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44"/>
  <workbookPr defaultThemeVersion="166925"/>
  <mc:AlternateContent xmlns:mc="http://schemas.openxmlformats.org/markup-compatibility/2006">
    <mc:Choice Requires="x15">
      <x15ac:absPath xmlns:x15ac="http://schemas.microsoft.com/office/spreadsheetml/2010/11/ac" url="U:\US_Stage1\Predictors\"/>
    </mc:Choice>
  </mc:AlternateContent>
  <xr:revisionPtr revIDLastSave="0" documentId="13_ncr:1_{926D595A-9DB3-4B9B-9492-BE716882565C}" xr6:coauthVersionLast="36" xr6:coauthVersionMax="36" xr10:uidLastSave="{00000000-0000-0000-0000-000000000000}"/>
  <bookViews>
    <workbookView xWindow="0" yWindow="0" windowWidth="19140" windowHeight="9525" tabRatio="932" firstSheet="3" activeTab="3" xr2:uid="{E964F2E9-8645-4A89-8938-2837F7CE289F}"/>
  </bookViews>
  <sheets>
    <sheet name="lostcrk" sheetId="14" r:id="rId1"/>
    <sheet name="mudmnt" sheetId="15" r:id="rId2"/>
    <sheet name="cougar" sheetId="9" r:id="rId3"/>
    <sheet name="detroit" sheetId="6" r:id="rId4"/>
    <sheet name="fortpck" sheetId="8" r:id="rId5"/>
    <sheet name="hillscrk" sheetId="12" r:id="rId6"/>
    <sheet name="navajo" sheetId="4" r:id="rId7"/>
    <sheet name="dworshak" sheetId="10" r:id="rId8"/>
    <sheet name="hartwell" sheetId="16" r:id="rId9"/>
    <sheet name="carters" sheetId="20" r:id="rId10"/>
    <sheet name="howard" sheetId="11" r:id="rId11"/>
    <sheet name="libby" sheetId="13" r:id="rId12"/>
    <sheet name="buford" sheetId="1" r:id="rId13"/>
    <sheet name="greenpeter" sheetId="23" r:id="rId14"/>
    <sheet name="jackson" sheetId="3" r:id="rId15"/>
    <sheet name="hungryhorse" sheetId="5" r:id="rId16"/>
    <sheet name="allatoona" sheetId="18" r:id="rId17"/>
    <sheet name="fortsupply" sheetId="17" r:id="rId18"/>
    <sheet name="pensacola" sheetId="7" r:id="rId19"/>
    <sheet name="brokenbow" sheetId="19" r:id="rId20"/>
    <sheet name="gsalt" sheetId="2" r:id="rId21"/>
    <sheet name="eldorado" sheetId="21" r:id="rId22"/>
    <sheet name="marion" sheetId="22" r:id="rId23"/>
    <sheet name="ross-may12" sheetId="24" r:id="rId2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\-mmm\-yyyy;@"/>
  </numFmts>
  <fonts count="9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Arial Unicode MS"/>
      <family val="2"/>
    </font>
    <font>
      <b/>
      <sz val="12"/>
      <color theme="1"/>
      <name val="Calibri"/>
      <family val="2"/>
      <scheme val="minor"/>
    </font>
    <font>
      <b/>
      <sz val="12"/>
      <color rgb="FF7030A0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10"/>
      <color rgb="FF000000"/>
      <name val="Arial Unicode MS"/>
    </font>
    <font>
      <sz val="12"/>
      <color theme="1"/>
      <name val="Times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5" fillId="0" borderId="0"/>
  </cellStyleXfs>
  <cellXfs count="23">
    <xf numFmtId="0" fontId="0" fillId="0" borderId="0" xfId="0"/>
    <xf numFmtId="14" fontId="0" fillId="0" borderId="0" xfId="0" applyNumberFormat="1"/>
    <xf numFmtId="2" fontId="0" fillId="0" borderId="0" xfId="0" applyNumberFormat="1"/>
    <xf numFmtId="22" fontId="2" fillId="0" borderId="0" xfId="0" applyNumberFormat="1" applyFont="1"/>
    <xf numFmtId="15" fontId="0" fillId="0" borderId="0" xfId="0" applyNumberFormat="1"/>
    <xf numFmtId="0" fontId="3" fillId="0" borderId="0" xfId="0" applyFont="1"/>
    <xf numFmtId="0" fontId="1" fillId="0" borderId="0" xfId="0" applyFont="1"/>
    <xf numFmtId="14" fontId="4" fillId="0" borderId="0" xfId="0" applyNumberFormat="1" applyFont="1"/>
    <xf numFmtId="0" fontId="4" fillId="0" borderId="0" xfId="0" applyFont="1"/>
    <xf numFmtId="14" fontId="5" fillId="0" borderId="0" xfId="1" applyNumberFormat="1"/>
    <xf numFmtId="1" fontId="5" fillId="0" borderId="0" xfId="1" applyNumberFormat="1"/>
    <xf numFmtId="164" fontId="5" fillId="0" borderId="0" xfId="1" applyNumberFormat="1" applyAlignment="1">
      <alignment horizontal="right"/>
    </xf>
    <xf numFmtId="0" fontId="6" fillId="0" borderId="0" xfId="1" applyFont="1" applyAlignment="1">
      <alignment horizontal="right"/>
    </xf>
    <xf numFmtId="164" fontId="5" fillId="0" borderId="0" xfId="1" applyNumberFormat="1"/>
    <xf numFmtId="164" fontId="6" fillId="0" borderId="0" xfId="1" applyNumberFormat="1" applyFont="1" applyAlignment="1">
      <alignment horizontal="center"/>
    </xf>
    <xf numFmtId="0" fontId="5" fillId="0" borderId="0" xfId="1"/>
    <xf numFmtId="14" fontId="2" fillId="0" borderId="0" xfId="0" applyNumberFormat="1" applyFont="1"/>
    <xf numFmtId="0" fontId="7" fillId="0" borderId="0" xfId="0" applyFont="1" applyAlignment="1">
      <alignment vertical="center"/>
    </xf>
    <xf numFmtId="22" fontId="7" fillId="0" borderId="0" xfId="0" applyNumberFormat="1" applyFont="1" applyAlignment="1">
      <alignment vertical="center"/>
    </xf>
    <xf numFmtId="14" fontId="8" fillId="0" borderId="0" xfId="0" applyNumberFormat="1" applyFont="1"/>
    <xf numFmtId="0" fontId="8" fillId="0" borderId="0" xfId="0" applyFont="1"/>
    <xf numFmtId="0" fontId="2" fillId="0" borderId="0" xfId="0" applyFont="1"/>
    <xf numFmtId="22" fontId="0" fillId="0" borderId="0" xfId="0" applyNumberFormat="1"/>
  </cellXfs>
  <cellStyles count="2">
    <cellStyle name="Normal" xfId="0" builtinId="0"/>
    <cellStyle name="Normal 2" xfId="1" xr:uid="{D0F28DC8-6701-4822-8445-F1D53A4D38A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detroit!$A$3291:$A$4395</c:f>
              <c:numCache>
                <c:formatCode>m/d/yyyy</c:formatCode>
                <c:ptCount val="1105"/>
                <c:pt idx="0">
                  <c:v>42370</c:v>
                </c:pt>
                <c:pt idx="1">
                  <c:v>42371</c:v>
                </c:pt>
                <c:pt idx="2">
                  <c:v>42372</c:v>
                </c:pt>
                <c:pt idx="3">
                  <c:v>42373</c:v>
                </c:pt>
                <c:pt idx="4">
                  <c:v>42374</c:v>
                </c:pt>
                <c:pt idx="5">
                  <c:v>42375</c:v>
                </c:pt>
                <c:pt idx="6">
                  <c:v>42376</c:v>
                </c:pt>
                <c:pt idx="7">
                  <c:v>42377</c:v>
                </c:pt>
                <c:pt idx="8">
                  <c:v>42378</c:v>
                </c:pt>
                <c:pt idx="9">
                  <c:v>42379</c:v>
                </c:pt>
                <c:pt idx="10">
                  <c:v>42380</c:v>
                </c:pt>
                <c:pt idx="11">
                  <c:v>42381</c:v>
                </c:pt>
                <c:pt idx="12">
                  <c:v>42382</c:v>
                </c:pt>
                <c:pt idx="13">
                  <c:v>42383</c:v>
                </c:pt>
                <c:pt idx="14">
                  <c:v>42384</c:v>
                </c:pt>
                <c:pt idx="15">
                  <c:v>42385</c:v>
                </c:pt>
                <c:pt idx="16">
                  <c:v>42386</c:v>
                </c:pt>
                <c:pt idx="17">
                  <c:v>42387</c:v>
                </c:pt>
                <c:pt idx="18">
                  <c:v>42388</c:v>
                </c:pt>
                <c:pt idx="19">
                  <c:v>42389</c:v>
                </c:pt>
                <c:pt idx="20">
                  <c:v>42390</c:v>
                </c:pt>
                <c:pt idx="21">
                  <c:v>42391</c:v>
                </c:pt>
                <c:pt idx="22">
                  <c:v>42392</c:v>
                </c:pt>
                <c:pt idx="23">
                  <c:v>42393</c:v>
                </c:pt>
                <c:pt idx="24">
                  <c:v>42394</c:v>
                </c:pt>
                <c:pt idx="25">
                  <c:v>42395</c:v>
                </c:pt>
                <c:pt idx="26">
                  <c:v>42396</c:v>
                </c:pt>
                <c:pt idx="27">
                  <c:v>42397</c:v>
                </c:pt>
                <c:pt idx="28">
                  <c:v>42398</c:v>
                </c:pt>
                <c:pt idx="29">
                  <c:v>42399</c:v>
                </c:pt>
                <c:pt idx="30">
                  <c:v>42400</c:v>
                </c:pt>
                <c:pt idx="31">
                  <c:v>42401</c:v>
                </c:pt>
                <c:pt idx="32">
                  <c:v>42402</c:v>
                </c:pt>
                <c:pt idx="33">
                  <c:v>42403</c:v>
                </c:pt>
                <c:pt idx="34">
                  <c:v>42404</c:v>
                </c:pt>
                <c:pt idx="35">
                  <c:v>42405</c:v>
                </c:pt>
                <c:pt idx="36">
                  <c:v>42406</c:v>
                </c:pt>
                <c:pt idx="37">
                  <c:v>42407</c:v>
                </c:pt>
                <c:pt idx="38">
                  <c:v>42408</c:v>
                </c:pt>
                <c:pt idx="39">
                  <c:v>42409</c:v>
                </c:pt>
                <c:pt idx="40">
                  <c:v>42410</c:v>
                </c:pt>
                <c:pt idx="41">
                  <c:v>42411</c:v>
                </c:pt>
                <c:pt idx="42">
                  <c:v>42412</c:v>
                </c:pt>
                <c:pt idx="43">
                  <c:v>42413</c:v>
                </c:pt>
                <c:pt idx="44">
                  <c:v>42414</c:v>
                </c:pt>
                <c:pt idx="45">
                  <c:v>42415</c:v>
                </c:pt>
                <c:pt idx="46">
                  <c:v>42416</c:v>
                </c:pt>
                <c:pt idx="47">
                  <c:v>42417</c:v>
                </c:pt>
                <c:pt idx="48">
                  <c:v>42418</c:v>
                </c:pt>
                <c:pt idx="49">
                  <c:v>42419</c:v>
                </c:pt>
                <c:pt idx="50">
                  <c:v>42420</c:v>
                </c:pt>
                <c:pt idx="51">
                  <c:v>42421</c:v>
                </c:pt>
                <c:pt idx="52">
                  <c:v>42422</c:v>
                </c:pt>
                <c:pt idx="53">
                  <c:v>42423</c:v>
                </c:pt>
                <c:pt idx="54">
                  <c:v>42424</c:v>
                </c:pt>
                <c:pt idx="55">
                  <c:v>42425</c:v>
                </c:pt>
                <c:pt idx="56">
                  <c:v>42426</c:v>
                </c:pt>
                <c:pt idx="57">
                  <c:v>42427</c:v>
                </c:pt>
                <c:pt idx="58">
                  <c:v>42428</c:v>
                </c:pt>
                <c:pt idx="59">
                  <c:v>42429</c:v>
                </c:pt>
                <c:pt idx="60">
                  <c:v>42430</c:v>
                </c:pt>
                <c:pt idx="61">
                  <c:v>42431</c:v>
                </c:pt>
                <c:pt idx="62">
                  <c:v>42432</c:v>
                </c:pt>
                <c:pt idx="63">
                  <c:v>42433</c:v>
                </c:pt>
                <c:pt idx="64">
                  <c:v>42434</c:v>
                </c:pt>
                <c:pt idx="65">
                  <c:v>42435</c:v>
                </c:pt>
                <c:pt idx="66">
                  <c:v>42436</c:v>
                </c:pt>
                <c:pt idx="67">
                  <c:v>42437</c:v>
                </c:pt>
                <c:pt idx="68">
                  <c:v>42438</c:v>
                </c:pt>
                <c:pt idx="69">
                  <c:v>42439</c:v>
                </c:pt>
                <c:pt idx="70">
                  <c:v>42440</c:v>
                </c:pt>
                <c:pt idx="71">
                  <c:v>42441</c:v>
                </c:pt>
                <c:pt idx="72">
                  <c:v>42442</c:v>
                </c:pt>
                <c:pt idx="73">
                  <c:v>42443</c:v>
                </c:pt>
                <c:pt idx="74">
                  <c:v>42444</c:v>
                </c:pt>
                <c:pt idx="75">
                  <c:v>42445</c:v>
                </c:pt>
                <c:pt idx="76">
                  <c:v>42446</c:v>
                </c:pt>
                <c:pt idx="77">
                  <c:v>42447</c:v>
                </c:pt>
                <c:pt idx="78">
                  <c:v>42448</c:v>
                </c:pt>
                <c:pt idx="79">
                  <c:v>42449</c:v>
                </c:pt>
                <c:pt idx="80">
                  <c:v>42450</c:v>
                </c:pt>
                <c:pt idx="81">
                  <c:v>42451</c:v>
                </c:pt>
                <c:pt idx="82">
                  <c:v>42452</c:v>
                </c:pt>
                <c:pt idx="83">
                  <c:v>42453</c:v>
                </c:pt>
                <c:pt idx="84">
                  <c:v>42454</c:v>
                </c:pt>
                <c:pt idx="85">
                  <c:v>42455</c:v>
                </c:pt>
                <c:pt idx="86">
                  <c:v>42456</c:v>
                </c:pt>
                <c:pt idx="87">
                  <c:v>42457</c:v>
                </c:pt>
                <c:pt idx="88">
                  <c:v>42458</c:v>
                </c:pt>
                <c:pt idx="89">
                  <c:v>42459</c:v>
                </c:pt>
                <c:pt idx="90">
                  <c:v>42460</c:v>
                </c:pt>
                <c:pt idx="91">
                  <c:v>42461</c:v>
                </c:pt>
                <c:pt idx="92">
                  <c:v>42462</c:v>
                </c:pt>
                <c:pt idx="93">
                  <c:v>42463</c:v>
                </c:pt>
                <c:pt idx="94">
                  <c:v>42464</c:v>
                </c:pt>
                <c:pt idx="95">
                  <c:v>42465</c:v>
                </c:pt>
                <c:pt idx="96">
                  <c:v>42466</c:v>
                </c:pt>
                <c:pt idx="97">
                  <c:v>42467</c:v>
                </c:pt>
                <c:pt idx="98">
                  <c:v>42468</c:v>
                </c:pt>
                <c:pt idx="99">
                  <c:v>42469</c:v>
                </c:pt>
                <c:pt idx="100">
                  <c:v>42470</c:v>
                </c:pt>
                <c:pt idx="101">
                  <c:v>42471</c:v>
                </c:pt>
                <c:pt idx="102">
                  <c:v>42472</c:v>
                </c:pt>
                <c:pt idx="103">
                  <c:v>42473</c:v>
                </c:pt>
                <c:pt idx="104">
                  <c:v>42474</c:v>
                </c:pt>
                <c:pt idx="105">
                  <c:v>42475</c:v>
                </c:pt>
                <c:pt idx="106">
                  <c:v>42476</c:v>
                </c:pt>
                <c:pt idx="107">
                  <c:v>42477</c:v>
                </c:pt>
                <c:pt idx="108">
                  <c:v>42478</c:v>
                </c:pt>
                <c:pt idx="109">
                  <c:v>42479</c:v>
                </c:pt>
                <c:pt idx="110">
                  <c:v>42480</c:v>
                </c:pt>
                <c:pt idx="111">
                  <c:v>42481</c:v>
                </c:pt>
                <c:pt idx="112">
                  <c:v>42482</c:v>
                </c:pt>
                <c:pt idx="113">
                  <c:v>42483</c:v>
                </c:pt>
                <c:pt idx="114">
                  <c:v>42484</c:v>
                </c:pt>
                <c:pt idx="115">
                  <c:v>42485</c:v>
                </c:pt>
                <c:pt idx="116">
                  <c:v>42486</c:v>
                </c:pt>
                <c:pt idx="117">
                  <c:v>42487</c:v>
                </c:pt>
                <c:pt idx="118">
                  <c:v>42488</c:v>
                </c:pt>
                <c:pt idx="119">
                  <c:v>42489</c:v>
                </c:pt>
                <c:pt idx="120">
                  <c:v>42490</c:v>
                </c:pt>
                <c:pt idx="121">
                  <c:v>42491</c:v>
                </c:pt>
                <c:pt idx="122">
                  <c:v>42492</c:v>
                </c:pt>
                <c:pt idx="123">
                  <c:v>42493</c:v>
                </c:pt>
                <c:pt idx="124">
                  <c:v>42494</c:v>
                </c:pt>
                <c:pt idx="125">
                  <c:v>42495</c:v>
                </c:pt>
                <c:pt idx="126">
                  <c:v>42496</c:v>
                </c:pt>
                <c:pt idx="127">
                  <c:v>42497</c:v>
                </c:pt>
                <c:pt idx="128">
                  <c:v>42498</c:v>
                </c:pt>
                <c:pt idx="129">
                  <c:v>42499</c:v>
                </c:pt>
                <c:pt idx="130">
                  <c:v>42500</c:v>
                </c:pt>
                <c:pt idx="131">
                  <c:v>42501</c:v>
                </c:pt>
                <c:pt idx="132">
                  <c:v>42502</c:v>
                </c:pt>
                <c:pt idx="133">
                  <c:v>42503</c:v>
                </c:pt>
                <c:pt idx="134">
                  <c:v>42504</c:v>
                </c:pt>
                <c:pt idx="135">
                  <c:v>42505</c:v>
                </c:pt>
                <c:pt idx="136">
                  <c:v>42506</c:v>
                </c:pt>
                <c:pt idx="137">
                  <c:v>42507</c:v>
                </c:pt>
                <c:pt idx="138">
                  <c:v>42508</c:v>
                </c:pt>
                <c:pt idx="139">
                  <c:v>42509</c:v>
                </c:pt>
                <c:pt idx="140">
                  <c:v>42510</c:v>
                </c:pt>
                <c:pt idx="141">
                  <c:v>42511</c:v>
                </c:pt>
                <c:pt idx="142">
                  <c:v>42512</c:v>
                </c:pt>
                <c:pt idx="143">
                  <c:v>42513</c:v>
                </c:pt>
                <c:pt idx="144">
                  <c:v>42514</c:v>
                </c:pt>
                <c:pt idx="145">
                  <c:v>42515</c:v>
                </c:pt>
                <c:pt idx="146">
                  <c:v>42516</c:v>
                </c:pt>
                <c:pt idx="147">
                  <c:v>42517</c:v>
                </c:pt>
                <c:pt idx="148">
                  <c:v>42518</c:v>
                </c:pt>
                <c:pt idx="149">
                  <c:v>42519</c:v>
                </c:pt>
                <c:pt idx="150">
                  <c:v>42520</c:v>
                </c:pt>
                <c:pt idx="151">
                  <c:v>42521</c:v>
                </c:pt>
                <c:pt idx="152">
                  <c:v>42522</c:v>
                </c:pt>
                <c:pt idx="153">
                  <c:v>42523</c:v>
                </c:pt>
                <c:pt idx="154">
                  <c:v>42524</c:v>
                </c:pt>
                <c:pt idx="155">
                  <c:v>42525</c:v>
                </c:pt>
                <c:pt idx="156">
                  <c:v>42526</c:v>
                </c:pt>
                <c:pt idx="157">
                  <c:v>42527</c:v>
                </c:pt>
                <c:pt idx="158">
                  <c:v>42528</c:v>
                </c:pt>
                <c:pt idx="159">
                  <c:v>42529</c:v>
                </c:pt>
                <c:pt idx="160">
                  <c:v>42530</c:v>
                </c:pt>
                <c:pt idx="161">
                  <c:v>42531</c:v>
                </c:pt>
                <c:pt idx="162">
                  <c:v>42532</c:v>
                </c:pt>
                <c:pt idx="163">
                  <c:v>42533</c:v>
                </c:pt>
                <c:pt idx="164">
                  <c:v>42534</c:v>
                </c:pt>
                <c:pt idx="165">
                  <c:v>42535</c:v>
                </c:pt>
                <c:pt idx="166">
                  <c:v>42536</c:v>
                </c:pt>
                <c:pt idx="167">
                  <c:v>42537</c:v>
                </c:pt>
                <c:pt idx="168">
                  <c:v>42538</c:v>
                </c:pt>
                <c:pt idx="169">
                  <c:v>42539</c:v>
                </c:pt>
                <c:pt idx="170">
                  <c:v>42540</c:v>
                </c:pt>
                <c:pt idx="171">
                  <c:v>42541</c:v>
                </c:pt>
                <c:pt idx="172">
                  <c:v>42542</c:v>
                </c:pt>
                <c:pt idx="173">
                  <c:v>42543</c:v>
                </c:pt>
                <c:pt idx="174">
                  <c:v>42544</c:v>
                </c:pt>
                <c:pt idx="175">
                  <c:v>42545</c:v>
                </c:pt>
                <c:pt idx="176">
                  <c:v>42546</c:v>
                </c:pt>
                <c:pt idx="177">
                  <c:v>42547</c:v>
                </c:pt>
                <c:pt idx="178">
                  <c:v>42548</c:v>
                </c:pt>
                <c:pt idx="179">
                  <c:v>42549</c:v>
                </c:pt>
                <c:pt idx="180">
                  <c:v>42550</c:v>
                </c:pt>
                <c:pt idx="181">
                  <c:v>42551</c:v>
                </c:pt>
                <c:pt idx="182">
                  <c:v>42552</c:v>
                </c:pt>
                <c:pt idx="183">
                  <c:v>42553</c:v>
                </c:pt>
                <c:pt idx="184">
                  <c:v>42554</c:v>
                </c:pt>
                <c:pt idx="185">
                  <c:v>42555</c:v>
                </c:pt>
                <c:pt idx="186">
                  <c:v>42556</c:v>
                </c:pt>
                <c:pt idx="187">
                  <c:v>42557</c:v>
                </c:pt>
                <c:pt idx="188">
                  <c:v>42558</c:v>
                </c:pt>
                <c:pt idx="189">
                  <c:v>42559</c:v>
                </c:pt>
                <c:pt idx="190">
                  <c:v>42560</c:v>
                </c:pt>
                <c:pt idx="191">
                  <c:v>42561</c:v>
                </c:pt>
                <c:pt idx="192">
                  <c:v>42562</c:v>
                </c:pt>
                <c:pt idx="193">
                  <c:v>42563</c:v>
                </c:pt>
                <c:pt idx="194">
                  <c:v>42564</c:v>
                </c:pt>
                <c:pt idx="195">
                  <c:v>42565</c:v>
                </c:pt>
                <c:pt idx="196">
                  <c:v>42566</c:v>
                </c:pt>
                <c:pt idx="197">
                  <c:v>42567</c:v>
                </c:pt>
                <c:pt idx="198">
                  <c:v>42568</c:v>
                </c:pt>
                <c:pt idx="199">
                  <c:v>42569</c:v>
                </c:pt>
                <c:pt idx="200">
                  <c:v>42570</c:v>
                </c:pt>
                <c:pt idx="201">
                  <c:v>42571</c:v>
                </c:pt>
                <c:pt idx="202">
                  <c:v>42572</c:v>
                </c:pt>
                <c:pt idx="203">
                  <c:v>42573</c:v>
                </c:pt>
                <c:pt idx="204">
                  <c:v>42574</c:v>
                </c:pt>
                <c:pt idx="205">
                  <c:v>42575</c:v>
                </c:pt>
                <c:pt idx="206">
                  <c:v>42576</c:v>
                </c:pt>
                <c:pt idx="207">
                  <c:v>42577</c:v>
                </c:pt>
                <c:pt idx="208">
                  <c:v>42578</c:v>
                </c:pt>
                <c:pt idx="209">
                  <c:v>42579</c:v>
                </c:pt>
                <c:pt idx="210">
                  <c:v>42580</c:v>
                </c:pt>
                <c:pt idx="211">
                  <c:v>42581</c:v>
                </c:pt>
                <c:pt idx="212">
                  <c:v>42582</c:v>
                </c:pt>
                <c:pt idx="213">
                  <c:v>42583</c:v>
                </c:pt>
                <c:pt idx="214">
                  <c:v>42584</c:v>
                </c:pt>
                <c:pt idx="215">
                  <c:v>42585</c:v>
                </c:pt>
                <c:pt idx="216">
                  <c:v>42586</c:v>
                </c:pt>
                <c:pt idx="217">
                  <c:v>42587</c:v>
                </c:pt>
                <c:pt idx="218">
                  <c:v>42588</c:v>
                </c:pt>
                <c:pt idx="219">
                  <c:v>42589</c:v>
                </c:pt>
                <c:pt idx="220">
                  <c:v>42590</c:v>
                </c:pt>
                <c:pt idx="221">
                  <c:v>42591</c:v>
                </c:pt>
                <c:pt idx="222">
                  <c:v>42592</c:v>
                </c:pt>
                <c:pt idx="223">
                  <c:v>42593</c:v>
                </c:pt>
                <c:pt idx="224">
                  <c:v>42594</c:v>
                </c:pt>
                <c:pt idx="225">
                  <c:v>42595</c:v>
                </c:pt>
                <c:pt idx="226">
                  <c:v>42596</c:v>
                </c:pt>
                <c:pt idx="227">
                  <c:v>42597</c:v>
                </c:pt>
                <c:pt idx="228">
                  <c:v>42598</c:v>
                </c:pt>
                <c:pt idx="229">
                  <c:v>42599</c:v>
                </c:pt>
                <c:pt idx="230">
                  <c:v>42600</c:v>
                </c:pt>
                <c:pt idx="231">
                  <c:v>42601</c:v>
                </c:pt>
                <c:pt idx="232">
                  <c:v>42602</c:v>
                </c:pt>
                <c:pt idx="233">
                  <c:v>42603</c:v>
                </c:pt>
                <c:pt idx="234">
                  <c:v>42604</c:v>
                </c:pt>
                <c:pt idx="235">
                  <c:v>42605</c:v>
                </c:pt>
                <c:pt idx="236">
                  <c:v>42606</c:v>
                </c:pt>
                <c:pt idx="237">
                  <c:v>42607</c:v>
                </c:pt>
                <c:pt idx="238">
                  <c:v>42608</c:v>
                </c:pt>
                <c:pt idx="239">
                  <c:v>42609</c:v>
                </c:pt>
                <c:pt idx="240">
                  <c:v>42610</c:v>
                </c:pt>
                <c:pt idx="241">
                  <c:v>42611</c:v>
                </c:pt>
                <c:pt idx="242">
                  <c:v>42612</c:v>
                </c:pt>
                <c:pt idx="243">
                  <c:v>42613</c:v>
                </c:pt>
                <c:pt idx="244">
                  <c:v>42614</c:v>
                </c:pt>
                <c:pt idx="245">
                  <c:v>42615</c:v>
                </c:pt>
                <c:pt idx="246">
                  <c:v>42616</c:v>
                </c:pt>
                <c:pt idx="247">
                  <c:v>42617</c:v>
                </c:pt>
                <c:pt idx="248">
                  <c:v>42618</c:v>
                </c:pt>
                <c:pt idx="249">
                  <c:v>42619</c:v>
                </c:pt>
                <c:pt idx="250">
                  <c:v>42620</c:v>
                </c:pt>
                <c:pt idx="251">
                  <c:v>42621</c:v>
                </c:pt>
                <c:pt idx="252">
                  <c:v>42622</c:v>
                </c:pt>
                <c:pt idx="253">
                  <c:v>42623</c:v>
                </c:pt>
                <c:pt idx="254">
                  <c:v>42624</c:v>
                </c:pt>
                <c:pt idx="255">
                  <c:v>42625</c:v>
                </c:pt>
                <c:pt idx="256">
                  <c:v>42626</c:v>
                </c:pt>
                <c:pt idx="257">
                  <c:v>42627</c:v>
                </c:pt>
                <c:pt idx="258">
                  <c:v>42628</c:v>
                </c:pt>
                <c:pt idx="259">
                  <c:v>42629</c:v>
                </c:pt>
                <c:pt idx="260">
                  <c:v>42630</c:v>
                </c:pt>
                <c:pt idx="261">
                  <c:v>42631</c:v>
                </c:pt>
                <c:pt idx="262">
                  <c:v>42632</c:v>
                </c:pt>
                <c:pt idx="263">
                  <c:v>42633</c:v>
                </c:pt>
                <c:pt idx="264">
                  <c:v>42634</c:v>
                </c:pt>
                <c:pt idx="265">
                  <c:v>42635</c:v>
                </c:pt>
                <c:pt idx="266">
                  <c:v>42636</c:v>
                </c:pt>
                <c:pt idx="267">
                  <c:v>42637</c:v>
                </c:pt>
                <c:pt idx="268">
                  <c:v>42638</c:v>
                </c:pt>
                <c:pt idx="269">
                  <c:v>42639</c:v>
                </c:pt>
                <c:pt idx="270">
                  <c:v>42640</c:v>
                </c:pt>
                <c:pt idx="271">
                  <c:v>42641</c:v>
                </c:pt>
                <c:pt idx="272">
                  <c:v>42642</c:v>
                </c:pt>
                <c:pt idx="273">
                  <c:v>42643</c:v>
                </c:pt>
                <c:pt idx="274">
                  <c:v>42644</c:v>
                </c:pt>
                <c:pt idx="275">
                  <c:v>42645</c:v>
                </c:pt>
                <c:pt idx="276">
                  <c:v>42646</c:v>
                </c:pt>
                <c:pt idx="277">
                  <c:v>42647</c:v>
                </c:pt>
                <c:pt idx="278">
                  <c:v>42648</c:v>
                </c:pt>
                <c:pt idx="279">
                  <c:v>42649</c:v>
                </c:pt>
                <c:pt idx="280">
                  <c:v>42650</c:v>
                </c:pt>
                <c:pt idx="281">
                  <c:v>42651</c:v>
                </c:pt>
                <c:pt idx="282">
                  <c:v>42652</c:v>
                </c:pt>
                <c:pt idx="283">
                  <c:v>42653</c:v>
                </c:pt>
                <c:pt idx="284">
                  <c:v>42654</c:v>
                </c:pt>
                <c:pt idx="285">
                  <c:v>42655</c:v>
                </c:pt>
                <c:pt idx="286">
                  <c:v>42656</c:v>
                </c:pt>
                <c:pt idx="287">
                  <c:v>42657</c:v>
                </c:pt>
                <c:pt idx="288">
                  <c:v>42658</c:v>
                </c:pt>
                <c:pt idx="289">
                  <c:v>42659</c:v>
                </c:pt>
                <c:pt idx="290">
                  <c:v>42660</c:v>
                </c:pt>
                <c:pt idx="291">
                  <c:v>42661</c:v>
                </c:pt>
                <c:pt idx="292">
                  <c:v>42662</c:v>
                </c:pt>
                <c:pt idx="293">
                  <c:v>42663</c:v>
                </c:pt>
                <c:pt idx="294">
                  <c:v>42664</c:v>
                </c:pt>
                <c:pt idx="295">
                  <c:v>42665</c:v>
                </c:pt>
                <c:pt idx="296">
                  <c:v>42666</c:v>
                </c:pt>
                <c:pt idx="297">
                  <c:v>42667</c:v>
                </c:pt>
                <c:pt idx="298">
                  <c:v>42668</c:v>
                </c:pt>
                <c:pt idx="299">
                  <c:v>42669</c:v>
                </c:pt>
                <c:pt idx="300">
                  <c:v>42670</c:v>
                </c:pt>
                <c:pt idx="301">
                  <c:v>42671</c:v>
                </c:pt>
                <c:pt idx="302">
                  <c:v>42672</c:v>
                </c:pt>
                <c:pt idx="303">
                  <c:v>42673</c:v>
                </c:pt>
                <c:pt idx="304">
                  <c:v>42674</c:v>
                </c:pt>
                <c:pt idx="305">
                  <c:v>42675</c:v>
                </c:pt>
                <c:pt idx="306">
                  <c:v>42676</c:v>
                </c:pt>
                <c:pt idx="307">
                  <c:v>42677</c:v>
                </c:pt>
                <c:pt idx="308">
                  <c:v>42678</c:v>
                </c:pt>
                <c:pt idx="309">
                  <c:v>42679</c:v>
                </c:pt>
                <c:pt idx="310">
                  <c:v>42680</c:v>
                </c:pt>
                <c:pt idx="311">
                  <c:v>42681</c:v>
                </c:pt>
                <c:pt idx="312">
                  <c:v>42682</c:v>
                </c:pt>
                <c:pt idx="313">
                  <c:v>42683</c:v>
                </c:pt>
                <c:pt idx="314">
                  <c:v>42684</c:v>
                </c:pt>
                <c:pt idx="315">
                  <c:v>42685</c:v>
                </c:pt>
                <c:pt idx="316">
                  <c:v>42686</c:v>
                </c:pt>
                <c:pt idx="317">
                  <c:v>42687</c:v>
                </c:pt>
                <c:pt idx="318">
                  <c:v>42688</c:v>
                </c:pt>
                <c:pt idx="319">
                  <c:v>42689</c:v>
                </c:pt>
                <c:pt idx="320">
                  <c:v>42690</c:v>
                </c:pt>
                <c:pt idx="321">
                  <c:v>42691</c:v>
                </c:pt>
                <c:pt idx="322">
                  <c:v>42692</c:v>
                </c:pt>
                <c:pt idx="323">
                  <c:v>42693</c:v>
                </c:pt>
                <c:pt idx="324">
                  <c:v>42694</c:v>
                </c:pt>
                <c:pt idx="325">
                  <c:v>42695</c:v>
                </c:pt>
                <c:pt idx="326">
                  <c:v>42696</c:v>
                </c:pt>
                <c:pt idx="327">
                  <c:v>42697</c:v>
                </c:pt>
                <c:pt idx="328">
                  <c:v>42698</c:v>
                </c:pt>
                <c:pt idx="329">
                  <c:v>42699</c:v>
                </c:pt>
                <c:pt idx="330">
                  <c:v>42700</c:v>
                </c:pt>
                <c:pt idx="331">
                  <c:v>42701</c:v>
                </c:pt>
                <c:pt idx="332">
                  <c:v>42702</c:v>
                </c:pt>
                <c:pt idx="333">
                  <c:v>42703</c:v>
                </c:pt>
                <c:pt idx="334">
                  <c:v>42704</c:v>
                </c:pt>
                <c:pt idx="335">
                  <c:v>42705</c:v>
                </c:pt>
                <c:pt idx="336">
                  <c:v>42706</c:v>
                </c:pt>
                <c:pt idx="337">
                  <c:v>42707</c:v>
                </c:pt>
                <c:pt idx="338">
                  <c:v>42708</c:v>
                </c:pt>
                <c:pt idx="339">
                  <c:v>42709</c:v>
                </c:pt>
                <c:pt idx="340">
                  <c:v>42710</c:v>
                </c:pt>
                <c:pt idx="341">
                  <c:v>42711</c:v>
                </c:pt>
                <c:pt idx="342">
                  <c:v>42712</c:v>
                </c:pt>
                <c:pt idx="343">
                  <c:v>42713</c:v>
                </c:pt>
                <c:pt idx="344">
                  <c:v>42714</c:v>
                </c:pt>
                <c:pt idx="345">
                  <c:v>42715</c:v>
                </c:pt>
                <c:pt idx="346">
                  <c:v>42716</c:v>
                </c:pt>
                <c:pt idx="347">
                  <c:v>42717</c:v>
                </c:pt>
                <c:pt idx="348">
                  <c:v>42718</c:v>
                </c:pt>
                <c:pt idx="349">
                  <c:v>42719</c:v>
                </c:pt>
                <c:pt idx="350">
                  <c:v>42720</c:v>
                </c:pt>
                <c:pt idx="351">
                  <c:v>42721</c:v>
                </c:pt>
                <c:pt idx="352">
                  <c:v>42722</c:v>
                </c:pt>
                <c:pt idx="353">
                  <c:v>42723</c:v>
                </c:pt>
                <c:pt idx="354">
                  <c:v>42724</c:v>
                </c:pt>
                <c:pt idx="355">
                  <c:v>42725</c:v>
                </c:pt>
                <c:pt idx="356">
                  <c:v>42726</c:v>
                </c:pt>
                <c:pt idx="357">
                  <c:v>42727</c:v>
                </c:pt>
                <c:pt idx="358">
                  <c:v>42728</c:v>
                </c:pt>
                <c:pt idx="359">
                  <c:v>42729</c:v>
                </c:pt>
                <c:pt idx="360">
                  <c:v>42730</c:v>
                </c:pt>
                <c:pt idx="361">
                  <c:v>42731</c:v>
                </c:pt>
                <c:pt idx="362">
                  <c:v>42732</c:v>
                </c:pt>
                <c:pt idx="363">
                  <c:v>42733</c:v>
                </c:pt>
                <c:pt idx="364">
                  <c:v>42734</c:v>
                </c:pt>
                <c:pt idx="365">
                  <c:v>42735</c:v>
                </c:pt>
                <c:pt idx="366">
                  <c:v>42736</c:v>
                </c:pt>
                <c:pt idx="367">
                  <c:v>42737</c:v>
                </c:pt>
                <c:pt idx="368">
                  <c:v>42738</c:v>
                </c:pt>
                <c:pt idx="369">
                  <c:v>42739</c:v>
                </c:pt>
                <c:pt idx="370">
                  <c:v>42740</c:v>
                </c:pt>
                <c:pt idx="371">
                  <c:v>42741</c:v>
                </c:pt>
                <c:pt idx="372">
                  <c:v>42742</c:v>
                </c:pt>
                <c:pt idx="373">
                  <c:v>42743</c:v>
                </c:pt>
                <c:pt idx="374">
                  <c:v>42744</c:v>
                </c:pt>
                <c:pt idx="375">
                  <c:v>42745</c:v>
                </c:pt>
                <c:pt idx="376">
                  <c:v>42746</c:v>
                </c:pt>
                <c:pt idx="377">
                  <c:v>42747</c:v>
                </c:pt>
                <c:pt idx="378">
                  <c:v>42748</c:v>
                </c:pt>
                <c:pt idx="379">
                  <c:v>42749</c:v>
                </c:pt>
                <c:pt idx="380">
                  <c:v>42750</c:v>
                </c:pt>
                <c:pt idx="381">
                  <c:v>42751</c:v>
                </c:pt>
                <c:pt idx="382">
                  <c:v>42752</c:v>
                </c:pt>
                <c:pt idx="383">
                  <c:v>42753</c:v>
                </c:pt>
                <c:pt idx="384">
                  <c:v>42754</c:v>
                </c:pt>
                <c:pt idx="385">
                  <c:v>42755</c:v>
                </c:pt>
                <c:pt idx="386">
                  <c:v>42756</c:v>
                </c:pt>
                <c:pt idx="387">
                  <c:v>42757</c:v>
                </c:pt>
                <c:pt idx="388">
                  <c:v>42758</c:v>
                </c:pt>
                <c:pt idx="389">
                  <c:v>42759</c:v>
                </c:pt>
                <c:pt idx="390">
                  <c:v>42760</c:v>
                </c:pt>
                <c:pt idx="391">
                  <c:v>42761</c:v>
                </c:pt>
                <c:pt idx="392">
                  <c:v>42762</c:v>
                </c:pt>
                <c:pt idx="393">
                  <c:v>42763</c:v>
                </c:pt>
                <c:pt idx="394">
                  <c:v>42764</c:v>
                </c:pt>
                <c:pt idx="395">
                  <c:v>42765</c:v>
                </c:pt>
                <c:pt idx="396">
                  <c:v>42766</c:v>
                </c:pt>
                <c:pt idx="397">
                  <c:v>42767</c:v>
                </c:pt>
                <c:pt idx="398">
                  <c:v>42768</c:v>
                </c:pt>
                <c:pt idx="399">
                  <c:v>42769</c:v>
                </c:pt>
                <c:pt idx="400">
                  <c:v>42770</c:v>
                </c:pt>
                <c:pt idx="401">
                  <c:v>42771</c:v>
                </c:pt>
                <c:pt idx="402">
                  <c:v>42772</c:v>
                </c:pt>
                <c:pt idx="403">
                  <c:v>42773</c:v>
                </c:pt>
                <c:pt idx="404">
                  <c:v>42774</c:v>
                </c:pt>
                <c:pt idx="405">
                  <c:v>42775</c:v>
                </c:pt>
                <c:pt idx="406">
                  <c:v>42776</c:v>
                </c:pt>
                <c:pt idx="407">
                  <c:v>42777</c:v>
                </c:pt>
                <c:pt idx="408">
                  <c:v>42778</c:v>
                </c:pt>
                <c:pt idx="409">
                  <c:v>42779</c:v>
                </c:pt>
                <c:pt idx="410">
                  <c:v>42780</c:v>
                </c:pt>
                <c:pt idx="411">
                  <c:v>42781</c:v>
                </c:pt>
                <c:pt idx="412">
                  <c:v>42782</c:v>
                </c:pt>
                <c:pt idx="413">
                  <c:v>42783</c:v>
                </c:pt>
                <c:pt idx="414">
                  <c:v>42784</c:v>
                </c:pt>
                <c:pt idx="415">
                  <c:v>42785</c:v>
                </c:pt>
                <c:pt idx="416">
                  <c:v>42786</c:v>
                </c:pt>
                <c:pt idx="417">
                  <c:v>42787</c:v>
                </c:pt>
                <c:pt idx="418">
                  <c:v>42788</c:v>
                </c:pt>
                <c:pt idx="419">
                  <c:v>42789</c:v>
                </c:pt>
                <c:pt idx="420">
                  <c:v>42790</c:v>
                </c:pt>
                <c:pt idx="421">
                  <c:v>42791</c:v>
                </c:pt>
                <c:pt idx="422">
                  <c:v>42792</c:v>
                </c:pt>
                <c:pt idx="423">
                  <c:v>42793</c:v>
                </c:pt>
                <c:pt idx="424">
                  <c:v>42794</c:v>
                </c:pt>
                <c:pt idx="425">
                  <c:v>42795</c:v>
                </c:pt>
                <c:pt idx="426">
                  <c:v>42796</c:v>
                </c:pt>
                <c:pt idx="427">
                  <c:v>42797</c:v>
                </c:pt>
                <c:pt idx="428">
                  <c:v>42798</c:v>
                </c:pt>
                <c:pt idx="429">
                  <c:v>42799</c:v>
                </c:pt>
                <c:pt idx="430">
                  <c:v>42800</c:v>
                </c:pt>
                <c:pt idx="431">
                  <c:v>42801</c:v>
                </c:pt>
                <c:pt idx="432">
                  <c:v>42802</c:v>
                </c:pt>
                <c:pt idx="433">
                  <c:v>42803</c:v>
                </c:pt>
                <c:pt idx="434">
                  <c:v>42804</c:v>
                </c:pt>
                <c:pt idx="435">
                  <c:v>42805</c:v>
                </c:pt>
                <c:pt idx="436">
                  <c:v>42806</c:v>
                </c:pt>
                <c:pt idx="437">
                  <c:v>42807</c:v>
                </c:pt>
                <c:pt idx="438">
                  <c:v>42808</c:v>
                </c:pt>
                <c:pt idx="439">
                  <c:v>42809</c:v>
                </c:pt>
                <c:pt idx="440">
                  <c:v>42810</c:v>
                </c:pt>
                <c:pt idx="441">
                  <c:v>42811</c:v>
                </c:pt>
                <c:pt idx="442">
                  <c:v>42812</c:v>
                </c:pt>
                <c:pt idx="443">
                  <c:v>42813</c:v>
                </c:pt>
                <c:pt idx="444">
                  <c:v>42814</c:v>
                </c:pt>
                <c:pt idx="445">
                  <c:v>42815</c:v>
                </c:pt>
                <c:pt idx="446">
                  <c:v>42816</c:v>
                </c:pt>
                <c:pt idx="447">
                  <c:v>42817</c:v>
                </c:pt>
                <c:pt idx="448">
                  <c:v>42818</c:v>
                </c:pt>
                <c:pt idx="449">
                  <c:v>42819</c:v>
                </c:pt>
                <c:pt idx="450">
                  <c:v>42820</c:v>
                </c:pt>
                <c:pt idx="451">
                  <c:v>42821</c:v>
                </c:pt>
                <c:pt idx="452">
                  <c:v>42822</c:v>
                </c:pt>
                <c:pt idx="453">
                  <c:v>42823</c:v>
                </c:pt>
                <c:pt idx="454">
                  <c:v>42824</c:v>
                </c:pt>
                <c:pt idx="455">
                  <c:v>42825</c:v>
                </c:pt>
                <c:pt idx="456">
                  <c:v>42826</c:v>
                </c:pt>
                <c:pt idx="457">
                  <c:v>42827</c:v>
                </c:pt>
                <c:pt idx="458">
                  <c:v>42828</c:v>
                </c:pt>
                <c:pt idx="459">
                  <c:v>42829</c:v>
                </c:pt>
                <c:pt idx="460">
                  <c:v>42830</c:v>
                </c:pt>
                <c:pt idx="461">
                  <c:v>42831</c:v>
                </c:pt>
                <c:pt idx="462">
                  <c:v>42832</c:v>
                </c:pt>
                <c:pt idx="463">
                  <c:v>42833</c:v>
                </c:pt>
                <c:pt idx="464">
                  <c:v>42834</c:v>
                </c:pt>
                <c:pt idx="465">
                  <c:v>42835</c:v>
                </c:pt>
                <c:pt idx="466">
                  <c:v>42836</c:v>
                </c:pt>
                <c:pt idx="467">
                  <c:v>42837</c:v>
                </c:pt>
                <c:pt idx="468">
                  <c:v>42838</c:v>
                </c:pt>
                <c:pt idx="469">
                  <c:v>42839</c:v>
                </c:pt>
                <c:pt idx="470">
                  <c:v>42840</c:v>
                </c:pt>
                <c:pt idx="471">
                  <c:v>42841</c:v>
                </c:pt>
                <c:pt idx="472">
                  <c:v>42842</c:v>
                </c:pt>
                <c:pt idx="473">
                  <c:v>42843</c:v>
                </c:pt>
                <c:pt idx="474">
                  <c:v>42844</c:v>
                </c:pt>
                <c:pt idx="475">
                  <c:v>42845</c:v>
                </c:pt>
                <c:pt idx="476">
                  <c:v>42846</c:v>
                </c:pt>
                <c:pt idx="477">
                  <c:v>42847</c:v>
                </c:pt>
                <c:pt idx="478">
                  <c:v>42848</c:v>
                </c:pt>
                <c:pt idx="479">
                  <c:v>42849</c:v>
                </c:pt>
                <c:pt idx="480">
                  <c:v>42850</c:v>
                </c:pt>
                <c:pt idx="481">
                  <c:v>42851</c:v>
                </c:pt>
                <c:pt idx="482">
                  <c:v>42852</c:v>
                </c:pt>
                <c:pt idx="483">
                  <c:v>42853</c:v>
                </c:pt>
                <c:pt idx="484">
                  <c:v>42854</c:v>
                </c:pt>
                <c:pt idx="485">
                  <c:v>42855</c:v>
                </c:pt>
                <c:pt idx="486">
                  <c:v>42856</c:v>
                </c:pt>
                <c:pt idx="487">
                  <c:v>42857</c:v>
                </c:pt>
                <c:pt idx="488">
                  <c:v>42858</c:v>
                </c:pt>
                <c:pt idx="489">
                  <c:v>42859</c:v>
                </c:pt>
                <c:pt idx="490">
                  <c:v>42860</c:v>
                </c:pt>
                <c:pt idx="491">
                  <c:v>42861</c:v>
                </c:pt>
                <c:pt idx="492">
                  <c:v>42862</c:v>
                </c:pt>
                <c:pt idx="493">
                  <c:v>42863</c:v>
                </c:pt>
                <c:pt idx="494">
                  <c:v>42864</c:v>
                </c:pt>
                <c:pt idx="495">
                  <c:v>42865</c:v>
                </c:pt>
                <c:pt idx="496">
                  <c:v>42866</c:v>
                </c:pt>
                <c:pt idx="497">
                  <c:v>42867</c:v>
                </c:pt>
                <c:pt idx="498">
                  <c:v>42868</c:v>
                </c:pt>
                <c:pt idx="499">
                  <c:v>42869</c:v>
                </c:pt>
                <c:pt idx="500">
                  <c:v>42870</c:v>
                </c:pt>
                <c:pt idx="501">
                  <c:v>42871</c:v>
                </c:pt>
                <c:pt idx="502">
                  <c:v>42872</c:v>
                </c:pt>
                <c:pt idx="503">
                  <c:v>42873</c:v>
                </c:pt>
                <c:pt idx="504">
                  <c:v>42874</c:v>
                </c:pt>
                <c:pt idx="505">
                  <c:v>42875</c:v>
                </c:pt>
                <c:pt idx="506">
                  <c:v>42876</c:v>
                </c:pt>
                <c:pt idx="507">
                  <c:v>42877</c:v>
                </c:pt>
                <c:pt idx="508">
                  <c:v>42878</c:v>
                </c:pt>
                <c:pt idx="509">
                  <c:v>42879</c:v>
                </c:pt>
                <c:pt idx="510">
                  <c:v>42880</c:v>
                </c:pt>
                <c:pt idx="511">
                  <c:v>42881</c:v>
                </c:pt>
                <c:pt idx="512">
                  <c:v>42882</c:v>
                </c:pt>
                <c:pt idx="513">
                  <c:v>42883</c:v>
                </c:pt>
                <c:pt idx="514">
                  <c:v>42884</c:v>
                </c:pt>
                <c:pt idx="515">
                  <c:v>42885</c:v>
                </c:pt>
                <c:pt idx="516">
                  <c:v>42886</c:v>
                </c:pt>
                <c:pt idx="517">
                  <c:v>42887</c:v>
                </c:pt>
                <c:pt idx="518">
                  <c:v>42888</c:v>
                </c:pt>
                <c:pt idx="519">
                  <c:v>42889</c:v>
                </c:pt>
                <c:pt idx="520">
                  <c:v>42890</c:v>
                </c:pt>
                <c:pt idx="521">
                  <c:v>42891</c:v>
                </c:pt>
                <c:pt idx="522">
                  <c:v>42892</c:v>
                </c:pt>
                <c:pt idx="523">
                  <c:v>42893</c:v>
                </c:pt>
                <c:pt idx="524">
                  <c:v>42894</c:v>
                </c:pt>
                <c:pt idx="525">
                  <c:v>42895</c:v>
                </c:pt>
                <c:pt idx="526">
                  <c:v>42896</c:v>
                </c:pt>
                <c:pt idx="527">
                  <c:v>42897</c:v>
                </c:pt>
                <c:pt idx="528">
                  <c:v>42898</c:v>
                </c:pt>
                <c:pt idx="529">
                  <c:v>42899</c:v>
                </c:pt>
                <c:pt idx="530">
                  <c:v>42900</c:v>
                </c:pt>
                <c:pt idx="531">
                  <c:v>42901</c:v>
                </c:pt>
                <c:pt idx="532">
                  <c:v>42902</c:v>
                </c:pt>
                <c:pt idx="533">
                  <c:v>42903</c:v>
                </c:pt>
                <c:pt idx="534">
                  <c:v>42904</c:v>
                </c:pt>
                <c:pt idx="535">
                  <c:v>42905</c:v>
                </c:pt>
                <c:pt idx="536">
                  <c:v>42906</c:v>
                </c:pt>
                <c:pt idx="537">
                  <c:v>42907</c:v>
                </c:pt>
                <c:pt idx="538">
                  <c:v>42908</c:v>
                </c:pt>
                <c:pt idx="539">
                  <c:v>42909</c:v>
                </c:pt>
                <c:pt idx="540">
                  <c:v>42910</c:v>
                </c:pt>
                <c:pt idx="541">
                  <c:v>42911</c:v>
                </c:pt>
                <c:pt idx="542">
                  <c:v>42912</c:v>
                </c:pt>
                <c:pt idx="543">
                  <c:v>42913</c:v>
                </c:pt>
                <c:pt idx="544">
                  <c:v>42914</c:v>
                </c:pt>
                <c:pt idx="545">
                  <c:v>42915</c:v>
                </c:pt>
                <c:pt idx="546">
                  <c:v>42916</c:v>
                </c:pt>
                <c:pt idx="547">
                  <c:v>42917</c:v>
                </c:pt>
                <c:pt idx="548">
                  <c:v>42918</c:v>
                </c:pt>
                <c:pt idx="549">
                  <c:v>42919</c:v>
                </c:pt>
                <c:pt idx="550">
                  <c:v>42920</c:v>
                </c:pt>
                <c:pt idx="551">
                  <c:v>42921</c:v>
                </c:pt>
                <c:pt idx="552">
                  <c:v>42922</c:v>
                </c:pt>
                <c:pt idx="553">
                  <c:v>42923</c:v>
                </c:pt>
                <c:pt idx="554">
                  <c:v>42924</c:v>
                </c:pt>
                <c:pt idx="555">
                  <c:v>42925</c:v>
                </c:pt>
                <c:pt idx="556">
                  <c:v>42926</c:v>
                </c:pt>
                <c:pt idx="557">
                  <c:v>42927</c:v>
                </c:pt>
                <c:pt idx="558">
                  <c:v>42928</c:v>
                </c:pt>
                <c:pt idx="559">
                  <c:v>42929</c:v>
                </c:pt>
                <c:pt idx="560">
                  <c:v>42930</c:v>
                </c:pt>
                <c:pt idx="561">
                  <c:v>42931</c:v>
                </c:pt>
                <c:pt idx="562">
                  <c:v>42932</c:v>
                </c:pt>
                <c:pt idx="563">
                  <c:v>42933</c:v>
                </c:pt>
                <c:pt idx="564">
                  <c:v>42934</c:v>
                </c:pt>
                <c:pt idx="565">
                  <c:v>42935</c:v>
                </c:pt>
                <c:pt idx="566">
                  <c:v>42936</c:v>
                </c:pt>
                <c:pt idx="567">
                  <c:v>42937</c:v>
                </c:pt>
                <c:pt idx="568">
                  <c:v>42938</c:v>
                </c:pt>
                <c:pt idx="569">
                  <c:v>42939</c:v>
                </c:pt>
                <c:pt idx="570">
                  <c:v>42940</c:v>
                </c:pt>
                <c:pt idx="571">
                  <c:v>42941</c:v>
                </c:pt>
                <c:pt idx="572">
                  <c:v>42942</c:v>
                </c:pt>
                <c:pt idx="573">
                  <c:v>42943</c:v>
                </c:pt>
                <c:pt idx="574">
                  <c:v>42944</c:v>
                </c:pt>
                <c:pt idx="575">
                  <c:v>42945</c:v>
                </c:pt>
                <c:pt idx="576">
                  <c:v>42946</c:v>
                </c:pt>
                <c:pt idx="577">
                  <c:v>42947</c:v>
                </c:pt>
                <c:pt idx="578">
                  <c:v>42948</c:v>
                </c:pt>
                <c:pt idx="579">
                  <c:v>42949</c:v>
                </c:pt>
                <c:pt idx="580">
                  <c:v>42950</c:v>
                </c:pt>
                <c:pt idx="581">
                  <c:v>42951</c:v>
                </c:pt>
                <c:pt idx="582">
                  <c:v>42952</c:v>
                </c:pt>
                <c:pt idx="583">
                  <c:v>42953</c:v>
                </c:pt>
                <c:pt idx="584">
                  <c:v>42954</c:v>
                </c:pt>
                <c:pt idx="585">
                  <c:v>42955</c:v>
                </c:pt>
                <c:pt idx="586">
                  <c:v>42956</c:v>
                </c:pt>
                <c:pt idx="587">
                  <c:v>42957</c:v>
                </c:pt>
                <c:pt idx="588">
                  <c:v>42958</c:v>
                </c:pt>
                <c:pt idx="589">
                  <c:v>42959</c:v>
                </c:pt>
                <c:pt idx="590">
                  <c:v>42960</c:v>
                </c:pt>
                <c:pt idx="591">
                  <c:v>42961</c:v>
                </c:pt>
                <c:pt idx="592">
                  <c:v>42962</c:v>
                </c:pt>
                <c:pt idx="593">
                  <c:v>42963</c:v>
                </c:pt>
                <c:pt idx="594">
                  <c:v>42964</c:v>
                </c:pt>
                <c:pt idx="595">
                  <c:v>42965</c:v>
                </c:pt>
                <c:pt idx="596">
                  <c:v>42966</c:v>
                </c:pt>
                <c:pt idx="597">
                  <c:v>42967</c:v>
                </c:pt>
                <c:pt idx="598">
                  <c:v>42968</c:v>
                </c:pt>
                <c:pt idx="599">
                  <c:v>42969</c:v>
                </c:pt>
                <c:pt idx="600">
                  <c:v>42970</c:v>
                </c:pt>
                <c:pt idx="601">
                  <c:v>42971</c:v>
                </c:pt>
                <c:pt idx="602">
                  <c:v>42972</c:v>
                </c:pt>
                <c:pt idx="603">
                  <c:v>42973</c:v>
                </c:pt>
                <c:pt idx="604">
                  <c:v>42974</c:v>
                </c:pt>
                <c:pt idx="605">
                  <c:v>42975</c:v>
                </c:pt>
                <c:pt idx="606">
                  <c:v>42976</c:v>
                </c:pt>
                <c:pt idx="607">
                  <c:v>42977</c:v>
                </c:pt>
                <c:pt idx="608">
                  <c:v>42978</c:v>
                </c:pt>
                <c:pt idx="609">
                  <c:v>42979</c:v>
                </c:pt>
                <c:pt idx="610">
                  <c:v>42980</c:v>
                </c:pt>
                <c:pt idx="611">
                  <c:v>42981</c:v>
                </c:pt>
                <c:pt idx="612">
                  <c:v>42982</c:v>
                </c:pt>
                <c:pt idx="613">
                  <c:v>42983</c:v>
                </c:pt>
                <c:pt idx="614">
                  <c:v>42984</c:v>
                </c:pt>
                <c:pt idx="615">
                  <c:v>42985</c:v>
                </c:pt>
                <c:pt idx="616">
                  <c:v>42986</c:v>
                </c:pt>
                <c:pt idx="617">
                  <c:v>42987</c:v>
                </c:pt>
                <c:pt idx="618">
                  <c:v>42988</c:v>
                </c:pt>
                <c:pt idx="619">
                  <c:v>42989</c:v>
                </c:pt>
                <c:pt idx="620">
                  <c:v>42990</c:v>
                </c:pt>
                <c:pt idx="621">
                  <c:v>42991</c:v>
                </c:pt>
                <c:pt idx="622">
                  <c:v>42992</c:v>
                </c:pt>
                <c:pt idx="623">
                  <c:v>42993</c:v>
                </c:pt>
                <c:pt idx="624">
                  <c:v>42994</c:v>
                </c:pt>
                <c:pt idx="625">
                  <c:v>42995</c:v>
                </c:pt>
                <c:pt idx="626">
                  <c:v>42996</c:v>
                </c:pt>
                <c:pt idx="627">
                  <c:v>42997</c:v>
                </c:pt>
                <c:pt idx="628">
                  <c:v>42998</c:v>
                </c:pt>
                <c:pt idx="629">
                  <c:v>42999</c:v>
                </c:pt>
                <c:pt idx="630">
                  <c:v>43000</c:v>
                </c:pt>
                <c:pt idx="631">
                  <c:v>43001</c:v>
                </c:pt>
                <c:pt idx="632">
                  <c:v>43002</c:v>
                </c:pt>
                <c:pt idx="633">
                  <c:v>43003</c:v>
                </c:pt>
                <c:pt idx="634">
                  <c:v>43004</c:v>
                </c:pt>
                <c:pt idx="635">
                  <c:v>43005</c:v>
                </c:pt>
                <c:pt idx="636">
                  <c:v>43006</c:v>
                </c:pt>
                <c:pt idx="637">
                  <c:v>43007</c:v>
                </c:pt>
                <c:pt idx="638">
                  <c:v>43008</c:v>
                </c:pt>
                <c:pt idx="639">
                  <c:v>43009</c:v>
                </c:pt>
                <c:pt idx="640">
                  <c:v>43010</c:v>
                </c:pt>
                <c:pt idx="641">
                  <c:v>43011</c:v>
                </c:pt>
                <c:pt idx="642">
                  <c:v>43012</c:v>
                </c:pt>
                <c:pt idx="643">
                  <c:v>43013</c:v>
                </c:pt>
                <c:pt idx="644">
                  <c:v>43014</c:v>
                </c:pt>
                <c:pt idx="645">
                  <c:v>43015</c:v>
                </c:pt>
                <c:pt idx="646">
                  <c:v>43016</c:v>
                </c:pt>
                <c:pt idx="647">
                  <c:v>43017</c:v>
                </c:pt>
                <c:pt idx="648">
                  <c:v>43018</c:v>
                </c:pt>
                <c:pt idx="649">
                  <c:v>43019</c:v>
                </c:pt>
                <c:pt idx="650">
                  <c:v>43020</c:v>
                </c:pt>
                <c:pt idx="651">
                  <c:v>43021</c:v>
                </c:pt>
                <c:pt idx="652">
                  <c:v>43022</c:v>
                </c:pt>
                <c:pt idx="653">
                  <c:v>43023</c:v>
                </c:pt>
                <c:pt idx="654">
                  <c:v>43024</c:v>
                </c:pt>
                <c:pt idx="655">
                  <c:v>43025</c:v>
                </c:pt>
                <c:pt idx="656">
                  <c:v>43026</c:v>
                </c:pt>
                <c:pt idx="657">
                  <c:v>43027</c:v>
                </c:pt>
                <c:pt idx="658">
                  <c:v>43028</c:v>
                </c:pt>
                <c:pt idx="659">
                  <c:v>43029</c:v>
                </c:pt>
                <c:pt idx="660">
                  <c:v>43030</c:v>
                </c:pt>
                <c:pt idx="661">
                  <c:v>43031</c:v>
                </c:pt>
                <c:pt idx="662">
                  <c:v>43032</c:v>
                </c:pt>
                <c:pt idx="663">
                  <c:v>43033</c:v>
                </c:pt>
                <c:pt idx="664">
                  <c:v>43034</c:v>
                </c:pt>
                <c:pt idx="665">
                  <c:v>43035</c:v>
                </c:pt>
                <c:pt idx="666">
                  <c:v>43036</c:v>
                </c:pt>
                <c:pt idx="667">
                  <c:v>43037</c:v>
                </c:pt>
                <c:pt idx="668">
                  <c:v>43038</c:v>
                </c:pt>
                <c:pt idx="669">
                  <c:v>43039</c:v>
                </c:pt>
                <c:pt idx="670">
                  <c:v>43040</c:v>
                </c:pt>
                <c:pt idx="671">
                  <c:v>43041</c:v>
                </c:pt>
                <c:pt idx="672">
                  <c:v>43042</c:v>
                </c:pt>
                <c:pt idx="673">
                  <c:v>43043</c:v>
                </c:pt>
                <c:pt idx="674">
                  <c:v>43044</c:v>
                </c:pt>
                <c:pt idx="675">
                  <c:v>43045</c:v>
                </c:pt>
                <c:pt idx="676">
                  <c:v>43046</c:v>
                </c:pt>
                <c:pt idx="677">
                  <c:v>43047</c:v>
                </c:pt>
                <c:pt idx="678">
                  <c:v>43048</c:v>
                </c:pt>
                <c:pt idx="679">
                  <c:v>43049</c:v>
                </c:pt>
                <c:pt idx="680">
                  <c:v>43050</c:v>
                </c:pt>
                <c:pt idx="681">
                  <c:v>43051</c:v>
                </c:pt>
                <c:pt idx="682">
                  <c:v>43052</c:v>
                </c:pt>
                <c:pt idx="683">
                  <c:v>43053</c:v>
                </c:pt>
                <c:pt idx="684">
                  <c:v>43054</c:v>
                </c:pt>
                <c:pt idx="685">
                  <c:v>43055</c:v>
                </c:pt>
                <c:pt idx="686">
                  <c:v>43056</c:v>
                </c:pt>
                <c:pt idx="687">
                  <c:v>43057</c:v>
                </c:pt>
                <c:pt idx="688">
                  <c:v>43058</c:v>
                </c:pt>
                <c:pt idx="689">
                  <c:v>43059</c:v>
                </c:pt>
                <c:pt idx="690">
                  <c:v>43060</c:v>
                </c:pt>
                <c:pt idx="691">
                  <c:v>43061</c:v>
                </c:pt>
                <c:pt idx="692">
                  <c:v>43062</c:v>
                </c:pt>
                <c:pt idx="693">
                  <c:v>43063</c:v>
                </c:pt>
                <c:pt idx="694">
                  <c:v>43064</c:v>
                </c:pt>
                <c:pt idx="695">
                  <c:v>43065</c:v>
                </c:pt>
                <c:pt idx="696">
                  <c:v>43066</c:v>
                </c:pt>
                <c:pt idx="697">
                  <c:v>43067</c:v>
                </c:pt>
                <c:pt idx="698">
                  <c:v>43068</c:v>
                </c:pt>
                <c:pt idx="699">
                  <c:v>43069</c:v>
                </c:pt>
                <c:pt idx="700">
                  <c:v>43070</c:v>
                </c:pt>
                <c:pt idx="701">
                  <c:v>43071</c:v>
                </c:pt>
                <c:pt idx="702">
                  <c:v>43072</c:v>
                </c:pt>
                <c:pt idx="703">
                  <c:v>43073</c:v>
                </c:pt>
                <c:pt idx="704">
                  <c:v>43074</c:v>
                </c:pt>
                <c:pt idx="705">
                  <c:v>43075</c:v>
                </c:pt>
                <c:pt idx="706">
                  <c:v>43076</c:v>
                </c:pt>
                <c:pt idx="707">
                  <c:v>43077</c:v>
                </c:pt>
                <c:pt idx="708">
                  <c:v>43078</c:v>
                </c:pt>
                <c:pt idx="709">
                  <c:v>43079</c:v>
                </c:pt>
                <c:pt idx="710">
                  <c:v>43080</c:v>
                </c:pt>
                <c:pt idx="711">
                  <c:v>43081</c:v>
                </c:pt>
                <c:pt idx="712">
                  <c:v>43082</c:v>
                </c:pt>
                <c:pt idx="713">
                  <c:v>43083</c:v>
                </c:pt>
                <c:pt idx="714">
                  <c:v>43084</c:v>
                </c:pt>
                <c:pt idx="715">
                  <c:v>43085</c:v>
                </c:pt>
                <c:pt idx="716">
                  <c:v>43086</c:v>
                </c:pt>
                <c:pt idx="717">
                  <c:v>43087</c:v>
                </c:pt>
                <c:pt idx="718">
                  <c:v>43088</c:v>
                </c:pt>
                <c:pt idx="719">
                  <c:v>43089</c:v>
                </c:pt>
                <c:pt idx="720">
                  <c:v>43090</c:v>
                </c:pt>
                <c:pt idx="721">
                  <c:v>43091</c:v>
                </c:pt>
                <c:pt idx="722">
                  <c:v>43092</c:v>
                </c:pt>
                <c:pt idx="723">
                  <c:v>43093</c:v>
                </c:pt>
                <c:pt idx="724">
                  <c:v>43094</c:v>
                </c:pt>
                <c:pt idx="725">
                  <c:v>43095</c:v>
                </c:pt>
                <c:pt idx="726">
                  <c:v>43096</c:v>
                </c:pt>
                <c:pt idx="727">
                  <c:v>43097</c:v>
                </c:pt>
                <c:pt idx="728">
                  <c:v>43098</c:v>
                </c:pt>
                <c:pt idx="729">
                  <c:v>43099</c:v>
                </c:pt>
                <c:pt idx="730">
                  <c:v>43100</c:v>
                </c:pt>
                <c:pt idx="731">
                  <c:v>43101</c:v>
                </c:pt>
                <c:pt idx="732">
                  <c:v>43102</c:v>
                </c:pt>
                <c:pt idx="733">
                  <c:v>43103</c:v>
                </c:pt>
                <c:pt idx="734">
                  <c:v>43104</c:v>
                </c:pt>
                <c:pt idx="735">
                  <c:v>43105</c:v>
                </c:pt>
                <c:pt idx="736">
                  <c:v>43106</c:v>
                </c:pt>
                <c:pt idx="737">
                  <c:v>43107</c:v>
                </c:pt>
                <c:pt idx="738">
                  <c:v>43108</c:v>
                </c:pt>
                <c:pt idx="739">
                  <c:v>43109</c:v>
                </c:pt>
                <c:pt idx="740">
                  <c:v>43110</c:v>
                </c:pt>
                <c:pt idx="741">
                  <c:v>43111</c:v>
                </c:pt>
                <c:pt idx="742">
                  <c:v>43112</c:v>
                </c:pt>
                <c:pt idx="743">
                  <c:v>43113</c:v>
                </c:pt>
                <c:pt idx="744">
                  <c:v>43114</c:v>
                </c:pt>
                <c:pt idx="745">
                  <c:v>43115</c:v>
                </c:pt>
                <c:pt idx="746">
                  <c:v>43116</c:v>
                </c:pt>
                <c:pt idx="747">
                  <c:v>43117</c:v>
                </c:pt>
                <c:pt idx="748">
                  <c:v>43118</c:v>
                </c:pt>
                <c:pt idx="749">
                  <c:v>43119</c:v>
                </c:pt>
                <c:pt idx="750">
                  <c:v>43120</c:v>
                </c:pt>
                <c:pt idx="751">
                  <c:v>43121</c:v>
                </c:pt>
                <c:pt idx="752">
                  <c:v>43122</c:v>
                </c:pt>
                <c:pt idx="753">
                  <c:v>43123</c:v>
                </c:pt>
                <c:pt idx="754">
                  <c:v>43124</c:v>
                </c:pt>
                <c:pt idx="755">
                  <c:v>43125</c:v>
                </c:pt>
                <c:pt idx="756">
                  <c:v>43126</c:v>
                </c:pt>
                <c:pt idx="757">
                  <c:v>43127</c:v>
                </c:pt>
                <c:pt idx="758">
                  <c:v>43128</c:v>
                </c:pt>
                <c:pt idx="759">
                  <c:v>43129</c:v>
                </c:pt>
                <c:pt idx="760">
                  <c:v>43130</c:v>
                </c:pt>
                <c:pt idx="761">
                  <c:v>43131</c:v>
                </c:pt>
                <c:pt idx="762">
                  <c:v>43132</c:v>
                </c:pt>
                <c:pt idx="763">
                  <c:v>43133</c:v>
                </c:pt>
                <c:pt idx="764">
                  <c:v>43134</c:v>
                </c:pt>
                <c:pt idx="765">
                  <c:v>43135</c:v>
                </c:pt>
                <c:pt idx="766">
                  <c:v>43136</c:v>
                </c:pt>
                <c:pt idx="767">
                  <c:v>43137</c:v>
                </c:pt>
                <c:pt idx="768">
                  <c:v>43138</c:v>
                </c:pt>
                <c:pt idx="769">
                  <c:v>43139</c:v>
                </c:pt>
                <c:pt idx="770">
                  <c:v>43140</c:v>
                </c:pt>
                <c:pt idx="771">
                  <c:v>43141</c:v>
                </c:pt>
                <c:pt idx="772">
                  <c:v>43142</c:v>
                </c:pt>
                <c:pt idx="773">
                  <c:v>43143</c:v>
                </c:pt>
                <c:pt idx="774">
                  <c:v>43144</c:v>
                </c:pt>
                <c:pt idx="775">
                  <c:v>43145</c:v>
                </c:pt>
                <c:pt idx="776">
                  <c:v>43146</c:v>
                </c:pt>
                <c:pt idx="777">
                  <c:v>43147</c:v>
                </c:pt>
                <c:pt idx="778">
                  <c:v>43148</c:v>
                </c:pt>
                <c:pt idx="779">
                  <c:v>43149</c:v>
                </c:pt>
                <c:pt idx="780">
                  <c:v>43150</c:v>
                </c:pt>
                <c:pt idx="781">
                  <c:v>43151</c:v>
                </c:pt>
                <c:pt idx="782">
                  <c:v>43152</c:v>
                </c:pt>
                <c:pt idx="783">
                  <c:v>43153</c:v>
                </c:pt>
                <c:pt idx="784">
                  <c:v>43154</c:v>
                </c:pt>
                <c:pt idx="785">
                  <c:v>43155</c:v>
                </c:pt>
                <c:pt idx="786">
                  <c:v>43156</c:v>
                </c:pt>
                <c:pt idx="787">
                  <c:v>43157</c:v>
                </c:pt>
                <c:pt idx="788">
                  <c:v>43158</c:v>
                </c:pt>
                <c:pt idx="789">
                  <c:v>43159</c:v>
                </c:pt>
                <c:pt idx="790">
                  <c:v>43160</c:v>
                </c:pt>
                <c:pt idx="791">
                  <c:v>43161</c:v>
                </c:pt>
                <c:pt idx="792">
                  <c:v>43162</c:v>
                </c:pt>
                <c:pt idx="793">
                  <c:v>43163</c:v>
                </c:pt>
                <c:pt idx="794">
                  <c:v>43164</c:v>
                </c:pt>
                <c:pt idx="795">
                  <c:v>43165</c:v>
                </c:pt>
                <c:pt idx="796">
                  <c:v>43166</c:v>
                </c:pt>
                <c:pt idx="797">
                  <c:v>43167</c:v>
                </c:pt>
                <c:pt idx="798">
                  <c:v>43168</c:v>
                </c:pt>
                <c:pt idx="799">
                  <c:v>43169</c:v>
                </c:pt>
                <c:pt idx="800">
                  <c:v>43170</c:v>
                </c:pt>
                <c:pt idx="801">
                  <c:v>43171</c:v>
                </c:pt>
                <c:pt idx="802">
                  <c:v>43172</c:v>
                </c:pt>
                <c:pt idx="803">
                  <c:v>43173</c:v>
                </c:pt>
                <c:pt idx="804">
                  <c:v>43174</c:v>
                </c:pt>
                <c:pt idx="805">
                  <c:v>43175</c:v>
                </c:pt>
                <c:pt idx="806">
                  <c:v>43176</c:v>
                </c:pt>
                <c:pt idx="807">
                  <c:v>43177</c:v>
                </c:pt>
                <c:pt idx="808">
                  <c:v>43178</c:v>
                </c:pt>
                <c:pt idx="809">
                  <c:v>43179</c:v>
                </c:pt>
                <c:pt idx="810">
                  <c:v>43180</c:v>
                </c:pt>
                <c:pt idx="811">
                  <c:v>43181</c:v>
                </c:pt>
                <c:pt idx="812">
                  <c:v>43182</c:v>
                </c:pt>
                <c:pt idx="813">
                  <c:v>43183</c:v>
                </c:pt>
                <c:pt idx="814">
                  <c:v>43184</c:v>
                </c:pt>
                <c:pt idx="815">
                  <c:v>43185</c:v>
                </c:pt>
                <c:pt idx="816">
                  <c:v>43186</c:v>
                </c:pt>
                <c:pt idx="817">
                  <c:v>43187</c:v>
                </c:pt>
                <c:pt idx="818">
                  <c:v>43188</c:v>
                </c:pt>
                <c:pt idx="819">
                  <c:v>43189</c:v>
                </c:pt>
                <c:pt idx="820">
                  <c:v>43190</c:v>
                </c:pt>
                <c:pt idx="821">
                  <c:v>43191</c:v>
                </c:pt>
                <c:pt idx="822">
                  <c:v>43192</c:v>
                </c:pt>
                <c:pt idx="823">
                  <c:v>43193</c:v>
                </c:pt>
                <c:pt idx="824">
                  <c:v>43194</c:v>
                </c:pt>
                <c:pt idx="825">
                  <c:v>43195</c:v>
                </c:pt>
                <c:pt idx="826">
                  <c:v>43196</c:v>
                </c:pt>
                <c:pt idx="827">
                  <c:v>43197</c:v>
                </c:pt>
                <c:pt idx="828">
                  <c:v>43198</c:v>
                </c:pt>
                <c:pt idx="829">
                  <c:v>43199</c:v>
                </c:pt>
                <c:pt idx="830">
                  <c:v>43200</c:v>
                </c:pt>
                <c:pt idx="831">
                  <c:v>43201</c:v>
                </c:pt>
                <c:pt idx="832">
                  <c:v>43202</c:v>
                </c:pt>
                <c:pt idx="833">
                  <c:v>43203</c:v>
                </c:pt>
                <c:pt idx="834">
                  <c:v>43204</c:v>
                </c:pt>
                <c:pt idx="835">
                  <c:v>43205</c:v>
                </c:pt>
                <c:pt idx="836">
                  <c:v>43206</c:v>
                </c:pt>
                <c:pt idx="837">
                  <c:v>43207</c:v>
                </c:pt>
                <c:pt idx="838">
                  <c:v>43208</c:v>
                </c:pt>
                <c:pt idx="839">
                  <c:v>43209</c:v>
                </c:pt>
                <c:pt idx="840">
                  <c:v>43210</c:v>
                </c:pt>
                <c:pt idx="841">
                  <c:v>43211</c:v>
                </c:pt>
                <c:pt idx="842">
                  <c:v>43212</c:v>
                </c:pt>
                <c:pt idx="843">
                  <c:v>43213</c:v>
                </c:pt>
                <c:pt idx="844">
                  <c:v>43214</c:v>
                </c:pt>
                <c:pt idx="845">
                  <c:v>43215</c:v>
                </c:pt>
                <c:pt idx="846">
                  <c:v>43216</c:v>
                </c:pt>
                <c:pt idx="847">
                  <c:v>43217</c:v>
                </c:pt>
                <c:pt idx="848">
                  <c:v>43218</c:v>
                </c:pt>
                <c:pt idx="849">
                  <c:v>43219</c:v>
                </c:pt>
                <c:pt idx="850">
                  <c:v>43220</c:v>
                </c:pt>
                <c:pt idx="851">
                  <c:v>43221</c:v>
                </c:pt>
                <c:pt idx="852">
                  <c:v>43222</c:v>
                </c:pt>
                <c:pt idx="853">
                  <c:v>43223</c:v>
                </c:pt>
                <c:pt idx="854">
                  <c:v>43224</c:v>
                </c:pt>
                <c:pt idx="855">
                  <c:v>43225</c:v>
                </c:pt>
                <c:pt idx="856">
                  <c:v>43226</c:v>
                </c:pt>
                <c:pt idx="857">
                  <c:v>43227</c:v>
                </c:pt>
                <c:pt idx="858">
                  <c:v>43228</c:v>
                </c:pt>
                <c:pt idx="859">
                  <c:v>43229</c:v>
                </c:pt>
                <c:pt idx="860">
                  <c:v>43230</c:v>
                </c:pt>
                <c:pt idx="861">
                  <c:v>43231</c:v>
                </c:pt>
                <c:pt idx="862">
                  <c:v>43232</c:v>
                </c:pt>
                <c:pt idx="863">
                  <c:v>43233</c:v>
                </c:pt>
                <c:pt idx="864">
                  <c:v>43234</c:v>
                </c:pt>
                <c:pt idx="865">
                  <c:v>43235</c:v>
                </c:pt>
                <c:pt idx="866">
                  <c:v>43236</c:v>
                </c:pt>
                <c:pt idx="867">
                  <c:v>43237</c:v>
                </c:pt>
                <c:pt idx="868">
                  <c:v>43238</c:v>
                </c:pt>
                <c:pt idx="869">
                  <c:v>43239</c:v>
                </c:pt>
                <c:pt idx="870">
                  <c:v>43240</c:v>
                </c:pt>
                <c:pt idx="871">
                  <c:v>43241</c:v>
                </c:pt>
                <c:pt idx="872">
                  <c:v>43242</c:v>
                </c:pt>
                <c:pt idx="873">
                  <c:v>43243</c:v>
                </c:pt>
                <c:pt idx="874">
                  <c:v>43244</c:v>
                </c:pt>
                <c:pt idx="875">
                  <c:v>43245</c:v>
                </c:pt>
                <c:pt idx="876">
                  <c:v>43246</c:v>
                </c:pt>
                <c:pt idx="877">
                  <c:v>43247</c:v>
                </c:pt>
                <c:pt idx="878">
                  <c:v>43248</c:v>
                </c:pt>
                <c:pt idx="879">
                  <c:v>43249</c:v>
                </c:pt>
                <c:pt idx="880">
                  <c:v>43250</c:v>
                </c:pt>
                <c:pt idx="881">
                  <c:v>43251</c:v>
                </c:pt>
                <c:pt idx="882">
                  <c:v>43252</c:v>
                </c:pt>
                <c:pt idx="883">
                  <c:v>43253</c:v>
                </c:pt>
                <c:pt idx="884">
                  <c:v>43254</c:v>
                </c:pt>
                <c:pt idx="885">
                  <c:v>43255</c:v>
                </c:pt>
                <c:pt idx="886">
                  <c:v>43256</c:v>
                </c:pt>
                <c:pt idx="887">
                  <c:v>43257</c:v>
                </c:pt>
                <c:pt idx="888">
                  <c:v>43258</c:v>
                </c:pt>
                <c:pt idx="889">
                  <c:v>43259</c:v>
                </c:pt>
                <c:pt idx="890">
                  <c:v>43260</c:v>
                </c:pt>
                <c:pt idx="891">
                  <c:v>43261</c:v>
                </c:pt>
                <c:pt idx="892">
                  <c:v>43262</c:v>
                </c:pt>
                <c:pt idx="893">
                  <c:v>43263</c:v>
                </c:pt>
                <c:pt idx="894">
                  <c:v>43264</c:v>
                </c:pt>
                <c:pt idx="895">
                  <c:v>43265</c:v>
                </c:pt>
                <c:pt idx="896">
                  <c:v>43266</c:v>
                </c:pt>
                <c:pt idx="897">
                  <c:v>43267</c:v>
                </c:pt>
                <c:pt idx="898">
                  <c:v>43268</c:v>
                </c:pt>
                <c:pt idx="899">
                  <c:v>43269</c:v>
                </c:pt>
                <c:pt idx="900">
                  <c:v>43270</c:v>
                </c:pt>
                <c:pt idx="901">
                  <c:v>43271</c:v>
                </c:pt>
                <c:pt idx="902">
                  <c:v>43272</c:v>
                </c:pt>
                <c:pt idx="903">
                  <c:v>43273</c:v>
                </c:pt>
                <c:pt idx="904">
                  <c:v>43274</c:v>
                </c:pt>
                <c:pt idx="905">
                  <c:v>43275</c:v>
                </c:pt>
                <c:pt idx="906">
                  <c:v>43276</c:v>
                </c:pt>
                <c:pt idx="907">
                  <c:v>43277</c:v>
                </c:pt>
                <c:pt idx="908">
                  <c:v>43278</c:v>
                </c:pt>
                <c:pt idx="909">
                  <c:v>43279</c:v>
                </c:pt>
                <c:pt idx="910">
                  <c:v>43280</c:v>
                </c:pt>
                <c:pt idx="911">
                  <c:v>43281</c:v>
                </c:pt>
                <c:pt idx="912">
                  <c:v>43282</c:v>
                </c:pt>
                <c:pt idx="913">
                  <c:v>43283</c:v>
                </c:pt>
                <c:pt idx="914">
                  <c:v>43284</c:v>
                </c:pt>
                <c:pt idx="915">
                  <c:v>43285</c:v>
                </c:pt>
                <c:pt idx="916">
                  <c:v>43286</c:v>
                </c:pt>
                <c:pt idx="917">
                  <c:v>43287</c:v>
                </c:pt>
                <c:pt idx="918">
                  <c:v>43288</c:v>
                </c:pt>
                <c:pt idx="919">
                  <c:v>43289</c:v>
                </c:pt>
                <c:pt idx="920">
                  <c:v>43290</c:v>
                </c:pt>
                <c:pt idx="921">
                  <c:v>43291</c:v>
                </c:pt>
                <c:pt idx="922">
                  <c:v>43292</c:v>
                </c:pt>
                <c:pt idx="923">
                  <c:v>43293</c:v>
                </c:pt>
                <c:pt idx="924">
                  <c:v>43294</c:v>
                </c:pt>
                <c:pt idx="925">
                  <c:v>43295</c:v>
                </c:pt>
                <c:pt idx="926">
                  <c:v>43296</c:v>
                </c:pt>
                <c:pt idx="927">
                  <c:v>43297</c:v>
                </c:pt>
                <c:pt idx="928">
                  <c:v>43298</c:v>
                </c:pt>
                <c:pt idx="929">
                  <c:v>43299</c:v>
                </c:pt>
                <c:pt idx="930">
                  <c:v>43300</c:v>
                </c:pt>
                <c:pt idx="931">
                  <c:v>43301</c:v>
                </c:pt>
                <c:pt idx="932">
                  <c:v>43302</c:v>
                </c:pt>
                <c:pt idx="933">
                  <c:v>43303</c:v>
                </c:pt>
                <c:pt idx="934">
                  <c:v>43304</c:v>
                </c:pt>
                <c:pt idx="935">
                  <c:v>43305</c:v>
                </c:pt>
                <c:pt idx="936">
                  <c:v>43306</c:v>
                </c:pt>
                <c:pt idx="937">
                  <c:v>43307</c:v>
                </c:pt>
                <c:pt idx="938">
                  <c:v>43308</c:v>
                </c:pt>
                <c:pt idx="939">
                  <c:v>43309</c:v>
                </c:pt>
                <c:pt idx="940">
                  <c:v>43310</c:v>
                </c:pt>
                <c:pt idx="941">
                  <c:v>43311</c:v>
                </c:pt>
                <c:pt idx="942">
                  <c:v>43312</c:v>
                </c:pt>
                <c:pt idx="943">
                  <c:v>43313</c:v>
                </c:pt>
                <c:pt idx="944">
                  <c:v>43314</c:v>
                </c:pt>
                <c:pt idx="945">
                  <c:v>43315</c:v>
                </c:pt>
                <c:pt idx="946">
                  <c:v>43316</c:v>
                </c:pt>
                <c:pt idx="947">
                  <c:v>43317</c:v>
                </c:pt>
                <c:pt idx="948">
                  <c:v>43318</c:v>
                </c:pt>
                <c:pt idx="949">
                  <c:v>43319</c:v>
                </c:pt>
                <c:pt idx="950">
                  <c:v>43320</c:v>
                </c:pt>
                <c:pt idx="951">
                  <c:v>43321</c:v>
                </c:pt>
                <c:pt idx="952">
                  <c:v>43322</c:v>
                </c:pt>
                <c:pt idx="953">
                  <c:v>43323</c:v>
                </c:pt>
                <c:pt idx="954">
                  <c:v>43324</c:v>
                </c:pt>
                <c:pt idx="955">
                  <c:v>43325</c:v>
                </c:pt>
                <c:pt idx="956">
                  <c:v>43326</c:v>
                </c:pt>
                <c:pt idx="957">
                  <c:v>43327</c:v>
                </c:pt>
                <c:pt idx="958">
                  <c:v>43328</c:v>
                </c:pt>
                <c:pt idx="959">
                  <c:v>43329</c:v>
                </c:pt>
                <c:pt idx="960">
                  <c:v>43330</c:v>
                </c:pt>
                <c:pt idx="961">
                  <c:v>43331</c:v>
                </c:pt>
                <c:pt idx="962">
                  <c:v>43332</c:v>
                </c:pt>
                <c:pt idx="963">
                  <c:v>43333</c:v>
                </c:pt>
                <c:pt idx="964">
                  <c:v>43334</c:v>
                </c:pt>
                <c:pt idx="965">
                  <c:v>43335</c:v>
                </c:pt>
                <c:pt idx="966">
                  <c:v>43336</c:v>
                </c:pt>
                <c:pt idx="967">
                  <c:v>43337</c:v>
                </c:pt>
                <c:pt idx="968">
                  <c:v>43338</c:v>
                </c:pt>
                <c:pt idx="969">
                  <c:v>43339</c:v>
                </c:pt>
                <c:pt idx="970">
                  <c:v>43340</c:v>
                </c:pt>
                <c:pt idx="971">
                  <c:v>43341</c:v>
                </c:pt>
                <c:pt idx="972">
                  <c:v>43342</c:v>
                </c:pt>
                <c:pt idx="973">
                  <c:v>43343</c:v>
                </c:pt>
                <c:pt idx="974">
                  <c:v>43344</c:v>
                </c:pt>
                <c:pt idx="975">
                  <c:v>43345</c:v>
                </c:pt>
                <c:pt idx="976">
                  <c:v>43346</c:v>
                </c:pt>
                <c:pt idx="977">
                  <c:v>43347</c:v>
                </c:pt>
                <c:pt idx="978">
                  <c:v>43348</c:v>
                </c:pt>
                <c:pt idx="979">
                  <c:v>43349</c:v>
                </c:pt>
                <c:pt idx="980">
                  <c:v>43350</c:v>
                </c:pt>
                <c:pt idx="981">
                  <c:v>43351</c:v>
                </c:pt>
                <c:pt idx="982">
                  <c:v>43352</c:v>
                </c:pt>
                <c:pt idx="983">
                  <c:v>43353</c:v>
                </c:pt>
                <c:pt idx="984">
                  <c:v>43354</c:v>
                </c:pt>
                <c:pt idx="985">
                  <c:v>43355</c:v>
                </c:pt>
                <c:pt idx="986">
                  <c:v>43356</c:v>
                </c:pt>
                <c:pt idx="987">
                  <c:v>43357</c:v>
                </c:pt>
                <c:pt idx="988">
                  <c:v>43358</c:v>
                </c:pt>
                <c:pt idx="989">
                  <c:v>43359</c:v>
                </c:pt>
                <c:pt idx="990">
                  <c:v>43360</c:v>
                </c:pt>
                <c:pt idx="991">
                  <c:v>43361</c:v>
                </c:pt>
                <c:pt idx="992">
                  <c:v>43362</c:v>
                </c:pt>
                <c:pt idx="993">
                  <c:v>43363</c:v>
                </c:pt>
                <c:pt idx="994">
                  <c:v>43364</c:v>
                </c:pt>
                <c:pt idx="995">
                  <c:v>43365</c:v>
                </c:pt>
                <c:pt idx="996">
                  <c:v>43366</c:v>
                </c:pt>
                <c:pt idx="997">
                  <c:v>43367</c:v>
                </c:pt>
                <c:pt idx="998">
                  <c:v>43368</c:v>
                </c:pt>
                <c:pt idx="999">
                  <c:v>43369</c:v>
                </c:pt>
                <c:pt idx="1000">
                  <c:v>43370</c:v>
                </c:pt>
                <c:pt idx="1001">
                  <c:v>43371</c:v>
                </c:pt>
                <c:pt idx="1002">
                  <c:v>43372</c:v>
                </c:pt>
                <c:pt idx="1003">
                  <c:v>43373</c:v>
                </c:pt>
                <c:pt idx="1004">
                  <c:v>43374</c:v>
                </c:pt>
                <c:pt idx="1005">
                  <c:v>43375</c:v>
                </c:pt>
                <c:pt idx="1006">
                  <c:v>43376</c:v>
                </c:pt>
                <c:pt idx="1007">
                  <c:v>43377</c:v>
                </c:pt>
                <c:pt idx="1008">
                  <c:v>43378</c:v>
                </c:pt>
                <c:pt idx="1009">
                  <c:v>43379</c:v>
                </c:pt>
                <c:pt idx="1010">
                  <c:v>43380</c:v>
                </c:pt>
                <c:pt idx="1011">
                  <c:v>43381</c:v>
                </c:pt>
                <c:pt idx="1012">
                  <c:v>43382</c:v>
                </c:pt>
                <c:pt idx="1013">
                  <c:v>43383</c:v>
                </c:pt>
                <c:pt idx="1014">
                  <c:v>43384</c:v>
                </c:pt>
                <c:pt idx="1015">
                  <c:v>43385</c:v>
                </c:pt>
                <c:pt idx="1016">
                  <c:v>43386</c:v>
                </c:pt>
                <c:pt idx="1017">
                  <c:v>43387</c:v>
                </c:pt>
                <c:pt idx="1018">
                  <c:v>43388</c:v>
                </c:pt>
                <c:pt idx="1019">
                  <c:v>43389</c:v>
                </c:pt>
                <c:pt idx="1020">
                  <c:v>43390</c:v>
                </c:pt>
                <c:pt idx="1021">
                  <c:v>43391</c:v>
                </c:pt>
                <c:pt idx="1022">
                  <c:v>43392</c:v>
                </c:pt>
                <c:pt idx="1023">
                  <c:v>43393</c:v>
                </c:pt>
                <c:pt idx="1024">
                  <c:v>43394</c:v>
                </c:pt>
                <c:pt idx="1025">
                  <c:v>43395</c:v>
                </c:pt>
                <c:pt idx="1026">
                  <c:v>43396</c:v>
                </c:pt>
                <c:pt idx="1027">
                  <c:v>43397</c:v>
                </c:pt>
                <c:pt idx="1028">
                  <c:v>43398</c:v>
                </c:pt>
                <c:pt idx="1029">
                  <c:v>43399</c:v>
                </c:pt>
                <c:pt idx="1030">
                  <c:v>43400</c:v>
                </c:pt>
                <c:pt idx="1031">
                  <c:v>43401</c:v>
                </c:pt>
                <c:pt idx="1032">
                  <c:v>43402</c:v>
                </c:pt>
                <c:pt idx="1033">
                  <c:v>43403</c:v>
                </c:pt>
                <c:pt idx="1034">
                  <c:v>43404</c:v>
                </c:pt>
                <c:pt idx="1035">
                  <c:v>43405</c:v>
                </c:pt>
                <c:pt idx="1036">
                  <c:v>43406</c:v>
                </c:pt>
                <c:pt idx="1037">
                  <c:v>43407</c:v>
                </c:pt>
                <c:pt idx="1038">
                  <c:v>43408</c:v>
                </c:pt>
                <c:pt idx="1039">
                  <c:v>43409</c:v>
                </c:pt>
                <c:pt idx="1040">
                  <c:v>43410</c:v>
                </c:pt>
                <c:pt idx="1041">
                  <c:v>43411</c:v>
                </c:pt>
                <c:pt idx="1042">
                  <c:v>43412</c:v>
                </c:pt>
                <c:pt idx="1043">
                  <c:v>43413</c:v>
                </c:pt>
                <c:pt idx="1044">
                  <c:v>43414</c:v>
                </c:pt>
                <c:pt idx="1045">
                  <c:v>43415</c:v>
                </c:pt>
                <c:pt idx="1046">
                  <c:v>43416</c:v>
                </c:pt>
                <c:pt idx="1047">
                  <c:v>43417</c:v>
                </c:pt>
                <c:pt idx="1048">
                  <c:v>43418</c:v>
                </c:pt>
                <c:pt idx="1049">
                  <c:v>43419</c:v>
                </c:pt>
                <c:pt idx="1050">
                  <c:v>43420</c:v>
                </c:pt>
                <c:pt idx="1051">
                  <c:v>43421</c:v>
                </c:pt>
                <c:pt idx="1052">
                  <c:v>43422</c:v>
                </c:pt>
                <c:pt idx="1053">
                  <c:v>43423</c:v>
                </c:pt>
                <c:pt idx="1054">
                  <c:v>43424</c:v>
                </c:pt>
                <c:pt idx="1055">
                  <c:v>43425</c:v>
                </c:pt>
                <c:pt idx="1056">
                  <c:v>43426</c:v>
                </c:pt>
                <c:pt idx="1057">
                  <c:v>43427</c:v>
                </c:pt>
                <c:pt idx="1058">
                  <c:v>43428</c:v>
                </c:pt>
                <c:pt idx="1059">
                  <c:v>43429</c:v>
                </c:pt>
                <c:pt idx="1060">
                  <c:v>43430</c:v>
                </c:pt>
                <c:pt idx="1061">
                  <c:v>43431</c:v>
                </c:pt>
                <c:pt idx="1062">
                  <c:v>43432</c:v>
                </c:pt>
                <c:pt idx="1063">
                  <c:v>43433</c:v>
                </c:pt>
                <c:pt idx="1064">
                  <c:v>43434</c:v>
                </c:pt>
                <c:pt idx="1065">
                  <c:v>43435</c:v>
                </c:pt>
                <c:pt idx="1066">
                  <c:v>43436</c:v>
                </c:pt>
                <c:pt idx="1067">
                  <c:v>43437</c:v>
                </c:pt>
                <c:pt idx="1068">
                  <c:v>43438</c:v>
                </c:pt>
                <c:pt idx="1069">
                  <c:v>43439</c:v>
                </c:pt>
                <c:pt idx="1070">
                  <c:v>43440</c:v>
                </c:pt>
                <c:pt idx="1071">
                  <c:v>43441</c:v>
                </c:pt>
                <c:pt idx="1072">
                  <c:v>43442</c:v>
                </c:pt>
                <c:pt idx="1073">
                  <c:v>43443</c:v>
                </c:pt>
                <c:pt idx="1074">
                  <c:v>43444</c:v>
                </c:pt>
                <c:pt idx="1075">
                  <c:v>43445</c:v>
                </c:pt>
                <c:pt idx="1076">
                  <c:v>43446</c:v>
                </c:pt>
                <c:pt idx="1077">
                  <c:v>43447</c:v>
                </c:pt>
                <c:pt idx="1078">
                  <c:v>43448</c:v>
                </c:pt>
                <c:pt idx="1079">
                  <c:v>43449</c:v>
                </c:pt>
                <c:pt idx="1080">
                  <c:v>43450</c:v>
                </c:pt>
                <c:pt idx="1081">
                  <c:v>43451</c:v>
                </c:pt>
                <c:pt idx="1082">
                  <c:v>43452</c:v>
                </c:pt>
                <c:pt idx="1083">
                  <c:v>43453</c:v>
                </c:pt>
                <c:pt idx="1084">
                  <c:v>43454</c:v>
                </c:pt>
                <c:pt idx="1085">
                  <c:v>43455</c:v>
                </c:pt>
                <c:pt idx="1086">
                  <c:v>43456</c:v>
                </c:pt>
                <c:pt idx="1087">
                  <c:v>43457</c:v>
                </c:pt>
                <c:pt idx="1088">
                  <c:v>43458</c:v>
                </c:pt>
                <c:pt idx="1089">
                  <c:v>43459</c:v>
                </c:pt>
                <c:pt idx="1090">
                  <c:v>43460</c:v>
                </c:pt>
                <c:pt idx="1091">
                  <c:v>43461</c:v>
                </c:pt>
                <c:pt idx="1092">
                  <c:v>43462</c:v>
                </c:pt>
                <c:pt idx="1093">
                  <c:v>43463</c:v>
                </c:pt>
                <c:pt idx="1094">
                  <c:v>43464</c:v>
                </c:pt>
                <c:pt idx="1095">
                  <c:v>43465</c:v>
                </c:pt>
                <c:pt idx="1096">
                  <c:v>43466</c:v>
                </c:pt>
                <c:pt idx="1097">
                  <c:v>43467</c:v>
                </c:pt>
                <c:pt idx="1098">
                  <c:v>43468</c:v>
                </c:pt>
                <c:pt idx="1099">
                  <c:v>43469</c:v>
                </c:pt>
                <c:pt idx="1100">
                  <c:v>43470</c:v>
                </c:pt>
                <c:pt idx="1101">
                  <c:v>43471</c:v>
                </c:pt>
                <c:pt idx="1102">
                  <c:v>43472</c:v>
                </c:pt>
                <c:pt idx="1103">
                  <c:v>43473</c:v>
                </c:pt>
                <c:pt idx="1104">
                  <c:v>43474</c:v>
                </c:pt>
              </c:numCache>
            </c:numRef>
          </c:xVal>
          <c:yVal>
            <c:numRef>
              <c:f>detroit!$B$3291:$B$4395</c:f>
              <c:numCache>
                <c:formatCode>General</c:formatCode>
                <c:ptCount val="1105"/>
                <c:pt idx="0">
                  <c:v>1580</c:v>
                </c:pt>
                <c:pt idx="1">
                  <c:v>3440</c:v>
                </c:pt>
                <c:pt idx="2">
                  <c:v>1140</c:v>
                </c:pt>
                <c:pt idx="3">
                  <c:v>1120</c:v>
                </c:pt>
                <c:pt idx="4">
                  <c:v>1170</c:v>
                </c:pt>
                <c:pt idx="5">
                  <c:v>1210</c:v>
                </c:pt>
                <c:pt idx="6">
                  <c:v>1260</c:v>
                </c:pt>
                <c:pt idx="7">
                  <c:v>1290</c:v>
                </c:pt>
                <c:pt idx="8">
                  <c:v>1250</c:v>
                </c:pt>
                <c:pt idx="9">
                  <c:v>1220</c:v>
                </c:pt>
                <c:pt idx="10">
                  <c:v>1160</c:v>
                </c:pt>
                <c:pt idx="11">
                  <c:v>1240</c:v>
                </c:pt>
                <c:pt idx="12">
                  <c:v>1790</c:v>
                </c:pt>
                <c:pt idx="13">
                  <c:v>3260</c:v>
                </c:pt>
                <c:pt idx="14">
                  <c:v>3120</c:v>
                </c:pt>
                <c:pt idx="15">
                  <c:v>2830</c:v>
                </c:pt>
                <c:pt idx="16">
                  <c:v>3850</c:v>
                </c:pt>
                <c:pt idx="17">
                  <c:v>5150</c:v>
                </c:pt>
                <c:pt idx="18">
                  <c:v>5150</c:v>
                </c:pt>
                <c:pt idx="19">
                  <c:v>4760</c:v>
                </c:pt>
                <c:pt idx="20">
                  <c:v>5310</c:v>
                </c:pt>
                <c:pt idx="21">
                  <c:v>4770</c:v>
                </c:pt>
                <c:pt idx="22">
                  <c:v>4980</c:v>
                </c:pt>
                <c:pt idx="23">
                  <c:v>4860</c:v>
                </c:pt>
                <c:pt idx="24">
                  <c:v>4430</c:v>
                </c:pt>
                <c:pt idx="25">
                  <c:v>3810</c:v>
                </c:pt>
                <c:pt idx="26">
                  <c:v>3250</c:v>
                </c:pt>
                <c:pt idx="27">
                  <c:v>3240</c:v>
                </c:pt>
                <c:pt idx="28">
                  <c:v>5590</c:v>
                </c:pt>
                <c:pt idx="29">
                  <c:v>6820</c:v>
                </c:pt>
                <c:pt idx="30">
                  <c:v>5870</c:v>
                </c:pt>
                <c:pt idx="31">
                  <c:v>4390</c:v>
                </c:pt>
                <c:pt idx="32">
                  <c:v>4220</c:v>
                </c:pt>
                <c:pt idx="33">
                  <c:v>3010</c:v>
                </c:pt>
                <c:pt idx="34">
                  <c:v>2630</c:v>
                </c:pt>
                <c:pt idx="35">
                  <c:v>3300</c:v>
                </c:pt>
                <c:pt idx="36">
                  <c:v>3230</c:v>
                </c:pt>
                <c:pt idx="37">
                  <c:v>3170</c:v>
                </c:pt>
                <c:pt idx="38">
                  <c:v>3000</c:v>
                </c:pt>
                <c:pt idx="39">
                  <c:v>3090</c:v>
                </c:pt>
                <c:pt idx="40">
                  <c:v>3170</c:v>
                </c:pt>
                <c:pt idx="41">
                  <c:v>3210</c:v>
                </c:pt>
                <c:pt idx="42">
                  <c:v>3230</c:v>
                </c:pt>
                <c:pt idx="43">
                  <c:v>3370</c:v>
                </c:pt>
                <c:pt idx="44">
                  <c:v>3780</c:v>
                </c:pt>
                <c:pt idx="45">
                  <c:v>6360</c:v>
                </c:pt>
                <c:pt idx="46">
                  <c:v>6650</c:v>
                </c:pt>
                <c:pt idx="47">
                  <c:v>5070</c:v>
                </c:pt>
                <c:pt idx="48">
                  <c:v>4370</c:v>
                </c:pt>
                <c:pt idx="49">
                  <c:v>4560</c:v>
                </c:pt>
                <c:pt idx="50">
                  <c:v>4600</c:v>
                </c:pt>
                <c:pt idx="51">
                  <c:v>3970</c:v>
                </c:pt>
                <c:pt idx="52">
                  <c:v>3680</c:v>
                </c:pt>
                <c:pt idx="53">
                  <c:v>3140</c:v>
                </c:pt>
                <c:pt idx="54">
                  <c:v>2740</c:v>
                </c:pt>
                <c:pt idx="55">
                  <c:v>2490</c:v>
                </c:pt>
                <c:pt idx="56">
                  <c:v>2310</c:v>
                </c:pt>
                <c:pt idx="57">
                  <c:v>2300</c:v>
                </c:pt>
                <c:pt idx="58">
                  <c:v>3490</c:v>
                </c:pt>
                <c:pt idx="59">
                  <c:v>3460</c:v>
                </c:pt>
                <c:pt idx="60">
                  <c:v>3160</c:v>
                </c:pt>
                <c:pt idx="61">
                  <c:v>2050</c:v>
                </c:pt>
                <c:pt idx="62">
                  <c:v>3720</c:v>
                </c:pt>
                <c:pt idx="63">
                  <c:v>4010</c:v>
                </c:pt>
                <c:pt idx="64">
                  <c:v>3450</c:v>
                </c:pt>
                <c:pt idx="65">
                  <c:v>3490</c:v>
                </c:pt>
                <c:pt idx="66">
                  <c:v>4170</c:v>
                </c:pt>
                <c:pt idx="67">
                  <c:v>3770</c:v>
                </c:pt>
                <c:pt idx="68">
                  <c:v>3250</c:v>
                </c:pt>
                <c:pt idx="69">
                  <c:v>3470</c:v>
                </c:pt>
                <c:pt idx="70">
                  <c:v>4750</c:v>
                </c:pt>
                <c:pt idx="71">
                  <c:v>4060</c:v>
                </c:pt>
                <c:pt idx="72">
                  <c:v>4330</c:v>
                </c:pt>
                <c:pt idx="73">
                  <c:v>4900</c:v>
                </c:pt>
                <c:pt idx="74">
                  <c:v>5420</c:v>
                </c:pt>
                <c:pt idx="75">
                  <c:v>4500</c:v>
                </c:pt>
                <c:pt idx="76">
                  <c:v>4220</c:v>
                </c:pt>
                <c:pt idx="77">
                  <c:v>4190</c:v>
                </c:pt>
                <c:pt idx="78">
                  <c:v>3570</c:v>
                </c:pt>
                <c:pt idx="79">
                  <c:v>3250</c:v>
                </c:pt>
                <c:pt idx="80">
                  <c:v>3490</c:v>
                </c:pt>
                <c:pt idx="81">
                  <c:v>3950</c:v>
                </c:pt>
                <c:pt idx="82">
                  <c:v>4020</c:v>
                </c:pt>
                <c:pt idx="83">
                  <c:v>3700</c:v>
                </c:pt>
                <c:pt idx="84">
                  <c:v>3980</c:v>
                </c:pt>
                <c:pt idx="85">
                  <c:v>3660</c:v>
                </c:pt>
                <c:pt idx="86">
                  <c:v>3220</c:v>
                </c:pt>
                <c:pt idx="87">
                  <c:v>3260</c:v>
                </c:pt>
                <c:pt idx="88">
                  <c:v>3120</c:v>
                </c:pt>
                <c:pt idx="89">
                  <c:v>2840</c:v>
                </c:pt>
                <c:pt idx="90">
                  <c:v>2570</c:v>
                </c:pt>
                <c:pt idx="91">
                  <c:v>2460</c:v>
                </c:pt>
                <c:pt idx="92">
                  <c:v>1560</c:v>
                </c:pt>
                <c:pt idx="93">
                  <c:v>2700</c:v>
                </c:pt>
                <c:pt idx="94">
                  <c:v>2710</c:v>
                </c:pt>
                <c:pt idx="95">
                  <c:v>3020</c:v>
                </c:pt>
                <c:pt idx="96">
                  <c:v>2700</c:v>
                </c:pt>
                <c:pt idx="97">
                  <c:v>2470</c:v>
                </c:pt>
                <c:pt idx="98">
                  <c:v>2530</c:v>
                </c:pt>
                <c:pt idx="99">
                  <c:v>2870</c:v>
                </c:pt>
                <c:pt idx="100">
                  <c:v>2910</c:v>
                </c:pt>
                <c:pt idx="101">
                  <c:v>2800</c:v>
                </c:pt>
                <c:pt idx="102">
                  <c:v>2500</c:v>
                </c:pt>
                <c:pt idx="103">
                  <c:v>2380</c:v>
                </c:pt>
                <c:pt idx="104">
                  <c:v>2080</c:v>
                </c:pt>
                <c:pt idx="105">
                  <c:v>2600</c:v>
                </c:pt>
                <c:pt idx="106">
                  <c:v>2490</c:v>
                </c:pt>
                <c:pt idx="107">
                  <c:v>2240</c:v>
                </c:pt>
                <c:pt idx="108">
                  <c:v>2220</c:v>
                </c:pt>
                <c:pt idx="109">
                  <c:v>2260</c:v>
                </c:pt>
                <c:pt idx="110">
                  <c:v>2380</c:v>
                </c:pt>
                <c:pt idx="111">
                  <c:v>2390</c:v>
                </c:pt>
                <c:pt idx="112">
                  <c:v>2360</c:v>
                </c:pt>
                <c:pt idx="113">
                  <c:v>2210</c:v>
                </c:pt>
                <c:pt idx="114">
                  <c:v>1840</c:v>
                </c:pt>
                <c:pt idx="115">
                  <c:v>2180</c:v>
                </c:pt>
                <c:pt idx="116">
                  <c:v>2130</c:v>
                </c:pt>
                <c:pt idx="117">
                  <c:v>1850</c:v>
                </c:pt>
                <c:pt idx="118">
                  <c:v>1720</c:v>
                </c:pt>
                <c:pt idx="119">
                  <c:v>1610</c:v>
                </c:pt>
                <c:pt idx="120">
                  <c:v>1560</c:v>
                </c:pt>
                <c:pt idx="121">
                  <c:v>1540</c:v>
                </c:pt>
                <c:pt idx="122">
                  <c:v>1410</c:v>
                </c:pt>
                <c:pt idx="123">
                  <c:v>1520</c:v>
                </c:pt>
                <c:pt idx="124">
                  <c:v>1570</c:v>
                </c:pt>
                <c:pt idx="125">
                  <c:v>1760</c:v>
                </c:pt>
                <c:pt idx="126">
                  <c:v>2160</c:v>
                </c:pt>
                <c:pt idx="127">
                  <c:v>1560</c:v>
                </c:pt>
                <c:pt idx="128">
                  <c:v>1620</c:v>
                </c:pt>
                <c:pt idx="129">
                  <c:v>1600</c:v>
                </c:pt>
                <c:pt idx="130">
                  <c:v>1480</c:v>
                </c:pt>
                <c:pt idx="131">
                  <c:v>1320</c:v>
                </c:pt>
                <c:pt idx="132">
                  <c:v>1250</c:v>
                </c:pt>
                <c:pt idx="133">
                  <c:v>1240</c:v>
                </c:pt>
                <c:pt idx="134">
                  <c:v>1100</c:v>
                </c:pt>
                <c:pt idx="135">
                  <c:v>1270</c:v>
                </c:pt>
                <c:pt idx="136">
                  <c:v>1330</c:v>
                </c:pt>
                <c:pt idx="137">
                  <c:v>1410</c:v>
                </c:pt>
                <c:pt idx="138">
                  <c:v>1250</c:v>
                </c:pt>
                <c:pt idx="139">
                  <c:v>1180</c:v>
                </c:pt>
                <c:pt idx="140">
                  <c:v>1280</c:v>
                </c:pt>
                <c:pt idx="141">
                  <c:v>1210</c:v>
                </c:pt>
                <c:pt idx="142">
                  <c:v>1300</c:v>
                </c:pt>
                <c:pt idx="143">
                  <c:v>1330</c:v>
                </c:pt>
                <c:pt idx="144">
                  <c:v>1360</c:v>
                </c:pt>
                <c:pt idx="145">
                  <c:v>1280</c:v>
                </c:pt>
                <c:pt idx="146">
                  <c:v>1210</c:v>
                </c:pt>
                <c:pt idx="147">
                  <c:v>1180</c:v>
                </c:pt>
                <c:pt idx="148">
                  <c:v>1090</c:v>
                </c:pt>
                <c:pt idx="149">
                  <c:v>1080</c:v>
                </c:pt>
                <c:pt idx="150">
                  <c:v>1040</c:v>
                </c:pt>
                <c:pt idx="151">
                  <c:v>1040</c:v>
                </c:pt>
                <c:pt idx="152">
                  <c:v>1010</c:v>
                </c:pt>
                <c:pt idx="153">
                  <c:v>1290</c:v>
                </c:pt>
                <c:pt idx="154">
                  <c:v>890</c:v>
                </c:pt>
                <c:pt idx="155">
                  <c:v>970</c:v>
                </c:pt>
                <c:pt idx="156">
                  <c:v>960</c:v>
                </c:pt>
                <c:pt idx="157">
                  <c:v>900</c:v>
                </c:pt>
                <c:pt idx="158">
                  <c:v>900</c:v>
                </c:pt>
                <c:pt idx="159">
                  <c:v>900</c:v>
                </c:pt>
                <c:pt idx="160">
                  <c:v>770</c:v>
                </c:pt>
                <c:pt idx="161">
                  <c:v>790</c:v>
                </c:pt>
                <c:pt idx="162">
                  <c:v>710</c:v>
                </c:pt>
                <c:pt idx="163">
                  <c:v>530</c:v>
                </c:pt>
                <c:pt idx="164">
                  <c:v>710</c:v>
                </c:pt>
                <c:pt idx="165">
                  <c:v>600</c:v>
                </c:pt>
                <c:pt idx="166">
                  <c:v>860</c:v>
                </c:pt>
                <c:pt idx="167">
                  <c:v>750</c:v>
                </c:pt>
                <c:pt idx="168">
                  <c:v>750</c:v>
                </c:pt>
                <c:pt idx="169">
                  <c:v>770</c:v>
                </c:pt>
                <c:pt idx="170">
                  <c:v>990</c:v>
                </c:pt>
                <c:pt idx="171">
                  <c:v>850</c:v>
                </c:pt>
                <c:pt idx="172">
                  <c:v>720</c:v>
                </c:pt>
                <c:pt idx="173">
                  <c:v>790</c:v>
                </c:pt>
                <c:pt idx="174">
                  <c:v>720</c:v>
                </c:pt>
                <c:pt idx="175">
                  <c:v>800</c:v>
                </c:pt>
                <c:pt idx="176">
                  <c:v>800</c:v>
                </c:pt>
                <c:pt idx="177">
                  <c:v>760</c:v>
                </c:pt>
                <c:pt idx="178">
                  <c:v>730</c:v>
                </c:pt>
                <c:pt idx="179">
                  <c:v>590</c:v>
                </c:pt>
                <c:pt idx="180">
                  <c:v>710</c:v>
                </c:pt>
                <c:pt idx="181">
                  <c:v>700</c:v>
                </c:pt>
                <c:pt idx="182">
                  <c:v>740</c:v>
                </c:pt>
                <c:pt idx="183">
                  <c:v>1070</c:v>
                </c:pt>
                <c:pt idx="184">
                  <c:v>610</c:v>
                </c:pt>
                <c:pt idx="185">
                  <c:v>650</c:v>
                </c:pt>
                <c:pt idx="186">
                  <c:v>610</c:v>
                </c:pt>
                <c:pt idx="187">
                  <c:v>590</c:v>
                </c:pt>
                <c:pt idx="188">
                  <c:v>610</c:v>
                </c:pt>
                <c:pt idx="189">
                  <c:v>570</c:v>
                </c:pt>
                <c:pt idx="190">
                  <c:v>660</c:v>
                </c:pt>
                <c:pt idx="191">
                  <c:v>670</c:v>
                </c:pt>
                <c:pt idx="192">
                  <c:v>570</c:v>
                </c:pt>
                <c:pt idx="193">
                  <c:v>840</c:v>
                </c:pt>
                <c:pt idx="194">
                  <c:v>600</c:v>
                </c:pt>
                <c:pt idx="195">
                  <c:v>510</c:v>
                </c:pt>
                <c:pt idx="196">
                  <c:v>580</c:v>
                </c:pt>
                <c:pt idx="197">
                  <c:v>550</c:v>
                </c:pt>
                <c:pt idx="198">
                  <c:v>560</c:v>
                </c:pt>
                <c:pt idx="199">
                  <c:v>510</c:v>
                </c:pt>
                <c:pt idx="200">
                  <c:v>600</c:v>
                </c:pt>
                <c:pt idx="201">
                  <c:v>620</c:v>
                </c:pt>
                <c:pt idx="202">
                  <c:v>530</c:v>
                </c:pt>
                <c:pt idx="203">
                  <c:v>420</c:v>
                </c:pt>
                <c:pt idx="204">
                  <c:v>550</c:v>
                </c:pt>
                <c:pt idx="205">
                  <c:v>550</c:v>
                </c:pt>
                <c:pt idx="206">
                  <c:v>510</c:v>
                </c:pt>
                <c:pt idx="207">
                  <c:v>470</c:v>
                </c:pt>
                <c:pt idx="208">
                  <c:v>590</c:v>
                </c:pt>
                <c:pt idx="209">
                  <c:v>600</c:v>
                </c:pt>
                <c:pt idx="210">
                  <c:v>560</c:v>
                </c:pt>
                <c:pt idx="211">
                  <c:v>-30</c:v>
                </c:pt>
                <c:pt idx="212">
                  <c:v>540</c:v>
                </c:pt>
                <c:pt idx="213">
                  <c:v>450</c:v>
                </c:pt>
                <c:pt idx="214">
                  <c:v>970</c:v>
                </c:pt>
                <c:pt idx="215">
                  <c:v>540</c:v>
                </c:pt>
                <c:pt idx="216">
                  <c:v>530</c:v>
                </c:pt>
                <c:pt idx="217">
                  <c:v>460</c:v>
                </c:pt>
                <c:pt idx="218">
                  <c:v>550</c:v>
                </c:pt>
                <c:pt idx="219">
                  <c:v>550</c:v>
                </c:pt>
                <c:pt idx="220">
                  <c:v>490</c:v>
                </c:pt>
                <c:pt idx="221">
                  <c:v>570</c:v>
                </c:pt>
                <c:pt idx="222">
                  <c:v>500</c:v>
                </c:pt>
                <c:pt idx="223">
                  <c:v>540</c:v>
                </c:pt>
                <c:pt idx="224">
                  <c:v>530</c:v>
                </c:pt>
                <c:pt idx="225">
                  <c:v>540</c:v>
                </c:pt>
                <c:pt idx="226">
                  <c:v>450</c:v>
                </c:pt>
                <c:pt idx="227">
                  <c:v>520</c:v>
                </c:pt>
                <c:pt idx="228">
                  <c:v>500</c:v>
                </c:pt>
                <c:pt idx="229">
                  <c:v>480</c:v>
                </c:pt>
                <c:pt idx="230">
                  <c:v>500</c:v>
                </c:pt>
                <c:pt idx="231">
                  <c:v>540</c:v>
                </c:pt>
                <c:pt idx="232">
                  <c:v>450</c:v>
                </c:pt>
                <c:pt idx="233">
                  <c:v>470</c:v>
                </c:pt>
                <c:pt idx="234">
                  <c:v>440</c:v>
                </c:pt>
                <c:pt idx="235">
                  <c:v>470</c:v>
                </c:pt>
                <c:pt idx="236">
                  <c:v>470</c:v>
                </c:pt>
                <c:pt idx="237">
                  <c:v>480</c:v>
                </c:pt>
                <c:pt idx="238">
                  <c:v>440</c:v>
                </c:pt>
                <c:pt idx="239">
                  <c:v>460</c:v>
                </c:pt>
                <c:pt idx="240">
                  <c:v>440</c:v>
                </c:pt>
                <c:pt idx="241">
                  <c:v>490</c:v>
                </c:pt>
                <c:pt idx="242">
                  <c:v>430</c:v>
                </c:pt>
                <c:pt idx="243">
                  <c:v>450</c:v>
                </c:pt>
                <c:pt idx="244">
                  <c:v>440</c:v>
                </c:pt>
                <c:pt idx="245">
                  <c:v>970</c:v>
                </c:pt>
                <c:pt idx="246">
                  <c:v>480</c:v>
                </c:pt>
                <c:pt idx="247">
                  <c:v>480</c:v>
                </c:pt>
                <c:pt idx="248">
                  <c:v>460</c:v>
                </c:pt>
                <c:pt idx="249">
                  <c:v>460</c:v>
                </c:pt>
                <c:pt idx="250">
                  <c:v>540</c:v>
                </c:pt>
                <c:pt idx="251">
                  <c:v>510</c:v>
                </c:pt>
                <c:pt idx="252">
                  <c:v>440</c:v>
                </c:pt>
                <c:pt idx="253">
                  <c:v>500</c:v>
                </c:pt>
                <c:pt idx="254">
                  <c:v>470</c:v>
                </c:pt>
                <c:pt idx="255">
                  <c:v>480</c:v>
                </c:pt>
                <c:pt idx="256">
                  <c:v>520</c:v>
                </c:pt>
                <c:pt idx="257">
                  <c:v>430</c:v>
                </c:pt>
                <c:pt idx="258">
                  <c:v>400</c:v>
                </c:pt>
                <c:pt idx="259">
                  <c:v>390</c:v>
                </c:pt>
                <c:pt idx="260">
                  <c:v>450</c:v>
                </c:pt>
                <c:pt idx="261">
                  <c:v>590</c:v>
                </c:pt>
                <c:pt idx="262">
                  <c:v>660</c:v>
                </c:pt>
                <c:pt idx="263">
                  <c:v>600</c:v>
                </c:pt>
                <c:pt idx="264">
                  <c:v>500</c:v>
                </c:pt>
                <c:pt idx="265">
                  <c:v>530</c:v>
                </c:pt>
                <c:pt idx="266">
                  <c:v>500</c:v>
                </c:pt>
                <c:pt idx="267">
                  <c:v>500</c:v>
                </c:pt>
                <c:pt idx="268">
                  <c:v>440</c:v>
                </c:pt>
                <c:pt idx="269">
                  <c:v>500</c:v>
                </c:pt>
                <c:pt idx="270">
                  <c:v>410</c:v>
                </c:pt>
                <c:pt idx="271">
                  <c:v>470</c:v>
                </c:pt>
                <c:pt idx="272">
                  <c:v>410</c:v>
                </c:pt>
                <c:pt idx="273">
                  <c:v>370</c:v>
                </c:pt>
                <c:pt idx="274">
                  <c:v>390</c:v>
                </c:pt>
                <c:pt idx="275">
                  <c:v>1260</c:v>
                </c:pt>
                <c:pt idx="276">
                  <c:v>150</c:v>
                </c:pt>
                <c:pt idx="277">
                  <c:v>380</c:v>
                </c:pt>
                <c:pt idx="278">
                  <c:v>330</c:v>
                </c:pt>
                <c:pt idx="279">
                  <c:v>1420</c:v>
                </c:pt>
                <c:pt idx="280">
                  <c:v>1570</c:v>
                </c:pt>
                <c:pt idx="281">
                  <c:v>1990</c:v>
                </c:pt>
                <c:pt idx="282">
                  <c:v>1450</c:v>
                </c:pt>
                <c:pt idx="283">
                  <c:v>950</c:v>
                </c:pt>
                <c:pt idx="284">
                  <c:v>1230</c:v>
                </c:pt>
                <c:pt idx="285">
                  <c:v>970</c:v>
                </c:pt>
                <c:pt idx="286">
                  <c:v>770</c:v>
                </c:pt>
                <c:pt idx="287">
                  <c:v>1670</c:v>
                </c:pt>
                <c:pt idx="288">
                  <c:v>4490</c:v>
                </c:pt>
                <c:pt idx="289">
                  <c:v>5580</c:v>
                </c:pt>
                <c:pt idx="290">
                  <c:v>5510</c:v>
                </c:pt>
                <c:pt idx="291">
                  <c:v>7490</c:v>
                </c:pt>
                <c:pt idx="292">
                  <c:v>7250</c:v>
                </c:pt>
                <c:pt idx="293">
                  <c:v>4480</c:v>
                </c:pt>
                <c:pt idx="294">
                  <c:v>4240</c:v>
                </c:pt>
                <c:pt idx="295">
                  <c:v>4910</c:v>
                </c:pt>
                <c:pt idx="296">
                  <c:v>3640</c:v>
                </c:pt>
                <c:pt idx="297">
                  <c:v>2770</c:v>
                </c:pt>
                <c:pt idx="298">
                  <c:v>2300</c:v>
                </c:pt>
                <c:pt idx="299">
                  <c:v>2000</c:v>
                </c:pt>
                <c:pt idx="300">
                  <c:v>2320</c:v>
                </c:pt>
                <c:pt idx="301">
                  <c:v>2870</c:v>
                </c:pt>
                <c:pt idx="302">
                  <c:v>2660</c:v>
                </c:pt>
                <c:pt idx="303">
                  <c:v>2370</c:v>
                </c:pt>
                <c:pt idx="304">
                  <c:v>2130</c:v>
                </c:pt>
                <c:pt idx="305">
                  <c:v>2970</c:v>
                </c:pt>
                <c:pt idx="306">
                  <c:v>6010</c:v>
                </c:pt>
                <c:pt idx="307">
                  <c:v>2030</c:v>
                </c:pt>
                <c:pt idx="308">
                  <c:v>1800</c:v>
                </c:pt>
                <c:pt idx="309">
                  <c:v>1750</c:v>
                </c:pt>
                <c:pt idx="310">
                  <c:v>1680</c:v>
                </c:pt>
                <c:pt idx="311">
                  <c:v>1980</c:v>
                </c:pt>
                <c:pt idx="312">
                  <c:v>1660</c:v>
                </c:pt>
                <c:pt idx="313">
                  <c:v>1490</c:v>
                </c:pt>
                <c:pt idx="314">
                  <c:v>1360</c:v>
                </c:pt>
                <c:pt idx="315">
                  <c:v>1320</c:v>
                </c:pt>
                <c:pt idx="316">
                  <c:v>1180</c:v>
                </c:pt>
                <c:pt idx="317">
                  <c:v>1270</c:v>
                </c:pt>
                <c:pt idx="318">
                  <c:v>1310</c:v>
                </c:pt>
                <c:pt idx="319">
                  <c:v>2290</c:v>
                </c:pt>
                <c:pt idx="320">
                  <c:v>5400</c:v>
                </c:pt>
                <c:pt idx="321">
                  <c:v>4540</c:v>
                </c:pt>
                <c:pt idx="322">
                  <c:v>3400</c:v>
                </c:pt>
                <c:pt idx="323">
                  <c:v>2760</c:v>
                </c:pt>
                <c:pt idx="324">
                  <c:v>2320</c:v>
                </c:pt>
                <c:pt idx="325">
                  <c:v>2210</c:v>
                </c:pt>
                <c:pt idx="326">
                  <c:v>2380</c:v>
                </c:pt>
                <c:pt idx="327">
                  <c:v>2300</c:v>
                </c:pt>
                <c:pt idx="328">
                  <c:v>2500</c:v>
                </c:pt>
                <c:pt idx="329">
                  <c:v>2500</c:v>
                </c:pt>
                <c:pt idx="330">
                  <c:v>2880</c:v>
                </c:pt>
                <c:pt idx="331">
                  <c:v>2870</c:v>
                </c:pt>
                <c:pt idx="332">
                  <c:v>2630</c:v>
                </c:pt>
                <c:pt idx="333">
                  <c:v>3350</c:v>
                </c:pt>
                <c:pt idx="334">
                  <c:v>3140</c:v>
                </c:pt>
                <c:pt idx="335">
                  <c:v>2960</c:v>
                </c:pt>
                <c:pt idx="336">
                  <c:v>4620</c:v>
                </c:pt>
                <c:pt idx="337">
                  <c:v>2400</c:v>
                </c:pt>
                <c:pt idx="338">
                  <c:v>2360</c:v>
                </c:pt>
                <c:pt idx="339">
                  <c:v>2700</c:v>
                </c:pt>
                <c:pt idx="340">
                  <c:v>2380</c:v>
                </c:pt>
                <c:pt idx="341">
                  <c:v>2350</c:v>
                </c:pt>
                <c:pt idx="342">
                  <c:v>1620</c:v>
                </c:pt>
                <c:pt idx="343">
                  <c:v>1780</c:v>
                </c:pt>
                <c:pt idx="344">
                  <c:v>2100</c:v>
                </c:pt>
                <c:pt idx="345">
                  <c:v>3030</c:v>
                </c:pt>
                <c:pt idx="346">
                  <c:v>3000</c:v>
                </c:pt>
                <c:pt idx="347">
                  <c:v>2760</c:v>
                </c:pt>
                <c:pt idx="348">
                  <c:v>2300</c:v>
                </c:pt>
                <c:pt idx="349">
                  <c:v>2160</c:v>
                </c:pt>
                <c:pt idx="350">
                  <c:v>1830</c:v>
                </c:pt>
                <c:pt idx="351">
                  <c:v>1650</c:v>
                </c:pt>
                <c:pt idx="352">
                  <c:v>1560</c:v>
                </c:pt>
                <c:pt idx="353">
                  <c:v>1540</c:v>
                </c:pt>
                <c:pt idx="354">
                  <c:v>1430</c:v>
                </c:pt>
                <c:pt idx="355">
                  <c:v>5060</c:v>
                </c:pt>
                <c:pt idx="356">
                  <c:v>3890</c:v>
                </c:pt>
                <c:pt idx="357">
                  <c:v>2880</c:v>
                </c:pt>
                <c:pt idx="358">
                  <c:v>2580</c:v>
                </c:pt>
                <c:pt idx="359">
                  <c:v>3010</c:v>
                </c:pt>
                <c:pt idx="360">
                  <c:v>1370</c:v>
                </c:pt>
                <c:pt idx="361">
                  <c:v>1890</c:v>
                </c:pt>
                <c:pt idx="362">
                  <c:v>2120</c:v>
                </c:pt>
                <c:pt idx="363">
                  <c:v>1610</c:v>
                </c:pt>
                <c:pt idx="364">
                  <c:v>2130</c:v>
                </c:pt>
                <c:pt idx="365">
                  <c:v>1670</c:v>
                </c:pt>
                <c:pt idx="366">
                  <c:v>1430</c:v>
                </c:pt>
                <c:pt idx="367">
                  <c:v>1810</c:v>
                </c:pt>
                <c:pt idx="368">
                  <c:v>2620</c:v>
                </c:pt>
                <c:pt idx="369">
                  <c:v>1350</c:v>
                </c:pt>
                <c:pt idx="370">
                  <c:v>1230</c:v>
                </c:pt>
                <c:pt idx="371">
                  <c:v>1140</c:v>
                </c:pt>
                <c:pt idx="372">
                  <c:v>1160</c:v>
                </c:pt>
                <c:pt idx="373">
                  <c:v>1180</c:v>
                </c:pt>
                <c:pt idx="374">
                  <c:v>1360</c:v>
                </c:pt>
                <c:pt idx="375">
                  <c:v>1800</c:v>
                </c:pt>
                <c:pt idx="376">
                  <c:v>1690</c:v>
                </c:pt>
                <c:pt idx="377">
                  <c:v>1540</c:v>
                </c:pt>
                <c:pt idx="378">
                  <c:v>1370</c:v>
                </c:pt>
                <c:pt idx="379">
                  <c:v>1330</c:v>
                </c:pt>
                <c:pt idx="380">
                  <c:v>1340</c:v>
                </c:pt>
                <c:pt idx="381">
                  <c:v>1240</c:v>
                </c:pt>
                <c:pt idx="382">
                  <c:v>1220</c:v>
                </c:pt>
                <c:pt idx="383">
                  <c:v>1310</c:v>
                </c:pt>
                <c:pt idx="384">
                  <c:v>4470</c:v>
                </c:pt>
                <c:pt idx="385">
                  <c:v>4410</c:v>
                </c:pt>
                <c:pt idx="386">
                  <c:v>3560</c:v>
                </c:pt>
                <c:pt idx="387">
                  <c:v>2920</c:v>
                </c:pt>
                <c:pt idx="388">
                  <c:v>2920</c:v>
                </c:pt>
                <c:pt idx="389">
                  <c:v>2440</c:v>
                </c:pt>
                <c:pt idx="390">
                  <c:v>2190</c:v>
                </c:pt>
                <c:pt idx="391">
                  <c:v>1900</c:v>
                </c:pt>
                <c:pt idx="392">
                  <c:v>1810</c:v>
                </c:pt>
                <c:pt idx="393">
                  <c:v>1680</c:v>
                </c:pt>
                <c:pt idx="394">
                  <c:v>1600</c:v>
                </c:pt>
                <c:pt idx="395">
                  <c:v>1460</c:v>
                </c:pt>
                <c:pt idx="396">
                  <c:v>1520</c:v>
                </c:pt>
                <c:pt idx="397">
                  <c:v>1540</c:v>
                </c:pt>
                <c:pt idx="398">
                  <c:v>990</c:v>
                </c:pt>
                <c:pt idx="399">
                  <c:v>1350</c:v>
                </c:pt>
                <c:pt idx="400">
                  <c:v>1560</c:v>
                </c:pt>
                <c:pt idx="401">
                  <c:v>4060</c:v>
                </c:pt>
                <c:pt idx="402">
                  <c:v>7040</c:v>
                </c:pt>
                <c:pt idx="403">
                  <c:v>5710</c:v>
                </c:pt>
                <c:pt idx="404">
                  <c:v>4030</c:v>
                </c:pt>
                <c:pt idx="405">
                  <c:v>4240</c:v>
                </c:pt>
                <c:pt idx="406">
                  <c:v>12760</c:v>
                </c:pt>
                <c:pt idx="407">
                  <c:v>11030</c:v>
                </c:pt>
                <c:pt idx="408">
                  <c:v>6910</c:v>
                </c:pt>
                <c:pt idx="409">
                  <c:v>4870</c:v>
                </c:pt>
                <c:pt idx="410">
                  <c:v>3930</c:v>
                </c:pt>
                <c:pt idx="411">
                  <c:v>3330</c:v>
                </c:pt>
                <c:pt idx="412">
                  <c:v>3580</c:v>
                </c:pt>
                <c:pt idx="413">
                  <c:v>8730</c:v>
                </c:pt>
                <c:pt idx="414">
                  <c:v>7930</c:v>
                </c:pt>
                <c:pt idx="415">
                  <c:v>5760</c:v>
                </c:pt>
                <c:pt idx="416">
                  <c:v>4920</c:v>
                </c:pt>
                <c:pt idx="417">
                  <c:v>4680</c:v>
                </c:pt>
                <c:pt idx="418">
                  <c:v>5130</c:v>
                </c:pt>
                <c:pt idx="419">
                  <c:v>4360</c:v>
                </c:pt>
                <c:pt idx="420">
                  <c:v>3620</c:v>
                </c:pt>
                <c:pt idx="421">
                  <c:v>3040</c:v>
                </c:pt>
                <c:pt idx="422">
                  <c:v>2630</c:v>
                </c:pt>
                <c:pt idx="423">
                  <c:v>2620</c:v>
                </c:pt>
                <c:pt idx="424">
                  <c:v>2260</c:v>
                </c:pt>
                <c:pt idx="425">
                  <c:v>2110</c:v>
                </c:pt>
                <c:pt idx="426">
                  <c:v>2140</c:v>
                </c:pt>
                <c:pt idx="427">
                  <c:v>1840</c:v>
                </c:pt>
                <c:pt idx="428">
                  <c:v>1860</c:v>
                </c:pt>
                <c:pt idx="429">
                  <c:v>2050</c:v>
                </c:pt>
                <c:pt idx="430">
                  <c:v>1920</c:v>
                </c:pt>
                <c:pt idx="431">
                  <c:v>1880</c:v>
                </c:pt>
                <c:pt idx="432">
                  <c:v>2070</c:v>
                </c:pt>
                <c:pt idx="433">
                  <c:v>4810</c:v>
                </c:pt>
                <c:pt idx="434">
                  <c:v>10020</c:v>
                </c:pt>
                <c:pt idx="435">
                  <c:v>10900</c:v>
                </c:pt>
                <c:pt idx="436">
                  <c:v>7620</c:v>
                </c:pt>
                <c:pt idx="437">
                  <c:v>6280</c:v>
                </c:pt>
                <c:pt idx="438">
                  <c:v>5830</c:v>
                </c:pt>
                <c:pt idx="439">
                  <c:v>7700</c:v>
                </c:pt>
                <c:pt idx="440">
                  <c:v>7870</c:v>
                </c:pt>
                <c:pt idx="441">
                  <c:v>8260</c:v>
                </c:pt>
                <c:pt idx="442">
                  <c:v>6020</c:v>
                </c:pt>
                <c:pt idx="443">
                  <c:v>7150</c:v>
                </c:pt>
                <c:pt idx="444">
                  <c:v>7140</c:v>
                </c:pt>
                <c:pt idx="445">
                  <c:v>5300</c:v>
                </c:pt>
                <c:pt idx="446">
                  <c:v>4510</c:v>
                </c:pt>
                <c:pt idx="447">
                  <c:v>4510</c:v>
                </c:pt>
                <c:pt idx="448">
                  <c:v>3990</c:v>
                </c:pt>
                <c:pt idx="449">
                  <c:v>5720</c:v>
                </c:pt>
                <c:pt idx="450">
                  <c:v>6310</c:v>
                </c:pt>
                <c:pt idx="451">
                  <c:v>5550</c:v>
                </c:pt>
                <c:pt idx="452">
                  <c:v>6180</c:v>
                </c:pt>
                <c:pt idx="453">
                  <c:v>4780</c:v>
                </c:pt>
                <c:pt idx="454">
                  <c:v>5850</c:v>
                </c:pt>
                <c:pt idx="455">
                  <c:v>6820</c:v>
                </c:pt>
                <c:pt idx="456">
                  <c:v>5320</c:v>
                </c:pt>
                <c:pt idx="457">
                  <c:v>4850</c:v>
                </c:pt>
                <c:pt idx="458">
                  <c:v>1670</c:v>
                </c:pt>
                <c:pt idx="459">
                  <c:v>2590</c:v>
                </c:pt>
                <c:pt idx="460">
                  <c:v>2920</c:v>
                </c:pt>
                <c:pt idx="461">
                  <c:v>2920</c:v>
                </c:pt>
                <c:pt idx="462">
                  <c:v>3220</c:v>
                </c:pt>
                <c:pt idx="463">
                  <c:v>3750</c:v>
                </c:pt>
                <c:pt idx="464">
                  <c:v>3510</c:v>
                </c:pt>
                <c:pt idx="465">
                  <c:v>3070</c:v>
                </c:pt>
                <c:pt idx="466">
                  <c:v>2840</c:v>
                </c:pt>
                <c:pt idx="467">
                  <c:v>2660</c:v>
                </c:pt>
                <c:pt idx="468">
                  <c:v>2990</c:v>
                </c:pt>
                <c:pt idx="469">
                  <c:v>3170</c:v>
                </c:pt>
                <c:pt idx="470">
                  <c:v>3000</c:v>
                </c:pt>
                <c:pt idx="471">
                  <c:v>2690</c:v>
                </c:pt>
                <c:pt idx="472">
                  <c:v>2500</c:v>
                </c:pt>
                <c:pt idx="473">
                  <c:v>2680</c:v>
                </c:pt>
                <c:pt idx="474">
                  <c:v>3700</c:v>
                </c:pt>
                <c:pt idx="475">
                  <c:v>3930</c:v>
                </c:pt>
                <c:pt idx="476">
                  <c:v>4030</c:v>
                </c:pt>
                <c:pt idx="477">
                  <c:v>3780</c:v>
                </c:pt>
                <c:pt idx="478">
                  <c:v>3430</c:v>
                </c:pt>
                <c:pt idx="479">
                  <c:v>3770</c:v>
                </c:pt>
                <c:pt idx="480">
                  <c:v>5340</c:v>
                </c:pt>
                <c:pt idx="481">
                  <c:v>6030</c:v>
                </c:pt>
                <c:pt idx="482">
                  <c:v>6140</c:v>
                </c:pt>
                <c:pt idx="483">
                  <c:v>5790</c:v>
                </c:pt>
                <c:pt idx="484">
                  <c:v>4440</c:v>
                </c:pt>
                <c:pt idx="485">
                  <c:v>3530</c:v>
                </c:pt>
                <c:pt idx="486">
                  <c:v>3710</c:v>
                </c:pt>
                <c:pt idx="487">
                  <c:v>3970</c:v>
                </c:pt>
                <c:pt idx="488">
                  <c:v>3310</c:v>
                </c:pt>
                <c:pt idx="489">
                  <c:v>3620</c:v>
                </c:pt>
                <c:pt idx="490">
                  <c:v>4750</c:v>
                </c:pt>
                <c:pt idx="491">
                  <c:v>5710</c:v>
                </c:pt>
                <c:pt idx="492">
                  <c:v>4300</c:v>
                </c:pt>
                <c:pt idx="493">
                  <c:v>3410</c:v>
                </c:pt>
                <c:pt idx="494">
                  <c:v>2920</c:v>
                </c:pt>
                <c:pt idx="495">
                  <c:v>2890</c:v>
                </c:pt>
                <c:pt idx="496">
                  <c:v>3070</c:v>
                </c:pt>
                <c:pt idx="497">
                  <c:v>3290</c:v>
                </c:pt>
                <c:pt idx="498">
                  <c:v>2960</c:v>
                </c:pt>
                <c:pt idx="499">
                  <c:v>2860</c:v>
                </c:pt>
                <c:pt idx="500">
                  <c:v>2800</c:v>
                </c:pt>
                <c:pt idx="501">
                  <c:v>2660</c:v>
                </c:pt>
                <c:pt idx="502">
                  <c:v>4260</c:v>
                </c:pt>
                <c:pt idx="503">
                  <c:v>4160</c:v>
                </c:pt>
                <c:pt idx="504">
                  <c:v>3350</c:v>
                </c:pt>
                <c:pt idx="505">
                  <c:v>2910</c:v>
                </c:pt>
                <c:pt idx="506">
                  <c:v>3100</c:v>
                </c:pt>
                <c:pt idx="507">
                  <c:v>3080</c:v>
                </c:pt>
                <c:pt idx="508">
                  <c:v>3390</c:v>
                </c:pt>
                <c:pt idx="509">
                  <c:v>3270</c:v>
                </c:pt>
                <c:pt idx="510">
                  <c:v>3140</c:v>
                </c:pt>
                <c:pt idx="511">
                  <c:v>2680</c:v>
                </c:pt>
                <c:pt idx="512">
                  <c:v>2400</c:v>
                </c:pt>
                <c:pt idx="513">
                  <c:v>2210</c:v>
                </c:pt>
                <c:pt idx="514">
                  <c:v>2520</c:v>
                </c:pt>
                <c:pt idx="515">
                  <c:v>2560</c:v>
                </c:pt>
                <c:pt idx="516">
                  <c:v>2560</c:v>
                </c:pt>
                <c:pt idx="517">
                  <c:v>2110</c:v>
                </c:pt>
                <c:pt idx="518">
                  <c:v>1470</c:v>
                </c:pt>
                <c:pt idx="519">
                  <c:v>2240</c:v>
                </c:pt>
                <c:pt idx="520">
                  <c:v>2150</c:v>
                </c:pt>
                <c:pt idx="521">
                  <c:v>2040</c:v>
                </c:pt>
                <c:pt idx="522">
                  <c:v>1870</c:v>
                </c:pt>
                <c:pt idx="523">
                  <c:v>1800</c:v>
                </c:pt>
                <c:pt idx="524">
                  <c:v>1820</c:v>
                </c:pt>
                <c:pt idx="525">
                  <c:v>2210</c:v>
                </c:pt>
                <c:pt idx="526">
                  <c:v>2120</c:v>
                </c:pt>
                <c:pt idx="527">
                  <c:v>1890</c:v>
                </c:pt>
                <c:pt idx="528">
                  <c:v>1640</c:v>
                </c:pt>
                <c:pt idx="529">
                  <c:v>1550</c:v>
                </c:pt>
                <c:pt idx="530">
                  <c:v>1520</c:v>
                </c:pt>
                <c:pt idx="531">
                  <c:v>1700</c:v>
                </c:pt>
                <c:pt idx="532">
                  <c:v>1550</c:v>
                </c:pt>
                <c:pt idx="533">
                  <c:v>2010</c:v>
                </c:pt>
                <c:pt idx="534">
                  <c:v>1810</c:v>
                </c:pt>
                <c:pt idx="535">
                  <c:v>1660</c:v>
                </c:pt>
                <c:pt idx="536">
                  <c:v>1800</c:v>
                </c:pt>
                <c:pt idx="537">
                  <c:v>1840</c:v>
                </c:pt>
                <c:pt idx="538">
                  <c:v>1280</c:v>
                </c:pt>
                <c:pt idx="539">
                  <c:v>1250</c:v>
                </c:pt>
                <c:pt idx="540">
                  <c:v>1160</c:v>
                </c:pt>
                <c:pt idx="541">
                  <c:v>1250</c:v>
                </c:pt>
                <c:pt idx="542">
                  <c:v>1170</c:v>
                </c:pt>
                <c:pt idx="543">
                  <c:v>1190</c:v>
                </c:pt>
                <c:pt idx="544">
                  <c:v>1240</c:v>
                </c:pt>
                <c:pt idx="545">
                  <c:v>860</c:v>
                </c:pt>
                <c:pt idx="546">
                  <c:v>1040</c:v>
                </c:pt>
                <c:pt idx="547">
                  <c:v>930</c:v>
                </c:pt>
                <c:pt idx="548">
                  <c:v>1050</c:v>
                </c:pt>
                <c:pt idx="549">
                  <c:v>940</c:v>
                </c:pt>
                <c:pt idx="550">
                  <c:v>950</c:v>
                </c:pt>
                <c:pt idx="551">
                  <c:v>940</c:v>
                </c:pt>
                <c:pt idx="552">
                  <c:v>890</c:v>
                </c:pt>
                <c:pt idx="553">
                  <c:v>890</c:v>
                </c:pt>
                <c:pt idx="554">
                  <c:v>840</c:v>
                </c:pt>
                <c:pt idx="555">
                  <c:v>940</c:v>
                </c:pt>
                <c:pt idx="556">
                  <c:v>820</c:v>
                </c:pt>
                <c:pt idx="557">
                  <c:v>840</c:v>
                </c:pt>
                <c:pt idx="558">
                  <c:v>840</c:v>
                </c:pt>
                <c:pt idx="559">
                  <c:v>830</c:v>
                </c:pt>
                <c:pt idx="560">
                  <c:v>910</c:v>
                </c:pt>
                <c:pt idx="561">
                  <c:v>850</c:v>
                </c:pt>
                <c:pt idx="562">
                  <c:v>810</c:v>
                </c:pt>
                <c:pt idx="563">
                  <c:v>780</c:v>
                </c:pt>
                <c:pt idx="564">
                  <c:v>760</c:v>
                </c:pt>
                <c:pt idx="565">
                  <c:v>710</c:v>
                </c:pt>
                <c:pt idx="566">
                  <c:v>800</c:v>
                </c:pt>
                <c:pt idx="567">
                  <c:v>760</c:v>
                </c:pt>
                <c:pt idx="568">
                  <c:v>750</c:v>
                </c:pt>
                <c:pt idx="569">
                  <c:v>730</c:v>
                </c:pt>
                <c:pt idx="570">
                  <c:v>690</c:v>
                </c:pt>
                <c:pt idx="571">
                  <c:v>710</c:v>
                </c:pt>
                <c:pt idx="572">
                  <c:v>750</c:v>
                </c:pt>
                <c:pt idx="573">
                  <c:v>710</c:v>
                </c:pt>
                <c:pt idx="574">
                  <c:v>700</c:v>
                </c:pt>
                <c:pt idx="575">
                  <c:v>700</c:v>
                </c:pt>
                <c:pt idx="576">
                  <c:v>680</c:v>
                </c:pt>
                <c:pt idx="577">
                  <c:v>700</c:v>
                </c:pt>
                <c:pt idx="578">
                  <c:v>670</c:v>
                </c:pt>
                <c:pt idx="579">
                  <c:v>870</c:v>
                </c:pt>
                <c:pt idx="580">
                  <c:v>660</c:v>
                </c:pt>
                <c:pt idx="581">
                  <c:v>640</c:v>
                </c:pt>
                <c:pt idx="582">
                  <c:v>580</c:v>
                </c:pt>
                <c:pt idx="583">
                  <c:v>620</c:v>
                </c:pt>
                <c:pt idx="584">
                  <c:v>640</c:v>
                </c:pt>
                <c:pt idx="585">
                  <c:v>580</c:v>
                </c:pt>
                <c:pt idx="586">
                  <c:v>650</c:v>
                </c:pt>
                <c:pt idx="587">
                  <c:v>510</c:v>
                </c:pt>
                <c:pt idx="588">
                  <c:v>640</c:v>
                </c:pt>
                <c:pt idx="589">
                  <c:v>560</c:v>
                </c:pt>
                <c:pt idx="590">
                  <c:v>480</c:v>
                </c:pt>
                <c:pt idx="591">
                  <c:v>650</c:v>
                </c:pt>
                <c:pt idx="592">
                  <c:v>580</c:v>
                </c:pt>
                <c:pt idx="593">
                  <c:v>590</c:v>
                </c:pt>
                <c:pt idx="594">
                  <c:v>550</c:v>
                </c:pt>
                <c:pt idx="595">
                  <c:v>550</c:v>
                </c:pt>
                <c:pt idx="596">
                  <c:v>470</c:v>
                </c:pt>
                <c:pt idx="597">
                  <c:v>550</c:v>
                </c:pt>
                <c:pt idx="598">
                  <c:v>490</c:v>
                </c:pt>
                <c:pt idx="599">
                  <c:v>590</c:v>
                </c:pt>
                <c:pt idx="600">
                  <c:v>510</c:v>
                </c:pt>
                <c:pt idx="601">
                  <c:v>570</c:v>
                </c:pt>
                <c:pt idx="602">
                  <c:v>570</c:v>
                </c:pt>
                <c:pt idx="603">
                  <c:v>430</c:v>
                </c:pt>
                <c:pt idx="604">
                  <c:v>700</c:v>
                </c:pt>
                <c:pt idx="605">
                  <c:v>560</c:v>
                </c:pt>
                <c:pt idx="606">
                  <c:v>540</c:v>
                </c:pt>
                <c:pt idx="607">
                  <c:v>560</c:v>
                </c:pt>
                <c:pt idx="608">
                  <c:v>540</c:v>
                </c:pt>
                <c:pt idx="609">
                  <c:v>570</c:v>
                </c:pt>
                <c:pt idx="610">
                  <c:v>990</c:v>
                </c:pt>
                <c:pt idx="611">
                  <c:v>490</c:v>
                </c:pt>
                <c:pt idx="612">
                  <c:v>590</c:v>
                </c:pt>
                <c:pt idx="613">
                  <c:v>550</c:v>
                </c:pt>
                <c:pt idx="614">
                  <c:v>540</c:v>
                </c:pt>
                <c:pt idx="615">
                  <c:v>600</c:v>
                </c:pt>
                <c:pt idx="616">
                  <c:v>620</c:v>
                </c:pt>
                <c:pt idx="617">
                  <c:v>590</c:v>
                </c:pt>
                <c:pt idx="618">
                  <c:v>600</c:v>
                </c:pt>
                <c:pt idx="619">
                  <c:v>560</c:v>
                </c:pt>
                <c:pt idx="620">
                  <c:v>920</c:v>
                </c:pt>
                <c:pt idx="621">
                  <c:v>510</c:v>
                </c:pt>
                <c:pt idx="622">
                  <c:v>570</c:v>
                </c:pt>
                <c:pt idx="623">
                  <c:v>570</c:v>
                </c:pt>
                <c:pt idx="624">
                  <c:v>560</c:v>
                </c:pt>
                <c:pt idx="625">
                  <c:v>550</c:v>
                </c:pt>
                <c:pt idx="626">
                  <c:v>590</c:v>
                </c:pt>
                <c:pt idx="627">
                  <c:v>770</c:v>
                </c:pt>
                <c:pt idx="628">
                  <c:v>1440</c:v>
                </c:pt>
                <c:pt idx="629">
                  <c:v>1900</c:v>
                </c:pt>
                <c:pt idx="630">
                  <c:v>1200</c:v>
                </c:pt>
                <c:pt idx="631">
                  <c:v>920</c:v>
                </c:pt>
                <c:pt idx="632">
                  <c:v>770</c:v>
                </c:pt>
                <c:pt idx="633">
                  <c:v>710</c:v>
                </c:pt>
                <c:pt idx="634">
                  <c:v>700</c:v>
                </c:pt>
                <c:pt idx="635">
                  <c:v>700</c:v>
                </c:pt>
                <c:pt idx="636">
                  <c:v>670</c:v>
                </c:pt>
                <c:pt idx="637">
                  <c:v>620</c:v>
                </c:pt>
                <c:pt idx="638">
                  <c:v>640</c:v>
                </c:pt>
                <c:pt idx="639">
                  <c:v>700</c:v>
                </c:pt>
                <c:pt idx="640">
                  <c:v>2130</c:v>
                </c:pt>
                <c:pt idx="641">
                  <c:v>680</c:v>
                </c:pt>
                <c:pt idx="642">
                  <c:v>700</c:v>
                </c:pt>
                <c:pt idx="643">
                  <c:v>630</c:v>
                </c:pt>
                <c:pt idx="644">
                  <c:v>630</c:v>
                </c:pt>
                <c:pt idx="645">
                  <c:v>610</c:v>
                </c:pt>
                <c:pt idx="646">
                  <c:v>740</c:v>
                </c:pt>
                <c:pt idx="647">
                  <c:v>790</c:v>
                </c:pt>
                <c:pt idx="648">
                  <c:v>620</c:v>
                </c:pt>
                <c:pt idx="649">
                  <c:v>670</c:v>
                </c:pt>
                <c:pt idx="650">
                  <c:v>780</c:v>
                </c:pt>
                <c:pt idx="651">
                  <c:v>1140</c:v>
                </c:pt>
                <c:pt idx="652">
                  <c:v>1760</c:v>
                </c:pt>
                <c:pt idx="653">
                  <c:v>1190</c:v>
                </c:pt>
                <c:pt idx="654">
                  <c:v>1000</c:v>
                </c:pt>
                <c:pt idx="655">
                  <c:v>930</c:v>
                </c:pt>
                <c:pt idx="656">
                  <c:v>890</c:v>
                </c:pt>
                <c:pt idx="657">
                  <c:v>880</c:v>
                </c:pt>
                <c:pt idx="658">
                  <c:v>1340</c:v>
                </c:pt>
                <c:pt idx="659">
                  <c:v>2890</c:v>
                </c:pt>
                <c:pt idx="660">
                  <c:v>5920</c:v>
                </c:pt>
                <c:pt idx="661">
                  <c:v>14950</c:v>
                </c:pt>
                <c:pt idx="662">
                  <c:v>5950</c:v>
                </c:pt>
                <c:pt idx="663">
                  <c:v>3460</c:v>
                </c:pt>
                <c:pt idx="664">
                  <c:v>2470</c:v>
                </c:pt>
                <c:pt idx="665">
                  <c:v>2120</c:v>
                </c:pt>
                <c:pt idx="666">
                  <c:v>1760</c:v>
                </c:pt>
                <c:pt idx="667">
                  <c:v>1570</c:v>
                </c:pt>
                <c:pt idx="668">
                  <c:v>1450</c:v>
                </c:pt>
                <c:pt idx="669">
                  <c:v>1290</c:v>
                </c:pt>
                <c:pt idx="670">
                  <c:v>1190</c:v>
                </c:pt>
                <c:pt idx="671">
                  <c:v>4840</c:v>
                </c:pt>
                <c:pt idx="672">
                  <c:v>1320</c:v>
                </c:pt>
                <c:pt idx="673">
                  <c:v>1480</c:v>
                </c:pt>
                <c:pt idx="674">
                  <c:v>1330</c:v>
                </c:pt>
                <c:pt idx="675">
                  <c:v>1100</c:v>
                </c:pt>
                <c:pt idx="676">
                  <c:v>1440</c:v>
                </c:pt>
                <c:pt idx="677">
                  <c:v>1320</c:v>
                </c:pt>
                <c:pt idx="678">
                  <c:v>1270</c:v>
                </c:pt>
                <c:pt idx="679">
                  <c:v>1920</c:v>
                </c:pt>
                <c:pt idx="680">
                  <c:v>2300</c:v>
                </c:pt>
                <c:pt idx="681">
                  <c:v>2600</c:v>
                </c:pt>
                <c:pt idx="682">
                  <c:v>1960</c:v>
                </c:pt>
                <c:pt idx="683">
                  <c:v>3280</c:v>
                </c:pt>
                <c:pt idx="684">
                  <c:v>3400</c:v>
                </c:pt>
                <c:pt idx="685">
                  <c:v>3310</c:v>
                </c:pt>
                <c:pt idx="686">
                  <c:v>3800</c:v>
                </c:pt>
                <c:pt idx="687">
                  <c:v>3360</c:v>
                </c:pt>
                <c:pt idx="688">
                  <c:v>2780</c:v>
                </c:pt>
                <c:pt idx="689">
                  <c:v>2340</c:v>
                </c:pt>
                <c:pt idx="690">
                  <c:v>7080</c:v>
                </c:pt>
                <c:pt idx="691">
                  <c:v>7940</c:v>
                </c:pt>
                <c:pt idx="692">
                  <c:v>7160</c:v>
                </c:pt>
                <c:pt idx="693">
                  <c:v>12340</c:v>
                </c:pt>
                <c:pt idx="694">
                  <c:v>9680</c:v>
                </c:pt>
                <c:pt idx="695">
                  <c:v>5840</c:v>
                </c:pt>
                <c:pt idx="696">
                  <c:v>5190</c:v>
                </c:pt>
                <c:pt idx="697">
                  <c:v>5010</c:v>
                </c:pt>
                <c:pt idx="698">
                  <c:v>4140</c:v>
                </c:pt>
                <c:pt idx="699">
                  <c:v>3660</c:v>
                </c:pt>
                <c:pt idx="700">
                  <c:v>3150</c:v>
                </c:pt>
                <c:pt idx="701">
                  <c:v>4400</c:v>
                </c:pt>
                <c:pt idx="702">
                  <c:v>2550</c:v>
                </c:pt>
                <c:pt idx="703">
                  <c:v>2430</c:v>
                </c:pt>
                <c:pt idx="704">
                  <c:v>2170</c:v>
                </c:pt>
                <c:pt idx="705">
                  <c:v>2030</c:v>
                </c:pt>
                <c:pt idx="706">
                  <c:v>1890</c:v>
                </c:pt>
                <c:pt idx="707">
                  <c:v>1690</c:v>
                </c:pt>
                <c:pt idx="708">
                  <c:v>1650</c:v>
                </c:pt>
                <c:pt idx="709">
                  <c:v>1430</c:v>
                </c:pt>
                <c:pt idx="710">
                  <c:v>1400</c:v>
                </c:pt>
                <c:pt idx="711">
                  <c:v>1340</c:v>
                </c:pt>
                <c:pt idx="712">
                  <c:v>1260</c:v>
                </c:pt>
                <c:pt idx="713">
                  <c:v>1250</c:v>
                </c:pt>
                <c:pt idx="714">
                  <c:v>1170</c:v>
                </c:pt>
                <c:pt idx="715">
                  <c:v>1180</c:v>
                </c:pt>
                <c:pt idx="716">
                  <c:v>1090</c:v>
                </c:pt>
                <c:pt idx="717">
                  <c:v>980</c:v>
                </c:pt>
                <c:pt idx="718">
                  <c:v>1040</c:v>
                </c:pt>
                <c:pt idx="719">
                  <c:v>1400</c:v>
                </c:pt>
                <c:pt idx="720">
                  <c:v>1550</c:v>
                </c:pt>
                <c:pt idx="721">
                  <c:v>1270</c:v>
                </c:pt>
                <c:pt idx="722">
                  <c:v>1210</c:v>
                </c:pt>
                <c:pt idx="723">
                  <c:v>1240</c:v>
                </c:pt>
                <c:pt idx="724">
                  <c:v>1200</c:v>
                </c:pt>
                <c:pt idx="725">
                  <c:v>1240</c:v>
                </c:pt>
                <c:pt idx="726">
                  <c:v>1250</c:v>
                </c:pt>
                <c:pt idx="727">
                  <c:v>1270</c:v>
                </c:pt>
                <c:pt idx="728">
                  <c:v>1560</c:v>
                </c:pt>
                <c:pt idx="729">
                  <c:v>6500</c:v>
                </c:pt>
                <c:pt idx="730">
                  <c:v>7560</c:v>
                </c:pt>
                <c:pt idx="731">
                  <c:v>4370</c:v>
                </c:pt>
                <c:pt idx="732">
                  <c:v>1550</c:v>
                </c:pt>
                <c:pt idx="733">
                  <c:v>2620</c:v>
                </c:pt>
                <c:pt idx="734">
                  <c:v>2350</c:v>
                </c:pt>
                <c:pt idx="735">
                  <c:v>2080</c:v>
                </c:pt>
                <c:pt idx="736">
                  <c:v>2150</c:v>
                </c:pt>
                <c:pt idx="737">
                  <c:v>2150</c:v>
                </c:pt>
                <c:pt idx="738">
                  <c:v>1950</c:v>
                </c:pt>
                <c:pt idx="739">
                  <c:v>1810</c:v>
                </c:pt>
                <c:pt idx="740">
                  <c:v>2060</c:v>
                </c:pt>
                <c:pt idx="741">
                  <c:v>2240</c:v>
                </c:pt>
                <c:pt idx="742">
                  <c:v>4860</c:v>
                </c:pt>
                <c:pt idx="743">
                  <c:v>6340</c:v>
                </c:pt>
                <c:pt idx="744">
                  <c:v>4120</c:v>
                </c:pt>
                <c:pt idx="745">
                  <c:v>3400</c:v>
                </c:pt>
                <c:pt idx="746">
                  <c:v>2930</c:v>
                </c:pt>
                <c:pt idx="747">
                  <c:v>2650</c:v>
                </c:pt>
                <c:pt idx="748">
                  <c:v>2410</c:v>
                </c:pt>
                <c:pt idx="749">
                  <c:v>3660</c:v>
                </c:pt>
                <c:pt idx="750">
                  <c:v>3400</c:v>
                </c:pt>
                <c:pt idx="751">
                  <c:v>2840</c:v>
                </c:pt>
                <c:pt idx="752">
                  <c:v>2900</c:v>
                </c:pt>
                <c:pt idx="753">
                  <c:v>2590</c:v>
                </c:pt>
                <c:pt idx="754">
                  <c:v>2940</c:v>
                </c:pt>
                <c:pt idx="755">
                  <c:v>5500</c:v>
                </c:pt>
                <c:pt idx="756">
                  <c:v>5220</c:v>
                </c:pt>
                <c:pt idx="757">
                  <c:v>3910</c:v>
                </c:pt>
                <c:pt idx="758">
                  <c:v>4310</c:v>
                </c:pt>
                <c:pt idx="759">
                  <c:v>5210</c:v>
                </c:pt>
                <c:pt idx="760">
                  <c:v>5170</c:v>
                </c:pt>
                <c:pt idx="761">
                  <c:v>5480</c:v>
                </c:pt>
                <c:pt idx="762">
                  <c:v>4440</c:v>
                </c:pt>
                <c:pt idx="763">
                  <c:v>4730</c:v>
                </c:pt>
                <c:pt idx="764">
                  <c:v>4270</c:v>
                </c:pt>
                <c:pt idx="765">
                  <c:v>4670</c:v>
                </c:pt>
                <c:pt idx="766">
                  <c:v>4230</c:v>
                </c:pt>
                <c:pt idx="767">
                  <c:v>3960</c:v>
                </c:pt>
                <c:pt idx="768">
                  <c:v>3520</c:v>
                </c:pt>
                <c:pt idx="769">
                  <c:v>2920</c:v>
                </c:pt>
                <c:pt idx="770">
                  <c:v>2650</c:v>
                </c:pt>
                <c:pt idx="771">
                  <c:v>2430</c:v>
                </c:pt>
                <c:pt idx="772">
                  <c:v>2320</c:v>
                </c:pt>
                <c:pt idx="773">
                  <c:v>2060</c:v>
                </c:pt>
                <c:pt idx="774">
                  <c:v>1900</c:v>
                </c:pt>
                <c:pt idx="775">
                  <c:v>1780</c:v>
                </c:pt>
                <c:pt idx="776">
                  <c:v>1760</c:v>
                </c:pt>
                <c:pt idx="777">
                  <c:v>1610</c:v>
                </c:pt>
                <c:pt idx="778">
                  <c:v>1570</c:v>
                </c:pt>
                <c:pt idx="779">
                  <c:v>2020</c:v>
                </c:pt>
                <c:pt idx="780">
                  <c:v>2490</c:v>
                </c:pt>
                <c:pt idx="781">
                  <c:v>1940</c:v>
                </c:pt>
                <c:pt idx="782">
                  <c:v>1810</c:v>
                </c:pt>
                <c:pt idx="783">
                  <c:v>1690</c:v>
                </c:pt>
                <c:pt idx="784">
                  <c:v>1570</c:v>
                </c:pt>
                <c:pt idx="785">
                  <c:v>1250</c:v>
                </c:pt>
                <c:pt idx="786">
                  <c:v>1550</c:v>
                </c:pt>
                <c:pt idx="787">
                  <c:v>1640</c:v>
                </c:pt>
                <c:pt idx="788">
                  <c:v>1520</c:v>
                </c:pt>
                <c:pt idx="789">
                  <c:v>1350</c:v>
                </c:pt>
                <c:pt idx="790">
                  <c:v>1460</c:v>
                </c:pt>
                <c:pt idx="791">
                  <c:v>760</c:v>
                </c:pt>
                <c:pt idx="792">
                  <c:v>1480</c:v>
                </c:pt>
                <c:pt idx="793">
                  <c:v>1410</c:v>
                </c:pt>
                <c:pt idx="794">
                  <c:v>1330</c:v>
                </c:pt>
                <c:pt idx="795">
                  <c:v>1250</c:v>
                </c:pt>
                <c:pt idx="796">
                  <c:v>1320</c:v>
                </c:pt>
                <c:pt idx="797">
                  <c:v>1300</c:v>
                </c:pt>
                <c:pt idx="798">
                  <c:v>2050</c:v>
                </c:pt>
                <c:pt idx="799">
                  <c:v>4280</c:v>
                </c:pt>
                <c:pt idx="800">
                  <c:v>3100</c:v>
                </c:pt>
                <c:pt idx="801">
                  <c:v>2670</c:v>
                </c:pt>
                <c:pt idx="802">
                  <c:v>2590</c:v>
                </c:pt>
                <c:pt idx="803">
                  <c:v>3410</c:v>
                </c:pt>
                <c:pt idx="804">
                  <c:v>3370</c:v>
                </c:pt>
                <c:pt idx="805">
                  <c:v>2950</c:v>
                </c:pt>
                <c:pt idx="806">
                  <c:v>2590</c:v>
                </c:pt>
                <c:pt idx="807">
                  <c:v>2540</c:v>
                </c:pt>
                <c:pt idx="808">
                  <c:v>2280</c:v>
                </c:pt>
                <c:pt idx="809">
                  <c:v>2090</c:v>
                </c:pt>
                <c:pt idx="810">
                  <c:v>1930</c:v>
                </c:pt>
                <c:pt idx="811">
                  <c:v>2020</c:v>
                </c:pt>
                <c:pt idx="812">
                  <c:v>2340</c:v>
                </c:pt>
                <c:pt idx="813">
                  <c:v>2470</c:v>
                </c:pt>
                <c:pt idx="814">
                  <c:v>2150</c:v>
                </c:pt>
                <c:pt idx="815">
                  <c:v>2000</c:v>
                </c:pt>
                <c:pt idx="816">
                  <c:v>1870</c:v>
                </c:pt>
                <c:pt idx="817">
                  <c:v>1830</c:v>
                </c:pt>
                <c:pt idx="818">
                  <c:v>2100</c:v>
                </c:pt>
                <c:pt idx="819">
                  <c:v>2150</c:v>
                </c:pt>
                <c:pt idx="820">
                  <c:v>2210</c:v>
                </c:pt>
                <c:pt idx="821">
                  <c:v>2260</c:v>
                </c:pt>
                <c:pt idx="822">
                  <c:v>1010</c:v>
                </c:pt>
                <c:pt idx="823">
                  <c:v>2320</c:v>
                </c:pt>
                <c:pt idx="824">
                  <c:v>2110</c:v>
                </c:pt>
                <c:pt idx="825">
                  <c:v>2020</c:v>
                </c:pt>
                <c:pt idx="826">
                  <c:v>2480</c:v>
                </c:pt>
                <c:pt idx="827">
                  <c:v>3740</c:v>
                </c:pt>
                <c:pt idx="828">
                  <c:v>5890</c:v>
                </c:pt>
                <c:pt idx="829">
                  <c:v>8400</c:v>
                </c:pt>
                <c:pt idx="830">
                  <c:v>7256.6670000000004</c:v>
                </c:pt>
                <c:pt idx="831">
                  <c:v>6113.3329999999996</c:v>
                </c:pt>
                <c:pt idx="832">
                  <c:v>4970</c:v>
                </c:pt>
                <c:pt idx="833">
                  <c:v>4230</c:v>
                </c:pt>
                <c:pt idx="834">
                  <c:v>4000</c:v>
                </c:pt>
                <c:pt idx="835">
                  <c:v>3810</c:v>
                </c:pt>
                <c:pt idx="836">
                  <c:v>3760</c:v>
                </c:pt>
                <c:pt idx="837">
                  <c:v>3840</c:v>
                </c:pt>
                <c:pt idx="838">
                  <c:v>3550</c:v>
                </c:pt>
                <c:pt idx="839">
                  <c:v>3200</c:v>
                </c:pt>
                <c:pt idx="840">
                  <c:v>2910</c:v>
                </c:pt>
                <c:pt idx="841">
                  <c:v>2430</c:v>
                </c:pt>
                <c:pt idx="842">
                  <c:v>2680</c:v>
                </c:pt>
                <c:pt idx="843">
                  <c:v>2510</c:v>
                </c:pt>
                <c:pt idx="844">
                  <c:v>2420</c:v>
                </c:pt>
                <c:pt idx="845">
                  <c:v>2050</c:v>
                </c:pt>
                <c:pt idx="846">
                  <c:v>2560</c:v>
                </c:pt>
                <c:pt idx="847">
                  <c:v>3470</c:v>
                </c:pt>
                <c:pt idx="848">
                  <c:v>3890</c:v>
                </c:pt>
                <c:pt idx="849">
                  <c:v>3390</c:v>
                </c:pt>
                <c:pt idx="850">
                  <c:v>2890</c:v>
                </c:pt>
                <c:pt idx="851">
                  <c:v>2410</c:v>
                </c:pt>
                <c:pt idx="852">
                  <c:v>3100</c:v>
                </c:pt>
                <c:pt idx="853">
                  <c:v>2290</c:v>
                </c:pt>
                <c:pt idx="854">
                  <c:v>2230</c:v>
                </c:pt>
                <c:pt idx="855">
                  <c:v>2540</c:v>
                </c:pt>
                <c:pt idx="856">
                  <c:v>2320</c:v>
                </c:pt>
                <c:pt idx="857">
                  <c:v>2460</c:v>
                </c:pt>
                <c:pt idx="858">
                  <c:v>2380</c:v>
                </c:pt>
                <c:pt idx="859">
                  <c:v>2400</c:v>
                </c:pt>
                <c:pt idx="860">
                  <c:v>2480</c:v>
                </c:pt>
                <c:pt idx="861">
                  <c:v>2450</c:v>
                </c:pt>
                <c:pt idx="862">
                  <c:v>2200</c:v>
                </c:pt>
                <c:pt idx="863">
                  <c:v>1940</c:v>
                </c:pt>
                <c:pt idx="864">
                  <c:v>1920</c:v>
                </c:pt>
                <c:pt idx="865">
                  <c:v>1970</c:v>
                </c:pt>
                <c:pt idx="866">
                  <c:v>1930</c:v>
                </c:pt>
                <c:pt idx="867">
                  <c:v>1920</c:v>
                </c:pt>
                <c:pt idx="868">
                  <c:v>1750</c:v>
                </c:pt>
                <c:pt idx="869">
                  <c:v>1660</c:v>
                </c:pt>
                <c:pt idx="870">
                  <c:v>1590</c:v>
                </c:pt>
                <c:pt idx="871">
                  <c:v>1480</c:v>
                </c:pt>
                <c:pt idx="872">
                  <c:v>1410</c:v>
                </c:pt>
                <c:pt idx="873">
                  <c:v>1370</c:v>
                </c:pt>
                <c:pt idx="874">
                  <c:v>1370</c:v>
                </c:pt>
                <c:pt idx="875">
                  <c:v>1510</c:v>
                </c:pt>
                <c:pt idx="876">
                  <c:v>1300</c:v>
                </c:pt>
                <c:pt idx="877">
                  <c:v>1370</c:v>
                </c:pt>
                <c:pt idx="878">
                  <c:v>790</c:v>
                </c:pt>
                <c:pt idx="879">
                  <c:v>820</c:v>
                </c:pt>
                <c:pt idx="880">
                  <c:v>1130</c:v>
                </c:pt>
                <c:pt idx="881">
                  <c:v>1080</c:v>
                </c:pt>
                <c:pt idx="882">
                  <c:v>1090</c:v>
                </c:pt>
                <c:pt idx="883">
                  <c:v>1340</c:v>
                </c:pt>
                <c:pt idx="884">
                  <c:v>980</c:v>
                </c:pt>
                <c:pt idx="885">
                  <c:v>970</c:v>
                </c:pt>
                <c:pt idx="886">
                  <c:v>1020</c:v>
                </c:pt>
                <c:pt idx="887">
                  <c:v>950</c:v>
                </c:pt>
                <c:pt idx="888">
                  <c:v>930</c:v>
                </c:pt>
                <c:pt idx="889">
                  <c:v>920</c:v>
                </c:pt>
                <c:pt idx="890">
                  <c:v>970</c:v>
                </c:pt>
                <c:pt idx="891">
                  <c:v>1180</c:v>
                </c:pt>
                <c:pt idx="892">
                  <c:v>1190</c:v>
                </c:pt>
                <c:pt idx="893">
                  <c:v>920</c:v>
                </c:pt>
                <c:pt idx="894">
                  <c:v>940</c:v>
                </c:pt>
                <c:pt idx="895">
                  <c:v>950</c:v>
                </c:pt>
                <c:pt idx="896">
                  <c:v>810</c:v>
                </c:pt>
                <c:pt idx="897">
                  <c:v>870</c:v>
                </c:pt>
                <c:pt idx="898">
                  <c:v>900</c:v>
                </c:pt>
                <c:pt idx="899">
                  <c:v>890</c:v>
                </c:pt>
                <c:pt idx="900">
                  <c:v>870</c:v>
                </c:pt>
                <c:pt idx="901">
                  <c:v>880</c:v>
                </c:pt>
                <c:pt idx="902">
                  <c:v>830</c:v>
                </c:pt>
                <c:pt idx="903">
                  <c:v>750</c:v>
                </c:pt>
                <c:pt idx="904">
                  <c:v>800</c:v>
                </c:pt>
                <c:pt idx="905">
                  <c:v>750</c:v>
                </c:pt>
                <c:pt idx="906">
                  <c:v>750</c:v>
                </c:pt>
                <c:pt idx="907">
                  <c:v>740</c:v>
                </c:pt>
                <c:pt idx="908">
                  <c:v>770</c:v>
                </c:pt>
                <c:pt idx="909">
                  <c:v>690</c:v>
                </c:pt>
                <c:pt idx="910">
                  <c:v>790</c:v>
                </c:pt>
                <c:pt idx="911">
                  <c:v>640</c:v>
                </c:pt>
                <c:pt idx="912">
                  <c:v>670</c:v>
                </c:pt>
                <c:pt idx="913">
                  <c:v>1070</c:v>
                </c:pt>
                <c:pt idx="914">
                  <c:v>680</c:v>
                </c:pt>
                <c:pt idx="915">
                  <c:v>650</c:v>
                </c:pt>
                <c:pt idx="916">
                  <c:v>620</c:v>
                </c:pt>
                <c:pt idx="917">
                  <c:v>600</c:v>
                </c:pt>
                <c:pt idx="918">
                  <c:v>640</c:v>
                </c:pt>
                <c:pt idx="919">
                  <c:v>640</c:v>
                </c:pt>
                <c:pt idx="920">
                  <c:v>600</c:v>
                </c:pt>
                <c:pt idx="921">
                  <c:v>590</c:v>
                </c:pt>
                <c:pt idx="922">
                  <c:v>600</c:v>
                </c:pt>
                <c:pt idx="923">
                  <c:v>560</c:v>
                </c:pt>
                <c:pt idx="924">
                  <c:v>550</c:v>
                </c:pt>
                <c:pt idx="925">
                  <c:v>570</c:v>
                </c:pt>
                <c:pt idx="926">
                  <c:v>570</c:v>
                </c:pt>
                <c:pt idx="927">
                  <c:v>570</c:v>
                </c:pt>
                <c:pt idx="928">
                  <c:v>520</c:v>
                </c:pt>
                <c:pt idx="929">
                  <c:v>530</c:v>
                </c:pt>
                <c:pt idx="930">
                  <c:v>520</c:v>
                </c:pt>
                <c:pt idx="931">
                  <c:v>530</c:v>
                </c:pt>
                <c:pt idx="932">
                  <c:v>490</c:v>
                </c:pt>
                <c:pt idx="933">
                  <c:v>450</c:v>
                </c:pt>
                <c:pt idx="934">
                  <c:v>500</c:v>
                </c:pt>
                <c:pt idx="935">
                  <c:v>480</c:v>
                </c:pt>
                <c:pt idx="936">
                  <c:v>470</c:v>
                </c:pt>
                <c:pt idx="937">
                  <c:v>440</c:v>
                </c:pt>
                <c:pt idx="938">
                  <c:v>450</c:v>
                </c:pt>
                <c:pt idx="939">
                  <c:v>500</c:v>
                </c:pt>
                <c:pt idx="940">
                  <c:v>510</c:v>
                </c:pt>
                <c:pt idx="941">
                  <c:v>480</c:v>
                </c:pt>
                <c:pt idx="942">
                  <c:v>460</c:v>
                </c:pt>
                <c:pt idx="943">
                  <c:v>370</c:v>
                </c:pt>
                <c:pt idx="944">
                  <c:v>850</c:v>
                </c:pt>
                <c:pt idx="945">
                  <c:v>430</c:v>
                </c:pt>
                <c:pt idx="946">
                  <c:v>460</c:v>
                </c:pt>
                <c:pt idx="947">
                  <c:v>330</c:v>
                </c:pt>
                <c:pt idx="948">
                  <c:v>450</c:v>
                </c:pt>
                <c:pt idx="949">
                  <c:v>430</c:v>
                </c:pt>
                <c:pt idx="950">
                  <c:v>480</c:v>
                </c:pt>
                <c:pt idx="951">
                  <c:v>450</c:v>
                </c:pt>
                <c:pt idx="952">
                  <c:v>490</c:v>
                </c:pt>
                <c:pt idx="953">
                  <c:v>430</c:v>
                </c:pt>
                <c:pt idx="954">
                  <c:v>500</c:v>
                </c:pt>
                <c:pt idx="955">
                  <c:v>410</c:v>
                </c:pt>
                <c:pt idx="956">
                  <c:v>480</c:v>
                </c:pt>
                <c:pt idx="957">
                  <c:v>440</c:v>
                </c:pt>
                <c:pt idx="958">
                  <c:v>450</c:v>
                </c:pt>
                <c:pt idx="959">
                  <c:v>440</c:v>
                </c:pt>
                <c:pt idx="960">
                  <c:v>460</c:v>
                </c:pt>
                <c:pt idx="961">
                  <c:v>330</c:v>
                </c:pt>
                <c:pt idx="962">
                  <c:v>400</c:v>
                </c:pt>
                <c:pt idx="963">
                  <c:v>440</c:v>
                </c:pt>
                <c:pt idx="964">
                  <c:v>460</c:v>
                </c:pt>
                <c:pt idx="965">
                  <c:v>400</c:v>
                </c:pt>
                <c:pt idx="966">
                  <c:v>400</c:v>
                </c:pt>
                <c:pt idx="967">
                  <c:v>440</c:v>
                </c:pt>
                <c:pt idx="968">
                  <c:v>440</c:v>
                </c:pt>
                <c:pt idx="969">
                  <c:v>540</c:v>
                </c:pt>
                <c:pt idx="970">
                  <c:v>470</c:v>
                </c:pt>
                <c:pt idx="971">
                  <c:v>500</c:v>
                </c:pt>
                <c:pt idx="972">
                  <c:v>460</c:v>
                </c:pt>
                <c:pt idx="973">
                  <c:v>470</c:v>
                </c:pt>
                <c:pt idx="974">
                  <c:v>460</c:v>
                </c:pt>
                <c:pt idx="975">
                  <c:v>860</c:v>
                </c:pt>
                <c:pt idx="976">
                  <c:v>470</c:v>
                </c:pt>
                <c:pt idx="977">
                  <c:v>470</c:v>
                </c:pt>
                <c:pt idx="978">
                  <c:v>500</c:v>
                </c:pt>
                <c:pt idx="979">
                  <c:v>420</c:v>
                </c:pt>
                <c:pt idx="980">
                  <c:v>480</c:v>
                </c:pt>
                <c:pt idx="981">
                  <c:v>460</c:v>
                </c:pt>
                <c:pt idx="982">
                  <c:v>490</c:v>
                </c:pt>
                <c:pt idx="983">
                  <c:v>390</c:v>
                </c:pt>
                <c:pt idx="984">
                  <c:v>470</c:v>
                </c:pt>
                <c:pt idx="985">
                  <c:v>500</c:v>
                </c:pt>
                <c:pt idx="986">
                  <c:v>360</c:v>
                </c:pt>
                <c:pt idx="987">
                  <c:v>480</c:v>
                </c:pt>
                <c:pt idx="988">
                  <c:v>500</c:v>
                </c:pt>
                <c:pt idx="989">
                  <c:v>470</c:v>
                </c:pt>
                <c:pt idx="990">
                  <c:v>550</c:v>
                </c:pt>
                <c:pt idx="991">
                  <c:v>520</c:v>
                </c:pt>
                <c:pt idx="992">
                  <c:v>500</c:v>
                </c:pt>
                <c:pt idx="993">
                  <c:v>500</c:v>
                </c:pt>
                <c:pt idx="994">
                  <c:v>460</c:v>
                </c:pt>
                <c:pt idx="995">
                  <c:v>490</c:v>
                </c:pt>
                <c:pt idx="996">
                  <c:v>510</c:v>
                </c:pt>
                <c:pt idx="997">
                  <c:v>470</c:v>
                </c:pt>
                <c:pt idx="998">
                  <c:v>500</c:v>
                </c:pt>
                <c:pt idx="999">
                  <c:v>470</c:v>
                </c:pt>
                <c:pt idx="1000">
                  <c:v>460</c:v>
                </c:pt>
                <c:pt idx="1001">
                  <c:v>470</c:v>
                </c:pt>
                <c:pt idx="1002">
                  <c:v>290</c:v>
                </c:pt>
                <c:pt idx="1003">
                  <c:v>450</c:v>
                </c:pt>
                <c:pt idx="1004">
                  <c:v>470</c:v>
                </c:pt>
                <c:pt idx="1005">
                  <c:v>1940</c:v>
                </c:pt>
                <c:pt idx="1006">
                  <c:v>470</c:v>
                </c:pt>
                <c:pt idx="1007">
                  <c:v>380</c:v>
                </c:pt>
                <c:pt idx="1008">
                  <c:v>420</c:v>
                </c:pt>
                <c:pt idx="1009">
                  <c:v>430</c:v>
                </c:pt>
                <c:pt idx="1010">
                  <c:v>590</c:v>
                </c:pt>
                <c:pt idx="1011">
                  <c:v>410</c:v>
                </c:pt>
                <c:pt idx="1012">
                  <c:v>460</c:v>
                </c:pt>
                <c:pt idx="1013">
                  <c:v>460</c:v>
                </c:pt>
                <c:pt idx="1014">
                  <c:v>450</c:v>
                </c:pt>
                <c:pt idx="1015">
                  <c:v>420</c:v>
                </c:pt>
                <c:pt idx="1016">
                  <c:v>380</c:v>
                </c:pt>
                <c:pt idx="1017">
                  <c:v>460</c:v>
                </c:pt>
                <c:pt idx="1018">
                  <c:v>400</c:v>
                </c:pt>
                <c:pt idx="1019">
                  <c:v>380</c:v>
                </c:pt>
                <c:pt idx="1020">
                  <c:v>120</c:v>
                </c:pt>
                <c:pt idx="1021">
                  <c:v>380</c:v>
                </c:pt>
                <c:pt idx="1022">
                  <c:v>330</c:v>
                </c:pt>
                <c:pt idx="1023">
                  <c:v>450</c:v>
                </c:pt>
                <c:pt idx="1024">
                  <c:v>440</c:v>
                </c:pt>
                <c:pt idx="1025">
                  <c:v>470</c:v>
                </c:pt>
                <c:pt idx="1026">
                  <c:v>430</c:v>
                </c:pt>
                <c:pt idx="1027">
                  <c:v>420</c:v>
                </c:pt>
                <c:pt idx="1028">
                  <c:v>460</c:v>
                </c:pt>
                <c:pt idx="1029">
                  <c:v>440</c:v>
                </c:pt>
                <c:pt idx="1030">
                  <c:v>430</c:v>
                </c:pt>
                <c:pt idx="1031">
                  <c:v>570</c:v>
                </c:pt>
                <c:pt idx="1032">
                  <c:v>680</c:v>
                </c:pt>
                <c:pt idx="1033">
                  <c:v>2880</c:v>
                </c:pt>
                <c:pt idx="1034">
                  <c:v>2276.6669999999999</c:v>
                </c:pt>
                <c:pt idx="1035">
                  <c:v>1673.3330000000001</c:v>
                </c:pt>
                <c:pt idx="1036">
                  <c:v>1070</c:v>
                </c:pt>
                <c:pt idx="1037">
                  <c:v>1210</c:v>
                </c:pt>
                <c:pt idx="1038">
                  <c:v>1210</c:v>
                </c:pt>
                <c:pt idx="1039">
                  <c:v>1100</c:v>
                </c:pt>
                <c:pt idx="1040">
                  <c:v>1130</c:v>
                </c:pt>
                <c:pt idx="1041">
                  <c:v>1260</c:v>
                </c:pt>
                <c:pt idx="1042">
                  <c:v>960</c:v>
                </c:pt>
                <c:pt idx="1043">
                  <c:v>810</c:v>
                </c:pt>
                <c:pt idx="1044">
                  <c:v>650</c:v>
                </c:pt>
                <c:pt idx="1045">
                  <c:v>640</c:v>
                </c:pt>
                <c:pt idx="1046">
                  <c:v>620</c:v>
                </c:pt>
                <c:pt idx="1047">
                  <c:v>410</c:v>
                </c:pt>
                <c:pt idx="1048">
                  <c:v>560</c:v>
                </c:pt>
                <c:pt idx="1049">
                  <c:v>540</c:v>
                </c:pt>
                <c:pt idx="1050">
                  <c:v>550</c:v>
                </c:pt>
                <c:pt idx="1051">
                  <c:v>520</c:v>
                </c:pt>
                <c:pt idx="1052">
                  <c:v>490</c:v>
                </c:pt>
                <c:pt idx="1053">
                  <c:v>450</c:v>
                </c:pt>
                <c:pt idx="1054">
                  <c:v>480</c:v>
                </c:pt>
                <c:pt idx="1055">
                  <c:v>470</c:v>
                </c:pt>
                <c:pt idx="1056">
                  <c:v>500</c:v>
                </c:pt>
                <c:pt idx="1057">
                  <c:v>660</c:v>
                </c:pt>
                <c:pt idx="1058">
                  <c:v>1120</c:v>
                </c:pt>
                <c:pt idx="1059">
                  <c:v>1220</c:v>
                </c:pt>
                <c:pt idx="1060">
                  <c:v>890</c:v>
                </c:pt>
                <c:pt idx="1061">
                  <c:v>760</c:v>
                </c:pt>
                <c:pt idx="1062">
                  <c:v>2200</c:v>
                </c:pt>
                <c:pt idx="1063">
                  <c:v>3210</c:v>
                </c:pt>
                <c:pt idx="1064">
                  <c:v>2250</c:v>
                </c:pt>
                <c:pt idx="1065">
                  <c:v>1830</c:v>
                </c:pt>
                <c:pt idx="1066">
                  <c:v>1570</c:v>
                </c:pt>
                <c:pt idx="1067">
                  <c:v>1320</c:v>
                </c:pt>
                <c:pt idx="1068">
                  <c:v>1220</c:v>
                </c:pt>
                <c:pt idx="1069">
                  <c:v>1060</c:v>
                </c:pt>
                <c:pt idx="1070">
                  <c:v>970</c:v>
                </c:pt>
                <c:pt idx="1071">
                  <c:v>890</c:v>
                </c:pt>
                <c:pt idx="1072">
                  <c:v>830</c:v>
                </c:pt>
                <c:pt idx="1073">
                  <c:v>840</c:v>
                </c:pt>
                <c:pt idx="1074">
                  <c:v>760</c:v>
                </c:pt>
                <c:pt idx="1075">
                  <c:v>1040</c:v>
                </c:pt>
                <c:pt idx="1076">
                  <c:v>1490</c:v>
                </c:pt>
                <c:pt idx="1077">
                  <c:v>2960</c:v>
                </c:pt>
                <c:pt idx="1078">
                  <c:v>1900</c:v>
                </c:pt>
                <c:pt idx="1079">
                  <c:v>1580</c:v>
                </c:pt>
                <c:pt idx="1080">
                  <c:v>1460</c:v>
                </c:pt>
                <c:pt idx="1081">
                  <c:v>1400</c:v>
                </c:pt>
                <c:pt idx="1082">
                  <c:v>1890</c:v>
                </c:pt>
                <c:pt idx="1083">
                  <c:v>8700</c:v>
                </c:pt>
                <c:pt idx="1084">
                  <c:v>6450</c:v>
                </c:pt>
                <c:pt idx="1085">
                  <c:v>4570</c:v>
                </c:pt>
                <c:pt idx="1086">
                  <c:v>3930</c:v>
                </c:pt>
                <c:pt idx="1087">
                  <c:v>3090</c:v>
                </c:pt>
                <c:pt idx="1088">
                  <c:v>5060</c:v>
                </c:pt>
                <c:pt idx="1089">
                  <c:v>5880</c:v>
                </c:pt>
                <c:pt idx="1090">
                  <c:v>3990</c:v>
                </c:pt>
                <c:pt idx="1091">
                  <c:v>3120</c:v>
                </c:pt>
                <c:pt idx="1092">
                  <c:v>2670</c:v>
                </c:pt>
                <c:pt idx="1093">
                  <c:v>2200</c:v>
                </c:pt>
                <c:pt idx="1094">
                  <c:v>2130</c:v>
                </c:pt>
                <c:pt idx="1095">
                  <c:v>4300</c:v>
                </c:pt>
                <c:pt idx="1096">
                  <c:v>3100</c:v>
                </c:pt>
                <c:pt idx="1097">
                  <c:v>2450</c:v>
                </c:pt>
                <c:pt idx="1098">
                  <c:v>2150</c:v>
                </c:pt>
                <c:pt idx="1099">
                  <c:v>1970</c:v>
                </c:pt>
                <c:pt idx="1100">
                  <c:v>1870</c:v>
                </c:pt>
                <c:pt idx="1101">
                  <c:v>1760</c:v>
                </c:pt>
                <c:pt idx="1102">
                  <c:v>1830</c:v>
                </c:pt>
                <c:pt idx="1103">
                  <c:v>1710</c:v>
                </c:pt>
                <c:pt idx="1104">
                  <c:v>1760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CA7-486E-8007-5345338377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3881887"/>
        <c:axId val="1440069423"/>
      </c:scatterChart>
      <c:valAx>
        <c:axId val="14438818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0069423"/>
        <c:crosses val="autoZero"/>
        <c:crossBetween val="midCat"/>
      </c:valAx>
      <c:valAx>
        <c:axId val="1440069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38818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242887</xdr:colOff>
      <xdr:row>4375</xdr:row>
      <xdr:rowOff>0</xdr:rowOff>
    </xdr:from>
    <xdr:to>
      <xdr:col>12</xdr:col>
      <xdr:colOff>14287</xdr:colOff>
      <xdr:row>4388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0CC6EB-7AD1-45B8-9996-08B8A9B888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C16411-D7BC-4170-9AB6-D326CBCCC47A}">
  <dimension ref="A1:B4417"/>
  <sheetViews>
    <sheetView workbookViewId="0">
      <selection activeCell="D15" sqref="D15"/>
    </sheetView>
  </sheetViews>
  <sheetFormatPr defaultColWidth="11" defaultRowHeight="15.75"/>
  <sheetData>
    <row r="1" spans="1:2">
      <c r="A1" s="1">
        <v>39080</v>
      </c>
      <c r="B1">
        <v>2900</v>
      </c>
    </row>
    <row r="2" spans="1:2">
      <c r="A2" s="1">
        <v>39081</v>
      </c>
      <c r="B2">
        <v>2570</v>
      </c>
    </row>
    <row r="3" spans="1:2">
      <c r="A3" s="1">
        <v>39082</v>
      </c>
      <c r="B3">
        <v>2360</v>
      </c>
    </row>
    <row r="4" spans="1:2">
      <c r="A4" s="1">
        <v>39083</v>
      </c>
      <c r="B4">
        <v>2160</v>
      </c>
    </row>
    <row r="5" spans="1:2">
      <c r="A5" s="1">
        <v>39084</v>
      </c>
      <c r="B5">
        <v>2080</v>
      </c>
    </row>
    <row r="6" spans="1:2">
      <c r="A6" s="1">
        <v>39085</v>
      </c>
      <c r="B6">
        <v>3530</v>
      </c>
    </row>
    <row r="7" spans="1:2">
      <c r="A7" s="1">
        <v>39086</v>
      </c>
      <c r="B7">
        <v>4190</v>
      </c>
    </row>
    <row r="8" spans="1:2">
      <c r="A8" s="1">
        <v>39087</v>
      </c>
      <c r="B8">
        <v>3060</v>
      </c>
    </row>
    <row r="9" spans="1:2">
      <c r="A9" s="1">
        <v>39088</v>
      </c>
      <c r="B9">
        <v>2860</v>
      </c>
    </row>
    <row r="10" spans="1:2">
      <c r="A10" s="1">
        <v>39089</v>
      </c>
      <c r="B10">
        <v>2610</v>
      </c>
    </row>
    <row r="11" spans="1:2">
      <c r="A11" s="1">
        <v>39090</v>
      </c>
      <c r="B11">
        <v>2480</v>
      </c>
    </row>
    <row r="12" spans="1:2">
      <c r="A12" s="1">
        <v>39091</v>
      </c>
      <c r="B12">
        <v>2420</v>
      </c>
    </row>
    <row r="13" spans="1:2">
      <c r="A13" s="1">
        <v>39092</v>
      </c>
      <c r="B13">
        <v>2390</v>
      </c>
    </row>
    <row r="14" spans="1:2">
      <c r="A14" s="1">
        <v>39093</v>
      </c>
      <c r="B14">
        <v>2250</v>
      </c>
    </row>
    <row r="15" spans="1:2">
      <c r="A15" s="1">
        <v>39094</v>
      </c>
      <c r="B15">
        <v>2020</v>
      </c>
    </row>
    <row r="16" spans="1:2">
      <c r="A16" s="1">
        <v>39095</v>
      </c>
      <c r="B16">
        <v>1900</v>
      </c>
    </row>
    <row r="17" spans="1:2">
      <c r="A17" s="1">
        <v>39096</v>
      </c>
      <c r="B17">
        <v>1890</v>
      </c>
    </row>
    <row r="18" spans="1:2">
      <c r="A18" s="1">
        <v>39097</v>
      </c>
      <c r="B18">
        <v>1800</v>
      </c>
    </row>
    <row r="19" spans="1:2">
      <c r="A19" s="1">
        <v>39098</v>
      </c>
      <c r="B19">
        <v>1800</v>
      </c>
    </row>
    <row r="20" spans="1:2">
      <c r="A20" s="1">
        <v>39099</v>
      </c>
      <c r="B20">
        <v>1730</v>
      </c>
    </row>
    <row r="21" spans="1:2">
      <c r="A21" s="1">
        <v>39100</v>
      </c>
      <c r="B21">
        <v>1670</v>
      </c>
    </row>
    <row r="22" spans="1:2">
      <c r="A22" s="1">
        <v>39101</v>
      </c>
      <c r="B22">
        <v>1630</v>
      </c>
    </row>
    <row r="23" spans="1:2">
      <c r="A23" s="1">
        <v>39102</v>
      </c>
      <c r="B23">
        <v>1620</v>
      </c>
    </row>
    <row r="24" spans="1:2">
      <c r="A24" s="1">
        <v>39103</v>
      </c>
      <c r="B24">
        <v>1550</v>
      </c>
    </row>
    <row r="25" spans="1:2">
      <c r="A25" s="1">
        <v>39104</v>
      </c>
      <c r="B25">
        <v>1510</v>
      </c>
    </row>
    <row r="26" spans="1:2">
      <c r="A26" s="1">
        <v>39105</v>
      </c>
      <c r="B26">
        <v>1490</v>
      </c>
    </row>
    <row r="27" spans="1:2">
      <c r="A27" s="1">
        <v>39106</v>
      </c>
      <c r="B27">
        <v>1470</v>
      </c>
    </row>
    <row r="28" spans="1:2">
      <c r="A28" s="1">
        <v>39107</v>
      </c>
      <c r="B28">
        <v>1460</v>
      </c>
    </row>
    <row r="29" spans="1:2">
      <c r="A29" s="1">
        <v>39108</v>
      </c>
      <c r="B29">
        <v>1450</v>
      </c>
    </row>
    <row r="30" spans="1:2">
      <c r="A30" s="1">
        <v>39109</v>
      </c>
      <c r="B30">
        <v>1450</v>
      </c>
    </row>
    <row r="31" spans="1:2">
      <c r="A31" s="1">
        <v>39110</v>
      </c>
      <c r="B31">
        <v>1420</v>
      </c>
    </row>
    <row r="32" spans="1:2">
      <c r="A32" s="1">
        <v>39111</v>
      </c>
      <c r="B32">
        <v>1430</v>
      </c>
    </row>
    <row r="33" spans="1:2">
      <c r="A33" s="1">
        <v>39112</v>
      </c>
      <c r="B33">
        <v>1400</v>
      </c>
    </row>
    <row r="34" spans="1:2">
      <c r="A34" s="1">
        <v>39113</v>
      </c>
      <c r="B34">
        <v>1410</v>
      </c>
    </row>
    <row r="35" spans="1:2">
      <c r="A35" s="1">
        <v>39114</v>
      </c>
      <c r="B35">
        <v>1390</v>
      </c>
    </row>
    <row r="36" spans="1:2">
      <c r="A36" s="1">
        <v>39115</v>
      </c>
      <c r="B36">
        <v>1380</v>
      </c>
    </row>
    <row r="37" spans="1:2">
      <c r="A37" s="1">
        <v>39116</v>
      </c>
      <c r="B37">
        <v>1390</v>
      </c>
    </row>
    <row r="38" spans="1:2">
      <c r="A38" s="1">
        <v>39117</v>
      </c>
      <c r="B38">
        <v>1390</v>
      </c>
    </row>
    <row r="39" spans="1:2">
      <c r="A39" s="1">
        <v>39118</v>
      </c>
      <c r="B39">
        <v>1430</v>
      </c>
    </row>
    <row r="40" spans="1:2">
      <c r="A40" s="1">
        <v>39119</v>
      </c>
      <c r="B40">
        <v>1470</v>
      </c>
    </row>
    <row r="41" spans="1:2">
      <c r="A41" s="1">
        <v>39120</v>
      </c>
      <c r="B41">
        <v>1560</v>
      </c>
    </row>
    <row r="42" spans="1:2">
      <c r="A42" s="1">
        <v>39121</v>
      </c>
      <c r="B42">
        <v>1620</v>
      </c>
    </row>
    <row r="43" spans="1:2">
      <c r="A43" s="1">
        <v>39122</v>
      </c>
      <c r="B43">
        <v>1680</v>
      </c>
    </row>
    <row r="44" spans="1:2">
      <c r="A44" s="1">
        <v>39123</v>
      </c>
      <c r="B44">
        <v>1760</v>
      </c>
    </row>
    <row r="45" spans="1:2">
      <c r="A45" s="1">
        <v>39124</v>
      </c>
      <c r="B45">
        <v>2110</v>
      </c>
    </row>
    <row r="46" spans="1:2">
      <c r="A46" s="1">
        <v>39125</v>
      </c>
      <c r="B46">
        <v>2000</v>
      </c>
    </row>
    <row r="47" spans="1:2">
      <c r="A47" s="1">
        <v>39126</v>
      </c>
      <c r="B47">
        <v>1880</v>
      </c>
    </row>
    <row r="48" spans="1:2">
      <c r="A48" s="1">
        <v>39127</v>
      </c>
      <c r="B48">
        <v>1840</v>
      </c>
    </row>
    <row r="49" spans="1:2">
      <c r="A49" s="1">
        <v>39128</v>
      </c>
      <c r="B49">
        <v>2610</v>
      </c>
    </row>
    <row r="50" spans="1:2">
      <c r="A50" s="1">
        <v>39129</v>
      </c>
      <c r="B50">
        <v>3420</v>
      </c>
    </row>
    <row r="51" spans="1:2">
      <c r="A51" s="1">
        <v>39130</v>
      </c>
      <c r="B51">
        <v>3320</v>
      </c>
    </row>
    <row r="52" spans="1:2">
      <c r="A52" s="1">
        <v>39131</v>
      </c>
      <c r="B52">
        <v>2840</v>
      </c>
    </row>
    <row r="53" spans="1:2">
      <c r="A53" s="1">
        <v>39132</v>
      </c>
      <c r="B53">
        <v>2520</v>
      </c>
    </row>
    <row r="54" spans="1:2">
      <c r="A54" s="1">
        <v>39133</v>
      </c>
      <c r="B54">
        <v>2390</v>
      </c>
    </row>
    <row r="55" spans="1:2">
      <c r="A55" s="1">
        <v>39134</v>
      </c>
      <c r="B55">
        <v>2390</v>
      </c>
    </row>
    <row r="56" spans="1:2">
      <c r="A56" s="1">
        <v>39135</v>
      </c>
      <c r="B56">
        <v>2300</v>
      </c>
    </row>
    <row r="57" spans="1:2">
      <c r="A57" s="1">
        <v>39136</v>
      </c>
      <c r="B57">
        <v>2080</v>
      </c>
    </row>
    <row r="58" spans="1:2">
      <c r="A58" s="1">
        <v>39137</v>
      </c>
      <c r="B58">
        <v>2190</v>
      </c>
    </row>
    <row r="59" spans="1:2">
      <c r="A59" s="1">
        <v>39138</v>
      </c>
      <c r="B59">
        <v>2240</v>
      </c>
    </row>
    <row r="60" spans="1:2">
      <c r="A60" s="1">
        <v>39139</v>
      </c>
      <c r="B60">
        <v>2070</v>
      </c>
    </row>
    <row r="61" spans="1:2">
      <c r="A61" s="1">
        <v>39140</v>
      </c>
      <c r="B61">
        <v>1930</v>
      </c>
    </row>
    <row r="62" spans="1:2">
      <c r="A62" s="1">
        <v>39141</v>
      </c>
      <c r="B62">
        <v>1920</v>
      </c>
    </row>
    <row r="63" spans="1:2">
      <c r="A63" s="1">
        <v>39142</v>
      </c>
      <c r="B63">
        <v>1820</v>
      </c>
    </row>
    <row r="64" spans="1:2">
      <c r="A64" s="1">
        <v>39143</v>
      </c>
      <c r="B64">
        <v>2120</v>
      </c>
    </row>
    <row r="65" spans="1:2">
      <c r="A65" s="1">
        <v>39144</v>
      </c>
      <c r="B65">
        <v>2030</v>
      </c>
    </row>
    <row r="66" spans="1:2">
      <c r="A66" s="1">
        <v>39145</v>
      </c>
      <c r="B66">
        <v>2170</v>
      </c>
    </row>
    <row r="67" spans="1:2">
      <c r="A67" s="1">
        <v>39146</v>
      </c>
      <c r="B67">
        <v>2190</v>
      </c>
    </row>
    <row r="68" spans="1:2">
      <c r="A68" s="1">
        <v>39147</v>
      </c>
      <c r="B68">
        <v>2220</v>
      </c>
    </row>
    <row r="69" spans="1:2">
      <c r="A69" s="1">
        <v>39148</v>
      </c>
      <c r="B69">
        <v>2380</v>
      </c>
    </row>
    <row r="70" spans="1:2">
      <c r="A70" s="1">
        <v>39149</v>
      </c>
      <c r="B70">
        <v>2530</v>
      </c>
    </row>
    <row r="71" spans="1:2">
      <c r="A71" s="1">
        <v>39150</v>
      </c>
      <c r="B71">
        <v>2540</v>
      </c>
    </row>
    <row r="72" spans="1:2">
      <c r="A72" s="1">
        <v>39151</v>
      </c>
      <c r="B72">
        <v>2420</v>
      </c>
    </row>
    <row r="73" spans="1:2">
      <c r="A73" s="1">
        <v>39152</v>
      </c>
      <c r="B73">
        <v>2420</v>
      </c>
    </row>
    <row r="74" spans="1:2">
      <c r="A74" s="1">
        <v>39153</v>
      </c>
      <c r="B74">
        <v>2860</v>
      </c>
    </row>
    <row r="75" spans="1:2">
      <c r="A75" s="1">
        <v>39154</v>
      </c>
      <c r="B75">
        <v>3150</v>
      </c>
    </row>
    <row r="76" spans="1:2">
      <c r="A76" s="1">
        <v>39155</v>
      </c>
      <c r="B76">
        <v>3090</v>
      </c>
    </row>
    <row r="77" spans="1:2">
      <c r="A77" s="1">
        <v>39156</v>
      </c>
      <c r="B77">
        <v>2950</v>
      </c>
    </row>
    <row r="78" spans="1:2">
      <c r="A78" s="1">
        <v>39157</v>
      </c>
      <c r="B78">
        <v>2850</v>
      </c>
    </row>
    <row r="79" spans="1:2">
      <c r="A79" s="1">
        <v>39158</v>
      </c>
      <c r="B79">
        <v>3000</v>
      </c>
    </row>
    <row r="80" spans="1:2">
      <c r="A80" s="1">
        <v>39159</v>
      </c>
      <c r="B80">
        <v>3180</v>
      </c>
    </row>
    <row r="81" spans="1:2">
      <c r="A81" s="1">
        <v>39160</v>
      </c>
      <c r="B81">
        <v>3150</v>
      </c>
    </row>
    <row r="82" spans="1:2">
      <c r="A82" s="1">
        <v>39161</v>
      </c>
      <c r="B82">
        <v>3190</v>
      </c>
    </row>
    <row r="83" spans="1:2">
      <c r="A83" s="1">
        <v>39162</v>
      </c>
      <c r="B83">
        <v>2900</v>
      </c>
    </row>
    <row r="84" spans="1:2">
      <c r="A84" s="1">
        <v>39163</v>
      </c>
      <c r="B84">
        <v>2690</v>
      </c>
    </row>
    <row r="85" spans="1:2">
      <c r="A85" s="1">
        <v>39164</v>
      </c>
      <c r="B85">
        <v>2570</v>
      </c>
    </row>
    <row r="86" spans="1:2">
      <c r="A86" s="1">
        <v>39165</v>
      </c>
      <c r="B86">
        <v>2570</v>
      </c>
    </row>
    <row r="87" spans="1:2">
      <c r="A87" s="1">
        <v>39166</v>
      </c>
      <c r="B87">
        <v>2940</v>
      </c>
    </row>
    <row r="88" spans="1:2">
      <c r="A88" s="1">
        <v>39167</v>
      </c>
      <c r="B88">
        <v>2940</v>
      </c>
    </row>
    <row r="89" spans="1:2">
      <c r="A89" s="1">
        <v>39168</v>
      </c>
      <c r="B89">
        <v>2750</v>
      </c>
    </row>
    <row r="90" spans="1:2">
      <c r="A90" s="1">
        <v>39169</v>
      </c>
      <c r="B90">
        <v>2500</v>
      </c>
    </row>
    <row r="91" spans="1:2">
      <c r="A91" s="1">
        <v>39170</v>
      </c>
      <c r="B91">
        <v>2370</v>
      </c>
    </row>
    <row r="92" spans="1:2">
      <c r="A92" s="1">
        <v>39171</v>
      </c>
      <c r="B92">
        <v>2310</v>
      </c>
    </row>
    <row r="93" spans="1:2">
      <c r="A93" s="1">
        <v>39172</v>
      </c>
      <c r="B93">
        <v>2310</v>
      </c>
    </row>
    <row r="94" spans="1:2">
      <c r="A94" s="1">
        <v>39173</v>
      </c>
      <c r="B94">
        <v>2330</v>
      </c>
    </row>
    <row r="95" spans="1:2">
      <c r="A95" s="1">
        <v>39174</v>
      </c>
      <c r="B95">
        <v>2240</v>
      </c>
    </row>
    <row r="96" spans="1:2">
      <c r="A96" s="1">
        <v>39175</v>
      </c>
      <c r="B96">
        <v>2120</v>
      </c>
    </row>
    <row r="97" spans="1:2">
      <c r="A97" s="1">
        <v>39176</v>
      </c>
      <c r="B97">
        <v>2140</v>
      </c>
    </row>
    <row r="98" spans="1:2">
      <c r="A98" s="1">
        <v>39177</v>
      </c>
      <c r="B98">
        <v>2170</v>
      </c>
    </row>
    <row r="99" spans="1:2">
      <c r="A99" s="1">
        <v>39178</v>
      </c>
      <c r="B99">
        <v>2280</v>
      </c>
    </row>
    <row r="100" spans="1:2">
      <c r="A100" s="1">
        <v>39179</v>
      </c>
      <c r="B100">
        <v>2660</v>
      </c>
    </row>
    <row r="101" spans="1:2">
      <c r="A101" s="1">
        <v>39180</v>
      </c>
      <c r="B101">
        <v>2690</v>
      </c>
    </row>
    <row r="102" spans="1:2">
      <c r="A102" s="1">
        <v>39181</v>
      </c>
      <c r="B102">
        <v>2820</v>
      </c>
    </row>
    <row r="103" spans="1:2">
      <c r="A103" s="1">
        <v>39182</v>
      </c>
      <c r="B103">
        <v>2600</v>
      </c>
    </row>
    <row r="104" spans="1:2">
      <c r="A104" s="1">
        <v>39183</v>
      </c>
      <c r="B104">
        <v>2510</v>
      </c>
    </row>
    <row r="105" spans="1:2">
      <c r="A105" s="1">
        <v>39184</v>
      </c>
      <c r="B105">
        <v>2400</v>
      </c>
    </row>
    <row r="106" spans="1:2">
      <c r="A106" s="1">
        <v>39185</v>
      </c>
      <c r="B106">
        <v>2280</v>
      </c>
    </row>
    <row r="107" spans="1:2">
      <c r="A107" s="1">
        <v>39186</v>
      </c>
      <c r="B107">
        <v>2500</v>
      </c>
    </row>
    <row r="108" spans="1:2">
      <c r="A108" s="1">
        <v>39187</v>
      </c>
      <c r="B108">
        <v>2370</v>
      </c>
    </row>
    <row r="109" spans="1:2">
      <c r="A109" s="1">
        <v>39188</v>
      </c>
      <c r="B109">
        <v>2300</v>
      </c>
    </row>
    <row r="110" spans="1:2">
      <c r="A110" s="1">
        <v>39189</v>
      </c>
      <c r="B110">
        <v>2480</v>
      </c>
    </row>
    <row r="111" spans="1:2">
      <c r="A111" s="1">
        <v>39190</v>
      </c>
      <c r="B111">
        <v>2360</v>
      </c>
    </row>
    <row r="112" spans="1:2">
      <c r="A112" s="1">
        <v>39191</v>
      </c>
      <c r="B112">
        <v>2260</v>
      </c>
    </row>
    <row r="113" spans="1:2">
      <c r="A113" s="1">
        <v>39192</v>
      </c>
      <c r="B113">
        <v>2160</v>
      </c>
    </row>
    <row r="114" spans="1:2">
      <c r="A114" s="1">
        <v>39193</v>
      </c>
      <c r="B114">
        <v>2270</v>
      </c>
    </row>
    <row r="115" spans="1:2">
      <c r="A115" s="1">
        <v>39194</v>
      </c>
      <c r="B115">
        <v>2490</v>
      </c>
    </row>
    <row r="116" spans="1:2">
      <c r="A116" s="1">
        <v>39195</v>
      </c>
      <c r="B116">
        <v>2400</v>
      </c>
    </row>
    <row r="117" spans="1:2">
      <c r="A117" s="1">
        <v>39196</v>
      </c>
      <c r="B117">
        <v>2350</v>
      </c>
    </row>
    <row r="118" spans="1:2">
      <c r="A118" s="1">
        <v>39197</v>
      </c>
      <c r="B118">
        <v>2380</v>
      </c>
    </row>
    <row r="119" spans="1:2">
      <c r="A119" s="1">
        <v>39198</v>
      </c>
      <c r="B119">
        <v>2330</v>
      </c>
    </row>
    <row r="120" spans="1:2">
      <c r="A120" s="1">
        <v>39199</v>
      </c>
      <c r="B120">
        <v>2320</v>
      </c>
    </row>
    <row r="121" spans="1:2">
      <c r="A121" s="1">
        <v>39200</v>
      </c>
      <c r="B121">
        <v>2410</v>
      </c>
    </row>
    <row r="122" spans="1:2">
      <c r="A122" s="1">
        <v>39201</v>
      </c>
      <c r="B122">
        <v>2490</v>
      </c>
    </row>
    <row r="123" spans="1:2">
      <c r="A123" s="1">
        <v>39202</v>
      </c>
      <c r="B123">
        <v>2550</v>
      </c>
    </row>
    <row r="124" spans="1:2">
      <c r="A124" s="1">
        <v>39203</v>
      </c>
      <c r="B124">
        <v>2600</v>
      </c>
    </row>
    <row r="125" spans="1:2">
      <c r="A125" s="1">
        <v>39204</v>
      </c>
      <c r="B125">
        <v>2700</v>
      </c>
    </row>
    <row r="126" spans="1:2">
      <c r="A126" s="1">
        <v>39205</v>
      </c>
      <c r="B126">
        <v>2540</v>
      </c>
    </row>
    <row r="127" spans="1:2">
      <c r="A127" s="1">
        <v>39206</v>
      </c>
      <c r="B127">
        <v>2390</v>
      </c>
    </row>
    <row r="128" spans="1:2">
      <c r="A128" s="1">
        <v>39207</v>
      </c>
      <c r="B128">
        <v>2240</v>
      </c>
    </row>
    <row r="129" spans="1:2">
      <c r="A129" s="1">
        <v>39208</v>
      </c>
      <c r="B129">
        <v>2170</v>
      </c>
    </row>
    <row r="130" spans="1:2">
      <c r="A130" s="1">
        <v>39209</v>
      </c>
      <c r="B130">
        <v>2260</v>
      </c>
    </row>
    <row r="131" spans="1:2">
      <c r="A131" s="1">
        <v>39210</v>
      </c>
      <c r="B131">
        <v>2400</v>
      </c>
    </row>
    <row r="132" spans="1:2">
      <c r="A132" s="1">
        <v>39211</v>
      </c>
      <c r="B132">
        <v>2590</v>
      </c>
    </row>
    <row r="133" spans="1:2">
      <c r="A133" s="1">
        <v>39212</v>
      </c>
      <c r="B133">
        <v>2610</v>
      </c>
    </row>
    <row r="134" spans="1:2">
      <c r="A134" s="1">
        <v>39213</v>
      </c>
      <c r="B134">
        <v>2590</v>
      </c>
    </row>
    <row r="135" spans="1:2">
      <c r="A135" s="1">
        <v>39214</v>
      </c>
      <c r="B135">
        <v>2510</v>
      </c>
    </row>
    <row r="136" spans="1:2">
      <c r="A136" s="1">
        <v>39215</v>
      </c>
      <c r="B136">
        <v>2400</v>
      </c>
    </row>
    <row r="137" spans="1:2">
      <c r="A137" s="1">
        <v>39216</v>
      </c>
      <c r="B137">
        <v>2300</v>
      </c>
    </row>
    <row r="138" spans="1:2">
      <c r="A138" s="1">
        <v>39217</v>
      </c>
      <c r="B138">
        <v>2280</v>
      </c>
    </row>
    <row r="139" spans="1:2">
      <c r="A139" s="1">
        <v>39218</v>
      </c>
      <c r="B139">
        <v>2330</v>
      </c>
    </row>
    <row r="140" spans="1:2">
      <c r="A140" s="1">
        <v>39219</v>
      </c>
      <c r="B140">
        <v>2320</v>
      </c>
    </row>
    <row r="141" spans="1:2">
      <c r="A141" s="1">
        <v>39220</v>
      </c>
      <c r="B141">
        <v>2280</v>
      </c>
    </row>
    <row r="142" spans="1:2">
      <c r="A142" s="1">
        <v>39221</v>
      </c>
      <c r="B142">
        <v>2250</v>
      </c>
    </row>
    <row r="143" spans="1:2">
      <c r="A143" s="1">
        <v>39222</v>
      </c>
      <c r="B143">
        <v>2250</v>
      </c>
    </row>
    <row r="144" spans="1:2">
      <c r="A144" s="1">
        <v>39223</v>
      </c>
      <c r="B144">
        <v>2240</v>
      </c>
    </row>
    <row r="145" spans="1:2">
      <c r="A145" s="1">
        <v>39224</v>
      </c>
      <c r="B145">
        <v>2040</v>
      </c>
    </row>
    <row r="146" spans="1:2">
      <c r="A146" s="1">
        <v>39225</v>
      </c>
      <c r="B146">
        <v>1980</v>
      </c>
    </row>
    <row r="147" spans="1:2">
      <c r="A147" s="1">
        <v>39226</v>
      </c>
      <c r="B147">
        <v>1960</v>
      </c>
    </row>
    <row r="148" spans="1:2">
      <c r="A148" s="1">
        <v>39227</v>
      </c>
      <c r="B148">
        <v>1950</v>
      </c>
    </row>
    <row r="149" spans="1:2">
      <c r="A149" s="1">
        <v>39228</v>
      </c>
      <c r="B149">
        <v>1970</v>
      </c>
    </row>
    <row r="150" spans="1:2">
      <c r="A150" s="1">
        <v>39229</v>
      </c>
      <c r="B150">
        <v>1960</v>
      </c>
    </row>
    <row r="151" spans="1:2">
      <c r="A151" s="1">
        <v>39230</v>
      </c>
      <c r="B151">
        <v>1960</v>
      </c>
    </row>
    <row r="152" spans="1:2">
      <c r="A152" s="1">
        <v>39231</v>
      </c>
      <c r="B152">
        <v>1820</v>
      </c>
    </row>
    <row r="153" spans="1:2">
      <c r="A153" s="1">
        <v>39232</v>
      </c>
      <c r="B153">
        <v>1830</v>
      </c>
    </row>
    <row r="154" spans="1:2">
      <c r="A154" s="1">
        <v>39233</v>
      </c>
      <c r="B154">
        <v>1820</v>
      </c>
    </row>
    <row r="155" spans="1:2">
      <c r="A155" s="1">
        <v>39234</v>
      </c>
      <c r="B155">
        <v>1840</v>
      </c>
    </row>
    <row r="156" spans="1:2">
      <c r="A156" s="1">
        <v>39235</v>
      </c>
      <c r="B156">
        <v>1840</v>
      </c>
    </row>
    <row r="157" spans="1:2">
      <c r="A157" s="1">
        <v>39236</v>
      </c>
      <c r="B157">
        <v>1830</v>
      </c>
    </row>
    <row r="158" spans="1:2">
      <c r="A158" s="1">
        <v>39237</v>
      </c>
      <c r="B158">
        <v>1830</v>
      </c>
    </row>
    <row r="159" spans="1:2">
      <c r="A159" s="1">
        <v>39238</v>
      </c>
      <c r="B159">
        <v>2150</v>
      </c>
    </row>
    <row r="160" spans="1:2">
      <c r="A160" s="1">
        <v>39239</v>
      </c>
      <c r="B160">
        <v>2030</v>
      </c>
    </row>
    <row r="161" spans="1:2">
      <c r="A161" s="1">
        <v>39240</v>
      </c>
      <c r="B161">
        <v>1850</v>
      </c>
    </row>
    <row r="162" spans="1:2">
      <c r="A162" s="1">
        <v>39241</v>
      </c>
      <c r="B162">
        <v>1750</v>
      </c>
    </row>
    <row r="163" spans="1:2">
      <c r="A163" s="1">
        <v>39242</v>
      </c>
      <c r="B163">
        <v>1750</v>
      </c>
    </row>
    <row r="164" spans="1:2">
      <c r="A164" s="1">
        <v>39243</v>
      </c>
      <c r="B164">
        <v>2020</v>
      </c>
    </row>
    <row r="165" spans="1:2">
      <c r="A165" s="1">
        <v>39244</v>
      </c>
      <c r="B165">
        <v>1820</v>
      </c>
    </row>
    <row r="166" spans="1:2">
      <c r="A166" s="1">
        <v>39245</v>
      </c>
      <c r="B166">
        <v>1680</v>
      </c>
    </row>
    <row r="167" spans="1:2">
      <c r="A167" s="1">
        <v>39246</v>
      </c>
      <c r="B167">
        <v>1620</v>
      </c>
    </row>
    <row r="168" spans="1:2">
      <c r="A168" s="1">
        <v>39247</v>
      </c>
      <c r="B168">
        <v>1580</v>
      </c>
    </row>
    <row r="169" spans="1:2">
      <c r="A169" s="1">
        <v>39248</v>
      </c>
      <c r="B169">
        <v>1550</v>
      </c>
    </row>
    <row r="170" spans="1:2">
      <c r="A170" s="1">
        <v>39249</v>
      </c>
      <c r="B170">
        <v>1540</v>
      </c>
    </row>
    <row r="171" spans="1:2">
      <c r="A171" s="1">
        <v>39250</v>
      </c>
      <c r="B171">
        <v>1500</v>
      </c>
    </row>
    <row r="172" spans="1:2">
      <c r="A172" s="1">
        <v>39251</v>
      </c>
      <c r="B172">
        <v>1470</v>
      </c>
    </row>
    <row r="173" spans="1:2">
      <c r="A173" s="1">
        <v>39252</v>
      </c>
      <c r="B173">
        <v>1470</v>
      </c>
    </row>
    <row r="174" spans="1:2">
      <c r="A174" s="1">
        <v>39253</v>
      </c>
      <c r="B174">
        <v>1430</v>
      </c>
    </row>
    <row r="175" spans="1:2">
      <c r="A175" s="1">
        <v>39254</v>
      </c>
      <c r="B175">
        <v>1410</v>
      </c>
    </row>
    <row r="176" spans="1:2">
      <c r="A176" s="1">
        <v>39255</v>
      </c>
      <c r="B176">
        <v>1400</v>
      </c>
    </row>
    <row r="177" spans="1:2">
      <c r="A177" s="1">
        <v>39256</v>
      </c>
      <c r="B177">
        <v>1380</v>
      </c>
    </row>
    <row r="178" spans="1:2">
      <c r="A178" s="1">
        <v>39257</v>
      </c>
      <c r="B178">
        <v>1360</v>
      </c>
    </row>
    <row r="179" spans="1:2">
      <c r="A179" s="1">
        <v>39258</v>
      </c>
      <c r="B179">
        <v>1340</v>
      </c>
    </row>
    <row r="180" spans="1:2">
      <c r="A180" s="1">
        <v>39259</v>
      </c>
      <c r="B180">
        <v>1340</v>
      </c>
    </row>
    <row r="181" spans="1:2">
      <c r="A181" s="1">
        <v>39260</v>
      </c>
      <c r="B181">
        <v>1310</v>
      </c>
    </row>
    <row r="182" spans="1:2">
      <c r="A182" s="1">
        <v>39261</v>
      </c>
      <c r="B182">
        <v>1290</v>
      </c>
    </row>
    <row r="183" spans="1:2">
      <c r="A183" s="1">
        <v>39262</v>
      </c>
      <c r="B183">
        <v>1280</v>
      </c>
    </row>
    <row r="184" spans="1:2">
      <c r="A184" s="1">
        <v>39263</v>
      </c>
      <c r="B184">
        <v>1300</v>
      </c>
    </row>
    <row r="185" spans="1:2">
      <c r="A185" s="1">
        <v>39264</v>
      </c>
      <c r="B185">
        <v>1270</v>
      </c>
    </row>
    <row r="186" spans="1:2">
      <c r="A186" s="1">
        <v>39265</v>
      </c>
      <c r="B186">
        <v>1250</v>
      </c>
    </row>
    <row r="187" spans="1:2">
      <c r="A187" s="1">
        <v>39266</v>
      </c>
      <c r="B187">
        <v>1240</v>
      </c>
    </row>
    <row r="188" spans="1:2">
      <c r="A188" s="1">
        <v>39267</v>
      </c>
      <c r="B188">
        <v>1240</v>
      </c>
    </row>
    <row r="189" spans="1:2">
      <c r="A189" s="1">
        <v>39268</v>
      </c>
      <c r="B189">
        <v>1220</v>
      </c>
    </row>
    <row r="190" spans="1:2">
      <c r="A190" s="1">
        <v>39269</v>
      </c>
      <c r="B190">
        <v>1210</v>
      </c>
    </row>
    <row r="191" spans="1:2">
      <c r="A191" s="1">
        <v>39270</v>
      </c>
      <c r="B191">
        <v>1190</v>
      </c>
    </row>
    <row r="192" spans="1:2">
      <c r="A192" s="1">
        <v>39271</v>
      </c>
      <c r="B192">
        <v>1180</v>
      </c>
    </row>
    <row r="193" spans="1:2">
      <c r="A193" s="1">
        <v>39272</v>
      </c>
      <c r="B193">
        <v>1200</v>
      </c>
    </row>
    <row r="194" spans="1:2">
      <c r="A194" s="1">
        <v>39273</v>
      </c>
      <c r="B194">
        <v>1160</v>
      </c>
    </row>
    <row r="195" spans="1:2">
      <c r="A195" s="1">
        <v>39274</v>
      </c>
      <c r="B195">
        <v>1170</v>
      </c>
    </row>
    <row r="196" spans="1:2">
      <c r="A196" s="1">
        <v>39275</v>
      </c>
      <c r="B196">
        <v>1210</v>
      </c>
    </row>
    <row r="197" spans="1:2">
      <c r="A197" s="1">
        <v>39276</v>
      </c>
      <c r="B197">
        <v>1130</v>
      </c>
    </row>
    <row r="198" spans="1:2">
      <c r="A198" s="1">
        <v>39277</v>
      </c>
      <c r="B198">
        <v>1130</v>
      </c>
    </row>
    <row r="199" spans="1:2">
      <c r="A199" s="1">
        <v>39278</v>
      </c>
      <c r="B199">
        <v>1110</v>
      </c>
    </row>
    <row r="200" spans="1:2">
      <c r="A200" s="1">
        <v>39279</v>
      </c>
      <c r="B200">
        <v>1120</v>
      </c>
    </row>
    <row r="201" spans="1:2">
      <c r="A201" s="1">
        <v>39280</v>
      </c>
      <c r="B201">
        <v>1120</v>
      </c>
    </row>
    <row r="202" spans="1:2">
      <c r="A202" s="1">
        <v>39281</v>
      </c>
      <c r="B202">
        <v>1400</v>
      </c>
    </row>
    <row r="203" spans="1:2">
      <c r="A203" s="1">
        <v>39282</v>
      </c>
      <c r="B203">
        <v>1260</v>
      </c>
    </row>
    <row r="204" spans="1:2">
      <c r="A204" s="1">
        <v>39283</v>
      </c>
      <c r="B204">
        <v>1160</v>
      </c>
    </row>
    <row r="205" spans="1:2">
      <c r="A205" s="1">
        <v>39284</v>
      </c>
      <c r="B205">
        <v>1130</v>
      </c>
    </row>
    <row r="206" spans="1:2">
      <c r="A206" s="1">
        <v>39285</v>
      </c>
      <c r="B206">
        <v>1120</v>
      </c>
    </row>
    <row r="207" spans="1:2">
      <c r="A207" s="1">
        <v>39286</v>
      </c>
      <c r="B207">
        <v>1110</v>
      </c>
    </row>
    <row r="208" spans="1:2">
      <c r="A208" s="1">
        <v>39287</v>
      </c>
      <c r="B208">
        <v>1080</v>
      </c>
    </row>
    <row r="209" spans="1:2">
      <c r="A209" s="1">
        <v>39288</v>
      </c>
      <c r="B209">
        <v>1110</v>
      </c>
    </row>
    <row r="210" spans="1:2">
      <c r="A210" s="1">
        <v>39289</v>
      </c>
      <c r="B210">
        <v>1130</v>
      </c>
    </row>
    <row r="211" spans="1:2">
      <c r="A211" s="1">
        <v>39290</v>
      </c>
      <c r="B211">
        <v>1150</v>
      </c>
    </row>
    <row r="212" spans="1:2">
      <c r="A212" s="1">
        <v>39291</v>
      </c>
      <c r="B212">
        <v>1120</v>
      </c>
    </row>
    <row r="213" spans="1:2">
      <c r="A213" s="1">
        <v>39292</v>
      </c>
      <c r="B213">
        <v>1120</v>
      </c>
    </row>
    <row r="214" spans="1:2">
      <c r="A214" s="1">
        <v>39293</v>
      </c>
      <c r="B214">
        <v>1130</v>
      </c>
    </row>
    <row r="215" spans="1:2">
      <c r="A215" s="1">
        <v>39294</v>
      </c>
      <c r="B215">
        <v>1100</v>
      </c>
    </row>
    <row r="216" spans="1:2">
      <c r="A216" s="1">
        <v>39295</v>
      </c>
      <c r="B216">
        <v>1130</v>
      </c>
    </row>
    <row r="217" spans="1:2">
      <c r="A217" s="1">
        <v>39296</v>
      </c>
      <c r="B217">
        <v>1110</v>
      </c>
    </row>
    <row r="218" spans="1:2">
      <c r="A218" s="1">
        <v>39297</v>
      </c>
      <c r="B218">
        <v>1090</v>
      </c>
    </row>
    <row r="219" spans="1:2">
      <c r="A219" s="1">
        <v>39298</v>
      </c>
      <c r="B219">
        <v>1080</v>
      </c>
    </row>
    <row r="220" spans="1:2">
      <c r="A220" s="1">
        <v>39299</v>
      </c>
      <c r="B220">
        <v>1110</v>
      </c>
    </row>
    <row r="221" spans="1:2">
      <c r="A221" s="1">
        <v>39300</v>
      </c>
      <c r="B221">
        <v>1090</v>
      </c>
    </row>
    <row r="222" spans="1:2">
      <c r="A222" s="1">
        <v>39301</v>
      </c>
      <c r="B222">
        <v>1080</v>
      </c>
    </row>
    <row r="223" spans="1:2">
      <c r="A223" s="1">
        <v>39302</v>
      </c>
      <c r="B223">
        <v>1080</v>
      </c>
    </row>
    <row r="224" spans="1:2">
      <c r="A224" s="1">
        <v>39303</v>
      </c>
      <c r="B224">
        <v>1070</v>
      </c>
    </row>
    <row r="225" spans="1:2">
      <c r="A225" s="1">
        <v>39304</v>
      </c>
      <c r="B225">
        <v>1080</v>
      </c>
    </row>
    <row r="226" spans="1:2">
      <c r="A226" s="1">
        <v>39305</v>
      </c>
      <c r="B226">
        <v>1080</v>
      </c>
    </row>
    <row r="227" spans="1:2">
      <c r="A227" s="1">
        <v>39306</v>
      </c>
      <c r="B227">
        <v>1080</v>
      </c>
    </row>
    <row r="228" spans="1:2">
      <c r="A228" s="1">
        <v>39307</v>
      </c>
      <c r="B228">
        <v>1070</v>
      </c>
    </row>
    <row r="229" spans="1:2">
      <c r="A229" s="1">
        <v>39308</v>
      </c>
      <c r="B229">
        <v>1090</v>
      </c>
    </row>
    <row r="230" spans="1:2">
      <c r="A230" s="1">
        <v>39309</v>
      </c>
      <c r="B230">
        <v>1060</v>
      </c>
    </row>
    <row r="231" spans="1:2">
      <c r="A231" s="1">
        <v>39310</v>
      </c>
      <c r="B231">
        <v>1080</v>
      </c>
    </row>
    <row r="232" spans="1:2">
      <c r="A232" s="1">
        <v>39311</v>
      </c>
      <c r="B232">
        <v>1060</v>
      </c>
    </row>
    <row r="233" spans="1:2">
      <c r="A233" s="1">
        <v>39312</v>
      </c>
      <c r="B233">
        <v>1050</v>
      </c>
    </row>
    <row r="234" spans="1:2">
      <c r="A234" s="1">
        <v>39313</v>
      </c>
      <c r="B234">
        <v>1210</v>
      </c>
    </row>
    <row r="235" spans="1:2">
      <c r="A235" s="1">
        <v>39314</v>
      </c>
      <c r="B235">
        <v>1170</v>
      </c>
    </row>
    <row r="236" spans="1:2">
      <c r="A236" s="1">
        <v>39315</v>
      </c>
      <c r="B236">
        <v>1140</v>
      </c>
    </row>
    <row r="237" spans="1:2">
      <c r="A237" s="1">
        <v>39316</v>
      </c>
      <c r="B237">
        <v>1100</v>
      </c>
    </row>
    <row r="238" spans="1:2">
      <c r="A238" s="1">
        <v>39317</v>
      </c>
      <c r="B238">
        <v>1100</v>
      </c>
    </row>
    <row r="239" spans="1:2">
      <c r="A239" s="1">
        <v>39318</v>
      </c>
      <c r="B239">
        <v>1060</v>
      </c>
    </row>
    <row r="240" spans="1:2">
      <c r="A240" s="1">
        <v>39319</v>
      </c>
      <c r="B240">
        <v>1080</v>
      </c>
    </row>
    <row r="241" spans="1:2">
      <c r="A241" s="1">
        <v>39320</v>
      </c>
      <c r="B241">
        <v>1060</v>
      </c>
    </row>
    <row r="242" spans="1:2">
      <c r="A242" s="1">
        <v>39321</v>
      </c>
      <c r="B242">
        <v>1070</v>
      </c>
    </row>
    <row r="243" spans="1:2">
      <c r="A243" s="1">
        <v>39322</v>
      </c>
      <c r="B243">
        <v>1040</v>
      </c>
    </row>
    <row r="244" spans="1:2">
      <c r="A244" s="1">
        <v>39323</v>
      </c>
      <c r="B244">
        <v>1060</v>
      </c>
    </row>
    <row r="245" spans="1:2">
      <c r="A245" s="1">
        <v>39324</v>
      </c>
      <c r="B245">
        <v>1050</v>
      </c>
    </row>
    <row r="246" spans="1:2">
      <c r="A246" s="1">
        <v>39325</v>
      </c>
      <c r="B246">
        <v>1090</v>
      </c>
    </row>
    <row r="247" spans="1:2">
      <c r="A247" s="1">
        <v>39326</v>
      </c>
      <c r="B247">
        <v>1060</v>
      </c>
    </row>
    <row r="248" spans="1:2">
      <c r="A248" s="1">
        <v>39327</v>
      </c>
      <c r="B248">
        <v>1040</v>
      </c>
    </row>
    <row r="249" spans="1:2">
      <c r="A249" s="1">
        <v>39328</v>
      </c>
      <c r="B249">
        <v>1050</v>
      </c>
    </row>
    <row r="250" spans="1:2">
      <c r="A250" s="1">
        <v>39329</v>
      </c>
      <c r="B250">
        <v>1120</v>
      </c>
    </row>
    <row r="251" spans="1:2">
      <c r="A251" s="1">
        <v>39330</v>
      </c>
      <c r="B251">
        <v>1060</v>
      </c>
    </row>
    <row r="252" spans="1:2">
      <c r="A252" s="1">
        <v>39331</v>
      </c>
      <c r="B252">
        <v>1060</v>
      </c>
    </row>
    <row r="253" spans="1:2">
      <c r="A253" s="1">
        <v>39332</v>
      </c>
      <c r="B253">
        <v>1050</v>
      </c>
    </row>
    <row r="254" spans="1:2">
      <c r="A254" s="1">
        <v>39333</v>
      </c>
      <c r="B254">
        <v>1020</v>
      </c>
    </row>
    <row r="255" spans="1:2">
      <c r="A255" s="1">
        <v>39334</v>
      </c>
      <c r="B255">
        <v>1010</v>
      </c>
    </row>
    <row r="256" spans="1:2">
      <c r="A256" s="1">
        <v>39335</v>
      </c>
      <c r="B256">
        <v>1020</v>
      </c>
    </row>
    <row r="257" spans="1:2">
      <c r="A257" s="1">
        <v>39336</v>
      </c>
      <c r="B257">
        <v>1010</v>
      </c>
    </row>
    <row r="258" spans="1:2">
      <c r="A258" s="1">
        <v>39337</v>
      </c>
      <c r="B258">
        <v>1020</v>
      </c>
    </row>
    <row r="259" spans="1:2">
      <c r="A259" s="1">
        <v>39338</v>
      </c>
      <c r="B259">
        <v>1020</v>
      </c>
    </row>
    <row r="260" spans="1:2">
      <c r="A260" s="1">
        <v>39339</v>
      </c>
      <c r="B260">
        <v>1010</v>
      </c>
    </row>
    <row r="261" spans="1:2">
      <c r="A261" s="1">
        <v>39340</v>
      </c>
      <c r="B261">
        <v>1030</v>
      </c>
    </row>
    <row r="262" spans="1:2">
      <c r="A262" s="1">
        <v>39341</v>
      </c>
      <c r="B262">
        <v>1020</v>
      </c>
    </row>
    <row r="263" spans="1:2">
      <c r="A263" s="1">
        <v>39342</v>
      </c>
      <c r="B263">
        <v>1010</v>
      </c>
    </row>
    <row r="264" spans="1:2">
      <c r="A264" s="1">
        <v>39343</v>
      </c>
      <c r="B264">
        <v>1000</v>
      </c>
    </row>
    <row r="265" spans="1:2">
      <c r="A265" s="1">
        <v>39344</v>
      </c>
      <c r="B265">
        <v>1000</v>
      </c>
    </row>
    <row r="266" spans="1:2">
      <c r="A266" s="1">
        <v>39345</v>
      </c>
      <c r="B266">
        <v>990</v>
      </c>
    </row>
    <row r="267" spans="1:2">
      <c r="A267" s="1">
        <v>39346</v>
      </c>
      <c r="B267">
        <v>940</v>
      </c>
    </row>
    <row r="268" spans="1:2">
      <c r="A268" s="1">
        <v>39347</v>
      </c>
      <c r="B268">
        <v>970</v>
      </c>
    </row>
    <row r="269" spans="1:2">
      <c r="A269" s="1">
        <v>39348</v>
      </c>
      <c r="B269">
        <v>930</v>
      </c>
    </row>
    <row r="270" spans="1:2">
      <c r="A270" s="1">
        <v>39349</v>
      </c>
      <c r="B270">
        <v>950</v>
      </c>
    </row>
    <row r="271" spans="1:2">
      <c r="A271" s="1">
        <v>39350</v>
      </c>
      <c r="B271">
        <v>950</v>
      </c>
    </row>
    <row r="272" spans="1:2">
      <c r="A272" s="1">
        <v>39351</v>
      </c>
      <c r="B272">
        <v>940</v>
      </c>
    </row>
    <row r="273" spans="1:2">
      <c r="A273" s="1">
        <v>39352</v>
      </c>
      <c r="B273">
        <v>940</v>
      </c>
    </row>
    <row r="274" spans="1:2">
      <c r="A274" s="1">
        <v>39353</v>
      </c>
      <c r="B274">
        <v>1030</v>
      </c>
    </row>
    <row r="275" spans="1:2">
      <c r="A275" s="1">
        <v>39354</v>
      </c>
      <c r="B275">
        <v>1010</v>
      </c>
    </row>
    <row r="276" spans="1:2">
      <c r="A276" s="1">
        <v>39355</v>
      </c>
      <c r="B276">
        <v>1040</v>
      </c>
    </row>
    <row r="277" spans="1:2">
      <c r="A277" s="1">
        <v>39356</v>
      </c>
      <c r="B277">
        <v>1170</v>
      </c>
    </row>
    <row r="278" spans="1:2">
      <c r="A278" s="1">
        <v>39357</v>
      </c>
      <c r="B278">
        <v>1020</v>
      </c>
    </row>
    <row r="279" spans="1:2">
      <c r="A279" s="1">
        <v>39358</v>
      </c>
      <c r="B279">
        <v>1070</v>
      </c>
    </row>
    <row r="280" spans="1:2">
      <c r="A280" s="1">
        <v>39359</v>
      </c>
      <c r="B280">
        <v>1130</v>
      </c>
    </row>
    <row r="281" spans="1:2">
      <c r="A281" s="1">
        <v>39360</v>
      </c>
      <c r="B281">
        <v>1060</v>
      </c>
    </row>
    <row r="282" spans="1:2">
      <c r="A282" s="1">
        <v>39361</v>
      </c>
      <c r="B282">
        <v>1000</v>
      </c>
    </row>
    <row r="283" spans="1:2">
      <c r="A283" s="1">
        <v>39362</v>
      </c>
      <c r="B283">
        <v>990</v>
      </c>
    </row>
    <row r="284" spans="1:2">
      <c r="A284" s="1">
        <v>39363</v>
      </c>
      <c r="B284">
        <v>990</v>
      </c>
    </row>
    <row r="285" spans="1:2">
      <c r="A285" s="1">
        <v>39364</v>
      </c>
      <c r="B285">
        <v>970</v>
      </c>
    </row>
    <row r="286" spans="1:2">
      <c r="A286" s="1">
        <v>39365</v>
      </c>
      <c r="B286">
        <v>1060</v>
      </c>
    </row>
    <row r="287" spans="1:2">
      <c r="A287" s="1">
        <v>39366</v>
      </c>
      <c r="B287">
        <v>1090</v>
      </c>
    </row>
    <row r="288" spans="1:2">
      <c r="A288" s="1">
        <v>39367</v>
      </c>
      <c r="B288">
        <v>1020</v>
      </c>
    </row>
    <row r="289" spans="1:2">
      <c r="A289" s="1">
        <v>39368</v>
      </c>
      <c r="B289">
        <v>1000</v>
      </c>
    </row>
    <row r="290" spans="1:2">
      <c r="A290" s="1">
        <v>39369</v>
      </c>
      <c r="B290">
        <v>990</v>
      </c>
    </row>
    <row r="291" spans="1:2">
      <c r="A291" s="1">
        <v>39370</v>
      </c>
      <c r="B291">
        <v>1010</v>
      </c>
    </row>
    <row r="292" spans="1:2">
      <c r="A292" s="1">
        <v>39371</v>
      </c>
      <c r="B292">
        <v>1090</v>
      </c>
    </row>
    <row r="293" spans="1:2">
      <c r="A293" s="1">
        <v>39372</v>
      </c>
      <c r="B293">
        <v>1220</v>
      </c>
    </row>
    <row r="294" spans="1:2">
      <c r="A294" s="1">
        <v>39373</v>
      </c>
      <c r="B294">
        <v>1380</v>
      </c>
    </row>
    <row r="295" spans="1:2">
      <c r="A295" s="1">
        <v>39374</v>
      </c>
      <c r="B295">
        <v>3600</v>
      </c>
    </row>
    <row r="296" spans="1:2">
      <c r="A296" s="1">
        <v>39375</v>
      </c>
      <c r="B296">
        <v>1990</v>
      </c>
    </row>
    <row r="297" spans="1:2">
      <c r="A297" s="1">
        <v>39376</v>
      </c>
      <c r="B297">
        <v>1490</v>
      </c>
    </row>
    <row r="298" spans="1:2">
      <c r="A298" s="1">
        <v>39377</v>
      </c>
      <c r="B298">
        <v>1340</v>
      </c>
    </row>
    <row r="299" spans="1:2">
      <c r="A299" s="1">
        <v>39378</v>
      </c>
      <c r="B299">
        <v>1290</v>
      </c>
    </row>
    <row r="300" spans="1:2">
      <c r="A300" s="1">
        <v>39379</v>
      </c>
      <c r="B300">
        <v>1250</v>
      </c>
    </row>
    <row r="301" spans="1:2">
      <c r="A301" s="1">
        <v>39380</v>
      </c>
      <c r="B301">
        <v>1190</v>
      </c>
    </row>
    <row r="302" spans="1:2">
      <c r="A302" s="1">
        <v>39381</v>
      </c>
      <c r="B302">
        <v>1130</v>
      </c>
    </row>
    <row r="303" spans="1:2">
      <c r="A303" s="1">
        <v>39382</v>
      </c>
      <c r="B303">
        <v>1110</v>
      </c>
    </row>
    <row r="304" spans="1:2">
      <c r="A304" s="1">
        <v>39383</v>
      </c>
      <c r="B304">
        <v>1100</v>
      </c>
    </row>
    <row r="305" spans="1:2">
      <c r="A305" s="1">
        <v>39384</v>
      </c>
      <c r="B305">
        <v>1100</v>
      </c>
    </row>
    <row r="306" spans="1:2">
      <c r="A306" s="1">
        <v>39385</v>
      </c>
      <c r="B306">
        <v>1100</v>
      </c>
    </row>
    <row r="307" spans="1:2">
      <c r="A307" s="1">
        <v>39386</v>
      </c>
      <c r="B307">
        <v>1060</v>
      </c>
    </row>
    <row r="308" spans="1:2">
      <c r="A308" s="1">
        <v>39387</v>
      </c>
      <c r="B308">
        <v>1050</v>
      </c>
    </row>
    <row r="309" spans="1:2">
      <c r="A309" s="1">
        <v>39388</v>
      </c>
      <c r="B309">
        <v>1030</v>
      </c>
    </row>
    <row r="310" spans="1:2">
      <c r="A310" s="1">
        <v>39389</v>
      </c>
      <c r="B310">
        <v>1030</v>
      </c>
    </row>
    <row r="311" spans="1:2">
      <c r="A311" s="1">
        <v>39390</v>
      </c>
      <c r="B311">
        <v>1040</v>
      </c>
    </row>
    <row r="312" spans="1:2">
      <c r="A312" s="1">
        <v>39391</v>
      </c>
      <c r="B312">
        <v>1030</v>
      </c>
    </row>
    <row r="313" spans="1:2">
      <c r="A313" s="1">
        <v>39392</v>
      </c>
      <c r="B313">
        <v>1020</v>
      </c>
    </row>
    <row r="314" spans="1:2">
      <c r="A314" s="1">
        <v>39393</v>
      </c>
      <c r="B314">
        <v>1030</v>
      </c>
    </row>
    <row r="315" spans="1:2">
      <c r="A315" s="1">
        <v>39394</v>
      </c>
      <c r="B315">
        <v>1010</v>
      </c>
    </row>
    <row r="316" spans="1:2">
      <c r="A316" s="1">
        <v>39395</v>
      </c>
      <c r="B316">
        <v>1010</v>
      </c>
    </row>
    <row r="317" spans="1:2">
      <c r="A317" s="1">
        <v>39396</v>
      </c>
      <c r="B317">
        <v>1130</v>
      </c>
    </row>
    <row r="318" spans="1:2">
      <c r="A318" s="1">
        <v>39397</v>
      </c>
      <c r="B318">
        <v>1250</v>
      </c>
    </row>
    <row r="319" spans="1:2">
      <c r="A319" s="1">
        <v>39398</v>
      </c>
      <c r="B319">
        <v>1230</v>
      </c>
    </row>
    <row r="320" spans="1:2">
      <c r="A320" s="1">
        <v>39399</v>
      </c>
      <c r="B320">
        <v>2240</v>
      </c>
    </row>
    <row r="321" spans="1:2">
      <c r="A321" s="1">
        <v>39400</v>
      </c>
      <c r="B321">
        <v>1600</v>
      </c>
    </row>
    <row r="322" spans="1:2">
      <c r="A322" s="1">
        <v>39401</v>
      </c>
      <c r="B322">
        <v>1390</v>
      </c>
    </row>
    <row r="323" spans="1:2">
      <c r="A323" s="1">
        <v>39402</v>
      </c>
      <c r="B323">
        <v>1740</v>
      </c>
    </row>
    <row r="324" spans="1:2">
      <c r="A324" s="1">
        <v>39403</v>
      </c>
      <c r="B324">
        <v>3200</v>
      </c>
    </row>
    <row r="325" spans="1:2">
      <c r="A325" s="1">
        <v>39404</v>
      </c>
      <c r="B325">
        <v>4770</v>
      </c>
    </row>
    <row r="326" spans="1:2">
      <c r="A326" s="1">
        <v>39405</v>
      </c>
      <c r="B326">
        <v>3730</v>
      </c>
    </row>
    <row r="327" spans="1:2">
      <c r="A327" s="1">
        <v>39406</v>
      </c>
      <c r="B327">
        <v>2630</v>
      </c>
    </row>
    <row r="328" spans="1:2">
      <c r="A328" s="1">
        <v>39407</v>
      </c>
      <c r="B328">
        <v>2160</v>
      </c>
    </row>
    <row r="329" spans="1:2">
      <c r="A329" s="1">
        <v>39408</v>
      </c>
      <c r="B329">
        <v>1910</v>
      </c>
    </row>
    <row r="330" spans="1:2">
      <c r="A330" s="1">
        <v>39409</v>
      </c>
      <c r="B330">
        <v>1750</v>
      </c>
    </row>
    <row r="331" spans="1:2">
      <c r="A331" s="1">
        <v>39410</v>
      </c>
      <c r="B331">
        <v>1650</v>
      </c>
    </row>
    <row r="332" spans="1:2">
      <c r="A332" s="1">
        <v>39411</v>
      </c>
      <c r="B332">
        <v>1580</v>
      </c>
    </row>
    <row r="333" spans="1:2">
      <c r="A333" s="1">
        <v>39412</v>
      </c>
      <c r="B333">
        <v>1550</v>
      </c>
    </row>
    <row r="334" spans="1:2">
      <c r="A334" s="1">
        <v>39413</v>
      </c>
      <c r="B334">
        <v>1510</v>
      </c>
    </row>
    <row r="335" spans="1:2">
      <c r="A335" s="1">
        <v>39414</v>
      </c>
      <c r="B335">
        <v>1440</v>
      </c>
    </row>
    <row r="336" spans="1:2">
      <c r="A336" s="1">
        <v>39415</v>
      </c>
      <c r="B336">
        <v>1460</v>
      </c>
    </row>
    <row r="337" spans="1:2">
      <c r="A337" s="1">
        <v>39416</v>
      </c>
      <c r="B337">
        <v>1400</v>
      </c>
    </row>
    <row r="338" spans="1:2">
      <c r="A338" s="1">
        <v>39417</v>
      </c>
      <c r="B338">
        <v>1350</v>
      </c>
    </row>
    <row r="339" spans="1:2">
      <c r="A339" s="1">
        <v>39418</v>
      </c>
      <c r="B339">
        <v>1390</v>
      </c>
    </row>
    <row r="340" spans="1:2">
      <c r="A340" s="1">
        <v>39419</v>
      </c>
      <c r="B340">
        <v>1510</v>
      </c>
    </row>
    <row r="341" spans="1:2">
      <c r="A341" s="1">
        <v>39420</v>
      </c>
      <c r="B341">
        <v>1830</v>
      </c>
    </row>
    <row r="342" spans="1:2">
      <c r="A342" s="1">
        <v>39421</v>
      </c>
      <c r="B342">
        <v>1720</v>
      </c>
    </row>
    <row r="343" spans="1:2">
      <c r="A343" s="1">
        <v>39422</v>
      </c>
      <c r="B343">
        <v>1790</v>
      </c>
    </row>
    <row r="344" spans="1:2">
      <c r="A344" s="1">
        <v>39423</v>
      </c>
      <c r="B344">
        <v>1700</v>
      </c>
    </row>
    <row r="345" spans="1:2">
      <c r="A345" s="1">
        <v>39424</v>
      </c>
      <c r="B345">
        <v>1620</v>
      </c>
    </row>
    <row r="346" spans="1:2">
      <c r="A346" s="1">
        <v>39425</v>
      </c>
      <c r="B346">
        <v>1510</v>
      </c>
    </row>
    <row r="347" spans="1:2">
      <c r="A347" s="1">
        <v>39426</v>
      </c>
      <c r="B347">
        <v>1460</v>
      </c>
    </row>
    <row r="348" spans="1:2">
      <c r="A348" s="1">
        <v>39427</v>
      </c>
      <c r="B348">
        <v>1400</v>
      </c>
    </row>
    <row r="349" spans="1:2">
      <c r="A349" s="1">
        <v>39428</v>
      </c>
      <c r="B349">
        <v>1380</v>
      </c>
    </row>
    <row r="350" spans="1:2">
      <c r="A350" s="1">
        <v>39429</v>
      </c>
      <c r="B350">
        <v>1330</v>
      </c>
    </row>
    <row r="351" spans="1:2">
      <c r="A351" s="1">
        <v>39430</v>
      </c>
      <c r="B351">
        <v>1310</v>
      </c>
    </row>
    <row r="352" spans="1:2">
      <c r="A352" s="1">
        <v>39431</v>
      </c>
      <c r="B352">
        <v>1350</v>
      </c>
    </row>
    <row r="353" spans="1:2">
      <c r="A353" s="1">
        <v>39432</v>
      </c>
      <c r="B353">
        <v>1300</v>
      </c>
    </row>
    <row r="354" spans="1:2">
      <c r="A354" s="1">
        <v>39433</v>
      </c>
      <c r="B354">
        <v>1350</v>
      </c>
    </row>
    <row r="355" spans="1:2">
      <c r="A355" s="1">
        <v>39434</v>
      </c>
      <c r="B355">
        <v>1350</v>
      </c>
    </row>
    <row r="356" spans="1:2">
      <c r="A356" s="1">
        <v>39435</v>
      </c>
      <c r="B356">
        <v>1640</v>
      </c>
    </row>
    <row r="357" spans="1:2">
      <c r="A357" s="1">
        <v>39436</v>
      </c>
      <c r="B357">
        <v>1700</v>
      </c>
    </row>
    <row r="358" spans="1:2">
      <c r="A358" s="1">
        <v>39437</v>
      </c>
      <c r="B358">
        <v>1430</v>
      </c>
    </row>
    <row r="359" spans="1:2">
      <c r="A359" s="1">
        <v>39438</v>
      </c>
      <c r="B359">
        <v>1420</v>
      </c>
    </row>
    <row r="360" spans="1:2">
      <c r="A360" s="1">
        <v>39439</v>
      </c>
      <c r="B360">
        <v>1640</v>
      </c>
    </row>
    <row r="361" spans="1:2">
      <c r="A361" s="1">
        <v>39440</v>
      </c>
      <c r="B361">
        <v>2650</v>
      </c>
    </row>
    <row r="362" spans="1:2">
      <c r="A362" s="1">
        <v>39441</v>
      </c>
      <c r="B362">
        <v>2070</v>
      </c>
    </row>
    <row r="363" spans="1:2">
      <c r="A363" s="1">
        <v>39442</v>
      </c>
      <c r="B363">
        <v>1910</v>
      </c>
    </row>
    <row r="364" spans="1:2">
      <c r="A364" s="1">
        <v>39443</v>
      </c>
      <c r="B364">
        <v>1840</v>
      </c>
    </row>
    <row r="365" spans="1:2">
      <c r="A365" s="1">
        <v>39444</v>
      </c>
      <c r="B365">
        <v>1820</v>
      </c>
    </row>
    <row r="366" spans="1:2">
      <c r="A366" s="1">
        <v>39445</v>
      </c>
      <c r="B366">
        <v>1830</v>
      </c>
    </row>
    <row r="367" spans="1:2">
      <c r="A367" s="1">
        <v>39446</v>
      </c>
      <c r="B367">
        <v>1790</v>
      </c>
    </row>
    <row r="368" spans="1:2">
      <c r="A368" s="1">
        <v>39447</v>
      </c>
      <c r="B368">
        <v>1600</v>
      </c>
    </row>
    <row r="369" spans="1:2">
      <c r="A369" s="1">
        <v>39448</v>
      </c>
      <c r="B369">
        <v>1580</v>
      </c>
    </row>
    <row r="370" spans="1:2">
      <c r="A370" s="1">
        <v>39449</v>
      </c>
      <c r="B370">
        <v>1550</v>
      </c>
    </row>
    <row r="371" spans="1:2">
      <c r="A371" s="1">
        <v>39450</v>
      </c>
      <c r="B371">
        <v>1600</v>
      </c>
    </row>
    <row r="372" spans="1:2">
      <c r="A372" s="1">
        <v>39451</v>
      </c>
      <c r="B372">
        <v>2350</v>
      </c>
    </row>
    <row r="373" spans="1:2">
      <c r="A373" s="1">
        <v>39452</v>
      </c>
      <c r="B373">
        <v>2260</v>
      </c>
    </row>
    <row r="374" spans="1:2">
      <c r="A374" s="1">
        <v>39453</v>
      </c>
      <c r="B374">
        <v>1910</v>
      </c>
    </row>
    <row r="375" spans="1:2">
      <c r="A375" s="1">
        <v>39454</v>
      </c>
      <c r="B375">
        <v>1800</v>
      </c>
    </row>
    <row r="376" spans="1:2">
      <c r="A376" s="1">
        <v>39455</v>
      </c>
      <c r="B376">
        <v>1860</v>
      </c>
    </row>
    <row r="377" spans="1:2">
      <c r="A377" s="1">
        <v>39456</v>
      </c>
      <c r="B377">
        <v>1980</v>
      </c>
    </row>
    <row r="378" spans="1:2">
      <c r="A378" s="1">
        <v>39457</v>
      </c>
      <c r="B378">
        <v>2210</v>
      </c>
    </row>
    <row r="379" spans="1:2">
      <c r="A379" s="1">
        <v>39458</v>
      </c>
      <c r="B379">
        <v>2560</v>
      </c>
    </row>
    <row r="380" spans="1:2">
      <c r="A380" s="1">
        <v>39459</v>
      </c>
      <c r="B380">
        <v>2500</v>
      </c>
    </row>
    <row r="381" spans="1:2">
      <c r="A381" s="1">
        <v>39460</v>
      </c>
      <c r="B381">
        <v>2330</v>
      </c>
    </row>
    <row r="382" spans="1:2">
      <c r="A382" s="1">
        <v>39461</v>
      </c>
      <c r="B382">
        <v>2150</v>
      </c>
    </row>
    <row r="383" spans="1:2">
      <c r="A383" s="1">
        <v>39462</v>
      </c>
      <c r="B383">
        <v>2020</v>
      </c>
    </row>
    <row r="384" spans="1:2">
      <c r="A384" s="1">
        <v>39463</v>
      </c>
      <c r="B384">
        <v>1880</v>
      </c>
    </row>
    <row r="385" spans="1:2">
      <c r="A385" s="1">
        <v>39464</v>
      </c>
      <c r="B385">
        <v>1790</v>
      </c>
    </row>
    <row r="386" spans="1:2">
      <c r="A386" s="1">
        <v>39465</v>
      </c>
      <c r="B386">
        <v>1710</v>
      </c>
    </row>
    <row r="387" spans="1:2">
      <c r="A387" s="1">
        <v>39466</v>
      </c>
      <c r="B387">
        <v>1670</v>
      </c>
    </row>
    <row r="388" spans="1:2">
      <c r="A388" s="1">
        <v>39467</v>
      </c>
      <c r="B388">
        <v>1640</v>
      </c>
    </row>
    <row r="389" spans="1:2">
      <c r="A389" s="1">
        <v>39468</v>
      </c>
      <c r="B389">
        <v>1570</v>
      </c>
    </row>
    <row r="390" spans="1:2">
      <c r="A390" s="1">
        <v>39469</v>
      </c>
      <c r="B390">
        <v>1450</v>
      </c>
    </row>
    <row r="391" spans="1:2">
      <c r="A391" s="1">
        <v>39470</v>
      </c>
      <c r="B391">
        <v>1490</v>
      </c>
    </row>
    <row r="392" spans="1:2">
      <c r="A392" s="1">
        <v>39471</v>
      </c>
      <c r="B392">
        <v>1480</v>
      </c>
    </row>
    <row r="393" spans="1:2">
      <c r="A393" s="1">
        <v>39472</v>
      </c>
      <c r="B393">
        <v>1440</v>
      </c>
    </row>
    <row r="394" spans="1:2">
      <c r="A394" s="1">
        <v>39473</v>
      </c>
      <c r="B394">
        <v>1470</v>
      </c>
    </row>
    <row r="395" spans="1:2">
      <c r="A395" s="1">
        <v>39474</v>
      </c>
      <c r="B395">
        <v>1680</v>
      </c>
    </row>
    <row r="396" spans="1:2">
      <c r="A396" s="1">
        <v>39475</v>
      </c>
      <c r="B396">
        <v>1520</v>
      </c>
    </row>
    <row r="397" spans="1:2">
      <c r="A397" s="1">
        <v>39476</v>
      </c>
      <c r="B397">
        <v>1570</v>
      </c>
    </row>
    <row r="398" spans="1:2">
      <c r="A398" s="1">
        <v>39477</v>
      </c>
      <c r="B398">
        <v>1500</v>
      </c>
    </row>
    <row r="399" spans="1:2">
      <c r="A399" s="1">
        <v>39478</v>
      </c>
      <c r="B399">
        <v>1680</v>
      </c>
    </row>
    <row r="400" spans="1:2">
      <c r="A400" s="1">
        <v>39479</v>
      </c>
      <c r="B400">
        <v>1580</v>
      </c>
    </row>
    <row r="401" spans="1:2">
      <c r="A401" s="1">
        <v>39480</v>
      </c>
      <c r="B401">
        <v>1650</v>
      </c>
    </row>
    <row r="402" spans="1:2">
      <c r="A402" s="1">
        <v>39481</v>
      </c>
      <c r="B402">
        <v>1630</v>
      </c>
    </row>
    <row r="403" spans="1:2">
      <c r="A403" s="1">
        <v>39482</v>
      </c>
      <c r="B403">
        <v>1550</v>
      </c>
    </row>
    <row r="404" spans="1:2">
      <c r="A404" s="1">
        <v>39483</v>
      </c>
      <c r="B404">
        <v>1500</v>
      </c>
    </row>
    <row r="405" spans="1:2">
      <c r="A405" s="1">
        <v>39484</v>
      </c>
      <c r="B405">
        <v>1470</v>
      </c>
    </row>
    <row r="406" spans="1:2">
      <c r="A406" s="1">
        <v>39485</v>
      </c>
      <c r="B406">
        <v>1620</v>
      </c>
    </row>
    <row r="407" spans="1:2">
      <c r="A407" s="1">
        <v>39486</v>
      </c>
      <c r="B407">
        <v>1540</v>
      </c>
    </row>
    <row r="408" spans="1:2">
      <c r="A408" s="1">
        <v>39487</v>
      </c>
      <c r="B408">
        <v>1510</v>
      </c>
    </row>
    <row r="409" spans="1:2">
      <c r="A409" s="1">
        <v>39488</v>
      </c>
      <c r="B409">
        <v>1540</v>
      </c>
    </row>
    <row r="410" spans="1:2">
      <c r="A410" s="1">
        <v>39489</v>
      </c>
      <c r="B410">
        <v>1590</v>
      </c>
    </row>
    <row r="411" spans="1:2">
      <c r="A411" s="1">
        <v>39490</v>
      </c>
      <c r="B411">
        <v>1620</v>
      </c>
    </row>
    <row r="412" spans="1:2">
      <c r="A412" s="1">
        <v>39491</v>
      </c>
      <c r="B412">
        <v>1690</v>
      </c>
    </row>
    <row r="413" spans="1:2">
      <c r="A413" s="1">
        <v>39492</v>
      </c>
      <c r="B413">
        <v>1650</v>
      </c>
    </row>
    <row r="414" spans="1:2">
      <c r="A414" s="1">
        <v>39493</v>
      </c>
      <c r="B414">
        <v>1600</v>
      </c>
    </row>
    <row r="415" spans="1:2">
      <c r="A415" s="1">
        <v>39494</v>
      </c>
      <c r="B415">
        <v>1620</v>
      </c>
    </row>
    <row r="416" spans="1:2">
      <c r="A416" s="1">
        <v>39495</v>
      </c>
      <c r="B416">
        <v>1630</v>
      </c>
    </row>
    <row r="417" spans="1:2">
      <c r="A417" s="1">
        <v>39496</v>
      </c>
      <c r="B417">
        <v>1650</v>
      </c>
    </row>
    <row r="418" spans="1:2">
      <c r="A418" s="1">
        <v>39497</v>
      </c>
      <c r="B418">
        <v>1720</v>
      </c>
    </row>
    <row r="419" spans="1:2">
      <c r="A419" s="1">
        <v>39498</v>
      </c>
      <c r="B419">
        <v>1780</v>
      </c>
    </row>
    <row r="420" spans="1:2">
      <c r="A420" s="1">
        <v>39499</v>
      </c>
      <c r="B420">
        <v>1780</v>
      </c>
    </row>
    <row r="421" spans="1:2">
      <c r="A421" s="1">
        <v>39500</v>
      </c>
      <c r="B421">
        <v>1800</v>
      </c>
    </row>
    <row r="422" spans="1:2">
      <c r="A422" s="1">
        <v>39501</v>
      </c>
      <c r="B422">
        <v>1730</v>
      </c>
    </row>
    <row r="423" spans="1:2">
      <c r="A423" s="1">
        <v>39502</v>
      </c>
      <c r="B423">
        <v>1730</v>
      </c>
    </row>
    <row r="424" spans="1:2">
      <c r="A424" s="1">
        <v>39503</v>
      </c>
      <c r="B424">
        <v>1890</v>
      </c>
    </row>
    <row r="425" spans="1:2">
      <c r="A425" s="1">
        <v>39504</v>
      </c>
      <c r="B425">
        <v>1880</v>
      </c>
    </row>
    <row r="426" spans="1:2">
      <c r="A426" s="1">
        <v>39505</v>
      </c>
      <c r="B426">
        <v>1890</v>
      </c>
    </row>
    <row r="427" spans="1:2">
      <c r="A427" s="1">
        <v>39506</v>
      </c>
      <c r="B427">
        <v>1930</v>
      </c>
    </row>
    <row r="428" spans="1:2">
      <c r="A428" s="1">
        <v>39507</v>
      </c>
      <c r="B428">
        <v>2040</v>
      </c>
    </row>
    <row r="429" spans="1:2">
      <c r="A429" s="1">
        <v>39508</v>
      </c>
      <c r="B429">
        <v>2360</v>
      </c>
    </row>
    <row r="430" spans="1:2">
      <c r="A430" s="1">
        <v>39509</v>
      </c>
      <c r="B430">
        <v>2260</v>
      </c>
    </row>
    <row r="431" spans="1:2">
      <c r="A431" s="1">
        <v>39510</v>
      </c>
      <c r="B431">
        <v>2130</v>
      </c>
    </row>
    <row r="432" spans="1:2">
      <c r="A432" s="1">
        <v>39511</v>
      </c>
      <c r="B432">
        <v>2010</v>
      </c>
    </row>
    <row r="433" spans="1:2">
      <c r="A433" s="1">
        <v>39512</v>
      </c>
      <c r="B433">
        <v>1900</v>
      </c>
    </row>
    <row r="434" spans="1:2">
      <c r="A434" s="1">
        <v>39513</v>
      </c>
      <c r="B434">
        <v>1860</v>
      </c>
    </row>
    <row r="435" spans="1:2">
      <c r="A435" s="1">
        <v>39514</v>
      </c>
      <c r="B435">
        <v>1820</v>
      </c>
    </row>
    <row r="436" spans="1:2">
      <c r="A436" s="1">
        <v>39515</v>
      </c>
      <c r="B436">
        <v>1880</v>
      </c>
    </row>
    <row r="437" spans="1:2">
      <c r="A437" s="1">
        <v>39516</v>
      </c>
      <c r="B437">
        <v>1840</v>
      </c>
    </row>
    <row r="438" spans="1:2">
      <c r="A438" s="1">
        <v>39517</v>
      </c>
      <c r="B438">
        <v>1960</v>
      </c>
    </row>
    <row r="439" spans="1:2">
      <c r="A439" s="1">
        <v>39518</v>
      </c>
      <c r="B439">
        <v>2130</v>
      </c>
    </row>
    <row r="440" spans="1:2">
      <c r="A440" s="1">
        <v>39519</v>
      </c>
      <c r="B440">
        <v>2300</v>
      </c>
    </row>
    <row r="441" spans="1:2">
      <c r="A441" s="1">
        <v>39520</v>
      </c>
      <c r="B441">
        <v>2510</v>
      </c>
    </row>
    <row r="442" spans="1:2">
      <c r="A442" s="1">
        <v>39521</v>
      </c>
      <c r="B442">
        <v>2580</v>
      </c>
    </row>
    <row r="443" spans="1:2">
      <c r="A443" s="1">
        <v>39522</v>
      </c>
      <c r="B443">
        <v>2440</v>
      </c>
    </row>
    <row r="444" spans="1:2">
      <c r="A444" s="1">
        <v>39523</v>
      </c>
      <c r="B444">
        <v>2260</v>
      </c>
    </row>
    <row r="445" spans="1:2">
      <c r="A445" s="1">
        <v>39524</v>
      </c>
      <c r="B445">
        <v>2160</v>
      </c>
    </row>
    <row r="446" spans="1:2">
      <c r="A446" s="1">
        <v>39525</v>
      </c>
      <c r="B446">
        <v>2390</v>
      </c>
    </row>
    <row r="447" spans="1:2">
      <c r="A447" s="1">
        <v>39526</v>
      </c>
      <c r="B447">
        <v>3210</v>
      </c>
    </row>
    <row r="448" spans="1:2">
      <c r="A448" s="1">
        <v>39527</v>
      </c>
      <c r="B448">
        <v>3090</v>
      </c>
    </row>
    <row r="449" spans="1:2">
      <c r="A449" s="1">
        <v>39528</v>
      </c>
      <c r="B449">
        <v>2820</v>
      </c>
    </row>
    <row r="450" spans="1:2">
      <c r="A450" s="1">
        <v>39529</v>
      </c>
      <c r="B450">
        <v>2590</v>
      </c>
    </row>
    <row r="451" spans="1:2">
      <c r="A451" s="1">
        <v>39530</v>
      </c>
      <c r="B451">
        <v>2550</v>
      </c>
    </row>
    <row r="452" spans="1:2">
      <c r="A452" s="1">
        <v>39531</v>
      </c>
      <c r="B452">
        <v>2790</v>
      </c>
    </row>
    <row r="453" spans="1:2">
      <c r="A453" s="1">
        <v>39532</v>
      </c>
      <c r="B453">
        <v>2800</v>
      </c>
    </row>
    <row r="454" spans="1:2">
      <c r="A454" s="1">
        <v>39533</v>
      </c>
      <c r="B454">
        <v>2770</v>
      </c>
    </row>
    <row r="455" spans="1:2">
      <c r="A455" s="1">
        <v>39534</v>
      </c>
      <c r="B455">
        <v>2570</v>
      </c>
    </row>
    <row r="456" spans="1:2">
      <c r="A456" s="1">
        <v>39535</v>
      </c>
      <c r="B456">
        <v>2570</v>
      </c>
    </row>
    <row r="457" spans="1:2">
      <c r="A457" s="1">
        <v>39536</v>
      </c>
      <c r="B457">
        <v>2360</v>
      </c>
    </row>
    <row r="458" spans="1:2">
      <c r="A458" s="1">
        <v>39537</v>
      </c>
      <c r="B458">
        <v>2250</v>
      </c>
    </row>
    <row r="459" spans="1:2">
      <c r="A459" s="1">
        <v>39538</v>
      </c>
      <c r="B459">
        <v>2120</v>
      </c>
    </row>
    <row r="460" spans="1:2">
      <c r="A460" s="1">
        <v>39539</v>
      </c>
      <c r="B460">
        <v>2050</v>
      </c>
    </row>
    <row r="461" spans="1:2">
      <c r="A461" s="1">
        <v>39540</v>
      </c>
      <c r="B461">
        <v>2010</v>
      </c>
    </row>
    <row r="462" spans="1:2">
      <c r="A462" s="1">
        <v>39541</v>
      </c>
      <c r="B462">
        <v>1990</v>
      </c>
    </row>
    <row r="463" spans="1:2">
      <c r="A463" s="1">
        <v>39542</v>
      </c>
      <c r="B463">
        <v>2020</v>
      </c>
    </row>
    <row r="464" spans="1:2">
      <c r="A464" s="1">
        <v>39543</v>
      </c>
      <c r="B464">
        <v>2030</v>
      </c>
    </row>
    <row r="465" spans="1:2">
      <c r="A465" s="1">
        <v>39544</v>
      </c>
      <c r="B465">
        <v>1990</v>
      </c>
    </row>
    <row r="466" spans="1:2">
      <c r="A466" s="1">
        <v>39545</v>
      </c>
      <c r="B466">
        <v>1970</v>
      </c>
    </row>
    <row r="467" spans="1:2">
      <c r="A467" s="1">
        <v>39546</v>
      </c>
      <c r="B467">
        <v>1950</v>
      </c>
    </row>
    <row r="468" spans="1:2">
      <c r="A468" s="1">
        <v>39547</v>
      </c>
      <c r="B468">
        <v>1950</v>
      </c>
    </row>
    <row r="469" spans="1:2">
      <c r="A469" s="1">
        <v>39548</v>
      </c>
      <c r="B469">
        <v>1910</v>
      </c>
    </row>
    <row r="470" spans="1:2">
      <c r="A470" s="1">
        <v>39549</v>
      </c>
      <c r="B470">
        <v>1920</v>
      </c>
    </row>
    <row r="471" spans="1:2">
      <c r="A471" s="1">
        <v>39550</v>
      </c>
      <c r="B471">
        <v>2110</v>
      </c>
    </row>
    <row r="472" spans="1:2">
      <c r="A472" s="1">
        <v>39551</v>
      </c>
      <c r="B472">
        <v>2590</v>
      </c>
    </row>
    <row r="473" spans="1:2">
      <c r="A473" s="1">
        <v>39552</v>
      </c>
      <c r="B473">
        <v>3060</v>
      </c>
    </row>
    <row r="474" spans="1:2">
      <c r="A474" s="1">
        <v>39553</v>
      </c>
      <c r="B474">
        <v>2850</v>
      </c>
    </row>
    <row r="475" spans="1:2">
      <c r="A475" s="1">
        <v>39554</v>
      </c>
      <c r="B475">
        <v>2600</v>
      </c>
    </row>
    <row r="476" spans="1:2">
      <c r="A476" s="1">
        <v>39555</v>
      </c>
      <c r="B476">
        <v>2560</v>
      </c>
    </row>
    <row r="477" spans="1:2">
      <c r="A477" s="1">
        <v>39556</v>
      </c>
      <c r="B477">
        <v>2730</v>
      </c>
    </row>
    <row r="478" spans="1:2">
      <c r="A478" s="1">
        <v>39557</v>
      </c>
      <c r="B478">
        <v>2700</v>
      </c>
    </row>
    <row r="479" spans="1:2">
      <c r="A479" s="1">
        <v>39558</v>
      </c>
      <c r="B479">
        <v>2610</v>
      </c>
    </row>
    <row r="480" spans="1:2">
      <c r="A480" s="1">
        <v>39559</v>
      </c>
      <c r="B480">
        <v>2400</v>
      </c>
    </row>
    <row r="481" spans="1:2">
      <c r="A481" s="1">
        <v>39560</v>
      </c>
      <c r="B481">
        <v>2420</v>
      </c>
    </row>
    <row r="482" spans="1:2">
      <c r="A482" s="1">
        <v>39561</v>
      </c>
      <c r="B482">
        <v>2390</v>
      </c>
    </row>
    <row r="483" spans="1:2">
      <c r="A483" s="1">
        <v>39562</v>
      </c>
      <c r="B483">
        <v>2280</v>
      </c>
    </row>
    <row r="484" spans="1:2">
      <c r="A484" s="1">
        <v>39563</v>
      </c>
      <c r="B484">
        <v>2180</v>
      </c>
    </row>
    <row r="485" spans="1:2">
      <c r="A485" s="1">
        <v>39564</v>
      </c>
      <c r="B485">
        <v>2180</v>
      </c>
    </row>
    <row r="486" spans="1:2">
      <c r="A486" s="1">
        <v>39565</v>
      </c>
      <c r="B486">
        <v>2470</v>
      </c>
    </row>
    <row r="487" spans="1:2">
      <c r="A487" s="1">
        <v>39566</v>
      </c>
      <c r="B487">
        <v>3070</v>
      </c>
    </row>
    <row r="488" spans="1:2">
      <c r="A488" s="1">
        <v>39567</v>
      </c>
      <c r="B488">
        <v>3670</v>
      </c>
    </row>
    <row r="489" spans="1:2">
      <c r="A489" s="1">
        <v>39568</v>
      </c>
      <c r="B489">
        <v>3250</v>
      </c>
    </row>
    <row r="490" spans="1:2">
      <c r="A490" s="1">
        <v>39569</v>
      </c>
      <c r="B490">
        <v>2940</v>
      </c>
    </row>
    <row r="491" spans="1:2">
      <c r="A491" s="1">
        <v>39570</v>
      </c>
      <c r="B491">
        <v>2840</v>
      </c>
    </row>
    <row r="492" spans="1:2">
      <c r="A492" s="1">
        <v>39571</v>
      </c>
      <c r="B492">
        <v>2940</v>
      </c>
    </row>
    <row r="493" spans="1:2">
      <c r="A493" s="1">
        <v>39572</v>
      </c>
      <c r="B493">
        <v>3250</v>
      </c>
    </row>
    <row r="494" spans="1:2">
      <c r="A494" s="1">
        <v>39573</v>
      </c>
      <c r="B494">
        <v>3720</v>
      </c>
    </row>
    <row r="495" spans="1:2">
      <c r="A495" s="1">
        <v>39574</v>
      </c>
      <c r="B495">
        <v>4200</v>
      </c>
    </row>
    <row r="496" spans="1:2">
      <c r="A496" s="1">
        <v>39575</v>
      </c>
      <c r="B496">
        <v>4270</v>
      </c>
    </row>
    <row r="497" spans="1:2">
      <c r="A497" s="1">
        <v>39576</v>
      </c>
      <c r="B497">
        <v>4250</v>
      </c>
    </row>
    <row r="498" spans="1:2">
      <c r="A498" s="1">
        <v>39577</v>
      </c>
      <c r="B498">
        <v>3930</v>
      </c>
    </row>
    <row r="499" spans="1:2">
      <c r="A499" s="1">
        <v>39578</v>
      </c>
      <c r="B499">
        <v>3760</v>
      </c>
    </row>
    <row r="500" spans="1:2">
      <c r="A500" s="1">
        <v>39579</v>
      </c>
      <c r="B500">
        <v>3830</v>
      </c>
    </row>
    <row r="501" spans="1:2">
      <c r="A501" s="1">
        <v>39580</v>
      </c>
      <c r="B501">
        <v>2050</v>
      </c>
    </row>
    <row r="502" spans="1:2">
      <c r="A502" s="1">
        <v>39581</v>
      </c>
      <c r="B502">
        <v>3620</v>
      </c>
    </row>
    <row r="503" spans="1:2">
      <c r="A503" s="1">
        <v>39582</v>
      </c>
      <c r="B503">
        <v>3930</v>
      </c>
    </row>
    <row r="504" spans="1:2">
      <c r="A504" s="1">
        <v>39583</v>
      </c>
      <c r="B504">
        <v>4710</v>
      </c>
    </row>
    <row r="505" spans="1:2">
      <c r="A505" s="1">
        <v>39584</v>
      </c>
      <c r="B505">
        <v>6110</v>
      </c>
    </row>
    <row r="506" spans="1:2">
      <c r="A506" s="1">
        <v>39585</v>
      </c>
      <c r="B506">
        <v>6920</v>
      </c>
    </row>
    <row r="507" spans="1:2">
      <c r="A507" s="1">
        <v>39586</v>
      </c>
      <c r="B507">
        <v>7260</v>
      </c>
    </row>
    <row r="508" spans="1:2">
      <c r="A508" s="1">
        <v>39587</v>
      </c>
      <c r="B508">
        <v>6810</v>
      </c>
    </row>
    <row r="509" spans="1:2">
      <c r="A509" s="1">
        <v>39588</v>
      </c>
      <c r="B509">
        <v>6600</v>
      </c>
    </row>
    <row r="510" spans="1:2">
      <c r="A510" s="1">
        <v>39589</v>
      </c>
      <c r="B510">
        <v>5710</v>
      </c>
    </row>
    <row r="511" spans="1:2">
      <c r="A511" s="1">
        <v>39590</v>
      </c>
      <c r="B511">
        <v>4760</v>
      </c>
    </row>
    <row r="512" spans="1:2">
      <c r="A512" s="1">
        <v>39591</v>
      </c>
      <c r="B512">
        <v>4210</v>
      </c>
    </row>
    <row r="513" spans="1:2">
      <c r="A513" s="1">
        <v>39592</v>
      </c>
      <c r="B513">
        <v>3870</v>
      </c>
    </row>
    <row r="514" spans="1:2">
      <c r="A514" s="1">
        <v>39593</v>
      </c>
      <c r="B514">
        <v>3800</v>
      </c>
    </row>
    <row r="515" spans="1:2">
      <c r="A515" s="1">
        <v>39594</v>
      </c>
      <c r="B515">
        <v>3870</v>
      </c>
    </row>
    <row r="516" spans="1:2">
      <c r="A516" s="1">
        <v>39595</v>
      </c>
      <c r="B516">
        <v>3960</v>
      </c>
    </row>
    <row r="517" spans="1:2">
      <c r="A517" s="1">
        <v>39596</v>
      </c>
      <c r="B517">
        <v>4740</v>
      </c>
    </row>
    <row r="518" spans="1:2">
      <c r="A518" s="1">
        <v>39597</v>
      </c>
      <c r="B518">
        <v>4970</v>
      </c>
    </row>
    <row r="519" spans="1:2">
      <c r="A519" s="1">
        <v>39598</v>
      </c>
      <c r="B519">
        <v>4430</v>
      </c>
    </row>
    <row r="520" spans="1:2">
      <c r="A520" s="1">
        <v>39599</v>
      </c>
      <c r="B520">
        <v>4270</v>
      </c>
    </row>
    <row r="521" spans="1:2">
      <c r="A521" s="1">
        <v>39600</v>
      </c>
      <c r="B521">
        <v>4430</v>
      </c>
    </row>
    <row r="522" spans="1:2">
      <c r="A522" s="1">
        <v>39601</v>
      </c>
      <c r="B522">
        <v>4140</v>
      </c>
    </row>
    <row r="523" spans="1:2">
      <c r="A523" s="1">
        <v>39602</v>
      </c>
      <c r="B523">
        <v>4830</v>
      </c>
    </row>
    <row r="524" spans="1:2">
      <c r="A524" s="1">
        <v>39603</v>
      </c>
      <c r="B524">
        <v>4970</v>
      </c>
    </row>
    <row r="525" spans="1:2">
      <c r="A525" s="1">
        <v>39604</v>
      </c>
      <c r="B525">
        <v>4100</v>
      </c>
    </row>
    <row r="526" spans="1:2">
      <c r="A526" s="1">
        <v>39605</v>
      </c>
      <c r="B526">
        <v>3720</v>
      </c>
    </row>
    <row r="527" spans="1:2">
      <c r="A527" s="1">
        <v>39606</v>
      </c>
      <c r="B527">
        <v>3510</v>
      </c>
    </row>
    <row r="528" spans="1:2">
      <c r="A528" s="1">
        <v>39607</v>
      </c>
      <c r="B528">
        <v>3390</v>
      </c>
    </row>
    <row r="529" spans="1:2">
      <c r="A529" s="1">
        <v>39608</v>
      </c>
      <c r="B529">
        <v>3420</v>
      </c>
    </row>
    <row r="530" spans="1:2">
      <c r="A530" s="1">
        <v>39609</v>
      </c>
      <c r="B530">
        <v>3330</v>
      </c>
    </row>
    <row r="531" spans="1:2">
      <c r="A531" s="1">
        <v>39610</v>
      </c>
      <c r="B531">
        <v>3130</v>
      </c>
    </row>
    <row r="532" spans="1:2">
      <c r="A532" s="1">
        <v>39611</v>
      </c>
      <c r="B532">
        <v>3120</v>
      </c>
    </row>
    <row r="533" spans="1:2">
      <c r="A533" s="1">
        <v>39612</v>
      </c>
      <c r="B533">
        <v>3180</v>
      </c>
    </row>
    <row r="534" spans="1:2">
      <c r="A534" s="1">
        <v>39613</v>
      </c>
      <c r="B534">
        <v>3330</v>
      </c>
    </row>
    <row r="535" spans="1:2">
      <c r="A535" s="1">
        <v>39614</v>
      </c>
      <c r="B535">
        <v>3400</v>
      </c>
    </row>
    <row r="536" spans="1:2">
      <c r="A536" s="1">
        <v>39615</v>
      </c>
      <c r="B536">
        <v>3430</v>
      </c>
    </row>
    <row r="537" spans="1:2">
      <c r="A537" s="1">
        <v>39616</v>
      </c>
      <c r="B537">
        <v>3420</v>
      </c>
    </row>
    <row r="538" spans="1:2">
      <c r="A538" s="1">
        <v>39617</v>
      </c>
      <c r="B538">
        <v>3260</v>
      </c>
    </row>
    <row r="539" spans="1:2">
      <c r="A539" s="1">
        <v>39618</v>
      </c>
      <c r="B539">
        <v>3080</v>
      </c>
    </row>
    <row r="540" spans="1:2">
      <c r="A540" s="1">
        <v>39619</v>
      </c>
      <c r="B540">
        <v>3040</v>
      </c>
    </row>
    <row r="541" spans="1:2">
      <c r="A541" s="1">
        <v>39620</v>
      </c>
      <c r="B541">
        <v>3070</v>
      </c>
    </row>
    <row r="542" spans="1:2">
      <c r="A542" s="1">
        <v>39621</v>
      </c>
      <c r="B542">
        <v>2920</v>
      </c>
    </row>
    <row r="543" spans="1:2">
      <c r="A543" s="1">
        <v>39622</v>
      </c>
      <c r="B543">
        <v>2830</v>
      </c>
    </row>
    <row r="544" spans="1:2">
      <c r="A544" s="1">
        <v>39623</v>
      </c>
      <c r="B544">
        <v>2730</v>
      </c>
    </row>
    <row r="545" spans="1:2">
      <c r="A545" s="1">
        <v>39624</v>
      </c>
      <c r="B545">
        <v>2680</v>
      </c>
    </row>
    <row r="546" spans="1:2">
      <c r="A546" s="1">
        <v>39625</v>
      </c>
      <c r="B546">
        <v>2600</v>
      </c>
    </row>
    <row r="547" spans="1:2">
      <c r="A547" s="1">
        <v>39626</v>
      </c>
      <c r="B547">
        <v>2520</v>
      </c>
    </row>
    <row r="548" spans="1:2">
      <c r="A548" s="1">
        <v>39627</v>
      </c>
      <c r="B548">
        <v>2580</v>
      </c>
    </row>
    <row r="549" spans="1:2">
      <c r="A549" s="1">
        <v>39628</v>
      </c>
      <c r="B549">
        <v>2550</v>
      </c>
    </row>
    <row r="550" spans="1:2">
      <c r="A550" s="1">
        <v>39629</v>
      </c>
      <c r="B550">
        <v>2450</v>
      </c>
    </row>
    <row r="551" spans="1:2">
      <c r="A551" s="1">
        <v>39630</v>
      </c>
      <c r="B551">
        <v>2360</v>
      </c>
    </row>
    <row r="552" spans="1:2">
      <c r="A552" s="1">
        <v>39631</v>
      </c>
      <c r="B552">
        <v>2260</v>
      </c>
    </row>
    <row r="553" spans="1:2">
      <c r="A553" s="1">
        <v>39632</v>
      </c>
      <c r="B553">
        <v>2190</v>
      </c>
    </row>
    <row r="554" spans="1:2">
      <c r="A554" s="1">
        <v>39633</v>
      </c>
      <c r="B554">
        <v>2100</v>
      </c>
    </row>
    <row r="555" spans="1:2">
      <c r="A555" s="1">
        <v>39634</v>
      </c>
      <c r="B555">
        <v>2040</v>
      </c>
    </row>
    <row r="556" spans="1:2">
      <c r="A556" s="1">
        <v>39635</v>
      </c>
      <c r="B556">
        <v>1970</v>
      </c>
    </row>
    <row r="557" spans="1:2">
      <c r="A557" s="1">
        <v>39636</v>
      </c>
      <c r="B557">
        <v>1910</v>
      </c>
    </row>
    <row r="558" spans="1:2">
      <c r="A558" s="1">
        <v>39637</v>
      </c>
      <c r="B558">
        <v>1860</v>
      </c>
    </row>
    <row r="559" spans="1:2">
      <c r="A559" s="1">
        <v>39638</v>
      </c>
      <c r="B559">
        <v>1810</v>
      </c>
    </row>
    <row r="560" spans="1:2">
      <c r="A560" s="1">
        <v>39639</v>
      </c>
      <c r="B560">
        <v>1750</v>
      </c>
    </row>
    <row r="561" spans="1:2">
      <c r="A561" s="1">
        <v>39640</v>
      </c>
      <c r="B561">
        <v>1730</v>
      </c>
    </row>
    <row r="562" spans="1:2">
      <c r="A562" s="1">
        <v>39641</v>
      </c>
      <c r="B562">
        <v>1680</v>
      </c>
    </row>
    <row r="563" spans="1:2">
      <c r="A563" s="1">
        <v>39642</v>
      </c>
      <c r="B563">
        <v>1640</v>
      </c>
    </row>
    <row r="564" spans="1:2">
      <c r="A564" s="1">
        <v>39643</v>
      </c>
      <c r="B564">
        <v>1620</v>
      </c>
    </row>
    <row r="565" spans="1:2">
      <c r="A565" s="1">
        <v>39644</v>
      </c>
      <c r="B565">
        <v>1620</v>
      </c>
    </row>
    <row r="566" spans="1:2">
      <c r="A566" s="1">
        <v>39645</v>
      </c>
      <c r="B566">
        <v>1560</v>
      </c>
    </row>
    <row r="567" spans="1:2">
      <c r="A567" s="1">
        <v>39646</v>
      </c>
      <c r="B567">
        <v>1540</v>
      </c>
    </row>
    <row r="568" spans="1:2">
      <c r="A568" s="1">
        <v>39647</v>
      </c>
      <c r="B568">
        <v>1520</v>
      </c>
    </row>
    <row r="569" spans="1:2">
      <c r="A569" s="1">
        <v>39648</v>
      </c>
      <c r="B569">
        <v>1500</v>
      </c>
    </row>
    <row r="570" spans="1:2">
      <c r="A570" s="1">
        <v>39649</v>
      </c>
      <c r="B570">
        <v>1500</v>
      </c>
    </row>
    <row r="571" spans="1:2">
      <c r="A571" s="1">
        <v>39650</v>
      </c>
      <c r="B571">
        <v>1520</v>
      </c>
    </row>
    <row r="572" spans="1:2">
      <c r="A572" s="1">
        <v>39651</v>
      </c>
      <c r="B572">
        <v>1480</v>
      </c>
    </row>
    <row r="573" spans="1:2">
      <c r="A573" s="1">
        <v>39652</v>
      </c>
      <c r="B573">
        <v>1440</v>
      </c>
    </row>
    <row r="574" spans="1:2">
      <c r="A574" s="1">
        <v>39653</v>
      </c>
      <c r="B574">
        <v>1440</v>
      </c>
    </row>
    <row r="575" spans="1:2">
      <c r="A575" s="1">
        <v>39654</v>
      </c>
      <c r="B575">
        <v>1430</v>
      </c>
    </row>
    <row r="576" spans="1:2">
      <c r="A576" s="1">
        <v>39655</v>
      </c>
      <c r="B576">
        <v>1420</v>
      </c>
    </row>
    <row r="577" spans="1:2">
      <c r="A577" s="1">
        <v>39656</v>
      </c>
      <c r="B577">
        <v>1420</v>
      </c>
    </row>
    <row r="578" spans="1:2">
      <c r="A578" s="1">
        <v>39657</v>
      </c>
      <c r="B578">
        <v>1390</v>
      </c>
    </row>
    <row r="579" spans="1:2">
      <c r="A579" s="1">
        <v>39658</v>
      </c>
      <c r="B579">
        <v>1400</v>
      </c>
    </row>
    <row r="580" spans="1:2">
      <c r="A580" s="1">
        <v>39659</v>
      </c>
      <c r="B580">
        <v>1390</v>
      </c>
    </row>
    <row r="581" spans="1:2">
      <c r="A581" s="1">
        <v>39660</v>
      </c>
      <c r="B581">
        <v>1370</v>
      </c>
    </row>
    <row r="582" spans="1:2">
      <c r="A582" s="1">
        <v>39661</v>
      </c>
      <c r="B582">
        <v>1360</v>
      </c>
    </row>
    <row r="583" spans="1:2">
      <c r="A583" s="1">
        <v>39662</v>
      </c>
      <c r="B583">
        <v>1370</v>
      </c>
    </row>
    <row r="584" spans="1:2">
      <c r="A584" s="1">
        <v>39663</v>
      </c>
      <c r="B584">
        <v>1330</v>
      </c>
    </row>
    <row r="585" spans="1:2">
      <c r="A585" s="1">
        <v>39664</v>
      </c>
      <c r="B585">
        <v>1340</v>
      </c>
    </row>
    <row r="586" spans="1:2">
      <c r="A586" s="1">
        <v>39665</v>
      </c>
      <c r="B586">
        <v>1310</v>
      </c>
    </row>
    <row r="587" spans="1:2">
      <c r="A587" s="1">
        <v>39666</v>
      </c>
      <c r="B587">
        <v>1340</v>
      </c>
    </row>
    <row r="588" spans="1:2">
      <c r="A588" s="1">
        <v>39667</v>
      </c>
      <c r="B588">
        <v>1330</v>
      </c>
    </row>
    <row r="589" spans="1:2">
      <c r="A589" s="1">
        <v>39668</v>
      </c>
      <c r="B589">
        <v>1330</v>
      </c>
    </row>
    <row r="590" spans="1:2">
      <c r="A590" s="1">
        <v>39669</v>
      </c>
      <c r="B590">
        <v>1300</v>
      </c>
    </row>
    <row r="591" spans="1:2">
      <c r="A591" s="1">
        <v>39670</v>
      </c>
      <c r="B591">
        <v>1290</v>
      </c>
    </row>
    <row r="592" spans="1:2">
      <c r="A592" s="1">
        <v>39671</v>
      </c>
      <c r="B592">
        <v>1260</v>
      </c>
    </row>
    <row r="593" spans="1:2">
      <c r="A593" s="1">
        <v>39672</v>
      </c>
      <c r="B593">
        <v>1280</v>
      </c>
    </row>
    <row r="594" spans="1:2">
      <c r="A594" s="1">
        <v>39673</v>
      </c>
      <c r="B594">
        <v>1280</v>
      </c>
    </row>
    <row r="595" spans="1:2">
      <c r="A595" s="1">
        <v>39674</v>
      </c>
      <c r="B595">
        <v>1260</v>
      </c>
    </row>
    <row r="596" spans="1:2">
      <c r="A596" s="1">
        <v>39675</v>
      </c>
      <c r="B596">
        <v>1250</v>
      </c>
    </row>
    <row r="597" spans="1:2">
      <c r="A597" s="1">
        <v>39676</v>
      </c>
      <c r="B597">
        <v>1240</v>
      </c>
    </row>
    <row r="598" spans="1:2">
      <c r="A598" s="1">
        <v>39677</v>
      </c>
      <c r="B598">
        <v>1280</v>
      </c>
    </row>
    <row r="599" spans="1:2">
      <c r="A599" s="1">
        <v>39678</v>
      </c>
      <c r="B599">
        <v>1250</v>
      </c>
    </row>
    <row r="600" spans="1:2">
      <c r="A600" s="1">
        <v>39679</v>
      </c>
      <c r="B600">
        <v>1260</v>
      </c>
    </row>
    <row r="601" spans="1:2">
      <c r="A601" s="1">
        <v>39680</v>
      </c>
      <c r="B601">
        <v>1250</v>
      </c>
    </row>
    <row r="602" spans="1:2">
      <c r="A602" s="1">
        <v>39681</v>
      </c>
      <c r="B602">
        <v>1270</v>
      </c>
    </row>
    <row r="603" spans="1:2">
      <c r="A603" s="1">
        <v>39682</v>
      </c>
      <c r="B603">
        <v>1220</v>
      </c>
    </row>
    <row r="604" spans="1:2">
      <c r="A604" s="1">
        <v>39683</v>
      </c>
      <c r="B604">
        <v>1220</v>
      </c>
    </row>
    <row r="605" spans="1:2">
      <c r="A605" s="1">
        <v>39684</v>
      </c>
      <c r="B605">
        <v>1200</v>
      </c>
    </row>
    <row r="606" spans="1:2">
      <c r="A606" s="1">
        <v>39685</v>
      </c>
      <c r="B606">
        <v>1180</v>
      </c>
    </row>
    <row r="607" spans="1:2">
      <c r="A607" s="1">
        <v>39686</v>
      </c>
      <c r="B607">
        <v>1180</v>
      </c>
    </row>
    <row r="608" spans="1:2">
      <c r="A608" s="1">
        <v>39687</v>
      </c>
      <c r="B608">
        <v>1180</v>
      </c>
    </row>
    <row r="609" spans="1:2">
      <c r="A609" s="1">
        <v>39688</v>
      </c>
      <c r="B609">
        <v>1190</v>
      </c>
    </row>
    <row r="610" spans="1:2">
      <c r="A610" s="1">
        <v>39689</v>
      </c>
      <c r="B610">
        <v>1190</v>
      </c>
    </row>
    <row r="611" spans="1:2">
      <c r="A611" s="1">
        <v>39690</v>
      </c>
      <c r="B611">
        <v>1170</v>
      </c>
    </row>
    <row r="612" spans="1:2">
      <c r="A612" s="1">
        <v>39691</v>
      </c>
      <c r="B612">
        <v>1160</v>
      </c>
    </row>
    <row r="613" spans="1:2">
      <c r="A613" s="1">
        <v>39692</v>
      </c>
      <c r="B613">
        <v>1170</v>
      </c>
    </row>
    <row r="614" spans="1:2">
      <c r="A614" s="1">
        <v>39693</v>
      </c>
      <c r="B614">
        <v>1150</v>
      </c>
    </row>
    <row r="615" spans="1:2">
      <c r="A615" s="1">
        <v>39694</v>
      </c>
      <c r="B615">
        <v>1140</v>
      </c>
    </row>
    <row r="616" spans="1:2">
      <c r="A616" s="1">
        <v>39695</v>
      </c>
      <c r="B616">
        <v>1160</v>
      </c>
    </row>
    <row r="617" spans="1:2">
      <c r="A617" s="1">
        <v>39696</v>
      </c>
      <c r="B617">
        <v>1160</v>
      </c>
    </row>
    <row r="618" spans="1:2">
      <c r="A618" s="1">
        <v>39697</v>
      </c>
      <c r="B618">
        <v>1140</v>
      </c>
    </row>
    <row r="619" spans="1:2">
      <c r="A619" s="1">
        <v>39698</v>
      </c>
      <c r="B619">
        <v>1140</v>
      </c>
    </row>
    <row r="620" spans="1:2">
      <c r="A620" s="1">
        <v>39699</v>
      </c>
      <c r="B620">
        <v>1130</v>
      </c>
    </row>
    <row r="621" spans="1:2">
      <c r="A621" s="1">
        <v>39700</v>
      </c>
      <c r="B621">
        <v>1130</v>
      </c>
    </row>
    <row r="622" spans="1:2">
      <c r="A622" s="1">
        <v>39701</v>
      </c>
      <c r="B622">
        <v>1130</v>
      </c>
    </row>
    <row r="623" spans="1:2">
      <c r="A623" s="1">
        <v>39702</v>
      </c>
      <c r="B623">
        <v>1130</v>
      </c>
    </row>
    <row r="624" spans="1:2">
      <c r="A624" s="1">
        <v>39703</v>
      </c>
      <c r="B624">
        <v>1100</v>
      </c>
    </row>
    <row r="625" spans="1:2">
      <c r="A625" s="1">
        <v>39704</v>
      </c>
      <c r="B625">
        <v>1100</v>
      </c>
    </row>
    <row r="626" spans="1:2">
      <c r="A626" s="1">
        <v>39705</v>
      </c>
      <c r="B626">
        <v>1100</v>
      </c>
    </row>
    <row r="627" spans="1:2">
      <c r="A627" s="1">
        <v>39706</v>
      </c>
      <c r="B627">
        <v>1090</v>
      </c>
    </row>
    <row r="628" spans="1:2">
      <c r="A628" s="1">
        <v>39707</v>
      </c>
      <c r="B628">
        <v>1070</v>
      </c>
    </row>
    <row r="629" spans="1:2">
      <c r="A629" s="1">
        <v>39708</v>
      </c>
      <c r="B629">
        <v>1060</v>
      </c>
    </row>
    <row r="630" spans="1:2">
      <c r="A630" s="1">
        <v>39709</v>
      </c>
      <c r="B630">
        <v>1070</v>
      </c>
    </row>
    <row r="631" spans="1:2">
      <c r="A631" s="1">
        <v>39710</v>
      </c>
      <c r="B631">
        <v>1060</v>
      </c>
    </row>
    <row r="632" spans="1:2">
      <c r="A632" s="1">
        <v>39711</v>
      </c>
      <c r="B632">
        <v>1060</v>
      </c>
    </row>
    <row r="633" spans="1:2">
      <c r="A633" s="1">
        <v>39712</v>
      </c>
      <c r="B633">
        <v>1060</v>
      </c>
    </row>
    <row r="634" spans="1:2">
      <c r="A634" s="1">
        <v>39713</v>
      </c>
      <c r="B634">
        <v>1060</v>
      </c>
    </row>
    <row r="635" spans="1:2">
      <c r="A635" s="1">
        <v>39714</v>
      </c>
      <c r="B635">
        <v>1050</v>
      </c>
    </row>
    <row r="636" spans="1:2">
      <c r="A636" s="1">
        <v>39715</v>
      </c>
      <c r="B636">
        <v>1030</v>
      </c>
    </row>
    <row r="637" spans="1:2">
      <c r="A637" s="1">
        <v>39716</v>
      </c>
      <c r="B637">
        <v>1030</v>
      </c>
    </row>
    <row r="638" spans="1:2">
      <c r="A638" s="1">
        <v>39717</v>
      </c>
      <c r="B638">
        <v>1020</v>
      </c>
    </row>
    <row r="639" spans="1:2">
      <c r="A639" s="1">
        <v>39718</v>
      </c>
      <c r="B639">
        <v>1020</v>
      </c>
    </row>
    <row r="640" spans="1:2">
      <c r="A640" s="1">
        <v>39719</v>
      </c>
      <c r="B640">
        <v>1020</v>
      </c>
    </row>
    <row r="641" spans="1:2">
      <c r="A641" s="1">
        <v>39720</v>
      </c>
      <c r="B641">
        <v>1020</v>
      </c>
    </row>
    <row r="642" spans="1:2">
      <c r="A642" s="1">
        <v>39721</v>
      </c>
      <c r="B642">
        <v>1020</v>
      </c>
    </row>
    <row r="643" spans="1:2">
      <c r="A643" s="1">
        <v>39722</v>
      </c>
      <c r="B643">
        <v>1020</v>
      </c>
    </row>
    <row r="644" spans="1:2">
      <c r="A644" s="1">
        <v>39723</v>
      </c>
      <c r="B644">
        <v>1040</v>
      </c>
    </row>
    <row r="645" spans="1:2">
      <c r="A645" s="1">
        <v>39724</v>
      </c>
      <c r="B645">
        <v>1130</v>
      </c>
    </row>
    <row r="646" spans="1:2">
      <c r="A646" s="1">
        <v>39725</v>
      </c>
      <c r="B646">
        <v>1350</v>
      </c>
    </row>
    <row r="647" spans="1:2">
      <c r="A647" s="1">
        <v>39726</v>
      </c>
      <c r="B647">
        <v>1250</v>
      </c>
    </row>
    <row r="648" spans="1:2">
      <c r="A648" s="1">
        <v>39727</v>
      </c>
      <c r="B648">
        <v>1120</v>
      </c>
    </row>
    <row r="649" spans="1:2">
      <c r="A649" s="1">
        <v>39728</v>
      </c>
      <c r="B649">
        <v>1070</v>
      </c>
    </row>
    <row r="650" spans="1:2">
      <c r="A650" s="1">
        <v>39729</v>
      </c>
      <c r="B650">
        <v>1050</v>
      </c>
    </row>
    <row r="651" spans="1:2">
      <c r="A651" s="1">
        <v>39730</v>
      </c>
      <c r="B651">
        <v>1050</v>
      </c>
    </row>
    <row r="652" spans="1:2">
      <c r="A652" s="1">
        <v>39731</v>
      </c>
      <c r="B652">
        <v>1050</v>
      </c>
    </row>
    <row r="653" spans="1:2">
      <c r="A653" s="1">
        <v>39732</v>
      </c>
      <c r="B653">
        <v>1030</v>
      </c>
    </row>
    <row r="654" spans="1:2">
      <c r="A654" s="1">
        <v>39733</v>
      </c>
      <c r="B654">
        <v>1030</v>
      </c>
    </row>
    <row r="655" spans="1:2">
      <c r="A655" s="1">
        <v>39734</v>
      </c>
      <c r="B655">
        <v>1020</v>
      </c>
    </row>
    <row r="656" spans="1:2">
      <c r="A656" s="1">
        <v>39735</v>
      </c>
      <c r="B656">
        <v>1030</v>
      </c>
    </row>
    <row r="657" spans="1:2">
      <c r="A657" s="1">
        <v>39736</v>
      </c>
      <c r="B657">
        <v>1020</v>
      </c>
    </row>
    <row r="658" spans="1:2">
      <c r="A658" s="1">
        <v>39737</v>
      </c>
      <c r="B658">
        <v>1020</v>
      </c>
    </row>
    <row r="659" spans="1:2">
      <c r="A659" s="1">
        <v>39738</v>
      </c>
      <c r="B659">
        <v>1020</v>
      </c>
    </row>
    <row r="660" spans="1:2">
      <c r="A660" s="1">
        <v>39739</v>
      </c>
      <c r="B660">
        <v>1020</v>
      </c>
    </row>
    <row r="661" spans="1:2">
      <c r="A661" s="1">
        <v>39740</v>
      </c>
      <c r="B661">
        <v>1020</v>
      </c>
    </row>
    <row r="662" spans="1:2">
      <c r="A662" s="1">
        <v>39741</v>
      </c>
      <c r="B662">
        <v>1000</v>
      </c>
    </row>
    <row r="663" spans="1:2">
      <c r="A663" s="1">
        <v>39742</v>
      </c>
      <c r="B663">
        <v>1010</v>
      </c>
    </row>
    <row r="664" spans="1:2">
      <c r="A664" s="1">
        <v>39743</v>
      </c>
      <c r="B664">
        <v>990</v>
      </c>
    </row>
    <row r="665" spans="1:2">
      <c r="A665" s="1">
        <v>39744</v>
      </c>
      <c r="B665">
        <v>1000</v>
      </c>
    </row>
    <row r="666" spans="1:2">
      <c r="A666" s="1">
        <v>39745</v>
      </c>
      <c r="B666">
        <v>1000</v>
      </c>
    </row>
    <row r="667" spans="1:2">
      <c r="A667" s="1">
        <v>39746</v>
      </c>
      <c r="B667">
        <v>990</v>
      </c>
    </row>
    <row r="668" spans="1:2">
      <c r="A668" s="1">
        <v>39747</v>
      </c>
      <c r="B668">
        <v>970</v>
      </c>
    </row>
    <row r="669" spans="1:2">
      <c r="A669" s="1">
        <v>39748</v>
      </c>
      <c r="B669">
        <v>1000</v>
      </c>
    </row>
    <row r="670" spans="1:2">
      <c r="A670" s="1">
        <v>39749</v>
      </c>
      <c r="B670">
        <v>980</v>
      </c>
    </row>
    <row r="671" spans="1:2">
      <c r="A671" s="1">
        <v>39750</v>
      </c>
      <c r="B671">
        <v>990</v>
      </c>
    </row>
    <row r="672" spans="1:2">
      <c r="A672" s="1">
        <v>39751</v>
      </c>
      <c r="B672">
        <v>990</v>
      </c>
    </row>
    <row r="673" spans="1:2">
      <c r="A673" s="1">
        <v>39752</v>
      </c>
      <c r="B673">
        <v>990</v>
      </c>
    </row>
    <row r="674" spans="1:2">
      <c r="A674" s="1">
        <v>39753</v>
      </c>
      <c r="B674">
        <v>1030</v>
      </c>
    </row>
    <row r="675" spans="1:2">
      <c r="A675" s="1">
        <v>39754</v>
      </c>
      <c r="B675">
        <v>1110</v>
      </c>
    </row>
    <row r="676" spans="1:2">
      <c r="A676" s="1">
        <v>39755</v>
      </c>
      <c r="B676">
        <v>1200</v>
      </c>
    </row>
    <row r="677" spans="1:2">
      <c r="A677" s="1">
        <v>39756</v>
      </c>
      <c r="B677">
        <v>1320</v>
      </c>
    </row>
    <row r="678" spans="1:2">
      <c r="A678" s="1">
        <v>39757</v>
      </c>
      <c r="B678">
        <v>1290</v>
      </c>
    </row>
    <row r="679" spans="1:2">
      <c r="A679" s="1">
        <v>39758</v>
      </c>
      <c r="B679">
        <v>1460</v>
      </c>
    </row>
    <row r="680" spans="1:2">
      <c r="A680" s="1">
        <v>39759</v>
      </c>
      <c r="B680">
        <v>1330</v>
      </c>
    </row>
    <row r="681" spans="1:2">
      <c r="A681" s="1">
        <v>39760</v>
      </c>
      <c r="B681">
        <v>1230</v>
      </c>
    </row>
    <row r="682" spans="1:2">
      <c r="A682" s="1">
        <v>39761</v>
      </c>
      <c r="B682">
        <v>1290</v>
      </c>
    </row>
    <row r="683" spans="1:2">
      <c r="A683" s="1">
        <v>39762</v>
      </c>
      <c r="B683">
        <v>1210</v>
      </c>
    </row>
    <row r="684" spans="1:2">
      <c r="A684" s="1">
        <v>39763</v>
      </c>
      <c r="B684">
        <v>1620</v>
      </c>
    </row>
    <row r="685" spans="1:2">
      <c r="A685" s="1">
        <v>39764</v>
      </c>
      <c r="B685">
        <v>2370</v>
      </c>
    </row>
    <row r="686" spans="1:2">
      <c r="A686" s="1">
        <v>39765</v>
      </c>
      <c r="B686">
        <v>2520</v>
      </c>
    </row>
    <row r="687" spans="1:2">
      <c r="A687" s="1">
        <v>39766</v>
      </c>
      <c r="B687">
        <v>1960</v>
      </c>
    </row>
    <row r="688" spans="1:2">
      <c r="A688" s="1">
        <v>39767</v>
      </c>
      <c r="B688">
        <v>1540</v>
      </c>
    </row>
    <row r="689" spans="1:2">
      <c r="A689" s="1">
        <v>39768</v>
      </c>
      <c r="B689">
        <v>1380</v>
      </c>
    </row>
    <row r="690" spans="1:2">
      <c r="A690" s="1">
        <v>39769</v>
      </c>
      <c r="B690">
        <v>1330</v>
      </c>
    </row>
    <row r="691" spans="1:2">
      <c r="A691" s="1">
        <v>39770</v>
      </c>
      <c r="B691">
        <v>1300</v>
      </c>
    </row>
    <row r="692" spans="1:2">
      <c r="A692" s="1">
        <v>39771</v>
      </c>
      <c r="B692">
        <v>1240</v>
      </c>
    </row>
    <row r="693" spans="1:2">
      <c r="A693" s="1">
        <v>39772</v>
      </c>
      <c r="B693">
        <v>1300</v>
      </c>
    </row>
    <row r="694" spans="1:2">
      <c r="A694" s="1">
        <v>39773</v>
      </c>
      <c r="B694">
        <v>1270</v>
      </c>
    </row>
    <row r="695" spans="1:2">
      <c r="A695" s="1">
        <v>39774</v>
      </c>
      <c r="B695">
        <v>1230</v>
      </c>
    </row>
    <row r="696" spans="1:2">
      <c r="A696" s="1">
        <v>39775</v>
      </c>
      <c r="B696">
        <v>1170</v>
      </c>
    </row>
    <row r="697" spans="1:2">
      <c r="A697" s="1">
        <v>39776</v>
      </c>
      <c r="B697">
        <v>1160</v>
      </c>
    </row>
    <row r="698" spans="1:2">
      <c r="A698" s="1">
        <v>39777</v>
      </c>
      <c r="B698">
        <v>1140</v>
      </c>
    </row>
    <row r="699" spans="1:2">
      <c r="A699" s="1">
        <v>39778</v>
      </c>
      <c r="B699">
        <v>1140</v>
      </c>
    </row>
    <row r="700" spans="1:2">
      <c r="A700" s="1">
        <v>39779</v>
      </c>
      <c r="B700">
        <v>1110</v>
      </c>
    </row>
    <row r="701" spans="1:2">
      <c r="A701" s="1">
        <v>39780</v>
      </c>
      <c r="B701">
        <v>1100</v>
      </c>
    </row>
    <row r="702" spans="1:2">
      <c r="A702" s="1">
        <v>39781</v>
      </c>
      <c r="B702">
        <v>1080</v>
      </c>
    </row>
    <row r="703" spans="1:2">
      <c r="A703" s="1">
        <v>39782</v>
      </c>
      <c r="B703">
        <v>1090</v>
      </c>
    </row>
    <row r="704" spans="1:2">
      <c r="A704" s="1">
        <v>39783</v>
      </c>
      <c r="B704">
        <v>1080</v>
      </c>
    </row>
    <row r="705" spans="1:2">
      <c r="A705" s="1">
        <v>39784</v>
      </c>
      <c r="B705">
        <v>1130</v>
      </c>
    </row>
    <row r="706" spans="1:2">
      <c r="A706" s="1">
        <v>39785</v>
      </c>
      <c r="B706">
        <v>1120</v>
      </c>
    </row>
    <row r="707" spans="1:2">
      <c r="A707" s="1">
        <v>39786</v>
      </c>
      <c r="B707">
        <v>1080</v>
      </c>
    </row>
    <row r="708" spans="1:2">
      <c r="A708" s="1">
        <v>39787</v>
      </c>
      <c r="B708">
        <v>1070</v>
      </c>
    </row>
    <row r="709" spans="1:2">
      <c r="A709" s="1">
        <v>39788</v>
      </c>
      <c r="B709">
        <v>1070</v>
      </c>
    </row>
    <row r="710" spans="1:2">
      <c r="A710" s="1">
        <v>39789</v>
      </c>
      <c r="B710">
        <v>1050</v>
      </c>
    </row>
    <row r="711" spans="1:2">
      <c r="A711" s="1">
        <v>39790</v>
      </c>
      <c r="B711">
        <v>1070</v>
      </c>
    </row>
    <row r="712" spans="1:2">
      <c r="A712" s="1">
        <v>39791</v>
      </c>
      <c r="B712">
        <v>1040</v>
      </c>
    </row>
    <row r="713" spans="1:2">
      <c r="A713" s="1">
        <v>39792</v>
      </c>
      <c r="B713">
        <v>1030</v>
      </c>
    </row>
    <row r="714" spans="1:2">
      <c r="A714" s="1">
        <v>39793</v>
      </c>
      <c r="B714">
        <v>1040</v>
      </c>
    </row>
    <row r="715" spans="1:2">
      <c r="A715" s="1">
        <v>39794</v>
      </c>
      <c r="B715">
        <v>1110</v>
      </c>
    </row>
    <row r="716" spans="1:2">
      <c r="A716" s="1">
        <v>39795</v>
      </c>
      <c r="B716">
        <v>1120</v>
      </c>
    </row>
    <row r="717" spans="1:2">
      <c r="A717" s="1">
        <v>39796</v>
      </c>
      <c r="B717">
        <v>1060</v>
      </c>
    </row>
    <row r="718" spans="1:2">
      <c r="A718" s="1">
        <v>39797</v>
      </c>
      <c r="B718">
        <v>1080</v>
      </c>
    </row>
    <row r="719" spans="1:2">
      <c r="A719" s="1">
        <v>39798</v>
      </c>
      <c r="B719">
        <v>960</v>
      </c>
    </row>
    <row r="720" spans="1:2">
      <c r="A720" s="1">
        <v>39799</v>
      </c>
      <c r="B720">
        <v>970</v>
      </c>
    </row>
    <row r="721" spans="1:2">
      <c r="A721" s="1">
        <v>39800</v>
      </c>
      <c r="B721">
        <v>1120</v>
      </c>
    </row>
    <row r="722" spans="1:2">
      <c r="A722" s="1">
        <v>39801</v>
      </c>
      <c r="B722">
        <v>1060</v>
      </c>
    </row>
    <row r="723" spans="1:2">
      <c r="A723" s="1">
        <v>39802</v>
      </c>
      <c r="B723">
        <v>1120</v>
      </c>
    </row>
    <row r="724" spans="1:2">
      <c r="A724" s="1">
        <v>39803</v>
      </c>
      <c r="B724">
        <v>1260</v>
      </c>
    </row>
    <row r="725" spans="1:2">
      <c r="A725" s="1">
        <v>39804</v>
      </c>
      <c r="B725">
        <v>1350</v>
      </c>
    </row>
    <row r="726" spans="1:2">
      <c r="A726" s="1">
        <v>39805</v>
      </c>
      <c r="B726">
        <v>1220</v>
      </c>
    </row>
    <row r="727" spans="1:2">
      <c r="A727" s="1">
        <v>39806</v>
      </c>
      <c r="B727">
        <v>1310</v>
      </c>
    </row>
    <row r="728" spans="1:2">
      <c r="A728" s="1">
        <v>39807</v>
      </c>
      <c r="B728">
        <v>1200</v>
      </c>
    </row>
    <row r="729" spans="1:2">
      <c r="A729" s="1">
        <v>39808</v>
      </c>
      <c r="B729">
        <v>1170</v>
      </c>
    </row>
    <row r="730" spans="1:2">
      <c r="A730" s="1">
        <v>39809</v>
      </c>
      <c r="B730">
        <v>1370</v>
      </c>
    </row>
    <row r="731" spans="1:2">
      <c r="A731" s="1">
        <v>39810</v>
      </c>
      <c r="B731">
        <v>3200</v>
      </c>
    </row>
    <row r="732" spans="1:2">
      <c r="A732" s="1">
        <v>39811</v>
      </c>
      <c r="B732">
        <v>5470</v>
      </c>
    </row>
    <row r="733" spans="1:2">
      <c r="A733" s="1">
        <v>39812</v>
      </c>
      <c r="B733">
        <v>3730</v>
      </c>
    </row>
    <row r="734" spans="1:2">
      <c r="A734" s="1">
        <v>39813</v>
      </c>
      <c r="B734">
        <v>2620</v>
      </c>
    </row>
    <row r="735" spans="1:2">
      <c r="A735" s="1">
        <v>39814</v>
      </c>
      <c r="B735">
        <v>2580</v>
      </c>
    </row>
    <row r="736" spans="1:2">
      <c r="A736" s="1">
        <v>39815</v>
      </c>
      <c r="B736">
        <v>4030</v>
      </c>
    </row>
    <row r="737" spans="1:2">
      <c r="A737" s="1">
        <v>39816</v>
      </c>
      <c r="B737">
        <v>3080</v>
      </c>
    </row>
    <row r="738" spans="1:2">
      <c r="A738" s="1">
        <v>39817</v>
      </c>
      <c r="B738">
        <v>2450</v>
      </c>
    </row>
    <row r="739" spans="1:2">
      <c r="A739" s="1">
        <v>39818</v>
      </c>
      <c r="B739">
        <v>2610</v>
      </c>
    </row>
    <row r="740" spans="1:2">
      <c r="A740" s="1">
        <v>39819</v>
      </c>
      <c r="B740">
        <v>3190</v>
      </c>
    </row>
    <row r="741" spans="1:2">
      <c r="A741" s="1">
        <v>39820</v>
      </c>
      <c r="B741">
        <v>3700</v>
      </c>
    </row>
    <row r="742" spans="1:2">
      <c r="A742" s="1">
        <v>39821</v>
      </c>
      <c r="B742">
        <v>3680</v>
      </c>
    </row>
    <row r="743" spans="1:2">
      <c r="A743" s="1">
        <v>39822</v>
      </c>
      <c r="B743">
        <v>3270</v>
      </c>
    </row>
    <row r="744" spans="1:2">
      <c r="A744" s="1">
        <v>39823</v>
      </c>
      <c r="B744">
        <v>2730</v>
      </c>
    </row>
    <row r="745" spans="1:2">
      <c r="A745" s="1">
        <v>39824</v>
      </c>
      <c r="B745">
        <v>2390</v>
      </c>
    </row>
    <row r="746" spans="1:2">
      <c r="A746" s="1">
        <v>39825</v>
      </c>
      <c r="B746">
        <v>2220</v>
      </c>
    </row>
    <row r="747" spans="1:2">
      <c r="A747" s="1">
        <v>39826</v>
      </c>
      <c r="B747">
        <v>2150</v>
      </c>
    </row>
    <row r="748" spans="1:2">
      <c r="A748" s="1">
        <v>39827</v>
      </c>
      <c r="B748">
        <v>2130</v>
      </c>
    </row>
    <row r="749" spans="1:2">
      <c r="A749" s="1">
        <v>39828</v>
      </c>
      <c r="B749">
        <v>2100</v>
      </c>
    </row>
    <row r="750" spans="1:2">
      <c r="A750" s="1">
        <v>39829</v>
      </c>
      <c r="B750">
        <v>2120</v>
      </c>
    </row>
    <row r="751" spans="1:2">
      <c r="A751" s="1">
        <v>39830</v>
      </c>
      <c r="B751">
        <v>2150</v>
      </c>
    </row>
    <row r="752" spans="1:2">
      <c r="A752" s="1">
        <v>39831</v>
      </c>
      <c r="B752">
        <v>2200</v>
      </c>
    </row>
    <row r="753" spans="1:2">
      <c r="A753" s="1">
        <v>39832</v>
      </c>
      <c r="B753">
        <v>2170</v>
      </c>
    </row>
    <row r="754" spans="1:2">
      <c r="A754" s="1">
        <v>39833</v>
      </c>
      <c r="B754">
        <v>2100</v>
      </c>
    </row>
    <row r="755" spans="1:2">
      <c r="A755" s="1">
        <v>39834</v>
      </c>
      <c r="B755">
        <v>2040</v>
      </c>
    </row>
    <row r="756" spans="1:2">
      <c r="A756" s="1">
        <v>39835</v>
      </c>
      <c r="B756">
        <v>2010</v>
      </c>
    </row>
    <row r="757" spans="1:2">
      <c r="A757" s="1">
        <v>39836</v>
      </c>
      <c r="B757">
        <v>2010</v>
      </c>
    </row>
    <row r="758" spans="1:2">
      <c r="A758" s="1">
        <v>39837</v>
      </c>
      <c r="B758">
        <v>2120</v>
      </c>
    </row>
    <row r="759" spans="1:2">
      <c r="A759" s="1">
        <v>39838</v>
      </c>
      <c r="B759">
        <v>2170</v>
      </c>
    </row>
    <row r="760" spans="1:2">
      <c r="A760" s="1">
        <v>39839</v>
      </c>
      <c r="B760">
        <v>2020</v>
      </c>
    </row>
    <row r="761" spans="1:2">
      <c r="A761" s="1">
        <v>39840</v>
      </c>
      <c r="B761">
        <v>1920</v>
      </c>
    </row>
    <row r="762" spans="1:2">
      <c r="A762" s="1">
        <v>39841</v>
      </c>
      <c r="B762">
        <v>1870</v>
      </c>
    </row>
    <row r="763" spans="1:2">
      <c r="A763" s="1">
        <v>39842</v>
      </c>
      <c r="B763">
        <v>1790</v>
      </c>
    </row>
    <row r="764" spans="1:2">
      <c r="A764" s="1">
        <v>39843</v>
      </c>
      <c r="B764">
        <v>1720</v>
      </c>
    </row>
    <row r="765" spans="1:2">
      <c r="A765" s="1">
        <v>39844</v>
      </c>
      <c r="B765">
        <v>1720</v>
      </c>
    </row>
    <row r="766" spans="1:2">
      <c r="A766" s="1">
        <v>39845</v>
      </c>
      <c r="B766">
        <v>1630</v>
      </c>
    </row>
    <row r="767" spans="1:2">
      <c r="A767" s="1">
        <v>39846</v>
      </c>
      <c r="B767">
        <v>1620</v>
      </c>
    </row>
    <row r="768" spans="1:2">
      <c r="A768" s="1">
        <v>39847</v>
      </c>
      <c r="B768">
        <v>1580</v>
      </c>
    </row>
    <row r="769" spans="1:2">
      <c r="A769" s="1">
        <v>39848</v>
      </c>
      <c r="B769">
        <v>1650</v>
      </c>
    </row>
    <row r="770" spans="1:2">
      <c r="A770" s="1">
        <v>39849</v>
      </c>
      <c r="B770">
        <v>1690</v>
      </c>
    </row>
    <row r="771" spans="1:2">
      <c r="A771" s="1">
        <v>39850</v>
      </c>
      <c r="B771">
        <v>1740</v>
      </c>
    </row>
    <row r="772" spans="1:2">
      <c r="A772" s="1">
        <v>39851</v>
      </c>
      <c r="B772">
        <v>1770</v>
      </c>
    </row>
    <row r="773" spans="1:2">
      <c r="A773" s="1">
        <v>39852</v>
      </c>
      <c r="B773">
        <v>1750</v>
      </c>
    </row>
    <row r="774" spans="1:2">
      <c r="A774" s="1">
        <v>39853</v>
      </c>
      <c r="B774">
        <v>1670</v>
      </c>
    </row>
    <row r="775" spans="1:2">
      <c r="A775" s="1">
        <v>39854</v>
      </c>
      <c r="B775">
        <v>1660</v>
      </c>
    </row>
    <row r="776" spans="1:2">
      <c r="A776" s="1">
        <v>39855</v>
      </c>
      <c r="B776">
        <v>1600</v>
      </c>
    </row>
    <row r="777" spans="1:2">
      <c r="A777" s="1">
        <v>39856</v>
      </c>
      <c r="B777">
        <v>1510</v>
      </c>
    </row>
    <row r="778" spans="1:2">
      <c r="A778" s="1">
        <v>39857</v>
      </c>
      <c r="B778">
        <v>1510</v>
      </c>
    </row>
    <row r="779" spans="1:2">
      <c r="A779" s="1">
        <v>39858</v>
      </c>
      <c r="B779">
        <v>1500</v>
      </c>
    </row>
    <row r="780" spans="1:2">
      <c r="A780" s="1">
        <v>39859</v>
      </c>
      <c r="B780">
        <v>1440</v>
      </c>
    </row>
    <row r="781" spans="1:2">
      <c r="A781" s="1">
        <v>39860</v>
      </c>
      <c r="B781">
        <v>1430</v>
      </c>
    </row>
    <row r="782" spans="1:2">
      <c r="A782" s="1">
        <v>39861</v>
      </c>
      <c r="B782">
        <v>1430</v>
      </c>
    </row>
    <row r="783" spans="1:2">
      <c r="A783" s="1">
        <v>39862</v>
      </c>
      <c r="B783">
        <v>1340</v>
      </c>
    </row>
    <row r="784" spans="1:2">
      <c r="A784" s="1">
        <v>39863</v>
      </c>
      <c r="B784">
        <v>1380</v>
      </c>
    </row>
    <row r="785" spans="1:2">
      <c r="A785" s="1">
        <v>39864</v>
      </c>
      <c r="B785">
        <v>1330</v>
      </c>
    </row>
    <row r="786" spans="1:2">
      <c r="A786" s="1">
        <v>39865</v>
      </c>
      <c r="B786">
        <v>1340</v>
      </c>
    </row>
    <row r="787" spans="1:2">
      <c r="A787" s="1">
        <v>39866</v>
      </c>
      <c r="B787">
        <v>1490</v>
      </c>
    </row>
    <row r="788" spans="1:2">
      <c r="A788" s="1">
        <v>39867</v>
      </c>
      <c r="B788">
        <v>1770</v>
      </c>
    </row>
    <row r="789" spans="1:2">
      <c r="A789" s="1">
        <v>39868</v>
      </c>
      <c r="B789">
        <v>1980</v>
      </c>
    </row>
    <row r="790" spans="1:2">
      <c r="A790" s="1">
        <v>39869</v>
      </c>
      <c r="B790">
        <v>1880</v>
      </c>
    </row>
    <row r="791" spans="1:2">
      <c r="A791" s="1">
        <v>39870</v>
      </c>
      <c r="B791">
        <v>2060</v>
      </c>
    </row>
    <row r="792" spans="1:2">
      <c r="A792" s="1">
        <v>39871</v>
      </c>
      <c r="B792">
        <v>1840</v>
      </c>
    </row>
    <row r="793" spans="1:2">
      <c r="A793" s="1">
        <v>39872</v>
      </c>
      <c r="B793">
        <v>1780</v>
      </c>
    </row>
    <row r="794" spans="1:2">
      <c r="A794" s="1">
        <v>39873</v>
      </c>
      <c r="B794">
        <v>1710</v>
      </c>
    </row>
    <row r="795" spans="1:2">
      <c r="A795" s="1">
        <v>39874</v>
      </c>
      <c r="B795">
        <v>2260</v>
      </c>
    </row>
    <row r="796" spans="1:2">
      <c r="A796" s="1">
        <v>39875</v>
      </c>
      <c r="B796">
        <v>2270</v>
      </c>
    </row>
    <row r="797" spans="1:2">
      <c r="A797" s="1">
        <v>39876</v>
      </c>
      <c r="B797">
        <v>2090</v>
      </c>
    </row>
    <row r="798" spans="1:2">
      <c r="A798" s="1">
        <v>39877</v>
      </c>
      <c r="B798">
        <v>1970</v>
      </c>
    </row>
    <row r="799" spans="1:2">
      <c r="A799" s="1">
        <v>39878</v>
      </c>
      <c r="B799">
        <v>1890</v>
      </c>
    </row>
    <row r="800" spans="1:2">
      <c r="A800" s="1">
        <v>39879</v>
      </c>
      <c r="B800">
        <v>1750</v>
      </c>
    </row>
    <row r="801" spans="1:2">
      <c r="A801" s="1">
        <v>39880</v>
      </c>
      <c r="B801">
        <v>1720</v>
      </c>
    </row>
    <row r="802" spans="1:2">
      <c r="A802" s="1">
        <v>39881</v>
      </c>
      <c r="B802">
        <v>1670</v>
      </c>
    </row>
    <row r="803" spans="1:2">
      <c r="A803" s="1">
        <v>39882</v>
      </c>
      <c r="B803">
        <v>1610</v>
      </c>
    </row>
    <row r="804" spans="1:2">
      <c r="A804" s="1">
        <v>39883</v>
      </c>
      <c r="B804">
        <v>1580</v>
      </c>
    </row>
    <row r="805" spans="1:2">
      <c r="A805" s="1">
        <v>39884</v>
      </c>
      <c r="B805">
        <v>1540</v>
      </c>
    </row>
    <row r="806" spans="1:2">
      <c r="A806" s="1">
        <v>39885</v>
      </c>
      <c r="B806">
        <v>1520</v>
      </c>
    </row>
    <row r="807" spans="1:2">
      <c r="A807" s="1">
        <v>39886</v>
      </c>
      <c r="B807">
        <v>1610</v>
      </c>
    </row>
    <row r="808" spans="1:2">
      <c r="A808" s="1">
        <v>39887</v>
      </c>
      <c r="B808">
        <v>2120</v>
      </c>
    </row>
    <row r="809" spans="1:2">
      <c r="A809" s="1">
        <v>39888</v>
      </c>
      <c r="B809">
        <v>3290</v>
      </c>
    </row>
    <row r="810" spans="1:2">
      <c r="A810" s="1">
        <v>39889</v>
      </c>
      <c r="B810">
        <v>2640</v>
      </c>
    </row>
    <row r="811" spans="1:2">
      <c r="A811" s="1">
        <v>39890</v>
      </c>
      <c r="B811">
        <v>2380</v>
      </c>
    </row>
    <row r="812" spans="1:2">
      <c r="A812" s="1">
        <v>39891</v>
      </c>
      <c r="B812">
        <v>2260</v>
      </c>
    </row>
    <row r="813" spans="1:2">
      <c r="A813" s="1">
        <v>39892</v>
      </c>
      <c r="B813">
        <v>2250</v>
      </c>
    </row>
    <row r="814" spans="1:2">
      <c r="A814" s="1">
        <v>39893</v>
      </c>
      <c r="B814">
        <v>2340</v>
      </c>
    </row>
    <row r="815" spans="1:2">
      <c r="A815" s="1">
        <v>39894</v>
      </c>
      <c r="B815">
        <v>2410</v>
      </c>
    </row>
    <row r="816" spans="1:2">
      <c r="A816" s="1">
        <v>39895</v>
      </c>
      <c r="B816">
        <v>2130</v>
      </c>
    </row>
    <row r="817" spans="1:2">
      <c r="A817" s="1">
        <v>39896</v>
      </c>
      <c r="B817">
        <v>2070</v>
      </c>
    </row>
    <row r="818" spans="1:2">
      <c r="A818" s="1">
        <v>39897</v>
      </c>
      <c r="B818">
        <v>2100</v>
      </c>
    </row>
    <row r="819" spans="1:2">
      <c r="A819" s="1">
        <v>39898</v>
      </c>
      <c r="B819">
        <v>2270</v>
      </c>
    </row>
    <row r="820" spans="1:2">
      <c r="A820" s="1">
        <v>39899</v>
      </c>
      <c r="B820">
        <v>2190</v>
      </c>
    </row>
    <row r="821" spans="1:2">
      <c r="A821" s="1">
        <v>39900</v>
      </c>
      <c r="B821">
        <v>2260</v>
      </c>
    </row>
    <row r="822" spans="1:2">
      <c r="A822" s="1">
        <v>39901</v>
      </c>
      <c r="B822">
        <v>2460</v>
      </c>
    </row>
    <row r="823" spans="1:2">
      <c r="A823" s="1">
        <v>39902</v>
      </c>
      <c r="B823">
        <v>2240</v>
      </c>
    </row>
    <row r="824" spans="1:2">
      <c r="A824" s="1">
        <v>39903</v>
      </c>
      <c r="B824">
        <v>2150</v>
      </c>
    </row>
    <row r="825" spans="1:2">
      <c r="A825" s="1">
        <v>39904</v>
      </c>
      <c r="B825">
        <v>2050</v>
      </c>
    </row>
    <row r="826" spans="1:2">
      <c r="A826" s="1">
        <v>39905</v>
      </c>
      <c r="B826">
        <v>2220</v>
      </c>
    </row>
    <row r="827" spans="1:2">
      <c r="A827" s="1">
        <v>39906</v>
      </c>
      <c r="B827">
        <v>2280</v>
      </c>
    </row>
    <row r="828" spans="1:2">
      <c r="A828" s="1">
        <v>39907</v>
      </c>
      <c r="B828">
        <v>2080</v>
      </c>
    </row>
    <row r="829" spans="1:2">
      <c r="A829" s="1">
        <v>39908</v>
      </c>
      <c r="B829">
        <v>2020</v>
      </c>
    </row>
    <row r="830" spans="1:2">
      <c r="A830" s="1">
        <v>39909</v>
      </c>
      <c r="B830">
        <v>2000</v>
      </c>
    </row>
    <row r="831" spans="1:2">
      <c r="A831" s="1">
        <v>39910</v>
      </c>
      <c r="B831">
        <v>2090</v>
      </c>
    </row>
    <row r="832" spans="1:2">
      <c r="A832" s="1">
        <v>39911</v>
      </c>
      <c r="B832">
        <v>2210</v>
      </c>
    </row>
    <row r="833" spans="1:2">
      <c r="A833" s="1">
        <v>39912</v>
      </c>
      <c r="B833">
        <v>2570</v>
      </c>
    </row>
    <row r="834" spans="1:2">
      <c r="A834" s="1">
        <v>39913</v>
      </c>
      <c r="B834">
        <v>2570</v>
      </c>
    </row>
    <row r="835" spans="1:2">
      <c r="A835" s="1">
        <v>39914</v>
      </c>
      <c r="B835">
        <v>2380</v>
      </c>
    </row>
    <row r="836" spans="1:2">
      <c r="A836" s="1">
        <v>39915</v>
      </c>
      <c r="B836">
        <v>2300</v>
      </c>
    </row>
    <row r="837" spans="1:2">
      <c r="A837" s="1">
        <v>39916</v>
      </c>
      <c r="B837">
        <v>2460</v>
      </c>
    </row>
    <row r="838" spans="1:2">
      <c r="A838" s="1">
        <v>39917</v>
      </c>
      <c r="B838">
        <v>2380</v>
      </c>
    </row>
    <row r="839" spans="1:2">
      <c r="A839" s="1">
        <v>39918</v>
      </c>
      <c r="B839">
        <v>2240</v>
      </c>
    </row>
    <row r="840" spans="1:2">
      <c r="A840" s="1">
        <v>39919</v>
      </c>
      <c r="B840">
        <v>2100</v>
      </c>
    </row>
    <row r="841" spans="1:2">
      <c r="A841" s="1">
        <v>39920</v>
      </c>
      <c r="B841">
        <v>2060</v>
      </c>
    </row>
    <row r="842" spans="1:2">
      <c r="A842" s="1">
        <v>39921</v>
      </c>
      <c r="B842">
        <v>2030</v>
      </c>
    </row>
    <row r="843" spans="1:2">
      <c r="A843" s="1">
        <v>39922</v>
      </c>
      <c r="B843">
        <v>2210</v>
      </c>
    </row>
    <row r="844" spans="1:2">
      <c r="A844" s="1">
        <v>39923</v>
      </c>
      <c r="B844">
        <v>2550</v>
      </c>
    </row>
    <row r="845" spans="1:2">
      <c r="A845" s="1">
        <v>39924</v>
      </c>
      <c r="B845">
        <v>3130</v>
      </c>
    </row>
    <row r="846" spans="1:2">
      <c r="A846" s="1">
        <v>39925</v>
      </c>
      <c r="B846">
        <v>3620</v>
      </c>
    </row>
    <row r="847" spans="1:2">
      <c r="A847" s="1">
        <v>39926</v>
      </c>
      <c r="B847">
        <v>3570</v>
      </c>
    </row>
    <row r="848" spans="1:2">
      <c r="A848" s="1">
        <v>39927</v>
      </c>
      <c r="B848">
        <v>3070</v>
      </c>
    </row>
    <row r="849" spans="1:2">
      <c r="A849" s="1">
        <v>39928</v>
      </c>
      <c r="B849">
        <v>2740</v>
      </c>
    </row>
    <row r="850" spans="1:2">
      <c r="A850" s="1">
        <v>39929</v>
      </c>
      <c r="B850">
        <v>2570</v>
      </c>
    </row>
    <row r="851" spans="1:2">
      <c r="A851" s="1">
        <v>39930</v>
      </c>
      <c r="B851">
        <v>2500</v>
      </c>
    </row>
    <row r="852" spans="1:2">
      <c r="A852" s="1">
        <v>39931</v>
      </c>
      <c r="B852">
        <v>2370</v>
      </c>
    </row>
    <row r="853" spans="1:2">
      <c r="A853" s="1">
        <v>39932</v>
      </c>
      <c r="B853">
        <v>2210</v>
      </c>
    </row>
    <row r="854" spans="1:2">
      <c r="A854" s="1">
        <v>39933</v>
      </c>
      <c r="B854">
        <v>2090</v>
      </c>
    </row>
    <row r="855" spans="1:2">
      <c r="A855" s="1">
        <v>39934</v>
      </c>
      <c r="B855">
        <v>2100</v>
      </c>
    </row>
    <row r="856" spans="1:2">
      <c r="A856" s="1">
        <v>39935</v>
      </c>
      <c r="B856">
        <v>2420</v>
      </c>
    </row>
    <row r="857" spans="1:2">
      <c r="A857" s="1">
        <v>39936</v>
      </c>
      <c r="B857">
        <v>3130</v>
      </c>
    </row>
    <row r="858" spans="1:2">
      <c r="A858" s="1">
        <v>39937</v>
      </c>
      <c r="B858">
        <v>3180</v>
      </c>
    </row>
    <row r="859" spans="1:2">
      <c r="A859" s="1">
        <v>39938</v>
      </c>
      <c r="B859">
        <v>4730</v>
      </c>
    </row>
    <row r="860" spans="1:2">
      <c r="A860" s="1">
        <v>39939</v>
      </c>
      <c r="B860">
        <v>4440</v>
      </c>
    </row>
    <row r="861" spans="1:2">
      <c r="A861" s="1">
        <v>39940</v>
      </c>
      <c r="B861">
        <v>4220</v>
      </c>
    </row>
    <row r="862" spans="1:2">
      <c r="A862" s="1">
        <v>39941</v>
      </c>
      <c r="B862">
        <v>3650</v>
      </c>
    </row>
    <row r="863" spans="1:2">
      <c r="A863" s="1">
        <v>39942</v>
      </c>
      <c r="B863">
        <v>3380</v>
      </c>
    </row>
    <row r="864" spans="1:2">
      <c r="A864" s="1">
        <v>39943</v>
      </c>
      <c r="B864">
        <v>3280</v>
      </c>
    </row>
    <row r="865" spans="1:2">
      <c r="A865" s="1">
        <v>39944</v>
      </c>
      <c r="B865">
        <v>3270</v>
      </c>
    </row>
    <row r="866" spans="1:2">
      <c r="A866" s="1">
        <v>39945</v>
      </c>
      <c r="B866">
        <v>3230</v>
      </c>
    </row>
    <row r="867" spans="1:2">
      <c r="A867" s="1">
        <v>39946</v>
      </c>
      <c r="B867">
        <v>2920</v>
      </c>
    </row>
    <row r="868" spans="1:2">
      <c r="A868" s="1">
        <v>39947</v>
      </c>
      <c r="B868">
        <v>3890</v>
      </c>
    </row>
    <row r="869" spans="1:2">
      <c r="A869" s="1">
        <v>39948</v>
      </c>
      <c r="B869">
        <v>4120</v>
      </c>
    </row>
    <row r="870" spans="1:2">
      <c r="A870" s="1">
        <v>39949</v>
      </c>
      <c r="B870">
        <v>3810</v>
      </c>
    </row>
    <row r="871" spans="1:2">
      <c r="A871" s="1">
        <v>39950</v>
      </c>
      <c r="B871">
        <v>4040</v>
      </c>
    </row>
    <row r="872" spans="1:2">
      <c r="A872" s="1">
        <v>39951</v>
      </c>
      <c r="B872">
        <v>4350</v>
      </c>
    </row>
    <row r="873" spans="1:2">
      <c r="A873" s="1">
        <v>39952</v>
      </c>
      <c r="B873">
        <v>4370</v>
      </c>
    </row>
    <row r="874" spans="1:2">
      <c r="A874" s="1">
        <v>39953</v>
      </c>
      <c r="B874">
        <v>3750</v>
      </c>
    </row>
    <row r="875" spans="1:2">
      <c r="A875" s="1">
        <v>39954</v>
      </c>
      <c r="B875">
        <v>3350</v>
      </c>
    </row>
    <row r="876" spans="1:2">
      <c r="A876" s="1">
        <v>39955</v>
      </c>
      <c r="B876">
        <v>3250</v>
      </c>
    </row>
    <row r="877" spans="1:2">
      <c r="A877" s="1">
        <v>39956</v>
      </c>
      <c r="B877">
        <v>3320</v>
      </c>
    </row>
    <row r="878" spans="1:2">
      <c r="A878" s="1">
        <v>39957</v>
      </c>
      <c r="B878">
        <v>3300</v>
      </c>
    </row>
    <row r="879" spans="1:2">
      <c r="A879" s="1">
        <v>39958</v>
      </c>
      <c r="B879">
        <v>3150</v>
      </c>
    </row>
    <row r="880" spans="1:2">
      <c r="A880" s="1">
        <v>39959</v>
      </c>
      <c r="B880">
        <v>3000</v>
      </c>
    </row>
    <row r="881" spans="1:2">
      <c r="A881" s="1">
        <v>39960</v>
      </c>
      <c r="B881">
        <v>2890</v>
      </c>
    </row>
    <row r="882" spans="1:2">
      <c r="A882" s="1">
        <v>39961</v>
      </c>
      <c r="B882">
        <v>2910</v>
      </c>
    </row>
    <row r="883" spans="1:2">
      <c r="A883" s="1">
        <v>39962</v>
      </c>
      <c r="B883">
        <v>3000</v>
      </c>
    </row>
    <row r="884" spans="1:2">
      <c r="A884" s="1">
        <v>39963</v>
      </c>
      <c r="B884">
        <v>3190</v>
      </c>
    </row>
    <row r="885" spans="1:2">
      <c r="A885" s="1">
        <v>39964</v>
      </c>
      <c r="B885">
        <v>3130</v>
      </c>
    </row>
    <row r="886" spans="1:2">
      <c r="A886" s="1">
        <v>39965</v>
      </c>
      <c r="B886">
        <v>3090</v>
      </c>
    </row>
    <row r="887" spans="1:2">
      <c r="A887" s="1">
        <v>39966</v>
      </c>
      <c r="B887">
        <v>3050</v>
      </c>
    </row>
    <row r="888" spans="1:2">
      <c r="A888" s="1">
        <v>39967</v>
      </c>
      <c r="B888">
        <v>2790</v>
      </c>
    </row>
    <row r="889" spans="1:2">
      <c r="A889" s="1">
        <v>39968</v>
      </c>
      <c r="B889">
        <v>2740</v>
      </c>
    </row>
    <row r="890" spans="1:2">
      <c r="A890" s="1">
        <v>39969</v>
      </c>
      <c r="B890">
        <v>2530</v>
      </c>
    </row>
    <row r="891" spans="1:2">
      <c r="A891" s="1">
        <v>39970</v>
      </c>
      <c r="B891">
        <v>2370</v>
      </c>
    </row>
    <row r="892" spans="1:2">
      <c r="A892" s="1">
        <v>39971</v>
      </c>
      <c r="B892">
        <v>2300</v>
      </c>
    </row>
    <row r="893" spans="1:2">
      <c r="A893" s="1">
        <v>39972</v>
      </c>
      <c r="B893">
        <v>2200</v>
      </c>
    </row>
    <row r="894" spans="1:2">
      <c r="A894" s="1">
        <v>39973</v>
      </c>
      <c r="B894">
        <v>2110</v>
      </c>
    </row>
    <row r="895" spans="1:2">
      <c r="A895" s="1">
        <v>39974</v>
      </c>
      <c r="B895">
        <v>2080</v>
      </c>
    </row>
    <row r="896" spans="1:2">
      <c r="A896" s="1">
        <v>39975</v>
      </c>
      <c r="B896">
        <v>2180</v>
      </c>
    </row>
    <row r="897" spans="1:2">
      <c r="A897" s="1">
        <v>39976</v>
      </c>
      <c r="B897">
        <v>2150</v>
      </c>
    </row>
    <row r="898" spans="1:2">
      <c r="A898" s="1">
        <v>39977</v>
      </c>
      <c r="B898">
        <v>2080</v>
      </c>
    </row>
    <row r="899" spans="1:2">
      <c r="A899" s="1">
        <v>39978</v>
      </c>
      <c r="B899">
        <v>2040</v>
      </c>
    </row>
    <row r="900" spans="1:2">
      <c r="A900" s="1">
        <v>39979</v>
      </c>
      <c r="B900">
        <v>1970</v>
      </c>
    </row>
    <row r="901" spans="1:2">
      <c r="A901" s="1">
        <v>39980</v>
      </c>
      <c r="B901">
        <v>1930</v>
      </c>
    </row>
    <row r="902" spans="1:2">
      <c r="A902" s="1">
        <v>39981</v>
      </c>
      <c r="B902">
        <v>1850</v>
      </c>
    </row>
    <row r="903" spans="1:2">
      <c r="A903" s="1">
        <v>39982</v>
      </c>
      <c r="B903">
        <v>1820</v>
      </c>
    </row>
    <row r="904" spans="1:2">
      <c r="A904" s="1">
        <v>39983</v>
      </c>
      <c r="B904">
        <v>1750</v>
      </c>
    </row>
    <row r="905" spans="1:2">
      <c r="A905" s="1">
        <v>39984</v>
      </c>
      <c r="B905">
        <v>1740</v>
      </c>
    </row>
    <row r="906" spans="1:2">
      <c r="A906" s="1">
        <v>39985</v>
      </c>
      <c r="B906">
        <v>1710</v>
      </c>
    </row>
    <row r="907" spans="1:2">
      <c r="A907" s="1">
        <v>39986</v>
      </c>
      <c r="B907">
        <v>1680</v>
      </c>
    </row>
    <row r="908" spans="1:2">
      <c r="A908" s="1">
        <v>39987</v>
      </c>
      <c r="B908">
        <v>1630</v>
      </c>
    </row>
    <row r="909" spans="1:2">
      <c r="A909" s="1">
        <v>39988</v>
      </c>
      <c r="B909">
        <v>1600</v>
      </c>
    </row>
    <row r="910" spans="1:2">
      <c r="A910" s="1">
        <v>39989</v>
      </c>
      <c r="B910">
        <v>1590</v>
      </c>
    </row>
    <row r="911" spans="1:2">
      <c r="A911" s="1">
        <v>39990</v>
      </c>
      <c r="B911">
        <v>1570</v>
      </c>
    </row>
    <row r="912" spans="1:2">
      <c r="A912" s="1">
        <v>39991</v>
      </c>
      <c r="B912">
        <v>1540</v>
      </c>
    </row>
    <row r="913" spans="1:2">
      <c r="A913" s="1">
        <v>39992</v>
      </c>
      <c r="B913">
        <v>1520</v>
      </c>
    </row>
    <row r="914" spans="1:2">
      <c r="A914" s="1">
        <v>39993</v>
      </c>
      <c r="B914">
        <v>1500</v>
      </c>
    </row>
    <row r="915" spans="1:2">
      <c r="A915" s="1">
        <v>39994</v>
      </c>
      <c r="B915">
        <v>1490</v>
      </c>
    </row>
    <row r="916" spans="1:2">
      <c r="A916" s="1">
        <v>39995</v>
      </c>
      <c r="B916">
        <v>1470</v>
      </c>
    </row>
    <row r="917" spans="1:2">
      <c r="A917" s="1">
        <v>39996</v>
      </c>
      <c r="B917">
        <v>1440</v>
      </c>
    </row>
    <row r="918" spans="1:2">
      <c r="A918" s="1">
        <v>39997</v>
      </c>
      <c r="B918">
        <v>1440</v>
      </c>
    </row>
    <row r="919" spans="1:2">
      <c r="A919" s="1">
        <v>39998</v>
      </c>
      <c r="B919">
        <v>1400</v>
      </c>
    </row>
    <row r="920" spans="1:2">
      <c r="A920" s="1">
        <v>39999</v>
      </c>
      <c r="B920">
        <v>1380</v>
      </c>
    </row>
    <row r="921" spans="1:2">
      <c r="A921" s="1">
        <v>40000</v>
      </c>
      <c r="B921">
        <v>1370</v>
      </c>
    </row>
    <row r="922" spans="1:2">
      <c r="A922" s="1">
        <v>40001</v>
      </c>
      <c r="B922">
        <v>1340</v>
      </c>
    </row>
    <row r="923" spans="1:2">
      <c r="A923" s="1">
        <v>40002</v>
      </c>
      <c r="B923">
        <v>1340</v>
      </c>
    </row>
    <row r="924" spans="1:2">
      <c r="A924" s="1">
        <v>40003</v>
      </c>
      <c r="B924">
        <v>1350</v>
      </c>
    </row>
    <row r="925" spans="1:2">
      <c r="A925" s="1">
        <v>40004</v>
      </c>
      <c r="B925">
        <v>1340</v>
      </c>
    </row>
    <row r="926" spans="1:2">
      <c r="A926" s="1">
        <v>40005</v>
      </c>
      <c r="B926">
        <v>1320</v>
      </c>
    </row>
    <row r="927" spans="1:2">
      <c r="A927" s="1">
        <v>40006</v>
      </c>
      <c r="B927">
        <v>1310</v>
      </c>
    </row>
    <row r="928" spans="1:2">
      <c r="A928" s="1">
        <v>40007</v>
      </c>
      <c r="B928">
        <v>1310</v>
      </c>
    </row>
    <row r="929" spans="1:2">
      <c r="A929" s="1">
        <v>40008</v>
      </c>
      <c r="B929">
        <v>1290</v>
      </c>
    </row>
    <row r="930" spans="1:2">
      <c r="A930" s="1">
        <v>40009</v>
      </c>
      <c r="B930">
        <v>1290</v>
      </c>
    </row>
    <row r="931" spans="1:2">
      <c r="A931" s="1">
        <v>40010</v>
      </c>
      <c r="B931">
        <v>1270</v>
      </c>
    </row>
    <row r="932" spans="1:2">
      <c r="A932" s="1">
        <v>40011</v>
      </c>
      <c r="B932">
        <v>1260</v>
      </c>
    </row>
    <row r="933" spans="1:2">
      <c r="A933" s="1">
        <v>40012</v>
      </c>
      <c r="B933">
        <v>1210</v>
      </c>
    </row>
    <row r="934" spans="1:2">
      <c r="A934" s="1">
        <v>40013</v>
      </c>
      <c r="B934">
        <v>1210</v>
      </c>
    </row>
    <row r="935" spans="1:2">
      <c r="A935" s="1">
        <v>40014</v>
      </c>
      <c r="B935">
        <v>1210</v>
      </c>
    </row>
    <row r="936" spans="1:2">
      <c r="A936" s="1">
        <v>40015</v>
      </c>
      <c r="B936">
        <v>1210</v>
      </c>
    </row>
    <row r="937" spans="1:2">
      <c r="A937" s="1">
        <v>40016</v>
      </c>
      <c r="B937">
        <v>1190</v>
      </c>
    </row>
    <row r="938" spans="1:2">
      <c r="A938" s="1">
        <v>40017</v>
      </c>
      <c r="B938">
        <v>1170</v>
      </c>
    </row>
    <row r="939" spans="1:2">
      <c r="A939" s="1">
        <v>40018</v>
      </c>
      <c r="B939">
        <v>1180</v>
      </c>
    </row>
    <row r="940" spans="1:2">
      <c r="A940" s="1">
        <v>40019</v>
      </c>
      <c r="B940">
        <v>1170</v>
      </c>
    </row>
    <row r="941" spans="1:2">
      <c r="A941" s="1">
        <v>40020</v>
      </c>
      <c r="B941">
        <v>1160</v>
      </c>
    </row>
    <row r="942" spans="1:2">
      <c r="A942" s="1">
        <v>40021</v>
      </c>
      <c r="B942">
        <v>1150</v>
      </c>
    </row>
    <row r="943" spans="1:2">
      <c r="A943" s="1">
        <v>40022</v>
      </c>
      <c r="B943">
        <v>1130</v>
      </c>
    </row>
    <row r="944" spans="1:2">
      <c r="A944" s="1">
        <v>40023</v>
      </c>
      <c r="B944">
        <v>1150</v>
      </c>
    </row>
    <row r="945" spans="1:2">
      <c r="A945" s="1">
        <v>40024</v>
      </c>
      <c r="B945">
        <v>1180</v>
      </c>
    </row>
    <row r="946" spans="1:2">
      <c r="A946" s="1">
        <v>40025</v>
      </c>
      <c r="B946">
        <v>1140</v>
      </c>
    </row>
    <row r="947" spans="1:2">
      <c r="A947" s="1">
        <v>40026</v>
      </c>
      <c r="B947">
        <v>1110</v>
      </c>
    </row>
    <row r="948" spans="1:2">
      <c r="A948" s="1">
        <v>40027</v>
      </c>
      <c r="B948">
        <v>1200</v>
      </c>
    </row>
    <row r="949" spans="1:2">
      <c r="A949" s="1">
        <v>40028</v>
      </c>
      <c r="B949">
        <v>1180</v>
      </c>
    </row>
    <row r="950" spans="1:2">
      <c r="A950" s="1">
        <v>40029</v>
      </c>
      <c r="B950">
        <v>1120</v>
      </c>
    </row>
    <row r="951" spans="1:2">
      <c r="A951" s="1">
        <v>40030</v>
      </c>
      <c r="B951">
        <v>1110</v>
      </c>
    </row>
    <row r="952" spans="1:2">
      <c r="A952" s="1">
        <v>40031</v>
      </c>
      <c r="B952">
        <v>1140</v>
      </c>
    </row>
    <row r="953" spans="1:2">
      <c r="A953" s="1">
        <v>40032</v>
      </c>
      <c r="B953">
        <v>1150</v>
      </c>
    </row>
    <row r="954" spans="1:2">
      <c r="A954" s="1">
        <v>40033</v>
      </c>
      <c r="B954">
        <v>1120</v>
      </c>
    </row>
    <row r="955" spans="1:2">
      <c r="A955" s="1">
        <v>40034</v>
      </c>
      <c r="B955">
        <v>1110</v>
      </c>
    </row>
    <row r="956" spans="1:2">
      <c r="A956" s="1">
        <v>40035</v>
      </c>
      <c r="B956">
        <v>1100</v>
      </c>
    </row>
    <row r="957" spans="1:2">
      <c r="A957" s="1">
        <v>40036</v>
      </c>
      <c r="B957">
        <v>1080</v>
      </c>
    </row>
    <row r="958" spans="1:2">
      <c r="A958" s="1">
        <v>40037</v>
      </c>
      <c r="B958">
        <v>1100</v>
      </c>
    </row>
    <row r="959" spans="1:2">
      <c r="A959" s="1">
        <v>40038</v>
      </c>
      <c r="B959">
        <v>1050</v>
      </c>
    </row>
    <row r="960" spans="1:2">
      <c r="A960" s="1">
        <v>40039</v>
      </c>
      <c r="B960">
        <v>1090</v>
      </c>
    </row>
    <row r="961" spans="1:2">
      <c r="A961" s="1">
        <v>40040</v>
      </c>
      <c r="B961">
        <v>1070</v>
      </c>
    </row>
    <row r="962" spans="1:2">
      <c r="A962" s="1">
        <v>40041</v>
      </c>
      <c r="B962">
        <v>1070</v>
      </c>
    </row>
    <row r="963" spans="1:2">
      <c r="A963" s="1">
        <v>40042</v>
      </c>
      <c r="B963">
        <v>1090</v>
      </c>
    </row>
    <row r="964" spans="1:2">
      <c r="A964" s="1">
        <v>40043</v>
      </c>
      <c r="B964">
        <v>1070</v>
      </c>
    </row>
    <row r="965" spans="1:2">
      <c r="A965" s="1">
        <v>40044</v>
      </c>
      <c r="B965">
        <v>1070</v>
      </c>
    </row>
    <row r="966" spans="1:2">
      <c r="A966" s="1">
        <v>40045</v>
      </c>
      <c r="B966">
        <v>1050</v>
      </c>
    </row>
    <row r="967" spans="1:2">
      <c r="A967" s="1">
        <v>40046</v>
      </c>
      <c r="B967">
        <v>1060</v>
      </c>
    </row>
    <row r="968" spans="1:2">
      <c r="A968" s="1">
        <v>40047</v>
      </c>
      <c r="B968">
        <v>1040</v>
      </c>
    </row>
    <row r="969" spans="1:2">
      <c r="A969" s="1">
        <v>40048</v>
      </c>
      <c r="B969">
        <v>1050</v>
      </c>
    </row>
    <row r="970" spans="1:2">
      <c r="A970" s="1">
        <v>40049</v>
      </c>
      <c r="B970">
        <v>1030</v>
      </c>
    </row>
    <row r="971" spans="1:2">
      <c r="A971" s="1">
        <v>40050</v>
      </c>
      <c r="B971">
        <v>1020</v>
      </c>
    </row>
    <row r="972" spans="1:2">
      <c r="A972" s="1">
        <v>40051</v>
      </c>
      <c r="B972">
        <v>1050</v>
      </c>
    </row>
    <row r="973" spans="1:2">
      <c r="A973" s="1">
        <v>40052</v>
      </c>
      <c r="B973">
        <v>1030</v>
      </c>
    </row>
    <row r="974" spans="1:2">
      <c r="A974" s="1">
        <v>40053</v>
      </c>
      <c r="B974">
        <v>1030</v>
      </c>
    </row>
    <row r="975" spans="1:2">
      <c r="A975" s="1">
        <v>40054</v>
      </c>
      <c r="B975">
        <v>1060</v>
      </c>
    </row>
    <row r="976" spans="1:2">
      <c r="A976" s="1">
        <v>40055</v>
      </c>
      <c r="B976">
        <v>1020</v>
      </c>
    </row>
    <row r="977" spans="1:2">
      <c r="A977" s="1">
        <v>40056</v>
      </c>
      <c r="B977">
        <v>1020</v>
      </c>
    </row>
    <row r="978" spans="1:2">
      <c r="A978" s="1">
        <v>40057</v>
      </c>
      <c r="B978">
        <v>1040</v>
      </c>
    </row>
    <row r="979" spans="1:2">
      <c r="A979" s="1">
        <v>40058</v>
      </c>
      <c r="B979">
        <v>1000</v>
      </c>
    </row>
    <row r="980" spans="1:2">
      <c r="A980" s="1">
        <v>40059</v>
      </c>
      <c r="B980">
        <v>1020</v>
      </c>
    </row>
    <row r="981" spans="1:2">
      <c r="A981" s="1">
        <v>40060</v>
      </c>
      <c r="B981">
        <v>1010</v>
      </c>
    </row>
    <row r="982" spans="1:2">
      <c r="A982" s="1">
        <v>40061</v>
      </c>
      <c r="B982">
        <v>1030</v>
      </c>
    </row>
    <row r="983" spans="1:2">
      <c r="A983" s="1">
        <v>40062</v>
      </c>
      <c r="B983">
        <v>1030</v>
      </c>
    </row>
    <row r="984" spans="1:2">
      <c r="A984" s="1">
        <v>40063</v>
      </c>
      <c r="B984">
        <v>1010</v>
      </c>
    </row>
    <row r="985" spans="1:2">
      <c r="A985" s="1">
        <v>40064</v>
      </c>
      <c r="B985">
        <v>1020</v>
      </c>
    </row>
    <row r="986" spans="1:2">
      <c r="A986" s="1">
        <v>40065</v>
      </c>
      <c r="B986">
        <v>1000</v>
      </c>
    </row>
    <row r="987" spans="1:2">
      <c r="A987" s="1">
        <v>40066</v>
      </c>
      <c r="B987">
        <v>1000</v>
      </c>
    </row>
    <row r="988" spans="1:2">
      <c r="A988" s="1">
        <v>40067</v>
      </c>
      <c r="B988">
        <v>1010</v>
      </c>
    </row>
    <row r="989" spans="1:2">
      <c r="A989" s="1">
        <v>40068</v>
      </c>
      <c r="B989">
        <v>1000</v>
      </c>
    </row>
    <row r="990" spans="1:2">
      <c r="A990" s="1">
        <v>40069</v>
      </c>
      <c r="B990">
        <v>1010</v>
      </c>
    </row>
    <row r="991" spans="1:2">
      <c r="A991" s="1">
        <v>40070</v>
      </c>
      <c r="B991">
        <v>980</v>
      </c>
    </row>
    <row r="992" spans="1:2">
      <c r="A992" s="1">
        <v>40071</v>
      </c>
      <c r="B992">
        <v>1000</v>
      </c>
    </row>
    <row r="993" spans="1:2">
      <c r="A993" s="1">
        <v>40072</v>
      </c>
      <c r="B993">
        <v>97</v>
      </c>
    </row>
    <row r="994" spans="1:2">
      <c r="A994" s="1">
        <v>40073</v>
      </c>
      <c r="B994">
        <v>1000</v>
      </c>
    </row>
    <row r="995" spans="1:2">
      <c r="A995" s="1">
        <v>40074</v>
      </c>
      <c r="B995">
        <v>970</v>
      </c>
    </row>
    <row r="996" spans="1:2">
      <c r="A996" s="1">
        <v>40075</v>
      </c>
      <c r="B996">
        <v>980</v>
      </c>
    </row>
    <row r="997" spans="1:2">
      <c r="A997" s="1">
        <v>40076</v>
      </c>
      <c r="B997">
        <v>960</v>
      </c>
    </row>
    <row r="998" spans="1:2">
      <c r="A998" s="1">
        <v>40077</v>
      </c>
      <c r="B998">
        <v>960</v>
      </c>
    </row>
    <row r="999" spans="1:2">
      <c r="A999" s="1">
        <v>40078</v>
      </c>
      <c r="B999">
        <v>940</v>
      </c>
    </row>
    <row r="1000" spans="1:2">
      <c r="A1000" s="1">
        <v>40079</v>
      </c>
      <c r="B1000">
        <v>950</v>
      </c>
    </row>
    <row r="1001" spans="1:2">
      <c r="A1001" s="1">
        <v>40080</v>
      </c>
      <c r="B1001">
        <v>950</v>
      </c>
    </row>
    <row r="1002" spans="1:2">
      <c r="A1002" s="1">
        <v>40081</v>
      </c>
      <c r="B1002">
        <v>950</v>
      </c>
    </row>
    <row r="1003" spans="1:2">
      <c r="A1003" s="1">
        <v>40082</v>
      </c>
      <c r="B1003">
        <v>910</v>
      </c>
    </row>
    <row r="1004" spans="1:2">
      <c r="A1004" s="1">
        <v>40083</v>
      </c>
      <c r="B1004">
        <v>950</v>
      </c>
    </row>
    <row r="1005" spans="1:2">
      <c r="A1005" s="1">
        <v>40084</v>
      </c>
      <c r="B1005">
        <v>920</v>
      </c>
    </row>
    <row r="1006" spans="1:2">
      <c r="A1006" s="1">
        <v>40085</v>
      </c>
      <c r="B1006">
        <v>970</v>
      </c>
    </row>
    <row r="1007" spans="1:2">
      <c r="A1007" s="1">
        <v>40086</v>
      </c>
      <c r="B1007">
        <v>970</v>
      </c>
    </row>
    <row r="1008" spans="1:2">
      <c r="A1008" s="1">
        <v>40087</v>
      </c>
      <c r="B1008">
        <v>970</v>
      </c>
    </row>
    <row r="1009" spans="1:2">
      <c r="A1009" s="1">
        <v>40088</v>
      </c>
      <c r="B1009">
        <v>930</v>
      </c>
    </row>
    <row r="1010" spans="1:2">
      <c r="A1010" s="1">
        <v>40089</v>
      </c>
      <c r="B1010">
        <v>930</v>
      </c>
    </row>
    <row r="1011" spans="1:2">
      <c r="A1011" s="1">
        <v>40090</v>
      </c>
      <c r="B1011">
        <v>940</v>
      </c>
    </row>
    <row r="1012" spans="1:2">
      <c r="A1012" s="1">
        <v>40091</v>
      </c>
      <c r="B1012">
        <v>940</v>
      </c>
    </row>
    <row r="1013" spans="1:2">
      <c r="A1013" s="1">
        <v>40092</v>
      </c>
      <c r="B1013">
        <v>940</v>
      </c>
    </row>
    <row r="1014" spans="1:2">
      <c r="A1014" s="1">
        <v>40093</v>
      </c>
      <c r="B1014">
        <v>940</v>
      </c>
    </row>
    <row r="1015" spans="1:2">
      <c r="A1015" s="1">
        <v>40094</v>
      </c>
      <c r="B1015">
        <v>920</v>
      </c>
    </row>
    <row r="1016" spans="1:2">
      <c r="A1016" s="1">
        <v>40095</v>
      </c>
      <c r="B1016">
        <v>920</v>
      </c>
    </row>
    <row r="1017" spans="1:2">
      <c r="A1017" s="1">
        <v>40096</v>
      </c>
      <c r="B1017">
        <v>930</v>
      </c>
    </row>
    <row r="1018" spans="1:2">
      <c r="A1018" s="1">
        <v>40097</v>
      </c>
      <c r="B1018">
        <v>930</v>
      </c>
    </row>
    <row r="1019" spans="1:2">
      <c r="A1019" s="1">
        <v>40098</v>
      </c>
      <c r="B1019">
        <v>930</v>
      </c>
    </row>
    <row r="1020" spans="1:2">
      <c r="A1020" s="1">
        <v>40099</v>
      </c>
      <c r="B1020">
        <v>980</v>
      </c>
    </row>
    <row r="1021" spans="1:2">
      <c r="A1021" s="1">
        <v>40100</v>
      </c>
      <c r="B1021">
        <v>1270</v>
      </c>
    </row>
    <row r="1022" spans="1:2">
      <c r="A1022" s="1">
        <v>40101</v>
      </c>
      <c r="B1022">
        <v>1180</v>
      </c>
    </row>
    <row r="1023" spans="1:2">
      <c r="A1023" s="1">
        <v>40102</v>
      </c>
      <c r="B1023">
        <v>1010</v>
      </c>
    </row>
    <row r="1024" spans="1:2">
      <c r="A1024" s="1">
        <v>40103</v>
      </c>
      <c r="B1024">
        <v>970</v>
      </c>
    </row>
    <row r="1025" spans="1:2">
      <c r="A1025" s="1">
        <v>40104</v>
      </c>
      <c r="B1025">
        <v>970</v>
      </c>
    </row>
    <row r="1026" spans="1:2">
      <c r="A1026" s="1">
        <v>40105</v>
      </c>
      <c r="B1026">
        <v>970</v>
      </c>
    </row>
    <row r="1027" spans="1:2">
      <c r="A1027" s="1">
        <v>40106</v>
      </c>
      <c r="B1027">
        <v>940</v>
      </c>
    </row>
    <row r="1028" spans="1:2">
      <c r="A1028" s="1">
        <v>40107</v>
      </c>
      <c r="B1028">
        <v>960</v>
      </c>
    </row>
    <row r="1029" spans="1:2">
      <c r="A1029" s="1">
        <v>40108</v>
      </c>
      <c r="B1029">
        <v>960</v>
      </c>
    </row>
    <row r="1030" spans="1:2">
      <c r="A1030" s="1">
        <v>40109</v>
      </c>
      <c r="B1030">
        <v>960</v>
      </c>
    </row>
    <row r="1031" spans="1:2">
      <c r="A1031" s="1">
        <v>40110</v>
      </c>
      <c r="B1031">
        <v>980</v>
      </c>
    </row>
    <row r="1032" spans="1:2">
      <c r="A1032" s="1">
        <v>40111</v>
      </c>
      <c r="B1032">
        <v>960</v>
      </c>
    </row>
    <row r="1033" spans="1:2">
      <c r="A1033" s="1">
        <v>40112</v>
      </c>
      <c r="B1033">
        <v>970</v>
      </c>
    </row>
    <row r="1034" spans="1:2">
      <c r="A1034" s="1">
        <v>40113</v>
      </c>
      <c r="B1034">
        <v>1120</v>
      </c>
    </row>
    <row r="1035" spans="1:2">
      <c r="A1035" s="1">
        <v>40114</v>
      </c>
      <c r="B1035">
        <v>980</v>
      </c>
    </row>
    <row r="1036" spans="1:2">
      <c r="A1036" s="1">
        <v>40115</v>
      </c>
      <c r="B1036">
        <v>1020</v>
      </c>
    </row>
    <row r="1037" spans="1:2">
      <c r="A1037" s="1">
        <v>40116</v>
      </c>
      <c r="B1037">
        <v>1090</v>
      </c>
    </row>
    <row r="1038" spans="1:2">
      <c r="A1038" s="1">
        <v>40117</v>
      </c>
      <c r="B1038">
        <v>1070</v>
      </c>
    </row>
    <row r="1039" spans="1:2">
      <c r="A1039" s="1">
        <v>40118</v>
      </c>
      <c r="B1039">
        <v>1090</v>
      </c>
    </row>
    <row r="1040" spans="1:2">
      <c r="A1040" s="1">
        <v>40119</v>
      </c>
      <c r="B1040">
        <v>970</v>
      </c>
    </row>
    <row r="1041" spans="1:2">
      <c r="A1041" s="1">
        <v>40120</v>
      </c>
      <c r="B1041">
        <v>960</v>
      </c>
    </row>
    <row r="1042" spans="1:2">
      <c r="A1042" s="1">
        <v>40121</v>
      </c>
      <c r="B1042">
        <v>940</v>
      </c>
    </row>
    <row r="1043" spans="1:2">
      <c r="A1043" s="1">
        <v>40122</v>
      </c>
      <c r="B1043">
        <v>990</v>
      </c>
    </row>
    <row r="1044" spans="1:2">
      <c r="A1044" s="1">
        <v>40123</v>
      </c>
      <c r="B1044">
        <v>1190</v>
      </c>
    </row>
    <row r="1045" spans="1:2">
      <c r="A1045" s="1">
        <v>40124</v>
      </c>
      <c r="B1045">
        <v>1150</v>
      </c>
    </row>
    <row r="1046" spans="1:2">
      <c r="A1046" s="1">
        <v>40125</v>
      </c>
      <c r="B1046">
        <v>1090</v>
      </c>
    </row>
    <row r="1047" spans="1:2">
      <c r="A1047" s="1">
        <v>40126</v>
      </c>
      <c r="B1047">
        <v>1030</v>
      </c>
    </row>
    <row r="1048" spans="1:2">
      <c r="A1048" s="1">
        <v>40127</v>
      </c>
      <c r="B1048">
        <v>1080</v>
      </c>
    </row>
    <row r="1049" spans="1:2">
      <c r="A1049" s="1">
        <v>40128</v>
      </c>
      <c r="B1049">
        <v>1090</v>
      </c>
    </row>
    <row r="1050" spans="1:2">
      <c r="A1050" s="1">
        <v>40129</v>
      </c>
      <c r="B1050">
        <v>1070</v>
      </c>
    </row>
    <row r="1051" spans="1:2">
      <c r="A1051" s="1">
        <v>40130</v>
      </c>
      <c r="B1051">
        <v>1040</v>
      </c>
    </row>
    <row r="1052" spans="1:2">
      <c r="A1052" s="1">
        <v>40131</v>
      </c>
      <c r="B1052">
        <v>990</v>
      </c>
    </row>
    <row r="1053" spans="1:2">
      <c r="A1053" s="1">
        <v>40132</v>
      </c>
      <c r="B1053">
        <v>960</v>
      </c>
    </row>
    <row r="1054" spans="1:2">
      <c r="A1054" s="1">
        <v>40133</v>
      </c>
      <c r="B1054">
        <v>990</v>
      </c>
    </row>
    <row r="1055" spans="1:2">
      <c r="A1055" s="1">
        <v>40134</v>
      </c>
      <c r="B1055">
        <v>1150</v>
      </c>
    </row>
    <row r="1056" spans="1:2">
      <c r="A1056" s="1">
        <v>40135</v>
      </c>
      <c r="B1056">
        <v>1130</v>
      </c>
    </row>
    <row r="1057" spans="1:2">
      <c r="A1057" s="1">
        <v>40136</v>
      </c>
      <c r="B1057">
        <v>1020</v>
      </c>
    </row>
    <row r="1058" spans="1:2">
      <c r="A1058" s="1">
        <v>40137</v>
      </c>
      <c r="B1058">
        <v>1090</v>
      </c>
    </row>
    <row r="1059" spans="1:2">
      <c r="A1059" s="1">
        <v>40138</v>
      </c>
      <c r="B1059">
        <v>1050</v>
      </c>
    </row>
    <row r="1060" spans="1:2">
      <c r="A1060" s="1">
        <v>40139</v>
      </c>
      <c r="B1060">
        <v>1180</v>
      </c>
    </row>
    <row r="1061" spans="1:2">
      <c r="A1061" s="1">
        <v>40140</v>
      </c>
      <c r="B1061">
        <v>1050</v>
      </c>
    </row>
    <row r="1062" spans="1:2">
      <c r="A1062" s="1">
        <v>40141</v>
      </c>
      <c r="B1062">
        <v>1040</v>
      </c>
    </row>
    <row r="1063" spans="1:2">
      <c r="A1063" s="1">
        <v>40142</v>
      </c>
      <c r="B1063">
        <v>1050</v>
      </c>
    </row>
    <row r="1064" spans="1:2">
      <c r="A1064" s="1">
        <v>40143</v>
      </c>
      <c r="B1064">
        <v>1060</v>
      </c>
    </row>
    <row r="1065" spans="1:2">
      <c r="A1065" s="1">
        <v>40144</v>
      </c>
      <c r="B1065">
        <v>1220</v>
      </c>
    </row>
    <row r="1066" spans="1:2">
      <c r="A1066" s="1">
        <v>40145</v>
      </c>
      <c r="B1066">
        <v>1170</v>
      </c>
    </row>
    <row r="1067" spans="1:2">
      <c r="A1067" s="1">
        <v>40146</v>
      </c>
      <c r="B1067">
        <v>1090</v>
      </c>
    </row>
    <row r="1068" spans="1:2">
      <c r="A1068" s="1">
        <v>40147</v>
      </c>
      <c r="B1068">
        <v>1050</v>
      </c>
    </row>
    <row r="1069" spans="1:2">
      <c r="A1069" s="1">
        <v>40148</v>
      </c>
      <c r="B1069">
        <v>1040</v>
      </c>
    </row>
    <row r="1070" spans="1:2">
      <c r="A1070" s="1">
        <v>40149</v>
      </c>
      <c r="B1070">
        <v>1020</v>
      </c>
    </row>
    <row r="1071" spans="1:2">
      <c r="A1071" s="1">
        <v>40150</v>
      </c>
      <c r="B1071">
        <v>990</v>
      </c>
    </row>
    <row r="1072" spans="1:2">
      <c r="A1072" s="1">
        <v>40151</v>
      </c>
      <c r="B1072">
        <v>980</v>
      </c>
    </row>
    <row r="1073" spans="1:2">
      <c r="A1073" s="1">
        <v>40152</v>
      </c>
      <c r="B1073">
        <v>950</v>
      </c>
    </row>
    <row r="1074" spans="1:2">
      <c r="A1074" s="1">
        <v>40153</v>
      </c>
      <c r="B1074">
        <v>940</v>
      </c>
    </row>
    <row r="1075" spans="1:2">
      <c r="A1075" s="1">
        <v>40154</v>
      </c>
      <c r="B1075">
        <v>840</v>
      </c>
    </row>
    <row r="1076" spans="1:2">
      <c r="A1076" s="1">
        <v>40155</v>
      </c>
      <c r="B1076">
        <v>760</v>
      </c>
    </row>
    <row r="1077" spans="1:2">
      <c r="A1077" s="1">
        <v>40156</v>
      </c>
      <c r="B1077">
        <v>750</v>
      </c>
    </row>
    <row r="1078" spans="1:2">
      <c r="A1078" s="1">
        <v>40157</v>
      </c>
      <c r="B1078">
        <v>820</v>
      </c>
    </row>
    <row r="1079" spans="1:2">
      <c r="A1079" s="1">
        <v>40158</v>
      </c>
      <c r="B1079">
        <v>920</v>
      </c>
    </row>
    <row r="1080" spans="1:2">
      <c r="A1080" s="1">
        <v>40159</v>
      </c>
      <c r="B1080">
        <v>1110</v>
      </c>
    </row>
    <row r="1081" spans="1:2">
      <c r="A1081" s="1">
        <v>40160</v>
      </c>
      <c r="B1081">
        <v>1050</v>
      </c>
    </row>
    <row r="1082" spans="1:2">
      <c r="A1082" s="1">
        <v>40161</v>
      </c>
      <c r="B1082">
        <v>980</v>
      </c>
    </row>
    <row r="1083" spans="1:2">
      <c r="A1083" s="1">
        <v>40162</v>
      </c>
      <c r="B1083">
        <v>1150</v>
      </c>
    </row>
    <row r="1084" spans="1:2">
      <c r="A1084" s="1">
        <v>40163</v>
      </c>
      <c r="B1084">
        <v>1340</v>
      </c>
    </row>
    <row r="1085" spans="1:2">
      <c r="A1085" s="1">
        <v>40164</v>
      </c>
      <c r="B1085">
        <v>1250</v>
      </c>
    </row>
    <row r="1086" spans="1:2">
      <c r="A1086" s="1">
        <v>40165</v>
      </c>
      <c r="B1086">
        <v>1160</v>
      </c>
    </row>
    <row r="1087" spans="1:2">
      <c r="A1087" s="1">
        <v>40166</v>
      </c>
      <c r="B1087">
        <v>1190</v>
      </c>
    </row>
    <row r="1088" spans="1:2">
      <c r="A1088" s="1">
        <v>40167</v>
      </c>
      <c r="B1088">
        <v>1200</v>
      </c>
    </row>
    <row r="1089" spans="1:2">
      <c r="A1089" s="1">
        <v>40168</v>
      </c>
      <c r="B1089">
        <v>1380</v>
      </c>
    </row>
    <row r="1090" spans="1:2">
      <c r="A1090" s="1">
        <v>40169</v>
      </c>
      <c r="B1090">
        <v>1440</v>
      </c>
    </row>
    <row r="1091" spans="1:2">
      <c r="A1091" s="1">
        <v>40170</v>
      </c>
      <c r="B1091">
        <v>1220</v>
      </c>
    </row>
    <row r="1092" spans="1:2">
      <c r="A1092" s="1">
        <v>40171</v>
      </c>
      <c r="B1092">
        <v>1160</v>
      </c>
    </row>
    <row r="1093" spans="1:2">
      <c r="A1093" s="1">
        <v>40172</v>
      </c>
      <c r="B1093">
        <v>1140</v>
      </c>
    </row>
    <row r="1094" spans="1:2">
      <c r="A1094" s="1">
        <v>40173</v>
      </c>
      <c r="B1094">
        <v>1120</v>
      </c>
    </row>
    <row r="1095" spans="1:2">
      <c r="A1095" s="1">
        <v>40174</v>
      </c>
      <c r="B1095">
        <v>1120</v>
      </c>
    </row>
    <row r="1096" spans="1:2">
      <c r="A1096" s="1">
        <v>40175</v>
      </c>
      <c r="B1096">
        <v>1080</v>
      </c>
    </row>
    <row r="1097" spans="1:2">
      <c r="A1097" s="1">
        <v>40176</v>
      </c>
      <c r="B1097">
        <v>1080</v>
      </c>
    </row>
    <row r="1098" spans="1:2">
      <c r="A1098" s="1">
        <v>40177</v>
      </c>
      <c r="B1098">
        <v>1090</v>
      </c>
    </row>
    <row r="1099" spans="1:2">
      <c r="A1099" s="1">
        <v>40178</v>
      </c>
      <c r="B1099">
        <v>1230</v>
      </c>
    </row>
    <row r="1100" spans="1:2">
      <c r="A1100" s="1">
        <v>40179</v>
      </c>
      <c r="B1100">
        <v>2590</v>
      </c>
    </row>
    <row r="1101" spans="1:2">
      <c r="A1101" s="1">
        <v>40180</v>
      </c>
      <c r="B1101">
        <v>2150</v>
      </c>
    </row>
    <row r="1102" spans="1:2">
      <c r="A1102" s="1">
        <v>40181</v>
      </c>
      <c r="B1102">
        <v>1660</v>
      </c>
    </row>
    <row r="1103" spans="1:2">
      <c r="A1103" s="1">
        <v>40182</v>
      </c>
      <c r="B1103">
        <v>1510</v>
      </c>
    </row>
    <row r="1104" spans="1:2">
      <c r="A1104" s="1">
        <v>40183</v>
      </c>
      <c r="B1104">
        <v>1530</v>
      </c>
    </row>
    <row r="1105" spans="1:2">
      <c r="A1105" s="1">
        <v>40184</v>
      </c>
      <c r="B1105">
        <v>2340</v>
      </c>
    </row>
    <row r="1106" spans="1:2">
      <c r="A1106" s="1">
        <v>40185</v>
      </c>
      <c r="B1106">
        <v>2250</v>
      </c>
    </row>
    <row r="1107" spans="1:2">
      <c r="A1107" s="1">
        <v>40186</v>
      </c>
      <c r="B1107">
        <v>1970</v>
      </c>
    </row>
    <row r="1108" spans="1:2">
      <c r="A1108" s="1">
        <v>40187</v>
      </c>
      <c r="B1108">
        <v>1890</v>
      </c>
    </row>
    <row r="1109" spans="1:2">
      <c r="A1109" s="1">
        <v>40188</v>
      </c>
      <c r="B1109">
        <v>1760</v>
      </c>
    </row>
    <row r="1110" spans="1:2">
      <c r="A1110" s="1">
        <v>40189</v>
      </c>
      <c r="B1110">
        <v>1650</v>
      </c>
    </row>
    <row r="1111" spans="1:2">
      <c r="A1111" s="1">
        <v>40190</v>
      </c>
      <c r="B1111">
        <v>2070</v>
      </c>
    </row>
    <row r="1112" spans="1:2">
      <c r="A1112" s="1">
        <v>40191</v>
      </c>
      <c r="B1112">
        <v>2160</v>
      </c>
    </row>
    <row r="1113" spans="1:2">
      <c r="A1113" s="1">
        <v>40192</v>
      </c>
      <c r="B1113">
        <v>1970</v>
      </c>
    </row>
    <row r="1114" spans="1:2">
      <c r="A1114" s="1">
        <v>40193</v>
      </c>
      <c r="B1114">
        <v>1790</v>
      </c>
    </row>
    <row r="1115" spans="1:2">
      <c r="A1115" s="1">
        <v>40194</v>
      </c>
      <c r="B1115">
        <v>1670</v>
      </c>
    </row>
    <row r="1116" spans="1:2">
      <c r="A1116" s="1">
        <v>40195</v>
      </c>
      <c r="B1116">
        <v>1680</v>
      </c>
    </row>
    <row r="1117" spans="1:2">
      <c r="A1117" s="1">
        <v>40196</v>
      </c>
      <c r="B1117">
        <v>1730</v>
      </c>
    </row>
    <row r="1118" spans="1:2">
      <c r="A1118" s="1">
        <v>40197</v>
      </c>
      <c r="B1118">
        <v>1580</v>
      </c>
    </row>
    <row r="1119" spans="1:2">
      <c r="A1119" s="1">
        <v>40198</v>
      </c>
      <c r="B1119">
        <v>1510</v>
      </c>
    </row>
    <row r="1120" spans="1:2">
      <c r="A1120" s="1">
        <v>40199</v>
      </c>
      <c r="B1120">
        <v>1440</v>
      </c>
    </row>
    <row r="1121" spans="1:2">
      <c r="A1121" s="1">
        <v>40200</v>
      </c>
      <c r="B1121">
        <v>1420</v>
      </c>
    </row>
    <row r="1122" spans="1:2">
      <c r="A1122" s="1">
        <v>40201</v>
      </c>
      <c r="B1122">
        <v>1330</v>
      </c>
    </row>
    <row r="1123" spans="1:2">
      <c r="A1123" s="1">
        <v>40202</v>
      </c>
      <c r="B1123">
        <v>1440</v>
      </c>
    </row>
    <row r="1124" spans="1:2">
      <c r="A1124" s="1">
        <v>40203</v>
      </c>
      <c r="B1124">
        <v>1440</v>
      </c>
    </row>
    <row r="1125" spans="1:2">
      <c r="A1125" s="1">
        <v>40204</v>
      </c>
      <c r="B1125">
        <v>1520</v>
      </c>
    </row>
    <row r="1126" spans="1:2">
      <c r="A1126" s="1">
        <v>40205</v>
      </c>
      <c r="B1126">
        <v>1450</v>
      </c>
    </row>
    <row r="1127" spans="1:2">
      <c r="A1127" s="1">
        <v>40206</v>
      </c>
      <c r="B1127">
        <v>1380</v>
      </c>
    </row>
    <row r="1128" spans="1:2">
      <c r="A1128" s="1">
        <v>40207</v>
      </c>
      <c r="B1128">
        <v>1370</v>
      </c>
    </row>
    <row r="1129" spans="1:2">
      <c r="A1129" s="1">
        <v>40208</v>
      </c>
      <c r="B1129">
        <v>1340</v>
      </c>
    </row>
    <row r="1130" spans="1:2">
      <c r="A1130" s="1">
        <v>40209</v>
      </c>
      <c r="B1130">
        <v>1390</v>
      </c>
    </row>
    <row r="1131" spans="1:2">
      <c r="A1131" s="1">
        <v>40210</v>
      </c>
      <c r="B1131">
        <v>1400</v>
      </c>
    </row>
    <row r="1132" spans="1:2">
      <c r="A1132" s="1">
        <v>40211</v>
      </c>
      <c r="B1132">
        <v>1360</v>
      </c>
    </row>
    <row r="1133" spans="1:2">
      <c r="A1133" s="1">
        <v>40212</v>
      </c>
      <c r="B1133">
        <v>1360</v>
      </c>
    </row>
    <row r="1134" spans="1:2">
      <c r="A1134" s="1">
        <v>40213</v>
      </c>
      <c r="B1134">
        <v>1350</v>
      </c>
    </row>
    <row r="1135" spans="1:2">
      <c r="A1135" s="1">
        <v>40214</v>
      </c>
      <c r="B1135">
        <v>1420</v>
      </c>
    </row>
    <row r="1136" spans="1:2">
      <c r="A1136" s="1">
        <v>40215</v>
      </c>
      <c r="B1136">
        <v>1400</v>
      </c>
    </row>
    <row r="1137" spans="1:2">
      <c r="A1137" s="1">
        <v>40216</v>
      </c>
      <c r="B1137">
        <v>1390</v>
      </c>
    </row>
    <row r="1138" spans="1:2">
      <c r="A1138" s="1">
        <v>40217</v>
      </c>
      <c r="B1138">
        <v>1340</v>
      </c>
    </row>
    <row r="1139" spans="1:2">
      <c r="A1139" s="1">
        <v>40218</v>
      </c>
      <c r="B1139">
        <v>1310</v>
      </c>
    </row>
    <row r="1140" spans="1:2">
      <c r="A1140" s="1">
        <v>40219</v>
      </c>
      <c r="B1140">
        <v>1290</v>
      </c>
    </row>
    <row r="1141" spans="1:2">
      <c r="A1141" s="1">
        <v>40220</v>
      </c>
      <c r="B1141">
        <v>1320</v>
      </c>
    </row>
    <row r="1142" spans="1:2">
      <c r="A1142" s="1">
        <v>40221</v>
      </c>
      <c r="B1142">
        <v>1420</v>
      </c>
    </row>
    <row r="1143" spans="1:2">
      <c r="A1143" s="1">
        <v>40222</v>
      </c>
      <c r="B1143">
        <v>1500</v>
      </c>
    </row>
    <row r="1144" spans="1:2">
      <c r="A1144" s="1">
        <v>40223</v>
      </c>
      <c r="B1144">
        <v>1420</v>
      </c>
    </row>
    <row r="1145" spans="1:2">
      <c r="A1145" s="1">
        <v>40224</v>
      </c>
      <c r="B1145">
        <v>1680</v>
      </c>
    </row>
    <row r="1146" spans="1:2">
      <c r="A1146" s="1">
        <v>40225</v>
      </c>
      <c r="B1146">
        <v>1640</v>
      </c>
    </row>
    <row r="1147" spans="1:2">
      <c r="A1147" s="1">
        <v>40226</v>
      </c>
      <c r="B1147">
        <v>1600</v>
      </c>
    </row>
    <row r="1148" spans="1:2">
      <c r="A1148" s="1">
        <v>40227</v>
      </c>
      <c r="B1148">
        <v>1530</v>
      </c>
    </row>
    <row r="1149" spans="1:2">
      <c r="A1149" s="1">
        <v>40228</v>
      </c>
      <c r="B1149">
        <v>1460</v>
      </c>
    </row>
    <row r="1150" spans="1:2">
      <c r="A1150" s="1">
        <v>40229</v>
      </c>
      <c r="B1150">
        <v>1410</v>
      </c>
    </row>
    <row r="1151" spans="1:2">
      <c r="A1151" s="1">
        <v>40230</v>
      </c>
      <c r="B1151">
        <v>1330</v>
      </c>
    </row>
    <row r="1152" spans="1:2">
      <c r="A1152" s="1">
        <v>40231</v>
      </c>
      <c r="B1152">
        <v>1320</v>
      </c>
    </row>
    <row r="1153" spans="1:2">
      <c r="A1153" s="1">
        <v>40232</v>
      </c>
      <c r="B1153">
        <v>1330</v>
      </c>
    </row>
    <row r="1154" spans="1:2">
      <c r="A1154" s="1">
        <v>40233</v>
      </c>
      <c r="B1154">
        <v>1400</v>
      </c>
    </row>
    <row r="1155" spans="1:2">
      <c r="A1155" s="1">
        <v>40234</v>
      </c>
      <c r="B1155">
        <v>1380</v>
      </c>
    </row>
    <row r="1156" spans="1:2">
      <c r="A1156" s="1">
        <v>40235</v>
      </c>
      <c r="B1156">
        <v>1340</v>
      </c>
    </row>
    <row r="1157" spans="1:2">
      <c r="A1157" s="1">
        <v>40236</v>
      </c>
      <c r="B1157">
        <v>1360</v>
      </c>
    </row>
    <row r="1158" spans="1:2">
      <c r="A1158" s="1">
        <v>40237</v>
      </c>
      <c r="B1158">
        <v>1300</v>
      </c>
    </row>
    <row r="1159" spans="1:2">
      <c r="A1159" s="1">
        <v>40238</v>
      </c>
      <c r="B1159">
        <v>1270</v>
      </c>
    </row>
    <row r="1160" spans="1:2">
      <c r="A1160" s="1">
        <v>40239</v>
      </c>
      <c r="B1160">
        <v>1290</v>
      </c>
    </row>
    <row r="1161" spans="1:2">
      <c r="A1161" s="1">
        <v>40240</v>
      </c>
      <c r="B1161">
        <v>1420</v>
      </c>
    </row>
    <row r="1162" spans="1:2">
      <c r="A1162" s="1">
        <v>40241</v>
      </c>
      <c r="B1162">
        <v>1360</v>
      </c>
    </row>
    <row r="1163" spans="1:2">
      <c r="A1163" s="1">
        <v>40242</v>
      </c>
      <c r="B1163">
        <v>1310</v>
      </c>
    </row>
    <row r="1164" spans="1:2">
      <c r="A1164" s="1">
        <v>40243</v>
      </c>
      <c r="B1164">
        <v>1280</v>
      </c>
    </row>
    <row r="1165" spans="1:2">
      <c r="A1165" s="1">
        <v>40244</v>
      </c>
      <c r="B1165">
        <v>1270</v>
      </c>
    </row>
    <row r="1166" spans="1:2">
      <c r="A1166" s="1">
        <v>40245</v>
      </c>
      <c r="B1166">
        <v>1240</v>
      </c>
    </row>
    <row r="1167" spans="1:2">
      <c r="A1167" s="1">
        <v>40246</v>
      </c>
      <c r="B1167">
        <v>1250</v>
      </c>
    </row>
    <row r="1168" spans="1:2">
      <c r="A1168" s="1">
        <v>40247</v>
      </c>
      <c r="B1168">
        <v>1270</v>
      </c>
    </row>
    <row r="1169" spans="1:2">
      <c r="A1169" s="1">
        <v>40248</v>
      </c>
      <c r="B1169">
        <v>1240</v>
      </c>
    </row>
    <row r="1170" spans="1:2">
      <c r="A1170" s="1">
        <v>40249</v>
      </c>
      <c r="B1170">
        <v>1420</v>
      </c>
    </row>
    <row r="1171" spans="1:2">
      <c r="A1171" s="1">
        <v>40250</v>
      </c>
      <c r="B1171">
        <v>1330</v>
      </c>
    </row>
    <row r="1172" spans="1:2">
      <c r="A1172" s="1">
        <v>40251</v>
      </c>
      <c r="B1172">
        <v>1260</v>
      </c>
    </row>
    <row r="1173" spans="1:2">
      <c r="A1173" s="1">
        <v>40252</v>
      </c>
      <c r="B1173">
        <v>1270</v>
      </c>
    </row>
    <row r="1174" spans="1:2">
      <c r="A1174" s="1">
        <v>40253</v>
      </c>
      <c r="B1174">
        <v>1300</v>
      </c>
    </row>
    <row r="1175" spans="1:2">
      <c r="A1175" s="1">
        <v>40254</v>
      </c>
      <c r="B1175">
        <v>1360</v>
      </c>
    </row>
    <row r="1176" spans="1:2">
      <c r="A1176" s="1">
        <v>40255</v>
      </c>
      <c r="B1176">
        <v>1330</v>
      </c>
    </row>
    <row r="1177" spans="1:2">
      <c r="A1177" s="1">
        <v>40256</v>
      </c>
      <c r="B1177">
        <v>1330</v>
      </c>
    </row>
    <row r="1178" spans="1:2">
      <c r="A1178" s="1">
        <v>40257</v>
      </c>
      <c r="B1178">
        <v>1310</v>
      </c>
    </row>
    <row r="1179" spans="1:2">
      <c r="A1179" s="1">
        <v>40258</v>
      </c>
      <c r="B1179">
        <v>1320</v>
      </c>
    </row>
    <row r="1180" spans="1:2">
      <c r="A1180" s="1">
        <v>40259</v>
      </c>
      <c r="B1180">
        <v>1380</v>
      </c>
    </row>
    <row r="1181" spans="1:2">
      <c r="A1181" s="1">
        <v>40260</v>
      </c>
      <c r="B1181">
        <v>1330</v>
      </c>
    </row>
    <row r="1182" spans="1:2">
      <c r="A1182" s="1">
        <v>40261</v>
      </c>
      <c r="B1182">
        <v>1330</v>
      </c>
    </row>
    <row r="1183" spans="1:2">
      <c r="A1183" s="1">
        <v>40262</v>
      </c>
      <c r="B1183">
        <v>1400</v>
      </c>
    </row>
    <row r="1184" spans="1:2">
      <c r="A1184" s="1">
        <v>40263</v>
      </c>
      <c r="B1184">
        <v>1400</v>
      </c>
    </row>
    <row r="1185" spans="1:2">
      <c r="A1185" s="1">
        <v>40264</v>
      </c>
      <c r="B1185">
        <v>1340</v>
      </c>
    </row>
    <row r="1186" spans="1:2">
      <c r="A1186" s="1">
        <v>40265</v>
      </c>
      <c r="B1186">
        <v>1350</v>
      </c>
    </row>
    <row r="1187" spans="1:2">
      <c r="A1187" s="1">
        <v>40266</v>
      </c>
      <c r="B1187">
        <v>1800</v>
      </c>
    </row>
    <row r="1188" spans="1:2">
      <c r="A1188" s="1">
        <v>40267</v>
      </c>
      <c r="B1188">
        <v>2070</v>
      </c>
    </row>
    <row r="1189" spans="1:2">
      <c r="A1189" s="1">
        <v>40268</v>
      </c>
      <c r="B1189">
        <v>1810</v>
      </c>
    </row>
    <row r="1190" spans="1:2">
      <c r="A1190" s="1">
        <v>40269</v>
      </c>
      <c r="B1190">
        <v>1690</v>
      </c>
    </row>
    <row r="1191" spans="1:2">
      <c r="A1191" s="1">
        <v>40270</v>
      </c>
      <c r="B1191">
        <v>1800</v>
      </c>
    </row>
    <row r="1192" spans="1:2">
      <c r="A1192" s="1">
        <v>40271</v>
      </c>
      <c r="B1192">
        <v>1680</v>
      </c>
    </row>
    <row r="1193" spans="1:2">
      <c r="A1193" s="1">
        <v>40272</v>
      </c>
      <c r="B1193">
        <v>1630</v>
      </c>
    </row>
    <row r="1194" spans="1:2">
      <c r="A1194" s="1">
        <v>40273</v>
      </c>
      <c r="B1194">
        <v>1550</v>
      </c>
    </row>
    <row r="1195" spans="1:2">
      <c r="A1195" s="1">
        <v>40274</v>
      </c>
      <c r="B1195">
        <v>1570</v>
      </c>
    </row>
    <row r="1196" spans="1:2">
      <c r="A1196" s="1">
        <v>40275</v>
      </c>
      <c r="B1196">
        <v>1560</v>
      </c>
    </row>
    <row r="1197" spans="1:2">
      <c r="A1197" s="1">
        <v>40276</v>
      </c>
      <c r="B1197">
        <v>1630</v>
      </c>
    </row>
    <row r="1198" spans="1:2">
      <c r="A1198" s="1">
        <v>40277</v>
      </c>
      <c r="B1198">
        <v>1570</v>
      </c>
    </row>
    <row r="1199" spans="1:2">
      <c r="A1199" s="1">
        <v>40278</v>
      </c>
      <c r="B1199">
        <v>1530</v>
      </c>
    </row>
    <row r="1200" spans="1:2">
      <c r="A1200" s="1">
        <v>40279</v>
      </c>
      <c r="B1200">
        <v>1570</v>
      </c>
    </row>
    <row r="1201" spans="1:2">
      <c r="A1201" s="1">
        <v>40280</v>
      </c>
      <c r="B1201">
        <v>1540</v>
      </c>
    </row>
    <row r="1202" spans="1:2">
      <c r="A1202" s="1">
        <v>40281</v>
      </c>
      <c r="B1202">
        <v>1650</v>
      </c>
    </row>
    <row r="1203" spans="1:2">
      <c r="A1203" s="1">
        <v>40282</v>
      </c>
      <c r="B1203">
        <v>1690</v>
      </c>
    </row>
    <row r="1204" spans="1:2">
      <c r="A1204" s="1">
        <v>40283</v>
      </c>
      <c r="B1204">
        <v>1730</v>
      </c>
    </row>
    <row r="1205" spans="1:2">
      <c r="A1205" s="1">
        <v>40284</v>
      </c>
      <c r="B1205">
        <v>1740</v>
      </c>
    </row>
    <row r="1206" spans="1:2">
      <c r="A1206" s="1">
        <v>40285</v>
      </c>
      <c r="B1206">
        <v>1740</v>
      </c>
    </row>
    <row r="1207" spans="1:2">
      <c r="A1207" s="1">
        <v>40286</v>
      </c>
      <c r="B1207">
        <v>1800</v>
      </c>
    </row>
    <row r="1208" spans="1:2">
      <c r="A1208" s="1">
        <v>40287</v>
      </c>
      <c r="B1208">
        <v>1890</v>
      </c>
    </row>
    <row r="1209" spans="1:2">
      <c r="A1209" s="1">
        <v>40288</v>
      </c>
      <c r="B1209">
        <v>2040</v>
      </c>
    </row>
    <row r="1210" spans="1:2">
      <c r="A1210" s="1">
        <v>40289</v>
      </c>
      <c r="B1210">
        <v>1980</v>
      </c>
    </row>
    <row r="1211" spans="1:2">
      <c r="A1211" s="1">
        <v>40290</v>
      </c>
      <c r="B1211">
        <v>1810</v>
      </c>
    </row>
    <row r="1212" spans="1:2">
      <c r="A1212" s="1">
        <v>40291</v>
      </c>
      <c r="B1212">
        <v>1770</v>
      </c>
    </row>
    <row r="1213" spans="1:2">
      <c r="A1213" s="1">
        <v>40292</v>
      </c>
      <c r="B1213">
        <v>1760</v>
      </c>
    </row>
    <row r="1214" spans="1:2">
      <c r="A1214" s="1">
        <v>40293</v>
      </c>
      <c r="B1214">
        <v>1710</v>
      </c>
    </row>
    <row r="1215" spans="1:2">
      <c r="A1215" s="1">
        <v>40294</v>
      </c>
      <c r="B1215">
        <v>1760</v>
      </c>
    </row>
    <row r="1216" spans="1:2">
      <c r="A1216" s="1">
        <v>40295</v>
      </c>
      <c r="B1216">
        <v>2600</v>
      </c>
    </row>
    <row r="1217" spans="1:2">
      <c r="A1217" s="1">
        <v>40296</v>
      </c>
      <c r="B1217">
        <v>2590</v>
      </c>
    </row>
    <row r="1218" spans="1:2">
      <c r="A1218" s="1">
        <v>40297</v>
      </c>
      <c r="B1218">
        <v>2330</v>
      </c>
    </row>
    <row r="1219" spans="1:2">
      <c r="A1219" s="1">
        <v>40298</v>
      </c>
      <c r="B1219">
        <v>2190</v>
      </c>
    </row>
    <row r="1220" spans="1:2">
      <c r="A1220" s="1">
        <v>40299</v>
      </c>
      <c r="B1220">
        <v>2130</v>
      </c>
    </row>
    <row r="1221" spans="1:2">
      <c r="A1221" s="1">
        <v>40300</v>
      </c>
      <c r="B1221">
        <v>2080</v>
      </c>
    </row>
    <row r="1222" spans="1:2">
      <c r="A1222" s="1">
        <v>40301</v>
      </c>
      <c r="B1222">
        <v>2150</v>
      </c>
    </row>
    <row r="1223" spans="1:2">
      <c r="A1223" s="1">
        <v>40302</v>
      </c>
      <c r="B1223">
        <v>2350</v>
      </c>
    </row>
    <row r="1224" spans="1:2">
      <c r="A1224" s="1">
        <v>40303</v>
      </c>
      <c r="B1224">
        <v>2140</v>
      </c>
    </row>
    <row r="1225" spans="1:2">
      <c r="A1225" s="1">
        <v>40304</v>
      </c>
      <c r="B1225">
        <v>1990</v>
      </c>
    </row>
    <row r="1226" spans="1:2">
      <c r="A1226" s="1">
        <v>40305</v>
      </c>
      <c r="B1226">
        <v>1910</v>
      </c>
    </row>
    <row r="1227" spans="1:2">
      <c r="A1227" s="1">
        <v>40306</v>
      </c>
      <c r="B1227">
        <v>1890</v>
      </c>
    </row>
    <row r="1228" spans="1:2">
      <c r="A1228" s="1">
        <v>40307</v>
      </c>
      <c r="B1228">
        <v>1930</v>
      </c>
    </row>
    <row r="1229" spans="1:2">
      <c r="A1229" s="1">
        <v>40308</v>
      </c>
      <c r="B1229">
        <v>1050</v>
      </c>
    </row>
    <row r="1230" spans="1:2">
      <c r="A1230" s="1">
        <v>40309</v>
      </c>
      <c r="B1230">
        <v>2260</v>
      </c>
    </row>
    <row r="1231" spans="1:2">
      <c r="A1231" s="1">
        <v>40310</v>
      </c>
      <c r="B1231">
        <v>2140</v>
      </c>
    </row>
    <row r="1232" spans="1:2">
      <c r="A1232" s="1">
        <v>40311</v>
      </c>
      <c r="B1232">
        <v>2140</v>
      </c>
    </row>
    <row r="1233" spans="1:2">
      <c r="A1233" s="1">
        <v>40312</v>
      </c>
      <c r="B1233">
        <v>2160</v>
      </c>
    </row>
    <row r="1234" spans="1:2">
      <c r="A1234" s="1">
        <v>40313</v>
      </c>
      <c r="B1234">
        <v>2230</v>
      </c>
    </row>
    <row r="1235" spans="1:2">
      <c r="A1235" s="1">
        <v>40314</v>
      </c>
      <c r="B1235">
        <v>2360</v>
      </c>
    </row>
    <row r="1236" spans="1:2">
      <c r="A1236" s="1">
        <v>40315</v>
      </c>
      <c r="B1236">
        <v>2480</v>
      </c>
    </row>
    <row r="1237" spans="1:2">
      <c r="A1237" s="1">
        <v>40316</v>
      </c>
      <c r="B1237">
        <v>2560</v>
      </c>
    </row>
    <row r="1238" spans="1:2">
      <c r="A1238" s="1">
        <v>40317</v>
      </c>
      <c r="B1238">
        <v>2520</v>
      </c>
    </row>
    <row r="1239" spans="1:2">
      <c r="A1239" s="1">
        <v>40318</v>
      </c>
      <c r="B1239">
        <v>2560</v>
      </c>
    </row>
    <row r="1240" spans="1:2">
      <c r="A1240" s="1">
        <v>40319</v>
      </c>
      <c r="B1240">
        <v>2370</v>
      </c>
    </row>
    <row r="1241" spans="1:2">
      <c r="A1241" s="1">
        <v>40320</v>
      </c>
      <c r="B1241">
        <v>2190</v>
      </c>
    </row>
    <row r="1242" spans="1:2">
      <c r="A1242" s="1">
        <v>40321</v>
      </c>
      <c r="B1242">
        <v>2060</v>
      </c>
    </row>
    <row r="1243" spans="1:2">
      <c r="A1243" s="1">
        <v>40322</v>
      </c>
      <c r="B1243">
        <v>1980</v>
      </c>
    </row>
    <row r="1244" spans="1:2">
      <c r="A1244" s="1">
        <v>40323</v>
      </c>
      <c r="B1244">
        <v>1940</v>
      </c>
    </row>
    <row r="1245" spans="1:2">
      <c r="A1245" s="1">
        <v>40324</v>
      </c>
      <c r="B1245">
        <v>2060</v>
      </c>
    </row>
    <row r="1246" spans="1:2">
      <c r="A1246" s="1">
        <v>40325</v>
      </c>
      <c r="B1246">
        <v>2100</v>
      </c>
    </row>
    <row r="1247" spans="1:2">
      <c r="A1247" s="1">
        <v>40326</v>
      </c>
      <c r="B1247">
        <v>1980</v>
      </c>
    </row>
    <row r="1248" spans="1:2">
      <c r="A1248" s="1">
        <v>40327</v>
      </c>
      <c r="B1248">
        <v>1910</v>
      </c>
    </row>
    <row r="1249" spans="1:2">
      <c r="A1249" s="1">
        <v>40328</v>
      </c>
      <c r="B1249">
        <v>1920</v>
      </c>
    </row>
    <row r="1250" spans="1:2">
      <c r="A1250" s="1">
        <v>40329</v>
      </c>
      <c r="B1250">
        <v>2040</v>
      </c>
    </row>
    <row r="1251" spans="1:2">
      <c r="A1251" s="1">
        <v>40330</v>
      </c>
      <c r="B1251">
        <v>2120</v>
      </c>
    </row>
    <row r="1252" spans="1:2">
      <c r="A1252" s="1">
        <v>40331</v>
      </c>
      <c r="B1252">
        <v>2880</v>
      </c>
    </row>
    <row r="1253" spans="1:2">
      <c r="A1253" s="1">
        <v>40332</v>
      </c>
      <c r="B1253">
        <v>4350</v>
      </c>
    </row>
    <row r="1254" spans="1:2">
      <c r="A1254" s="1">
        <v>40333</v>
      </c>
      <c r="B1254">
        <v>5880</v>
      </c>
    </row>
    <row r="1255" spans="1:2">
      <c r="A1255" s="1">
        <v>40334</v>
      </c>
      <c r="B1255">
        <v>4870</v>
      </c>
    </row>
    <row r="1256" spans="1:2">
      <c r="A1256" s="1">
        <v>40335</v>
      </c>
      <c r="B1256">
        <v>3960</v>
      </c>
    </row>
    <row r="1257" spans="1:2">
      <c r="A1257" s="1">
        <v>40336</v>
      </c>
      <c r="B1257">
        <v>3630</v>
      </c>
    </row>
    <row r="1258" spans="1:2">
      <c r="A1258" s="1">
        <v>40337</v>
      </c>
      <c r="B1258">
        <v>3260</v>
      </c>
    </row>
    <row r="1259" spans="1:2">
      <c r="A1259" s="1">
        <v>40338</v>
      </c>
      <c r="B1259">
        <v>3080</v>
      </c>
    </row>
    <row r="1260" spans="1:2">
      <c r="A1260" s="1">
        <v>40339</v>
      </c>
      <c r="B1260">
        <v>3080</v>
      </c>
    </row>
    <row r="1261" spans="1:2">
      <c r="A1261" s="1">
        <v>40340</v>
      </c>
      <c r="B1261">
        <v>2810</v>
      </c>
    </row>
    <row r="1262" spans="1:2">
      <c r="A1262" s="1">
        <v>40341</v>
      </c>
      <c r="B1262">
        <v>2640</v>
      </c>
    </row>
    <row r="1263" spans="1:2">
      <c r="A1263" s="1">
        <v>40342</v>
      </c>
      <c r="B1263">
        <v>2530</v>
      </c>
    </row>
    <row r="1264" spans="1:2">
      <c r="A1264" s="1">
        <v>40343</v>
      </c>
      <c r="B1264">
        <v>2480</v>
      </c>
    </row>
    <row r="1265" spans="1:2">
      <c r="A1265" s="1">
        <v>40344</v>
      </c>
      <c r="B1265">
        <v>2400</v>
      </c>
    </row>
    <row r="1266" spans="1:2">
      <c r="A1266" s="1">
        <v>40345</v>
      </c>
      <c r="B1266">
        <v>2220</v>
      </c>
    </row>
    <row r="1267" spans="1:2">
      <c r="A1267" s="1">
        <v>40346</v>
      </c>
      <c r="B1267">
        <v>2100</v>
      </c>
    </row>
    <row r="1268" spans="1:2">
      <c r="A1268" s="1">
        <v>40347</v>
      </c>
      <c r="B1268">
        <v>2010</v>
      </c>
    </row>
    <row r="1269" spans="1:2">
      <c r="A1269" s="1">
        <v>40348</v>
      </c>
      <c r="B1269">
        <v>1980</v>
      </c>
    </row>
    <row r="1270" spans="1:2">
      <c r="A1270" s="1">
        <v>40349</v>
      </c>
      <c r="B1270">
        <v>1900</v>
      </c>
    </row>
    <row r="1271" spans="1:2">
      <c r="A1271" s="1">
        <v>40350</v>
      </c>
      <c r="B1271">
        <v>1830</v>
      </c>
    </row>
    <row r="1272" spans="1:2">
      <c r="A1272" s="1">
        <v>40351</v>
      </c>
      <c r="B1272">
        <v>1810</v>
      </c>
    </row>
    <row r="1273" spans="1:2">
      <c r="A1273" s="1">
        <v>40352</v>
      </c>
      <c r="B1273">
        <v>1810</v>
      </c>
    </row>
    <row r="1274" spans="1:2">
      <c r="A1274" s="1">
        <v>40353</v>
      </c>
      <c r="B1274">
        <v>1780</v>
      </c>
    </row>
    <row r="1275" spans="1:2">
      <c r="A1275" s="1">
        <v>40354</v>
      </c>
      <c r="B1275">
        <v>1770</v>
      </c>
    </row>
    <row r="1276" spans="1:2">
      <c r="A1276" s="1">
        <v>40355</v>
      </c>
      <c r="B1276">
        <v>1760</v>
      </c>
    </row>
    <row r="1277" spans="1:2">
      <c r="A1277" s="1">
        <v>40356</v>
      </c>
      <c r="B1277">
        <v>1730</v>
      </c>
    </row>
    <row r="1278" spans="1:2">
      <c r="A1278" s="1">
        <v>40357</v>
      </c>
      <c r="B1278">
        <v>1690</v>
      </c>
    </row>
    <row r="1279" spans="1:2">
      <c r="A1279" s="1">
        <v>40358</v>
      </c>
      <c r="B1279">
        <v>1610</v>
      </c>
    </row>
    <row r="1280" spans="1:2">
      <c r="A1280" s="1">
        <v>40359</v>
      </c>
      <c r="B1280">
        <v>1560</v>
      </c>
    </row>
    <row r="1281" spans="1:2">
      <c r="A1281" s="1">
        <v>40360</v>
      </c>
      <c r="B1281">
        <v>1530</v>
      </c>
    </row>
    <row r="1282" spans="1:2">
      <c r="A1282" s="1">
        <v>40361</v>
      </c>
      <c r="B1282">
        <v>1530</v>
      </c>
    </row>
    <row r="1283" spans="1:2">
      <c r="A1283" s="1">
        <v>40362</v>
      </c>
      <c r="B1283">
        <v>1480</v>
      </c>
    </row>
    <row r="1284" spans="1:2">
      <c r="A1284" s="1">
        <v>40363</v>
      </c>
      <c r="B1284">
        <v>1470</v>
      </c>
    </row>
    <row r="1285" spans="1:2">
      <c r="A1285" s="1">
        <v>40364</v>
      </c>
      <c r="B1285">
        <v>1450</v>
      </c>
    </row>
    <row r="1286" spans="1:2">
      <c r="A1286" s="1">
        <v>40365</v>
      </c>
      <c r="B1286">
        <v>1430</v>
      </c>
    </row>
    <row r="1287" spans="1:2">
      <c r="A1287" s="1">
        <v>40366</v>
      </c>
      <c r="B1287">
        <v>1430</v>
      </c>
    </row>
    <row r="1288" spans="1:2">
      <c r="A1288" s="1">
        <v>40367</v>
      </c>
      <c r="B1288">
        <v>1390</v>
      </c>
    </row>
    <row r="1289" spans="1:2">
      <c r="A1289" s="1">
        <v>40368</v>
      </c>
      <c r="B1289">
        <v>1410</v>
      </c>
    </row>
    <row r="1290" spans="1:2">
      <c r="A1290" s="1">
        <v>40369</v>
      </c>
      <c r="B1290">
        <v>1390</v>
      </c>
    </row>
    <row r="1291" spans="1:2">
      <c r="A1291" s="1">
        <v>40370</v>
      </c>
      <c r="B1291">
        <v>1340</v>
      </c>
    </row>
    <row r="1292" spans="1:2">
      <c r="A1292" s="1">
        <v>40371</v>
      </c>
      <c r="B1292">
        <v>1310</v>
      </c>
    </row>
    <row r="1293" spans="1:2">
      <c r="A1293" s="1">
        <v>40372</v>
      </c>
      <c r="B1293">
        <v>1280</v>
      </c>
    </row>
    <row r="1294" spans="1:2">
      <c r="A1294" s="1">
        <v>40373</v>
      </c>
      <c r="B1294">
        <v>1270</v>
      </c>
    </row>
    <row r="1295" spans="1:2">
      <c r="A1295" s="1">
        <v>40374</v>
      </c>
      <c r="B1295">
        <v>1250</v>
      </c>
    </row>
    <row r="1296" spans="1:2">
      <c r="A1296" s="1">
        <v>40375</v>
      </c>
      <c r="B1296">
        <v>1230</v>
      </c>
    </row>
    <row r="1297" spans="1:2">
      <c r="A1297" s="1">
        <v>40376</v>
      </c>
      <c r="B1297">
        <v>1220</v>
      </c>
    </row>
    <row r="1298" spans="1:2">
      <c r="A1298" s="1">
        <v>40377</v>
      </c>
      <c r="B1298">
        <v>1200</v>
      </c>
    </row>
    <row r="1299" spans="1:2">
      <c r="A1299" s="1">
        <v>40378</v>
      </c>
      <c r="B1299">
        <v>1200</v>
      </c>
    </row>
    <row r="1300" spans="1:2">
      <c r="A1300" s="1">
        <v>40379</v>
      </c>
      <c r="B1300">
        <v>1190</v>
      </c>
    </row>
    <row r="1301" spans="1:2">
      <c r="A1301" s="1">
        <v>40380</v>
      </c>
      <c r="B1301">
        <v>1220</v>
      </c>
    </row>
    <row r="1302" spans="1:2">
      <c r="A1302" s="1">
        <v>40381</v>
      </c>
      <c r="B1302">
        <v>1180</v>
      </c>
    </row>
    <row r="1303" spans="1:2">
      <c r="A1303" s="1">
        <v>40382</v>
      </c>
      <c r="B1303">
        <v>1160</v>
      </c>
    </row>
    <row r="1304" spans="1:2">
      <c r="A1304" s="1">
        <v>40383</v>
      </c>
      <c r="B1304">
        <v>1180</v>
      </c>
    </row>
    <row r="1305" spans="1:2">
      <c r="A1305" s="1">
        <v>40384</v>
      </c>
      <c r="B1305">
        <v>1140</v>
      </c>
    </row>
    <row r="1306" spans="1:2">
      <c r="A1306" s="1">
        <v>40385</v>
      </c>
      <c r="B1306">
        <v>1130</v>
      </c>
    </row>
    <row r="1307" spans="1:2">
      <c r="A1307" s="1">
        <v>40386</v>
      </c>
      <c r="B1307">
        <v>1140</v>
      </c>
    </row>
    <row r="1308" spans="1:2">
      <c r="A1308" s="1">
        <v>40387</v>
      </c>
      <c r="B1308">
        <v>1150</v>
      </c>
    </row>
    <row r="1309" spans="1:2">
      <c r="A1309" s="1">
        <v>40388</v>
      </c>
      <c r="B1309">
        <v>1110</v>
      </c>
    </row>
    <row r="1310" spans="1:2">
      <c r="A1310" s="1">
        <v>40389</v>
      </c>
      <c r="B1310">
        <v>1110</v>
      </c>
    </row>
    <row r="1311" spans="1:2">
      <c r="A1311" s="1">
        <v>40390</v>
      </c>
      <c r="B1311">
        <v>1100</v>
      </c>
    </row>
    <row r="1312" spans="1:2">
      <c r="A1312" s="1">
        <v>40391</v>
      </c>
      <c r="B1312">
        <v>1090</v>
      </c>
    </row>
    <row r="1313" spans="1:2">
      <c r="A1313" s="1">
        <v>40392</v>
      </c>
      <c r="B1313">
        <v>1110</v>
      </c>
    </row>
    <row r="1314" spans="1:2">
      <c r="A1314" s="1">
        <v>40393</v>
      </c>
      <c r="B1314">
        <v>1080</v>
      </c>
    </row>
    <row r="1315" spans="1:2">
      <c r="A1315" s="1">
        <v>40394</v>
      </c>
      <c r="B1315">
        <v>1080</v>
      </c>
    </row>
    <row r="1316" spans="1:2">
      <c r="A1316" s="1">
        <v>40395</v>
      </c>
      <c r="B1316">
        <v>590</v>
      </c>
    </row>
    <row r="1317" spans="1:2">
      <c r="A1317" s="1">
        <v>40396</v>
      </c>
      <c r="B1317">
        <v>1070</v>
      </c>
    </row>
    <row r="1318" spans="1:2">
      <c r="A1318" s="1">
        <v>40397</v>
      </c>
      <c r="B1318">
        <v>1040</v>
      </c>
    </row>
    <row r="1319" spans="1:2">
      <c r="A1319" s="1">
        <v>40398</v>
      </c>
      <c r="B1319">
        <v>1060</v>
      </c>
    </row>
    <row r="1320" spans="1:2">
      <c r="A1320" s="1">
        <v>40399</v>
      </c>
      <c r="B1320">
        <v>1030</v>
      </c>
    </row>
    <row r="1321" spans="1:2">
      <c r="A1321" s="1">
        <v>40400</v>
      </c>
      <c r="B1321">
        <v>1070</v>
      </c>
    </row>
    <row r="1322" spans="1:2">
      <c r="A1322" s="1">
        <v>40401</v>
      </c>
      <c r="B1322">
        <v>1050</v>
      </c>
    </row>
    <row r="1323" spans="1:2">
      <c r="A1323" s="1">
        <v>40402</v>
      </c>
      <c r="B1323">
        <v>1050</v>
      </c>
    </row>
    <row r="1324" spans="1:2">
      <c r="A1324" s="1">
        <v>40403</v>
      </c>
      <c r="B1324">
        <v>1040</v>
      </c>
    </row>
    <row r="1325" spans="1:2">
      <c r="A1325" s="1">
        <v>40404</v>
      </c>
      <c r="B1325">
        <v>1020</v>
      </c>
    </row>
    <row r="1326" spans="1:2">
      <c r="A1326" s="1">
        <v>40405</v>
      </c>
      <c r="B1326">
        <v>1030</v>
      </c>
    </row>
    <row r="1327" spans="1:2">
      <c r="A1327" s="1">
        <v>40406</v>
      </c>
      <c r="B1327">
        <v>1050</v>
      </c>
    </row>
    <row r="1328" spans="1:2">
      <c r="A1328" s="1">
        <v>40407</v>
      </c>
      <c r="B1328">
        <v>1040</v>
      </c>
    </row>
    <row r="1329" spans="1:2">
      <c r="A1329" s="1">
        <v>40408</v>
      </c>
      <c r="B1329">
        <v>1110</v>
      </c>
    </row>
    <row r="1330" spans="1:2">
      <c r="A1330" s="1">
        <v>40409</v>
      </c>
      <c r="B1330">
        <v>1040</v>
      </c>
    </row>
    <row r="1331" spans="1:2">
      <c r="A1331" s="1">
        <v>40410</v>
      </c>
      <c r="B1331">
        <v>1020</v>
      </c>
    </row>
    <row r="1332" spans="1:2">
      <c r="A1332" s="1">
        <v>40411</v>
      </c>
      <c r="B1332">
        <v>1020</v>
      </c>
    </row>
    <row r="1333" spans="1:2">
      <c r="A1333" s="1">
        <v>40412</v>
      </c>
      <c r="B1333">
        <v>1010</v>
      </c>
    </row>
    <row r="1334" spans="1:2">
      <c r="A1334" s="1">
        <v>40413</v>
      </c>
      <c r="B1334">
        <v>1010</v>
      </c>
    </row>
    <row r="1335" spans="1:2">
      <c r="A1335" s="1">
        <v>40414</v>
      </c>
      <c r="B1335">
        <v>980</v>
      </c>
    </row>
    <row r="1336" spans="1:2">
      <c r="A1336" s="1">
        <v>40415</v>
      </c>
      <c r="B1336">
        <v>990</v>
      </c>
    </row>
    <row r="1337" spans="1:2">
      <c r="A1337" s="1">
        <v>40416</v>
      </c>
      <c r="B1337">
        <v>980</v>
      </c>
    </row>
    <row r="1338" spans="1:2">
      <c r="A1338" s="1">
        <v>40417</v>
      </c>
      <c r="B1338">
        <v>990</v>
      </c>
    </row>
    <row r="1339" spans="1:2">
      <c r="A1339" s="1">
        <v>40418</v>
      </c>
      <c r="B1339">
        <v>990</v>
      </c>
    </row>
    <row r="1340" spans="1:2">
      <c r="A1340" s="1">
        <v>40419</v>
      </c>
      <c r="B1340">
        <v>1000</v>
      </c>
    </row>
    <row r="1341" spans="1:2">
      <c r="A1341" s="1">
        <v>40420</v>
      </c>
      <c r="B1341">
        <v>1060</v>
      </c>
    </row>
    <row r="1342" spans="1:2">
      <c r="A1342" s="1">
        <v>40421</v>
      </c>
      <c r="B1342">
        <v>1060</v>
      </c>
    </row>
    <row r="1343" spans="1:2">
      <c r="A1343" s="1">
        <v>40422</v>
      </c>
      <c r="B1343">
        <v>990</v>
      </c>
    </row>
    <row r="1344" spans="1:2">
      <c r="A1344" s="1">
        <v>40423</v>
      </c>
      <c r="B1344">
        <v>1020</v>
      </c>
    </row>
    <row r="1345" spans="1:2">
      <c r="A1345" s="1">
        <v>40424</v>
      </c>
      <c r="B1345">
        <v>990</v>
      </c>
    </row>
    <row r="1346" spans="1:2">
      <c r="A1346" s="1">
        <v>40425</v>
      </c>
      <c r="B1346">
        <v>980</v>
      </c>
    </row>
    <row r="1347" spans="1:2">
      <c r="A1347" s="1">
        <v>40426</v>
      </c>
      <c r="B1347">
        <v>980</v>
      </c>
    </row>
    <row r="1348" spans="1:2">
      <c r="A1348" s="1">
        <v>40427</v>
      </c>
      <c r="B1348">
        <v>980</v>
      </c>
    </row>
    <row r="1349" spans="1:2">
      <c r="A1349" s="1">
        <v>40428</v>
      </c>
      <c r="B1349">
        <v>990</v>
      </c>
    </row>
    <row r="1350" spans="1:2">
      <c r="A1350" s="1">
        <v>40429</v>
      </c>
      <c r="B1350">
        <v>1070</v>
      </c>
    </row>
    <row r="1351" spans="1:2">
      <c r="A1351" s="1">
        <v>40430</v>
      </c>
      <c r="B1351">
        <v>1070</v>
      </c>
    </row>
    <row r="1352" spans="1:2">
      <c r="A1352" s="1">
        <v>40431</v>
      </c>
      <c r="B1352">
        <v>1020</v>
      </c>
    </row>
    <row r="1353" spans="1:2">
      <c r="A1353" s="1">
        <v>40432</v>
      </c>
      <c r="B1353">
        <v>990</v>
      </c>
    </row>
    <row r="1354" spans="1:2">
      <c r="A1354" s="1">
        <v>40433</v>
      </c>
      <c r="B1354">
        <v>970</v>
      </c>
    </row>
    <row r="1355" spans="1:2">
      <c r="A1355" s="1">
        <v>40434</v>
      </c>
      <c r="B1355">
        <v>980</v>
      </c>
    </row>
    <row r="1356" spans="1:2">
      <c r="A1356" s="1">
        <v>40435</v>
      </c>
      <c r="B1356">
        <v>960</v>
      </c>
    </row>
    <row r="1357" spans="1:2">
      <c r="A1357" s="1">
        <v>40436</v>
      </c>
      <c r="B1357">
        <v>960</v>
      </c>
    </row>
    <row r="1358" spans="1:2">
      <c r="A1358" s="1">
        <v>40437</v>
      </c>
      <c r="B1358">
        <v>950</v>
      </c>
    </row>
    <row r="1359" spans="1:2">
      <c r="A1359" s="1">
        <v>40438</v>
      </c>
      <c r="B1359">
        <v>950</v>
      </c>
    </row>
    <row r="1360" spans="1:2">
      <c r="A1360" s="1">
        <v>40439</v>
      </c>
      <c r="B1360">
        <v>1040</v>
      </c>
    </row>
    <row r="1361" spans="1:2">
      <c r="A1361" s="1">
        <v>40440</v>
      </c>
      <c r="B1361">
        <v>1360</v>
      </c>
    </row>
    <row r="1362" spans="1:2">
      <c r="A1362" s="1">
        <v>40441</v>
      </c>
      <c r="B1362">
        <v>1200</v>
      </c>
    </row>
    <row r="1363" spans="1:2">
      <c r="A1363" s="1">
        <v>40442</v>
      </c>
      <c r="B1363">
        <v>1000</v>
      </c>
    </row>
    <row r="1364" spans="1:2">
      <c r="A1364" s="1">
        <v>40443</v>
      </c>
      <c r="B1364">
        <v>960</v>
      </c>
    </row>
    <row r="1365" spans="1:2">
      <c r="A1365" s="1">
        <v>40444</v>
      </c>
      <c r="B1365">
        <v>940</v>
      </c>
    </row>
    <row r="1366" spans="1:2">
      <c r="A1366" s="1">
        <v>40445</v>
      </c>
      <c r="B1366">
        <v>920</v>
      </c>
    </row>
    <row r="1367" spans="1:2">
      <c r="A1367" s="1">
        <v>40446</v>
      </c>
      <c r="B1367">
        <v>920</v>
      </c>
    </row>
    <row r="1368" spans="1:2">
      <c r="A1368" s="1">
        <v>40447</v>
      </c>
      <c r="B1368">
        <v>910</v>
      </c>
    </row>
    <row r="1369" spans="1:2">
      <c r="A1369" s="1">
        <v>40448</v>
      </c>
      <c r="B1369">
        <v>900</v>
      </c>
    </row>
    <row r="1370" spans="1:2">
      <c r="A1370" s="1">
        <v>40449</v>
      </c>
      <c r="B1370">
        <v>910</v>
      </c>
    </row>
    <row r="1371" spans="1:2">
      <c r="A1371" s="1">
        <v>40450</v>
      </c>
      <c r="B1371">
        <v>900</v>
      </c>
    </row>
    <row r="1372" spans="1:2">
      <c r="A1372" s="1">
        <v>40451</v>
      </c>
      <c r="B1372">
        <v>890</v>
      </c>
    </row>
    <row r="1373" spans="1:2">
      <c r="A1373" s="1">
        <v>40452</v>
      </c>
      <c r="B1373">
        <v>900</v>
      </c>
    </row>
    <row r="1374" spans="1:2">
      <c r="A1374" s="1">
        <v>40453</v>
      </c>
      <c r="B1374">
        <v>970</v>
      </c>
    </row>
    <row r="1375" spans="1:2">
      <c r="A1375" s="1">
        <v>40454</v>
      </c>
      <c r="B1375">
        <v>900</v>
      </c>
    </row>
    <row r="1376" spans="1:2">
      <c r="A1376" s="1">
        <v>40455</v>
      </c>
      <c r="B1376">
        <v>870</v>
      </c>
    </row>
    <row r="1377" spans="1:2">
      <c r="A1377" s="1">
        <v>40456</v>
      </c>
      <c r="B1377">
        <v>870</v>
      </c>
    </row>
    <row r="1378" spans="1:2">
      <c r="A1378" s="1">
        <v>40457</v>
      </c>
      <c r="B1378">
        <v>880</v>
      </c>
    </row>
    <row r="1379" spans="1:2">
      <c r="A1379" s="1">
        <v>40458</v>
      </c>
      <c r="B1379">
        <v>870</v>
      </c>
    </row>
    <row r="1380" spans="1:2">
      <c r="A1380" s="1">
        <v>40459</v>
      </c>
      <c r="B1380">
        <v>870</v>
      </c>
    </row>
    <row r="1381" spans="1:2">
      <c r="A1381" s="1">
        <v>40460</v>
      </c>
      <c r="B1381">
        <v>930</v>
      </c>
    </row>
    <row r="1382" spans="1:2">
      <c r="A1382" s="1">
        <v>40461</v>
      </c>
      <c r="B1382">
        <v>950</v>
      </c>
    </row>
    <row r="1383" spans="1:2">
      <c r="A1383" s="1">
        <v>40462</v>
      </c>
      <c r="B1383">
        <v>930</v>
      </c>
    </row>
    <row r="1384" spans="1:2">
      <c r="A1384" s="1">
        <v>40463</v>
      </c>
      <c r="B1384">
        <v>900</v>
      </c>
    </row>
    <row r="1385" spans="1:2">
      <c r="A1385" s="1">
        <v>40464</v>
      </c>
      <c r="B1385">
        <v>880</v>
      </c>
    </row>
    <row r="1386" spans="1:2">
      <c r="A1386" s="1">
        <v>40465</v>
      </c>
      <c r="B1386">
        <v>870</v>
      </c>
    </row>
    <row r="1387" spans="1:2">
      <c r="A1387" s="1">
        <v>40466</v>
      </c>
      <c r="B1387">
        <v>870</v>
      </c>
    </row>
    <row r="1388" spans="1:2">
      <c r="A1388" s="1">
        <v>40467</v>
      </c>
      <c r="B1388">
        <v>870</v>
      </c>
    </row>
    <row r="1389" spans="1:2">
      <c r="A1389" s="1">
        <v>40468</v>
      </c>
      <c r="B1389">
        <v>860</v>
      </c>
    </row>
    <row r="1390" spans="1:2">
      <c r="A1390" s="1">
        <v>40469</v>
      </c>
      <c r="B1390">
        <v>870</v>
      </c>
    </row>
    <row r="1391" spans="1:2">
      <c r="A1391" s="1">
        <v>40470</v>
      </c>
      <c r="B1391">
        <v>850</v>
      </c>
    </row>
    <row r="1392" spans="1:2">
      <c r="A1392" s="1">
        <v>40471</v>
      </c>
      <c r="B1392">
        <v>850</v>
      </c>
    </row>
    <row r="1393" spans="1:2">
      <c r="A1393" s="1">
        <v>40472</v>
      </c>
      <c r="B1393">
        <v>850</v>
      </c>
    </row>
    <row r="1394" spans="1:2">
      <c r="A1394" s="1">
        <v>40473</v>
      </c>
      <c r="B1394">
        <v>850</v>
      </c>
    </row>
    <row r="1395" spans="1:2">
      <c r="A1395" s="1">
        <v>40474</v>
      </c>
      <c r="B1395">
        <v>1060</v>
      </c>
    </row>
    <row r="1396" spans="1:2">
      <c r="A1396" s="1">
        <v>40475</v>
      </c>
      <c r="B1396">
        <v>1640</v>
      </c>
    </row>
    <row r="1397" spans="1:2">
      <c r="A1397" s="1">
        <v>40476</v>
      </c>
      <c r="B1397">
        <v>1450</v>
      </c>
    </row>
    <row r="1398" spans="1:2">
      <c r="A1398" s="1">
        <v>40477</v>
      </c>
      <c r="B1398">
        <v>1270</v>
      </c>
    </row>
    <row r="1399" spans="1:2">
      <c r="A1399" s="1">
        <v>40478</v>
      </c>
      <c r="B1399">
        <v>1070</v>
      </c>
    </row>
    <row r="1400" spans="1:2">
      <c r="A1400" s="1">
        <v>40479</v>
      </c>
      <c r="B1400">
        <v>1190</v>
      </c>
    </row>
    <row r="1401" spans="1:2">
      <c r="A1401" s="1">
        <v>40480</v>
      </c>
      <c r="B1401">
        <v>1510</v>
      </c>
    </row>
    <row r="1402" spans="1:2">
      <c r="A1402" s="1">
        <v>40481</v>
      </c>
      <c r="B1402">
        <v>1300</v>
      </c>
    </row>
    <row r="1403" spans="1:2">
      <c r="A1403" s="1">
        <v>40482</v>
      </c>
      <c r="B1403">
        <v>1440</v>
      </c>
    </row>
    <row r="1404" spans="1:2">
      <c r="A1404" s="1">
        <v>40483</v>
      </c>
      <c r="B1404">
        <v>1360</v>
      </c>
    </row>
    <row r="1405" spans="1:2">
      <c r="A1405" s="1">
        <v>40484</v>
      </c>
      <c r="B1405">
        <v>1220</v>
      </c>
    </row>
    <row r="1406" spans="1:2">
      <c r="A1406" s="1">
        <v>40485</v>
      </c>
      <c r="B1406">
        <v>1180</v>
      </c>
    </row>
    <row r="1407" spans="1:2">
      <c r="A1407" s="1">
        <v>40486</v>
      </c>
      <c r="B1407">
        <v>1190</v>
      </c>
    </row>
    <row r="1408" spans="1:2">
      <c r="A1408" s="1">
        <v>40487</v>
      </c>
      <c r="B1408">
        <v>1090</v>
      </c>
    </row>
    <row r="1409" spans="1:2">
      <c r="A1409" s="1">
        <v>40488</v>
      </c>
      <c r="B1409">
        <v>1090</v>
      </c>
    </row>
    <row r="1410" spans="1:2">
      <c r="A1410" s="1">
        <v>40489</v>
      </c>
      <c r="B1410">
        <v>1600</v>
      </c>
    </row>
    <row r="1411" spans="1:2">
      <c r="A1411" s="1">
        <v>40490</v>
      </c>
      <c r="B1411">
        <v>1440</v>
      </c>
    </row>
    <row r="1412" spans="1:2">
      <c r="A1412" s="1">
        <v>40491</v>
      </c>
      <c r="B1412">
        <v>1370</v>
      </c>
    </row>
    <row r="1413" spans="1:2">
      <c r="A1413" s="1">
        <v>40492</v>
      </c>
      <c r="B1413">
        <v>1480</v>
      </c>
    </row>
    <row r="1414" spans="1:2">
      <c r="A1414" s="1">
        <v>40493</v>
      </c>
      <c r="B1414">
        <v>1330</v>
      </c>
    </row>
    <row r="1415" spans="1:2">
      <c r="A1415" s="1">
        <v>40494</v>
      </c>
      <c r="B1415">
        <v>1290</v>
      </c>
    </row>
    <row r="1416" spans="1:2">
      <c r="A1416" s="1">
        <v>40495</v>
      </c>
      <c r="B1416">
        <v>1250</v>
      </c>
    </row>
    <row r="1417" spans="1:2">
      <c r="A1417" s="1">
        <v>40496</v>
      </c>
      <c r="B1417">
        <v>1320</v>
      </c>
    </row>
    <row r="1418" spans="1:2">
      <c r="A1418" s="1">
        <v>40497</v>
      </c>
      <c r="B1418">
        <v>1410</v>
      </c>
    </row>
    <row r="1419" spans="1:2">
      <c r="A1419" s="1">
        <v>40498</v>
      </c>
      <c r="B1419">
        <v>1490</v>
      </c>
    </row>
    <row r="1420" spans="1:2">
      <c r="A1420" s="1">
        <v>40499</v>
      </c>
      <c r="B1420">
        <v>1420</v>
      </c>
    </row>
    <row r="1421" spans="1:2">
      <c r="A1421" s="1">
        <v>40500</v>
      </c>
      <c r="B1421">
        <v>1470</v>
      </c>
    </row>
    <row r="1422" spans="1:2">
      <c r="A1422" s="1">
        <v>40501</v>
      </c>
      <c r="B1422">
        <v>1370</v>
      </c>
    </row>
    <row r="1423" spans="1:2">
      <c r="A1423" s="1">
        <v>40502</v>
      </c>
      <c r="B1423">
        <v>1320</v>
      </c>
    </row>
    <row r="1424" spans="1:2">
      <c r="A1424" s="1">
        <v>40503</v>
      </c>
      <c r="B1424">
        <v>1350</v>
      </c>
    </row>
    <row r="1425" spans="1:2">
      <c r="A1425" s="1">
        <v>40504</v>
      </c>
      <c r="B1425">
        <v>1390</v>
      </c>
    </row>
    <row r="1426" spans="1:2">
      <c r="A1426" s="1">
        <v>40505</v>
      </c>
      <c r="B1426">
        <v>1280</v>
      </c>
    </row>
    <row r="1427" spans="1:2">
      <c r="A1427" s="1">
        <v>40506</v>
      </c>
      <c r="B1427">
        <v>1230</v>
      </c>
    </row>
    <row r="1428" spans="1:2">
      <c r="A1428" s="1">
        <v>40507</v>
      </c>
      <c r="B1428">
        <v>1170</v>
      </c>
    </row>
    <row r="1429" spans="1:2">
      <c r="A1429" s="1">
        <v>40508</v>
      </c>
      <c r="B1429">
        <v>1290</v>
      </c>
    </row>
    <row r="1430" spans="1:2">
      <c r="A1430" s="1">
        <v>40509</v>
      </c>
      <c r="B1430">
        <v>1470</v>
      </c>
    </row>
    <row r="1431" spans="1:2">
      <c r="A1431" s="1">
        <v>40510</v>
      </c>
      <c r="B1431">
        <v>1290</v>
      </c>
    </row>
    <row r="1432" spans="1:2">
      <c r="A1432" s="1">
        <v>40511</v>
      </c>
      <c r="B1432">
        <v>1220</v>
      </c>
    </row>
    <row r="1433" spans="1:2">
      <c r="A1433" s="1">
        <v>40512</v>
      </c>
      <c r="B1433">
        <v>1240</v>
      </c>
    </row>
    <row r="1434" spans="1:2">
      <c r="A1434" s="1">
        <v>40513</v>
      </c>
      <c r="B1434">
        <v>1630</v>
      </c>
    </row>
    <row r="1435" spans="1:2">
      <c r="A1435" s="1">
        <v>40514</v>
      </c>
      <c r="B1435">
        <v>2220</v>
      </c>
    </row>
    <row r="1436" spans="1:2">
      <c r="A1436" s="1">
        <v>40515</v>
      </c>
      <c r="B1436">
        <v>1810</v>
      </c>
    </row>
    <row r="1437" spans="1:2">
      <c r="A1437" s="1">
        <v>40516</v>
      </c>
      <c r="B1437">
        <v>1640</v>
      </c>
    </row>
    <row r="1438" spans="1:2">
      <c r="A1438" s="1">
        <v>40517</v>
      </c>
      <c r="B1438">
        <v>1600</v>
      </c>
    </row>
    <row r="1439" spans="1:2">
      <c r="A1439" s="1">
        <v>40518</v>
      </c>
      <c r="B1439">
        <v>1670</v>
      </c>
    </row>
    <row r="1440" spans="1:2">
      <c r="A1440" s="1">
        <v>40519</v>
      </c>
      <c r="B1440">
        <v>1730</v>
      </c>
    </row>
    <row r="1441" spans="1:2">
      <c r="A1441" s="1">
        <v>40520</v>
      </c>
      <c r="B1441">
        <v>1940</v>
      </c>
    </row>
    <row r="1442" spans="1:2">
      <c r="A1442" s="1">
        <v>40521</v>
      </c>
      <c r="B1442">
        <v>2150</v>
      </c>
    </row>
    <row r="1443" spans="1:2">
      <c r="A1443" s="1">
        <v>40522</v>
      </c>
      <c r="B1443">
        <v>2640</v>
      </c>
    </row>
    <row r="1444" spans="1:2">
      <c r="A1444" s="1">
        <v>40523</v>
      </c>
      <c r="B1444">
        <v>3430</v>
      </c>
    </row>
    <row r="1445" spans="1:2">
      <c r="A1445" s="1">
        <v>40524</v>
      </c>
      <c r="B1445">
        <v>3890</v>
      </c>
    </row>
    <row r="1446" spans="1:2">
      <c r="A1446" s="1">
        <v>40525</v>
      </c>
      <c r="B1446">
        <v>5290</v>
      </c>
    </row>
    <row r="1447" spans="1:2">
      <c r="A1447" s="1">
        <v>40526</v>
      </c>
      <c r="B1447">
        <v>5880</v>
      </c>
    </row>
    <row r="1448" spans="1:2">
      <c r="A1448" s="1">
        <v>40527</v>
      </c>
      <c r="B1448">
        <v>4270</v>
      </c>
    </row>
    <row r="1449" spans="1:2">
      <c r="A1449" s="1">
        <v>40528</v>
      </c>
      <c r="B1449">
        <v>3400</v>
      </c>
    </row>
    <row r="1450" spans="1:2">
      <c r="A1450" s="1">
        <v>40529</v>
      </c>
      <c r="B1450">
        <v>2910</v>
      </c>
    </row>
    <row r="1451" spans="1:2">
      <c r="A1451" s="1">
        <v>40530</v>
      </c>
      <c r="B1451">
        <v>2920</v>
      </c>
    </row>
    <row r="1452" spans="1:2">
      <c r="A1452" s="1">
        <v>40531</v>
      </c>
      <c r="B1452">
        <v>2770</v>
      </c>
    </row>
    <row r="1453" spans="1:2">
      <c r="A1453" s="1">
        <v>40532</v>
      </c>
      <c r="B1453">
        <v>2520</v>
      </c>
    </row>
    <row r="1454" spans="1:2">
      <c r="A1454" s="1">
        <v>40533</v>
      </c>
      <c r="B1454">
        <v>2240</v>
      </c>
    </row>
    <row r="1455" spans="1:2">
      <c r="A1455" s="1">
        <v>40534</v>
      </c>
      <c r="B1455">
        <v>2170</v>
      </c>
    </row>
    <row r="1456" spans="1:2">
      <c r="A1456" s="1">
        <v>40535</v>
      </c>
      <c r="B1456">
        <v>1980</v>
      </c>
    </row>
    <row r="1457" spans="1:2">
      <c r="A1457" s="1">
        <v>40536</v>
      </c>
      <c r="B1457">
        <v>1870</v>
      </c>
    </row>
    <row r="1458" spans="1:2">
      <c r="A1458" s="1">
        <v>40537</v>
      </c>
      <c r="B1458">
        <v>1850</v>
      </c>
    </row>
    <row r="1459" spans="1:2">
      <c r="A1459" s="1">
        <v>40538</v>
      </c>
      <c r="B1459">
        <v>1940</v>
      </c>
    </row>
    <row r="1460" spans="1:2">
      <c r="A1460" s="1">
        <v>40539</v>
      </c>
      <c r="B1460">
        <v>1940</v>
      </c>
    </row>
    <row r="1461" spans="1:2">
      <c r="A1461" s="1">
        <v>40540</v>
      </c>
      <c r="B1461">
        <v>3280</v>
      </c>
    </row>
    <row r="1462" spans="1:2">
      <c r="A1462" s="1">
        <v>40541</v>
      </c>
      <c r="B1462">
        <v>3770</v>
      </c>
    </row>
    <row r="1463" spans="1:2">
      <c r="A1463" s="1">
        <v>40542</v>
      </c>
      <c r="B1463">
        <v>2770</v>
      </c>
    </row>
    <row r="1464" spans="1:2">
      <c r="A1464" s="1">
        <v>40543</v>
      </c>
      <c r="B1464">
        <v>2310</v>
      </c>
    </row>
    <row r="1465" spans="1:2">
      <c r="A1465" s="1">
        <v>40544</v>
      </c>
      <c r="B1465">
        <v>2210</v>
      </c>
    </row>
    <row r="1466" spans="1:2">
      <c r="A1466" s="1">
        <v>40545</v>
      </c>
      <c r="B1466">
        <v>2040</v>
      </c>
    </row>
    <row r="1467" spans="1:2">
      <c r="A1467" s="1">
        <v>40546</v>
      </c>
      <c r="B1467">
        <v>1930</v>
      </c>
    </row>
    <row r="1468" spans="1:2">
      <c r="A1468" s="1">
        <v>40547</v>
      </c>
      <c r="B1468">
        <v>1870</v>
      </c>
    </row>
    <row r="1469" spans="1:2">
      <c r="A1469" s="1">
        <v>40548</v>
      </c>
      <c r="B1469">
        <v>1770</v>
      </c>
    </row>
    <row r="1470" spans="1:2">
      <c r="A1470" s="1">
        <v>40549</v>
      </c>
      <c r="B1470">
        <v>1720</v>
      </c>
    </row>
    <row r="1471" spans="1:2">
      <c r="A1471" s="1">
        <v>40550</v>
      </c>
      <c r="B1471">
        <v>1680</v>
      </c>
    </row>
    <row r="1472" spans="1:2">
      <c r="A1472" s="1">
        <v>40551</v>
      </c>
      <c r="B1472">
        <v>1650</v>
      </c>
    </row>
    <row r="1473" spans="1:2">
      <c r="A1473" s="1">
        <v>40552</v>
      </c>
      <c r="B1473">
        <v>1580</v>
      </c>
    </row>
    <row r="1474" spans="1:2">
      <c r="A1474" s="1">
        <v>40553</v>
      </c>
      <c r="B1474">
        <v>1560</v>
      </c>
    </row>
    <row r="1475" spans="1:2">
      <c r="A1475" s="1">
        <v>40554</v>
      </c>
      <c r="B1475">
        <v>1480</v>
      </c>
    </row>
    <row r="1476" spans="1:2">
      <c r="A1476" s="1">
        <v>40555</v>
      </c>
      <c r="B1476">
        <v>1540</v>
      </c>
    </row>
    <row r="1477" spans="1:2">
      <c r="A1477" s="1">
        <v>40556</v>
      </c>
      <c r="B1477">
        <v>2320</v>
      </c>
    </row>
    <row r="1478" spans="1:2">
      <c r="A1478" s="1">
        <v>40557</v>
      </c>
      <c r="B1478">
        <v>3020</v>
      </c>
    </row>
    <row r="1479" spans="1:2">
      <c r="A1479" s="1">
        <v>40558</v>
      </c>
      <c r="B1479">
        <v>3260</v>
      </c>
    </row>
    <row r="1480" spans="1:2">
      <c r="A1480" s="1">
        <v>40559</v>
      </c>
      <c r="B1480">
        <v>11920</v>
      </c>
    </row>
    <row r="1481" spans="1:2">
      <c r="A1481" s="1">
        <v>40560</v>
      </c>
      <c r="B1481">
        <v>12270</v>
      </c>
    </row>
    <row r="1482" spans="1:2">
      <c r="A1482" s="1">
        <v>40561</v>
      </c>
      <c r="B1482">
        <v>7210</v>
      </c>
    </row>
    <row r="1483" spans="1:2">
      <c r="A1483" s="1">
        <v>40562</v>
      </c>
      <c r="B1483">
        <v>5730</v>
      </c>
    </row>
    <row r="1484" spans="1:2">
      <c r="A1484" s="1">
        <v>40563</v>
      </c>
      <c r="B1484">
        <v>4710</v>
      </c>
    </row>
    <row r="1485" spans="1:2">
      <c r="A1485" s="1">
        <v>40564</v>
      </c>
      <c r="B1485">
        <v>4110</v>
      </c>
    </row>
    <row r="1486" spans="1:2">
      <c r="A1486" s="1">
        <v>40565</v>
      </c>
      <c r="B1486">
        <v>3710</v>
      </c>
    </row>
    <row r="1487" spans="1:2">
      <c r="A1487" s="1">
        <v>40566</v>
      </c>
      <c r="B1487">
        <v>3400</v>
      </c>
    </row>
    <row r="1488" spans="1:2">
      <c r="A1488" s="1">
        <v>40567</v>
      </c>
      <c r="B1488">
        <v>3210</v>
      </c>
    </row>
    <row r="1489" spans="1:2">
      <c r="A1489" s="1">
        <v>40568</v>
      </c>
      <c r="B1489">
        <v>3110</v>
      </c>
    </row>
    <row r="1490" spans="1:2">
      <c r="A1490" s="1">
        <v>40569</v>
      </c>
      <c r="B1490">
        <v>2960</v>
      </c>
    </row>
    <row r="1491" spans="1:2">
      <c r="A1491" s="1">
        <v>40570</v>
      </c>
      <c r="B1491">
        <v>2840</v>
      </c>
    </row>
    <row r="1492" spans="1:2">
      <c r="A1492" s="1">
        <v>40571</v>
      </c>
      <c r="B1492">
        <v>2780</v>
      </c>
    </row>
    <row r="1493" spans="1:2">
      <c r="A1493" s="1">
        <v>40572</v>
      </c>
      <c r="B1493">
        <v>2690</v>
      </c>
    </row>
    <row r="1494" spans="1:2">
      <c r="A1494" s="1">
        <v>40573</v>
      </c>
      <c r="B1494">
        <v>2620</v>
      </c>
    </row>
    <row r="1495" spans="1:2">
      <c r="A1495" s="1">
        <v>40574</v>
      </c>
      <c r="B1495">
        <v>2430</v>
      </c>
    </row>
    <row r="1496" spans="1:2">
      <c r="A1496" s="1">
        <v>40575</v>
      </c>
      <c r="B1496">
        <v>2260</v>
      </c>
    </row>
    <row r="1497" spans="1:2">
      <c r="A1497" s="1">
        <v>40576</v>
      </c>
      <c r="B1497">
        <v>2130</v>
      </c>
    </row>
    <row r="1498" spans="1:2">
      <c r="A1498" s="1">
        <v>40577</v>
      </c>
      <c r="B1498">
        <v>2030</v>
      </c>
    </row>
    <row r="1499" spans="1:2">
      <c r="A1499" s="1">
        <v>40578</v>
      </c>
      <c r="B1499">
        <v>1970</v>
      </c>
    </row>
    <row r="1500" spans="1:2">
      <c r="A1500" s="1">
        <v>40579</v>
      </c>
      <c r="B1500">
        <v>1920</v>
      </c>
    </row>
    <row r="1501" spans="1:2">
      <c r="A1501" s="1">
        <v>40580</v>
      </c>
      <c r="B1501">
        <v>1900</v>
      </c>
    </row>
    <row r="1502" spans="1:2">
      <c r="A1502" s="1">
        <v>40581</v>
      </c>
      <c r="B1502">
        <v>1950</v>
      </c>
    </row>
    <row r="1503" spans="1:2">
      <c r="A1503" s="1">
        <v>40582</v>
      </c>
      <c r="B1503">
        <v>1870</v>
      </c>
    </row>
    <row r="1504" spans="1:2">
      <c r="A1504" s="1">
        <v>40583</v>
      </c>
      <c r="B1504">
        <v>1800</v>
      </c>
    </row>
    <row r="1505" spans="1:2">
      <c r="A1505" s="1">
        <v>40584</v>
      </c>
      <c r="B1505">
        <v>1750</v>
      </c>
    </row>
    <row r="1506" spans="1:2">
      <c r="A1506" s="1">
        <v>40585</v>
      </c>
      <c r="B1506">
        <v>1730</v>
      </c>
    </row>
    <row r="1507" spans="1:2">
      <c r="A1507" s="1">
        <v>40586</v>
      </c>
      <c r="B1507">
        <v>1700</v>
      </c>
    </row>
    <row r="1508" spans="1:2">
      <c r="A1508" s="1">
        <v>40587</v>
      </c>
      <c r="B1508">
        <v>1670</v>
      </c>
    </row>
    <row r="1509" spans="1:2">
      <c r="A1509" s="1">
        <v>40588</v>
      </c>
      <c r="B1509">
        <v>1690</v>
      </c>
    </row>
    <row r="1510" spans="1:2">
      <c r="A1510" s="1">
        <v>40589</v>
      </c>
      <c r="B1510">
        <v>2460</v>
      </c>
    </row>
    <row r="1511" spans="1:2">
      <c r="A1511" s="1">
        <v>40590</v>
      </c>
      <c r="B1511">
        <v>2200</v>
      </c>
    </row>
    <row r="1512" spans="1:2">
      <c r="A1512" s="1">
        <v>40591</v>
      </c>
      <c r="B1512">
        <v>1990</v>
      </c>
    </row>
    <row r="1513" spans="1:2">
      <c r="A1513" s="1">
        <v>40592</v>
      </c>
      <c r="B1513">
        <v>1860</v>
      </c>
    </row>
    <row r="1514" spans="1:2">
      <c r="A1514" s="1">
        <v>40593</v>
      </c>
      <c r="B1514">
        <v>1820</v>
      </c>
    </row>
    <row r="1515" spans="1:2">
      <c r="A1515" s="1">
        <v>40594</v>
      </c>
      <c r="B1515">
        <v>1740</v>
      </c>
    </row>
    <row r="1516" spans="1:2">
      <c r="A1516" s="1">
        <v>40595</v>
      </c>
      <c r="B1516">
        <v>1690</v>
      </c>
    </row>
    <row r="1517" spans="1:2">
      <c r="A1517" s="1">
        <v>40596</v>
      </c>
      <c r="B1517">
        <v>1650</v>
      </c>
    </row>
    <row r="1518" spans="1:2">
      <c r="A1518" s="1">
        <v>40597</v>
      </c>
      <c r="B1518">
        <v>1640</v>
      </c>
    </row>
    <row r="1519" spans="1:2">
      <c r="A1519" s="1">
        <v>40598</v>
      </c>
      <c r="B1519">
        <v>1650</v>
      </c>
    </row>
    <row r="1520" spans="1:2">
      <c r="A1520" s="1">
        <v>40599</v>
      </c>
      <c r="B1520">
        <v>1600</v>
      </c>
    </row>
    <row r="1521" spans="1:2">
      <c r="A1521" s="1">
        <v>40600</v>
      </c>
      <c r="B1521">
        <v>1470</v>
      </c>
    </row>
    <row r="1522" spans="1:2">
      <c r="A1522" s="1">
        <v>40601</v>
      </c>
      <c r="B1522">
        <v>1590</v>
      </c>
    </row>
    <row r="1523" spans="1:2">
      <c r="A1523" s="1">
        <v>40602</v>
      </c>
      <c r="B1523">
        <v>1580</v>
      </c>
    </row>
    <row r="1524" spans="1:2">
      <c r="A1524" s="1">
        <v>40603</v>
      </c>
      <c r="B1524">
        <v>1580</v>
      </c>
    </row>
    <row r="1525" spans="1:2">
      <c r="A1525" s="1">
        <v>40604</v>
      </c>
      <c r="B1525">
        <v>1610</v>
      </c>
    </row>
    <row r="1526" spans="1:2">
      <c r="A1526" s="1">
        <v>40605</v>
      </c>
      <c r="B1526">
        <v>1660</v>
      </c>
    </row>
    <row r="1527" spans="1:2">
      <c r="A1527" s="1">
        <v>40606</v>
      </c>
      <c r="B1527">
        <v>1650</v>
      </c>
    </row>
    <row r="1528" spans="1:2">
      <c r="A1528" s="1">
        <v>40607</v>
      </c>
      <c r="B1528">
        <v>2420</v>
      </c>
    </row>
    <row r="1529" spans="1:2">
      <c r="A1529" s="1">
        <v>40608</v>
      </c>
      <c r="B1529">
        <v>2870</v>
      </c>
    </row>
    <row r="1530" spans="1:2">
      <c r="A1530" s="1">
        <v>40609</v>
      </c>
      <c r="B1530">
        <v>2580</v>
      </c>
    </row>
    <row r="1531" spans="1:2">
      <c r="A1531" s="1">
        <v>40610</v>
      </c>
      <c r="B1531">
        <v>2700</v>
      </c>
    </row>
    <row r="1532" spans="1:2">
      <c r="A1532" s="1">
        <v>40611</v>
      </c>
      <c r="B1532">
        <v>2740</v>
      </c>
    </row>
    <row r="1533" spans="1:2">
      <c r="A1533" s="1">
        <v>40612</v>
      </c>
      <c r="B1533">
        <v>3330</v>
      </c>
    </row>
    <row r="1534" spans="1:2">
      <c r="A1534" s="1">
        <v>40613</v>
      </c>
      <c r="B1534">
        <v>3090</v>
      </c>
    </row>
    <row r="1535" spans="1:2">
      <c r="A1535" s="1">
        <v>40614</v>
      </c>
      <c r="B1535">
        <v>2860</v>
      </c>
    </row>
    <row r="1536" spans="1:2">
      <c r="A1536" s="1">
        <v>40615</v>
      </c>
      <c r="B1536">
        <v>2770</v>
      </c>
    </row>
    <row r="1537" spans="1:2">
      <c r="A1537" s="1">
        <v>40616</v>
      </c>
      <c r="B1537">
        <v>2670</v>
      </c>
    </row>
    <row r="1538" spans="1:2">
      <c r="A1538" s="1">
        <v>40617</v>
      </c>
      <c r="B1538">
        <v>3290</v>
      </c>
    </row>
    <row r="1539" spans="1:2">
      <c r="A1539" s="1">
        <v>40618</v>
      </c>
      <c r="B1539">
        <v>4140</v>
      </c>
    </row>
    <row r="1540" spans="1:2">
      <c r="A1540" s="1">
        <v>40619</v>
      </c>
      <c r="B1540">
        <v>3430</v>
      </c>
    </row>
    <row r="1541" spans="1:2">
      <c r="A1541" s="1">
        <v>40620</v>
      </c>
      <c r="B1541">
        <v>3180</v>
      </c>
    </row>
    <row r="1542" spans="1:2">
      <c r="A1542" s="1">
        <v>40621</v>
      </c>
      <c r="B1542">
        <v>2950</v>
      </c>
    </row>
    <row r="1543" spans="1:2">
      <c r="A1543" s="1">
        <v>40622</v>
      </c>
      <c r="B1543">
        <v>2840</v>
      </c>
    </row>
    <row r="1544" spans="1:2">
      <c r="A1544" s="1">
        <v>40623</v>
      </c>
      <c r="B1544">
        <v>2860</v>
      </c>
    </row>
    <row r="1545" spans="1:2">
      <c r="A1545" s="1">
        <v>40624</v>
      </c>
      <c r="B1545">
        <v>2650</v>
      </c>
    </row>
    <row r="1546" spans="1:2">
      <c r="A1546" s="1">
        <v>40625</v>
      </c>
      <c r="B1546">
        <v>2510</v>
      </c>
    </row>
    <row r="1547" spans="1:2">
      <c r="A1547" s="1">
        <v>40626</v>
      </c>
      <c r="B1547">
        <v>2470</v>
      </c>
    </row>
    <row r="1548" spans="1:2">
      <c r="A1548" s="1">
        <v>40627</v>
      </c>
      <c r="B1548">
        <v>2520</v>
      </c>
    </row>
    <row r="1549" spans="1:2">
      <c r="A1549" s="1">
        <v>40628</v>
      </c>
      <c r="B1549">
        <v>2610</v>
      </c>
    </row>
    <row r="1550" spans="1:2">
      <c r="A1550" s="1">
        <v>40629</v>
      </c>
      <c r="B1550">
        <v>2490</v>
      </c>
    </row>
    <row r="1551" spans="1:2">
      <c r="A1551" s="1">
        <v>40630</v>
      </c>
      <c r="B1551">
        <v>2410</v>
      </c>
    </row>
    <row r="1552" spans="1:2">
      <c r="A1552" s="1">
        <v>40631</v>
      </c>
      <c r="B1552">
        <v>2700</v>
      </c>
    </row>
    <row r="1553" spans="1:2">
      <c r="A1553" s="1">
        <v>40632</v>
      </c>
      <c r="B1553">
        <v>3090</v>
      </c>
    </row>
    <row r="1554" spans="1:2">
      <c r="A1554" s="1">
        <v>40633</v>
      </c>
      <c r="B1554">
        <v>3130</v>
      </c>
    </row>
    <row r="1555" spans="1:2">
      <c r="A1555" s="1">
        <v>40634</v>
      </c>
      <c r="B1555">
        <v>3280</v>
      </c>
    </row>
    <row r="1556" spans="1:2">
      <c r="A1556" s="1">
        <v>40635</v>
      </c>
      <c r="B1556">
        <v>3570</v>
      </c>
    </row>
    <row r="1557" spans="1:2">
      <c r="A1557" s="1">
        <v>40636</v>
      </c>
      <c r="B1557">
        <v>3270</v>
      </c>
    </row>
    <row r="1558" spans="1:2">
      <c r="A1558" s="1">
        <v>40637</v>
      </c>
      <c r="B1558">
        <v>3060</v>
      </c>
    </row>
    <row r="1559" spans="1:2">
      <c r="A1559" s="1">
        <v>40638</v>
      </c>
      <c r="B1559">
        <v>4510</v>
      </c>
    </row>
    <row r="1560" spans="1:2">
      <c r="A1560" s="1">
        <v>40639</v>
      </c>
      <c r="B1560">
        <v>4190</v>
      </c>
    </row>
    <row r="1561" spans="1:2">
      <c r="A1561" s="1">
        <v>40640</v>
      </c>
      <c r="B1561">
        <v>3770</v>
      </c>
    </row>
    <row r="1562" spans="1:2">
      <c r="A1562" s="1">
        <v>40641</v>
      </c>
      <c r="B1562">
        <v>3380</v>
      </c>
    </row>
    <row r="1563" spans="1:2">
      <c r="A1563" s="1">
        <v>40642</v>
      </c>
      <c r="B1563">
        <v>3110</v>
      </c>
    </row>
    <row r="1564" spans="1:2">
      <c r="A1564" s="1">
        <v>40643</v>
      </c>
      <c r="B1564">
        <v>2860</v>
      </c>
    </row>
    <row r="1565" spans="1:2">
      <c r="A1565" s="1">
        <v>40644</v>
      </c>
      <c r="B1565">
        <v>2830</v>
      </c>
    </row>
    <row r="1566" spans="1:2">
      <c r="A1566" s="1">
        <v>40645</v>
      </c>
      <c r="B1566">
        <v>2650</v>
      </c>
    </row>
    <row r="1567" spans="1:2">
      <c r="A1567" s="1">
        <v>40646</v>
      </c>
      <c r="B1567">
        <v>2620</v>
      </c>
    </row>
    <row r="1568" spans="1:2">
      <c r="A1568" s="1">
        <v>40647</v>
      </c>
      <c r="B1568">
        <v>2370</v>
      </c>
    </row>
    <row r="1569" spans="1:2">
      <c r="A1569" s="1">
        <v>40648</v>
      </c>
      <c r="B1569">
        <v>2750</v>
      </c>
    </row>
    <row r="1570" spans="1:2">
      <c r="A1570" s="1">
        <v>40649</v>
      </c>
      <c r="B1570">
        <v>4020</v>
      </c>
    </row>
    <row r="1571" spans="1:2">
      <c r="A1571" s="1">
        <v>40650</v>
      </c>
      <c r="B1571">
        <v>6080</v>
      </c>
    </row>
    <row r="1572" spans="1:2">
      <c r="A1572" s="1">
        <v>40651</v>
      </c>
      <c r="B1572">
        <v>5730</v>
      </c>
    </row>
    <row r="1573" spans="1:2">
      <c r="A1573" s="1">
        <v>40652</v>
      </c>
      <c r="B1573">
        <v>4810</v>
      </c>
    </row>
    <row r="1574" spans="1:2">
      <c r="A1574" s="1">
        <v>40653</v>
      </c>
      <c r="B1574">
        <v>4300</v>
      </c>
    </row>
    <row r="1575" spans="1:2">
      <c r="A1575" s="1">
        <v>40654</v>
      </c>
      <c r="B1575">
        <v>3890</v>
      </c>
    </row>
    <row r="1576" spans="1:2">
      <c r="A1576" s="1">
        <v>40655</v>
      </c>
      <c r="B1576">
        <v>3540</v>
      </c>
    </row>
    <row r="1577" spans="1:2">
      <c r="A1577" s="1">
        <v>40656</v>
      </c>
      <c r="B1577">
        <v>3420</v>
      </c>
    </row>
    <row r="1578" spans="1:2">
      <c r="A1578" s="1">
        <v>40657</v>
      </c>
      <c r="B1578">
        <v>3720</v>
      </c>
    </row>
    <row r="1579" spans="1:2">
      <c r="A1579" s="1">
        <v>40658</v>
      </c>
      <c r="B1579">
        <v>3930</v>
      </c>
    </row>
    <row r="1580" spans="1:2">
      <c r="A1580" s="1">
        <v>40659</v>
      </c>
      <c r="B1580">
        <v>3860</v>
      </c>
    </row>
    <row r="1581" spans="1:2">
      <c r="A1581" s="1">
        <v>40660</v>
      </c>
      <c r="B1581">
        <v>3550</v>
      </c>
    </row>
    <row r="1582" spans="1:2">
      <c r="A1582" s="1">
        <v>40661</v>
      </c>
      <c r="B1582">
        <v>3510</v>
      </c>
    </row>
    <row r="1583" spans="1:2">
      <c r="A1583" s="1">
        <v>40662</v>
      </c>
      <c r="B1583">
        <v>3330</v>
      </c>
    </row>
    <row r="1584" spans="1:2">
      <c r="A1584" s="1">
        <v>40663</v>
      </c>
      <c r="B1584">
        <v>3100</v>
      </c>
    </row>
    <row r="1585" spans="1:2">
      <c r="A1585" s="1">
        <v>40664</v>
      </c>
      <c r="B1585">
        <v>3010</v>
      </c>
    </row>
    <row r="1586" spans="1:2">
      <c r="A1586" s="1">
        <v>40665</v>
      </c>
      <c r="B1586">
        <v>2970</v>
      </c>
    </row>
    <row r="1587" spans="1:2">
      <c r="A1587" s="1">
        <v>40666</v>
      </c>
      <c r="B1587">
        <v>2870</v>
      </c>
    </row>
    <row r="1588" spans="1:2">
      <c r="A1588" s="1">
        <v>40667</v>
      </c>
      <c r="B1588">
        <v>2860</v>
      </c>
    </row>
    <row r="1589" spans="1:2">
      <c r="A1589" s="1">
        <v>40668</v>
      </c>
      <c r="B1589">
        <v>3070</v>
      </c>
    </row>
    <row r="1590" spans="1:2">
      <c r="A1590" s="1">
        <v>40669</v>
      </c>
      <c r="B1590">
        <v>3380</v>
      </c>
    </row>
    <row r="1591" spans="1:2">
      <c r="A1591" s="1">
        <v>40670</v>
      </c>
      <c r="B1591">
        <v>3530</v>
      </c>
    </row>
    <row r="1592" spans="1:2">
      <c r="A1592" s="1">
        <v>40671</v>
      </c>
      <c r="B1592">
        <v>3450</v>
      </c>
    </row>
    <row r="1593" spans="1:2">
      <c r="A1593" s="1">
        <v>40672</v>
      </c>
      <c r="B1593">
        <v>3300</v>
      </c>
    </row>
    <row r="1594" spans="1:2">
      <c r="A1594" s="1">
        <v>40673</v>
      </c>
      <c r="B1594">
        <v>3170</v>
      </c>
    </row>
    <row r="1595" spans="1:2">
      <c r="A1595" s="1">
        <v>40674</v>
      </c>
      <c r="B1595">
        <v>3180</v>
      </c>
    </row>
    <row r="1596" spans="1:2">
      <c r="A1596" s="1">
        <v>40675</v>
      </c>
      <c r="B1596">
        <v>3720</v>
      </c>
    </row>
    <row r="1597" spans="1:2">
      <c r="A1597" s="1">
        <v>40676</v>
      </c>
      <c r="B1597">
        <v>3690</v>
      </c>
    </row>
    <row r="1598" spans="1:2">
      <c r="A1598" s="1">
        <v>40677</v>
      </c>
      <c r="B1598">
        <v>3800</v>
      </c>
    </row>
    <row r="1599" spans="1:2">
      <c r="A1599" s="1">
        <v>40678</v>
      </c>
      <c r="B1599">
        <v>3710</v>
      </c>
    </row>
    <row r="1600" spans="1:2">
      <c r="A1600" s="1">
        <v>40679</v>
      </c>
      <c r="B1600">
        <v>3510</v>
      </c>
    </row>
    <row r="1601" spans="1:2">
      <c r="A1601" s="1">
        <v>40680</v>
      </c>
      <c r="B1601">
        <v>3430</v>
      </c>
    </row>
    <row r="1602" spans="1:2">
      <c r="A1602" s="1">
        <v>40681</v>
      </c>
      <c r="B1602">
        <v>3330</v>
      </c>
    </row>
    <row r="1603" spans="1:2">
      <c r="A1603" s="1">
        <v>40682</v>
      </c>
      <c r="B1603">
        <v>3280</v>
      </c>
    </row>
    <row r="1604" spans="1:2">
      <c r="A1604" s="1">
        <v>40683</v>
      </c>
      <c r="B1604">
        <v>3310</v>
      </c>
    </row>
    <row r="1605" spans="1:2">
      <c r="A1605" s="1">
        <v>40684</v>
      </c>
      <c r="B1605">
        <v>3440</v>
      </c>
    </row>
    <row r="1606" spans="1:2">
      <c r="A1606" s="1">
        <v>40685</v>
      </c>
      <c r="B1606">
        <v>3500</v>
      </c>
    </row>
    <row r="1607" spans="1:2">
      <c r="A1607" s="1">
        <v>40686</v>
      </c>
      <c r="B1607">
        <v>3460</v>
      </c>
    </row>
    <row r="1608" spans="1:2">
      <c r="A1608" s="1">
        <v>40687</v>
      </c>
      <c r="B1608">
        <v>3270</v>
      </c>
    </row>
    <row r="1609" spans="1:2">
      <c r="A1609" s="1">
        <v>40688</v>
      </c>
      <c r="B1609">
        <v>3740</v>
      </c>
    </row>
    <row r="1610" spans="1:2">
      <c r="A1610" s="1">
        <v>40689</v>
      </c>
      <c r="B1610">
        <v>3680</v>
      </c>
    </row>
    <row r="1611" spans="1:2">
      <c r="A1611" s="1">
        <v>40690</v>
      </c>
      <c r="B1611">
        <v>3710</v>
      </c>
    </row>
    <row r="1612" spans="1:2">
      <c r="A1612" s="1">
        <v>40691</v>
      </c>
      <c r="B1612">
        <v>3680</v>
      </c>
    </row>
    <row r="1613" spans="1:2">
      <c r="A1613" s="1">
        <v>40692</v>
      </c>
      <c r="B1613">
        <v>3180</v>
      </c>
    </row>
    <row r="1614" spans="1:2">
      <c r="A1614" s="1">
        <v>40693</v>
      </c>
      <c r="B1614">
        <v>3020</v>
      </c>
    </row>
    <row r="1615" spans="1:2">
      <c r="A1615" s="1">
        <v>40694</v>
      </c>
      <c r="B1615">
        <v>3430</v>
      </c>
    </row>
    <row r="1616" spans="1:2">
      <c r="A1616" s="1">
        <v>40695</v>
      </c>
      <c r="B1616">
        <v>3590</v>
      </c>
    </row>
    <row r="1617" spans="1:2">
      <c r="A1617" s="1">
        <v>40696</v>
      </c>
      <c r="B1617">
        <v>3530</v>
      </c>
    </row>
    <row r="1618" spans="1:2">
      <c r="A1618" s="1">
        <v>40697</v>
      </c>
      <c r="B1618">
        <v>3240</v>
      </c>
    </row>
    <row r="1619" spans="1:2">
      <c r="A1619" s="1">
        <v>40698</v>
      </c>
      <c r="B1619">
        <v>3160</v>
      </c>
    </row>
    <row r="1620" spans="1:2">
      <c r="A1620" s="1">
        <v>40699</v>
      </c>
      <c r="B1620">
        <v>3200</v>
      </c>
    </row>
    <row r="1621" spans="1:2">
      <c r="A1621" s="1">
        <v>40700</v>
      </c>
      <c r="B1621">
        <v>3320</v>
      </c>
    </row>
    <row r="1622" spans="1:2">
      <c r="A1622" s="1">
        <v>40701</v>
      </c>
      <c r="B1622">
        <v>3410</v>
      </c>
    </row>
    <row r="1623" spans="1:2">
      <c r="A1623" s="1">
        <v>40702</v>
      </c>
      <c r="B1623">
        <v>3500</v>
      </c>
    </row>
    <row r="1624" spans="1:2">
      <c r="A1624" s="1">
        <v>40703</v>
      </c>
      <c r="B1624">
        <v>3440</v>
      </c>
    </row>
    <row r="1625" spans="1:2">
      <c r="A1625" s="1">
        <v>40704</v>
      </c>
      <c r="B1625">
        <v>3590</v>
      </c>
    </row>
    <row r="1626" spans="1:2">
      <c r="A1626" s="1">
        <v>40705</v>
      </c>
      <c r="B1626">
        <v>3630</v>
      </c>
    </row>
    <row r="1627" spans="1:2">
      <c r="A1627" s="1">
        <v>40706</v>
      </c>
      <c r="B1627">
        <v>3460</v>
      </c>
    </row>
    <row r="1628" spans="1:2">
      <c r="A1628" s="1">
        <v>40707</v>
      </c>
      <c r="B1628">
        <v>4000</v>
      </c>
    </row>
    <row r="1629" spans="1:2">
      <c r="A1629" s="1">
        <v>40708</v>
      </c>
      <c r="B1629">
        <v>3950</v>
      </c>
    </row>
    <row r="1630" spans="1:2">
      <c r="A1630" s="1">
        <v>40709</v>
      </c>
      <c r="B1630">
        <v>3770</v>
      </c>
    </row>
    <row r="1631" spans="1:2">
      <c r="A1631" s="1">
        <v>40710</v>
      </c>
      <c r="B1631">
        <v>3550</v>
      </c>
    </row>
    <row r="1632" spans="1:2">
      <c r="A1632" s="1">
        <v>40711</v>
      </c>
      <c r="B1632">
        <v>3420</v>
      </c>
    </row>
    <row r="1633" spans="1:2">
      <c r="A1633" s="1">
        <v>40712</v>
      </c>
      <c r="B1633">
        <v>3400</v>
      </c>
    </row>
    <row r="1634" spans="1:2">
      <c r="A1634" s="1">
        <v>40713</v>
      </c>
      <c r="B1634">
        <v>3380</v>
      </c>
    </row>
    <row r="1635" spans="1:2">
      <c r="A1635" s="1">
        <v>40714</v>
      </c>
      <c r="B1635">
        <v>3490</v>
      </c>
    </row>
    <row r="1636" spans="1:2">
      <c r="A1636" s="1">
        <v>40715</v>
      </c>
      <c r="B1636">
        <v>3590</v>
      </c>
    </row>
    <row r="1637" spans="1:2">
      <c r="A1637" s="1">
        <v>40716</v>
      </c>
      <c r="B1637">
        <v>3660</v>
      </c>
    </row>
    <row r="1638" spans="1:2">
      <c r="A1638" s="1">
        <v>40717</v>
      </c>
      <c r="B1638">
        <v>3720</v>
      </c>
    </row>
    <row r="1639" spans="1:2">
      <c r="A1639" s="1">
        <v>40718</v>
      </c>
      <c r="B1639">
        <v>3440</v>
      </c>
    </row>
    <row r="1640" spans="1:2">
      <c r="A1640" s="1">
        <v>40719</v>
      </c>
      <c r="B1640">
        <v>3170</v>
      </c>
    </row>
    <row r="1641" spans="1:2">
      <c r="A1641" s="1">
        <v>40720</v>
      </c>
      <c r="B1641">
        <v>3010</v>
      </c>
    </row>
    <row r="1642" spans="1:2">
      <c r="A1642" s="1">
        <v>40721</v>
      </c>
      <c r="B1642">
        <v>3010</v>
      </c>
    </row>
    <row r="1643" spans="1:2">
      <c r="A1643" s="1">
        <v>40722</v>
      </c>
      <c r="B1643">
        <v>3280</v>
      </c>
    </row>
    <row r="1644" spans="1:2">
      <c r="A1644" s="1">
        <v>40723</v>
      </c>
      <c r="B1644">
        <v>3260</v>
      </c>
    </row>
    <row r="1645" spans="1:2">
      <c r="A1645" s="1">
        <v>40724</v>
      </c>
      <c r="B1645">
        <v>2950</v>
      </c>
    </row>
    <row r="1646" spans="1:2">
      <c r="A1646" s="1">
        <v>40725</v>
      </c>
      <c r="B1646">
        <v>2830</v>
      </c>
    </row>
    <row r="1647" spans="1:2">
      <c r="A1647" s="1">
        <v>40726</v>
      </c>
      <c r="B1647">
        <v>2750</v>
      </c>
    </row>
    <row r="1648" spans="1:2">
      <c r="A1648" s="1">
        <v>40727</v>
      </c>
      <c r="B1648">
        <v>2770</v>
      </c>
    </row>
    <row r="1649" spans="1:2">
      <c r="A1649" s="1">
        <v>40728</v>
      </c>
      <c r="B1649">
        <v>2670</v>
      </c>
    </row>
    <row r="1650" spans="1:2">
      <c r="A1650" s="1">
        <v>40729</v>
      </c>
      <c r="B1650">
        <v>2630</v>
      </c>
    </row>
    <row r="1651" spans="1:2">
      <c r="A1651" s="1">
        <v>40730</v>
      </c>
      <c r="B1651">
        <v>2620</v>
      </c>
    </row>
    <row r="1652" spans="1:2">
      <c r="A1652" s="1">
        <v>40731</v>
      </c>
      <c r="B1652">
        <v>2590</v>
      </c>
    </row>
    <row r="1653" spans="1:2">
      <c r="A1653" s="1">
        <v>40732</v>
      </c>
      <c r="B1653">
        <v>2480</v>
      </c>
    </row>
    <row r="1654" spans="1:2">
      <c r="A1654" s="1">
        <v>40733</v>
      </c>
      <c r="B1654">
        <v>2340</v>
      </c>
    </row>
    <row r="1655" spans="1:2">
      <c r="A1655" s="1">
        <v>40734</v>
      </c>
      <c r="B1655">
        <v>2250</v>
      </c>
    </row>
    <row r="1656" spans="1:2">
      <c r="A1656" s="1">
        <v>40735</v>
      </c>
      <c r="B1656">
        <v>2180</v>
      </c>
    </row>
    <row r="1657" spans="1:2">
      <c r="A1657" s="1">
        <v>40736</v>
      </c>
      <c r="B1657">
        <v>2140</v>
      </c>
    </row>
    <row r="1658" spans="1:2">
      <c r="A1658" s="1">
        <v>40737</v>
      </c>
      <c r="B1658">
        <v>2150</v>
      </c>
    </row>
    <row r="1659" spans="1:2">
      <c r="A1659" s="1">
        <v>40738</v>
      </c>
      <c r="B1659">
        <v>1980</v>
      </c>
    </row>
    <row r="1660" spans="1:2">
      <c r="A1660" s="1">
        <v>40739</v>
      </c>
      <c r="B1660">
        <v>1940</v>
      </c>
    </row>
    <row r="1661" spans="1:2">
      <c r="A1661" s="1">
        <v>40740</v>
      </c>
      <c r="B1661">
        <v>1930</v>
      </c>
    </row>
    <row r="1662" spans="1:2">
      <c r="A1662" s="1">
        <v>40741</v>
      </c>
      <c r="B1662">
        <v>1890</v>
      </c>
    </row>
    <row r="1663" spans="1:2">
      <c r="A1663" s="1">
        <v>40742</v>
      </c>
      <c r="B1663">
        <v>1970</v>
      </c>
    </row>
    <row r="1664" spans="1:2">
      <c r="A1664" s="1">
        <v>40743</v>
      </c>
      <c r="B1664">
        <v>2170</v>
      </c>
    </row>
    <row r="1665" spans="1:2">
      <c r="A1665" s="1">
        <v>40744</v>
      </c>
      <c r="B1665">
        <v>1860</v>
      </c>
    </row>
    <row r="1666" spans="1:2">
      <c r="A1666" s="1">
        <v>40745</v>
      </c>
      <c r="B1666">
        <v>1780</v>
      </c>
    </row>
    <row r="1667" spans="1:2">
      <c r="A1667" s="1">
        <v>40746</v>
      </c>
      <c r="B1667">
        <v>1730</v>
      </c>
    </row>
    <row r="1668" spans="1:2">
      <c r="A1668" s="1">
        <v>40747</v>
      </c>
      <c r="B1668">
        <v>1690</v>
      </c>
    </row>
    <row r="1669" spans="1:2">
      <c r="A1669" s="1">
        <v>40748</v>
      </c>
      <c r="B1669">
        <v>1670</v>
      </c>
    </row>
    <row r="1670" spans="1:2">
      <c r="A1670" s="1">
        <v>40749</v>
      </c>
      <c r="B1670">
        <v>1600</v>
      </c>
    </row>
    <row r="1671" spans="1:2">
      <c r="A1671" s="1">
        <v>40750</v>
      </c>
      <c r="B1671">
        <v>1580</v>
      </c>
    </row>
    <row r="1672" spans="1:2">
      <c r="A1672" s="1">
        <v>40751</v>
      </c>
      <c r="B1672">
        <v>1580</v>
      </c>
    </row>
    <row r="1673" spans="1:2">
      <c r="A1673" s="1">
        <v>40752</v>
      </c>
      <c r="B1673">
        <v>1540</v>
      </c>
    </row>
    <row r="1674" spans="1:2">
      <c r="A1674" s="1">
        <v>40753</v>
      </c>
      <c r="B1674">
        <v>1520</v>
      </c>
    </row>
    <row r="1675" spans="1:2">
      <c r="A1675" s="1">
        <v>40754</v>
      </c>
      <c r="B1675">
        <v>1500</v>
      </c>
    </row>
    <row r="1676" spans="1:2">
      <c r="A1676" s="1">
        <v>40755</v>
      </c>
      <c r="B1676">
        <v>1470</v>
      </c>
    </row>
    <row r="1677" spans="1:2">
      <c r="A1677" s="1">
        <v>40756</v>
      </c>
      <c r="B1677">
        <v>1460</v>
      </c>
    </row>
    <row r="1678" spans="1:2">
      <c r="A1678" s="1">
        <v>40757</v>
      </c>
      <c r="B1678">
        <v>1430</v>
      </c>
    </row>
    <row r="1679" spans="1:2">
      <c r="A1679" s="1">
        <v>40758</v>
      </c>
      <c r="B1679">
        <v>1410</v>
      </c>
    </row>
    <row r="1680" spans="1:2">
      <c r="A1680" s="1">
        <v>40759</v>
      </c>
      <c r="B1680">
        <v>1400</v>
      </c>
    </row>
    <row r="1681" spans="1:2">
      <c r="A1681" s="1">
        <v>40760</v>
      </c>
      <c r="B1681">
        <v>1370</v>
      </c>
    </row>
    <row r="1682" spans="1:2">
      <c r="A1682" s="1">
        <v>40761</v>
      </c>
      <c r="B1682">
        <v>1370</v>
      </c>
    </row>
    <row r="1683" spans="1:2">
      <c r="A1683" s="1">
        <v>40762</v>
      </c>
      <c r="B1683">
        <v>1350</v>
      </c>
    </row>
    <row r="1684" spans="1:2">
      <c r="A1684" s="1">
        <v>40763</v>
      </c>
      <c r="B1684">
        <v>1330</v>
      </c>
    </row>
    <row r="1685" spans="1:2">
      <c r="A1685" s="1">
        <v>40764</v>
      </c>
      <c r="B1685">
        <v>1300</v>
      </c>
    </row>
    <row r="1686" spans="1:2">
      <c r="A1686" s="1">
        <v>40765</v>
      </c>
      <c r="B1686">
        <v>1320</v>
      </c>
    </row>
    <row r="1687" spans="1:2">
      <c r="A1687" s="1">
        <v>40766</v>
      </c>
      <c r="B1687">
        <v>1280</v>
      </c>
    </row>
    <row r="1688" spans="1:2">
      <c r="A1688" s="1">
        <v>40767</v>
      </c>
      <c r="B1688">
        <v>1290</v>
      </c>
    </row>
    <row r="1689" spans="1:2">
      <c r="A1689" s="1">
        <v>40768</v>
      </c>
      <c r="B1689">
        <v>1280</v>
      </c>
    </row>
    <row r="1690" spans="1:2">
      <c r="A1690" s="1">
        <v>40769</v>
      </c>
      <c r="B1690">
        <v>1260</v>
      </c>
    </row>
    <row r="1691" spans="1:2">
      <c r="A1691" s="1">
        <v>40770</v>
      </c>
      <c r="B1691">
        <v>1230</v>
      </c>
    </row>
    <row r="1692" spans="1:2">
      <c r="A1692" s="1">
        <v>40771</v>
      </c>
      <c r="B1692">
        <v>1260</v>
      </c>
    </row>
    <row r="1693" spans="1:2">
      <c r="A1693" s="1">
        <v>40772</v>
      </c>
      <c r="B1693">
        <v>1230</v>
      </c>
    </row>
    <row r="1694" spans="1:2">
      <c r="A1694" s="1">
        <v>40773</v>
      </c>
      <c r="B1694">
        <v>1240</v>
      </c>
    </row>
    <row r="1695" spans="1:2">
      <c r="A1695" s="1">
        <v>40774</v>
      </c>
      <c r="B1695">
        <v>1210</v>
      </c>
    </row>
    <row r="1696" spans="1:2">
      <c r="A1696" s="1">
        <v>40775</v>
      </c>
      <c r="B1696">
        <v>1220</v>
      </c>
    </row>
    <row r="1697" spans="1:2">
      <c r="A1697" s="1">
        <v>40776</v>
      </c>
      <c r="B1697">
        <v>1190</v>
      </c>
    </row>
    <row r="1698" spans="1:2">
      <c r="A1698" s="1">
        <v>40777</v>
      </c>
      <c r="B1698">
        <v>1200</v>
      </c>
    </row>
    <row r="1699" spans="1:2">
      <c r="A1699" s="1">
        <v>40778</v>
      </c>
      <c r="B1699">
        <v>1200</v>
      </c>
    </row>
    <row r="1700" spans="1:2">
      <c r="A1700" s="1">
        <v>40779</v>
      </c>
      <c r="B1700">
        <v>1170</v>
      </c>
    </row>
    <row r="1701" spans="1:2">
      <c r="A1701" s="1">
        <v>40780</v>
      </c>
      <c r="B1701">
        <v>1190</v>
      </c>
    </row>
    <row r="1702" spans="1:2">
      <c r="A1702" s="1">
        <v>40781</v>
      </c>
      <c r="B1702">
        <v>1180</v>
      </c>
    </row>
    <row r="1703" spans="1:2">
      <c r="A1703" s="1">
        <v>40782</v>
      </c>
      <c r="B1703">
        <v>1170</v>
      </c>
    </row>
    <row r="1704" spans="1:2">
      <c r="A1704" s="1">
        <v>40783</v>
      </c>
      <c r="B1704">
        <v>1140</v>
      </c>
    </row>
    <row r="1705" spans="1:2">
      <c r="A1705" s="1">
        <v>40784</v>
      </c>
      <c r="B1705">
        <v>1130</v>
      </c>
    </row>
    <row r="1706" spans="1:2">
      <c r="A1706" s="1">
        <v>40785</v>
      </c>
      <c r="B1706">
        <v>1130</v>
      </c>
    </row>
    <row r="1707" spans="1:2">
      <c r="A1707" s="1">
        <v>40786</v>
      </c>
      <c r="B1707">
        <v>1110</v>
      </c>
    </row>
    <row r="1708" spans="1:2">
      <c r="A1708" s="1">
        <v>40787</v>
      </c>
      <c r="B1708">
        <v>1110</v>
      </c>
    </row>
    <row r="1709" spans="1:2">
      <c r="A1709" s="1">
        <v>40788</v>
      </c>
      <c r="B1709">
        <v>1080</v>
      </c>
    </row>
    <row r="1710" spans="1:2">
      <c r="A1710" s="1">
        <v>40789</v>
      </c>
      <c r="B1710">
        <v>1060</v>
      </c>
    </row>
    <row r="1711" spans="1:2">
      <c r="A1711" s="1">
        <v>40790</v>
      </c>
      <c r="B1711">
        <v>1060</v>
      </c>
    </row>
    <row r="1712" spans="1:2">
      <c r="A1712" s="1">
        <v>40791</v>
      </c>
      <c r="B1712">
        <v>1030</v>
      </c>
    </row>
    <row r="1713" spans="1:2">
      <c r="A1713" s="1">
        <v>40792</v>
      </c>
      <c r="B1713">
        <v>1040</v>
      </c>
    </row>
    <row r="1714" spans="1:2">
      <c r="A1714" s="1">
        <v>40793</v>
      </c>
      <c r="B1714">
        <v>1030</v>
      </c>
    </row>
    <row r="1715" spans="1:2">
      <c r="A1715" s="1">
        <v>40794</v>
      </c>
      <c r="B1715">
        <v>1010</v>
      </c>
    </row>
    <row r="1716" spans="1:2">
      <c r="A1716" s="1">
        <v>40795</v>
      </c>
      <c r="B1716">
        <v>1030</v>
      </c>
    </row>
    <row r="1717" spans="1:2">
      <c r="A1717" s="1">
        <v>40796</v>
      </c>
      <c r="B1717">
        <v>1010</v>
      </c>
    </row>
    <row r="1718" spans="1:2">
      <c r="A1718" s="1">
        <v>40797</v>
      </c>
      <c r="B1718">
        <v>1010</v>
      </c>
    </row>
    <row r="1719" spans="1:2">
      <c r="A1719" s="1">
        <v>40798</v>
      </c>
      <c r="B1719">
        <v>1020</v>
      </c>
    </row>
    <row r="1720" spans="1:2">
      <c r="A1720" s="1">
        <v>40799</v>
      </c>
      <c r="B1720">
        <v>1010</v>
      </c>
    </row>
    <row r="1721" spans="1:2">
      <c r="A1721" s="1">
        <v>40800</v>
      </c>
      <c r="B1721">
        <v>1100</v>
      </c>
    </row>
    <row r="1722" spans="1:2">
      <c r="A1722" s="1">
        <v>40801</v>
      </c>
      <c r="B1722">
        <v>1200</v>
      </c>
    </row>
    <row r="1723" spans="1:2">
      <c r="A1723" s="1">
        <v>40802</v>
      </c>
      <c r="B1723">
        <v>1150</v>
      </c>
    </row>
    <row r="1724" spans="1:2">
      <c r="A1724" s="1">
        <v>40803</v>
      </c>
      <c r="B1724">
        <v>1160</v>
      </c>
    </row>
    <row r="1725" spans="1:2">
      <c r="A1725" s="1">
        <v>40804</v>
      </c>
      <c r="B1725">
        <v>1140</v>
      </c>
    </row>
    <row r="1726" spans="1:2">
      <c r="A1726" s="1">
        <v>40805</v>
      </c>
      <c r="B1726">
        <v>1120</v>
      </c>
    </row>
    <row r="1727" spans="1:2">
      <c r="A1727" s="1">
        <v>40806</v>
      </c>
      <c r="B1727">
        <v>1140</v>
      </c>
    </row>
    <row r="1728" spans="1:2">
      <c r="A1728" s="1">
        <v>40807</v>
      </c>
      <c r="B1728">
        <v>1150</v>
      </c>
    </row>
    <row r="1729" spans="1:2">
      <c r="A1729" s="1">
        <v>40808</v>
      </c>
      <c r="B1729">
        <v>1120</v>
      </c>
    </row>
    <row r="1730" spans="1:2">
      <c r="A1730" s="1">
        <v>40809</v>
      </c>
      <c r="B1730">
        <v>1140</v>
      </c>
    </row>
    <row r="1731" spans="1:2">
      <c r="A1731" s="1">
        <v>40810</v>
      </c>
      <c r="B1731">
        <v>1130</v>
      </c>
    </row>
    <row r="1732" spans="1:2">
      <c r="A1732" s="1">
        <v>40811</v>
      </c>
      <c r="B1732">
        <v>1160</v>
      </c>
    </row>
    <row r="1733" spans="1:2">
      <c r="A1733" s="1">
        <v>40812</v>
      </c>
      <c r="B1733">
        <v>1150</v>
      </c>
    </row>
    <row r="1734" spans="1:2">
      <c r="A1734" s="1">
        <v>40813</v>
      </c>
      <c r="B1734">
        <v>1130</v>
      </c>
    </row>
    <row r="1735" spans="1:2">
      <c r="A1735" s="1">
        <v>40814</v>
      </c>
      <c r="B1735">
        <v>1120</v>
      </c>
    </row>
    <row r="1736" spans="1:2">
      <c r="A1736" s="1">
        <v>40815</v>
      </c>
      <c r="B1736">
        <v>1130</v>
      </c>
    </row>
    <row r="1737" spans="1:2">
      <c r="A1737" s="1">
        <v>40816</v>
      </c>
      <c r="B1737">
        <v>1120</v>
      </c>
    </row>
    <row r="1738" spans="1:2">
      <c r="A1738" s="1">
        <v>40817</v>
      </c>
      <c r="B1738">
        <v>1110</v>
      </c>
    </row>
    <row r="1739" spans="1:2">
      <c r="A1739" s="1">
        <v>40818</v>
      </c>
      <c r="B1739">
        <v>1120</v>
      </c>
    </row>
    <row r="1740" spans="1:2">
      <c r="A1740" s="1">
        <v>40819</v>
      </c>
      <c r="B1740">
        <v>1190</v>
      </c>
    </row>
    <row r="1741" spans="1:2">
      <c r="A1741" s="1">
        <v>40820</v>
      </c>
      <c r="B1741">
        <v>1270</v>
      </c>
    </row>
    <row r="1742" spans="1:2">
      <c r="A1742" s="1">
        <v>40821</v>
      </c>
      <c r="B1742">
        <v>1340</v>
      </c>
    </row>
    <row r="1743" spans="1:2">
      <c r="A1743" s="1">
        <v>40822</v>
      </c>
      <c r="B1743">
        <v>1230</v>
      </c>
    </row>
    <row r="1744" spans="1:2">
      <c r="A1744" s="1">
        <v>40823</v>
      </c>
      <c r="B1744">
        <v>1170</v>
      </c>
    </row>
    <row r="1745" spans="1:2">
      <c r="A1745" s="1">
        <v>40824</v>
      </c>
      <c r="B1745">
        <v>1160</v>
      </c>
    </row>
    <row r="1746" spans="1:2">
      <c r="A1746" s="1">
        <v>40825</v>
      </c>
      <c r="B1746">
        <v>1130</v>
      </c>
    </row>
    <row r="1747" spans="1:2">
      <c r="A1747" s="1">
        <v>40826</v>
      </c>
      <c r="B1747">
        <v>1250</v>
      </c>
    </row>
    <row r="1748" spans="1:2">
      <c r="A1748" s="1">
        <v>40827</v>
      </c>
      <c r="B1748">
        <v>1240</v>
      </c>
    </row>
    <row r="1749" spans="1:2">
      <c r="A1749" s="1">
        <v>40828</v>
      </c>
      <c r="B1749">
        <v>1160</v>
      </c>
    </row>
    <row r="1750" spans="1:2">
      <c r="A1750" s="1">
        <v>40829</v>
      </c>
      <c r="B1750">
        <v>1140</v>
      </c>
    </row>
    <row r="1751" spans="1:2">
      <c r="A1751" s="1">
        <v>40830</v>
      </c>
      <c r="B1751">
        <v>1120</v>
      </c>
    </row>
    <row r="1752" spans="1:2">
      <c r="A1752" s="1">
        <v>40831</v>
      </c>
      <c r="B1752">
        <v>1140</v>
      </c>
    </row>
    <row r="1753" spans="1:2">
      <c r="A1753" s="1">
        <v>40832</v>
      </c>
      <c r="B1753">
        <v>1120</v>
      </c>
    </row>
    <row r="1754" spans="1:2">
      <c r="A1754" s="1">
        <v>40833</v>
      </c>
      <c r="B1754">
        <v>1120</v>
      </c>
    </row>
    <row r="1755" spans="1:2">
      <c r="A1755" s="1">
        <v>40834</v>
      </c>
      <c r="B1755">
        <v>1110</v>
      </c>
    </row>
    <row r="1756" spans="1:2">
      <c r="A1756" s="1">
        <v>40835</v>
      </c>
      <c r="B1756">
        <v>1100</v>
      </c>
    </row>
    <row r="1757" spans="1:2">
      <c r="A1757" s="1">
        <v>40836</v>
      </c>
      <c r="B1757">
        <v>1110</v>
      </c>
    </row>
    <row r="1758" spans="1:2">
      <c r="A1758" s="1">
        <v>40837</v>
      </c>
      <c r="B1758">
        <v>1090</v>
      </c>
    </row>
    <row r="1759" spans="1:2">
      <c r="A1759" s="1">
        <v>40838</v>
      </c>
      <c r="B1759">
        <v>1090</v>
      </c>
    </row>
    <row r="1760" spans="1:2">
      <c r="A1760" s="1">
        <v>40839</v>
      </c>
      <c r="B1760">
        <v>1080</v>
      </c>
    </row>
    <row r="1761" spans="1:2">
      <c r="A1761" s="1">
        <v>40840</v>
      </c>
      <c r="B1761">
        <v>1100</v>
      </c>
    </row>
    <row r="1762" spans="1:2">
      <c r="A1762" s="1">
        <v>40841</v>
      </c>
      <c r="B1762">
        <v>1070</v>
      </c>
    </row>
    <row r="1763" spans="1:2">
      <c r="A1763" s="1">
        <v>40842</v>
      </c>
      <c r="B1763">
        <v>1080</v>
      </c>
    </row>
    <row r="1764" spans="1:2">
      <c r="A1764" s="1">
        <v>40843</v>
      </c>
      <c r="B1764">
        <v>1080</v>
      </c>
    </row>
    <row r="1765" spans="1:2">
      <c r="A1765" s="1">
        <v>40844</v>
      </c>
      <c r="B1765">
        <v>1070</v>
      </c>
    </row>
    <row r="1766" spans="1:2">
      <c r="A1766" s="1">
        <v>40845</v>
      </c>
      <c r="B1766">
        <v>1110</v>
      </c>
    </row>
    <row r="1767" spans="1:2">
      <c r="A1767" s="1">
        <v>40846</v>
      </c>
      <c r="B1767">
        <v>1110</v>
      </c>
    </row>
    <row r="1768" spans="1:2">
      <c r="A1768" s="1">
        <v>40847</v>
      </c>
      <c r="B1768">
        <v>1110</v>
      </c>
    </row>
    <row r="1769" spans="1:2">
      <c r="A1769" s="1">
        <v>40848</v>
      </c>
      <c r="B1769">
        <v>1080</v>
      </c>
    </row>
    <row r="1770" spans="1:2">
      <c r="A1770" s="1">
        <v>40849</v>
      </c>
      <c r="B1770">
        <v>1090</v>
      </c>
    </row>
    <row r="1771" spans="1:2">
      <c r="A1771" s="1">
        <v>40850</v>
      </c>
      <c r="B1771">
        <v>1080</v>
      </c>
    </row>
    <row r="1772" spans="1:2">
      <c r="A1772" s="1">
        <v>40851</v>
      </c>
      <c r="B1772">
        <v>1080</v>
      </c>
    </row>
    <row r="1773" spans="1:2">
      <c r="A1773" s="1">
        <v>40852</v>
      </c>
      <c r="B1773">
        <v>1140</v>
      </c>
    </row>
    <row r="1774" spans="1:2">
      <c r="A1774" s="1">
        <v>40853</v>
      </c>
      <c r="B1774">
        <v>1120</v>
      </c>
    </row>
    <row r="1775" spans="1:2">
      <c r="A1775" s="1">
        <v>40854</v>
      </c>
      <c r="B1775">
        <v>1100</v>
      </c>
    </row>
    <row r="1776" spans="1:2">
      <c r="A1776" s="1">
        <v>40855</v>
      </c>
      <c r="B1776">
        <v>1090</v>
      </c>
    </row>
    <row r="1777" spans="1:2">
      <c r="A1777" s="1">
        <v>40856</v>
      </c>
      <c r="B1777">
        <v>1090</v>
      </c>
    </row>
    <row r="1778" spans="1:2">
      <c r="A1778" s="1">
        <v>40857</v>
      </c>
      <c r="B1778">
        <v>1070</v>
      </c>
    </row>
    <row r="1779" spans="1:2">
      <c r="A1779" s="1">
        <v>40858</v>
      </c>
      <c r="B1779">
        <v>1090</v>
      </c>
    </row>
    <row r="1780" spans="1:2">
      <c r="A1780" s="1">
        <v>40859</v>
      </c>
      <c r="B1780">
        <v>1090</v>
      </c>
    </row>
    <row r="1781" spans="1:2">
      <c r="A1781" s="1">
        <v>40860</v>
      </c>
      <c r="B1781">
        <v>1110</v>
      </c>
    </row>
    <row r="1782" spans="1:2">
      <c r="A1782" s="1">
        <v>40861</v>
      </c>
      <c r="B1782">
        <v>1130</v>
      </c>
    </row>
    <row r="1783" spans="1:2">
      <c r="A1783" s="1">
        <v>40862</v>
      </c>
      <c r="B1783">
        <v>1160</v>
      </c>
    </row>
    <row r="1784" spans="1:2">
      <c r="A1784" s="1">
        <v>40863</v>
      </c>
      <c r="B1784">
        <v>1190</v>
      </c>
    </row>
    <row r="1785" spans="1:2">
      <c r="A1785" s="1">
        <v>40864</v>
      </c>
      <c r="B1785">
        <v>1630</v>
      </c>
    </row>
    <row r="1786" spans="1:2">
      <c r="A1786" s="1">
        <v>40865</v>
      </c>
      <c r="B1786">
        <v>1450</v>
      </c>
    </row>
    <row r="1787" spans="1:2">
      <c r="A1787" s="1">
        <v>40866</v>
      </c>
      <c r="B1787">
        <v>1300</v>
      </c>
    </row>
    <row r="1788" spans="1:2">
      <c r="A1788" s="1">
        <v>40867</v>
      </c>
      <c r="B1788">
        <v>1240</v>
      </c>
    </row>
    <row r="1789" spans="1:2">
      <c r="A1789" s="1">
        <v>40868</v>
      </c>
      <c r="B1789">
        <v>1250</v>
      </c>
    </row>
    <row r="1790" spans="1:2">
      <c r="A1790" s="1">
        <v>40869</v>
      </c>
      <c r="B1790">
        <v>1870</v>
      </c>
    </row>
    <row r="1791" spans="1:2">
      <c r="A1791" s="1">
        <v>40870</v>
      </c>
      <c r="B1791">
        <v>1850</v>
      </c>
    </row>
    <row r="1792" spans="1:2">
      <c r="A1792" s="1">
        <v>40871</v>
      </c>
      <c r="B1792">
        <v>1520</v>
      </c>
    </row>
    <row r="1793" spans="1:2">
      <c r="A1793" s="1">
        <v>40872</v>
      </c>
      <c r="B1793">
        <v>1590</v>
      </c>
    </row>
    <row r="1794" spans="1:2">
      <c r="A1794" s="1">
        <v>40873</v>
      </c>
      <c r="B1794">
        <v>1450</v>
      </c>
    </row>
    <row r="1795" spans="1:2">
      <c r="A1795" s="1">
        <v>40874</v>
      </c>
      <c r="B1795">
        <v>1380</v>
      </c>
    </row>
    <row r="1796" spans="1:2">
      <c r="A1796" s="1">
        <v>40875</v>
      </c>
      <c r="B1796">
        <v>1390</v>
      </c>
    </row>
    <row r="1797" spans="1:2">
      <c r="A1797" s="1">
        <v>40876</v>
      </c>
      <c r="B1797">
        <v>1350</v>
      </c>
    </row>
    <row r="1798" spans="1:2">
      <c r="A1798" s="1">
        <v>40877</v>
      </c>
      <c r="B1798">
        <v>1320</v>
      </c>
    </row>
    <row r="1799" spans="1:2">
      <c r="A1799" s="1">
        <v>40878</v>
      </c>
      <c r="B1799">
        <v>1290</v>
      </c>
    </row>
    <row r="1800" spans="1:2">
      <c r="A1800" s="1">
        <v>40879</v>
      </c>
      <c r="B1800">
        <v>1260</v>
      </c>
    </row>
    <row r="1801" spans="1:2">
      <c r="A1801" s="1">
        <v>40880</v>
      </c>
      <c r="B1801">
        <v>1210</v>
      </c>
    </row>
    <row r="1802" spans="1:2">
      <c r="A1802" s="1">
        <v>40881</v>
      </c>
      <c r="B1802">
        <v>1200</v>
      </c>
    </row>
    <row r="1803" spans="1:2">
      <c r="A1803" s="1">
        <v>40882</v>
      </c>
      <c r="B1803">
        <v>1210</v>
      </c>
    </row>
    <row r="1804" spans="1:2">
      <c r="A1804" s="1">
        <v>40883</v>
      </c>
      <c r="B1804">
        <v>1180</v>
      </c>
    </row>
    <row r="1805" spans="1:2">
      <c r="A1805" s="1">
        <v>40884</v>
      </c>
      <c r="B1805">
        <v>1170</v>
      </c>
    </row>
    <row r="1806" spans="1:2">
      <c r="A1806" s="1">
        <v>40885</v>
      </c>
      <c r="B1806">
        <v>1190</v>
      </c>
    </row>
    <row r="1807" spans="1:2">
      <c r="A1807" s="1">
        <v>40886</v>
      </c>
      <c r="B1807">
        <v>1170</v>
      </c>
    </row>
    <row r="1808" spans="1:2">
      <c r="A1808" s="1">
        <v>40887</v>
      </c>
      <c r="B1808">
        <v>1150</v>
      </c>
    </row>
    <row r="1809" spans="1:2">
      <c r="A1809" s="1">
        <v>40888</v>
      </c>
      <c r="B1809">
        <v>1150</v>
      </c>
    </row>
    <row r="1810" spans="1:2">
      <c r="A1810" s="1">
        <v>40889</v>
      </c>
      <c r="B1810">
        <v>1140</v>
      </c>
    </row>
    <row r="1811" spans="1:2">
      <c r="A1811" s="1">
        <v>40890</v>
      </c>
      <c r="B1811">
        <v>1140</v>
      </c>
    </row>
    <row r="1812" spans="1:2">
      <c r="A1812" s="1">
        <v>40891</v>
      </c>
      <c r="B1812">
        <v>1110</v>
      </c>
    </row>
    <row r="1813" spans="1:2">
      <c r="A1813" s="1">
        <v>40892</v>
      </c>
      <c r="B1813">
        <v>1150</v>
      </c>
    </row>
    <row r="1814" spans="1:2">
      <c r="A1814" s="1">
        <v>40893</v>
      </c>
      <c r="B1814">
        <v>1070</v>
      </c>
    </row>
    <row r="1815" spans="1:2">
      <c r="A1815" s="1">
        <v>40894</v>
      </c>
      <c r="B1815">
        <v>1110</v>
      </c>
    </row>
    <row r="1816" spans="1:2">
      <c r="A1816" s="1">
        <v>40895</v>
      </c>
      <c r="B1816">
        <v>1120</v>
      </c>
    </row>
    <row r="1817" spans="1:2">
      <c r="A1817" s="1">
        <v>40896</v>
      </c>
      <c r="B1817">
        <v>1100</v>
      </c>
    </row>
    <row r="1818" spans="1:2">
      <c r="A1818" s="1">
        <v>40897</v>
      </c>
      <c r="B1818">
        <v>1090</v>
      </c>
    </row>
    <row r="1819" spans="1:2">
      <c r="A1819" s="1">
        <v>40898</v>
      </c>
      <c r="B1819">
        <v>1090</v>
      </c>
    </row>
    <row r="1820" spans="1:2">
      <c r="A1820" s="1">
        <v>40899</v>
      </c>
      <c r="B1820">
        <v>1040</v>
      </c>
    </row>
    <row r="1821" spans="1:2">
      <c r="A1821" s="1">
        <v>40900</v>
      </c>
      <c r="B1821">
        <v>1070</v>
      </c>
    </row>
    <row r="1822" spans="1:2">
      <c r="A1822" s="1">
        <v>40901</v>
      </c>
      <c r="B1822">
        <v>1090</v>
      </c>
    </row>
    <row r="1823" spans="1:2">
      <c r="A1823" s="1">
        <v>40902</v>
      </c>
      <c r="B1823">
        <v>1080</v>
      </c>
    </row>
    <row r="1824" spans="1:2">
      <c r="A1824" s="1">
        <v>40903</v>
      </c>
      <c r="B1824">
        <v>1100</v>
      </c>
    </row>
    <row r="1825" spans="1:2">
      <c r="A1825" s="1">
        <v>40904</v>
      </c>
      <c r="B1825">
        <v>1100</v>
      </c>
    </row>
    <row r="1826" spans="1:2">
      <c r="A1826" s="1">
        <v>40905</v>
      </c>
      <c r="B1826">
        <v>1380</v>
      </c>
    </row>
    <row r="1827" spans="1:2">
      <c r="A1827" s="1">
        <v>40906</v>
      </c>
      <c r="B1827">
        <v>2060</v>
      </c>
    </row>
    <row r="1828" spans="1:2">
      <c r="A1828" s="1">
        <v>40907</v>
      </c>
      <c r="B1828">
        <v>5050</v>
      </c>
    </row>
    <row r="1829" spans="1:2">
      <c r="A1829" s="1">
        <v>40908</v>
      </c>
      <c r="B1829">
        <v>3020</v>
      </c>
    </row>
    <row r="1830" spans="1:2">
      <c r="A1830" s="1">
        <v>40909</v>
      </c>
      <c r="B1830">
        <v>2130</v>
      </c>
    </row>
    <row r="1831" spans="1:2">
      <c r="A1831" s="1">
        <v>40910</v>
      </c>
      <c r="B1831">
        <v>1800</v>
      </c>
    </row>
    <row r="1832" spans="1:2">
      <c r="A1832" s="1">
        <v>40911</v>
      </c>
      <c r="B1832">
        <v>1650</v>
      </c>
    </row>
    <row r="1833" spans="1:2">
      <c r="A1833" s="1">
        <v>40912</v>
      </c>
      <c r="B1833">
        <v>1530</v>
      </c>
    </row>
    <row r="1834" spans="1:2">
      <c r="A1834" s="1">
        <v>40913</v>
      </c>
      <c r="B1834">
        <v>1520</v>
      </c>
    </row>
    <row r="1835" spans="1:2">
      <c r="A1835" s="1">
        <v>40914</v>
      </c>
      <c r="B1835">
        <v>1460</v>
      </c>
    </row>
    <row r="1836" spans="1:2">
      <c r="A1836" s="1">
        <v>40915</v>
      </c>
      <c r="B1836">
        <v>1390</v>
      </c>
    </row>
    <row r="1837" spans="1:2">
      <c r="A1837" s="1">
        <v>40916</v>
      </c>
      <c r="B1837">
        <v>1340</v>
      </c>
    </row>
    <row r="1838" spans="1:2">
      <c r="A1838" s="1">
        <v>40917</v>
      </c>
      <c r="B1838">
        <v>1340</v>
      </c>
    </row>
    <row r="1839" spans="1:2">
      <c r="A1839" s="1">
        <v>40918</v>
      </c>
      <c r="B1839">
        <v>1290</v>
      </c>
    </row>
    <row r="1840" spans="1:2">
      <c r="A1840" s="1">
        <v>40919</v>
      </c>
      <c r="B1840">
        <v>1270</v>
      </c>
    </row>
    <row r="1841" spans="1:2">
      <c r="A1841" s="1">
        <v>40920</v>
      </c>
      <c r="B1841">
        <v>1230</v>
      </c>
    </row>
    <row r="1842" spans="1:2">
      <c r="A1842" s="1">
        <v>40921</v>
      </c>
      <c r="B1842">
        <v>1240</v>
      </c>
    </row>
    <row r="1843" spans="1:2">
      <c r="A1843" s="1">
        <v>40922</v>
      </c>
      <c r="B1843">
        <v>1220</v>
      </c>
    </row>
    <row r="1844" spans="1:2">
      <c r="A1844" s="1">
        <v>40923</v>
      </c>
      <c r="B1844">
        <v>1220</v>
      </c>
    </row>
    <row r="1845" spans="1:2">
      <c r="A1845" s="1">
        <v>40924</v>
      </c>
      <c r="B1845">
        <v>1210</v>
      </c>
    </row>
    <row r="1846" spans="1:2">
      <c r="A1846" s="1">
        <v>40925</v>
      </c>
      <c r="B1846">
        <v>1170</v>
      </c>
    </row>
    <row r="1847" spans="1:2">
      <c r="A1847" s="1">
        <v>40926</v>
      </c>
      <c r="B1847">
        <v>1530</v>
      </c>
    </row>
    <row r="1848" spans="1:2">
      <c r="A1848" s="1">
        <v>40927</v>
      </c>
      <c r="B1848">
        <v>3410</v>
      </c>
    </row>
    <row r="1849" spans="1:2">
      <c r="A1849" s="1">
        <v>40928</v>
      </c>
      <c r="B1849">
        <v>3780</v>
      </c>
    </row>
    <row r="1850" spans="1:2">
      <c r="A1850" s="1">
        <v>40929</v>
      </c>
      <c r="B1850">
        <v>4020</v>
      </c>
    </row>
    <row r="1851" spans="1:2">
      <c r="A1851" s="1">
        <v>40930</v>
      </c>
      <c r="B1851">
        <v>2850</v>
      </c>
    </row>
    <row r="1852" spans="1:2">
      <c r="A1852" s="1">
        <v>40931</v>
      </c>
      <c r="B1852">
        <v>2300</v>
      </c>
    </row>
    <row r="1853" spans="1:2">
      <c r="A1853" s="1">
        <v>40932</v>
      </c>
      <c r="B1853">
        <v>3300</v>
      </c>
    </row>
    <row r="1854" spans="1:2">
      <c r="A1854" s="1">
        <v>40933</v>
      </c>
      <c r="B1854">
        <v>3300</v>
      </c>
    </row>
    <row r="1855" spans="1:2">
      <c r="A1855" s="1">
        <v>40934</v>
      </c>
      <c r="B1855">
        <v>5420</v>
      </c>
    </row>
    <row r="1856" spans="1:2">
      <c r="A1856" s="1">
        <v>40935</v>
      </c>
      <c r="B1856">
        <v>4350</v>
      </c>
    </row>
    <row r="1857" spans="1:2">
      <c r="A1857" s="1">
        <v>40936</v>
      </c>
      <c r="B1857">
        <v>3240</v>
      </c>
    </row>
    <row r="1858" spans="1:2">
      <c r="A1858" s="1">
        <v>40937</v>
      </c>
      <c r="B1858">
        <v>2780</v>
      </c>
    </row>
    <row r="1859" spans="1:2">
      <c r="A1859" s="1">
        <v>40938</v>
      </c>
      <c r="B1859">
        <v>2890</v>
      </c>
    </row>
    <row r="1860" spans="1:2">
      <c r="A1860" s="1">
        <v>40939</v>
      </c>
      <c r="B1860">
        <v>2690</v>
      </c>
    </row>
    <row r="1861" spans="1:2">
      <c r="A1861" s="1">
        <v>40940</v>
      </c>
      <c r="B1861">
        <v>2600</v>
      </c>
    </row>
    <row r="1862" spans="1:2">
      <c r="A1862" s="1">
        <v>40941</v>
      </c>
      <c r="B1862">
        <v>2350</v>
      </c>
    </row>
    <row r="1863" spans="1:2">
      <c r="A1863" s="1">
        <v>40942</v>
      </c>
      <c r="B1863">
        <v>2240</v>
      </c>
    </row>
    <row r="1864" spans="1:2">
      <c r="A1864" s="1">
        <v>40943</v>
      </c>
      <c r="B1864">
        <v>2090</v>
      </c>
    </row>
    <row r="1865" spans="1:2">
      <c r="A1865" s="1">
        <v>40944</v>
      </c>
      <c r="B1865">
        <v>2000</v>
      </c>
    </row>
    <row r="1866" spans="1:2">
      <c r="A1866" s="1">
        <v>40945</v>
      </c>
      <c r="B1866">
        <v>1910</v>
      </c>
    </row>
    <row r="1867" spans="1:2">
      <c r="A1867" s="1">
        <v>40946</v>
      </c>
      <c r="B1867">
        <v>1860</v>
      </c>
    </row>
    <row r="1868" spans="1:2">
      <c r="A1868" s="1">
        <v>40947</v>
      </c>
      <c r="B1868">
        <v>1850</v>
      </c>
    </row>
    <row r="1869" spans="1:2">
      <c r="A1869" s="1">
        <v>40948</v>
      </c>
      <c r="B1869">
        <v>1870</v>
      </c>
    </row>
    <row r="1870" spans="1:2">
      <c r="A1870" s="1">
        <v>40949</v>
      </c>
      <c r="B1870">
        <v>1960</v>
      </c>
    </row>
    <row r="1871" spans="1:2">
      <c r="A1871" s="1">
        <v>40950</v>
      </c>
      <c r="B1871">
        <v>2090</v>
      </c>
    </row>
    <row r="1872" spans="1:2">
      <c r="A1872" s="1">
        <v>40951</v>
      </c>
      <c r="B1872">
        <v>2030</v>
      </c>
    </row>
    <row r="1873" spans="1:2">
      <c r="A1873" s="1">
        <v>40952</v>
      </c>
      <c r="B1873">
        <v>1930</v>
      </c>
    </row>
    <row r="1874" spans="1:2">
      <c r="A1874" s="1">
        <v>40953</v>
      </c>
      <c r="B1874">
        <v>1870</v>
      </c>
    </row>
    <row r="1875" spans="1:2">
      <c r="A1875" s="1">
        <v>40954</v>
      </c>
      <c r="B1875">
        <v>1750</v>
      </c>
    </row>
    <row r="1876" spans="1:2">
      <c r="A1876" s="1">
        <v>40955</v>
      </c>
      <c r="B1876">
        <v>1700</v>
      </c>
    </row>
    <row r="1877" spans="1:2">
      <c r="A1877" s="1">
        <v>40956</v>
      </c>
      <c r="B1877">
        <v>1680</v>
      </c>
    </row>
    <row r="1878" spans="1:2">
      <c r="A1878" s="1">
        <v>40957</v>
      </c>
      <c r="B1878">
        <v>1770</v>
      </c>
    </row>
    <row r="1879" spans="1:2">
      <c r="A1879" s="1">
        <v>40958</v>
      </c>
      <c r="B1879">
        <v>1690</v>
      </c>
    </row>
    <row r="1880" spans="1:2">
      <c r="A1880" s="1">
        <v>40959</v>
      </c>
      <c r="B1880">
        <v>1860</v>
      </c>
    </row>
    <row r="1881" spans="1:2">
      <c r="A1881" s="1">
        <v>40960</v>
      </c>
      <c r="B1881">
        <v>2090</v>
      </c>
    </row>
    <row r="1882" spans="1:2">
      <c r="A1882" s="1">
        <v>40961</v>
      </c>
      <c r="B1882">
        <v>2480</v>
      </c>
    </row>
    <row r="1883" spans="1:2">
      <c r="A1883" s="1">
        <v>40962</v>
      </c>
      <c r="B1883">
        <v>2760</v>
      </c>
    </row>
    <row r="1884" spans="1:2">
      <c r="A1884" s="1">
        <v>40963</v>
      </c>
      <c r="B1884">
        <v>2440</v>
      </c>
    </row>
    <row r="1885" spans="1:2">
      <c r="A1885" s="1">
        <v>40964</v>
      </c>
      <c r="B1885">
        <v>2340</v>
      </c>
    </row>
    <row r="1886" spans="1:2">
      <c r="A1886" s="1">
        <v>40965</v>
      </c>
      <c r="B1886">
        <v>2140</v>
      </c>
    </row>
    <row r="1887" spans="1:2">
      <c r="A1887" s="1">
        <v>40966</v>
      </c>
      <c r="B1887">
        <v>2050</v>
      </c>
    </row>
    <row r="1888" spans="1:2">
      <c r="A1888" s="1">
        <v>40967</v>
      </c>
      <c r="B1888">
        <v>2080</v>
      </c>
    </row>
    <row r="1889" spans="1:2">
      <c r="A1889" s="1">
        <v>40968</v>
      </c>
      <c r="B1889">
        <v>1980</v>
      </c>
    </row>
    <row r="1890" spans="1:2">
      <c r="A1890" s="1">
        <v>40969</v>
      </c>
      <c r="B1890">
        <v>1940</v>
      </c>
    </row>
    <row r="1891" spans="1:2">
      <c r="A1891" s="1">
        <v>40970</v>
      </c>
      <c r="B1891">
        <v>1790</v>
      </c>
    </row>
    <row r="1892" spans="1:2">
      <c r="A1892" s="1">
        <v>40971</v>
      </c>
      <c r="B1892">
        <v>1780</v>
      </c>
    </row>
    <row r="1893" spans="1:2">
      <c r="A1893" s="1">
        <v>40972</v>
      </c>
      <c r="B1893">
        <v>1790</v>
      </c>
    </row>
    <row r="1894" spans="1:2">
      <c r="A1894" s="1">
        <v>40973</v>
      </c>
      <c r="B1894">
        <v>1830</v>
      </c>
    </row>
    <row r="1895" spans="1:2">
      <c r="A1895" s="1">
        <v>40974</v>
      </c>
      <c r="B1895">
        <v>1810</v>
      </c>
    </row>
    <row r="1896" spans="1:2">
      <c r="A1896" s="1">
        <v>40975</v>
      </c>
      <c r="B1896">
        <v>1730</v>
      </c>
    </row>
    <row r="1897" spans="1:2">
      <c r="A1897" s="1">
        <v>40976</v>
      </c>
      <c r="B1897">
        <v>1710</v>
      </c>
    </row>
    <row r="1898" spans="1:2">
      <c r="A1898" s="1">
        <v>40977</v>
      </c>
      <c r="B1898">
        <v>1710</v>
      </c>
    </row>
    <row r="1899" spans="1:2">
      <c r="A1899" s="1">
        <v>40978</v>
      </c>
      <c r="B1899">
        <v>1810</v>
      </c>
    </row>
    <row r="1900" spans="1:2">
      <c r="A1900" s="1">
        <v>40979</v>
      </c>
      <c r="B1900">
        <v>1900</v>
      </c>
    </row>
    <row r="1901" spans="1:2">
      <c r="A1901" s="1">
        <v>40980</v>
      </c>
      <c r="B1901">
        <v>1870</v>
      </c>
    </row>
    <row r="1902" spans="1:2">
      <c r="A1902" s="1">
        <v>40981</v>
      </c>
      <c r="B1902">
        <v>2130</v>
      </c>
    </row>
    <row r="1903" spans="1:2">
      <c r="A1903" s="1">
        <v>40982</v>
      </c>
      <c r="B1903">
        <v>1990</v>
      </c>
    </row>
    <row r="1904" spans="1:2">
      <c r="A1904" s="1">
        <v>40983</v>
      </c>
      <c r="B1904">
        <v>2790</v>
      </c>
    </row>
    <row r="1905" spans="1:2">
      <c r="A1905" s="1">
        <v>40984</v>
      </c>
      <c r="B1905">
        <v>4830</v>
      </c>
    </row>
    <row r="1906" spans="1:2">
      <c r="A1906" s="1">
        <v>40985</v>
      </c>
      <c r="B1906">
        <v>3930</v>
      </c>
    </row>
    <row r="1907" spans="1:2">
      <c r="A1907" s="1">
        <v>40986</v>
      </c>
      <c r="B1907">
        <v>3290</v>
      </c>
    </row>
    <row r="1908" spans="1:2">
      <c r="A1908" s="1">
        <v>40987</v>
      </c>
      <c r="B1908">
        <v>2850</v>
      </c>
    </row>
    <row r="1909" spans="1:2">
      <c r="A1909" s="1">
        <v>40988</v>
      </c>
      <c r="B1909">
        <v>3280</v>
      </c>
    </row>
    <row r="1910" spans="1:2">
      <c r="A1910" s="1">
        <v>40989</v>
      </c>
      <c r="B1910">
        <v>4950</v>
      </c>
    </row>
    <row r="1911" spans="1:2">
      <c r="A1911" s="1">
        <v>40990</v>
      </c>
      <c r="B1911">
        <v>6200</v>
      </c>
    </row>
    <row r="1912" spans="1:2">
      <c r="A1912" s="1">
        <v>40991</v>
      </c>
      <c r="B1912">
        <v>4600</v>
      </c>
    </row>
    <row r="1913" spans="1:2">
      <c r="A1913" s="1">
        <v>40992</v>
      </c>
      <c r="B1913">
        <v>3870</v>
      </c>
    </row>
    <row r="1914" spans="1:2">
      <c r="A1914" s="1">
        <v>40993</v>
      </c>
      <c r="B1914">
        <v>3500</v>
      </c>
    </row>
    <row r="1915" spans="1:2">
      <c r="A1915" s="1">
        <v>40994</v>
      </c>
      <c r="B1915">
        <v>3130</v>
      </c>
    </row>
    <row r="1916" spans="1:2">
      <c r="A1916" s="1">
        <v>40995</v>
      </c>
      <c r="B1916">
        <v>3000</v>
      </c>
    </row>
    <row r="1917" spans="1:2">
      <c r="A1917" s="1">
        <v>40996</v>
      </c>
      <c r="B1917">
        <v>2880</v>
      </c>
    </row>
    <row r="1918" spans="1:2">
      <c r="A1918" s="1">
        <v>40997</v>
      </c>
      <c r="B1918">
        <v>2880</v>
      </c>
    </row>
    <row r="1919" spans="1:2">
      <c r="A1919" s="1">
        <v>40998</v>
      </c>
      <c r="B1919">
        <v>6350</v>
      </c>
    </row>
    <row r="1920" spans="1:2">
      <c r="A1920" s="1">
        <v>40999</v>
      </c>
      <c r="B1920">
        <v>7290</v>
      </c>
    </row>
    <row r="1921" spans="1:2">
      <c r="A1921" s="1">
        <v>41000</v>
      </c>
      <c r="B1921">
        <v>5570</v>
      </c>
    </row>
    <row r="1922" spans="1:2">
      <c r="A1922" s="1">
        <v>41001</v>
      </c>
      <c r="B1922">
        <v>4530</v>
      </c>
    </row>
    <row r="1923" spans="1:2">
      <c r="A1923" s="1">
        <v>41002</v>
      </c>
      <c r="B1923">
        <v>4140</v>
      </c>
    </row>
    <row r="1924" spans="1:2">
      <c r="A1924" s="1">
        <v>41003</v>
      </c>
      <c r="B1924">
        <v>3970</v>
      </c>
    </row>
    <row r="1925" spans="1:2">
      <c r="A1925" s="1">
        <v>41004</v>
      </c>
      <c r="B1925">
        <v>3580</v>
      </c>
    </row>
    <row r="1926" spans="1:2">
      <c r="A1926" s="1">
        <v>41005</v>
      </c>
      <c r="B1926">
        <v>3290</v>
      </c>
    </row>
    <row r="1927" spans="1:2">
      <c r="A1927" s="1">
        <v>41006</v>
      </c>
      <c r="B1927">
        <v>3070</v>
      </c>
    </row>
    <row r="1928" spans="1:2">
      <c r="A1928" s="1">
        <v>41007</v>
      </c>
      <c r="B1928">
        <v>2930</v>
      </c>
    </row>
    <row r="1929" spans="1:2">
      <c r="A1929" s="1">
        <v>41008</v>
      </c>
      <c r="B1929">
        <v>2840</v>
      </c>
    </row>
    <row r="1930" spans="1:2">
      <c r="A1930" s="1">
        <v>41009</v>
      </c>
      <c r="B1930">
        <v>2860</v>
      </c>
    </row>
    <row r="1931" spans="1:2">
      <c r="A1931" s="1">
        <v>41010</v>
      </c>
      <c r="B1931">
        <v>3100</v>
      </c>
    </row>
    <row r="1932" spans="1:2">
      <c r="A1932" s="1">
        <v>41011</v>
      </c>
      <c r="B1932">
        <v>3100</v>
      </c>
    </row>
    <row r="1933" spans="1:2">
      <c r="A1933" s="1">
        <v>41012</v>
      </c>
      <c r="B1933">
        <v>2970</v>
      </c>
    </row>
    <row r="1934" spans="1:2">
      <c r="A1934" s="1">
        <v>41013</v>
      </c>
      <c r="B1934">
        <v>2870</v>
      </c>
    </row>
    <row r="1935" spans="1:2">
      <c r="A1935" s="1">
        <v>41014</v>
      </c>
      <c r="B1935">
        <v>2780</v>
      </c>
    </row>
    <row r="1936" spans="1:2">
      <c r="A1936" s="1">
        <v>41015</v>
      </c>
      <c r="B1936">
        <v>3230</v>
      </c>
    </row>
    <row r="1937" spans="1:2">
      <c r="A1937" s="1">
        <v>41016</v>
      </c>
      <c r="B1937">
        <v>4070</v>
      </c>
    </row>
    <row r="1938" spans="1:2">
      <c r="A1938" s="1">
        <v>41017</v>
      </c>
      <c r="B1938">
        <v>4030</v>
      </c>
    </row>
    <row r="1939" spans="1:2">
      <c r="A1939" s="1">
        <v>41018</v>
      </c>
      <c r="B1939">
        <v>5180</v>
      </c>
    </row>
    <row r="1940" spans="1:2">
      <c r="A1940" s="1">
        <v>41019</v>
      </c>
      <c r="B1940">
        <v>5950</v>
      </c>
    </row>
    <row r="1941" spans="1:2">
      <c r="A1941" s="1">
        <v>41020</v>
      </c>
      <c r="B1941">
        <v>5540</v>
      </c>
    </row>
    <row r="1942" spans="1:2">
      <c r="A1942" s="1">
        <v>41021</v>
      </c>
      <c r="B1942">
        <v>5540</v>
      </c>
    </row>
    <row r="1943" spans="1:2">
      <c r="A1943" s="1">
        <v>41022</v>
      </c>
      <c r="B1943">
        <v>5880</v>
      </c>
    </row>
    <row r="1944" spans="1:2">
      <c r="A1944" s="1">
        <v>41023</v>
      </c>
      <c r="B1944">
        <v>6100</v>
      </c>
    </row>
    <row r="1945" spans="1:2">
      <c r="A1945" s="1">
        <v>41024</v>
      </c>
      <c r="B1945">
        <v>5690</v>
      </c>
    </row>
    <row r="1946" spans="1:2">
      <c r="A1946" s="1">
        <v>41025</v>
      </c>
      <c r="B1946">
        <v>6310</v>
      </c>
    </row>
    <row r="1947" spans="1:2">
      <c r="A1947" s="1">
        <v>41026</v>
      </c>
      <c r="B1947">
        <v>5270</v>
      </c>
    </row>
    <row r="1948" spans="1:2">
      <c r="A1948" s="1">
        <v>41027</v>
      </c>
      <c r="B1948">
        <v>4480</v>
      </c>
    </row>
    <row r="1949" spans="1:2">
      <c r="A1949" s="1">
        <v>41028</v>
      </c>
      <c r="B1949">
        <v>4140</v>
      </c>
    </row>
    <row r="1950" spans="1:2">
      <c r="A1950" s="1">
        <v>41029</v>
      </c>
      <c r="B1950">
        <v>4420</v>
      </c>
    </row>
    <row r="1951" spans="1:2">
      <c r="A1951" s="1">
        <v>41030</v>
      </c>
      <c r="B1951">
        <v>4420</v>
      </c>
    </row>
    <row r="1952" spans="1:2">
      <c r="A1952" s="1">
        <v>41031</v>
      </c>
      <c r="B1952">
        <v>3950</v>
      </c>
    </row>
    <row r="1953" spans="1:2">
      <c r="A1953" s="1">
        <v>41032</v>
      </c>
      <c r="B1953">
        <v>3960</v>
      </c>
    </row>
    <row r="1954" spans="1:2">
      <c r="A1954" s="1">
        <v>41033</v>
      </c>
      <c r="B1954">
        <v>3990</v>
      </c>
    </row>
    <row r="1955" spans="1:2">
      <c r="A1955" s="1">
        <v>41034</v>
      </c>
      <c r="B1955">
        <v>3520</v>
      </c>
    </row>
    <row r="1956" spans="1:2">
      <c r="A1956" s="1">
        <v>41035</v>
      </c>
      <c r="B1956">
        <v>3330</v>
      </c>
    </row>
    <row r="1957" spans="1:2">
      <c r="A1957" s="1">
        <v>41036</v>
      </c>
      <c r="B1957">
        <v>3330</v>
      </c>
    </row>
    <row r="1958" spans="1:2">
      <c r="A1958" s="1">
        <v>41037</v>
      </c>
      <c r="B1958">
        <v>3400</v>
      </c>
    </row>
    <row r="1959" spans="1:2">
      <c r="A1959" s="1">
        <v>41038</v>
      </c>
      <c r="B1959">
        <v>3630</v>
      </c>
    </row>
    <row r="1960" spans="1:2">
      <c r="A1960" s="1">
        <v>41039</v>
      </c>
      <c r="B1960">
        <v>3480</v>
      </c>
    </row>
    <row r="1961" spans="1:2">
      <c r="A1961" s="1">
        <v>41040</v>
      </c>
      <c r="B1961">
        <v>3270</v>
      </c>
    </row>
    <row r="1962" spans="1:2">
      <c r="A1962" s="1">
        <v>41041</v>
      </c>
      <c r="B1962">
        <v>3230</v>
      </c>
    </row>
    <row r="1963" spans="1:2">
      <c r="A1963" s="1">
        <v>41042</v>
      </c>
      <c r="B1963">
        <v>3310</v>
      </c>
    </row>
    <row r="1964" spans="1:2">
      <c r="A1964" s="1">
        <v>41043</v>
      </c>
      <c r="B1964">
        <v>3490</v>
      </c>
    </row>
    <row r="1965" spans="1:2">
      <c r="A1965" s="1">
        <v>41044</v>
      </c>
      <c r="B1965">
        <v>3590</v>
      </c>
    </row>
    <row r="1966" spans="1:2">
      <c r="A1966" s="1">
        <v>41045</v>
      </c>
      <c r="B1966">
        <v>3670</v>
      </c>
    </row>
    <row r="1967" spans="1:2">
      <c r="A1967" s="1">
        <v>41046</v>
      </c>
      <c r="B1967">
        <v>3530</v>
      </c>
    </row>
    <row r="1968" spans="1:2">
      <c r="A1968" s="1">
        <v>41047</v>
      </c>
      <c r="B1968">
        <v>3240</v>
      </c>
    </row>
    <row r="1969" spans="1:2">
      <c r="A1969" s="1">
        <v>41048</v>
      </c>
      <c r="B1969">
        <v>3000</v>
      </c>
    </row>
    <row r="1970" spans="1:2">
      <c r="A1970" s="1">
        <v>41049</v>
      </c>
      <c r="B1970">
        <v>2860</v>
      </c>
    </row>
    <row r="1971" spans="1:2">
      <c r="A1971" s="1">
        <v>41050</v>
      </c>
      <c r="B1971">
        <v>2920</v>
      </c>
    </row>
    <row r="1972" spans="1:2">
      <c r="A1972" s="1">
        <v>41051</v>
      </c>
      <c r="B1972">
        <v>3160</v>
      </c>
    </row>
    <row r="1973" spans="1:2">
      <c r="A1973" s="1">
        <v>41052</v>
      </c>
      <c r="B1973">
        <v>2970</v>
      </c>
    </row>
    <row r="1974" spans="1:2">
      <c r="A1974" s="1">
        <v>41053</v>
      </c>
      <c r="B1974">
        <v>2970</v>
      </c>
    </row>
    <row r="1975" spans="1:2">
      <c r="A1975" s="1">
        <v>41054</v>
      </c>
      <c r="B1975">
        <v>2910</v>
      </c>
    </row>
    <row r="1976" spans="1:2">
      <c r="A1976" s="1">
        <v>41055</v>
      </c>
      <c r="B1976">
        <v>2770</v>
      </c>
    </row>
    <row r="1977" spans="1:2">
      <c r="A1977" s="1">
        <v>41056</v>
      </c>
      <c r="B1977">
        <v>2680</v>
      </c>
    </row>
    <row r="1978" spans="1:2">
      <c r="A1978" s="1">
        <v>41057</v>
      </c>
      <c r="B1978">
        <v>2570</v>
      </c>
    </row>
    <row r="1979" spans="1:2">
      <c r="A1979" s="1">
        <v>41058</v>
      </c>
      <c r="B1979">
        <v>2540</v>
      </c>
    </row>
    <row r="1980" spans="1:2">
      <c r="A1980" s="1">
        <v>41059</v>
      </c>
      <c r="B1980">
        <v>2500</v>
      </c>
    </row>
    <row r="1981" spans="1:2">
      <c r="A1981" s="1">
        <v>41060</v>
      </c>
      <c r="B1981">
        <v>2530</v>
      </c>
    </row>
    <row r="1982" spans="1:2">
      <c r="A1982" s="1">
        <v>41061</v>
      </c>
      <c r="B1982">
        <v>2580</v>
      </c>
    </row>
    <row r="1983" spans="1:2">
      <c r="A1983" s="1">
        <v>41062</v>
      </c>
      <c r="B1983">
        <v>2700</v>
      </c>
    </row>
    <row r="1984" spans="1:2">
      <c r="A1984" s="1">
        <v>41063</v>
      </c>
      <c r="B1984">
        <v>2650</v>
      </c>
    </row>
    <row r="1985" spans="1:2">
      <c r="A1985" s="1">
        <v>41064</v>
      </c>
      <c r="B1985">
        <v>2960</v>
      </c>
    </row>
    <row r="1986" spans="1:2">
      <c r="A1986" s="1">
        <v>41065</v>
      </c>
      <c r="B1986">
        <v>3020</v>
      </c>
    </row>
    <row r="1987" spans="1:2">
      <c r="A1987" s="1">
        <v>41066</v>
      </c>
      <c r="B1987">
        <v>2740</v>
      </c>
    </row>
    <row r="1988" spans="1:2">
      <c r="A1988" s="1">
        <v>41067</v>
      </c>
      <c r="B1988">
        <v>2670</v>
      </c>
    </row>
    <row r="1989" spans="1:2">
      <c r="A1989" s="1">
        <v>41068</v>
      </c>
      <c r="B1989">
        <v>2570</v>
      </c>
    </row>
    <row r="1990" spans="1:2">
      <c r="A1990" s="1">
        <v>41069</v>
      </c>
      <c r="B1990">
        <v>2550</v>
      </c>
    </row>
    <row r="1991" spans="1:2">
      <c r="A1991" s="1">
        <v>41070</v>
      </c>
      <c r="B1991">
        <v>2430</v>
      </c>
    </row>
    <row r="1992" spans="1:2">
      <c r="A1992" s="1">
        <v>41071</v>
      </c>
      <c r="B1992">
        <v>2230</v>
      </c>
    </row>
    <row r="1993" spans="1:2">
      <c r="A1993" s="1">
        <v>41072</v>
      </c>
      <c r="B1993">
        <v>2310</v>
      </c>
    </row>
    <row r="1994" spans="1:2">
      <c r="A1994" s="1">
        <v>41073</v>
      </c>
      <c r="B1994">
        <v>2270</v>
      </c>
    </row>
    <row r="1995" spans="1:2">
      <c r="A1995" s="1">
        <v>41074</v>
      </c>
      <c r="B1995">
        <v>2220</v>
      </c>
    </row>
    <row r="1996" spans="1:2">
      <c r="A1996" s="1">
        <v>41075</v>
      </c>
      <c r="B1996">
        <v>2160</v>
      </c>
    </row>
    <row r="1997" spans="1:2">
      <c r="A1997" s="1">
        <v>41076</v>
      </c>
      <c r="B1997">
        <v>2140</v>
      </c>
    </row>
    <row r="1998" spans="1:2">
      <c r="A1998" s="1">
        <v>41077</v>
      </c>
      <c r="B1998">
        <v>2100</v>
      </c>
    </row>
    <row r="1999" spans="1:2">
      <c r="A1999" s="1">
        <v>41078</v>
      </c>
      <c r="B1999">
        <v>2080</v>
      </c>
    </row>
    <row r="2000" spans="1:2">
      <c r="A2000" s="1">
        <v>41079</v>
      </c>
      <c r="B2000">
        <v>2020</v>
      </c>
    </row>
    <row r="2001" spans="1:2">
      <c r="A2001" s="1">
        <v>41080</v>
      </c>
      <c r="B2001">
        <v>1980</v>
      </c>
    </row>
    <row r="2002" spans="1:2">
      <c r="A2002" s="1">
        <v>41081</v>
      </c>
      <c r="B2002">
        <v>1930</v>
      </c>
    </row>
    <row r="2003" spans="1:2">
      <c r="A2003" s="1">
        <v>41082</v>
      </c>
      <c r="B2003">
        <v>2110</v>
      </c>
    </row>
    <row r="2004" spans="1:2">
      <c r="A2004" s="1">
        <v>41083</v>
      </c>
      <c r="B2004">
        <v>2440</v>
      </c>
    </row>
    <row r="2005" spans="1:2">
      <c r="A2005" s="1">
        <v>41084</v>
      </c>
      <c r="B2005">
        <v>2140</v>
      </c>
    </row>
    <row r="2006" spans="1:2">
      <c r="A2006" s="1">
        <v>41085</v>
      </c>
      <c r="B2006">
        <v>2080</v>
      </c>
    </row>
    <row r="2007" spans="1:2">
      <c r="A2007" s="1">
        <v>41086</v>
      </c>
      <c r="B2007">
        <v>2300</v>
      </c>
    </row>
    <row r="2008" spans="1:2">
      <c r="A2008" s="1">
        <v>41087</v>
      </c>
      <c r="B2008">
        <v>2080</v>
      </c>
    </row>
    <row r="2009" spans="1:2">
      <c r="A2009" s="1">
        <v>41088</v>
      </c>
      <c r="B2009">
        <v>1990</v>
      </c>
    </row>
    <row r="2010" spans="1:2">
      <c r="A2010" s="1">
        <v>41089</v>
      </c>
      <c r="B2010">
        <v>1950</v>
      </c>
    </row>
    <row r="2011" spans="1:2">
      <c r="A2011" s="1">
        <v>41090</v>
      </c>
      <c r="B2011">
        <v>1950</v>
      </c>
    </row>
    <row r="2012" spans="1:2">
      <c r="A2012" s="1">
        <v>41091</v>
      </c>
      <c r="B2012">
        <v>1930</v>
      </c>
    </row>
    <row r="2013" spans="1:2">
      <c r="A2013" s="1">
        <v>41092</v>
      </c>
      <c r="B2013">
        <v>1850</v>
      </c>
    </row>
    <row r="2014" spans="1:2">
      <c r="A2014" s="1">
        <v>41093</v>
      </c>
      <c r="B2014">
        <v>1800</v>
      </c>
    </row>
    <row r="2015" spans="1:2">
      <c r="A2015" s="1">
        <v>41094</v>
      </c>
      <c r="B2015">
        <v>1780</v>
      </c>
    </row>
    <row r="2016" spans="1:2">
      <c r="A2016" s="1">
        <v>41095</v>
      </c>
      <c r="B2016">
        <v>1770</v>
      </c>
    </row>
    <row r="2017" spans="1:2">
      <c r="A2017" s="1">
        <v>41096</v>
      </c>
      <c r="B2017">
        <v>1730</v>
      </c>
    </row>
    <row r="2018" spans="1:2">
      <c r="A2018" s="1">
        <v>41097</v>
      </c>
      <c r="B2018">
        <v>1710</v>
      </c>
    </row>
    <row r="2019" spans="1:2">
      <c r="A2019" s="1">
        <v>41098</v>
      </c>
      <c r="B2019">
        <v>1690</v>
      </c>
    </row>
    <row r="2020" spans="1:2">
      <c r="A2020" s="1">
        <v>41099</v>
      </c>
      <c r="B2020">
        <v>1690</v>
      </c>
    </row>
    <row r="2021" spans="1:2">
      <c r="A2021" s="1">
        <v>41100</v>
      </c>
      <c r="B2021">
        <v>1660</v>
      </c>
    </row>
    <row r="2022" spans="1:2">
      <c r="A2022" s="1">
        <v>41101</v>
      </c>
      <c r="B2022">
        <v>1620</v>
      </c>
    </row>
    <row r="2023" spans="1:2">
      <c r="A2023" s="1">
        <v>41102</v>
      </c>
      <c r="B2023">
        <v>1630</v>
      </c>
    </row>
    <row r="2024" spans="1:2">
      <c r="A2024" s="1">
        <v>41103</v>
      </c>
      <c r="B2024">
        <v>1590</v>
      </c>
    </row>
    <row r="2025" spans="1:2">
      <c r="A2025" s="1">
        <v>41104</v>
      </c>
      <c r="B2025">
        <v>1580</v>
      </c>
    </row>
    <row r="2026" spans="1:2">
      <c r="A2026" s="1">
        <v>41105</v>
      </c>
      <c r="B2026">
        <v>1550</v>
      </c>
    </row>
    <row r="2027" spans="1:2">
      <c r="A2027" s="1">
        <v>41106</v>
      </c>
      <c r="B2027">
        <v>1550</v>
      </c>
    </row>
    <row r="2028" spans="1:2">
      <c r="A2028" s="1">
        <v>41107</v>
      </c>
      <c r="B2028">
        <v>1620</v>
      </c>
    </row>
    <row r="2029" spans="1:2">
      <c r="A2029" s="1">
        <v>41108</v>
      </c>
      <c r="B2029">
        <v>1630</v>
      </c>
    </row>
    <row r="2030" spans="1:2">
      <c r="A2030" s="1">
        <v>41109</v>
      </c>
      <c r="B2030">
        <v>1560</v>
      </c>
    </row>
    <row r="2031" spans="1:2">
      <c r="A2031" s="1">
        <v>41110</v>
      </c>
      <c r="B2031">
        <v>1520</v>
      </c>
    </row>
    <row r="2032" spans="1:2">
      <c r="A2032" s="1">
        <v>41111</v>
      </c>
      <c r="B2032">
        <v>1510</v>
      </c>
    </row>
    <row r="2033" spans="1:2">
      <c r="A2033" s="1">
        <v>41112</v>
      </c>
      <c r="B2033">
        <v>1500</v>
      </c>
    </row>
    <row r="2034" spans="1:2">
      <c r="A2034" s="1">
        <v>41113</v>
      </c>
      <c r="B2034">
        <v>1470</v>
      </c>
    </row>
    <row r="2035" spans="1:2">
      <c r="A2035" s="1">
        <v>41114</v>
      </c>
      <c r="B2035">
        <v>1450</v>
      </c>
    </row>
    <row r="2036" spans="1:2">
      <c r="A2036" s="1">
        <v>41115</v>
      </c>
      <c r="B2036">
        <v>1450</v>
      </c>
    </row>
    <row r="2037" spans="1:2">
      <c r="A2037" s="1">
        <v>41116</v>
      </c>
      <c r="B2037">
        <v>1440</v>
      </c>
    </row>
    <row r="2038" spans="1:2">
      <c r="A2038" s="1">
        <v>41117</v>
      </c>
      <c r="B2038">
        <v>1410</v>
      </c>
    </row>
    <row r="2039" spans="1:2">
      <c r="A2039" s="1">
        <v>41118</v>
      </c>
      <c r="B2039">
        <v>1560</v>
      </c>
    </row>
    <row r="2040" spans="1:2">
      <c r="A2040" s="1">
        <v>41119</v>
      </c>
      <c r="B2040">
        <v>1100</v>
      </c>
    </row>
    <row r="2041" spans="1:2">
      <c r="A2041" s="1">
        <v>41120</v>
      </c>
      <c r="B2041">
        <v>1360</v>
      </c>
    </row>
    <row r="2042" spans="1:2">
      <c r="A2042" s="1">
        <v>41121</v>
      </c>
      <c r="B2042">
        <v>1360</v>
      </c>
    </row>
    <row r="2043" spans="1:2">
      <c r="A2043" s="1">
        <v>41122</v>
      </c>
      <c r="B2043">
        <v>1340</v>
      </c>
    </row>
    <row r="2044" spans="1:2">
      <c r="A2044" s="1">
        <v>41123</v>
      </c>
      <c r="B2044">
        <v>1340</v>
      </c>
    </row>
    <row r="2045" spans="1:2">
      <c r="A2045" s="1">
        <v>41124</v>
      </c>
      <c r="B2045">
        <v>1340</v>
      </c>
    </row>
    <row r="2046" spans="1:2">
      <c r="A2046" s="1">
        <v>41125</v>
      </c>
      <c r="B2046">
        <v>1330</v>
      </c>
    </row>
    <row r="2047" spans="1:2">
      <c r="A2047" s="1">
        <v>41126</v>
      </c>
      <c r="B2047">
        <v>1310</v>
      </c>
    </row>
    <row r="2048" spans="1:2">
      <c r="A2048" s="1">
        <v>41127</v>
      </c>
      <c r="B2048">
        <v>1310</v>
      </c>
    </row>
    <row r="2049" spans="1:2">
      <c r="A2049" s="1">
        <v>41128</v>
      </c>
      <c r="B2049">
        <v>1310</v>
      </c>
    </row>
    <row r="2050" spans="1:2">
      <c r="A2050" s="1">
        <v>41129</v>
      </c>
      <c r="B2050">
        <v>1290</v>
      </c>
    </row>
    <row r="2051" spans="1:2">
      <c r="A2051" s="1">
        <v>41130</v>
      </c>
      <c r="B2051">
        <v>1280</v>
      </c>
    </row>
    <row r="2052" spans="1:2">
      <c r="A2052" s="1">
        <v>41131</v>
      </c>
      <c r="B2052">
        <v>1280</v>
      </c>
    </row>
    <row r="2053" spans="1:2">
      <c r="A2053" s="1">
        <v>41132</v>
      </c>
      <c r="B2053">
        <v>1270</v>
      </c>
    </row>
    <row r="2054" spans="1:2">
      <c r="A2054" s="1">
        <v>41133</v>
      </c>
      <c r="B2054">
        <v>1280</v>
      </c>
    </row>
    <row r="2055" spans="1:2">
      <c r="A2055" s="1">
        <v>41134</v>
      </c>
      <c r="B2055">
        <v>1270</v>
      </c>
    </row>
    <row r="2056" spans="1:2">
      <c r="A2056" s="1">
        <v>41135</v>
      </c>
      <c r="B2056">
        <v>1260</v>
      </c>
    </row>
    <row r="2057" spans="1:2">
      <c r="A2057" s="1">
        <v>41136</v>
      </c>
      <c r="B2057">
        <v>1260</v>
      </c>
    </row>
    <row r="2058" spans="1:2">
      <c r="A2058" s="1">
        <v>41137</v>
      </c>
      <c r="B2058">
        <v>1240</v>
      </c>
    </row>
    <row r="2059" spans="1:2">
      <c r="A2059" s="1">
        <v>41138</v>
      </c>
      <c r="B2059">
        <v>1230</v>
      </c>
    </row>
    <row r="2060" spans="1:2">
      <c r="A2060" s="1">
        <v>41139</v>
      </c>
      <c r="B2060">
        <v>1260</v>
      </c>
    </row>
    <row r="2061" spans="1:2">
      <c r="A2061" s="1">
        <v>41140</v>
      </c>
      <c r="B2061">
        <v>1220</v>
      </c>
    </row>
    <row r="2062" spans="1:2">
      <c r="A2062" s="1">
        <v>41141</v>
      </c>
      <c r="B2062">
        <v>1230</v>
      </c>
    </row>
    <row r="2063" spans="1:2">
      <c r="A2063" s="1">
        <v>41142</v>
      </c>
      <c r="B2063">
        <v>1220</v>
      </c>
    </row>
    <row r="2064" spans="1:2">
      <c r="A2064" s="1">
        <v>41143</v>
      </c>
      <c r="B2064">
        <v>1230</v>
      </c>
    </row>
    <row r="2065" spans="1:2">
      <c r="A2065" s="1">
        <v>41144</v>
      </c>
      <c r="B2065">
        <v>1190</v>
      </c>
    </row>
    <row r="2066" spans="1:2">
      <c r="A2066" s="1">
        <v>41145</v>
      </c>
      <c r="B2066">
        <v>1200</v>
      </c>
    </row>
    <row r="2067" spans="1:2">
      <c r="A2067" s="1">
        <v>41146</v>
      </c>
      <c r="B2067">
        <v>1200</v>
      </c>
    </row>
    <row r="2068" spans="1:2">
      <c r="A2068" s="1">
        <v>41147</v>
      </c>
      <c r="B2068">
        <v>1210</v>
      </c>
    </row>
    <row r="2069" spans="1:2">
      <c r="A2069" s="1">
        <v>41148</v>
      </c>
      <c r="B2069">
        <v>1180</v>
      </c>
    </row>
    <row r="2070" spans="1:2">
      <c r="A2070" s="1">
        <v>41149</v>
      </c>
      <c r="B2070">
        <v>1190</v>
      </c>
    </row>
    <row r="2071" spans="1:2">
      <c r="A2071" s="1">
        <v>41150</v>
      </c>
      <c r="B2071">
        <v>1170</v>
      </c>
    </row>
    <row r="2072" spans="1:2">
      <c r="A2072" s="1">
        <v>41151</v>
      </c>
      <c r="B2072">
        <v>1180</v>
      </c>
    </row>
    <row r="2073" spans="1:2">
      <c r="A2073" s="1">
        <v>41152</v>
      </c>
      <c r="B2073">
        <v>1200</v>
      </c>
    </row>
    <row r="2074" spans="1:2">
      <c r="A2074" s="1">
        <v>41153</v>
      </c>
      <c r="B2074">
        <v>1150</v>
      </c>
    </row>
    <row r="2075" spans="1:2">
      <c r="A2075" s="1">
        <v>41154</v>
      </c>
      <c r="B2075">
        <v>1170</v>
      </c>
    </row>
    <row r="2076" spans="1:2">
      <c r="A2076" s="1">
        <v>41155</v>
      </c>
      <c r="B2076">
        <v>1140</v>
      </c>
    </row>
    <row r="2077" spans="1:2">
      <c r="A2077" s="1">
        <v>41156</v>
      </c>
      <c r="B2077">
        <v>1190</v>
      </c>
    </row>
    <row r="2078" spans="1:2">
      <c r="A2078" s="1">
        <v>41157</v>
      </c>
      <c r="B2078">
        <v>1150</v>
      </c>
    </row>
    <row r="2079" spans="1:2">
      <c r="A2079" s="1">
        <v>41158</v>
      </c>
      <c r="B2079">
        <v>1130</v>
      </c>
    </row>
    <row r="2080" spans="1:2">
      <c r="A2080" s="1">
        <v>41159</v>
      </c>
      <c r="B2080">
        <v>1140</v>
      </c>
    </row>
    <row r="2081" spans="1:2">
      <c r="A2081" s="1">
        <v>41160</v>
      </c>
      <c r="B2081">
        <v>1130</v>
      </c>
    </row>
    <row r="2082" spans="1:2">
      <c r="A2082" s="1">
        <v>41161</v>
      </c>
      <c r="B2082">
        <v>1140</v>
      </c>
    </row>
    <row r="2083" spans="1:2">
      <c r="A2083" s="1">
        <v>41162</v>
      </c>
      <c r="B2083">
        <v>1110</v>
      </c>
    </row>
    <row r="2084" spans="1:2">
      <c r="A2084" s="1">
        <v>41163</v>
      </c>
      <c r="B2084">
        <v>1100</v>
      </c>
    </row>
    <row r="2085" spans="1:2">
      <c r="A2085" s="1">
        <v>41164</v>
      </c>
      <c r="B2085">
        <v>1110</v>
      </c>
    </row>
    <row r="2086" spans="1:2">
      <c r="A2086" s="1">
        <v>41165</v>
      </c>
      <c r="B2086">
        <v>1110</v>
      </c>
    </row>
    <row r="2087" spans="1:2">
      <c r="A2087" s="1">
        <v>41166</v>
      </c>
      <c r="B2087">
        <v>1100</v>
      </c>
    </row>
    <row r="2088" spans="1:2">
      <c r="A2088" s="1">
        <v>41167</v>
      </c>
      <c r="B2088">
        <v>1090</v>
      </c>
    </row>
    <row r="2089" spans="1:2">
      <c r="A2089" s="1">
        <v>41168</v>
      </c>
      <c r="B2089">
        <v>1100</v>
      </c>
    </row>
    <row r="2090" spans="1:2">
      <c r="A2090" s="1">
        <v>41169</v>
      </c>
      <c r="B2090">
        <v>1080</v>
      </c>
    </row>
    <row r="2091" spans="1:2">
      <c r="A2091" s="1">
        <v>41170</v>
      </c>
      <c r="B2091">
        <v>1090</v>
      </c>
    </row>
    <row r="2092" spans="1:2">
      <c r="A2092" s="1">
        <v>41171</v>
      </c>
      <c r="B2092">
        <v>1080</v>
      </c>
    </row>
    <row r="2093" spans="1:2">
      <c r="A2093" s="1">
        <v>41172</v>
      </c>
      <c r="B2093">
        <v>1070</v>
      </c>
    </row>
    <row r="2094" spans="1:2">
      <c r="A2094" s="1">
        <v>41173</v>
      </c>
      <c r="B2094">
        <v>1080</v>
      </c>
    </row>
    <row r="2095" spans="1:2">
      <c r="A2095" s="1">
        <v>41174</v>
      </c>
      <c r="B2095">
        <v>1070</v>
      </c>
    </row>
    <row r="2096" spans="1:2">
      <c r="A2096" s="1">
        <v>41175</v>
      </c>
      <c r="B2096">
        <v>1070</v>
      </c>
    </row>
    <row r="2097" spans="1:2">
      <c r="A2097" s="1">
        <v>41176</v>
      </c>
      <c r="B2097">
        <v>1070</v>
      </c>
    </row>
    <row r="2098" spans="1:2">
      <c r="A2098" s="1">
        <v>41177</v>
      </c>
      <c r="B2098">
        <v>1070</v>
      </c>
    </row>
    <row r="2099" spans="1:2">
      <c r="A2099" s="1">
        <v>41178</v>
      </c>
      <c r="B2099">
        <v>1060</v>
      </c>
    </row>
    <row r="2100" spans="1:2">
      <c r="A2100" s="1">
        <v>41179</v>
      </c>
      <c r="B2100">
        <v>1040</v>
      </c>
    </row>
    <row r="2101" spans="1:2">
      <c r="A2101" s="1">
        <v>41180</v>
      </c>
      <c r="B2101">
        <v>1060</v>
      </c>
    </row>
    <row r="2102" spans="1:2">
      <c r="A2102" s="1">
        <v>41181</v>
      </c>
      <c r="B2102">
        <v>1060</v>
      </c>
    </row>
    <row r="2103" spans="1:2">
      <c r="A2103" s="1">
        <v>41182</v>
      </c>
      <c r="B2103">
        <v>1060</v>
      </c>
    </row>
    <row r="2104" spans="1:2">
      <c r="A2104" s="1">
        <v>41183</v>
      </c>
      <c r="B2104">
        <v>1060</v>
      </c>
    </row>
    <row r="2105" spans="1:2">
      <c r="A2105" s="1">
        <v>41184</v>
      </c>
      <c r="B2105">
        <v>1060</v>
      </c>
    </row>
    <row r="2106" spans="1:2">
      <c r="A2106" s="1">
        <v>41185</v>
      </c>
      <c r="B2106">
        <v>1040</v>
      </c>
    </row>
    <row r="2107" spans="1:2">
      <c r="A2107" s="1">
        <v>41186</v>
      </c>
      <c r="B2107">
        <v>1050</v>
      </c>
    </row>
    <row r="2108" spans="1:2">
      <c r="A2108" s="1">
        <v>41187</v>
      </c>
      <c r="B2108">
        <v>1070</v>
      </c>
    </row>
    <row r="2109" spans="1:2">
      <c r="A2109" s="1">
        <v>41188</v>
      </c>
      <c r="B2109">
        <v>1040</v>
      </c>
    </row>
    <row r="2110" spans="1:2">
      <c r="A2110" s="1">
        <v>41189</v>
      </c>
      <c r="B2110">
        <v>1060</v>
      </c>
    </row>
    <row r="2111" spans="1:2">
      <c r="A2111" s="1">
        <v>41190</v>
      </c>
      <c r="B2111">
        <v>1040</v>
      </c>
    </row>
    <row r="2112" spans="1:2">
      <c r="A2112" s="1">
        <v>41191</v>
      </c>
      <c r="B2112">
        <v>1050</v>
      </c>
    </row>
    <row r="2113" spans="1:2">
      <c r="A2113" s="1">
        <v>41192</v>
      </c>
      <c r="B2113">
        <v>1060</v>
      </c>
    </row>
    <row r="2114" spans="1:2">
      <c r="A2114" s="1">
        <v>41193</v>
      </c>
      <c r="B2114">
        <v>1060</v>
      </c>
    </row>
    <row r="2115" spans="1:2">
      <c r="A2115" s="1">
        <v>41194</v>
      </c>
      <c r="B2115">
        <v>1060</v>
      </c>
    </row>
    <row r="2116" spans="1:2">
      <c r="A2116" s="1">
        <v>41195</v>
      </c>
      <c r="B2116">
        <v>1170</v>
      </c>
    </row>
    <row r="2117" spans="1:2">
      <c r="A2117" s="1">
        <v>41196</v>
      </c>
      <c r="B2117">
        <v>1100</v>
      </c>
    </row>
    <row r="2118" spans="1:2">
      <c r="A2118" s="1">
        <v>41197</v>
      </c>
      <c r="B2118">
        <v>1330</v>
      </c>
    </row>
    <row r="2119" spans="1:2">
      <c r="A2119" s="1">
        <v>41198</v>
      </c>
      <c r="B2119">
        <v>2080</v>
      </c>
    </row>
    <row r="2120" spans="1:2">
      <c r="A2120" s="1">
        <v>41199</v>
      </c>
      <c r="B2120">
        <v>1250</v>
      </c>
    </row>
    <row r="2121" spans="1:2">
      <c r="A2121" s="1">
        <v>41200</v>
      </c>
      <c r="B2121">
        <v>1140</v>
      </c>
    </row>
    <row r="2122" spans="1:2">
      <c r="A2122" s="1">
        <v>41201</v>
      </c>
      <c r="B2122">
        <v>1110</v>
      </c>
    </row>
    <row r="2123" spans="1:2">
      <c r="A2123" s="1">
        <v>41202</v>
      </c>
      <c r="B2123">
        <v>1170</v>
      </c>
    </row>
    <row r="2124" spans="1:2">
      <c r="A2124" s="1">
        <v>41203</v>
      </c>
      <c r="B2124">
        <v>1120</v>
      </c>
    </row>
    <row r="2125" spans="1:2">
      <c r="A2125" s="1">
        <v>41204</v>
      </c>
      <c r="B2125">
        <v>1220</v>
      </c>
    </row>
    <row r="2126" spans="1:2">
      <c r="A2126" s="1">
        <v>41205</v>
      </c>
      <c r="B2126">
        <v>1220</v>
      </c>
    </row>
    <row r="2127" spans="1:2">
      <c r="A2127" s="1">
        <v>41206</v>
      </c>
      <c r="B2127">
        <v>1210</v>
      </c>
    </row>
    <row r="2128" spans="1:2">
      <c r="A2128" s="1">
        <v>41207</v>
      </c>
      <c r="B2128">
        <v>1160</v>
      </c>
    </row>
    <row r="2129" spans="1:2">
      <c r="A2129" s="1">
        <v>41208</v>
      </c>
      <c r="B2129">
        <v>1130</v>
      </c>
    </row>
    <row r="2130" spans="1:2">
      <c r="A2130" s="1">
        <v>41209</v>
      </c>
      <c r="B2130">
        <v>1200</v>
      </c>
    </row>
    <row r="2131" spans="1:2">
      <c r="A2131" s="1">
        <v>41210</v>
      </c>
      <c r="B2131">
        <v>1460</v>
      </c>
    </row>
    <row r="2132" spans="1:2">
      <c r="A2132" s="1">
        <v>41211</v>
      </c>
      <c r="B2132">
        <v>1410</v>
      </c>
    </row>
    <row r="2133" spans="1:2">
      <c r="A2133" s="1">
        <v>41212</v>
      </c>
      <c r="B2133">
        <v>1280</v>
      </c>
    </row>
    <row r="2134" spans="1:2">
      <c r="A2134" s="1">
        <v>41213</v>
      </c>
      <c r="B2134">
        <v>1280</v>
      </c>
    </row>
    <row r="2135" spans="1:2">
      <c r="A2135" s="1">
        <v>41214</v>
      </c>
      <c r="B2135">
        <v>1460</v>
      </c>
    </row>
    <row r="2136" spans="1:2">
      <c r="A2136" s="1">
        <v>41215</v>
      </c>
      <c r="B2136">
        <v>1280</v>
      </c>
    </row>
    <row r="2137" spans="1:2">
      <c r="A2137" s="1">
        <v>41216</v>
      </c>
      <c r="B2137">
        <v>1230</v>
      </c>
    </row>
    <row r="2138" spans="1:2">
      <c r="A2138" s="1">
        <v>41217</v>
      </c>
      <c r="B2138">
        <v>1170</v>
      </c>
    </row>
    <row r="2139" spans="1:2">
      <c r="A2139" s="1">
        <v>41218</v>
      </c>
      <c r="B2139">
        <v>1150</v>
      </c>
    </row>
    <row r="2140" spans="1:2">
      <c r="A2140" s="1">
        <v>41219</v>
      </c>
      <c r="B2140">
        <v>1150</v>
      </c>
    </row>
    <row r="2141" spans="1:2">
      <c r="A2141" s="1">
        <v>41220</v>
      </c>
      <c r="B2141">
        <v>1130</v>
      </c>
    </row>
    <row r="2142" spans="1:2">
      <c r="A2142" s="1">
        <v>41221</v>
      </c>
      <c r="B2142">
        <v>1150</v>
      </c>
    </row>
    <row r="2143" spans="1:2">
      <c r="A2143" s="1">
        <v>41222</v>
      </c>
      <c r="B2143">
        <v>1110</v>
      </c>
    </row>
    <row r="2144" spans="1:2">
      <c r="A2144" s="1">
        <v>41223</v>
      </c>
      <c r="B2144">
        <v>1100</v>
      </c>
    </row>
    <row r="2145" spans="1:2">
      <c r="A2145" s="1">
        <v>41224</v>
      </c>
      <c r="B2145">
        <v>1070</v>
      </c>
    </row>
    <row r="2146" spans="1:2">
      <c r="A2146" s="1">
        <v>41225</v>
      </c>
      <c r="B2146">
        <v>1140</v>
      </c>
    </row>
    <row r="2147" spans="1:2">
      <c r="A2147" s="1">
        <v>41226</v>
      </c>
      <c r="B2147">
        <v>1230</v>
      </c>
    </row>
    <row r="2148" spans="1:2">
      <c r="A2148" s="1">
        <v>41227</v>
      </c>
      <c r="B2148">
        <v>1180</v>
      </c>
    </row>
    <row r="2149" spans="1:2">
      <c r="A2149" s="1">
        <v>41228</v>
      </c>
      <c r="B2149">
        <v>1150</v>
      </c>
    </row>
    <row r="2150" spans="1:2">
      <c r="A2150" s="1">
        <v>41229</v>
      </c>
      <c r="B2150">
        <v>1140</v>
      </c>
    </row>
    <row r="2151" spans="1:2">
      <c r="A2151" s="1">
        <v>41230</v>
      </c>
      <c r="B2151">
        <v>1250</v>
      </c>
    </row>
    <row r="2152" spans="1:2">
      <c r="A2152" s="1">
        <v>41231</v>
      </c>
      <c r="B2152">
        <v>1220</v>
      </c>
    </row>
    <row r="2153" spans="1:2">
      <c r="A2153" s="1">
        <v>41232</v>
      </c>
      <c r="B2153">
        <v>1320</v>
      </c>
    </row>
    <row r="2154" spans="1:2">
      <c r="A2154" s="1">
        <v>41233</v>
      </c>
      <c r="B2154">
        <v>3580</v>
      </c>
    </row>
    <row r="2155" spans="1:2">
      <c r="A2155" s="1">
        <v>41234</v>
      </c>
      <c r="B2155">
        <v>3160</v>
      </c>
    </row>
    <row r="2156" spans="1:2">
      <c r="A2156" s="1">
        <v>41235</v>
      </c>
      <c r="B2156">
        <v>2180</v>
      </c>
    </row>
    <row r="2157" spans="1:2">
      <c r="A2157" s="1">
        <v>41236</v>
      </c>
      <c r="B2157">
        <v>1820</v>
      </c>
    </row>
    <row r="2158" spans="1:2">
      <c r="A2158" s="1">
        <v>41237</v>
      </c>
      <c r="B2158">
        <v>1950</v>
      </c>
    </row>
    <row r="2159" spans="1:2">
      <c r="A2159" s="1">
        <v>41238</v>
      </c>
      <c r="B2159">
        <v>2300</v>
      </c>
    </row>
    <row r="2160" spans="1:2">
      <c r="A2160" s="1">
        <v>41239</v>
      </c>
      <c r="B2160">
        <v>1910</v>
      </c>
    </row>
    <row r="2161" spans="1:2">
      <c r="A2161" s="1">
        <v>41240</v>
      </c>
      <c r="B2161">
        <v>1750</v>
      </c>
    </row>
    <row r="2162" spans="1:2">
      <c r="A2162" s="1">
        <v>41241</v>
      </c>
      <c r="B2162">
        <v>1630</v>
      </c>
    </row>
    <row r="2163" spans="1:2">
      <c r="A2163" s="1">
        <v>41242</v>
      </c>
      <c r="B2163">
        <v>2390</v>
      </c>
    </row>
    <row r="2164" spans="1:2">
      <c r="A2164" s="1">
        <v>41243</v>
      </c>
      <c r="B2164">
        <v>4520</v>
      </c>
    </row>
    <row r="2165" spans="1:2">
      <c r="A2165" s="1">
        <v>41244</v>
      </c>
      <c r="B2165">
        <v>4920</v>
      </c>
    </row>
    <row r="2166" spans="1:2">
      <c r="A2166" s="1">
        <v>41245</v>
      </c>
      <c r="B2166">
        <v>8450</v>
      </c>
    </row>
    <row r="2167" spans="1:2">
      <c r="A2167" s="1">
        <v>41246</v>
      </c>
      <c r="B2167">
        <v>4700</v>
      </c>
    </row>
    <row r="2168" spans="1:2">
      <c r="A2168" s="1">
        <v>41247</v>
      </c>
      <c r="B2168">
        <v>5360</v>
      </c>
    </row>
    <row r="2169" spans="1:2">
      <c r="A2169" s="1">
        <v>41248</v>
      </c>
      <c r="B2169">
        <v>8250</v>
      </c>
    </row>
    <row r="2170" spans="1:2">
      <c r="A2170" s="1">
        <v>41249</v>
      </c>
      <c r="B2170">
        <v>5130</v>
      </c>
    </row>
    <row r="2171" spans="1:2">
      <c r="A2171" s="1">
        <v>41250</v>
      </c>
      <c r="B2171">
        <v>3950</v>
      </c>
    </row>
    <row r="2172" spans="1:2">
      <c r="A2172" s="1">
        <v>41251</v>
      </c>
      <c r="B2172">
        <v>3300</v>
      </c>
    </row>
    <row r="2173" spans="1:2">
      <c r="A2173" s="1">
        <v>41252</v>
      </c>
      <c r="B2173">
        <v>2880</v>
      </c>
    </row>
    <row r="2174" spans="1:2">
      <c r="A2174" s="1">
        <v>41253</v>
      </c>
      <c r="B2174">
        <v>2660</v>
      </c>
    </row>
    <row r="2175" spans="1:2">
      <c r="A2175" s="1">
        <v>41254</v>
      </c>
      <c r="B2175">
        <v>2510</v>
      </c>
    </row>
    <row r="2176" spans="1:2">
      <c r="A2176" s="1">
        <v>41255</v>
      </c>
      <c r="B2176">
        <v>2380</v>
      </c>
    </row>
    <row r="2177" spans="1:2">
      <c r="A2177" s="1">
        <v>41256</v>
      </c>
      <c r="B2177">
        <v>2210</v>
      </c>
    </row>
    <row r="2178" spans="1:2">
      <c r="A2178" s="1">
        <v>41257</v>
      </c>
      <c r="B2178">
        <v>2120</v>
      </c>
    </row>
    <row r="2179" spans="1:2">
      <c r="A2179" s="1">
        <v>41258</v>
      </c>
      <c r="B2179">
        <v>2100</v>
      </c>
    </row>
    <row r="2180" spans="1:2">
      <c r="A2180" s="1">
        <v>41259</v>
      </c>
      <c r="B2180">
        <v>2250</v>
      </c>
    </row>
    <row r="2181" spans="1:2">
      <c r="A2181" s="1">
        <v>41260</v>
      </c>
      <c r="B2181">
        <v>2720</v>
      </c>
    </row>
    <row r="2182" spans="1:2">
      <c r="A2182" s="1">
        <v>41261</v>
      </c>
      <c r="B2182">
        <v>2150</v>
      </c>
    </row>
    <row r="2183" spans="1:2">
      <c r="A2183" s="1">
        <v>41262</v>
      </c>
      <c r="B2183">
        <v>2150</v>
      </c>
    </row>
    <row r="2184" spans="1:2">
      <c r="A2184" s="1">
        <v>41263</v>
      </c>
      <c r="B2184">
        <v>2180</v>
      </c>
    </row>
    <row r="2185" spans="1:2">
      <c r="A2185" s="1">
        <v>41264</v>
      </c>
      <c r="B2185">
        <v>2130</v>
      </c>
    </row>
    <row r="2186" spans="1:2">
      <c r="A2186" s="1">
        <v>41265</v>
      </c>
      <c r="B2186">
        <v>2070</v>
      </c>
    </row>
    <row r="2187" spans="1:2">
      <c r="A2187" s="1">
        <v>41266</v>
      </c>
      <c r="B2187">
        <v>2110</v>
      </c>
    </row>
    <row r="2188" spans="1:2">
      <c r="A2188" s="1">
        <v>41267</v>
      </c>
      <c r="B2188">
        <v>1940</v>
      </c>
    </row>
    <row r="2189" spans="1:2">
      <c r="A2189" s="1">
        <v>41268</v>
      </c>
      <c r="B2189">
        <v>1890</v>
      </c>
    </row>
    <row r="2190" spans="1:2">
      <c r="A2190" s="1">
        <v>41269</v>
      </c>
      <c r="B2190">
        <v>1900</v>
      </c>
    </row>
    <row r="2191" spans="1:2">
      <c r="A2191" s="1">
        <v>41270</v>
      </c>
      <c r="B2191">
        <v>1850</v>
      </c>
    </row>
    <row r="2192" spans="1:2">
      <c r="A2192" s="1">
        <v>41271</v>
      </c>
      <c r="B2192">
        <v>1750</v>
      </c>
    </row>
    <row r="2193" spans="1:2">
      <c r="A2193" s="1">
        <v>41272</v>
      </c>
      <c r="B2193">
        <v>1690</v>
      </c>
    </row>
    <row r="2194" spans="1:2">
      <c r="A2194" s="1">
        <v>41273</v>
      </c>
      <c r="B2194">
        <v>1610</v>
      </c>
    </row>
    <row r="2195" spans="1:2">
      <c r="A2195" s="1">
        <v>41274</v>
      </c>
      <c r="B2195">
        <v>1560</v>
      </c>
    </row>
    <row r="2196" spans="1:2">
      <c r="A2196" s="1">
        <v>41275</v>
      </c>
      <c r="B2196">
        <v>1550</v>
      </c>
    </row>
    <row r="2197" spans="1:2">
      <c r="A2197" s="1">
        <v>41276</v>
      </c>
      <c r="B2197">
        <v>1530</v>
      </c>
    </row>
    <row r="2198" spans="1:2">
      <c r="A2198" s="1">
        <v>41277</v>
      </c>
      <c r="B2198">
        <v>1520</v>
      </c>
    </row>
    <row r="2199" spans="1:2">
      <c r="A2199" s="1">
        <v>41278</v>
      </c>
      <c r="B2199">
        <v>1480</v>
      </c>
    </row>
    <row r="2200" spans="1:2">
      <c r="A2200" s="1">
        <v>41279</v>
      </c>
      <c r="B2200">
        <v>1490</v>
      </c>
    </row>
    <row r="2201" spans="1:2">
      <c r="A2201" s="1">
        <v>41280</v>
      </c>
      <c r="B2201">
        <v>1470</v>
      </c>
    </row>
    <row r="2202" spans="1:2">
      <c r="A2202" s="1">
        <v>41281</v>
      </c>
      <c r="B2202">
        <v>1580</v>
      </c>
    </row>
    <row r="2203" spans="1:2">
      <c r="A2203" s="1">
        <v>41282</v>
      </c>
      <c r="B2203">
        <v>1670</v>
      </c>
    </row>
    <row r="2204" spans="1:2">
      <c r="A2204" s="1">
        <v>41283</v>
      </c>
      <c r="B2204">
        <v>1720</v>
      </c>
    </row>
    <row r="2205" spans="1:2">
      <c r="A2205" s="1">
        <v>41284</v>
      </c>
      <c r="B2205">
        <v>1750</v>
      </c>
    </row>
    <row r="2206" spans="1:2">
      <c r="A2206" s="1">
        <v>41285</v>
      </c>
      <c r="B2206">
        <v>1660</v>
      </c>
    </row>
    <row r="2207" spans="1:2">
      <c r="A2207" s="1">
        <v>41286</v>
      </c>
      <c r="B2207">
        <v>1580</v>
      </c>
    </row>
    <row r="2208" spans="1:2">
      <c r="A2208" s="1">
        <v>41287</v>
      </c>
      <c r="B2208">
        <v>1470</v>
      </c>
    </row>
    <row r="2209" spans="1:2">
      <c r="A2209" s="1">
        <v>41288</v>
      </c>
      <c r="B2209">
        <v>1480</v>
      </c>
    </row>
    <row r="2210" spans="1:2">
      <c r="A2210" s="1">
        <v>41289</v>
      </c>
      <c r="B2210">
        <v>1510</v>
      </c>
    </row>
    <row r="2211" spans="1:2">
      <c r="A2211" s="1">
        <v>41290</v>
      </c>
      <c r="B2211">
        <v>1540</v>
      </c>
    </row>
    <row r="2212" spans="1:2">
      <c r="A2212" s="1">
        <v>41291</v>
      </c>
      <c r="B2212">
        <v>1520</v>
      </c>
    </row>
    <row r="2213" spans="1:2">
      <c r="A2213" s="1">
        <v>41292</v>
      </c>
      <c r="B2213">
        <v>1530</v>
      </c>
    </row>
    <row r="2214" spans="1:2">
      <c r="A2214" s="1">
        <v>41293</v>
      </c>
      <c r="B2214">
        <v>1540</v>
      </c>
    </row>
    <row r="2215" spans="1:2">
      <c r="A2215" s="1">
        <v>41294</v>
      </c>
      <c r="B2215">
        <v>1530</v>
      </c>
    </row>
    <row r="2216" spans="1:2">
      <c r="A2216" s="1">
        <v>41295</v>
      </c>
      <c r="B2216">
        <v>1590</v>
      </c>
    </row>
    <row r="2217" spans="1:2">
      <c r="A2217" s="1">
        <v>41296</v>
      </c>
      <c r="B2217">
        <v>1590</v>
      </c>
    </row>
    <row r="2218" spans="1:2">
      <c r="A2218" s="1">
        <v>41297</v>
      </c>
      <c r="B2218">
        <v>1720</v>
      </c>
    </row>
    <row r="2219" spans="1:2">
      <c r="A2219" s="1">
        <v>41298</v>
      </c>
      <c r="B2219">
        <v>1950</v>
      </c>
    </row>
    <row r="2220" spans="1:2">
      <c r="A2220" s="1">
        <v>41299</v>
      </c>
      <c r="B2220">
        <v>2410</v>
      </c>
    </row>
    <row r="2221" spans="1:2">
      <c r="A2221" s="1">
        <v>41300</v>
      </c>
      <c r="B2221">
        <v>3420</v>
      </c>
    </row>
    <row r="2222" spans="1:2">
      <c r="A2222" s="1">
        <v>41301</v>
      </c>
      <c r="B2222">
        <v>2860</v>
      </c>
    </row>
    <row r="2223" spans="1:2">
      <c r="A2223" s="1">
        <v>41302</v>
      </c>
      <c r="B2223">
        <v>2650</v>
      </c>
    </row>
    <row r="2224" spans="1:2">
      <c r="A2224" s="1">
        <v>41303</v>
      </c>
      <c r="B2224">
        <v>2520</v>
      </c>
    </row>
    <row r="2225" spans="1:2">
      <c r="A2225" s="1">
        <v>41304</v>
      </c>
      <c r="B2225">
        <v>2260</v>
      </c>
    </row>
    <row r="2226" spans="1:2">
      <c r="A2226" s="1">
        <v>41305</v>
      </c>
      <c r="B2226">
        <v>2170</v>
      </c>
    </row>
    <row r="2227" spans="1:2">
      <c r="A2227" s="1">
        <v>41306</v>
      </c>
      <c r="B2227">
        <v>2070</v>
      </c>
    </row>
    <row r="2228" spans="1:2">
      <c r="A2228" s="1">
        <v>41307</v>
      </c>
      <c r="B2228">
        <v>2030</v>
      </c>
    </row>
    <row r="2229" spans="1:2">
      <c r="A2229" s="1">
        <v>41308</v>
      </c>
      <c r="B2229">
        <v>1970</v>
      </c>
    </row>
    <row r="2230" spans="1:2">
      <c r="A2230" s="1">
        <v>41309</v>
      </c>
      <c r="B2230">
        <v>1950</v>
      </c>
    </row>
    <row r="2231" spans="1:2">
      <c r="A2231" s="1">
        <v>41310</v>
      </c>
      <c r="B2231">
        <v>1950</v>
      </c>
    </row>
    <row r="2232" spans="1:2">
      <c r="A2232" s="1">
        <v>41311</v>
      </c>
      <c r="B2232">
        <v>1930</v>
      </c>
    </row>
    <row r="2233" spans="1:2">
      <c r="A2233" s="1">
        <v>41312</v>
      </c>
      <c r="B2233">
        <v>1940</v>
      </c>
    </row>
    <row r="2234" spans="1:2">
      <c r="A2234" s="1">
        <v>41313</v>
      </c>
      <c r="B2234">
        <v>1890</v>
      </c>
    </row>
    <row r="2235" spans="1:2">
      <c r="A2235" s="1">
        <v>41314</v>
      </c>
      <c r="B2235">
        <v>1830</v>
      </c>
    </row>
    <row r="2236" spans="1:2">
      <c r="A2236" s="1">
        <v>41315</v>
      </c>
      <c r="B2236">
        <v>1810</v>
      </c>
    </row>
    <row r="2237" spans="1:2">
      <c r="A2237" s="1">
        <v>41316</v>
      </c>
      <c r="B2237">
        <v>1760</v>
      </c>
    </row>
    <row r="2238" spans="1:2">
      <c r="A2238" s="1">
        <v>41317</v>
      </c>
      <c r="B2238">
        <v>1720</v>
      </c>
    </row>
    <row r="2239" spans="1:2">
      <c r="A2239" s="1">
        <v>41318</v>
      </c>
      <c r="B2239">
        <v>1680</v>
      </c>
    </row>
    <row r="2240" spans="1:2">
      <c r="A2240" s="1">
        <v>41319</v>
      </c>
      <c r="B2240">
        <v>1680</v>
      </c>
    </row>
    <row r="2241" spans="1:2">
      <c r="A2241" s="1">
        <v>41320</v>
      </c>
      <c r="B2241">
        <v>1650</v>
      </c>
    </row>
    <row r="2242" spans="1:2">
      <c r="A2242" s="1">
        <v>41321</v>
      </c>
      <c r="B2242">
        <v>1700</v>
      </c>
    </row>
    <row r="2243" spans="1:2">
      <c r="A2243" s="1">
        <v>41322</v>
      </c>
      <c r="B2243">
        <v>1710</v>
      </c>
    </row>
    <row r="2244" spans="1:2">
      <c r="A2244" s="1">
        <v>41323</v>
      </c>
      <c r="B2244">
        <v>1670</v>
      </c>
    </row>
    <row r="2245" spans="1:2">
      <c r="A2245" s="1">
        <v>41324</v>
      </c>
      <c r="B2245">
        <v>1690</v>
      </c>
    </row>
    <row r="2246" spans="1:2">
      <c r="A2246" s="1">
        <v>41325</v>
      </c>
      <c r="B2246">
        <v>1650</v>
      </c>
    </row>
    <row r="2247" spans="1:2">
      <c r="A2247" s="1">
        <v>41326</v>
      </c>
      <c r="B2247">
        <v>1600</v>
      </c>
    </row>
    <row r="2248" spans="1:2">
      <c r="A2248" s="1">
        <v>41327</v>
      </c>
      <c r="B2248">
        <v>1660</v>
      </c>
    </row>
    <row r="2249" spans="1:2">
      <c r="A2249" s="1">
        <v>41328</v>
      </c>
      <c r="B2249">
        <v>1680</v>
      </c>
    </row>
    <row r="2250" spans="1:2">
      <c r="A2250" s="1">
        <v>41329</v>
      </c>
      <c r="B2250">
        <v>1580</v>
      </c>
    </row>
    <row r="2251" spans="1:2">
      <c r="A2251" s="1">
        <v>41330</v>
      </c>
      <c r="B2251">
        <v>1560</v>
      </c>
    </row>
    <row r="2252" spans="1:2">
      <c r="A2252" s="1">
        <v>41331</v>
      </c>
      <c r="B2252">
        <v>1540</v>
      </c>
    </row>
    <row r="2253" spans="1:2">
      <c r="A2253" s="1">
        <v>41332</v>
      </c>
      <c r="B2253">
        <v>1520</v>
      </c>
    </row>
    <row r="2254" spans="1:2">
      <c r="A2254" s="1">
        <v>41333</v>
      </c>
      <c r="B2254">
        <v>1800</v>
      </c>
    </row>
    <row r="2255" spans="1:2">
      <c r="A2255" s="1">
        <v>41334</v>
      </c>
      <c r="B2255">
        <v>2110</v>
      </c>
    </row>
    <row r="2256" spans="1:2">
      <c r="A2256" s="1">
        <v>41335</v>
      </c>
      <c r="B2256">
        <v>2120</v>
      </c>
    </row>
    <row r="2257" spans="1:2">
      <c r="A2257" s="1">
        <v>41336</v>
      </c>
      <c r="B2257">
        <v>2130</v>
      </c>
    </row>
    <row r="2258" spans="1:2">
      <c r="A2258" s="1">
        <v>41337</v>
      </c>
      <c r="B2258">
        <v>2070</v>
      </c>
    </row>
    <row r="2259" spans="1:2">
      <c r="A2259" s="1">
        <v>41338</v>
      </c>
      <c r="B2259">
        <v>2020</v>
      </c>
    </row>
    <row r="2260" spans="1:2">
      <c r="A2260" s="1">
        <v>41339</v>
      </c>
      <c r="B2260">
        <v>2130</v>
      </c>
    </row>
    <row r="2261" spans="1:2">
      <c r="A2261" s="1">
        <v>41340</v>
      </c>
      <c r="B2261">
        <v>1970</v>
      </c>
    </row>
    <row r="2262" spans="1:2">
      <c r="A2262" s="1">
        <v>41341</v>
      </c>
      <c r="B2262">
        <v>1880</v>
      </c>
    </row>
    <row r="2263" spans="1:2">
      <c r="A2263" s="1">
        <v>41342</v>
      </c>
      <c r="B2263">
        <v>1840</v>
      </c>
    </row>
    <row r="2264" spans="1:2">
      <c r="A2264" s="1">
        <v>41343</v>
      </c>
      <c r="B2264">
        <v>1750</v>
      </c>
    </row>
    <row r="2265" spans="1:2">
      <c r="A2265" s="1">
        <v>41344</v>
      </c>
      <c r="B2265">
        <v>1770</v>
      </c>
    </row>
    <row r="2266" spans="1:2">
      <c r="A2266" s="1">
        <v>41345</v>
      </c>
      <c r="B2266">
        <v>1830</v>
      </c>
    </row>
    <row r="2267" spans="1:2">
      <c r="A2267" s="1">
        <v>41346</v>
      </c>
      <c r="B2267">
        <v>1850</v>
      </c>
    </row>
    <row r="2268" spans="1:2">
      <c r="A2268" s="1">
        <v>41347</v>
      </c>
      <c r="B2268">
        <v>1900</v>
      </c>
    </row>
    <row r="2269" spans="1:2">
      <c r="A2269" s="1">
        <v>41348</v>
      </c>
      <c r="B2269">
        <v>2030</v>
      </c>
    </row>
    <row r="2270" spans="1:2">
      <c r="A2270" s="1">
        <v>41349</v>
      </c>
      <c r="B2270">
        <v>2080</v>
      </c>
    </row>
    <row r="2271" spans="1:2">
      <c r="A2271" s="1">
        <v>41350</v>
      </c>
      <c r="B2271">
        <v>2120</v>
      </c>
    </row>
    <row r="2272" spans="1:2">
      <c r="A2272" s="1">
        <v>41351</v>
      </c>
      <c r="B2272">
        <v>2010</v>
      </c>
    </row>
    <row r="2273" spans="1:2">
      <c r="A2273" s="1">
        <v>41352</v>
      </c>
      <c r="B2273">
        <v>1970</v>
      </c>
    </row>
    <row r="2274" spans="1:2">
      <c r="A2274" s="1">
        <v>41353</v>
      </c>
      <c r="B2274">
        <v>2610</v>
      </c>
    </row>
    <row r="2275" spans="1:2">
      <c r="A2275" s="1">
        <v>41354</v>
      </c>
      <c r="B2275">
        <v>2860</v>
      </c>
    </row>
    <row r="2276" spans="1:2">
      <c r="A2276" s="1">
        <v>41355</v>
      </c>
      <c r="B2276">
        <v>2440</v>
      </c>
    </row>
    <row r="2277" spans="1:2">
      <c r="A2277" s="1">
        <v>41356</v>
      </c>
      <c r="B2277">
        <v>2210</v>
      </c>
    </row>
    <row r="2278" spans="1:2">
      <c r="A2278" s="1">
        <v>41357</v>
      </c>
      <c r="B2278">
        <v>2090</v>
      </c>
    </row>
    <row r="2279" spans="1:2">
      <c r="A2279" s="1">
        <v>41358</v>
      </c>
      <c r="B2279">
        <v>2040</v>
      </c>
    </row>
    <row r="2280" spans="1:2">
      <c r="A2280" s="1">
        <v>41359</v>
      </c>
      <c r="B2280">
        <v>2070</v>
      </c>
    </row>
    <row r="2281" spans="1:2">
      <c r="A2281" s="1">
        <v>41360</v>
      </c>
      <c r="B2281">
        <v>2060</v>
      </c>
    </row>
    <row r="2282" spans="1:2">
      <c r="A2282" s="1">
        <v>41361</v>
      </c>
      <c r="B2282">
        <v>2150</v>
      </c>
    </row>
    <row r="2283" spans="1:2">
      <c r="A2283" s="1">
        <v>41362</v>
      </c>
      <c r="B2283">
        <v>2280</v>
      </c>
    </row>
    <row r="2284" spans="1:2">
      <c r="A2284" s="1">
        <v>41363</v>
      </c>
      <c r="B2284">
        <v>2320</v>
      </c>
    </row>
    <row r="2285" spans="1:2">
      <c r="A2285" s="1">
        <v>41364</v>
      </c>
      <c r="B2285">
        <v>2580</v>
      </c>
    </row>
    <row r="2286" spans="1:2">
      <c r="A2286" s="1">
        <v>41365</v>
      </c>
      <c r="B2286">
        <v>3240</v>
      </c>
    </row>
    <row r="2287" spans="1:2">
      <c r="A2287" s="1">
        <v>41366</v>
      </c>
      <c r="B2287">
        <v>3210</v>
      </c>
    </row>
    <row r="2288" spans="1:2">
      <c r="A2288" s="1">
        <v>41367</v>
      </c>
      <c r="B2288">
        <v>3180</v>
      </c>
    </row>
    <row r="2289" spans="1:2">
      <c r="A2289" s="1">
        <v>41368</v>
      </c>
      <c r="B2289">
        <v>3090</v>
      </c>
    </row>
    <row r="2290" spans="1:2">
      <c r="A2290" s="1">
        <v>41369</v>
      </c>
      <c r="B2290">
        <v>3910</v>
      </c>
    </row>
    <row r="2291" spans="1:2">
      <c r="A2291" s="1">
        <v>41370</v>
      </c>
      <c r="B2291">
        <v>4190</v>
      </c>
    </row>
    <row r="2292" spans="1:2">
      <c r="A2292" s="1">
        <v>41371</v>
      </c>
      <c r="B2292">
        <v>4490</v>
      </c>
    </row>
    <row r="2293" spans="1:2">
      <c r="A2293" s="1">
        <v>41372</v>
      </c>
      <c r="B2293">
        <v>3980</v>
      </c>
    </row>
    <row r="2294" spans="1:2">
      <c r="A2294" s="1">
        <v>41373</v>
      </c>
      <c r="B2294">
        <v>3430</v>
      </c>
    </row>
    <row r="2295" spans="1:2">
      <c r="A2295" s="1">
        <v>41374</v>
      </c>
      <c r="B2295">
        <v>3210</v>
      </c>
    </row>
    <row r="2296" spans="1:2">
      <c r="A2296" s="1">
        <v>41375</v>
      </c>
      <c r="B2296">
        <v>3110</v>
      </c>
    </row>
    <row r="2297" spans="1:2">
      <c r="A2297" s="1">
        <v>41376</v>
      </c>
      <c r="B2297">
        <v>2910</v>
      </c>
    </row>
    <row r="2298" spans="1:2">
      <c r="A2298" s="1">
        <v>41377</v>
      </c>
      <c r="B2298">
        <v>2810</v>
      </c>
    </row>
    <row r="2299" spans="1:2">
      <c r="A2299" s="1">
        <v>41378</v>
      </c>
      <c r="B2299">
        <v>2630</v>
      </c>
    </row>
    <row r="2300" spans="1:2">
      <c r="A2300" s="1">
        <v>41379</v>
      </c>
      <c r="B2300">
        <v>2520</v>
      </c>
    </row>
    <row r="2301" spans="1:2">
      <c r="A2301" s="1">
        <v>41380</v>
      </c>
      <c r="B2301">
        <v>2350</v>
      </c>
    </row>
    <row r="2302" spans="1:2">
      <c r="A2302" s="1">
        <v>41381</v>
      </c>
      <c r="B2302">
        <v>2220</v>
      </c>
    </row>
    <row r="2303" spans="1:2">
      <c r="A2303" s="1">
        <v>41382</v>
      </c>
      <c r="B2303">
        <v>2170</v>
      </c>
    </row>
    <row r="2304" spans="1:2">
      <c r="A2304" s="1">
        <v>41383</v>
      </c>
      <c r="B2304">
        <v>2220</v>
      </c>
    </row>
    <row r="2305" spans="1:2">
      <c r="A2305" s="1">
        <v>41384</v>
      </c>
      <c r="B2305">
        <v>2360</v>
      </c>
    </row>
    <row r="2306" spans="1:2">
      <c r="A2306" s="1">
        <v>41385</v>
      </c>
      <c r="B2306">
        <v>2290</v>
      </c>
    </row>
    <row r="2307" spans="1:2">
      <c r="A2307" s="1">
        <v>41386</v>
      </c>
      <c r="B2307">
        <v>2230</v>
      </c>
    </row>
    <row r="2308" spans="1:2">
      <c r="A2308" s="1">
        <v>41387</v>
      </c>
      <c r="B2308">
        <v>2200</v>
      </c>
    </row>
    <row r="2309" spans="1:2">
      <c r="A2309" s="1">
        <v>41388</v>
      </c>
      <c r="B2309">
        <v>2160</v>
      </c>
    </row>
    <row r="2310" spans="1:2">
      <c r="A2310" s="1">
        <v>41389</v>
      </c>
      <c r="B2310">
        <v>2170</v>
      </c>
    </row>
    <row r="2311" spans="1:2">
      <c r="A2311" s="1">
        <v>41390</v>
      </c>
      <c r="B2311">
        <v>2140</v>
      </c>
    </row>
    <row r="2312" spans="1:2">
      <c r="A2312" s="1">
        <v>41391</v>
      </c>
      <c r="B2312">
        <v>2310</v>
      </c>
    </row>
    <row r="2313" spans="1:2">
      <c r="A2313" s="1">
        <v>41392</v>
      </c>
      <c r="B2313">
        <v>2320</v>
      </c>
    </row>
    <row r="2314" spans="1:2">
      <c r="A2314" s="1">
        <v>41393</v>
      </c>
      <c r="B2314">
        <v>2300</v>
      </c>
    </row>
    <row r="2315" spans="1:2">
      <c r="A2315" s="1">
        <v>41394</v>
      </c>
      <c r="B2315">
        <v>2210</v>
      </c>
    </row>
    <row r="2316" spans="1:2">
      <c r="A2316" s="1">
        <v>41395</v>
      </c>
      <c r="B2316">
        <v>2060</v>
      </c>
    </row>
    <row r="2317" spans="1:2">
      <c r="A2317" s="1">
        <v>41396</v>
      </c>
      <c r="B2317">
        <v>2010</v>
      </c>
    </row>
    <row r="2318" spans="1:2">
      <c r="A2318" s="1">
        <v>41397</v>
      </c>
      <c r="B2318">
        <v>2040</v>
      </c>
    </row>
    <row r="2319" spans="1:2">
      <c r="A2319" s="1">
        <v>41398</v>
      </c>
      <c r="B2319">
        <v>2070</v>
      </c>
    </row>
    <row r="2320" spans="1:2">
      <c r="A2320" s="1">
        <v>41399</v>
      </c>
      <c r="B2320">
        <v>2160</v>
      </c>
    </row>
    <row r="2321" spans="1:2">
      <c r="A2321" s="1">
        <v>41400</v>
      </c>
      <c r="B2321">
        <v>2210</v>
      </c>
    </row>
    <row r="2322" spans="1:2">
      <c r="A2322" s="1">
        <v>41401</v>
      </c>
      <c r="B2322">
        <v>2410</v>
      </c>
    </row>
    <row r="2323" spans="1:2">
      <c r="A2323" s="1">
        <v>41402</v>
      </c>
      <c r="B2323">
        <v>2240</v>
      </c>
    </row>
    <row r="2324" spans="1:2">
      <c r="A2324" s="1">
        <v>41403</v>
      </c>
      <c r="B2324">
        <v>2380</v>
      </c>
    </row>
    <row r="2325" spans="1:2">
      <c r="A2325" s="1">
        <v>41404</v>
      </c>
      <c r="B2325">
        <v>2310</v>
      </c>
    </row>
    <row r="2326" spans="1:2">
      <c r="A2326" s="1">
        <v>41405</v>
      </c>
      <c r="B2326">
        <v>2220</v>
      </c>
    </row>
    <row r="2327" spans="1:2">
      <c r="A2327" s="1">
        <v>41406</v>
      </c>
      <c r="B2327">
        <v>2190</v>
      </c>
    </row>
    <row r="2328" spans="1:2">
      <c r="A2328" s="1">
        <v>41407</v>
      </c>
      <c r="B2328">
        <v>2120</v>
      </c>
    </row>
    <row r="2329" spans="1:2">
      <c r="A2329" s="1">
        <v>41408</v>
      </c>
      <c r="B2329">
        <v>1990</v>
      </c>
    </row>
    <row r="2330" spans="1:2">
      <c r="A2330" s="1">
        <v>41409</v>
      </c>
      <c r="B2330">
        <v>1890</v>
      </c>
    </row>
    <row r="2331" spans="1:2">
      <c r="A2331" s="1">
        <v>41410</v>
      </c>
      <c r="B2331">
        <v>1900</v>
      </c>
    </row>
    <row r="2332" spans="1:2">
      <c r="A2332" s="1">
        <v>41411</v>
      </c>
      <c r="B2332">
        <v>1850</v>
      </c>
    </row>
    <row r="2333" spans="1:2">
      <c r="A2333" s="1">
        <v>41412</v>
      </c>
      <c r="B2333">
        <v>1770</v>
      </c>
    </row>
    <row r="2334" spans="1:2">
      <c r="A2334" s="1">
        <v>41413</v>
      </c>
      <c r="B2334">
        <v>1750</v>
      </c>
    </row>
    <row r="2335" spans="1:2">
      <c r="A2335" s="1">
        <v>41414</v>
      </c>
      <c r="B2335">
        <v>1680</v>
      </c>
    </row>
    <row r="2336" spans="1:2">
      <c r="A2336" s="1">
        <v>41415</v>
      </c>
      <c r="B2336">
        <v>1690</v>
      </c>
    </row>
    <row r="2337" spans="1:2">
      <c r="A2337" s="1">
        <v>41416</v>
      </c>
      <c r="B2337">
        <v>1760</v>
      </c>
    </row>
    <row r="2338" spans="1:2">
      <c r="A2338" s="1">
        <v>41417</v>
      </c>
      <c r="B2338">
        <v>1680</v>
      </c>
    </row>
    <row r="2339" spans="1:2">
      <c r="A2339" s="1">
        <v>41418</v>
      </c>
      <c r="B2339">
        <v>1680</v>
      </c>
    </row>
    <row r="2340" spans="1:2">
      <c r="A2340" s="1">
        <v>41419</v>
      </c>
      <c r="B2340">
        <v>1680</v>
      </c>
    </row>
    <row r="2341" spans="1:2">
      <c r="A2341" s="1">
        <v>41420</v>
      </c>
      <c r="B2341">
        <v>1680</v>
      </c>
    </row>
    <row r="2342" spans="1:2">
      <c r="A2342" s="1">
        <v>41421</v>
      </c>
      <c r="B2342">
        <v>1920</v>
      </c>
    </row>
    <row r="2343" spans="1:2">
      <c r="A2343" s="1">
        <v>41422</v>
      </c>
      <c r="B2343">
        <v>2250</v>
      </c>
    </row>
    <row r="2344" spans="1:2">
      <c r="A2344" s="1">
        <v>41423</v>
      </c>
      <c r="B2344">
        <v>2180</v>
      </c>
    </row>
    <row r="2345" spans="1:2">
      <c r="A2345" s="1">
        <v>41424</v>
      </c>
      <c r="B2345">
        <v>2050</v>
      </c>
    </row>
    <row r="2346" spans="1:2">
      <c r="A2346" s="1">
        <v>41425</v>
      </c>
      <c r="B2346">
        <v>1870</v>
      </c>
    </row>
    <row r="2347" spans="1:2">
      <c r="A2347" s="1">
        <v>41426</v>
      </c>
      <c r="B2347">
        <v>1790</v>
      </c>
    </row>
    <row r="2348" spans="1:2">
      <c r="A2348" s="1">
        <v>41427</v>
      </c>
      <c r="B2348">
        <v>1750</v>
      </c>
    </row>
    <row r="2349" spans="1:2">
      <c r="A2349" s="1">
        <v>41428</v>
      </c>
      <c r="B2349">
        <v>1660</v>
      </c>
    </row>
    <row r="2350" spans="1:2">
      <c r="A2350" s="1">
        <v>41429</v>
      </c>
      <c r="B2350">
        <v>1650</v>
      </c>
    </row>
    <row r="2351" spans="1:2">
      <c r="A2351" s="1">
        <v>41430</v>
      </c>
      <c r="B2351">
        <v>1620</v>
      </c>
    </row>
    <row r="2352" spans="1:2">
      <c r="A2352" s="1">
        <v>41431</v>
      </c>
      <c r="B2352">
        <v>1580</v>
      </c>
    </row>
    <row r="2353" spans="1:2">
      <c r="A2353" s="1">
        <v>41432</v>
      </c>
      <c r="B2353">
        <v>1570</v>
      </c>
    </row>
    <row r="2354" spans="1:2">
      <c r="A2354" s="1">
        <v>41433</v>
      </c>
      <c r="B2354">
        <v>1560</v>
      </c>
    </row>
    <row r="2355" spans="1:2">
      <c r="A2355" s="1">
        <v>41434</v>
      </c>
      <c r="B2355">
        <v>1490</v>
      </c>
    </row>
    <row r="2356" spans="1:2">
      <c r="A2356" s="1">
        <v>41435</v>
      </c>
      <c r="B2356">
        <v>1460</v>
      </c>
    </row>
    <row r="2357" spans="1:2">
      <c r="A2357" s="1">
        <v>41436</v>
      </c>
      <c r="B2357">
        <v>1470</v>
      </c>
    </row>
    <row r="2358" spans="1:2">
      <c r="A2358" s="1">
        <v>41437</v>
      </c>
      <c r="B2358">
        <v>1410</v>
      </c>
    </row>
    <row r="2359" spans="1:2">
      <c r="A2359" s="1">
        <v>41438</v>
      </c>
      <c r="B2359">
        <v>1420</v>
      </c>
    </row>
    <row r="2360" spans="1:2">
      <c r="A2360" s="1">
        <v>41439</v>
      </c>
      <c r="B2360">
        <v>1390</v>
      </c>
    </row>
    <row r="2361" spans="1:2">
      <c r="A2361" s="1">
        <v>41440</v>
      </c>
      <c r="B2361">
        <v>1410</v>
      </c>
    </row>
    <row r="2362" spans="1:2">
      <c r="A2362" s="1">
        <v>41441</v>
      </c>
      <c r="B2362">
        <v>1360</v>
      </c>
    </row>
    <row r="2363" spans="1:2">
      <c r="A2363" s="1">
        <v>41442</v>
      </c>
      <c r="B2363">
        <v>1350</v>
      </c>
    </row>
    <row r="2364" spans="1:2">
      <c r="A2364" s="1">
        <v>41443</v>
      </c>
      <c r="B2364">
        <v>1330</v>
      </c>
    </row>
    <row r="2365" spans="1:2">
      <c r="A2365" s="1">
        <v>41444</v>
      </c>
      <c r="B2365">
        <v>1510</v>
      </c>
    </row>
    <row r="2366" spans="1:2">
      <c r="A2366" s="1">
        <v>41445</v>
      </c>
      <c r="B2366">
        <v>1450</v>
      </c>
    </row>
    <row r="2367" spans="1:2">
      <c r="A2367" s="1">
        <v>41446</v>
      </c>
      <c r="B2367">
        <v>1360</v>
      </c>
    </row>
    <row r="2368" spans="1:2">
      <c r="A2368" s="1">
        <v>41447</v>
      </c>
      <c r="B2368">
        <v>1330</v>
      </c>
    </row>
    <row r="2369" spans="1:2">
      <c r="A2369" s="1">
        <v>41448</v>
      </c>
      <c r="B2369">
        <v>1330</v>
      </c>
    </row>
    <row r="2370" spans="1:2">
      <c r="A2370" s="1">
        <v>41449</v>
      </c>
      <c r="B2370">
        <v>1340</v>
      </c>
    </row>
    <row r="2371" spans="1:2">
      <c r="A2371" s="1">
        <v>41450</v>
      </c>
      <c r="B2371">
        <v>1420</v>
      </c>
    </row>
    <row r="2372" spans="1:2">
      <c r="A2372" s="1">
        <v>41451</v>
      </c>
      <c r="B2372">
        <v>1430</v>
      </c>
    </row>
    <row r="2373" spans="1:2">
      <c r="A2373" s="1">
        <v>41452</v>
      </c>
      <c r="B2373">
        <v>1390</v>
      </c>
    </row>
    <row r="2374" spans="1:2">
      <c r="A2374" s="1">
        <v>41453</v>
      </c>
      <c r="B2374">
        <v>1330</v>
      </c>
    </row>
    <row r="2375" spans="1:2">
      <c r="A2375" s="1">
        <v>41454</v>
      </c>
      <c r="B2375">
        <v>1290</v>
      </c>
    </row>
    <row r="2376" spans="1:2">
      <c r="A2376" s="1">
        <v>41455</v>
      </c>
      <c r="B2376">
        <v>1270</v>
      </c>
    </row>
    <row r="2377" spans="1:2">
      <c r="A2377" s="1">
        <v>41456</v>
      </c>
      <c r="B2377">
        <v>1240</v>
      </c>
    </row>
    <row r="2378" spans="1:2">
      <c r="A2378" s="1">
        <v>41457</v>
      </c>
      <c r="B2378">
        <v>1230</v>
      </c>
    </row>
    <row r="2379" spans="1:2">
      <c r="A2379" s="1">
        <v>41458</v>
      </c>
      <c r="B2379">
        <v>1170</v>
      </c>
    </row>
    <row r="2380" spans="1:2">
      <c r="A2380" s="1">
        <v>41459</v>
      </c>
      <c r="B2380">
        <v>1180</v>
      </c>
    </row>
    <row r="2381" spans="1:2">
      <c r="A2381" s="1">
        <v>41460</v>
      </c>
      <c r="B2381">
        <v>1160</v>
      </c>
    </row>
    <row r="2382" spans="1:2">
      <c r="A2382" s="1">
        <v>41461</v>
      </c>
      <c r="B2382">
        <v>1150</v>
      </c>
    </row>
    <row r="2383" spans="1:2">
      <c r="A2383" s="1">
        <v>41462</v>
      </c>
      <c r="B2383">
        <v>1150</v>
      </c>
    </row>
    <row r="2384" spans="1:2">
      <c r="A2384" s="1">
        <v>41463</v>
      </c>
      <c r="B2384">
        <v>1140</v>
      </c>
    </row>
    <row r="2385" spans="1:2">
      <c r="A2385" s="1">
        <v>41464</v>
      </c>
      <c r="B2385">
        <v>1140</v>
      </c>
    </row>
    <row r="2386" spans="1:2">
      <c r="A2386" s="1">
        <v>41465</v>
      </c>
      <c r="B2386">
        <v>1110</v>
      </c>
    </row>
    <row r="2387" spans="1:2">
      <c r="A2387" s="1">
        <v>41466</v>
      </c>
      <c r="B2387">
        <v>1110</v>
      </c>
    </row>
    <row r="2388" spans="1:2">
      <c r="A2388" s="1">
        <v>41467</v>
      </c>
      <c r="B2388">
        <v>1090</v>
      </c>
    </row>
    <row r="2389" spans="1:2">
      <c r="A2389" s="1">
        <v>41468</v>
      </c>
      <c r="B2389">
        <v>1100</v>
      </c>
    </row>
    <row r="2390" spans="1:2">
      <c r="A2390" s="1">
        <v>41469</v>
      </c>
      <c r="B2390">
        <v>1090</v>
      </c>
    </row>
    <row r="2391" spans="1:2">
      <c r="A2391" s="1">
        <v>41470</v>
      </c>
      <c r="B2391">
        <v>1080</v>
      </c>
    </row>
    <row r="2392" spans="1:2">
      <c r="A2392" s="1">
        <v>41471</v>
      </c>
      <c r="B2392">
        <v>1030</v>
      </c>
    </row>
    <row r="2393" spans="1:2">
      <c r="A2393" s="1">
        <v>41472</v>
      </c>
      <c r="B2393">
        <v>1070</v>
      </c>
    </row>
    <row r="2394" spans="1:2">
      <c r="A2394" s="1">
        <v>41473</v>
      </c>
      <c r="B2394">
        <v>1050</v>
      </c>
    </row>
    <row r="2395" spans="1:2">
      <c r="A2395" s="1">
        <v>41474</v>
      </c>
      <c r="B2395">
        <v>1060</v>
      </c>
    </row>
    <row r="2396" spans="1:2">
      <c r="A2396" s="1">
        <v>41475</v>
      </c>
      <c r="B2396">
        <v>1070</v>
      </c>
    </row>
    <row r="2397" spans="1:2">
      <c r="A2397" s="1">
        <v>41476</v>
      </c>
      <c r="B2397">
        <v>1060</v>
      </c>
    </row>
    <row r="2398" spans="1:2">
      <c r="A2398" s="1">
        <v>41477</v>
      </c>
      <c r="B2398">
        <v>1050</v>
      </c>
    </row>
    <row r="2399" spans="1:2">
      <c r="A2399" s="1">
        <v>41478</v>
      </c>
      <c r="B2399">
        <v>1050</v>
      </c>
    </row>
    <row r="2400" spans="1:2">
      <c r="A2400" s="1">
        <v>41479</v>
      </c>
      <c r="B2400">
        <v>1040</v>
      </c>
    </row>
    <row r="2401" spans="1:2">
      <c r="A2401" s="1">
        <v>41480</v>
      </c>
      <c r="B2401">
        <v>1040</v>
      </c>
    </row>
    <row r="2402" spans="1:2">
      <c r="A2402" s="1">
        <v>41481</v>
      </c>
      <c r="B2402">
        <v>1030</v>
      </c>
    </row>
    <row r="2403" spans="1:2">
      <c r="A2403" s="1">
        <v>41482</v>
      </c>
      <c r="B2403">
        <v>1020</v>
      </c>
    </row>
    <row r="2404" spans="1:2">
      <c r="A2404" s="1">
        <v>41483</v>
      </c>
      <c r="B2404">
        <v>1010</v>
      </c>
    </row>
    <row r="2405" spans="1:2">
      <c r="A2405" s="1">
        <v>41484</v>
      </c>
      <c r="B2405">
        <v>1000</v>
      </c>
    </row>
    <row r="2406" spans="1:2">
      <c r="A2406" s="1">
        <v>41485</v>
      </c>
      <c r="B2406">
        <v>1000</v>
      </c>
    </row>
    <row r="2407" spans="1:2">
      <c r="A2407" s="1">
        <v>41486</v>
      </c>
      <c r="B2407">
        <v>1040</v>
      </c>
    </row>
    <row r="2408" spans="1:2">
      <c r="A2408" s="1">
        <v>41487</v>
      </c>
      <c r="B2408">
        <v>1000</v>
      </c>
    </row>
    <row r="2409" spans="1:2">
      <c r="A2409" s="1">
        <v>41488</v>
      </c>
      <c r="B2409">
        <v>1010</v>
      </c>
    </row>
    <row r="2410" spans="1:2">
      <c r="A2410" s="1">
        <v>41489</v>
      </c>
      <c r="B2410">
        <v>1010</v>
      </c>
    </row>
    <row r="2411" spans="1:2">
      <c r="A2411" s="1">
        <v>41490</v>
      </c>
      <c r="B2411">
        <v>1020</v>
      </c>
    </row>
    <row r="2412" spans="1:2">
      <c r="A2412" s="1">
        <v>41491</v>
      </c>
      <c r="B2412">
        <v>1000</v>
      </c>
    </row>
    <row r="2413" spans="1:2">
      <c r="A2413" s="1">
        <v>41492</v>
      </c>
      <c r="B2413">
        <v>1000</v>
      </c>
    </row>
    <row r="2414" spans="1:2">
      <c r="A2414" s="1">
        <v>41493</v>
      </c>
      <c r="B2414">
        <v>1020</v>
      </c>
    </row>
    <row r="2415" spans="1:2">
      <c r="A2415" s="1">
        <v>41494</v>
      </c>
      <c r="B2415">
        <v>1020</v>
      </c>
    </row>
    <row r="2416" spans="1:2">
      <c r="A2416" s="1">
        <v>41495</v>
      </c>
      <c r="B2416">
        <v>1060</v>
      </c>
    </row>
    <row r="2417" spans="1:2">
      <c r="A2417" s="1">
        <v>41496</v>
      </c>
      <c r="B2417">
        <v>1040</v>
      </c>
    </row>
    <row r="2418" spans="1:2">
      <c r="A2418" s="1">
        <v>41497</v>
      </c>
      <c r="B2418">
        <v>1060</v>
      </c>
    </row>
    <row r="2419" spans="1:2">
      <c r="A2419" s="1">
        <v>41498</v>
      </c>
      <c r="B2419">
        <v>1040</v>
      </c>
    </row>
    <row r="2420" spans="1:2">
      <c r="A2420" s="1">
        <v>41499</v>
      </c>
      <c r="B2420">
        <v>1020</v>
      </c>
    </row>
    <row r="2421" spans="1:2">
      <c r="A2421" s="1">
        <v>41500</v>
      </c>
      <c r="B2421">
        <v>1000</v>
      </c>
    </row>
    <row r="2422" spans="1:2">
      <c r="A2422" s="1">
        <v>41501</v>
      </c>
      <c r="B2422">
        <v>1000</v>
      </c>
    </row>
    <row r="2423" spans="1:2">
      <c r="A2423" s="1">
        <v>41502</v>
      </c>
      <c r="B2423">
        <v>1020</v>
      </c>
    </row>
    <row r="2424" spans="1:2">
      <c r="A2424" s="1">
        <v>41503</v>
      </c>
      <c r="B2424">
        <v>990</v>
      </c>
    </row>
    <row r="2425" spans="1:2">
      <c r="A2425" s="1">
        <v>41504</v>
      </c>
      <c r="B2425">
        <v>1000</v>
      </c>
    </row>
    <row r="2426" spans="1:2">
      <c r="A2426" s="1">
        <v>41505</v>
      </c>
      <c r="B2426">
        <v>990</v>
      </c>
    </row>
    <row r="2427" spans="1:2">
      <c r="A2427" s="1">
        <v>41506</v>
      </c>
      <c r="B2427">
        <v>990</v>
      </c>
    </row>
    <row r="2428" spans="1:2">
      <c r="A2428" s="1">
        <v>41507</v>
      </c>
      <c r="B2428">
        <v>980</v>
      </c>
    </row>
    <row r="2429" spans="1:2">
      <c r="A2429" s="1">
        <v>41508</v>
      </c>
      <c r="B2429">
        <v>1050</v>
      </c>
    </row>
    <row r="2430" spans="1:2">
      <c r="A2430" s="1">
        <v>41509</v>
      </c>
      <c r="B2430">
        <v>1110</v>
      </c>
    </row>
    <row r="2431" spans="1:2">
      <c r="A2431" s="1">
        <v>41510</v>
      </c>
      <c r="B2431">
        <v>1020</v>
      </c>
    </row>
    <row r="2432" spans="1:2">
      <c r="A2432" s="1">
        <v>41511</v>
      </c>
      <c r="B2432">
        <v>1090</v>
      </c>
    </row>
    <row r="2433" spans="1:2">
      <c r="A2433" s="1">
        <v>41512</v>
      </c>
      <c r="B2433">
        <v>1030</v>
      </c>
    </row>
    <row r="2434" spans="1:2">
      <c r="A2434" s="1">
        <v>41513</v>
      </c>
      <c r="B2434">
        <v>990</v>
      </c>
    </row>
    <row r="2435" spans="1:2">
      <c r="A2435" s="1">
        <v>41514</v>
      </c>
      <c r="B2435">
        <v>1000</v>
      </c>
    </row>
    <row r="2436" spans="1:2">
      <c r="A2436" s="1">
        <v>41515</v>
      </c>
      <c r="B2436">
        <v>1000</v>
      </c>
    </row>
    <row r="2437" spans="1:2">
      <c r="A2437" s="1">
        <v>41516</v>
      </c>
      <c r="B2437">
        <v>980</v>
      </c>
    </row>
    <row r="2438" spans="1:2">
      <c r="A2438" s="1">
        <v>41517</v>
      </c>
      <c r="B2438">
        <v>960</v>
      </c>
    </row>
    <row r="2439" spans="1:2">
      <c r="A2439" s="1">
        <v>41518</v>
      </c>
      <c r="B2439">
        <v>980</v>
      </c>
    </row>
    <row r="2440" spans="1:2">
      <c r="A2440" s="1">
        <v>41519</v>
      </c>
      <c r="B2440">
        <v>990</v>
      </c>
    </row>
    <row r="2441" spans="1:2">
      <c r="A2441" s="1">
        <v>41520</v>
      </c>
      <c r="B2441">
        <v>960</v>
      </c>
    </row>
    <row r="2442" spans="1:2">
      <c r="A2442" s="1">
        <v>41521</v>
      </c>
      <c r="B2442">
        <v>970</v>
      </c>
    </row>
    <row r="2443" spans="1:2">
      <c r="A2443" s="1">
        <v>41522</v>
      </c>
      <c r="B2443">
        <v>980</v>
      </c>
    </row>
    <row r="2444" spans="1:2">
      <c r="A2444" s="1">
        <v>41523</v>
      </c>
      <c r="B2444">
        <v>990</v>
      </c>
    </row>
    <row r="2445" spans="1:2">
      <c r="A2445" s="1">
        <v>41524</v>
      </c>
      <c r="B2445">
        <v>970</v>
      </c>
    </row>
    <row r="2446" spans="1:2">
      <c r="A2446" s="1">
        <v>41525</v>
      </c>
      <c r="B2446">
        <v>960</v>
      </c>
    </row>
    <row r="2447" spans="1:2">
      <c r="A2447" s="1">
        <v>41526</v>
      </c>
      <c r="B2447">
        <v>960</v>
      </c>
    </row>
    <row r="2448" spans="1:2">
      <c r="A2448" s="1">
        <v>41527</v>
      </c>
      <c r="B2448">
        <v>950</v>
      </c>
    </row>
    <row r="2449" spans="1:2">
      <c r="A2449" s="1">
        <v>41528</v>
      </c>
      <c r="B2449">
        <v>960</v>
      </c>
    </row>
    <row r="2450" spans="1:2">
      <c r="A2450" s="1">
        <v>41529</v>
      </c>
      <c r="B2450">
        <v>930</v>
      </c>
    </row>
    <row r="2451" spans="1:2">
      <c r="A2451" s="1">
        <v>41530</v>
      </c>
      <c r="B2451">
        <v>960</v>
      </c>
    </row>
    <row r="2452" spans="1:2">
      <c r="A2452" s="1">
        <v>41531</v>
      </c>
      <c r="B2452">
        <v>930</v>
      </c>
    </row>
    <row r="2453" spans="1:2">
      <c r="A2453" s="1">
        <v>41532</v>
      </c>
      <c r="B2453">
        <v>900</v>
      </c>
    </row>
    <row r="2454" spans="1:2">
      <c r="A2454" s="1">
        <v>41533</v>
      </c>
      <c r="B2454">
        <v>930</v>
      </c>
    </row>
    <row r="2455" spans="1:2">
      <c r="A2455" s="1">
        <v>41534</v>
      </c>
      <c r="B2455">
        <v>950</v>
      </c>
    </row>
    <row r="2456" spans="1:2">
      <c r="A2456" s="1">
        <v>41535</v>
      </c>
      <c r="B2456">
        <v>930</v>
      </c>
    </row>
    <row r="2457" spans="1:2">
      <c r="A2457" s="1">
        <v>41536</v>
      </c>
      <c r="B2457">
        <v>910</v>
      </c>
    </row>
    <row r="2458" spans="1:2">
      <c r="A2458" s="1">
        <v>41537</v>
      </c>
      <c r="B2458">
        <v>960</v>
      </c>
    </row>
    <row r="2459" spans="1:2">
      <c r="A2459" s="1">
        <v>41538</v>
      </c>
      <c r="B2459">
        <v>960</v>
      </c>
    </row>
    <row r="2460" spans="1:2">
      <c r="A2460" s="1">
        <v>41539</v>
      </c>
      <c r="B2460">
        <v>970</v>
      </c>
    </row>
    <row r="2461" spans="1:2">
      <c r="A2461" s="1">
        <v>41540</v>
      </c>
      <c r="B2461">
        <v>1090</v>
      </c>
    </row>
    <row r="2462" spans="1:2">
      <c r="A2462" s="1">
        <v>41541</v>
      </c>
      <c r="B2462">
        <v>1110</v>
      </c>
    </row>
    <row r="2463" spans="1:2">
      <c r="A2463" s="1">
        <v>41542</v>
      </c>
      <c r="B2463">
        <v>1190</v>
      </c>
    </row>
    <row r="2464" spans="1:2">
      <c r="A2464" s="1">
        <v>41543</v>
      </c>
      <c r="B2464">
        <v>1050</v>
      </c>
    </row>
    <row r="2465" spans="1:2">
      <c r="A2465" s="1">
        <v>41544</v>
      </c>
      <c r="B2465">
        <v>980</v>
      </c>
    </row>
    <row r="2466" spans="1:2">
      <c r="A2466" s="1">
        <v>41545</v>
      </c>
      <c r="B2466">
        <v>980</v>
      </c>
    </row>
    <row r="2467" spans="1:2">
      <c r="A2467" s="1">
        <v>41546</v>
      </c>
      <c r="B2467">
        <v>1940</v>
      </c>
    </row>
    <row r="2468" spans="1:2">
      <c r="A2468" s="1">
        <v>41547</v>
      </c>
      <c r="B2468">
        <v>2830</v>
      </c>
    </row>
    <row r="2469" spans="1:2">
      <c r="A2469" s="1">
        <v>41548</v>
      </c>
      <c r="B2469">
        <v>1570</v>
      </c>
    </row>
    <row r="2470" spans="1:2">
      <c r="A2470" s="1">
        <v>41549</v>
      </c>
      <c r="B2470">
        <v>1260</v>
      </c>
    </row>
    <row r="2471" spans="1:2">
      <c r="A2471" s="1">
        <v>41550</v>
      </c>
      <c r="B2471">
        <v>1190</v>
      </c>
    </row>
    <row r="2472" spans="1:2">
      <c r="A2472" s="1">
        <v>41551</v>
      </c>
      <c r="B2472">
        <v>1120</v>
      </c>
    </row>
    <row r="2473" spans="1:2">
      <c r="A2473" s="1">
        <v>41552</v>
      </c>
      <c r="B2473">
        <v>1090</v>
      </c>
    </row>
    <row r="2474" spans="1:2">
      <c r="A2474" s="1">
        <v>41553</v>
      </c>
      <c r="B2474">
        <v>1050</v>
      </c>
    </row>
    <row r="2475" spans="1:2">
      <c r="A2475" s="1">
        <v>41554</v>
      </c>
      <c r="B2475">
        <v>1030</v>
      </c>
    </row>
    <row r="2476" spans="1:2">
      <c r="A2476" s="1">
        <v>41555</v>
      </c>
      <c r="B2476">
        <v>1020</v>
      </c>
    </row>
    <row r="2477" spans="1:2">
      <c r="A2477" s="1">
        <v>41556</v>
      </c>
      <c r="B2477">
        <v>1020</v>
      </c>
    </row>
    <row r="2478" spans="1:2">
      <c r="A2478" s="1">
        <v>41557</v>
      </c>
      <c r="B2478">
        <v>1010</v>
      </c>
    </row>
    <row r="2479" spans="1:2">
      <c r="A2479" s="1">
        <v>41558</v>
      </c>
      <c r="B2479">
        <v>1000</v>
      </c>
    </row>
    <row r="2480" spans="1:2">
      <c r="A2480" s="1">
        <v>41559</v>
      </c>
      <c r="B2480">
        <v>980</v>
      </c>
    </row>
    <row r="2481" spans="1:2">
      <c r="A2481" s="1">
        <v>41560</v>
      </c>
      <c r="B2481">
        <v>960</v>
      </c>
    </row>
    <row r="2482" spans="1:2">
      <c r="A2482" s="1">
        <v>41561</v>
      </c>
      <c r="B2482">
        <v>970</v>
      </c>
    </row>
    <row r="2483" spans="1:2">
      <c r="A2483" s="1">
        <v>41562</v>
      </c>
      <c r="B2483">
        <v>970</v>
      </c>
    </row>
    <row r="2484" spans="1:2">
      <c r="A2484" s="1">
        <v>41563</v>
      </c>
      <c r="B2484">
        <v>950</v>
      </c>
    </row>
    <row r="2485" spans="1:2">
      <c r="A2485" s="1">
        <v>41564</v>
      </c>
      <c r="B2485">
        <v>950</v>
      </c>
    </row>
    <row r="2486" spans="1:2">
      <c r="A2486" s="1">
        <v>41565</v>
      </c>
      <c r="B2486">
        <v>950</v>
      </c>
    </row>
    <row r="2487" spans="1:2">
      <c r="A2487" s="1">
        <v>41566</v>
      </c>
      <c r="B2487">
        <v>930</v>
      </c>
    </row>
    <row r="2488" spans="1:2">
      <c r="A2488" s="1">
        <v>41567</v>
      </c>
      <c r="B2488">
        <v>940</v>
      </c>
    </row>
    <row r="2489" spans="1:2">
      <c r="A2489" s="1">
        <v>41568</v>
      </c>
      <c r="B2489">
        <v>930</v>
      </c>
    </row>
    <row r="2490" spans="1:2">
      <c r="A2490" s="1">
        <v>41569</v>
      </c>
      <c r="B2490">
        <v>940</v>
      </c>
    </row>
    <row r="2491" spans="1:2">
      <c r="A2491" s="1">
        <v>41570</v>
      </c>
      <c r="B2491">
        <v>930</v>
      </c>
    </row>
    <row r="2492" spans="1:2">
      <c r="A2492" s="1">
        <v>41571</v>
      </c>
      <c r="B2492">
        <v>940</v>
      </c>
    </row>
    <row r="2493" spans="1:2">
      <c r="A2493" s="1">
        <v>41572</v>
      </c>
      <c r="B2493">
        <v>950</v>
      </c>
    </row>
    <row r="2494" spans="1:2">
      <c r="A2494" s="1">
        <v>41573</v>
      </c>
      <c r="B2494">
        <v>930</v>
      </c>
    </row>
    <row r="2495" spans="1:2">
      <c r="A2495" s="1">
        <v>41574</v>
      </c>
      <c r="B2495">
        <v>950</v>
      </c>
    </row>
    <row r="2496" spans="1:2">
      <c r="A2496" s="1">
        <v>41575</v>
      </c>
      <c r="B2496">
        <v>980</v>
      </c>
    </row>
    <row r="2497" spans="1:2">
      <c r="A2497" s="1">
        <v>41576</v>
      </c>
      <c r="B2497">
        <v>960</v>
      </c>
    </row>
    <row r="2498" spans="1:2">
      <c r="A2498" s="1">
        <v>41577</v>
      </c>
      <c r="B2498">
        <v>940</v>
      </c>
    </row>
    <row r="2499" spans="1:2">
      <c r="A2499" s="1">
        <v>41578</v>
      </c>
      <c r="B2499">
        <v>940</v>
      </c>
    </row>
    <row r="2500" spans="1:2">
      <c r="A2500" s="1">
        <v>41579</v>
      </c>
      <c r="B2500">
        <v>930</v>
      </c>
    </row>
    <row r="2501" spans="1:2">
      <c r="A2501" s="1">
        <v>41580</v>
      </c>
      <c r="B2501">
        <v>1030</v>
      </c>
    </row>
    <row r="2502" spans="1:2">
      <c r="A2502" s="1">
        <v>41581</v>
      </c>
      <c r="B2502">
        <v>1030</v>
      </c>
    </row>
    <row r="2503" spans="1:2">
      <c r="A2503" s="1">
        <v>41582</v>
      </c>
      <c r="B2503">
        <v>970</v>
      </c>
    </row>
    <row r="2504" spans="1:2">
      <c r="A2504" s="1">
        <v>41583</v>
      </c>
      <c r="B2504">
        <v>1050</v>
      </c>
    </row>
    <row r="2505" spans="1:2">
      <c r="A2505" s="1">
        <v>41584</v>
      </c>
      <c r="B2505">
        <v>1130</v>
      </c>
    </row>
    <row r="2506" spans="1:2">
      <c r="A2506" s="1">
        <v>41585</v>
      </c>
      <c r="B2506">
        <v>1100</v>
      </c>
    </row>
    <row r="2507" spans="1:2">
      <c r="A2507" s="1">
        <v>41586</v>
      </c>
      <c r="B2507">
        <v>1150</v>
      </c>
    </row>
    <row r="2508" spans="1:2">
      <c r="A2508" s="1">
        <v>41587</v>
      </c>
      <c r="B2508">
        <v>1040</v>
      </c>
    </row>
    <row r="2509" spans="1:2">
      <c r="A2509" s="1">
        <v>41588</v>
      </c>
      <c r="B2509">
        <v>1030</v>
      </c>
    </row>
    <row r="2510" spans="1:2">
      <c r="A2510" s="1">
        <v>41589</v>
      </c>
      <c r="B2510">
        <v>1000</v>
      </c>
    </row>
    <row r="2511" spans="1:2">
      <c r="A2511" s="1">
        <v>41590</v>
      </c>
      <c r="B2511">
        <v>1010</v>
      </c>
    </row>
    <row r="2512" spans="1:2">
      <c r="A2512" s="1">
        <v>41591</v>
      </c>
      <c r="B2512">
        <v>1000</v>
      </c>
    </row>
    <row r="2513" spans="1:2">
      <c r="A2513" s="1">
        <v>41592</v>
      </c>
      <c r="B2513">
        <v>990</v>
      </c>
    </row>
    <row r="2514" spans="1:2">
      <c r="A2514" s="1">
        <v>41593</v>
      </c>
      <c r="B2514">
        <v>970</v>
      </c>
    </row>
    <row r="2515" spans="1:2">
      <c r="A2515" s="1">
        <v>41594</v>
      </c>
      <c r="B2515">
        <v>1020</v>
      </c>
    </row>
    <row r="2516" spans="1:2">
      <c r="A2516" s="1">
        <v>41595</v>
      </c>
      <c r="B2516">
        <v>1000</v>
      </c>
    </row>
    <row r="2517" spans="1:2">
      <c r="A2517" s="1">
        <v>41596</v>
      </c>
      <c r="B2517">
        <v>1000</v>
      </c>
    </row>
    <row r="2518" spans="1:2">
      <c r="A2518" s="1">
        <v>41597</v>
      </c>
      <c r="B2518">
        <v>1150</v>
      </c>
    </row>
    <row r="2519" spans="1:2">
      <c r="A2519" s="1">
        <v>41598</v>
      </c>
      <c r="B2519">
        <v>1170</v>
      </c>
    </row>
    <row r="2520" spans="1:2">
      <c r="A2520" s="1">
        <v>41599</v>
      </c>
      <c r="B2520">
        <v>1430</v>
      </c>
    </row>
    <row r="2521" spans="1:2">
      <c r="A2521" s="1">
        <v>41600</v>
      </c>
      <c r="B2521">
        <v>1220</v>
      </c>
    </row>
    <row r="2522" spans="1:2">
      <c r="A2522" s="1">
        <v>41601</v>
      </c>
      <c r="B2522">
        <v>1160</v>
      </c>
    </row>
    <row r="2523" spans="1:2">
      <c r="A2523" s="1">
        <v>41602</v>
      </c>
      <c r="B2523">
        <v>1130</v>
      </c>
    </row>
    <row r="2524" spans="1:2">
      <c r="A2524" s="1">
        <v>41603</v>
      </c>
      <c r="B2524">
        <v>1090</v>
      </c>
    </row>
    <row r="2525" spans="1:2">
      <c r="A2525" s="1">
        <v>41604</v>
      </c>
      <c r="B2525">
        <v>1050</v>
      </c>
    </row>
    <row r="2526" spans="1:2">
      <c r="A2526" s="1">
        <v>41605</v>
      </c>
      <c r="B2526">
        <v>1050</v>
      </c>
    </row>
    <row r="2527" spans="1:2">
      <c r="A2527" s="1">
        <v>41606</v>
      </c>
      <c r="B2527">
        <v>1030</v>
      </c>
    </row>
    <row r="2528" spans="1:2">
      <c r="A2528" s="1">
        <v>41607</v>
      </c>
      <c r="B2528">
        <v>1020</v>
      </c>
    </row>
    <row r="2529" spans="1:2">
      <c r="A2529" s="1">
        <v>41608</v>
      </c>
      <c r="B2529">
        <v>1020</v>
      </c>
    </row>
    <row r="2530" spans="1:2">
      <c r="A2530" s="1">
        <v>41609</v>
      </c>
      <c r="B2530">
        <v>990</v>
      </c>
    </row>
    <row r="2531" spans="1:2">
      <c r="A2531" s="1">
        <v>41610</v>
      </c>
      <c r="B2531">
        <v>1340</v>
      </c>
    </row>
    <row r="2532" spans="1:2">
      <c r="A2532" s="1">
        <v>41611</v>
      </c>
      <c r="B2532">
        <v>1410</v>
      </c>
    </row>
    <row r="2533" spans="1:2">
      <c r="A2533" s="1">
        <v>41612</v>
      </c>
      <c r="B2533">
        <v>1130</v>
      </c>
    </row>
    <row r="2534" spans="1:2">
      <c r="A2534" s="1">
        <v>41613</v>
      </c>
      <c r="B2534">
        <v>1010</v>
      </c>
    </row>
    <row r="2535" spans="1:2">
      <c r="A2535" s="1">
        <v>41614</v>
      </c>
      <c r="B2535">
        <v>1140</v>
      </c>
    </row>
    <row r="2536" spans="1:2">
      <c r="A2536" s="1">
        <v>41615</v>
      </c>
      <c r="B2536">
        <v>1090</v>
      </c>
    </row>
    <row r="2537" spans="1:2">
      <c r="A2537" s="1">
        <v>41616</v>
      </c>
      <c r="B2537">
        <v>890</v>
      </c>
    </row>
    <row r="2538" spans="1:2">
      <c r="A2538" s="1">
        <v>41617</v>
      </c>
      <c r="B2538">
        <v>910</v>
      </c>
    </row>
    <row r="2539" spans="1:2">
      <c r="A2539" s="1">
        <v>41618</v>
      </c>
      <c r="B2539">
        <v>1000</v>
      </c>
    </row>
    <row r="2540" spans="1:2">
      <c r="A2540" s="1">
        <v>41619</v>
      </c>
      <c r="B2540">
        <v>1080</v>
      </c>
    </row>
    <row r="2541" spans="1:2">
      <c r="A2541" s="1">
        <v>41620</v>
      </c>
      <c r="B2541">
        <v>1060</v>
      </c>
    </row>
    <row r="2542" spans="1:2">
      <c r="A2542" s="1">
        <v>41621</v>
      </c>
      <c r="B2542">
        <v>1100</v>
      </c>
    </row>
    <row r="2543" spans="1:2">
      <c r="A2543" s="1">
        <v>41622</v>
      </c>
      <c r="B2543">
        <v>1040</v>
      </c>
    </row>
    <row r="2544" spans="1:2">
      <c r="A2544" s="1">
        <v>41623</v>
      </c>
      <c r="B2544">
        <v>1010</v>
      </c>
    </row>
    <row r="2545" spans="1:2">
      <c r="A2545" s="1">
        <v>41624</v>
      </c>
      <c r="B2545">
        <v>990</v>
      </c>
    </row>
    <row r="2546" spans="1:2">
      <c r="A2546" s="1">
        <v>41625</v>
      </c>
      <c r="B2546">
        <v>990</v>
      </c>
    </row>
    <row r="2547" spans="1:2">
      <c r="A2547" s="1">
        <v>41626</v>
      </c>
      <c r="B2547">
        <v>1000</v>
      </c>
    </row>
    <row r="2548" spans="1:2">
      <c r="A2548" s="1">
        <v>41627</v>
      </c>
      <c r="B2548">
        <v>980</v>
      </c>
    </row>
    <row r="2549" spans="1:2">
      <c r="A2549" s="1">
        <v>41628</v>
      </c>
      <c r="B2549">
        <v>1010</v>
      </c>
    </row>
    <row r="2550" spans="1:2">
      <c r="A2550" s="1">
        <v>41629</v>
      </c>
      <c r="B2550">
        <v>1050</v>
      </c>
    </row>
    <row r="2551" spans="1:2">
      <c r="A2551" s="1">
        <v>41630</v>
      </c>
      <c r="B2551">
        <v>1060</v>
      </c>
    </row>
    <row r="2552" spans="1:2">
      <c r="A2552" s="1">
        <v>41631</v>
      </c>
      <c r="B2552">
        <v>1050</v>
      </c>
    </row>
    <row r="2553" spans="1:2">
      <c r="A2553" s="1">
        <v>41632</v>
      </c>
      <c r="B2553">
        <v>1070</v>
      </c>
    </row>
    <row r="2554" spans="1:2">
      <c r="A2554" s="1">
        <v>41633</v>
      </c>
      <c r="B2554">
        <v>1050</v>
      </c>
    </row>
    <row r="2555" spans="1:2">
      <c r="A2555" s="1">
        <v>41634</v>
      </c>
      <c r="B2555">
        <v>1020</v>
      </c>
    </row>
    <row r="2556" spans="1:2">
      <c r="A2556" s="1">
        <v>41635</v>
      </c>
      <c r="B2556">
        <v>1010</v>
      </c>
    </row>
    <row r="2557" spans="1:2">
      <c r="A2557" s="1">
        <v>41636</v>
      </c>
      <c r="B2557">
        <v>990</v>
      </c>
    </row>
    <row r="2558" spans="1:2">
      <c r="A2558" s="1">
        <v>41637</v>
      </c>
      <c r="B2558">
        <v>990</v>
      </c>
    </row>
    <row r="2559" spans="1:2">
      <c r="A2559" s="1">
        <v>41638</v>
      </c>
      <c r="B2559">
        <v>970</v>
      </c>
    </row>
    <row r="2560" spans="1:2">
      <c r="A2560" s="1">
        <v>41639</v>
      </c>
      <c r="B2560">
        <v>980</v>
      </c>
    </row>
    <row r="2561" spans="1:2">
      <c r="A2561" s="1">
        <v>41640</v>
      </c>
      <c r="B2561">
        <v>980</v>
      </c>
    </row>
    <row r="2562" spans="1:2">
      <c r="A2562" s="1">
        <v>41641</v>
      </c>
      <c r="B2562">
        <v>970</v>
      </c>
    </row>
    <row r="2563" spans="1:2">
      <c r="A2563" s="1">
        <v>41642</v>
      </c>
      <c r="B2563">
        <v>970</v>
      </c>
    </row>
    <row r="2564" spans="1:2">
      <c r="A2564" s="1">
        <v>41643</v>
      </c>
      <c r="B2564">
        <v>950</v>
      </c>
    </row>
    <row r="2565" spans="1:2">
      <c r="A2565" s="1">
        <v>41644</v>
      </c>
      <c r="B2565">
        <v>940</v>
      </c>
    </row>
    <row r="2566" spans="1:2">
      <c r="A2566" s="1">
        <v>41645</v>
      </c>
      <c r="B2566">
        <v>940</v>
      </c>
    </row>
    <row r="2567" spans="1:2">
      <c r="A2567" s="1">
        <v>41646</v>
      </c>
      <c r="B2567">
        <v>980</v>
      </c>
    </row>
    <row r="2568" spans="1:2">
      <c r="A2568" s="1">
        <v>41647</v>
      </c>
      <c r="B2568">
        <v>1100</v>
      </c>
    </row>
    <row r="2569" spans="1:2">
      <c r="A2569" s="1">
        <v>41648</v>
      </c>
      <c r="B2569">
        <v>1320</v>
      </c>
    </row>
    <row r="2570" spans="1:2">
      <c r="A2570" s="1">
        <v>41649</v>
      </c>
      <c r="B2570">
        <v>1160</v>
      </c>
    </row>
    <row r="2571" spans="1:2">
      <c r="A2571" s="1">
        <v>41650</v>
      </c>
      <c r="B2571">
        <v>1410</v>
      </c>
    </row>
    <row r="2572" spans="1:2">
      <c r="A2572" s="1">
        <v>41651</v>
      </c>
      <c r="B2572">
        <v>1460</v>
      </c>
    </row>
    <row r="2573" spans="1:2">
      <c r="A2573" s="1">
        <v>41652</v>
      </c>
      <c r="B2573">
        <v>1290</v>
      </c>
    </row>
    <row r="2574" spans="1:2">
      <c r="A2574" s="1">
        <v>41653</v>
      </c>
      <c r="B2574">
        <v>1270</v>
      </c>
    </row>
    <row r="2575" spans="1:2">
      <c r="A2575" s="1">
        <v>41654</v>
      </c>
      <c r="B2575">
        <v>1200</v>
      </c>
    </row>
    <row r="2576" spans="1:2">
      <c r="A2576" s="1">
        <v>41655</v>
      </c>
      <c r="B2576">
        <v>1190</v>
      </c>
    </row>
    <row r="2577" spans="1:2">
      <c r="A2577" s="1">
        <v>41656</v>
      </c>
      <c r="B2577">
        <v>1160</v>
      </c>
    </row>
    <row r="2578" spans="1:2">
      <c r="A2578" s="1">
        <v>41657</v>
      </c>
      <c r="B2578">
        <v>1170</v>
      </c>
    </row>
    <row r="2579" spans="1:2">
      <c r="A2579" s="1">
        <v>41658</v>
      </c>
      <c r="B2579">
        <v>1140</v>
      </c>
    </row>
    <row r="2580" spans="1:2">
      <c r="A2580" s="1">
        <v>41659</v>
      </c>
      <c r="B2580">
        <v>1120</v>
      </c>
    </row>
    <row r="2581" spans="1:2">
      <c r="A2581" s="1">
        <v>41660</v>
      </c>
      <c r="B2581">
        <v>1100</v>
      </c>
    </row>
    <row r="2582" spans="1:2">
      <c r="A2582" s="1">
        <v>41661</v>
      </c>
      <c r="B2582">
        <v>1080</v>
      </c>
    </row>
    <row r="2583" spans="1:2">
      <c r="A2583" s="1">
        <v>41662</v>
      </c>
      <c r="B2583">
        <v>1040</v>
      </c>
    </row>
    <row r="2584" spans="1:2">
      <c r="A2584" s="1">
        <v>41663</v>
      </c>
      <c r="B2584">
        <v>1060</v>
      </c>
    </row>
    <row r="2585" spans="1:2">
      <c r="A2585" s="1">
        <v>41664</v>
      </c>
      <c r="B2585">
        <v>1030</v>
      </c>
    </row>
    <row r="2586" spans="1:2">
      <c r="A2586" s="1">
        <v>41665</v>
      </c>
      <c r="B2586">
        <v>1020</v>
      </c>
    </row>
    <row r="2587" spans="1:2">
      <c r="A2587" s="1">
        <v>41666</v>
      </c>
      <c r="B2587">
        <v>1010</v>
      </c>
    </row>
    <row r="2588" spans="1:2">
      <c r="A2588" s="1">
        <v>41667</v>
      </c>
      <c r="B2588">
        <v>1120</v>
      </c>
    </row>
    <row r="2589" spans="1:2">
      <c r="A2589" s="1">
        <v>41668</v>
      </c>
      <c r="B2589">
        <v>2600</v>
      </c>
    </row>
    <row r="2590" spans="1:2">
      <c r="A2590" s="1">
        <v>41669</v>
      </c>
      <c r="B2590">
        <v>2340</v>
      </c>
    </row>
    <row r="2591" spans="1:2">
      <c r="A2591" s="1">
        <v>41670</v>
      </c>
      <c r="B2591">
        <v>1760</v>
      </c>
    </row>
    <row r="2592" spans="1:2">
      <c r="A2592" s="1">
        <v>41671</v>
      </c>
      <c r="B2592">
        <v>1550</v>
      </c>
    </row>
    <row r="2593" spans="1:2">
      <c r="A2593" s="1">
        <v>41672</v>
      </c>
      <c r="B2593">
        <v>1440</v>
      </c>
    </row>
    <row r="2594" spans="1:2">
      <c r="A2594" s="1">
        <v>41673</v>
      </c>
      <c r="B2594">
        <v>1340</v>
      </c>
    </row>
    <row r="2595" spans="1:2">
      <c r="A2595" s="1">
        <v>41674</v>
      </c>
      <c r="B2595">
        <v>1300</v>
      </c>
    </row>
    <row r="2596" spans="1:2">
      <c r="A2596" s="1">
        <v>41675</v>
      </c>
      <c r="B2596">
        <v>1230</v>
      </c>
    </row>
    <row r="2597" spans="1:2">
      <c r="A2597" s="1">
        <v>41676</v>
      </c>
      <c r="B2597">
        <v>1280</v>
      </c>
    </row>
    <row r="2598" spans="1:2">
      <c r="A2598" s="1">
        <v>41677</v>
      </c>
      <c r="B2598">
        <v>1360</v>
      </c>
    </row>
    <row r="2599" spans="1:2">
      <c r="A2599" s="1">
        <v>41678</v>
      </c>
      <c r="B2599">
        <v>1640</v>
      </c>
    </row>
    <row r="2600" spans="1:2">
      <c r="A2600" s="1">
        <v>41679</v>
      </c>
      <c r="B2600">
        <v>1760</v>
      </c>
    </row>
    <row r="2601" spans="1:2">
      <c r="A2601" s="1">
        <v>41680</v>
      </c>
      <c r="B2601">
        <v>1580</v>
      </c>
    </row>
    <row r="2602" spans="1:2">
      <c r="A2602" s="1">
        <v>41681</v>
      </c>
      <c r="B2602">
        <v>1640</v>
      </c>
    </row>
    <row r="2603" spans="1:2">
      <c r="A2603" s="1">
        <v>41682</v>
      </c>
      <c r="B2603">
        <v>4600</v>
      </c>
    </row>
    <row r="2604" spans="1:2">
      <c r="A2604" s="1">
        <v>41683</v>
      </c>
      <c r="B2604">
        <v>6680</v>
      </c>
    </row>
    <row r="2605" spans="1:2">
      <c r="A2605" s="1">
        <v>41684</v>
      </c>
      <c r="B2605">
        <v>9200</v>
      </c>
    </row>
    <row r="2606" spans="1:2">
      <c r="A2606" s="1">
        <v>41685</v>
      </c>
      <c r="B2606">
        <v>9600</v>
      </c>
    </row>
    <row r="2607" spans="1:2">
      <c r="A2607" s="1">
        <v>41686</v>
      </c>
      <c r="B2607">
        <v>7240</v>
      </c>
    </row>
    <row r="2608" spans="1:2">
      <c r="A2608" s="1">
        <v>41687</v>
      </c>
      <c r="B2608">
        <v>4850</v>
      </c>
    </row>
    <row r="2609" spans="1:2">
      <c r="A2609" s="1">
        <v>41688</v>
      </c>
      <c r="B2609">
        <v>4350</v>
      </c>
    </row>
    <row r="2610" spans="1:2">
      <c r="A2610" s="1">
        <v>41689</v>
      </c>
      <c r="B2610">
        <v>4280</v>
      </c>
    </row>
    <row r="2611" spans="1:2">
      <c r="A2611" s="1">
        <v>41690</v>
      </c>
      <c r="B2611">
        <v>3450</v>
      </c>
    </row>
    <row r="2612" spans="1:2">
      <c r="A2612" s="1">
        <v>41691</v>
      </c>
      <c r="B2612">
        <v>3030</v>
      </c>
    </row>
    <row r="2613" spans="1:2">
      <c r="A2613" s="1">
        <v>41692</v>
      </c>
      <c r="B2613">
        <v>2750</v>
      </c>
    </row>
    <row r="2614" spans="1:2">
      <c r="A2614" s="1">
        <v>41693</v>
      </c>
      <c r="B2614">
        <v>2520</v>
      </c>
    </row>
    <row r="2615" spans="1:2">
      <c r="A2615" s="1">
        <v>41694</v>
      </c>
      <c r="B2615">
        <v>2420</v>
      </c>
    </row>
    <row r="2616" spans="1:2">
      <c r="A2616" s="1">
        <v>41695</v>
      </c>
      <c r="B2616">
        <v>2350</v>
      </c>
    </row>
    <row r="2617" spans="1:2">
      <c r="A2617" s="1">
        <v>41696</v>
      </c>
      <c r="B2617">
        <v>2290</v>
      </c>
    </row>
    <row r="2618" spans="1:2">
      <c r="A2618" s="1">
        <v>41697</v>
      </c>
      <c r="B2618">
        <v>2310</v>
      </c>
    </row>
    <row r="2619" spans="1:2">
      <c r="A2619" s="1">
        <v>41698</v>
      </c>
      <c r="B2619">
        <v>2220</v>
      </c>
    </row>
    <row r="2620" spans="1:2">
      <c r="A2620" s="1">
        <v>41699</v>
      </c>
      <c r="B2620">
        <v>2170</v>
      </c>
    </row>
    <row r="2621" spans="1:2">
      <c r="A2621" s="1">
        <v>41700</v>
      </c>
      <c r="B2621">
        <v>2250</v>
      </c>
    </row>
    <row r="2622" spans="1:2">
      <c r="A2622" s="1">
        <v>41701</v>
      </c>
      <c r="B2622">
        <v>3260</v>
      </c>
    </row>
    <row r="2623" spans="1:2">
      <c r="A2623" s="1">
        <v>41702</v>
      </c>
      <c r="B2623">
        <v>3510</v>
      </c>
    </row>
    <row r="2624" spans="1:2">
      <c r="A2624" s="1">
        <v>41703</v>
      </c>
      <c r="B2624">
        <v>3220</v>
      </c>
    </row>
    <row r="2625" spans="1:2">
      <c r="A2625" s="1">
        <v>41704</v>
      </c>
      <c r="B2625">
        <v>3920</v>
      </c>
    </row>
    <row r="2626" spans="1:2">
      <c r="A2626" s="1">
        <v>41705</v>
      </c>
      <c r="B2626">
        <v>3650</v>
      </c>
    </row>
    <row r="2627" spans="1:2">
      <c r="A2627" s="1">
        <v>41706</v>
      </c>
      <c r="B2627">
        <v>3230</v>
      </c>
    </row>
    <row r="2628" spans="1:2">
      <c r="A2628" s="1">
        <v>41707</v>
      </c>
      <c r="B2628">
        <v>4900</v>
      </c>
    </row>
    <row r="2629" spans="1:2">
      <c r="A2629" s="1">
        <v>41708</v>
      </c>
      <c r="B2629">
        <v>8670</v>
      </c>
    </row>
    <row r="2630" spans="1:2">
      <c r="A2630" s="1">
        <v>41709</v>
      </c>
      <c r="B2630">
        <v>5720</v>
      </c>
    </row>
    <row r="2631" spans="1:2">
      <c r="A2631" s="1">
        <v>41710</v>
      </c>
      <c r="B2631">
        <v>4510</v>
      </c>
    </row>
    <row r="2632" spans="1:2">
      <c r="A2632" s="1">
        <v>41711</v>
      </c>
      <c r="B2632">
        <v>3840</v>
      </c>
    </row>
    <row r="2633" spans="1:2">
      <c r="A2633" s="1">
        <v>41712</v>
      </c>
      <c r="B2633">
        <v>3440</v>
      </c>
    </row>
    <row r="2634" spans="1:2">
      <c r="A2634" s="1">
        <v>41713</v>
      </c>
      <c r="B2634">
        <v>3080</v>
      </c>
    </row>
    <row r="2635" spans="1:2">
      <c r="A2635" s="1">
        <v>41714</v>
      </c>
      <c r="B2635">
        <v>2850</v>
      </c>
    </row>
    <row r="2636" spans="1:2">
      <c r="A2636" s="1">
        <v>41715</v>
      </c>
      <c r="B2636">
        <v>2750</v>
      </c>
    </row>
    <row r="2637" spans="1:2">
      <c r="A2637" s="1">
        <v>41716</v>
      </c>
      <c r="B2637">
        <v>2540</v>
      </c>
    </row>
    <row r="2638" spans="1:2">
      <c r="A2638" s="1">
        <v>41717</v>
      </c>
      <c r="B2638">
        <v>2390</v>
      </c>
    </row>
    <row r="2639" spans="1:2">
      <c r="A2639" s="1">
        <v>41718</v>
      </c>
      <c r="B2639">
        <v>2260</v>
      </c>
    </row>
    <row r="2640" spans="1:2">
      <c r="A2640" s="1">
        <v>41719</v>
      </c>
      <c r="B2640">
        <v>2160</v>
      </c>
    </row>
    <row r="2641" spans="1:2">
      <c r="A2641" s="1">
        <v>41720</v>
      </c>
      <c r="B2641">
        <v>2070</v>
      </c>
    </row>
    <row r="2642" spans="1:2">
      <c r="A2642" s="1">
        <v>41721</v>
      </c>
      <c r="B2642">
        <v>1990</v>
      </c>
    </row>
    <row r="2643" spans="1:2">
      <c r="A2643" s="1">
        <v>41722</v>
      </c>
      <c r="B2643">
        <v>1890</v>
      </c>
    </row>
    <row r="2644" spans="1:2">
      <c r="A2644" s="1">
        <v>41723</v>
      </c>
      <c r="B2644">
        <v>1900</v>
      </c>
    </row>
    <row r="2645" spans="1:2">
      <c r="A2645" s="1">
        <v>41724</v>
      </c>
      <c r="B2645">
        <v>1980</v>
      </c>
    </row>
    <row r="2646" spans="1:2">
      <c r="A2646" s="1">
        <v>41725</v>
      </c>
      <c r="B2646">
        <v>1980</v>
      </c>
    </row>
    <row r="2647" spans="1:2">
      <c r="A2647" s="1">
        <v>41726</v>
      </c>
      <c r="B2647">
        <v>2210</v>
      </c>
    </row>
    <row r="2648" spans="1:2">
      <c r="A2648" s="1">
        <v>41727</v>
      </c>
      <c r="B2648">
        <v>3580</v>
      </c>
    </row>
    <row r="2649" spans="1:2">
      <c r="A2649" s="1">
        <v>41728</v>
      </c>
      <c r="B2649">
        <v>3000</v>
      </c>
    </row>
    <row r="2650" spans="1:2">
      <c r="A2650" s="1">
        <v>41729</v>
      </c>
      <c r="B2650">
        <v>2680</v>
      </c>
    </row>
    <row r="2651" spans="1:2">
      <c r="A2651" s="1">
        <v>41730</v>
      </c>
      <c r="B2651">
        <v>2470</v>
      </c>
    </row>
    <row r="2652" spans="1:2">
      <c r="A2652" s="1">
        <v>41731</v>
      </c>
      <c r="B2652">
        <v>2300</v>
      </c>
    </row>
    <row r="2653" spans="1:2">
      <c r="A2653" s="1">
        <v>41732</v>
      </c>
      <c r="B2653">
        <v>2240</v>
      </c>
    </row>
    <row r="2654" spans="1:2">
      <c r="A2654" s="1">
        <v>41733</v>
      </c>
      <c r="B2654">
        <v>2250</v>
      </c>
    </row>
    <row r="2655" spans="1:2">
      <c r="A2655" s="1">
        <v>41734</v>
      </c>
      <c r="B2655">
        <v>2290</v>
      </c>
    </row>
    <row r="2656" spans="1:2">
      <c r="A2656" s="1">
        <v>41735</v>
      </c>
      <c r="B2656">
        <v>2530</v>
      </c>
    </row>
    <row r="2657" spans="1:2">
      <c r="A2657" s="1">
        <v>41736</v>
      </c>
      <c r="B2657">
        <v>2510</v>
      </c>
    </row>
    <row r="2658" spans="1:2">
      <c r="A2658" s="1">
        <v>41737</v>
      </c>
      <c r="B2658">
        <v>2470</v>
      </c>
    </row>
    <row r="2659" spans="1:2">
      <c r="A2659" s="1">
        <v>41738</v>
      </c>
      <c r="B2659">
        <v>2450</v>
      </c>
    </row>
    <row r="2660" spans="1:2">
      <c r="A2660" s="1">
        <v>41739</v>
      </c>
      <c r="B2660">
        <v>2380</v>
      </c>
    </row>
    <row r="2661" spans="1:2">
      <c r="A2661" s="1">
        <v>41740</v>
      </c>
      <c r="B2661">
        <v>2340</v>
      </c>
    </row>
    <row r="2662" spans="1:2">
      <c r="A2662" s="1">
        <v>41741</v>
      </c>
      <c r="B2662">
        <v>2280</v>
      </c>
    </row>
    <row r="2663" spans="1:2">
      <c r="A2663" s="1">
        <v>41742</v>
      </c>
      <c r="B2663">
        <v>2180</v>
      </c>
    </row>
    <row r="2664" spans="1:2">
      <c r="A2664" s="1">
        <v>41743</v>
      </c>
      <c r="B2664">
        <v>2060</v>
      </c>
    </row>
    <row r="2665" spans="1:2">
      <c r="A2665" s="1">
        <v>41744</v>
      </c>
      <c r="B2665">
        <v>2020</v>
      </c>
    </row>
    <row r="2666" spans="1:2">
      <c r="A2666" s="1">
        <v>41745</v>
      </c>
      <c r="B2666">
        <v>1950</v>
      </c>
    </row>
    <row r="2667" spans="1:2">
      <c r="A2667" s="1">
        <v>41746</v>
      </c>
      <c r="B2667">
        <v>1970</v>
      </c>
    </row>
    <row r="2668" spans="1:2">
      <c r="A2668" s="1">
        <v>41747</v>
      </c>
      <c r="B2668">
        <v>2040</v>
      </c>
    </row>
    <row r="2669" spans="1:2">
      <c r="A2669" s="1">
        <v>41748</v>
      </c>
      <c r="B2669">
        <v>1920</v>
      </c>
    </row>
    <row r="2670" spans="1:2">
      <c r="A2670" s="1">
        <v>41749</v>
      </c>
      <c r="B2670">
        <v>1820</v>
      </c>
    </row>
    <row r="2671" spans="1:2">
      <c r="A2671" s="1">
        <v>41750</v>
      </c>
      <c r="B2671">
        <v>1830</v>
      </c>
    </row>
    <row r="2672" spans="1:2">
      <c r="A2672" s="1">
        <v>41751</v>
      </c>
      <c r="B2672">
        <v>1970</v>
      </c>
    </row>
    <row r="2673" spans="1:2">
      <c r="A2673" s="1">
        <v>41752</v>
      </c>
      <c r="B2673">
        <v>1930</v>
      </c>
    </row>
    <row r="2674" spans="1:2">
      <c r="A2674" s="1">
        <v>41753</v>
      </c>
      <c r="B2674">
        <v>2650</v>
      </c>
    </row>
    <row r="2675" spans="1:2">
      <c r="A2675" s="1">
        <v>41754</v>
      </c>
      <c r="B2675">
        <v>2840</v>
      </c>
    </row>
    <row r="2676" spans="1:2">
      <c r="A2676" s="1">
        <v>41755</v>
      </c>
      <c r="B2676">
        <v>2480</v>
      </c>
    </row>
    <row r="2677" spans="1:2">
      <c r="A2677" s="1">
        <v>41756</v>
      </c>
      <c r="B2677">
        <v>2490</v>
      </c>
    </row>
    <row r="2678" spans="1:2">
      <c r="A2678" s="1">
        <v>41757</v>
      </c>
      <c r="B2678">
        <v>2490</v>
      </c>
    </row>
    <row r="2679" spans="1:2">
      <c r="A2679" s="1">
        <v>41758</v>
      </c>
      <c r="B2679">
        <v>2360</v>
      </c>
    </row>
    <row r="2680" spans="1:2">
      <c r="A2680" s="1">
        <v>41759</v>
      </c>
      <c r="B2680">
        <v>2330</v>
      </c>
    </row>
    <row r="2681" spans="1:2">
      <c r="A2681" s="1">
        <v>41760</v>
      </c>
      <c r="B2681">
        <v>2330</v>
      </c>
    </row>
    <row r="2682" spans="1:2">
      <c r="A2682" s="1">
        <v>41761</v>
      </c>
      <c r="B2682">
        <v>2240</v>
      </c>
    </row>
    <row r="2683" spans="1:2">
      <c r="A2683" s="1">
        <v>41762</v>
      </c>
      <c r="B2683">
        <v>2210</v>
      </c>
    </row>
    <row r="2684" spans="1:2">
      <c r="A2684" s="1">
        <v>41763</v>
      </c>
      <c r="B2684">
        <v>2210</v>
      </c>
    </row>
    <row r="2685" spans="1:2">
      <c r="A2685" s="1">
        <v>41764</v>
      </c>
      <c r="B2685">
        <v>2290</v>
      </c>
    </row>
    <row r="2686" spans="1:2">
      <c r="A2686" s="1">
        <v>41765</v>
      </c>
      <c r="B2686">
        <v>2140</v>
      </c>
    </row>
    <row r="2687" spans="1:2">
      <c r="A2687" s="1">
        <v>41766</v>
      </c>
      <c r="B2687">
        <v>2010</v>
      </c>
    </row>
    <row r="2688" spans="1:2">
      <c r="A2688" s="1">
        <v>41767</v>
      </c>
      <c r="B2688">
        <v>2040</v>
      </c>
    </row>
    <row r="2689" spans="1:2">
      <c r="A2689" s="1">
        <v>41768</v>
      </c>
      <c r="B2689">
        <v>2900</v>
      </c>
    </row>
    <row r="2690" spans="1:2">
      <c r="A2690" s="1">
        <v>41769</v>
      </c>
      <c r="B2690">
        <v>2970</v>
      </c>
    </row>
    <row r="2691" spans="1:2">
      <c r="A2691" s="1">
        <v>41770</v>
      </c>
      <c r="B2691">
        <v>2720</v>
      </c>
    </row>
    <row r="2692" spans="1:2">
      <c r="A2692" s="1">
        <v>41771</v>
      </c>
      <c r="B2692">
        <v>2510</v>
      </c>
    </row>
    <row r="2693" spans="1:2">
      <c r="A2693" s="1">
        <v>41772</v>
      </c>
      <c r="B2693">
        <v>2350</v>
      </c>
    </row>
    <row r="2694" spans="1:2">
      <c r="A2694" s="1">
        <v>41773</v>
      </c>
      <c r="B2694">
        <v>2270</v>
      </c>
    </row>
    <row r="2695" spans="1:2">
      <c r="A2695" s="1">
        <v>41774</v>
      </c>
      <c r="B2695">
        <v>2230</v>
      </c>
    </row>
    <row r="2696" spans="1:2">
      <c r="A2696" s="1">
        <v>41775</v>
      </c>
      <c r="B2696">
        <v>2180</v>
      </c>
    </row>
    <row r="2697" spans="1:2">
      <c r="A2697" s="1">
        <v>41776</v>
      </c>
      <c r="B2697">
        <v>2070</v>
      </c>
    </row>
    <row r="2698" spans="1:2">
      <c r="A2698" s="1">
        <v>41777</v>
      </c>
      <c r="B2698">
        <v>2180</v>
      </c>
    </row>
    <row r="2699" spans="1:2">
      <c r="A2699" s="1">
        <v>41778</v>
      </c>
      <c r="B2699">
        <v>2240</v>
      </c>
    </row>
    <row r="2700" spans="1:2">
      <c r="A2700" s="1">
        <v>41779</v>
      </c>
      <c r="B2700">
        <v>2060</v>
      </c>
    </row>
    <row r="2701" spans="1:2">
      <c r="A2701" s="1">
        <v>41780</v>
      </c>
      <c r="B2701">
        <v>1970</v>
      </c>
    </row>
    <row r="2702" spans="1:2">
      <c r="A2702" s="1">
        <v>41781</v>
      </c>
      <c r="B2702">
        <v>1930</v>
      </c>
    </row>
    <row r="2703" spans="1:2">
      <c r="A2703" s="1">
        <v>41782</v>
      </c>
      <c r="B2703">
        <v>1860</v>
      </c>
    </row>
    <row r="2704" spans="1:2">
      <c r="A2704" s="1">
        <v>41783</v>
      </c>
      <c r="B2704">
        <v>1810</v>
      </c>
    </row>
    <row r="2705" spans="1:2">
      <c r="A2705" s="1">
        <v>41784</v>
      </c>
      <c r="B2705">
        <v>1760</v>
      </c>
    </row>
    <row r="2706" spans="1:2">
      <c r="A2706" s="1">
        <v>41785</v>
      </c>
      <c r="B2706">
        <v>1720</v>
      </c>
    </row>
    <row r="2707" spans="1:2">
      <c r="A2707" s="1">
        <v>41786</v>
      </c>
      <c r="B2707">
        <v>1680</v>
      </c>
    </row>
    <row r="2708" spans="1:2">
      <c r="A2708" s="1">
        <v>41787</v>
      </c>
      <c r="B2708">
        <v>1660</v>
      </c>
    </row>
    <row r="2709" spans="1:2">
      <c r="A2709" s="1">
        <v>41788</v>
      </c>
      <c r="B2709">
        <v>1620</v>
      </c>
    </row>
    <row r="2710" spans="1:2">
      <c r="A2710" s="1">
        <v>41789</v>
      </c>
      <c r="B2710">
        <v>1580</v>
      </c>
    </row>
    <row r="2711" spans="1:2">
      <c r="A2711" s="1">
        <v>41790</v>
      </c>
      <c r="B2711">
        <v>1560</v>
      </c>
    </row>
    <row r="2712" spans="1:2">
      <c r="A2712" s="1">
        <v>41791</v>
      </c>
      <c r="B2712">
        <v>1520</v>
      </c>
    </row>
    <row r="2713" spans="1:2">
      <c r="A2713" s="1">
        <v>41792</v>
      </c>
      <c r="B2713">
        <v>1530</v>
      </c>
    </row>
    <row r="2714" spans="1:2">
      <c r="A2714" s="1">
        <v>41793</v>
      </c>
      <c r="B2714">
        <v>1500</v>
      </c>
    </row>
    <row r="2715" spans="1:2">
      <c r="A2715" s="1">
        <v>41794</v>
      </c>
      <c r="B2715">
        <v>1480</v>
      </c>
    </row>
    <row r="2716" spans="1:2">
      <c r="A2716" s="1">
        <v>41795</v>
      </c>
      <c r="B2716">
        <v>1430</v>
      </c>
    </row>
    <row r="2717" spans="1:2">
      <c r="A2717" s="1">
        <v>41796</v>
      </c>
      <c r="B2717">
        <v>1440</v>
      </c>
    </row>
    <row r="2718" spans="1:2">
      <c r="A2718" s="1">
        <v>41797</v>
      </c>
      <c r="B2718">
        <v>1420</v>
      </c>
    </row>
    <row r="2719" spans="1:2">
      <c r="A2719" s="1">
        <v>41798</v>
      </c>
      <c r="B2719">
        <v>1410</v>
      </c>
    </row>
    <row r="2720" spans="1:2">
      <c r="A2720" s="1">
        <v>41799</v>
      </c>
      <c r="B2720">
        <v>1390</v>
      </c>
    </row>
    <row r="2721" spans="1:2">
      <c r="A2721" s="1">
        <v>41800</v>
      </c>
      <c r="B2721">
        <v>1390</v>
      </c>
    </row>
    <row r="2722" spans="1:2">
      <c r="A2722" s="1">
        <v>41801</v>
      </c>
      <c r="B2722">
        <v>1370</v>
      </c>
    </row>
    <row r="2723" spans="1:2">
      <c r="A2723" s="1">
        <v>41802</v>
      </c>
      <c r="B2723">
        <v>1330</v>
      </c>
    </row>
    <row r="2724" spans="1:2">
      <c r="A2724" s="1">
        <v>41803</v>
      </c>
      <c r="B2724">
        <v>1370</v>
      </c>
    </row>
    <row r="2725" spans="1:2">
      <c r="A2725" s="1">
        <v>41804</v>
      </c>
      <c r="B2725">
        <v>1340</v>
      </c>
    </row>
    <row r="2726" spans="1:2">
      <c r="A2726" s="1">
        <v>41805</v>
      </c>
      <c r="B2726">
        <v>1340</v>
      </c>
    </row>
    <row r="2727" spans="1:2">
      <c r="A2727" s="1">
        <v>41806</v>
      </c>
      <c r="B2727">
        <v>1300</v>
      </c>
    </row>
    <row r="2728" spans="1:2">
      <c r="A2728" s="1">
        <v>41807</v>
      </c>
      <c r="B2728">
        <v>1320</v>
      </c>
    </row>
    <row r="2729" spans="1:2">
      <c r="A2729" s="1">
        <v>41808</v>
      </c>
      <c r="B2729">
        <v>1310</v>
      </c>
    </row>
    <row r="2730" spans="1:2">
      <c r="A2730" s="1">
        <v>41809</v>
      </c>
      <c r="B2730">
        <v>1300</v>
      </c>
    </row>
    <row r="2731" spans="1:2">
      <c r="A2731" s="1">
        <v>41810</v>
      </c>
      <c r="B2731">
        <v>1290</v>
      </c>
    </row>
    <row r="2732" spans="1:2">
      <c r="A2732" s="1">
        <v>41811</v>
      </c>
      <c r="B2732">
        <v>1280</v>
      </c>
    </row>
    <row r="2733" spans="1:2">
      <c r="A2733" s="1">
        <v>41812</v>
      </c>
      <c r="B2733">
        <v>1270</v>
      </c>
    </row>
    <row r="2734" spans="1:2">
      <c r="A2734" s="1">
        <v>41813</v>
      </c>
      <c r="B2734">
        <v>1270</v>
      </c>
    </row>
    <row r="2735" spans="1:2">
      <c r="A2735" s="1">
        <v>41814</v>
      </c>
      <c r="B2735">
        <v>1270</v>
      </c>
    </row>
    <row r="2736" spans="1:2">
      <c r="A2736" s="1">
        <v>41815</v>
      </c>
      <c r="B2736">
        <v>1270</v>
      </c>
    </row>
    <row r="2737" spans="1:2">
      <c r="A2737" s="1">
        <v>41816</v>
      </c>
      <c r="B2737">
        <v>1450</v>
      </c>
    </row>
    <row r="2738" spans="1:2">
      <c r="A2738" s="1">
        <v>41817</v>
      </c>
      <c r="B2738">
        <v>1370</v>
      </c>
    </row>
    <row r="2739" spans="1:2">
      <c r="A2739" s="1">
        <v>41818</v>
      </c>
      <c r="B2739">
        <v>1290</v>
      </c>
    </row>
    <row r="2740" spans="1:2">
      <c r="A2740" s="1">
        <v>41819</v>
      </c>
      <c r="B2740">
        <v>1250</v>
      </c>
    </row>
    <row r="2741" spans="1:2">
      <c r="A2741" s="1">
        <v>41820</v>
      </c>
      <c r="B2741">
        <v>1260</v>
      </c>
    </row>
    <row r="2742" spans="1:2">
      <c r="A2742" s="1">
        <v>41821</v>
      </c>
      <c r="B2742">
        <v>1200</v>
      </c>
    </row>
    <row r="2743" spans="1:2">
      <c r="A2743" s="1">
        <v>41822</v>
      </c>
      <c r="B2743">
        <v>1210</v>
      </c>
    </row>
    <row r="2744" spans="1:2">
      <c r="A2744" s="1">
        <v>41823</v>
      </c>
      <c r="B2744">
        <v>1200</v>
      </c>
    </row>
    <row r="2745" spans="1:2">
      <c r="A2745" s="1">
        <v>41824</v>
      </c>
      <c r="B2745">
        <v>1150</v>
      </c>
    </row>
    <row r="2746" spans="1:2">
      <c r="A2746" s="1">
        <v>41825</v>
      </c>
      <c r="B2746">
        <v>1140</v>
      </c>
    </row>
    <row r="2747" spans="1:2">
      <c r="A2747" s="1">
        <v>41826</v>
      </c>
      <c r="B2747">
        <v>1130</v>
      </c>
    </row>
    <row r="2748" spans="1:2">
      <c r="A2748" s="1">
        <v>41827</v>
      </c>
      <c r="B2748">
        <v>1120</v>
      </c>
    </row>
    <row r="2749" spans="1:2">
      <c r="A2749" s="1">
        <v>41828</v>
      </c>
      <c r="B2749">
        <v>1120</v>
      </c>
    </row>
    <row r="2750" spans="1:2">
      <c r="A2750" s="1">
        <v>41829</v>
      </c>
      <c r="B2750">
        <v>1100</v>
      </c>
    </row>
    <row r="2751" spans="1:2">
      <c r="A2751" s="1">
        <v>41830</v>
      </c>
      <c r="B2751">
        <v>1090</v>
      </c>
    </row>
    <row r="2752" spans="1:2">
      <c r="A2752" s="1">
        <v>41831</v>
      </c>
      <c r="B2752">
        <v>1120</v>
      </c>
    </row>
    <row r="2753" spans="1:2">
      <c r="A2753" s="1">
        <v>41832</v>
      </c>
      <c r="B2753">
        <v>1090</v>
      </c>
    </row>
    <row r="2754" spans="1:2">
      <c r="A2754" s="1">
        <v>41833</v>
      </c>
      <c r="B2754">
        <v>1100</v>
      </c>
    </row>
    <row r="2755" spans="1:2">
      <c r="A2755" s="1">
        <v>41834</v>
      </c>
      <c r="B2755">
        <v>1060</v>
      </c>
    </row>
    <row r="2756" spans="1:2">
      <c r="A2756" s="1">
        <v>41835</v>
      </c>
      <c r="B2756">
        <v>1080</v>
      </c>
    </row>
    <row r="2757" spans="1:2">
      <c r="A2757" s="1">
        <v>41836</v>
      </c>
      <c r="B2757">
        <v>1060</v>
      </c>
    </row>
    <row r="2758" spans="1:2">
      <c r="A2758" s="1">
        <v>41837</v>
      </c>
      <c r="B2758">
        <v>1050</v>
      </c>
    </row>
    <row r="2759" spans="1:2">
      <c r="A2759" s="1">
        <v>41838</v>
      </c>
      <c r="B2759">
        <v>1030</v>
      </c>
    </row>
    <row r="2760" spans="1:2">
      <c r="A2760" s="1">
        <v>41839</v>
      </c>
      <c r="B2760">
        <v>1020</v>
      </c>
    </row>
    <row r="2761" spans="1:2">
      <c r="A2761" s="1">
        <v>41840</v>
      </c>
      <c r="B2761">
        <v>1030</v>
      </c>
    </row>
    <row r="2762" spans="1:2">
      <c r="A2762" s="1">
        <v>41841</v>
      </c>
      <c r="B2762">
        <v>1020</v>
      </c>
    </row>
    <row r="2763" spans="1:2">
      <c r="A2763" s="1">
        <v>41842</v>
      </c>
      <c r="B2763">
        <v>1050</v>
      </c>
    </row>
    <row r="2764" spans="1:2">
      <c r="A2764" s="1">
        <v>41843</v>
      </c>
      <c r="B2764">
        <v>1090</v>
      </c>
    </row>
    <row r="2765" spans="1:2">
      <c r="A2765" s="1">
        <v>41844</v>
      </c>
      <c r="B2765">
        <v>1070</v>
      </c>
    </row>
    <row r="2766" spans="1:2">
      <c r="A2766" s="1">
        <v>41845</v>
      </c>
      <c r="B2766">
        <v>1020</v>
      </c>
    </row>
    <row r="2767" spans="1:2">
      <c r="A2767" s="1">
        <v>41846</v>
      </c>
      <c r="B2767">
        <v>1040</v>
      </c>
    </row>
    <row r="2768" spans="1:2">
      <c r="A2768" s="1">
        <v>41847</v>
      </c>
      <c r="B2768">
        <v>1030</v>
      </c>
    </row>
    <row r="2769" spans="1:2">
      <c r="A2769" s="1">
        <v>41848</v>
      </c>
      <c r="B2769">
        <v>1030</v>
      </c>
    </row>
    <row r="2770" spans="1:2">
      <c r="A2770" s="1">
        <v>41849</v>
      </c>
      <c r="B2770">
        <v>1000</v>
      </c>
    </row>
    <row r="2771" spans="1:2">
      <c r="A2771" s="1">
        <v>41850</v>
      </c>
      <c r="B2771">
        <v>1010</v>
      </c>
    </row>
    <row r="2772" spans="1:2">
      <c r="A2772" s="1">
        <v>41851</v>
      </c>
      <c r="B2772">
        <v>1050</v>
      </c>
    </row>
    <row r="2773" spans="1:2">
      <c r="A2773" s="1">
        <v>41852</v>
      </c>
      <c r="B2773">
        <v>1020</v>
      </c>
    </row>
    <row r="2774" spans="1:2">
      <c r="A2774" s="1">
        <v>41853</v>
      </c>
      <c r="B2774">
        <v>1010</v>
      </c>
    </row>
    <row r="2775" spans="1:2">
      <c r="A2775" s="1">
        <v>41854</v>
      </c>
      <c r="B2775">
        <v>1010</v>
      </c>
    </row>
    <row r="2776" spans="1:2">
      <c r="A2776" s="1">
        <v>41855</v>
      </c>
      <c r="B2776">
        <v>990</v>
      </c>
    </row>
    <row r="2777" spans="1:2">
      <c r="A2777" s="1">
        <v>41856</v>
      </c>
      <c r="B2777">
        <v>1000</v>
      </c>
    </row>
    <row r="2778" spans="1:2">
      <c r="A2778" s="1">
        <v>41857</v>
      </c>
      <c r="B2778">
        <v>1000</v>
      </c>
    </row>
    <row r="2779" spans="1:2">
      <c r="A2779" s="1">
        <v>41858</v>
      </c>
      <c r="B2779">
        <v>1000</v>
      </c>
    </row>
    <row r="2780" spans="1:2">
      <c r="A2780" s="1">
        <v>41859</v>
      </c>
      <c r="B2780">
        <v>980</v>
      </c>
    </row>
    <row r="2781" spans="1:2">
      <c r="A2781" s="1">
        <v>41860</v>
      </c>
      <c r="B2781">
        <v>980</v>
      </c>
    </row>
    <row r="2782" spans="1:2">
      <c r="A2782" s="1">
        <v>41861</v>
      </c>
      <c r="B2782">
        <v>980</v>
      </c>
    </row>
    <row r="2783" spans="1:2">
      <c r="A2783" s="1">
        <v>41862</v>
      </c>
      <c r="B2783">
        <v>960</v>
      </c>
    </row>
    <row r="2784" spans="1:2">
      <c r="A2784" s="1">
        <v>41863</v>
      </c>
      <c r="B2784">
        <v>1040</v>
      </c>
    </row>
    <row r="2785" spans="1:2">
      <c r="A2785" s="1">
        <v>41864</v>
      </c>
      <c r="B2785">
        <v>1050</v>
      </c>
    </row>
    <row r="2786" spans="1:2">
      <c r="A2786" s="1">
        <v>41865</v>
      </c>
      <c r="B2786">
        <v>990</v>
      </c>
    </row>
    <row r="2787" spans="1:2">
      <c r="A2787" s="1">
        <v>41866</v>
      </c>
      <c r="B2787">
        <v>990</v>
      </c>
    </row>
    <row r="2788" spans="1:2">
      <c r="A2788" s="1">
        <v>41867</v>
      </c>
      <c r="B2788">
        <v>970</v>
      </c>
    </row>
    <row r="2789" spans="1:2">
      <c r="A2789" s="1">
        <v>41868</v>
      </c>
      <c r="B2789">
        <v>970</v>
      </c>
    </row>
    <row r="2790" spans="1:2">
      <c r="A2790" s="1">
        <v>41869</v>
      </c>
      <c r="B2790">
        <v>950</v>
      </c>
    </row>
    <row r="2791" spans="1:2">
      <c r="A2791" s="1">
        <v>41870</v>
      </c>
      <c r="B2791">
        <v>980</v>
      </c>
    </row>
    <row r="2792" spans="1:2">
      <c r="A2792" s="1">
        <v>41871</v>
      </c>
      <c r="B2792">
        <v>990</v>
      </c>
    </row>
    <row r="2793" spans="1:2">
      <c r="A2793" s="1">
        <v>41872</v>
      </c>
      <c r="B2793">
        <v>970</v>
      </c>
    </row>
    <row r="2794" spans="1:2">
      <c r="A2794" s="1">
        <v>41873</v>
      </c>
      <c r="B2794">
        <v>990</v>
      </c>
    </row>
    <row r="2795" spans="1:2">
      <c r="A2795" s="1">
        <v>41874</v>
      </c>
      <c r="B2795">
        <v>970</v>
      </c>
    </row>
    <row r="2796" spans="1:2">
      <c r="A2796" s="1">
        <v>41875</v>
      </c>
      <c r="B2796">
        <v>970</v>
      </c>
    </row>
    <row r="2797" spans="1:2">
      <c r="A2797" s="1">
        <v>41876</v>
      </c>
      <c r="B2797">
        <v>970</v>
      </c>
    </row>
    <row r="2798" spans="1:2">
      <c r="A2798" s="1">
        <v>41877</v>
      </c>
      <c r="B2798">
        <v>970</v>
      </c>
    </row>
    <row r="2799" spans="1:2">
      <c r="A2799" s="1">
        <v>41878</v>
      </c>
      <c r="B2799">
        <v>960</v>
      </c>
    </row>
    <row r="2800" spans="1:2">
      <c r="A2800" s="1">
        <v>41879</v>
      </c>
      <c r="B2800">
        <v>960</v>
      </c>
    </row>
    <row r="2801" spans="1:2">
      <c r="A2801" s="1">
        <v>41880</v>
      </c>
      <c r="B2801">
        <v>950</v>
      </c>
    </row>
    <row r="2802" spans="1:2">
      <c r="A2802" s="1">
        <v>41881</v>
      </c>
      <c r="B2802">
        <v>950</v>
      </c>
    </row>
    <row r="2803" spans="1:2">
      <c r="A2803" s="1">
        <v>41882</v>
      </c>
      <c r="B2803">
        <v>950</v>
      </c>
    </row>
    <row r="2804" spans="1:2">
      <c r="A2804" s="1">
        <v>41883</v>
      </c>
      <c r="B2804">
        <v>960</v>
      </c>
    </row>
    <row r="2805" spans="1:2">
      <c r="A2805" s="1">
        <v>41884</v>
      </c>
      <c r="B2805">
        <v>930</v>
      </c>
    </row>
    <row r="2806" spans="1:2">
      <c r="A2806" s="1">
        <v>41885</v>
      </c>
      <c r="B2806">
        <v>950</v>
      </c>
    </row>
    <row r="2807" spans="1:2">
      <c r="A2807" s="1">
        <v>41886</v>
      </c>
      <c r="B2807">
        <v>930</v>
      </c>
    </row>
    <row r="2808" spans="1:2">
      <c r="A2808" s="1">
        <v>41887</v>
      </c>
      <c r="B2808">
        <v>920</v>
      </c>
    </row>
    <row r="2809" spans="1:2">
      <c r="A2809" s="1">
        <v>41888</v>
      </c>
      <c r="B2809">
        <v>940</v>
      </c>
    </row>
    <row r="2810" spans="1:2">
      <c r="A2810" s="1">
        <v>41889</v>
      </c>
      <c r="B2810">
        <v>930</v>
      </c>
    </row>
    <row r="2811" spans="1:2">
      <c r="A2811" s="1">
        <v>41890</v>
      </c>
      <c r="B2811">
        <v>930</v>
      </c>
    </row>
    <row r="2812" spans="1:2">
      <c r="A2812" s="1">
        <v>41891</v>
      </c>
      <c r="B2812">
        <v>930</v>
      </c>
    </row>
    <row r="2813" spans="1:2">
      <c r="A2813" s="1">
        <v>41892</v>
      </c>
      <c r="B2813">
        <v>930</v>
      </c>
    </row>
    <row r="2814" spans="1:2">
      <c r="A2814" s="1">
        <v>41893</v>
      </c>
      <c r="B2814">
        <v>900</v>
      </c>
    </row>
    <row r="2815" spans="1:2">
      <c r="A2815" s="1">
        <v>41894</v>
      </c>
      <c r="B2815">
        <v>890</v>
      </c>
    </row>
    <row r="2816" spans="1:2">
      <c r="A2816" s="1">
        <v>41895</v>
      </c>
      <c r="B2816">
        <v>890</v>
      </c>
    </row>
    <row r="2817" spans="1:2">
      <c r="A2817" s="1">
        <v>41896</v>
      </c>
      <c r="B2817">
        <v>880</v>
      </c>
    </row>
    <row r="2818" spans="1:2">
      <c r="A2818" s="1">
        <v>41897</v>
      </c>
      <c r="B2818">
        <v>870</v>
      </c>
    </row>
    <row r="2819" spans="1:2">
      <c r="A2819" s="1">
        <v>41898</v>
      </c>
      <c r="B2819">
        <v>880</v>
      </c>
    </row>
    <row r="2820" spans="1:2">
      <c r="A2820" s="1">
        <v>41899</v>
      </c>
      <c r="B2820">
        <v>860</v>
      </c>
    </row>
    <row r="2821" spans="1:2">
      <c r="A2821" s="1">
        <v>41900</v>
      </c>
      <c r="B2821">
        <v>890</v>
      </c>
    </row>
    <row r="2822" spans="1:2">
      <c r="A2822" s="1">
        <v>41901</v>
      </c>
      <c r="B2822">
        <v>880</v>
      </c>
    </row>
    <row r="2823" spans="1:2">
      <c r="A2823" s="1">
        <v>41902</v>
      </c>
      <c r="B2823">
        <v>880</v>
      </c>
    </row>
    <row r="2824" spans="1:2">
      <c r="A2824" s="1">
        <v>41903</v>
      </c>
      <c r="B2824">
        <v>870</v>
      </c>
    </row>
    <row r="2825" spans="1:2">
      <c r="A2825" s="1">
        <v>41904</v>
      </c>
      <c r="B2825">
        <v>880</v>
      </c>
    </row>
    <row r="2826" spans="1:2">
      <c r="A2826" s="1">
        <v>41905</v>
      </c>
      <c r="B2826">
        <v>860</v>
      </c>
    </row>
    <row r="2827" spans="1:2">
      <c r="A2827" s="1">
        <v>41906</v>
      </c>
      <c r="B2827">
        <v>1230</v>
      </c>
    </row>
    <row r="2828" spans="1:2">
      <c r="A2828" s="1">
        <v>41907</v>
      </c>
      <c r="B2828">
        <v>1290</v>
      </c>
    </row>
    <row r="2829" spans="1:2">
      <c r="A2829" s="1">
        <v>41908</v>
      </c>
      <c r="B2829">
        <v>990</v>
      </c>
    </row>
    <row r="2830" spans="1:2">
      <c r="A2830" s="1">
        <v>41909</v>
      </c>
      <c r="B2830">
        <v>910</v>
      </c>
    </row>
    <row r="2831" spans="1:2">
      <c r="A2831" s="1">
        <v>41910</v>
      </c>
      <c r="B2831">
        <v>940</v>
      </c>
    </row>
    <row r="2832" spans="1:2">
      <c r="A2832" s="1">
        <v>41911</v>
      </c>
      <c r="B2832">
        <v>900</v>
      </c>
    </row>
    <row r="2833" spans="1:2">
      <c r="A2833" s="1">
        <v>41912</v>
      </c>
      <c r="B2833">
        <v>900</v>
      </c>
    </row>
    <row r="2834" spans="1:2">
      <c r="A2834" s="1">
        <v>41913</v>
      </c>
      <c r="B2834">
        <v>890</v>
      </c>
    </row>
    <row r="2835" spans="1:2">
      <c r="A2835" s="1">
        <v>41914</v>
      </c>
      <c r="B2835">
        <v>880</v>
      </c>
    </row>
    <row r="2836" spans="1:2">
      <c r="A2836" s="1">
        <v>41915</v>
      </c>
      <c r="B2836">
        <v>890</v>
      </c>
    </row>
    <row r="2837" spans="1:2">
      <c r="A2837" s="1">
        <v>41916</v>
      </c>
      <c r="B2837">
        <v>880</v>
      </c>
    </row>
    <row r="2838" spans="1:2">
      <c r="A2838" s="1">
        <v>41917</v>
      </c>
      <c r="B2838">
        <v>890</v>
      </c>
    </row>
    <row r="2839" spans="1:2">
      <c r="A2839" s="1">
        <v>41918</v>
      </c>
      <c r="B2839">
        <v>890</v>
      </c>
    </row>
    <row r="2840" spans="1:2">
      <c r="A2840" s="1">
        <v>41919</v>
      </c>
      <c r="B2840">
        <v>880</v>
      </c>
    </row>
    <row r="2841" spans="1:2">
      <c r="A2841" s="1">
        <v>41920</v>
      </c>
      <c r="B2841">
        <v>880</v>
      </c>
    </row>
    <row r="2842" spans="1:2">
      <c r="A2842" s="1">
        <v>41921</v>
      </c>
      <c r="B2842">
        <v>860</v>
      </c>
    </row>
    <row r="2843" spans="1:2">
      <c r="A2843" s="1">
        <v>41922</v>
      </c>
      <c r="B2843">
        <v>870</v>
      </c>
    </row>
    <row r="2844" spans="1:2">
      <c r="A2844" s="1">
        <v>41923</v>
      </c>
      <c r="B2844">
        <v>870</v>
      </c>
    </row>
    <row r="2845" spans="1:2">
      <c r="A2845" s="1">
        <v>41924</v>
      </c>
      <c r="B2845">
        <v>870</v>
      </c>
    </row>
    <row r="2846" spans="1:2">
      <c r="A2846" s="1">
        <v>41925</v>
      </c>
      <c r="B2846">
        <v>860</v>
      </c>
    </row>
    <row r="2847" spans="1:2">
      <c r="A2847" s="1">
        <v>41926</v>
      </c>
      <c r="B2847">
        <v>880</v>
      </c>
    </row>
    <row r="2848" spans="1:2">
      <c r="A2848" s="1">
        <v>41927</v>
      </c>
      <c r="B2848">
        <v>1030</v>
      </c>
    </row>
    <row r="2849" spans="1:2">
      <c r="A2849" s="1">
        <v>41928</v>
      </c>
      <c r="B2849">
        <v>94</v>
      </c>
    </row>
    <row r="2850" spans="1:2">
      <c r="A2850" s="1">
        <v>41929</v>
      </c>
      <c r="B2850">
        <v>890</v>
      </c>
    </row>
    <row r="2851" spans="1:2">
      <c r="A2851" s="1">
        <v>41930</v>
      </c>
      <c r="B2851">
        <v>900</v>
      </c>
    </row>
    <row r="2852" spans="1:2">
      <c r="A2852" s="1">
        <v>41931</v>
      </c>
      <c r="B2852">
        <v>880</v>
      </c>
    </row>
    <row r="2853" spans="1:2">
      <c r="A2853" s="1">
        <v>41932</v>
      </c>
      <c r="B2853">
        <v>960</v>
      </c>
    </row>
    <row r="2854" spans="1:2">
      <c r="A2854" s="1">
        <v>41933</v>
      </c>
      <c r="B2854">
        <v>980</v>
      </c>
    </row>
    <row r="2855" spans="1:2">
      <c r="A2855" s="1">
        <v>41934</v>
      </c>
      <c r="B2855">
        <v>970</v>
      </c>
    </row>
    <row r="2856" spans="1:2">
      <c r="A2856" s="1">
        <v>41935</v>
      </c>
      <c r="B2856">
        <v>1300</v>
      </c>
    </row>
    <row r="2857" spans="1:2">
      <c r="A2857" s="1">
        <v>41936</v>
      </c>
      <c r="B2857">
        <v>1200</v>
      </c>
    </row>
    <row r="2858" spans="1:2">
      <c r="A2858" s="1">
        <v>41937</v>
      </c>
      <c r="B2858">
        <v>1090</v>
      </c>
    </row>
    <row r="2859" spans="1:2">
      <c r="A2859" s="1">
        <v>41938</v>
      </c>
      <c r="B2859">
        <v>1350</v>
      </c>
    </row>
    <row r="2860" spans="1:2">
      <c r="A2860" s="1">
        <v>41939</v>
      </c>
      <c r="B2860">
        <v>1140</v>
      </c>
    </row>
    <row r="2861" spans="1:2">
      <c r="A2861" s="1">
        <v>41940</v>
      </c>
      <c r="B2861">
        <v>1040</v>
      </c>
    </row>
    <row r="2862" spans="1:2">
      <c r="A2862" s="1">
        <v>41941</v>
      </c>
      <c r="B2862">
        <v>1070</v>
      </c>
    </row>
    <row r="2863" spans="1:2">
      <c r="A2863" s="1">
        <v>41942</v>
      </c>
      <c r="B2863">
        <v>1080</v>
      </c>
    </row>
    <row r="2864" spans="1:2">
      <c r="A2864" s="1">
        <v>41943</v>
      </c>
      <c r="B2864">
        <v>1540</v>
      </c>
    </row>
    <row r="2865" spans="1:2">
      <c r="A2865" s="1">
        <v>41944</v>
      </c>
      <c r="B2865">
        <v>1250</v>
      </c>
    </row>
    <row r="2866" spans="1:2">
      <c r="A2866" s="1">
        <v>41945</v>
      </c>
      <c r="B2866">
        <v>1080</v>
      </c>
    </row>
    <row r="2867" spans="1:2">
      <c r="A2867" s="1">
        <v>41946</v>
      </c>
      <c r="B2867">
        <v>1030</v>
      </c>
    </row>
    <row r="2868" spans="1:2">
      <c r="A2868" s="1">
        <v>41947</v>
      </c>
      <c r="B2868">
        <v>1060</v>
      </c>
    </row>
    <row r="2869" spans="1:2">
      <c r="A2869" s="1">
        <v>41948</v>
      </c>
      <c r="B2869">
        <v>1150</v>
      </c>
    </row>
    <row r="2870" spans="1:2">
      <c r="A2870" s="1">
        <v>41949</v>
      </c>
      <c r="B2870">
        <v>1070</v>
      </c>
    </row>
    <row r="2871" spans="1:2">
      <c r="A2871" s="1">
        <v>41950</v>
      </c>
      <c r="B2871">
        <v>1020</v>
      </c>
    </row>
    <row r="2872" spans="1:2">
      <c r="A2872" s="1">
        <v>41951</v>
      </c>
      <c r="B2872">
        <v>1010</v>
      </c>
    </row>
    <row r="2873" spans="1:2">
      <c r="A2873" s="1">
        <v>41952</v>
      </c>
      <c r="B2873">
        <v>980</v>
      </c>
    </row>
    <row r="2874" spans="1:2">
      <c r="A2874" s="1">
        <v>41953</v>
      </c>
      <c r="B2874">
        <v>960</v>
      </c>
    </row>
    <row r="2875" spans="1:2">
      <c r="A2875" s="1">
        <v>41954</v>
      </c>
      <c r="B2875">
        <v>940</v>
      </c>
    </row>
    <row r="2876" spans="1:2">
      <c r="A2876" s="1">
        <v>41955</v>
      </c>
      <c r="B2876">
        <v>950</v>
      </c>
    </row>
    <row r="2877" spans="1:2">
      <c r="A2877" s="1">
        <v>41956</v>
      </c>
      <c r="B2877">
        <v>1190</v>
      </c>
    </row>
    <row r="2878" spans="1:2">
      <c r="A2878" s="1">
        <v>41957</v>
      </c>
      <c r="B2878">
        <v>1600</v>
      </c>
    </row>
    <row r="2879" spans="1:2">
      <c r="A2879" s="1">
        <v>41958</v>
      </c>
      <c r="B2879">
        <v>2310</v>
      </c>
    </row>
    <row r="2880" spans="1:2">
      <c r="A2880" s="1">
        <v>41959</v>
      </c>
      <c r="B2880">
        <v>1540</v>
      </c>
    </row>
    <row r="2881" spans="1:2">
      <c r="A2881" s="1">
        <v>41960</v>
      </c>
      <c r="B2881">
        <v>1300</v>
      </c>
    </row>
    <row r="2882" spans="1:2">
      <c r="A2882" s="1">
        <v>41961</v>
      </c>
      <c r="B2882">
        <v>1200</v>
      </c>
    </row>
    <row r="2883" spans="1:2">
      <c r="A2883" s="1">
        <v>41962</v>
      </c>
      <c r="B2883">
        <v>1190</v>
      </c>
    </row>
    <row r="2884" spans="1:2">
      <c r="A2884" s="1">
        <v>41963</v>
      </c>
      <c r="B2884">
        <v>1210</v>
      </c>
    </row>
    <row r="2885" spans="1:2">
      <c r="A2885" s="1">
        <v>41964</v>
      </c>
      <c r="B2885">
        <v>1340</v>
      </c>
    </row>
    <row r="2886" spans="1:2">
      <c r="A2886" s="1">
        <v>41965</v>
      </c>
      <c r="B2886">
        <v>3560</v>
      </c>
    </row>
    <row r="2887" spans="1:2">
      <c r="A2887" s="1">
        <v>41966</v>
      </c>
      <c r="B2887">
        <v>2420</v>
      </c>
    </row>
    <row r="2888" spans="1:2">
      <c r="A2888" s="1">
        <v>41967</v>
      </c>
      <c r="B2888">
        <v>1840</v>
      </c>
    </row>
    <row r="2889" spans="1:2">
      <c r="A2889" s="1">
        <v>41968</v>
      </c>
      <c r="B2889">
        <v>1760</v>
      </c>
    </row>
    <row r="2890" spans="1:2">
      <c r="A2890" s="1">
        <v>41969</v>
      </c>
      <c r="B2890">
        <v>1670</v>
      </c>
    </row>
    <row r="2891" spans="1:2">
      <c r="A2891" s="1">
        <v>41970</v>
      </c>
      <c r="B2891">
        <v>1600</v>
      </c>
    </row>
    <row r="2892" spans="1:2">
      <c r="A2892" s="1">
        <v>41971</v>
      </c>
      <c r="B2892">
        <v>1720</v>
      </c>
    </row>
    <row r="2893" spans="1:2">
      <c r="A2893" s="1">
        <v>41972</v>
      </c>
      <c r="B2893">
        <v>2930</v>
      </c>
    </row>
    <row r="2894" spans="1:2">
      <c r="A2894" s="1">
        <v>41973</v>
      </c>
      <c r="B2894">
        <v>2190</v>
      </c>
    </row>
    <row r="2895" spans="1:2">
      <c r="A2895" s="1">
        <v>41974</v>
      </c>
      <c r="B2895">
        <v>1880</v>
      </c>
    </row>
    <row r="2896" spans="1:2">
      <c r="A2896" s="1">
        <v>41975</v>
      </c>
      <c r="B2896">
        <v>1740</v>
      </c>
    </row>
    <row r="2897" spans="1:2">
      <c r="A2897" s="1">
        <v>41976</v>
      </c>
      <c r="B2897">
        <v>1700</v>
      </c>
    </row>
    <row r="2898" spans="1:2">
      <c r="A2898" s="1">
        <v>41977</v>
      </c>
      <c r="B2898">
        <v>1640</v>
      </c>
    </row>
    <row r="2899" spans="1:2">
      <c r="A2899" s="1">
        <v>41978</v>
      </c>
      <c r="B2899">
        <v>1580</v>
      </c>
    </row>
    <row r="2900" spans="1:2">
      <c r="A2900" s="1">
        <v>41979</v>
      </c>
      <c r="B2900">
        <v>1700</v>
      </c>
    </row>
    <row r="2901" spans="1:2">
      <c r="A2901" s="1">
        <v>41980</v>
      </c>
      <c r="B2901">
        <v>1610</v>
      </c>
    </row>
    <row r="2902" spans="1:2">
      <c r="A2902" s="1">
        <v>41981</v>
      </c>
      <c r="B2902">
        <v>1550</v>
      </c>
    </row>
    <row r="2903" spans="1:2">
      <c r="A2903" s="1">
        <v>41982</v>
      </c>
      <c r="B2903">
        <v>1490</v>
      </c>
    </row>
    <row r="2904" spans="1:2">
      <c r="A2904" s="1">
        <v>41983</v>
      </c>
      <c r="B2904">
        <v>1550</v>
      </c>
    </row>
    <row r="2905" spans="1:2">
      <c r="A2905" s="1">
        <v>41984</v>
      </c>
      <c r="B2905">
        <v>2010</v>
      </c>
    </row>
    <row r="2906" spans="1:2">
      <c r="A2906" s="1">
        <v>41985</v>
      </c>
      <c r="B2906">
        <v>2100</v>
      </c>
    </row>
    <row r="2907" spans="1:2">
      <c r="A2907" s="1">
        <v>41986</v>
      </c>
      <c r="B2907">
        <v>1920</v>
      </c>
    </row>
    <row r="2908" spans="1:2">
      <c r="A2908" s="1">
        <v>41987</v>
      </c>
      <c r="B2908">
        <v>1790</v>
      </c>
    </row>
    <row r="2909" spans="1:2">
      <c r="A2909" s="1">
        <v>41988</v>
      </c>
      <c r="B2909">
        <v>1680</v>
      </c>
    </row>
    <row r="2910" spans="1:2">
      <c r="A2910" s="1">
        <v>41989</v>
      </c>
      <c r="B2910">
        <v>1640</v>
      </c>
    </row>
    <row r="2911" spans="1:2">
      <c r="A2911" s="1">
        <v>41990</v>
      </c>
      <c r="B2911">
        <v>1590</v>
      </c>
    </row>
    <row r="2912" spans="1:2">
      <c r="A2912" s="1">
        <v>41991</v>
      </c>
      <c r="B2912">
        <v>1610</v>
      </c>
    </row>
    <row r="2913" spans="1:2">
      <c r="A2913" s="1">
        <v>41992</v>
      </c>
      <c r="B2913">
        <v>1930</v>
      </c>
    </row>
    <row r="2914" spans="1:2">
      <c r="A2914" s="1">
        <v>41993</v>
      </c>
      <c r="B2914">
        <v>3430</v>
      </c>
    </row>
    <row r="2915" spans="1:2">
      <c r="A2915" s="1">
        <v>41994</v>
      </c>
      <c r="B2915">
        <v>17330</v>
      </c>
    </row>
    <row r="2916" spans="1:2">
      <c r="A2916" s="1">
        <v>41995</v>
      </c>
      <c r="B2916">
        <v>18140</v>
      </c>
    </row>
    <row r="2917" spans="1:2">
      <c r="A2917" s="1">
        <v>41996</v>
      </c>
      <c r="B2917">
        <v>8580</v>
      </c>
    </row>
    <row r="2918" spans="1:2">
      <c r="A2918" s="1">
        <v>41997</v>
      </c>
      <c r="B2918">
        <v>6120</v>
      </c>
    </row>
    <row r="2919" spans="1:2">
      <c r="A2919" s="1">
        <v>41998</v>
      </c>
      <c r="B2919">
        <v>4800</v>
      </c>
    </row>
    <row r="2920" spans="1:2">
      <c r="A2920" s="1">
        <v>41999</v>
      </c>
      <c r="B2920">
        <v>3890</v>
      </c>
    </row>
    <row r="2921" spans="1:2">
      <c r="A2921" s="1">
        <v>42000</v>
      </c>
      <c r="B2921">
        <v>3380</v>
      </c>
    </row>
    <row r="2922" spans="1:2">
      <c r="A2922" s="1">
        <v>42001</v>
      </c>
      <c r="B2922">
        <v>3160</v>
      </c>
    </row>
    <row r="2923" spans="1:2">
      <c r="A2923" s="1">
        <v>42002</v>
      </c>
      <c r="B2923">
        <v>2850</v>
      </c>
    </row>
    <row r="2924" spans="1:2">
      <c r="A2924" s="1">
        <v>42003</v>
      </c>
      <c r="B2924">
        <v>2570</v>
      </c>
    </row>
    <row r="2925" spans="1:2">
      <c r="A2925" s="1">
        <v>42004</v>
      </c>
      <c r="B2925">
        <v>2390</v>
      </c>
    </row>
    <row r="2926" spans="1:2">
      <c r="A2926" s="1">
        <v>42005</v>
      </c>
      <c r="B2926">
        <v>2250</v>
      </c>
    </row>
    <row r="2927" spans="1:2">
      <c r="A2927" s="1">
        <v>42006</v>
      </c>
      <c r="B2927">
        <v>2150</v>
      </c>
    </row>
    <row r="2928" spans="1:2">
      <c r="A2928" s="1">
        <v>42007</v>
      </c>
      <c r="B2928">
        <v>2080</v>
      </c>
    </row>
    <row r="2929" spans="1:2">
      <c r="A2929" s="1">
        <v>42008</v>
      </c>
      <c r="B2929">
        <v>1960</v>
      </c>
    </row>
    <row r="2930" spans="1:2">
      <c r="A2930" s="1">
        <v>42009</v>
      </c>
      <c r="B2930">
        <v>1940</v>
      </c>
    </row>
    <row r="2931" spans="1:2">
      <c r="A2931" s="1">
        <v>42010</v>
      </c>
      <c r="B2931">
        <v>1900</v>
      </c>
    </row>
    <row r="2932" spans="1:2">
      <c r="A2932" s="1">
        <v>42011</v>
      </c>
      <c r="B2932">
        <v>1880</v>
      </c>
    </row>
    <row r="2933" spans="1:2">
      <c r="A2933" s="1">
        <v>42012</v>
      </c>
      <c r="B2933">
        <v>1830</v>
      </c>
    </row>
    <row r="2934" spans="1:2">
      <c r="A2934" s="1">
        <v>42013</v>
      </c>
      <c r="B2934">
        <v>1810</v>
      </c>
    </row>
    <row r="2935" spans="1:2">
      <c r="A2935" s="1">
        <v>42014</v>
      </c>
      <c r="B2935">
        <v>1760</v>
      </c>
    </row>
    <row r="2936" spans="1:2">
      <c r="A2936" s="1">
        <v>42015</v>
      </c>
      <c r="B2936">
        <v>1740</v>
      </c>
    </row>
    <row r="2937" spans="1:2">
      <c r="A2937" s="1">
        <v>42016</v>
      </c>
      <c r="B2937">
        <v>1770</v>
      </c>
    </row>
    <row r="2938" spans="1:2">
      <c r="A2938" s="1">
        <v>42017</v>
      </c>
      <c r="B2938">
        <v>1740</v>
      </c>
    </row>
    <row r="2939" spans="1:2">
      <c r="A2939" s="1">
        <v>42018</v>
      </c>
      <c r="B2939">
        <v>1670</v>
      </c>
    </row>
    <row r="2940" spans="1:2">
      <c r="A2940" s="1">
        <v>42019</v>
      </c>
      <c r="B2940">
        <v>1640</v>
      </c>
    </row>
    <row r="2941" spans="1:2">
      <c r="A2941" s="1">
        <v>42020</v>
      </c>
      <c r="B2941">
        <v>2210</v>
      </c>
    </row>
    <row r="2942" spans="1:2">
      <c r="A2942" s="1">
        <v>42021</v>
      </c>
      <c r="B2942">
        <v>2610</v>
      </c>
    </row>
    <row r="2943" spans="1:2">
      <c r="A2943" s="1">
        <v>42022</v>
      </c>
      <c r="B2943">
        <v>4460</v>
      </c>
    </row>
    <row r="2944" spans="1:2">
      <c r="A2944" s="1">
        <v>42023</v>
      </c>
      <c r="B2944">
        <v>3420</v>
      </c>
    </row>
    <row r="2945" spans="1:2">
      <c r="A2945" s="1">
        <v>42024</v>
      </c>
      <c r="B2945">
        <v>2830</v>
      </c>
    </row>
    <row r="2946" spans="1:2">
      <c r="A2946" s="1">
        <v>42025</v>
      </c>
      <c r="B2946">
        <v>2520</v>
      </c>
    </row>
    <row r="2947" spans="1:2">
      <c r="A2947" s="1">
        <v>42026</v>
      </c>
      <c r="B2947">
        <v>2320</v>
      </c>
    </row>
    <row r="2948" spans="1:2">
      <c r="A2948" s="1">
        <v>42027</v>
      </c>
      <c r="B2948">
        <v>2140</v>
      </c>
    </row>
    <row r="2949" spans="1:2">
      <c r="A2949" s="1">
        <v>42028</v>
      </c>
      <c r="B2949">
        <v>2030</v>
      </c>
    </row>
    <row r="2950" spans="1:2">
      <c r="A2950" s="1">
        <v>42029</v>
      </c>
      <c r="B2950">
        <v>1960</v>
      </c>
    </row>
    <row r="2951" spans="1:2">
      <c r="A2951" s="1">
        <v>42030</v>
      </c>
      <c r="B2951">
        <v>1870</v>
      </c>
    </row>
    <row r="2952" spans="1:2">
      <c r="A2952" s="1">
        <v>42031</v>
      </c>
      <c r="B2952">
        <v>1830</v>
      </c>
    </row>
    <row r="2953" spans="1:2">
      <c r="A2953" s="1">
        <v>42032</v>
      </c>
      <c r="B2953">
        <v>1740</v>
      </c>
    </row>
    <row r="2954" spans="1:2">
      <c r="A2954" s="1">
        <v>42033</v>
      </c>
      <c r="B2954">
        <v>1690</v>
      </c>
    </row>
    <row r="2955" spans="1:2">
      <c r="A2955" s="1">
        <v>42034</v>
      </c>
      <c r="B2955">
        <v>1660</v>
      </c>
    </row>
    <row r="2956" spans="1:2">
      <c r="A2956" s="1">
        <v>42035</v>
      </c>
      <c r="B2956">
        <v>1590</v>
      </c>
    </row>
    <row r="2957" spans="1:2">
      <c r="A2957" s="1">
        <v>42036</v>
      </c>
      <c r="B2957">
        <v>1630</v>
      </c>
    </row>
    <row r="2958" spans="1:2">
      <c r="A2958" s="1">
        <v>42037</v>
      </c>
      <c r="B2958">
        <v>2170</v>
      </c>
    </row>
    <row r="2959" spans="1:2">
      <c r="A2959" s="1">
        <v>42038</v>
      </c>
      <c r="B2959">
        <v>4460</v>
      </c>
    </row>
    <row r="2960" spans="1:2">
      <c r="A2960" s="1">
        <v>42039</v>
      </c>
      <c r="B2960">
        <v>4360</v>
      </c>
    </row>
    <row r="2961" spans="1:2">
      <c r="A2961" s="1">
        <v>42040</v>
      </c>
      <c r="B2961">
        <v>3420</v>
      </c>
    </row>
    <row r="2962" spans="1:2">
      <c r="A2962" s="1">
        <v>42041</v>
      </c>
      <c r="B2962">
        <v>2680</v>
      </c>
    </row>
    <row r="2963" spans="1:2">
      <c r="A2963" s="1">
        <v>42042</v>
      </c>
      <c r="B2963">
        <v>7310</v>
      </c>
    </row>
    <row r="2964" spans="1:2">
      <c r="A2964" s="1">
        <v>42043</v>
      </c>
      <c r="B2964">
        <v>4610</v>
      </c>
    </row>
    <row r="2965" spans="1:2">
      <c r="A2965" s="1">
        <v>42044</v>
      </c>
      <c r="B2965">
        <v>3990</v>
      </c>
    </row>
    <row r="2966" spans="1:2">
      <c r="A2966" s="1">
        <v>42045</v>
      </c>
      <c r="B2966">
        <v>3410</v>
      </c>
    </row>
    <row r="2967" spans="1:2">
      <c r="A2967" s="1">
        <v>42046</v>
      </c>
      <c r="B2967">
        <v>3030</v>
      </c>
    </row>
    <row r="2968" spans="1:2">
      <c r="A2968" s="1">
        <v>42047</v>
      </c>
      <c r="B2968">
        <v>2770</v>
      </c>
    </row>
    <row r="2969" spans="1:2">
      <c r="A2969" s="1">
        <v>42048</v>
      </c>
      <c r="B2969">
        <v>2560</v>
      </c>
    </row>
    <row r="2970" spans="1:2">
      <c r="A2970" s="1">
        <v>42049</v>
      </c>
      <c r="B2970">
        <v>2390</v>
      </c>
    </row>
    <row r="2971" spans="1:2">
      <c r="A2971" s="1">
        <v>42050</v>
      </c>
      <c r="B2971">
        <v>2250</v>
      </c>
    </row>
    <row r="2972" spans="1:2">
      <c r="A2972" s="1">
        <v>42051</v>
      </c>
      <c r="B2972">
        <v>2150</v>
      </c>
    </row>
    <row r="2973" spans="1:2">
      <c r="A2973" s="1">
        <v>42052</v>
      </c>
      <c r="B2973">
        <v>2030</v>
      </c>
    </row>
    <row r="2974" spans="1:2">
      <c r="A2974" s="1">
        <v>42053</v>
      </c>
      <c r="B2974">
        <v>1950</v>
      </c>
    </row>
    <row r="2975" spans="1:2">
      <c r="A2975" s="1">
        <v>42054</v>
      </c>
      <c r="B2975">
        <v>1860</v>
      </c>
    </row>
    <row r="2976" spans="1:2">
      <c r="A2976" s="1">
        <v>42055</v>
      </c>
      <c r="B2976">
        <v>1800</v>
      </c>
    </row>
    <row r="2977" spans="1:2">
      <c r="A2977" s="1">
        <v>42056</v>
      </c>
      <c r="B2977">
        <v>1760</v>
      </c>
    </row>
    <row r="2978" spans="1:2">
      <c r="A2978" s="1">
        <v>42057</v>
      </c>
      <c r="B2978">
        <v>1700</v>
      </c>
    </row>
    <row r="2979" spans="1:2">
      <c r="A2979" s="1">
        <v>42058</v>
      </c>
      <c r="B2979">
        <v>1630</v>
      </c>
    </row>
    <row r="2980" spans="1:2">
      <c r="A2980" s="1">
        <v>42059</v>
      </c>
      <c r="B2980">
        <v>1600</v>
      </c>
    </row>
    <row r="2981" spans="1:2">
      <c r="A2981" s="1">
        <v>42060</v>
      </c>
      <c r="B2981">
        <v>1550</v>
      </c>
    </row>
    <row r="2982" spans="1:2">
      <c r="A2982" s="1">
        <v>42061</v>
      </c>
      <c r="B2982">
        <v>1610</v>
      </c>
    </row>
    <row r="2983" spans="1:2">
      <c r="A2983" s="1">
        <v>42062</v>
      </c>
      <c r="B2983">
        <v>1760</v>
      </c>
    </row>
    <row r="2984" spans="1:2">
      <c r="A2984" s="1">
        <v>42063</v>
      </c>
      <c r="B2984">
        <v>1660</v>
      </c>
    </row>
    <row r="2985" spans="1:2">
      <c r="A2985" s="1">
        <v>42064</v>
      </c>
      <c r="B2985">
        <v>1550</v>
      </c>
    </row>
    <row r="2986" spans="1:2">
      <c r="A2986" s="1">
        <v>42065</v>
      </c>
      <c r="B2986">
        <v>1530</v>
      </c>
    </row>
    <row r="2987" spans="1:2">
      <c r="A2987" s="1">
        <v>42066</v>
      </c>
      <c r="B2987">
        <v>1490</v>
      </c>
    </row>
    <row r="2988" spans="1:2">
      <c r="A2988" s="1">
        <v>42067</v>
      </c>
      <c r="B2988">
        <v>1470</v>
      </c>
    </row>
    <row r="2989" spans="1:2">
      <c r="A2989" s="1">
        <v>42068</v>
      </c>
      <c r="B2989">
        <v>1440</v>
      </c>
    </row>
    <row r="2990" spans="1:2">
      <c r="A2990" s="1">
        <v>42069</v>
      </c>
      <c r="B2990">
        <v>1410</v>
      </c>
    </row>
    <row r="2991" spans="1:2">
      <c r="A2991" s="1">
        <v>42070</v>
      </c>
      <c r="B2991">
        <v>1410</v>
      </c>
    </row>
    <row r="2992" spans="1:2">
      <c r="A2992" s="1">
        <v>42071</v>
      </c>
      <c r="B2992">
        <v>1400</v>
      </c>
    </row>
    <row r="2993" spans="1:2">
      <c r="A2993" s="1">
        <v>42072</v>
      </c>
      <c r="B2993">
        <v>1370</v>
      </c>
    </row>
    <row r="2994" spans="1:2">
      <c r="A2994" s="1">
        <v>42073</v>
      </c>
      <c r="B2994">
        <v>1370</v>
      </c>
    </row>
    <row r="2995" spans="1:2">
      <c r="A2995" s="1">
        <v>42074</v>
      </c>
      <c r="B2995">
        <v>1480</v>
      </c>
    </row>
    <row r="2996" spans="1:2">
      <c r="A2996" s="1">
        <v>42075</v>
      </c>
      <c r="B2996">
        <v>1520</v>
      </c>
    </row>
    <row r="2997" spans="1:2">
      <c r="A2997" s="1">
        <v>42076</v>
      </c>
      <c r="B2997">
        <v>1410</v>
      </c>
    </row>
    <row r="2998" spans="1:2">
      <c r="A2998" s="1">
        <v>42077</v>
      </c>
      <c r="B2998">
        <v>1540</v>
      </c>
    </row>
    <row r="2999" spans="1:2">
      <c r="A2999" s="1">
        <v>42078</v>
      </c>
      <c r="B2999">
        <v>1880</v>
      </c>
    </row>
    <row r="3000" spans="1:2">
      <c r="A3000" s="1">
        <v>42079</v>
      </c>
      <c r="B3000">
        <v>1970</v>
      </c>
    </row>
    <row r="3001" spans="1:2">
      <c r="A3001" s="1">
        <v>42080</v>
      </c>
      <c r="B3001">
        <v>1700</v>
      </c>
    </row>
    <row r="3002" spans="1:2">
      <c r="A3002" s="1">
        <v>42081</v>
      </c>
      <c r="B3002">
        <v>1600</v>
      </c>
    </row>
    <row r="3003" spans="1:2">
      <c r="A3003" s="1">
        <v>42082</v>
      </c>
      <c r="B3003">
        <v>1520</v>
      </c>
    </row>
    <row r="3004" spans="1:2">
      <c r="A3004" s="1">
        <v>42083</v>
      </c>
      <c r="B3004">
        <v>1480</v>
      </c>
    </row>
    <row r="3005" spans="1:2">
      <c r="A3005" s="1">
        <v>42084</v>
      </c>
      <c r="B3005">
        <v>1500</v>
      </c>
    </row>
    <row r="3006" spans="1:2">
      <c r="A3006" s="1">
        <v>42085</v>
      </c>
      <c r="B3006">
        <v>1600</v>
      </c>
    </row>
    <row r="3007" spans="1:2">
      <c r="A3007" s="1">
        <v>42086</v>
      </c>
      <c r="B3007">
        <v>1770</v>
      </c>
    </row>
    <row r="3008" spans="1:2">
      <c r="A3008" s="1">
        <v>42087</v>
      </c>
      <c r="B3008">
        <v>2080</v>
      </c>
    </row>
    <row r="3009" spans="1:2">
      <c r="A3009" s="1">
        <v>42088</v>
      </c>
      <c r="B3009">
        <v>2070</v>
      </c>
    </row>
    <row r="3010" spans="1:2">
      <c r="A3010" s="1">
        <v>42089</v>
      </c>
      <c r="B3010">
        <v>2000</v>
      </c>
    </row>
    <row r="3011" spans="1:2">
      <c r="A3011" s="1">
        <v>42090</v>
      </c>
      <c r="B3011">
        <v>1990</v>
      </c>
    </row>
    <row r="3012" spans="1:2">
      <c r="A3012" s="1">
        <v>42091</v>
      </c>
      <c r="B3012">
        <v>1990</v>
      </c>
    </row>
    <row r="3013" spans="1:2">
      <c r="A3013" s="1">
        <v>42092</v>
      </c>
      <c r="B3013">
        <v>1810</v>
      </c>
    </row>
    <row r="3014" spans="1:2">
      <c r="A3014" s="1">
        <v>42093</v>
      </c>
      <c r="B3014">
        <v>1720</v>
      </c>
    </row>
    <row r="3015" spans="1:2">
      <c r="A3015" s="1">
        <v>42094</v>
      </c>
      <c r="B3015">
        <v>1780</v>
      </c>
    </row>
    <row r="3016" spans="1:2">
      <c r="A3016" s="1">
        <v>42095</v>
      </c>
      <c r="B3016">
        <v>1680</v>
      </c>
    </row>
    <row r="3017" spans="1:2">
      <c r="A3017" s="1">
        <v>42096</v>
      </c>
      <c r="B3017">
        <v>1650</v>
      </c>
    </row>
    <row r="3018" spans="1:2">
      <c r="A3018" s="1">
        <v>42097</v>
      </c>
      <c r="B3018">
        <v>1570</v>
      </c>
    </row>
    <row r="3019" spans="1:2">
      <c r="A3019" s="1">
        <v>42098</v>
      </c>
      <c r="B3019">
        <v>1570</v>
      </c>
    </row>
    <row r="3020" spans="1:2">
      <c r="A3020" s="1">
        <v>42099</v>
      </c>
      <c r="B3020">
        <v>1550</v>
      </c>
    </row>
    <row r="3021" spans="1:2">
      <c r="A3021" s="1">
        <v>42100</v>
      </c>
      <c r="B3021">
        <v>1540</v>
      </c>
    </row>
    <row r="3022" spans="1:2">
      <c r="A3022" s="1">
        <v>42101</v>
      </c>
      <c r="B3022">
        <v>1570</v>
      </c>
    </row>
    <row r="3023" spans="1:2">
      <c r="A3023" s="1">
        <v>42102</v>
      </c>
      <c r="B3023">
        <v>1550</v>
      </c>
    </row>
    <row r="3024" spans="1:2">
      <c r="A3024" s="1">
        <v>42103</v>
      </c>
      <c r="B3024">
        <v>1530</v>
      </c>
    </row>
    <row r="3025" spans="1:2">
      <c r="A3025" s="1">
        <v>42104</v>
      </c>
      <c r="B3025">
        <v>1480</v>
      </c>
    </row>
    <row r="3026" spans="1:2">
      <c r="A3026" s="1">
        <v>42105</v>
      </c>
      <c r="B3026">
        <v>1510</v>
      </c>
    </row>
    <row r="3027" spans="1:2">
      <c r="A3027" s="1">
        <v>42106</v>
      </c>
      <c r="B3027">
        <v>1520</v>
      </c>
    </row>
    <row r="3028" spans="1:2">
      <c r="A3028" s="1">
        <v>42107</v>
      </c>
      <c r="B3028">
        <v>1490</v>
      </c>
    </row>
    <row r="3029" spans="1:2">
      <c r="A3029" s="1">
        <v>42108</v>
      </c>
      <c r="B3029">
        <v>1530</v>
      </c>
    </row>
    <row r="3030" spans="1:2">
      <c r="A3030" s="1">
        <v>42109</v>
      </c>
      <c r="B3030">
        <v>1480</v>
      </c>
    </row>
    <row r="3031" spans="1:2">
      <c r="A3031" s="1">
        <v>42110</v>
      </c>
      <c r="B3031">
        <v>1480</v>
      </c>
    </row>
    <row r="3032" spans="1:2">
      <c r="A3032" s="1">
        <v>42111</v>
      </c>
      <c r="B3032">
        <v>1470</v>
      </c>
    </row>
    <row r="3033" spans="1:2">
      <c r="A3033" s="1">
        <v>42112</v>
      </c>
      <c r="B3033">
        <v>1440</v>
      </c>
    </row>
    <row r="3034" spans="1:2">
      <c r="A3034" s="1">
        <v>42113</v>
      </c>
      <c r="B3034">
        <v>1400</v>
      </c>
    </row>
    <row r="3035" spans="1:2">
      <c r="A3035" s="1">
        <v>42114</v>
      </c>
      <c r="B3035">
        <v>1390</v>
      </c>
    </row>
    <row r="3036" spans="1:2">
      <c r="A3036" s="1">
        <v>42115</v>
      </c>
      <c r="B3036">
        <v>1360</v>
      </c>
    </row>
    <row r="3037" spans="1:2">
      <c r="A3037" s="1">
        <v>42116</v>
      </c>
      <c r="B3037">
        <v>1330</v>
      </c>
    </row>
    <row r="3038" spans="1:2">
      <c r="A3038" s="1">
        <v>42117</v>
      </c>
      <c r="B3038">
        <v>1360</v>
      </c>
    </row>
    <row r="3039" spans="1:2">
      <c r="A3039" s="1">
        <v>42118</v>
      </c>
      <c r="B3039">
        <v>1440</v>
      </c>
    </row>
    <row r="3040" spans="1:2">
      <c r="A3040" s="1">
        <v>42119</v>
      </c>
      <c r="B3040">
        <v>1380</v>
      </c>
    </row>
    <row r="3041" spans="1:2">
      <c r="A3041" s="1">
        <v>42120</v>
      </c>
      <c r="B3041">
        <v>1360</v>
      </c>
    </row>
    <row r="3042" spans="1:2">
      <c r="A3042" s="1">
        <v>42121</v>
      </c>
      <c r="B3042">
        <v>1330</v>
      </c>
    </row>
    <row r="3043" spans="1:2">
      <c r="A3043" s="1">
        <v>42122</v>
      </c>
      <c r="B3043">
        <v>1310</v>
      </c>
    </row>
    <row r="3044" spans="1:2">
      <c r="A3044" s="1">
        <v>42123</v>
      </c>
      <c r="B3044">
        <v>1290</v>
      </c>
    </row>
    <row r="3045" spans="1:2">
      <c r="A3045" s="1">
        <v>42124</v>
      </c>
      <c r="B3045">
        <v>1270</v>
      </c>
    </row>
    <row r="3046" spans="1:2">
      <c r="A3046" s="1">
        <v>42125</v>
      </c>
      <c r="B3046">
        <v>1270</v>
      </c>
    </row>
    <row r="3047" spans="1:2">
      <c r="A3047" s="1">
        <v>42126</v>
      </c>
      <c r="B3047">
        <v>1260</v>
      </c>
    </row>
    <row r="3048" spans="1:2">
      <c r="A3048" s="1">
        <v>42127</v>
      </c>
      <c r="B3048">
        <v>1240</v>
      </c>
    </row>
    <row r="3049" spans="1:2">
      <c r="A3049" s="1">
        <v>42128</v>
      </c>
      <c r="B3049">
        <v>1210</v>
      </c>
    </row>
    <row r="3050" spans="1:2">
      <c r="A3050" s="1">
        <v>42129</v>
      </c>
      <c r="B3050">
        <v>1200</v>
      </c>
    </row>
    <row r="3051" spans="1:2">
      <c r="A3051" s="1">
        <v>42130</v>
      </c>
      <c r="B3051">
        <v>1180</v>
      </c>
    </row>
    <row r="3052" spans="1:2">
      <c r="A3052" s="1">
        <v>42131</v>
      </c>
      <c r="B3052">
        <v>1190</v>
      </c>
    </row>
    <row r="3053" spans="1:2">
      <c r="A3053" s="1">
        <v>42132</v>
      </c>
      <c r="B3053">
        <v>1190</v>
      </c>
    </row>
    <row r="3054" spans="1:2">
      <c r="A3054" s="1">
        <v>42133</v>
      </c>
      <c r="B3054">
        <v>1170</v>
      </c>
    </row>
    <row r="3055" spans="1:2">
      <c r="A3055" s="1">
        <v>42134</v>
      </c>
      <c r="B3055">
        <v>1160</v>
      </c>
    </row>
    <row r="3056" spans="1:2">
      <c r="A3056" s="1">
        <v>42135</v>
      </c>
      <c r="B3056">
        <v>1200</v>
      </c>
    </row>
    <row r="3057" spans="1:2">
      <c r="A3057" s="1">
        <v>42136</v>
      </c>
      <c r="B3057">
        <v>1220</v>
      </c>
    </row>
    <row r="3058" spans="1:2">
      <c r="A3058" s="1">
        <v>42137</v>
      </c>
      <c r="B3058">
        <v>1230</v>
      </c>
    </row>
    <row r="3059" spans="1:2">
      <c r="A3059" s="1">
        <v>42138</v>
      </c>
      <c r="B3059">
        <v>1220</v>
      </c>
    </row>
    <row r="3060" spans="1:2">
      <c r="A3060" s="1">
        <v>42139</v>
      </c>
      <c r="B3060">
        <v>1230</v>
      </c>
    </row>
    <row r="3061" spans="1:2">
      <c r="A3061" s="1">
        <v>42140</v>
      </c>
      <c r="B3061">
        <v>1210</v>
      </c>
    </row>
    <row r="3062" spans="1:2">
      <c r="A3062" s="1">
        <v>42141</v>
      </c>
      <c r="B3062">
        <v>1270</v>
      </c>
    </row>
    <row r="3063" spans="1:2">
      <c r="A3063" s="1">
        <v>42142</v>
      </c>
      <c r="B3063">
        <v>1220</v>
      </c>
    </row>
    <row r="3064" spans="1:2">
      <c r="A3064" s="1">
        <v>42143</v>
      </c>
      <c r="B3064">
        <v>1330</v>
      </c>
    </row>
    <row r="3065" spans="1:2">
      <c r="A3065" s="1">
        <v>42144</v>
      </c>
      <c r="B3065">
        <v>1340</v>
      </c>
    </row>
    <row r="3066" spans="1:2">
      <c r="A3066" s="1">
        <v>42145</v>
      </c>
      <c r="B3066">
        <v>1430</v>
      </c>
    </row>
    <row r="3067" spans="1:2">
      <c r="A3067" s="1">
        <v>42146</v>
      </c>
      <c r="B3067">
        <v>1520</v>
      </c>
    </row>
    <row r="3068" spans="1:2">
      <c r="A3068" s="1">
        <v>42147</v>
      </c>
      <c r="B3068">
        <v>1420</v>
      </c>
    </row>
    <row r="3069" spans="1:2">
      <c r="A3069" s="1">
        <v>42148</v>
      </c>
      <c r="B3069">
        <v>1360</v>
      </c>
    </row>
    <row r="3070" spans="1:2">
      <c r="A3070" s="1">
        <v>42149</v>
      </c>
      <c r="B3070">
        <v>1290</v>
      </c>
    </row>
    <row r="3071" spans="1:2">
      <c r="A3071" s="1">
        <v>42150</v>
      </c>
      <c r="B3071">
        <v>1250</v>
      </c>
    </row>
    <row r="3072" spans="1:2">
      <c r="A3072" s="1">
        <v>42151</v>
      </c>
      <c r="B3072">
        <v>1220</v>
      </c>
    </row>
    <row r="3073" spans="1:2">
      <c r="A3073" s="1">
        <v>42152</v>
      </c>
      <c r="B3073">
        <v>1220</v>
      </c>
    </row>
    <row r="3074" spans="1:2">
      <c r="A3074" s="1">
        <v>42153</v>
      </c>
      <c r="B3074">
        <v>1200</v>
      </c>
    </row>
    <row r="3075" spans="1:2">
      <c r="A3075" s="1">
        <v>42154</v>
      </c>
      <c r="B3075">
        <v>1180</v>
      </c>
    </row>
    <row r="3076" spans="1:2">
      <c r="A3076" s="1">
        <v>42155</v>
      </c>
      <c r="B3076">
        <v>1190</v>
      </c>
    </row>
    <row r="3077" spans="1:2">
      <c r="A3077" s="1">
        <v>42156</v>
      </c>
      <c r="B3077">
        <v>1220</v>
      </c>
    </row>
    <row r="3078" spans="1:2">
      <c r="A3078" s="1">
        <v>42157</v>
      </c>
      <c r="B3078">
        <v>1290</v>
      </c>
    </row>
    <row r="3079" spans="1:2">
      <c r="A3079" s="1">
        <v>42158</v>
      </c>
      <c r="B3079">
        <v>1200</v>
      </c>
    </row>
    <row r="3080" spans="1:2">
      <c r="A3080" s="1">
        <v>42159</v>
      </c>
      <c r="B3080">
        <v>1170</v>
      </c>
    </row>
    <row r="3081" spans="1:2">
      <c r="A3081" s="1">
        <v>42160</v>
      </c>
      <c r="B3081">
        <v>1180</v>
      </c>
    </row>
    <row r="3082" spans="1:2">
      <c r="A3082" s="1">
        <v>42161</v>
      </c>
      <c r="B3082">
        <v>1150</v>
      </c>
    </row>
    <row r="3083" spans="1:2">
      <c r="A3083" s="1">
        <v>42162</v>
      </c>
      <c r="B3083">
        <v>1130</v>
      </c>
    </row>
    <row r="3084" spans="1:2">
      <c r="A3084" s="1">
        <v>42163</v>
      </c>
      <c r="B3084">
        <v>1130</v>
      </c>
    </row>
    <row r="3085" spans="1:2">
      <c r="A3085" s="1">
        <v>42164</v>
      </c>
      <c r="B3085">
        <v>1120</v>
      </c>
    </row>
    <row r="3086" spans="1:2">
      <c r="A3086" s="1">
        <v>42165</v>
      </c>
      <c r="B3086">
        <v>1110</v>
      </c>
    </row>
    <row r="3087" spans="1:2">
      <c r="A3087" s="1">
        <v>42166</v>
      </c>
      <c r="B3087">
        <v>1080</v>
      </c>
    </row>
    <row r="3088" spans="1:2">
      <c r="A3088" s="1">
        <v>42167</v>
      </c>
      <c r="B3088">
        <v>1080</v>
      </c>
    </row>
    <row r="3089" spans="1:2">
      <c r="A3089" s="1">
        <v>42168</v>
      </c>
      <c r="B3089">
        <v>1070</v>
      </c>
    </row>
    <row r="3090" spans="1:2">
      <c r="A3090" s="1">
        <v>42169</v>
      </c>
      <c r="B3090">
        <v>1050</v>
      </c>
    </row>
    <row r="3091" spans="1:2">
      <c r="A3091" s="1">
        <v>42170</v>
      </c>
      <c r="B3091">
        <v>1060</v>
      </c>
    </row>
    <row r="3092" spans="1:2">
      <c r="A3092" s="1">
        <v>42171</v>
      </c>
      <c r="B3092">
        <v>1040</v>
      </c>
    </row>
    <row r="3093" spans="1:2">
      <c r="A3093" s="1">
        <v>42172</v>
      </c>
      <c r="B3093">
        <v>1040</v>
      </c>
    </row>
    <row r="3094" spans="1:2">
      <c r="A3094" s="1">
        <v>42173</v>
      </c>
      <c r="B3094">
        <v>1030</v>
      </c>
    </row>
    <row r="3095" spans="1:2">
      <c r="A3095" s="1">
        <v>42174</v>
      </c>
      <c r="B3095">
        <v>1020</v>
      </c>
    </row>
    <row r="3096" spans="1:2">
      <c r="A3096" s="1">
        <v>42175</v>
      </c>
      <c r="B3096">
        <v>1030</v>
      </c>
    </row>
    <row r="3097" spans="1:2">
      <c r="A3097" s="1">
        <v>42176</v>
      </c>
      <c r="B3097">
        <v>1000</v>
      </c>
    </row>
    <row r="3098" spans="1:2">
      <c r="A3098" s="1">
        <v>42177</v>
      </c>
      <c r="B3098">
        <v>1000</v>
      </c>
    </row>
    <row r="3099" spans="1:2">
      <c r="A3099" s="1">
        <v>42178</v>
      </c>
      <c r="B3099">
        <v>1000</v>
      </c>
    </row>
    <row r="3100" spans="1:2">
      <c r="A3100" s="1">
        <v>42179</v>
      </c>
      <c r="B3100">
        <v>970</v>
      </c>
    </row>
    <row r="3101" spans="1:2">
      <c r="A3101" s="1">
        <v>42180</v>
      </c>
      <c r="B3101">
        <v>980</v>
      </c>
    </row>
    <row r="3102" spans="1:2">
      <c r="A3102" s="1">
        <v>42181</v>
      </c>
      <c r="B3102">
        <v>970</v>
      </c>
    </row>
    <row r="3103" spans="1:2">
      <c r="A3103" s="1">
        <v>42182</v>
      </c>
      <c r="B3103">
        <v>1010</v>
      </c>
    </row>
    <row r="3104" spans="1:2">
      <c r="A3104" s="1">
        <v>42183</v>
      </c>
      <c r="B3104">
        <v>990</v>
      </c>
    </row>
    <row r="3105" spans="1:2">
      <c r="A3105" s="1">
        <v>42184</v>
      </c>
      <c r="B3105">
        <v>970</v>
      </c>
    </row>
    <row r="3106" spans="1:2">
      <c r="A3106" s="1">
        <v>42185</v>
      </c>
      <c r="B3106">
        <v>950</v>
      </c>
    </row>
    <row r="3107" spans="1:2">
      <c r="A3107" s="1">
        <v>42186</v>
      </c>
      <c r="B3107">
        <v>920</v>
      </c>
    </row>
    <row r="3108" spans="1:2">
      <c r="A3108" s="1">
        <v>42187</v>
      </c>
      <c r="B3108">
        <v>910</v>
      </c>
    </row>
    <row r="3109" spans="1:2">
      <c r="A3109" s="1">
        <v>42188</v>
      </c>
      <c r="B3109">
        <v>890</v>
      </c>
    </row>
    <row r="3110" spans="1:2">
      <c r="A3110" s="1">
        <v>42189</v>
      </c>
      <c r="B3110">
        <v>910</v>
      </c>
    </row>
    <row r="3111" spans="1:2">
      <c r="A3111" s="1">
        <v>42190</v>
      </c>
      <c r="B3111">
        <v>880</v>
      </c>
    </row>
    <row r="3112" spans="1:2">
      <c r="A3112" s="1">
        <v>42191</v>
      </c>
      <c r="B3112">
        <v>900</v>
      </c>
    </row>
    <row r="3113" spans="1:2">
      <c r="A3113" s="1">
        <v>42192</v>
      </c>
      <c r="B3113">
        <v>890</v>
      </c>
    </row>
    <row r="3114" spans="1:2">
      <c r="A3114" s="1">
        <v>42193</v>
      </c>
      <c r="B3114">
        <v>910</v>
      </c>
    </row>
    <row r="3115" spans="1:2">
      <c r="A3115" s="1">
        <v>42194</v>
      </c>
      <c r="B3115">
        <v>940</v>
      </c>
    </row>
    <row r="3116" spans="1:2">
      <c r="A3116" s="1">
        <v>42195</v>
      </c>
      <c r="B3116">
        <v>970</v>
      </c>
    </row>
    <row r="3117" spans="1:2">
      <c r="A3117" s="1">
        <v>42196</v>
      </c>
      <c r="B3117">
        <v>970</v>
      </c>
    </row>
    <row r="3118" spans="1:2">
      <c r="A3118" s="1">
        <v>42197</v>
      </c>
      <c r="B3118">
        <v>930</v>
      </c>
    </row>
    <row r="3119" spans="1:2">
      <c r="A3119" s="1">
        <v>42198</v>
      </c>
      <c r="B3119">
        <v>930</v>
      </c>
    </row>
    <row r="3120" spans="1:2">
      <c r="A3120" s="1">
        <v>42199</v>
      </c>
      <c r="B3120">
        <v>900</v>
      </c>
    </row>
    <row r="3121" spans="1:2">
      <c r="A3121" s="1">
        <v>42200</v>
      </c>
      <c r="B3121">
        <v>920</v>
      </c>
    </row>
    <row r="3122" spans="1:2">
      <c r="A3122" s="1">
        <v>42201</v>
      </c>
      <c r="B3122">
        <v>880</v>
      </c>
    </row>
    <row r="3123" spans="1:2">
      <c r="A3123" s="1">
        <v>42202</v>
      </c>
      <c r="B3123">
        <v>870</v>
      </c>
    </row>
    <row r="3124" spans="1:2">
      <c r="A3124" s="1">
        <v>42203</v>
      </c>
      <c r="B3124">
        <v>880</v>
      </c>
    </row>
    <row r="3125" spans="1:2">
      <c r="A3125" s="1">
        <v>42204</v>
      </c>
      <c r="B3125">
        <v>870</v>
      </c>
    </row>
    <row r="3126" spans="1:2">
      <c r="A3126" s="1">
        <v>42205</v>
      </c>
      <c r="B3126">
        <v>860</v>
      </c>
    </row>
    <row r="3127" spans="1:2">
      <c r="A3127" s="1">
        <v>42206</v>
      </c>
      <c r="B3127">
        <v>850</v>
      </c>
    </row>
    <row r="3128" spans="1:2">
      <c r="A3128" s="1">
        <v>42207</v>
      </c>
      <c r="B3128">
        <v>860</v>
      </c>
    </row>
    <row r="3129" spans="1:2">
      <c r="A3129" s="1">
        <v>42208</v>
      </c>
      <c r="B3129">
        <v>840</v>
      </c>
    </row>
    <row r="3130" spans="1:2">
      <c r="A3130" s="1">
        <v>42209</v>
      </c>
      <c r="B3130">
        <v>860</v>
      </c>
    </row>
    <row r="3131" spans="1:2">
      <c r="A3131" s="1">
        <v>42210</v>
      </c>
      <c r="B3131">
        <v>850</v>
      </c>
    </row>
    <row r="3132" spans="1:2">
      <c r="A3132" s="1">
        <v>42211</v>
      </c>
      <c r="B3132">
        <v>850</v>
      </c>
    </row>
    <row r="3133" spans="1:2">
      <c r="A3133" s="1">
        <v>42212</v>
      </c>
      <c r="B3133">
        <v>840</v>
      </c>
    </row>
    <row r="3134" spans="1:2">
      <c r="A3134" s="1">
        <v>42213</v>
      </c>
      <c r="B3134">
        <v>850</v>
      </c>
    </row>
    <row r="3135" spans="1:2">
      <c r="A3135" s="1">
        <v>42214</v>
      </c>
      <c r="B3135">
        <v>850</v>
      </c>
    </row>
    <row r="3136" spans="1:2">
      <c r="A3136" s="1">
        <v>42215</v>
      </c>
      <c r="B3136">
        <v>830</v>
      </c>
    </row>
    <row r="3137" spans="1:2">
      <c r="A3137" s="1">
        <v>42216</v>
      </c>
      <c r="B3137">
        <v>850</v>
      </c>
    </row>
    <row r="3138" spans="1:2">
      <c r="A3138" s="1">
        <v>42217</v>
      </c>
      <c r="B3138">
        <v>850</v>
      </c>
    </row>
    <row r="3139" spans="1:2">
      <c r="A3139" s="1">
        <v>42218</v>
      </c>
      <c r="B3139">
        <v>840</v>
      </c>
    </row>
    <row r="3140" spans="1:2">
      <c r="A3140" s="1">
        <v>42219</v>
      </c>
      <c r="B3140">
        <v>860</v>
      </c>
    </row>
    <row r="3141" spans="1:2">
      <c r="A3141" s="1">
        <v>42220</v>
      </c>
      <c r="B3141">
        <v>850</v>
      </c>
    </row>
    <row r="3142" spans="1:2">
      <c r="A3142" s="1">
        <v>42221</v>
      </c>
      <c r="B3142">
        <v>830</v>
      </c>
    </row>
    <row r="3143" spans="1:2">
      <c r="A3143" s="1">
        <v>42222</v>
      </c>
      <c r="B3143">
        <v>820</v>
      </c>
    </row>
    <row r="3144" spans="1:2">
      <c r="A3144" s="1">
        <v>42223</v>
      </c>
      <c r="B3144">
        <v>820</v>
      </c>
    </row>
    <row r="3145" spans="1:2">
      <c r="A3145" s="1">
        <v>42224</v>
      </c>
      <c r="B3145">
        <v>820</v>
      </c>
    </row>
    <row r="3146" spans="1:2">
      <c r="A3146" s="1">
        <v>42225</v>
      </c>
      <c r="B3146">
        <v>820</v>
      </c>
    </row>
    <row r="3147" spans="1:2">
      <c r="A3147" s="1">
        <v>42226</v>
      </c>
      <c r="B3147">
        <v>850</v>
      </c>
    </row>
    <row r="3148" spans="1:2">
      <c r="A3148" s="1">
        <v>42227</v>
      </c>
      <c r="B3148">
        <v>800</v>
      </c>
    </row>
    <row r="3149" spans="1:2">
      <c r="A3149" s="1">
        <v>42228</v>
      </c>
      <c r="B3149">
        <v>800</v>
      </c>
    </row>
    <row r="3150" spans="1:2">
      <c r="A3150" s="1">
        <v>42229</v>
      </c>
      <c r="B3150">
        <v>820</v>
      </c>
    </row>
    <row r="3151" spans="1:2">
      <c r="A3151" s="1">
        <v>42230</v>
      </c>
      <c r="B3151">
        <v>820</v>
      </c>
    </row>
    <row r="3152" spans="1:2">
      <c r="A3152" s="1">
        <v>42231</v>
      </c>
      <c r="B3152">
        <v>810</v>
      </c>
    </row>
    <row r="3153" spans="1:2">
      <c r="A3153" s="1">
        <v>42232</v>
      </c>
      <c r="B3153">
        <v>810</v>
      </c>
    </row>
    <row r="3154" spans="1:2">
      <c r="A3154" s="1">
        <v>42233</v>
      </c>
      <c r="B3154">
        <v>810</v>
      </c>
    </row>
    <row r="3155" spans="1:2">
      <c r="A3155" s="1">
        <v>42234</v>
      </c>
      <c r="B3155">
        <v>800</v>
      </c>
    </row>
    <row r="3156" spans="1:2">
      <c r="A3156" s="1">
        <v>42235</v>
      </c>
      <c r="B3156">
        <v>800</v>
      </c>
    </row>
    <row r="3157" spans="1:2">
      <c r="A3157" s="1">
        <v>42236</v>
      </c>
      <c r="B3157">
        <v>820</v>
      </c>
    </row>
    <row r="3158" spans="1:2">
      <c r="A3158" s="1">
        <v>42237</v>
      </c>
      <c r="B3158">
        <v>800</v>
      </c>
    </row>
    <row r="3159" spans="1:2">
      <c r="A3159" s="1">
        <v>42238</v>
      </c>
      <c r="B3159">
        <v>800</v>
      </c>
    </row>
    <row r="3160" spans="1:2">
      <c r="A3160" s="1">
        <v>42239</v>
      </c>
      <c r="B3160">
        <v>790</v>
      </c>
    </row>
    <row r="3161" spans="1:2">
      <c r="A3161" s="1">
        <v>42240</v>
      </c>
      <c r="B3161">
        <v>780</v>
      </c>
    </row>
    <row r="3162" spans="1:2">
      <c r="A3162" s="1">
        <v>42241</v>
      </c>
      <c r="B3162">
        <v>790</v>
      </c>
    </row>
    <row r="3163" spans="1:2">
      <c r="A3163" s="1">
        <v>42242</v>
      </c>
      <c r="B3163">
        <v>800</v>
      </c>
    </row>
    <row r="3164" spans="1:2">
      <c r="A3164" s="1">
        <v>42243</v>
      </c>
      <c r="B3164">
        <v>800</v>
      </c>
    </row>
    <row r="3165" spans="1:2">
      <c r="A3165" s="1">
        <v>42244</v>
      </c>
      <c r="B3165">
        <v>790</v>
      </c>
    </row>
    <row r="3166" spans="1:2">
      <c r="A3166" s="1">
        <v>42245</v>
      </c>
      <c r="B3166">
        <v>860</v>
      </c>
    </row>
    <row r="3167" spans="1:2">
      <c r="A3167" s="1">
        <v>42246</v>
      </c>
      <c r="B3167">
        <v>810</v>
      </c>
    </row>
    <row r="3168" spans="1:2">
      <c r="A3168" s="1">
        <v>42247</v>
      </c>
      <c r="B3168">
        <v>810</v>
      </c>
    </row>
    <row r="3169" spans="1:2">
      <c r="A3169" s="1">
        <v>42248</v>
      </c>
      <c r="B3169">
        <v>800</v>
      </c>
    </row>
    <row r="3170" spans="1:2">
      <c r="A3170" s="1">
        <v>42249</v>
      </c>
      <c r="B3170">
        <v>780</v>
      </c>
    </row>
    <row r="3171" spans="1:2">
      <c r="A3171" s="1">
        <v>42250</v>
      </c>
      <c r="B3171">
        <v>790</v>
      </c>
    </row>
    <row r="3172" spans="1:2">
      <c r="A3172" s="1">
        <v>42251</v>
      </c>
      <c r="B3172">
        <v>780</v>
      </c>
    </row>
    <row r="3173" spans="1:2">
      <c r="A3173" s="1">
        <v>42252</v>
      </c>
      <c r="B3173">
        <v>800</v>
      </c>
    </row>
    <row r="3174" spans="1:2">
      <c r="A3174" s="1">
        <v>42253</v>
      </c>
      <c r="B3174">
        <v>780</v>
      </c>
    </row>
    <row r="3175" spans="1:2">
      <c r="A3175" s="1">
        <v>42254</v>
      </c>
      <c r="B3175">
        <v>780</v>
      </c>
    </row>
    <row r="3176" spans="1:2">
      <c r="A3176" s="1">
        <v>42255</v>
      </c>
      <c r="B3176">
        <v>770</v>
      </c>
    </row>
    <row r="3177" spans="1:2">
      <c r="A3177" s="1">
        <v>42256</v>
      </c>
      <c r="B3177">
        <v>770</v>
      </c>
    </row>
    <row r="3178" spans="1:2">
      <c r="A3178" s="1">
        <v>42257</v>
      </c>
      <c r="B3178">
        <v>770</v>
      </c>
    </row>
    <row r="3179" spans="1:2">
      <c r="A3179" s="1">
        <v>42258</v>
      </c>
      <c r="B3179">
        <v>750</v>
      </c>
    </row>
    <row r="3180" spans="1:2">
      <c r="A3180" s="1">
        <v>42259</v>
      </c>
      <c r="B3180">
        <v>780</v>
      </c>
    </row>
    <row r="3181" spans="1:2">
      <c r="A3181" s="1">
        <v>42260</v>
      </c>
      <c r="B3181">
        <v>770</v>
      </c>
    </row>
    <row r="3182" spans="1:2">
      <c r="A3182" s="1">
        <v>42261</v>
      </c>
      <c r="B3182">
        <v>750</v>
      </c>
    </row>
    <row r="3183" spans="1:2">
      <c r="A3183" s="1">
        <v>42262</v>
      </c>
      <c r="B3183">
        <v>750</v>
      </c>
    </row>
    <row r="3184" spans="1:2">
      <c r="A3184" s="1">
        <v>42263</v>
      </c>
      <c r="B3184">
        <v>780</v>
      </c>
    </row>
    <row r="3185" spans="1:2">
      <c r="A3185" s="1">
        <v>42264</v>
      </c>
      <c r="B3185">
        <v>840</v>
      </c>
    </row>
    <row r="3186" spans="1:2">
      <c r="A3186" s="1">
        <v>42265</v>
      </c>
      <c r="B3186">
        <v>820</v>
      </c>
    </row>
    <row r="3187" spans="1:2">
      <c r="A3187" s="1">
        <v>42266</v>
      </c>
      <c r="B3187">
        <v>790</v>
      </c>
    </row>
    <row r="3188" spans="1:2">
      <c r="A3188" s="1">
        <v>42267</v>
      </c>
      <c r="B3188">
        <v>770</v>
      </c>
    </row>
    <row r="3189" spans="1:2">
      <c r="A3189" s="1">
        <v>42268</v>
      </c>
      <c r="B3189">
        <v>770</v>
      </c>
    </row>
    <row r="3190" spans="1:2">
      <c r="A3190" s="1">
        <v>42269</v>
      </c>
      <c r="B3190">
        <v>750</v>
      </c>
    </row>
    <row r="3191" spans="1:2">
      <c r="A3191" s="1">
        <v>42270</v>
      </c>
      <c r="B3191">
        <v>750</v>
      </c>
    </row>
    <row r="3192" spans="1:2">
      <c r="A3192" s="1">
        <v>42271</v>
      </c>
      <c r="B3192">
        <v>770</v>
      </c>
    </row>
    <row r="3193" spans="1:2">
      <c r="A3193" s="1">
        <v>42272</v>
      </c>
      <c r="B3193">
        <v>740</v>
      </c>
    </row>
    <row r="3194" spans="1:2">
      <c r="A3194" s="1">
        <v>42273</v>
      </c>
      <c r="B3194">
        <v>760</v>
      </c>
    </row>
    <row r="3195" spans="1:2">
      <c r="A3195" s="1">
        <v>42274</v>
      </c>
      <c r="B3195">
        <v>760</v>
      </c>
    </row>
    <row r="3196" spans="1:2">
      <c r="A3196" s="1">
        <v>42275</v>
      </c>
      <c r="B3196">
        <v>750</v>
      </c>
    </row>
    <row r="3197" spans="1:2">
      <c r="A3197" s="1">
        <v>42276</v>
      </c>
      <c r="B3197">
        <v>740</v>
      </c>
    </row>
    <row r="3198" spans="1:2">
      <c r="A3198" s="1">
        <v>42277</v>
      </c>
      <c r="B3198">
        <v>750</v>
      </c>
    </row>
    <row r="3199" spans="1:2">
      <c r="A3199" s="1">
        <v>42278</v>
      </c>
      <c r="B3199">
        <v>740</v>
      </c>
    </row>
    <row r="3200" spans="1:2">
      <c r="A3200" s="1">
        <v>42279</v>
      </c>
      <c r="B3200">
        <v>740</v>
      </c>
    </row>
    <row r="3201" spans="1:2">
      <c r="A3201" s="1">
        <v>42280</v>
      </c>
      <c r="B3201">
        <v>740</v>
      </c>
    </row>
    <row r="3202" spans="1:2">
      <c r="A3202" s="1">
        <v>42281</v>
      </c>
      <c r="B3202">
        <v>740</v>
      </c>
    </row>
    <row r="3203" spans="1:2">
      <c r="A3203" s="1">
        <v>42282</v>
      </c>
      <c r="B3203">
        <v>740</v>
      </c>
    </row>
    <row r="3204" spans="1:2">
      <c r="A3204" s="1">
        <v>42283</v>
      </c>
      <c r="B3204">
        <v>730</v>
      </c>
    </row>
    <row r="3205" spans="1:2">
      <c r="A3205" s="1">
        <v>42284</v>
      </c>
      <c r="B3205">
        <v>740</v>
      </c>
    </row>
    <row r="3206" spans="1:2">
      <c r="A3206" s="1">
        <v>42285</v>
      </c>
      <c r="B3206">
        <v>730</v>
      </c>
    </row>
    <row r="3207" spans="1:2">
      <c r="A3207" s="1">
        <v>42286</v>
      </c>
      <c r="B3207">
        <v>740</v>
      </c>
    </row>
    <row r="3208" spans="1:2">
      <c r="A3208" s="1">
        <v>42287</v>
      </c>
      <c r="B3208">
        <v>750</v>
      </c>
    </row>
    <row r="3209" spans="1:2">
      <c r="A3209" s="1">
        <v>42288</v>
      </c>
      <c r="B3209">
        <v>740</v>
      </c>
    </row>
    <row r="3210" spans="1:2">
      <c r="A3210" s="1">
        <v>42289</v>
      </c>
      <c r="B3210">
        <v>760</v>
      </c>
    </row>
    <row r="3211" spans="1:2">
      <c r="A3211" s="1">
        <v>42290</v>
      </c>
      <c r="B3211">
        <v>740</v>
      </c>
    </row>
    <row r="3212" spans="1:2">
      <c r="A3212" s="1">
        <v>42291</v>
      </c>
      <c r="B3212">
        <v>740</v>
      </c>
    </row>
    <row r="3213" spans="1:2">
      <c r="A3213" s="1">
        <v>42292</v>
      </c>
      <c r="B3213">
        <v>740</v>
      </c>
    </row>
    <row r="3214" spans="1:2">
      <c r="A3214" s="1">
        <v>42293</v>
      </c>
      <c r="B3214">
        <v>730</v>
      </c>
    </row>
    <row r="3215" spans="1:2">
      <c r="A3215" s="1">
        <v>42294</v>
      </c>
      <c r="B3215">
        <v>750</v>
      </c>
    </row>
    <row r="3216" spans="1:2">
      <c r="A3216" s="1">
        <v>42295</v>
      </c>
      <c r="B3216">
        <v>770</v>
      </c>
    </row>
    <row r="3217" spans="1:2">
      <c r="A3217" s="1">
        <v>42296</v>
      </c>
      <c r="B3217">
        <v>780</v>
      </c>
    </row>
    <row r="3218" spans="1:2">
      <c r="A3218" s="1">
        <v>42297</v>
      </c>
      <c r="B3218">
        <v>760</v>
      </c>
    </row>
    <row r="3219" spans="1:2">
      <c r="A3219" s="1">
        <v>42298</v>
      </c>
      <c r="B3219">
        <v>750</v>
      </c>
    </row>
    <row r="3220" spans="1:2">
      <c r="A3220" s="1">
        <v>42299</v>
      </c>
      <c r="B3220">
        <v>730</v>
      </c>
    </row>
    <row r="3221" spans="1:2">
      <c r="A3221" s="1">
        <v>42300</v>
      </c>
      <c r="B3221">
        <v>750</v>
      </c>
    </row>
    <row r="3222" spans="1:2">
      <c r="A3222" s="1">
        <v>42301</v>
      </c>
      <c r="B3222">
        <v>730</v>
      </c>
    </row>
    <row r="3223" spans="1:2">
      <c r="A3223" s="1">
        <v>42302</v>
      </c>
      <c r="B3223">
        <v>790</v>
      </c>
    </row>
    <row r="3224" spans="1:2">
      <c r="A3224" s="1">
        <v>42303</v>
      </c>
      <c r="B3224">
        <v>810</v>
      </c>
    </row>
    <row r="3225" spans="1:2">
      <c r="A3225" s="1">
        <v>42304</v>
      </c>
      <c r="B3225">
        <v>760</v>
      </c>
    </row>
    <row r="3226" spans="1:2">
      <c r="A3226" s="1">
        <v>42305</v>
      </c>
      <c r="B3226">
        <v>840</v>
      </c>
    </row>
    <row r="3227" spans="1:2">
      <c r="A3227" s="1">
        <v>42306</v>
      </c>
      <c r="B3227">
        <v>820</v>
      </c>
    </row>
    <row r="3228" spans="1:2">
      <c r="A3228" s="1">
        <v>42307</v>
      </c>
      <c r="B3228">
        <v>760</v>
      </c>
    </row>
    <row r="3229" spans="1:2">
      <c r="A3229" s="1">
        <v>42308</v>
      </c>
      <c r="B3229">
        <v>760</v>
      </c>
    </row>
    <row r="3230" spans="1:2">
      <c r="A3230" s="1">
        <v>42309</v>
      </c>
      <c r="B3230">
        <v>1050</v>
      </c>
    </row>
    <row r="3231" spans="1:2">
      <c r="A3231" s="1">
        <v>42310</v>
      </c>
      <c r="B3231">
        <v>960</v>
      </c>
    </row>
    <row r="3232" spans="1:2">
      <c r="A3232" s="1">
        <v>42311</v>
      </c>
      <c r="B3232">
        <v>850</v>
      </c>
    </row>
    <row r="3233" spans="1:2">
      <c r="A3233" s="1">
        <v>42312</v>
      </c>
      <c r="B3233">
        <v>800</v>
      </c>
    </row>
    <row r="3234" spans="1:2">
      <c r="A3234" s="1">
        <v>42313</v>
      </c>
      <c r="B3234">
        <v>770</v>
      </c>
    </row>
    <row r="3235" spans="1:2">
      <c r="A3235" s="1">
        <v>42314</v>
      </c>
      <c r="B3235">
        <v>770</v>
      </c>
    </row>
    <row r="3236" spans="1:2">
      <c r="A3236" s="1">
        <v>42315</v>
      </c>
      <c r="B3236">
        <v>790</v>
      </c>
    </row>
    <row r="3237" spans="1:2">
      <c r="A3237" s="1">
        <v>42316</v>
      </c>
      <c r="B3237">
        <v>890</v>
      </c>
    </row>
    <row r="3238" spans="1:2">
      <c r="A3238" s="1">
        <v>42317</v>
      </c>
      <c r="B3238">
        <v>950</v>
      </c>
    </row>
    <row r="3239" spans="1:2">
      <c r="A3239" s="1">
        <v>42318</v>
      </c>
      <c r="B3239">
        <v>810</v>
      </c>
    </row>
    <row r="3240" spans="1:2">
      <c r="A3240" s="1">
        <v>42319</v>
      </c>
      <c r="B3240">
        <v>810</v>
      </c>
    </row>
    <row r="3241" spans="1:2">
      <c r="A3241" s="1">
        <v>42320</v>
      </c>
      <c r="B3241">
        <v>810</v>
      </c>
    </row>
    <row r="3242" spans="1:2">
      <c r="A3242" s="1">
        <v>42321</v>
      </c>
      <c r="B3242">
        <v>780</v>
      </c>
    </row>
    <row r="3243" spans="1:2">
      <c r="A3243" s="1">
        <v>42322</v>
      </c>
      <c r="B3243">
        <v>780</v>
      </c>
    </row>
    <row r="3244" spans="1:2">
      <c r="A3244" s="1">
        <v>42323</v>
      </c>
      <c r="B3244">
        <v>850</v>
      </c>
    </row>
    <row r="3245" spans="1:2">
      <c r="A3245" s="1">
        <v>42324</v>
      </c>
      <c r="B3245">
        <v>830</v>
      </c>
    </row>
    <row r="3246" spans="1:2">
      <c r="A3246" s="1">
        <v>42325</v>
      </c>
      <c r="B3246">
        <v>900</v>
      </c>
    </row>
    <row r="3247" spans="1:2">
      <c r="A3247" s="1">
        <v>42326</v>
      </c>
      <c r="B3247">
        <v>1330</v>
      </c>
    </row>
    <row r="3248" spans="1:2">
      <c r="A3248" s="1">
        <v>42327</v>
      </c>
      <c r="B3248">
        <v>1920</v>
      </c>
    </row>
    <row r="3249" spans="1:2">
      <c r="A3249" s="1">
        <v>42328</v>
      </c>
      <c r="B3249">
        <v>2230</v>
      </c>
    </row>
    <row r="3250" spans="1:2">
      <c r="A3250" s="1">
        <v>42329</v>
      </c>
      <c r="B3250">
        <v>1260</v>
      </c>
    </row>
    <row r="3251" spans="1:2">
      <c r="A3251" s="1">
        <v>42330</v>
      </c>
      <c r="B3251">
        <v>1040</v>
      </c>
    </row>
    <row r="3252" spans="1:2">
      <c r="A3252" s="1">
        <v>42331</v>
      </c>
      <c r="B3252">
        <v>970</v>
      </c>
    </row>
    <row r="3253" spans="1:2">
      <c r="A3253" s="1">
        <v>42332</v>
      </c>
      <c r="B3253">
        <v>1040</v>
      </c>
    </row>
    <row r="3254" spans="1:2">
      <c r="A3254" s="1">
        <v>42333</v>
      </c>
      <c r="B3254">
        <v>940</v>
      </c>
    </row>
    <row r="3255" spans="1:2">
      <c r="A3255" s="1">
        <v>42334</v>
      </c>
      <c r="B3255">
        <v>880</v>
      </c>
    </row>
    <row r="3256" spans="1:2">
      <c r="A3256" s="1">
        <v>42335</v>
      </c>
      <c r="B3256">
        <v>860</v>
      </c>
    </row>
    <row r="3257" spans="1:2">
      <c r="A3257" s="1">
        <v>42336</v>
      </c>
      <c r="B3257">
        <v>820</v>
      </c>
    </row>
    <row r="3258" spans="1:2">
      <c r="A3258" s="1">
        <v>42337</v>
      </c>
      <c r="B3258">
        <v>820</v>
      </c>
    </row>
    <row r="3259" spans="1:2">
      <c r="A3259" s="1">
        <v>42338</v>
      </c>
      <c r="B3259">
        <v>820</v>
      </c>
    </row>
    <row r="3260" spans="1:2">
      <c r="A3260" s="1">
        <v>42339</v>
      </c>
      <c r="B3260">
        <v>840</v>
      </c>
    </row>
    <row r="3261" spans="1:2">
      <c r="A3261" s="1">
        <v>42340</v>
      </c>
      <c r="B3261">
        <v>1020</v>
      </c>
    </row>
    <row r="3262" spans="1:2">
      <c r="A3262" s="1">
        <v>42341</v>
      </c>
      <c r="B3262">
        <v>1190</v>
      </c>
    </row>
    <row r="3263" spans="1:2">
      <c r="A3263" s="1">
        <v>42342</v>
      </c>
      <c r="B3263">
        <v>1300</v>
      </c>
    </row>
    <row r="3264" spans="1:2">
      <c r="A3264" s="1">
        <v>42343</v>
      </c>
      <c r="B3264">
        <v>1100</v>
      </c>
    </row>
    <row r="3265" spans="1:2">
      <c r="A3265" s="1">
        <v>42344</v>
      </c>
      <c r="B3265">
        <v>1240</v>
      </c>
    </row>
    <row r="3266" spans="1:2">
      <c r="A3266" s="1">
        <v>42345</v>
      </c>
      <c r="B3266">
        <v>1890</v>
      </c>
    </row>
    <row r="3267" spans="1:2">
      <c r="A3267" s="1">
        <v>42346</v>
      </c>
      <c r="B3267">
        <v>3130</v>
      </c>
    </row>
    <row r="3268" spans="1:2">
      <c r="A3268" s="1">
        <v>42347</v>
      </c>
      <c r="B3268">
        <v>3790</v>
      </c>
    </row>
    <row r="3269" spans="1:2">
      <c r="A3269" s="1">
        <v>42348</v>
      </c>
      <c r="B3269">
        <v>5240</v>
      </c>
    </row>
    <row r="3270" spans="1:2">
      <c r="A3270" s="1">
        <v>42349</v>
      </c>
      <c r="B3270">
        <v>3360</v>
      </c>
    </row>
    <row r="3271" spans="1:2">
      <c r="A3271" s="1">
        <v>42350</v>
      </c>
      <c r="B3271">
        <v>3150</v>
      </c>
    </row>
    <row r="3272" spans="1:2">
      <c r="A3272" s="1">
        <v>42351</v>
      </c>
      <c r="B3272">
        <v>4960</v>
      </c>
    </row>
    <row r="3273" spans="1:2">
      <c r="A3273" s="1">
        <v>42352</v>
      </c>
      <c r="B3273">
        <v>2880</v>
      </c>
    </row>
    <row r="3274" spans="1:2">
      <c r="A3274" s="1">
        <v>42353</v>
      </c>
      <c r="B3274">
        <v>2220</v>
      </c>
    </row>
    <row r="3275" spans="1:2">
      <c r="A3275" s="1">
        <v>42354</v>
      </c>
      <c r="B3275">
        <v>1940</v>
      </c>
    </row>
    <row r="3276" spans="1:2">
      <c r="A3276" s="1">
        <v>42355</v>
      </c>
      <c r="B3276">
        <v>2880</v>
      </c>
    </row>
    <row r="3277" spans="1:2">
      <c r="A3277" s="1">
        <v>42356</v>
      </c>
      <c r="B3277">
        <v>4730</v>
      </c>
    </row>
    <row r="3278" spans="1:2">
      <c r="A3278" s="1">
        <v>42357</v>
      </c>
      <c r="B3278">
        <v>3600</v>
      </c>
    </row>
    <row r="3279" spans="1:2">
      <c r="A3279" s="1">
        <v>42358</v>
      </c>
      <c r="B3279">
        <v>3050</v>
      </c>
    </row>
    <row r="3280" spans="1:2">
      <c r="A3280" s="1">
        <v>42359</v>
      </c>
      <c r="B3280">
        <v>3520</v>
      </c>
    </row>
    <row r="3281" spans="1:2">
      <c r="A3281" s="1">
        <v>42360</v>
      </c>
      <c r="B3281">
        <v>3760</v>
      </c>
    </row>
    <row r="3282" spans="1:2">
      <c r="A3282" s="1">
        <v>42361</v>
      </c>
      <c r="B3282">
        <v>3270</v>
      </c>
    </row>
    <row r="3283" spans="1:2">
      <c r="A3283" s="1">
        <v>42362</v>
      </c>
      <c r="B3283">
        <v>2800</v>
      </c>
    </row>
    <row r="3284" spans="1:2">
      <c r="A3284" s="1">
        <v>42363</v>
      </c>
      <c r="B3284">
        <v>2360</v>
      </c>
    </row>
    <row r="3285" spans="1:2">
      <c r="A3285" s="1">
        <v>42364</v>
      </c>
      <c r="B3285">
        <v>2070</v>
      </c>
    </row>
    <row r="3286" spans="1:2">
      <c r="A3286" s="1">
        <v>42365</v>
      </c>
      <c r="B3286">
        <v>1960</v>
      </c>
    </row>
    <row r="3287" spans="1:2">
      <c r="A3287" s="1">
        <v>42366</v>
      </c>
      <c r="B3287">
        <v>1810</v>
      </c>
    </row>
    <row r="3288" spans="1:2">
      <c r="A3288" s="1">
        <v>42367</v>
      </c>
      <c r="B3288">
        <v>1660</v>
      </c>
    </row>
    <row r="3289" spans="1:2">
      <c r="A3289" s="1">
        <v>42368</v>
      </c>
      <c r="B3289">
        <v>1610</v>
      </c>
    </row>
    <row r="3290" spans="1:2">
      <c r="A3290" s="1">
        <v>42369</v>
      </c>
      <c r="B3290">
        <v>1490</v>
      </c>
    </row>
    <row r="3291" spans="1:2">
      <c r="A3291" s="1">
        <v>42370</v>
      </c>
      <c r="B3291">
        <v>1660</v>
      </c>
    </row>
    <row r="3292" spans="1:2">
      <c r="A3292" s="1">
        <v>42371</v>
      </c>
      <c r="B3292">
        <v>1300</v>
      </c>
    </row>
    <row r="3293" spans="1:2">
      <c r="A3293" s="1">
        <v>42372</v>
      </c>
      <c r="B3293">
        <v>1370</v>
      </c>
    </row>
    <row r="3294" spans="1:2">
      <c r="A3294" s="1">
        <v>42373</v>
      </c>
      <c r="B3294">
        <v>1420</v>
      </c>
    </row>
    <row r="3295" spans="1:2">
      <c r="A3295" s="1">
        <v>42374</v>
      </c>
      <c r="B3295">
        <v>1370</v>
      </c>
    </row>
    <row r="3296" spans="1:2">
      <c r="A3296" s="1">
        <v>42375</v>
      </c>
      <c r="B3296">
        <v>1390</v>
      </c>
    </row>
    <row r="3297" spans="1:2">
      <c r="A3297" s="1">
        <v>42376</v>
      </c>
      <c r="B3297">
        <v>1340</v>
      </c>
    </row>
    <row r="3298" spans="1:2">
      <c r="A3298" s="1">
        <v>42377</v>
      </c>
      <c r="B3298">
        <v>1300</v>
      </c>
    </row>
    <row r="3299" spans="1:2">
      <c r="A3299" s="1">
        <v>42378</v>
      </c>
      <c r="B3299">
        <v>1390</v>
      </c>
    </row>
    <row r="3300" spans="1:2">
      <c r="A3300" s="1">
        <v>42379</v>
      </c>
      <c r="B3300">
        <v>1330</v>
      </c>
    </row>
    <row r="3301" spans="1:2">
      <c r="A3301" s="1">
        <v>42380</v>
      </c>
      <c r="B3301">
        <v>1280</v>
      </c>
    </row>
    <row r="3302" spans="1:2">
      <c r="A3302" s="1">
        <v>42381</v>
      </c>
      <c r="B3302">
        <v>1360</v>
      </c>
    </row>
    <row r="3303" spans="1:2">
      <c r="A3303" s="1">
        <v>42382</v>
      </c>
      <c r="B3303">
        <v>1600</v>
      </c>
    </row>
    <row r="3304" spans="1:2">
      <c r="A3304" s="1">
        <v>42383</v>
      </c>
      <c r="B3304">
        <v>1830</v>
      </c>
    </row>
    <row r="3305" spans="1:2">
      <c r="A3305" s="1">
        <v>42384</v>
      </c>
      <c r="B3305">
        <v>1850</v>
      </c>
    </row>
    <row r="3306" spans="1:2">
      <c r="A3306" s="1">
        <v>42385</v>
      </c>
      <c r="B3306">
        <v>2200</v>
      </c>
    </row>
    <row r="3307" spans="1:2">
      <c r="A3307" s="1">
        <v>42386</v>
      </c>
      <c r="B3307">
        <v>4030</v>
      </c>
    </row>
    <row r="3308" spans="1:2">
      <c r="A3308" s="1">
        <v>42387</v>
      </c>
      <c r="B3308">
        <v>4840</v>
      </c>
    </row>
    <row r="3309" spans="1:2">
      <c r="A3309" s="1">
        <v>42388</v>
      </c>
      <c r="B3309">
        <v>3860</v>
      </c>
    </row>
    <row r="3310" spans="1:2">
      <c r="A3310" s="1">
        <v>42389</v>
      </c>
      <c r="B3310">
        <v>3760</v>
      </c>
    </row>
    <row r="3311" spans="1:2">
      <c r="A3311" s="1">
        <v>42390</v>
      </c>
      <c r="B3311">
        <v>3130</v>
      </c>
    </row>
    <row r="3312" spans="1:2">
      <c r="A3312" s="1">
        <v>42391</v>
      </c>
      <c r="B3312">
        <v>3890</v>
      </c>
    </row>
    <row r="3313" spans="1:2">
      <c r="A3313" s="1">
        <v>42392</v>
      </c>
      <c r="B3313">
        <v>4480</v>
      </c>
    </row>
    <row r="3314" spans="1:2">
      <c r="A3314" s="1">
        <v>42393</v>
      </c>
      <c r="B3314">
        <v>4260</v>
      </c>
    </row>
    <row r="3315" spans="1:2">
      <c r="A3315" s="1">
        <v>42394</v>
      </c>
      <c r="B3315">
        <v>3700</v>
      </c>
    </row>
    <row r="3316" spans="1:2">
      <c r="A3316" s="1">
        <v>42395</v>
      </c>
      <c r="B3316">
        <v>3240</v>
      </c>
    </row>
    <row r="3317" spans="1:2">
      <c r="A3317" s="1">
        <v>42396</v>
      </c>
      <c r="B3317">
        <v>2950</v>
      </c>
    </row>
    <row r="3318" spans="1:2">
      <c r="A3318" s="1">
        <v>42397</v>
      </c>
      <c r="B3318">
        <v>3720</v>
      </c>
    </row>
    <row r="3319" spans="1:2">
      <c r="A3319" s="1">
        <v>42398</v>
      </c>
      <c r="B3319">
        <v>5620</v>
      </c>
    </row>
    <row r="3320" spans="1:2">
      <c r="A3320" s="1">
        <v>42399</v>
      </c>
      <c r="B3320">
        <v>5290</v>
      </c>
    </row>
    <row r="3321" spans="1:2">
      <c r="A3321" s="1">
        <v>42400</v>
      </c>
      <c r="B3321">
        <v>4150</v>
      </c>
    </row>
    <row r="3322" spans="1:2">
      <c r="A3322" s="1">
        <v>42401</v>
      </c>
      <c r="B3322">
        <v>3490</v>
      </c>
    </row>
    <row r="3323" spans="1:2">
      <c r="A3323" s="1">
        <v>42402</v>
      </c>
      <c r="B3323">
        <v>3090</v>
      </c>
    </row>
    <row r="3324" spans="1:2">
      <c r="A3324" s="1">
        <v>42403</v>
      </c>
      <c r="B3324">
        <v>2770</v>
      </c>
    </row>
    <row r="3325" spans="1:2">
      <c r="A3325" s="1">
        <v>42404</v>
      </c>
      <c r="B3325">
        <v>2500</v>
      </c>
    </row>
    <row r="3326" spans="1:2">
      <c r="A3326" s="1">
        <v>42405</v>
      </c>
      <c r="B3326">
        <v>2310</v>
      </c>
    </row>
    <row r="3327" spans="1:2">
      <c r="A3327" s="1">
        <v>42406</v>
      </c>
      <c r="B3327">
        <v>2200</v>
      </c>
    </row>
    <row r="3328" spans="1:2">
      <c r="A3328" s="1">
        <v>42407</v>
      </c>
      <c r="B3328">
        <v>2210</v>
      </c>
    </row>
    <row r="3329" spans="1:2">
      <c r="A3329" s="1">
        <v>42408</v>
      </c>
      <c r="B3329">
        <v>2310</v>
      </c>
    </row>
    <row r="3330" spans="1:2">
      <c r="A3330" s="1">
        <v>42409</v>
      </c>
      <c r="B3330">
        <v>2630</v>
      </c>
    </row>
    <row r="3331" spans="1:2">
      <c r="A3331" s="1">
        <v>42410</v>
      </c>
      <c r="B3331">
        <v>2770</v>
      </c>
    </row>
    <row r="3332" spans="1:2">
      <c r="A3332" s="1">
        <v>42411</v>
      </c>
      <c r="B3332">
        <v>2890</v>
      </c>
    </row>
    <row r="3333" spans="1:2">
      <c r="A3333" s="1">
        <v>42412</v>
      </c>
      <c r="B3333">
        <v>3080</v>
      </c>
    </row>
    <row r="3334" spans="1:2">
      <c r="A3334" s="1">
        <v>42413</v>
      </c>
      <c r="B3334">
        <v>3260</v>
      </c>
    </row>
    <row r="3335" spans="1:2">
      <c r="A3335" s="1">
        <v>42414</v>
      </c>
      <c r="B3335">
        <v>3340</v>
      </c>
    </row>
    <row r="3336" spans="1:2">
      <c r="A3336" s="1">
        <v>42415</v>
      </c>
      <c r="B3336">
        <v>3690</v>
      </c>
    </row>
    <row r="3337" spans="1:2">
      <c r="A3337" s="1">
        <v>42416</v>
      </c>
      <c r="B3337">
        <v>3590</v>
      </c>
    </row>
    <row r="3338" spans="1:2">
      <c r="A3338" s="1">
        <v>42417</v>
      </c>
      <c r="B3338">
        <v>3500</v>
      </c>
    </row>
    <row r="3339" spans="1:2">
      <c r="A3339" s="1">
        <v>42418</v>
      </c>
      <c r="B3339">
        <v>3800</v>
      </c>
    </row>
    <row r="3340" spans="1:2">
      <c r="A3340" s="1">
        <v>42419</v>
      </c>
      <c r="B3340">
        <v>3500</v>
      </c>
    </row>
    <row r="3341" spans="1:2">
      <c r="A3341" s="1">
        <v>42420</v>
      </c>
      <c r="B3341">
        <v>3080</v>
      </c>
    </row>
    <row r="3342" spans="1:2">
      <c r="A3342" s="1">
        <v>42421</v>
      </c>
      <c r="B3342">
        <v>2820</v>
      </c>
    </row>
    <row r="3343" spans="1:2">
      <c r="A3343" s="1">
        <v>42422</v>
      </c>
      <c r="B3343">
        <v>2620</v>
      </c>
    </row>
    <row r="3344" spans="1:2">
      <c r="A3344" s="1">
        <v>42423</v>
      </c>
      <c r="B3344">
        <v>2430</v>
      </c>
    </row>
    <row r="3345" spans="1:2">
      <c r="A3345" s="1">
        <v>42424</v>
      </c>
      <c r="B3345">
        <v>2300</v>
      </c>
    </row>
    <row r="3346" spans="1:2">
      <c r="A3346" s="1">
        <v>42425</v>
      </c>
      <c r="B3346">
        <v>2220</v>
      </c>
    </row>
    <row r="3347" spans="1:2">
      <c r="A3347" s="1">
        <v>42426</v>
      </c>
      <c r="B3347">
        <v>2310</v>
      </c>
    </row>
    <row r="3348" spans="1:2">
      <c r="A3348" s="1">
        <v>42427</v>
      </c>
      <c r="B3348">
        <v>2670</v>
      </c>
    </row>
    <row r="3349" spans="1:2">
      <c r="A3349" s="1">
        <v>42428</v>
      </c>
      <c r="B3349">
        <v>2680</v>
      </c>
    </row>
    <row r="3350" spans="1:2">
      <c r="A3350" s="1">
        <v>42429</v>
      </c>
      <c r="B3350">
        <v>2570</v>
      </c>
    </row>
    <row r="3351" spans="1:2">
      <c r="A3351" s="1">
        <v>42430</v>
      </c>
      <c r="B3351">
        <v>2520</v>
      </c>
    </row>
    <row r="3352" spans="1:2">
      <c r="A3352" s="1">
        <v>42431</v>
      </c>
      <c r="B3352">
        <v>2590</v>
      </c>
    </row>
    <row r="3353" spans="1:2">
      <c r="A3353" s="1">
        <v>42432</v>
      </c>
      <c r="B3353">
        <v>2990</v>
      </c>
    </row>
    <row r="3354" spans="1:2">
      <c r="A3354" s="1">
        <v>42433</v>
      </c>
      <c r="B3354">
        <v>3120</v>
      </c>
    </row>
    <row r="3355" spans="1:2">
      <c r="A3355" s="1">
        <v>42434</v>
      </c>
      <c r="B3355">
        <v>3380</v>
      </c>
    </row>
    <row r="3356" spans="1:2">
      <c r="A3356" s="1">
        <v>42435</v>
      </c>
      <c r="B3356">
        <v>5710</v>
      </c>
    </row>
    <row r="3357" spans="1:2">
      <c r="A3357" s="1">
        <v>42436</v>
      </c>
      <c r="B3357">
        <v>4500</v>
      </c>
    </row>
    <row r="3358" spans="1:2">
      <c r="A3358" s="1">
        <v>42437</v>
      </c>
      <c r="B3358">
        <v>3750</v>
      </c>
    </row>
    <row r="3359" spans="1:2">
      <c r="A3359" s="1">
        <v>42438</v>
      </c>
      <c r="B3359">
        <v>3530</v>
      </c>
    </row>
    <row r="3360" spans="1:2">
      <c r="A3360" s="1">
        <v>42439</v>
      </c>
      <c r="B3360">
        <v>4350</v>
      </c>
    </row>
    <row r="3361" spans="1:2">
      <c r="A3361" s="1">
        <v>42440</v>
      </c>
      <c r="B3361">
        <v>4090</v>
      </c>
    </row>
    <row r="3362" spans="1:2">
      <c r="A3362" s="1">
        <v>42441</v>
      </c>
      <c r="B3362">
        <v>4260</v>
      </c>
    </row>
    <row r="3363" spans="1:2">
      <c r="A3363" s="1">
        <v>42442</v>
      </c>
      <c r="B3363">
        <v>5040</v>
      </c>
    </row>
    <row r="3364" spans="1:2">
      <c r="A3364" s="1">
        <v>42443</v>
      </c>
      <c r="B3364">
        <v>5280</v>
      </c>
    </row>
    <row r="3365" spans="1:2">
      <c r="A3365" s="1">
        <v>42444</v>
      </c>
      <c r="B3365">
        <v>4210</v>
      </c>
    </row>
    <row r="3366" spans="1:2">
      <c r="A3366" s="1">
        <v>42445</v>
      </c>
      <c r="B3366">
        <v>3750</v>
      </c>
    </row>
    <row r="3367" spans="1:2">
      <c r="A3367" s="1">
        <v>42446</v>
      </c>
      <c r="B3367">
        <v>3630</v>
      </c>
    </row>
    <row r="3368" spans="1:2">
      <c r="A3368" s="1">
        <v>42447</v>
      </c>
      <c r="B3368">
        <v>3410</v>
      </c>
    </row>
    <row r="3369" spans="1:2">
      <c r="A3369" s="1">
        <v>42448</v>
      </c>
      <c r="B3369">
        <v>3320</v>
      </c>
    </row>
    <row r="3370" spans="1:2">
      <c r="A3370" s="1">
        <v>42449</v>
      </c>
      <c r="B3370">
        <v>3640</v>
      </c>
    </row>
    <row r="3371" spans="1:2">
      <c r="A3371" s="1">
        <v>42450</v>
      </c>
      <c r="B3371">
        <v>4280</v>
      </c>
    </row>
    <row r="3372" spans="1:2">
      <c r="A3372" s="1">
        <v>42451</v>
      </c>
      <c r="B3372">
        <v>4100</v>
      </c>
    </row>
    <row r="3373" spans="1:2">
      <c r="A3373" s="1">
        <v>42452</v>
      </c>
      <c r="B3373">
        <v>3660</v>
      </c>
    </row>
    <row r="3374" spans="1:2">
      <c r="A3374" s="1">
        <v>42453</v>
      </c>
      <c r="B3374">
        <v>3600</v>
      </c>
    </row>
    <row r="3375" spans="1:2">
      <c r="A3375" s="1">
        <v>42454</v>
      </c>
      <c r="B3375">
        <v>3470</v>
      </c>
    </row>
    <row r="3376" spans="1:2">
      <c r="A3376" s="1">
        <v>42455</v>
      </c>
      <c r="B3376">
        <v>3250</v>
      </c>
    </row>
    <row r="3377" spans="1:2">
      <c r="A3377" s="1">
        <v>42456</v>
      </c>
      <c r="B3377">
        <v>3150</v>
      </c>
    </row>
    <row r="3378" spans="1:2">
      <c r="A3378" s="1">
        <v>42457</v>
      </c>
      <c r="B3378">
        <v>2950</v>
      </c>
    </row>
    <row r="3379" spans="1:2">
      <c r="A3379" s="1">
        <v>42458</v>
      </c>
      <c r="B3379">
        <v>2760</v>
      </c>
    </row>
    <row r="3380" spans="1:2">
      <c r="A3380" s="1">
        <v>42459</v>
      </c>
      <c r="B3380">
        <v>2630</v>
      </c>
    </row>
    <row r="3381" spans="1:2">
      <c r="A3381" s="1">
        <v>42460</v>
      </c>
      <c r="B3381">
        <v>2570</v>
      </c>
    </row>
    <row r="3382" spans="1:2">
      <c r="A3382" s="1">
        <v>42461</v>
      </c>
      <c r="B3382">
        <v>2630</v>
      </c>
    </row>
    <row r="3383" spans="1:2">
      <c r="A3383" s="1">
        <v>42462</v>
      </c>
      <c r="B3383">
        <v>2810</v>
      </c>
    </row>
    <row r="3384" spans="1:2">
      <c r="A3384" s="1">
        <v>42463</v>
      </c>
      <c r="B3384">
        <v>3020</v>
      </c>
    </row>
    <row r="3385" spans="1:2">
      <c r="A3385" s="1">
        <v>42464</v>
      </c>
      <c r="B3385">
        <v>3190</v>
      </c>
    </row>
    <row r="3386" spans="1:2">
      <c r="A3386" s="1">
        <v>42465</v>
      </c>
      <c r="B3386">
        <v>2960</v>
      </c>
    </row>
    <row r="3387" spans="1:2">
      <c r="A3387" s="1">
        <v>42466</v>
      </c>
      <c r="B3387">
        <v>2870</v>
      </c>
    </row>
    <row r="3388" spans="1:2">
      <c r="A3388" s="1">
        <v>42467</v>
      </c>
      <c r="B3388">
        <v>3190</v>
      </c>
    </row>
    <row r="3389" spans="1:2">
      <c r="A3389" s="1">
        <v>42468</v>
      </c>
      <c r="B3389">
        <v>3600</v>
      </c>
    </row>
    <row r="3390" spans="1:2">
      <c r="A3390" s="1">
        <v>42469</v>
      </c>
      <c r="B3390">
        <v>3850</v>
      </c>
    </row>
    <row r="3391" spans="1:2">
      <c r="A3391" s="1">
        <v>42470</v>
      </c>
      <c r="B3391">
        <v>4050</v>
      </c>
    </row>
    <row r="3392" spans="1:2">
      <c r="A3392" s="1">
        <v>42471</v>
      </c>
      <c r="B3392">
        <v>3880</v>
      </c>
    </row>
    <row r="3393" spans="1:2">
      <c r="A3393" s="1">
        <v>42472</v>
      </c>
      <c r="B3393">
        <v>3760</v>
      </c>
    </row>
    <row r="3394" spans="1:2">
      <c r="A3394" s="1">
        <v>42473</v>
      </c>
      <c r="B3394">
        <v>3530</v>
      </c>
    </row>
    <row r="3395" spans="1:2">
      <c r="A3395" s="1">
        <v>42474</v>
      </c>
      <c r="B3395">
        <v>3500</v>
      </c>
    </row>
    <row r="3396" spans="1:2">
      <c r="A3396" s="1">
        <v>42475</v>
      </c>
      <c r="B3396">
        <v>3100</v>
      </c>
    </row>
    <row r="3397" spans="1:2">
      <c r="A3397" s="1">
        <v>42476</v>
      </c>
      <c r="B3397">
        <v>2930</v>
      </c>
    </row>
    <row r="3398" spans="1:2">
      <c r="A3398" s="1">
        <v>42477</v>
      </c>
      <c r="B3398">
        <v>2840</v>
      </c>
    </row>
    <row r="3399" spans="1:2">
      <c r="A3399" s="1">
        <v>42478</v>
      </c>
      <c r="B3399">
        <v>3020</v>
      </c>
    </row>
    <row r="3400" spans="1:2">
      <c r="A3400" s="1">
        <v>42479</v>
      </c>
      <c r="B3400">
        <v>3220</v>
      </c>
    </row>
    <row r="3401" spans="1:2">
      <c r="A3401" s="1">
        <v>42480</v>
      </c>
      <c r="B3401">
        <v>3430</v>
      </c>
    </row>
    <row r="3402" spans="1:2">
      <c r="A3402" s="1">
        <v>42481</v>
      </c>
      <c r="B3402">
        <v>3350</v>
      </c>
    </row>
    <row r="3403" spans="1:2">
      <c r="A3403" s="1">
        <v>42482</v>
      </c>
      <c r="B3403">
        <v>3330</v>
      </c>
    </row>
    <row r="3404" spans="1:2">
      <c r="A3404" s="1">
        <v>42483</v>
      </c>
      <c r="B3404">
        <v>3260</v>
      </c>
    </row>
    <row r="3405" spans="1:2">
      <c r="A3405" s="1">
        <v>42484</v>
      </c>
      <c r="B3405">
        <v>3620</v>
      </c>
    </row>
    <row r="3406" spans="1:2">
      <c r="A3406" s="1">
        <v>42485</v>
      </c>
      <c r="B3406">
        <v>3260</v>
      </c>
    </row>
    <row r="3407" spans="1:2">
      <c r="A3407" s="1">
        <v>42486</v>
      </c>
      <c r="B3407">
        <v>2900</v>
      </c>
    </row>
    <row r="3408" spans="1:2">
      <c r="A3408" s="1">
        <v>42487</v>
      </c>
      <c r="B3408">
        <v>2750</v>
      </c>
    </row>
    <row r="3409" spans="1:2">
      <c r="A3409" s="1">
        <v>42488</v>
      </c>
      <c r="B3409">
        <v>2630</v>
      </c>
    </row>
    <row r="3410" spans="1:2">
      <c r="A3410" s="1">
        <v>42489</v>
      </c>
      <c r="B3410">
        <v>2630</v>
      </c>
    </row>
    <row r="3411" spans="1:2">
      <c r="A3411" s="1">
        <v>42490</v>
      </c>
      <c r="B3411">
        <v>2540</v>
      </c>
    </row>
    <row r="3412" spans="1:2">
      <c r="A3412" s="1">
        <v>42491</v>
      </c>
      <c r="B3412">
        <v>2540</v>
      </c>
    </row>
    <row r="3413" spans="1:2">
      <c r="A3413" s="1">
        <v>42492</v>
      </c>
      <c r="B3413">
        <v>2670</v>
      </c>
    </row>
    <row r="3414" spans="1:2">
      <c r="A3414" s="1">
        <v>42493</v>
      </c>
      <c r="B3414">
        <v>2650</v>
      </c>
    </row>
    <row r="3415" spans="1:2">
      <c r="A3415" s="1">
        <v>42494</v>
      </c>
      <c r="B3415">
        <v>2750</v>
      </c>
    </row>
    <row r="3416" spans="1:2">
      <c r="A3416" s="1">
        <v>42495</v>
      </c>
      <c r="B3416">
        <v>2780</v>
      </c>
    </row>
    <row r="3417" spans="1:2">
      <c r="A3417" s="1">
        <v>42496</v>
      </c>
      <c r="B3417">
        <v>2850</v>
      </c>
    </row>
    <row r="3418" spans="1:2">
      <c r="A3418" s="1">
        <v>42497</v>
      </c>
      <c r="B3418">
        <v>2970</v>
      </c>
    </row>
    <row r="3419" spans="1:2">
      <c r="A3419" s="1">
        <v>42498</v>
      </c>
      <c r="B3419">
        <v>3030</v>
      </c>
    </row>
    <row r="3420" spans="1:2">
      <c r="A3420" s="1">
        <v>42499</v>
      </c>
      <c r="B3420">
        <v>2950</v>
      </c>
    </row>
    <row r="3421" spans="1:2">
      <c r="A3421" s="1">
        <v>42500</v>
      </c>
      <c r="B3421">
        <v>2730</v>
      </c>
    </row>
    <row r="3422" spans="1:2">
      <c r="A3422" s="1">
        <v>42501</v>
      </c>
      <c r="B3422">
        <v>2620</v>
      </c>
    </row>
    <row r="3423" spans="1:2">
      <c r="A3423" s="1">
        <v>42502</v>
      </c>
      <c r="B3423">
        <v>2600</v>
      </c>
    </row>
    <row r="3424" spans="1:2">
      <c r="A3424" s="1">
        <v>42503</v>
      </c>
      <c r="B3424">
        <v>2650</v>
      </c>
    </row>
    <row r="3425" spans="1:2">
      <c r="A3425" s="1">
        <v>42504</v>
      </c>
      <c r="B3425">
        <v>2690</v>
      </c>
    </row>
    <row r="3426" spans="1:2">
      <c r="A3426" s="1">
        <v>42505</v>
      </c>
      <c r="B3426">
        <v>2550</v>
      </c>
    </row>
    <row r="3427" spans="1:2">
      <c r="A3427" s="1">
        <v>42506</v>
      </c>
      <c r="B3427">
        <v>2470</v>
      </c>
    </row>
    <row r="3428" spans="1:2">
      <c r="A3428" s="1">
        <v>42507</v>
      </c>
      <c r="B3428">
        <v>2420</v>
      </c>
    </row>
    <row r="3429" spans="1:2">
      <c r="A3429" s="1">
        <v>42508</v>
      </c>
      <c r="B3429">
        <v>2390</v>
      </c>
    </row>
    <row r="3430" spans="1:2">
      <c r="A3430" s="1">
        <v>42509</v>
      </c>
      <c r="B3430">
        <v>2400</v>
      </c>
    </row>
    <row r="3431" spans="1:2">
      <c r="A3431" s="1">
        <v>42510</v>
      </c>
      <c r="B3431">
        <v>2260</v>
      </c>
    </row>
    <row r="3432" spans="1:2">
      <c r="A3432" s="1">
        <v>42511</v>
      </c>
      <c r="B3432">
        <v>2210</v>
      </c>
    </row>
    <row r="3433" spans="1:2">
      <c r="A3433" s="1">
        <v>42512</v>
      </c>
      <c r="B3433">
        <v>2220</v>
      </c>
    </row>
    <row r="3434" spans="1:2">
      <c r="A3434" s="1">
        <v>42513</v>
      </c>
      <c r="B3434">
        <v>2200</v>
      </c>
    </row>
    <row r="3435" spans="1:2">
      <c r="A3435" s="1">
        <v>42514</v>
      </c>
      <c r="B3435">
        <v>2070</v>
      </c>
    </row>
    <row r="3436" spans="1:2">
      <c r="A3436" s="1">
        <v>42515</v>
      </c>
      <c r="B3436">
        <v>2040</v>
      </c>
    </row>
    <row r="3437" spans="1:2">
      <c r="A3437" s="1">
        <v>42516</v>
      </c>
      <c r="B3437">
        <v>2010</v>
      </c>
    </row>
    <row r="3438" spans="1:2">
      <c r="A3438" s="1">
        <v>42517</v>
      </c>
      <c r="B3438">
        <v>1970</v>
      </c>
    </row>
    <row r="3439" spans="1:2">
      <c r="A3439" s="1">
        <v>42518</v>
      </c>
      <c r="B3439">
        <v>1930</v>
      </c>
    </row>
    <row r="3440" spans="1:2">
      <c r="A3440" s="1">
        <v>42519</v>
      </c>
      <c r="B3440">
        <v>1890</v>
      </c>
    </row>
    <row r="3441" spans="1:2">
      <c r="A3441" s="1">
        <v>42520</v>
      </c>
      <c r="B3441">
        <v>1890</v>
      </c>
    </row>
    <row r="3442" spans="1:2">
      <c r="A3442" s="1">
        <v>42521</v>
      </c>
      <c r="B3442">
        <v>1850</v>
      </c>
    </row>
    <row r="3443" spans="1:2">
      <c r="A3443" s="1">
        <v>42522</v>
      </c>
      <c r="B3443">
        <v>1870</v>
      </c>
    </row>
    <row r="3444" spans="1:2">
      <c r="A3444" s="1">
        <v>42523</v>
      </c>
      <c r="B3444">
        <v>1860</v>
      </c>
    </row>
    <row r="3445" spans="1:2">
      <c r="A3445" s="1">
        <v>42524</v>
      </c>
      <c r="B3445">
        <v>1810</v>
      </c>
    </row>
    <row r="3446" spans="1:2">
      <c r="A3446" s="1">
        <v>42525</v>
      </c>
      <c r="B3446">
        <v>1820</v>
      </c>
    </row>
    <row r="3447" spans="1:2">
      <c r="A3447" s="1">
        <v>42526</v>
      </c>
      <c r="B3447">
        <v>1820</v>
      </c>
    </row>
    <row r="3448" spans="1:2">
      <c r="A3448" s="1">
        <v>42527</v>
      </c>
      <c r="B3448">
        <v>1830</v>
      </c>
    </row>
    <row r="3449" spans="1:2">
      <c r="A3449" s="1">
        <v>42528</v>
      </c>
      <c r="B3449">
        <v>1800</v>
      </c>
    </row>
    <row r="3450" spans="1:2">
      <c r="A3450" s="1">
        <v>42529</v>
      </c>
      <c r="B3450">
        <v>1740</v>
      </c>
    </row>
    <row r="3451" spans="1:2">
      <c r="A3451" s="1">
        <v>42530</v>
      </c>
      <c r="B3451">
        <v>1650</v>
      </c>
    </row>
    <row r="3452" spans="1:2">
      <c r="A3452" s="1">
        <v>42531</v>
      </c>
      <c r="B3452">
        <v>1630</v>
      </c>
    </row>
    <row r="3453" spans="1:2">
      <c r="A3453" s="1">
        <v>42532</v>
      </c>
      <c r="B3453">
        <v>1560</v>
      </c>
    </row>
    <row r="3454" spans="1:2">
      <c r="A3454" s="1">
        <v>42533</v>
      </c>
      <c r="B3454">
        <v>1550</v>
      </c>
    </row>
    <row r="3455" spans="1:2">
      <c r="A3455" s="1">
        <v>42534</v>
      </c>
      <c r="B3455">
        <v>1530</v>
      </c>
    </row>
    <row r="3456" spans="1:2">
      <c r="A3456" s="1">
        <v>42535</v>
      </c>
      <c r="B3456">
        <v>1590</v>
      </c>
    </row>
    <row r="3457" spans="1:2">
      <c r="A3457" s="1">
        <v>42536</v>
      </c>
      <c r="B3457">
        <v>1620</v>
      </c>
    </row>
    <row r="3458" spans="1:2">
      <c r="A3458" s="1">
        <v>42537</v>
      </c>
      <c r="B3458">
        <v>1540</v>
      </c>
    </row>
    <row r="3459" spans="1:2">
      <c r="A3459" s="1">
        <v>42538</v>
      </c>
      <c r="B3459">
        <v>1580</v>
      </c>
    </row>
    <row r="3460" spans="1:2">
      <c r="A3460" s="1">
        <v>42539</v>
      </c>
      <c r="B3460">
        <v>1680</v>
      </c>
    </row>
    <row r="3461" spans="1:2">
      <c r="A3461" s="1">
        <v>42540</v>
      </c>
      <c r="B3461">
        <v>1560</v>
      </c>
    </row>
    <row r="3462" spans="1:2">
      <c r="A3462" s="1">
        <v>42541</v>
      </c>
      <c r="B3462">
        <v>1480</v>
      </c>
    </row>
    <row r="3463" spans="1:2">
      <c r="A3463" s="1">
        <v>42542</v>
      </c>
      <c r="B3463">
        <v>1460</v>
      </c>
    </row>
    <row r="3464" spans="1:2">
      <c r="A3464" s="1">
        <v>42543</v>
      </c>
      <c r="B3464">
        <v>1430</v>
      </c>
    </row>
    <row r="3465" spans="1:2">
      <c r="A3465" s="1">
        <v>42544</v>
      </c>
      <c r="B3465">
        <v>1430</v>
      </c>
    </row>
    <row r="3466" spans="1:2">
      <c r="A3466" s="1">
        <v>42545</v>
      </c>
      <c r="B3466">
        <v>1380</v>
      </c>
    </row>
    <row r="3467" spans="1:2">
      <c r="A3467" s="1">
        <v>42546</v>
      </c>
      <c r="B3467">
        <v>1390</v>
      </c>
    </row>
    <row r="3468" spans="1:2">
      <c r="A3468" s="1">
        <v>42547</v>
      </c>
      <c r="B3468">
        <v>1390</v>
      </c>
    </row>
    <row r="3469" spans="1:2">
      <c r="A3469" s="1">
        <v>42548</v>
      </c>
      <c r="B3469">
        <v>1350</v>
      </c>
    </row>
    <row r="3470" spans="1:2">
      <c r="A3470" s="1">
        <v>42549</v>
      </c>
      <c r="B3470">
        <v>1350</v>
      </c>
    </row>
    <row r="3471" spans="1:2">
      <c r="A3471" s="1">
        <v>42550</v>
      </c>
      <c r="B3471">
        <v>1330</v>
      </c>
    </row>
    <row r="3472" spans="1:2">
      <c r="A3472" s="1">
        <v>42551</v>
      </c>
      <c r="B3472">
        <v>1310</v>
      </c>
    </row>
    <row r="3473" spans="1:2">
      <c r="A3473" s="1">
        <v>42552</v>
      </c>
      <c r="B3473">
        <v>1310</v>
      </c>
    </row>
    <row r="3474" spans="1:2">
      <c r="A3474" s="1">
        <v>42553</v>
      </c>
      <c r="B3474">
        <v>1290</v>
      </c>
    </row>
    <row r="3475" spans="1:2">
      <c r="A3475" s="1">
        <v>42554</v>
      </c>
      <c r="B3475">
        <v>1250</v>
      </c>
    </row>
    <row r="3476" spans="1:2">
      <c r="A3476" s="1">
        <v>42555</v>
      </c>
      <c r="B3476">
        <v>1250</v>
      </c>
    </row>
    <row r="3477" spans="1:2">
      <c r="A3477" s="1">
        <v>42556</v>
      </c>
      <c r="B3477">
        <v>1230</v>
      </c>
    </row>
    <row r="3478" spans="1:2">
      <c r="A3478" s="1">
        <v>42557</v>
      </c>
      <c r="B3478">
        <v>1220</v>
      </c>
    </row>
    <row r="3479" spans="1:2">
      <c r="A3479" s="1">
        <v>42558</v>
      </c>
      <c r="B3479">
        <v>1220</v>
      </c>
    </row>
    <row r="3480" spans="1:2">
      <c r="A3480" s="1">
        <v>42559</v>
      </c>
      <c r="B3480">
        <v>1310</v>
      </c>
    </row>
    <row r="3481" spans="1:2">
      <c r="A3481" s="1">
        <v>42560</v>
      </c>
      <c r="B3481">
        <v>1370</v>
      </c>
    </row>
    <row r="3482" spans="1:2">
      <c r="A3482" s="1">
        <v>42561</v>
      </c>
      <c r="B3482">
        <v>1330</v>
      </c>
    </row>
    <row r="3483" spans="1:2">
      <c r="A3483" s="1">
        <v>42562</v>
      </c>
      <c r="B3483">
        <v>1310</v>
      </c>
    </row>
    <row r="3484" spans="1:2">
      <c r="A3484" s="1">
        <v>42563</v>
      </c>
      <c r="B3484">
        <v>1250</v>
      </c>
    </row>
    <row r="3485" spans="1:2">
      <c r="A3485" s="1">
        <v>42564</v>
      </c>
      <c r="B3485">
        <v>1230</v>
      </c>
    </row>
    <row r="3486" spans="1:2">
      <c r="A3486" s="1">
        <v>42565</v>
      </c>
      <c r="B3486">
        <v>1200</v>
      </c>
    </row>
    <row r="3487" spans="1:2">
      <c r="A3487" s="1">
        <v>42566</v>
      </c>
      <c r="B3487">
        <v>1180</v>
      </c>
    </row>
    <row r="3488" spans="1:2">
      <c r="A3488" s="1">
        <v>42567</v>
      </c>
      <c r="B3488">
        <v>1180</v>
      </c>
    </row>
    <row r="3489" spans="1:2">
      <c r="A3489" s="1">
        <v>42568</v>
      </c>
      <c r="B3489">
        <v>1180</v>
      </c>
    </row>
    <row r="3490" spans="1:2">
      <c r="A3490" s="1">
        <v>42569</v>
      </c>
      <c r="B3490">
        <v>1160</v>
      </c>
    </row>
    <row r="3491" spans="1:2">
      <c r="A3491" s="1">
        <v>42570</v>
      </c>
      <c r="B3491">
        <v>1170</v>
      </c>
    </row>
    <row r="3492" spans="1:2">
      <c r="A3492" s="1">
        <v>42571</v>
      </c>
      <c r="B3492">
        <v>1140</v>
      </c>
    </row>
    <row r="3493" spans="1:2">
      <c r="A3493" s="1">
        <v>42572</v>
      </c>
      <c r="B3493">
        <v>1150</v>
      </c>
    </row>
    <row r="3494" spans="1:2">
      <c r="A3494" s="1">
        <v>42573</v>
      </c>
      <c r="B3494">
        <v>1130</v>
      </c>
    </row>
    <row r="3495" spans="1:2">
      <c r="A3495" s="1">
        <v>42574</v>
      </c>
      <c r="B3495">
        <v>1120</v>
      </c>
    </row>
    <row r="3496" spans="1:2">
      <c r="A3496" s="1">
        <v>42575</v>
      </c>
      <c r="B3496">
        <v>1130</v>
      </c>
    </row>
    <row r="3497" spans="1:2">
      <c r="A3497" s="1">
        <v>42576</v>
      </c>
      <c r="B3497">
        <v>1130</v>
      </c>
    </row>
    <row r="3498" spans="1:2">
      <c r="A3498" s="1">
        <v>42577</v>
      </c>
      <c r="B3498">
        <v>1120</v>
      </c>
    </row>
    <row r="3499" spans="1:2">
      <c r="A3499" s="1">
        <v>42578</v>
      </c>
      <c r="B3499">
        <v>1090</v>
      </c>
    </row>
    <row r="3500" spans="1:2">
      <c r="A3500" s="1">
        <v>42579</v>
      </c>
      <c r="B3500">
        <v>1120</v>
      </c>
    </row>
    <row r="3501" spans="1:2">
      <c r="A3501" s="1">
        <v>42580</v>
      </c>
      <c r="B3501">
        <v>1110</v>
      </c>
    </row>
    <row r="3502" spans="1:2">
      <c r="A3502" s="1">
        <v>42581</v>
      </c>
      <c r="B3502">
        <v>1080</v>
      </c>
    </row>
    <row r="3503" spans="1:2">
      <c r="A3503" s="1">
        <v>42582</v>
      </c>
      <c r="B3503">
        <v>1070</v>
      </c>
    </row>
    <row r="3504" spans="1:2">
      <c r="A3504" s="1">
        <v>42583</v>
      </c>
      <c r="B3504">
        <v>1080</v>
      </c>
    </row>
    <row r="3505" spans="1:2">
      <c r="A3505" s="1">
        <v>42584</v>
      </c>
      <c r="B3505">
        <v>1070</v>
      </c>
    </row>
    <row r="3506" spans="1:2">
      <c r="A3506" s="1">
        <v>42585</v>
      </c>
      <c r="B3506">
        <v>1060</v>
      </c>
    </row>
    <row r="3507" spans="1:2">
      <c r="A3507" s="1">
        <v>42586</v>
      </c>
      <c r="B3507">
        <v>1070</v>
      </c>
    </row>
    <row r="3508" spans="1:2">
      <c r="A3508" s="1">
        <v>42587</v>
      </c>
      <c r="B3508">
        <v>1070</v>
      </c>
    </row>
    <row r="3509" spans="1:2">
      <c r="A3509" s="1">
        <v>42588</v>
      </c>
      <c r="B3509">
        <v>1070</v>
      </c>
    </row>
    <row r="3510" spans="1:2">
      <c r="A3510" s="1">
        <v>42589</v>
      </c>
      <c r="B3510">
        <v>1040</v>
      </c>
    </row>
    <row r="3511" spans="1:2">
      <c r="A3511" s="1">
        <v>42590</v>
      </c>
      <c r="B3511">
        <v>1050</v>
      </c>
    </row>
    <row r="3512" spans="1:2">
      <c r="A3512" s="1">
        <v>42591</v>
      </c>
      <c r="B3512">
        <v>1050</v>
      </c>
    </row>
    <row r="3513" spans="1:2">
      <c r="A3513" s="1">
        <v>42592</v>
      </c>
      <c r="B3513">
        <v>1060</v>
      </c>
    </row>
    <row r="3514" spans="1:2">
      <c r="A3514" s="1">
        <v>42593</v>
      </c>
      <c r="B3514">
        <v>1060</v>
      </c>
    </row>
    <row r="3515" spans="1:2">
      <c r="A3515" s="1">
        <v>42594</v>
      </c>
      <c r="B3515">
        <v>1050</v>
      </c>
    </row>
    <row r="3516" spans="1:2">
      <c r="A3516" s="1">
        <v>42595</v>
      </c>
      <c r="B3516">
        <v>1070</v>
      </c>
    </row>
    <row r="3517" spans="1:2">
      <c r="A3517" s="1">
        <v>42596</v>
      </c>
      <c r="B3517">
        <v>1050</v>
      </c>
    </row>
    <row r="3518" spans="1:2">
      <c r="A3518" s="1">
        <v>42597</v>
      </c>
      <c r="B3518">
        <v>1050</v>
      </c>
    </row>
    <row r="3519" spans="1:2">
      <c r="A3519" s="1">
        <v>42598</v>
      </c>
      <c r="B3519">
        <v>1060</v>
      </c>
    </row>
    <row r="3520" spans="1:2">
      <c r="A3520" s="1">
        <v>42599</v>
      </c>
      <c r="B3520">
        <v>1040</v>
      </c>
    </row>
    <row r="3521" spans="1:2">
      <c r="A3521" s="1">
        <v>42600</v>
      </c>
      <c r="B3521">
        <v>1060</v>
      </c>
    </row>
    <row r="3522" spans="1:2">
      <c r="A3522" s="1">
        <v>42601</v>
      </c>
      <c r="B3522">
        <v>1060</v>
      </c>
    </row>
    <row r="3523" spans="1:2">
      <c r="A3523" s="1">
        <v>42602</v>
      </c>
      <c r="B3523">
        <v>1040</v>
      </c>
    </row>
    <row r="3524" spans="1:2">
      <c r="A3524" s="1">
        <v>42603</v>
      </c>
      <c r="B3524">
        <v>1040</v>
      </c>
    </row>
    <row r="3525" spans="1:2">
      <c r="A3525" s="1">
        <v>42604</v>
      </c>
      <c r="B3525">
        <v>1020</v>
      </c>
    </row>
    <row r="3526" spans="1:2">
      <c r="A3526" s="1">
        <v>42605</v>
      </c>
      <c r="B3526">
        <v>1030</v>
      </c>
    </row>
    <row r="3527" spans="1:2">
      <c r="A3527" s="1">
        <v>42606</v>
      </c>
      <c r="B3527">
        <v>1040</v>
      </c>
    </row>
    <row r="3528" spans="1:2">
      <c r="A3528" s="1">
        <v>42607</v>
      </c>
      <c r="B3528">
        <v>1030</v>
      </c>
    </row>
    <row r="3529" spans="1:2">
      <c r="A3529" s="1">
        <v>42608</v>
      </c>
      <c r="B3529">
        <v>1040</v>
      </c>
    </row>
    <row r="3530" spans="1:2">
      <c r="A3530" s="1">
        <v>42609</v>
      </c>
      <c r="B3530">
        <v>1050</v>
      </c>
    </row>
    <row r="3531" spans="1:2">
      <c r="A3531" s="1">
        <v>42610</v>
      </c>
      <c r="B3531">
        <v>1030</v>
      </c>
    </row>
    <row r="3532" spans="1:2">
      <c r="A3532" s="1">
        <v>42611</v>
      </c>
      <c r="B3532">
        <v>1050</v>
      </c>
    </row>
    <row r="3533" spans="1:2">
      <c r="A3533" s="1">
        <v>42612</v>
      </c>
      <c r="B3533">
        <v>1030</v>
      </c>
    </row>
    <row r="3534" spans="1:2">
      <c r="A3534" s="1">
        <v>42613</v>
      </c>
      <c r="B3534">
        <v>1030</v>
      </c>
    </row>
    <row r="3535" spans="1:2">
      <c r="A3535" s="1">
        <v>42614</v>
      </c>
      <c r="B3535">
        <v>1040</v>
      </c>
    </row>
    <row r="3536" spans="1:2">
      <c r="A3536" s="1">
        <v>42615</v>
      </c>
      <c r="B3536">
        <v>1030</v>
      </c>
    </row>
    <row r="3537" spans="1:2">
      <c r="A3537" s="1">
        <v>42616</v>
      </c>
      <c r="B3537">
        <v>1010</v>
      </c>
    </row>
    <row r="3538" spans="1:2">
      <c r="A3538" s="1">
        <v>42617</v>
      </c>
      <c r="B3538">
        <v>1020</v>
      </c>
    </row>
    <row r="3539" spans="1:2">
      <c r="A3539" s="1">
        <v>42618</v>
      </c>
      <c r="B3539">
        <v>1010</v>
      </c>
    </row>
    <row r="3540" spans="1:2">
      <c r="A3540" s="1">
        <v>42619</v>
      </c>
      <c r="B3540">
        <v>1010</v>
      </c>
    </row>
    <row r="3541" spans="1:2">
      <c r="A3541" s="1">
        <v>42620</v>
      </c>
      <c r="B3541">
        <v>1010</v>
      </c>
    </row>
    <row r="3542" spans="1:2">
      <c r="A3542" s="1">
        <v>42621</v>
      </c>
      <c r="B3542">
        <v>990</v>
      </c>
    </row>
    <row r="3543" spans="1:2">
      <c r="A3543" s="1">
        <v>42622</v>
      </c>
      <c r="B3543">
        <v>1000</v>
      </c>
    </row>
    <row r="3544" spans="1:2">
      <c r="A3544" s="1">
        <v>42623</v>
      </c>
      <c r="B3544">
        <v>990</v>
      </c>
    </row>
    <row r="3545" spans="1:2">
      <c r="A3545" s="1">
        <v>42624</v>
      </c>
      <c r="B3545">
        <v>970</v>
      </c>
    </row>
    <row r="3546" spans="1:2">
      <c r="A3546" s="1">
        <v>42625</v>
      </c>
      <c r="B3546">
        <v>960</v>
      </c>
    </row>
    <row r="3547" spans="1:2">
      <c r="A3547" s="1">
        <v>42626</v>
      </c>
      <c r="B3547">
        <v>950</v>
      </c>
    </row>
    <row r="3548" spans="1:2">
      <c r="A3548" s="1">
        <v>42627</v>
      </c>
      <c r="B3548">
        <v>830</v>
      </c>
    </row>
    <row r="3549" spans="1:2">
      <c r="A3549" s="1">
        <v>42628</v>
      </c>
      <c r="B3549">
        <v>930</v>
      </c>
    </row>
    <row r="3550" spans="1:2">
      <c r="A3550" s="1">
        <v>42629</v>
      </c>
      <c r="B3550">
        <v>960</v>
      </c>
    </row>
    <row r="3551" spans="1:2">
      <c r="A3551" s="1">
        <v>42630</v>
      </c>
      <c r="B3551">
        <v>950</v>
      </c>
    </row>
    <row r="3552" spans="1:2">
      <c r="A3552" s="1">
        <v>42631</v>
      </c>
      <c r="B3552">
        <v>940</v>
      </c>
    </row>
    <row r="3553" spans="1:2">
      <c r="A3553" s="1">
        <v>42632</v>
      </c>
      <c r="B3553">
        <v>920</v>
      </c>
    </row>
    <row r="3554" spans="1:2">
      <c r="A3554" s="1">
        <v>42633</v>
      </c>
      <c r="B3554">
        <v>950</v>
      </c>
    </row>
    <row r="3555" spans="1:2">
      <c r="A3555" s="1">
        <v>42634</v>
      </c>
      <c r="B3555">
        <v>920</v>
      </c>
    </row>
    <row r="3556" spans="1:2">
      <c r="A3556" s="1">
        <v>42635</v>
      </c>
      <c r="B3556">
        <v>1000</v>
      </c>
    </row>
    <row r="3557" spans="1:2">
      <c r="A3557" s="1">
        <v>42636</v>
      </c>
      <c r="B3557">
        <v>980</v>
      </c>
    </row>
    <row r="3558" spans="1:2">
      <c r="A3558" s="1">
        <v>42637</v>
      </c>
      <c r="B3558">
        <v>980</v>
      </c>
    </row>
    <row r="3559" spans="1:2">
      <c r="A3559" s="1">
        <v>42638</v>
      </c>
      <c r="B3559">
        <v>960</v>
      </c>
    </row>
    <row r="3560" spans="1:2">
      <c r="A3560" s="1">
        <v>42639</v>
      </c>
      <c r="B3560">
        <v>940</v>
      </c>
    </row>
    <row r="3561" spans="1:2">
      <c r="A3561" s="1">
        <v>42640</v>
      </c>
      <c r="B3561">
        <v>930</v>
      </c>
    </row>
    <row r="3562" spans="1:2">
      <c r="A3562" s="1">
        <v>42641</v>
      </c>
      <c r="B3562">
        <v>930</v>
      </c>
    </row>
    <row r="3563" spans="1:2">
      <c r="A3563" s="1">
        <v>42642</v>
      </c>
      <c r="B3563">
        <v>870</v>
      </c>
    </row>
    <row r="3564" spans="1:2">
      <c r="A3564" s="1">
        <v>42643</v>
      </c>
      <c r="B3564">
        <v>930</v>
      </c>
    </row>
    <row r="3565" spans="1:2">
      <c r="A3565" s="1">
        <v>42644</v>
      </c>
      <c r="B3565">
        <v>920</v>
      </c>
    </row>
    <row r="3566" spans="1:2">
      <c r="A3566" s="1">
        <v>42645</v>
      </c>
      <c r="B3566">
        <v>980</v>
      </c>
    </row>
    <row r="3567" spans="1:2">
      <c r="A3567" s="1">
        <v>42646</v>
      </c>
      <c r="B3567">
        <v>1010</v>
      </c>
    </row>
    <row r="3568" spans="1:2">
      <c r="A3568" s="1">
        <v>42647</v>
      </c>
      <c r="B3568">
        <v>1060</v>
      </c>
    </row>
    <row r="3569" spans="1:2">
      <c r="A3569" s="1">
        <v>42648</v>
      </c>
      <c r="B3569">
        <v>1140</v>
      </c>
    </row>
    <row r="3570" spans="1:2">
      <c r="A3570" s="1">
        <v>42649</v>
      </c>
      <c r="B3570">
        <v>1150</v>
      </c>
    </row>
    <row r="3571" spans="1:2">
      <c r="A3571" s="1">
        <v>42650</v>
      </c>
      <c r="B3571">
        <v>1000</v>
      </c>
    </row>
    <row r="3572" spans="1:2">
      <c r="A3572" s="1">
        <v>42651</v>
      </c>
      <c r="B3572">
        <v>1000</v>
      </c>
    </row>
    <row r="3573" spans="1:2">
      <c r="A3573" s="1">
        <v>42652</v>
      </c>
      <c r="B3573">
        <v>970</v>
      </c>
    </row>
    <row r="3574" spans="1:2">
      <c r="A3574" s="1">
        <v>42653</v>
      </c>
      <c r="B3574">
        <v>960</v>
      </c>
    </row>
    <row r="3575" spans="1:2">
      <c r="A3575" s="1">
        <v>42654</v>
      </c>
      <c r="B3575">
        <v>1020</v>
      </c>
    </row>
    <row r="3576" spans="1:2">
      <c r="A3576" s="1">
        <v>42655</v>
      </c>
      <c r="B3576">
        <v>950</v>
      </c>
    </row>
    <row r="3577" spans="1:2">
      <c r="A3577" s="1">
        <v>42656</v>
      </c>
      <c r="B3577">
        <v>1190</v>
      </c>
    </row>
    <row r="3578" spans="1:2">
      <c r="A3578" s="1">
        <v>42657</v>
      </c>
      <c r="B3578">
        <v>1880</v>
      </c>
    </row>
    <row r="3579" spans="1:2">
      <c r="A3579" s="1">
        <v>42658</v>
      </c>
      <c r="B3579">
        <v>1620</v>
      </c>
    </row>
    <row r="3580" spans="1:2">
      <c r="A3580" s="1">
        <v>42659</v>
      </c>
      <c r="B3580">
        <v>2870</v>
      </c>
    </row>
    <row r="3581" spans="1:2">
      <c r="A3581" s="1">
        <v>42660</v>
      </c>
      <c r="B3581">
        <v>2590</v>
      </c>
    </row>
    <row r="3582" spans="1:2">
      <c r="A3582" s="1">
        <v>42661</v>
      </c>
      <c r="B3582">
        <v>2630</v>
      </c>
    </row>
    <row r="3583" spans="1:2">
      <c r="A3583" s="1">
        <v>42662</v>
      </c>
      <c r="B3583">
        <v>2120</v>
      </c>
    </row>
    <row r="3584" spans="1:2">
      <c r="A3584" s="1">
        <v>42663</v>
      </c>
      <c r="B3584">
        <v>1610</v>
      </c>
    </row>
    <row r="3585" spans="1:2">
      <c r="A3585" s="1">
        <v>42664</v>
      </c>
      <c r="B3585">
        <v>1510</v>
      </c>
    </row>
    <row r="3586" spans="1:2">
      <c r="A3586" s="1">
        <v>42665</v>
      </c>
      <c r="B3586">
        <v>1390</v>
      </c>
    </row>
    <row r="3587" spans="1:2">
      <c r="A3587" s="1">
        <v>42666</v>
      </c>
      <c r="B3587">
        <v>1320</v>
      </c>
    </row>
    <row r="3588" spans="1:2">
      <c r="A3588" s="1">
        <v>42667</v>
      </c>
      <c r="B3588">
        <v>1260</v>
      </c>
    </row>
    <row r="3589" spans="1:2">
      <c r="A3589" s="1">
        <v>42668</v>
      </c>
      <c r="B3589">
        <v>1310</v>
      </c>
    </row>
    <row r="3590" spans="1:2">
      <c r="A3590" s="1">
        <v>42669</v>
      </c>
      <c r="B3590">
        <v>1340</v>
      </c>
    </row>
    <row r="3591" spans="1:2">
      <c r="A3591" s="1">
        <v>42670</v>
      </c>
      <c r="B3591">
        <v>1560</v>
      </c>
    </row>
    <row r="3592" spans="1:2">
      <c r="A3592" s="1">
        <v>42671</v>
      </c>
      <c r="B3592">
        <v>1590</v>
      </c>
    </row>
    <row r="3593" spans="1:2">
      <c r="A3593" s="1">
        <v>42672</v>
      </c>
      <c r="B3593">
        <v>1540</v>
      </c>
    </row>
    <row r="3594" spans="1:2">
      <c r="A3594" s="1">
        <v>42673</v>
      </c>
      <c r="B3594">
        <v>1730</v>
      </c>
    </row>
    <row r="3595" spans="1:2">
      <c r="A3595" s="1">
        <v>42674</v>
      </c>
      <c r="B3595">
        <v>1890</v>
      </c>
    </row>
    <row r="3596" spans="1:2">
      <c r="A3596" s="1">
        <v>42675</v>
      </c>
      <c r="B3596">
        <v>1720</v>
      </c>
    </row>
    <row r="3597" spans="1:2">
      <c r="A3597" s="1">
        <v>42676</v>
      </c>
      <c r="B3597">
        <v>1550</v>
      </c>
    </row>
    <row r="3598" spans="1:2">
      <c r="A3598" s="1">
        <v>42677</v>
      </c>
      <c r="B3598">
        <v>1430</v>
      </c>
    </row>
    <row r="3599" spans="1:2">
      <c r="A3599" s="1">
        <v>42678</v>
      </c>
      <c r="B3599">
        <v>1390</v>
      </c>
    </row>
    <row r="3600" spans="1:2">
      <c r="A3600" s="1">
        <v>42679</v>
      </c>
      <c r="B3600">
        <v>1370</v>
      </c>
    </row>
    <row r="3601" spans="1:2">
      <c r="A3601" s="1">
        <v>42680</v>
      </c>
      <c r="B3601">
        <v>1460</v>
      </c>
    </row>
    <row r="3602" spans="1:2">
      <c r="A3602" s="1">
        <v>42681</v>
      </c>
      <c r="B3602">
        <v>1360</v>
      </c>
    </row>
    <row r="3603" spans="1:2">
      <c r="A3603" s="1">
        <v>42682</v>
      </c>
      <c r="B3603">
        <v>1300</v>
      </c>
    </row>
    <row r="3604" spans="1:2">
      <c r="A3604" s="1">
        <v>42683</v>
      </c>
      <c r="B3604">
        <v>1260</v>
      </c>
    </row>
    <row r="3605" spans="1:2">
      <c r="A3605" s="1">
        <v>42684</v>
      </c>
      <c r="B3605">
        <v>1220</v>
      </c>
    </row>
    <row r="3606" spans="1:2">
      <c r="A3606" s="1">
        <v>42685</v>
      </c>
      <c r="B3606">
        <v>1190</v>
      </c>
    </row>
    <row r="3607" spans="1:2">
      <c r="A3607" s="1">
        <v>42686</v>
      </c>
      <c r="B3607">
        <v>1190</v>
      </c>
    </row>
    <row r="3608" spans="1:2">
      <c r="A3608" s="1">
        <v>42687</v>
      </c>
      <c r="B3608">
        <v>1150</v>
      </c>
    </row>
    <row r="3609" spans="1:2">
      <c r="A3609" s="1">
        <v>42688</v>
      </c>
      <c r="B3609">
        <v>1310</v>
      </c>
    </row>
    <row r="3610" spans="1:2">
      <c r="A3610" s="1">
        <v>42689</v>
      </c>
      <c r="B3610">
        <v>2070</v>
      </c>
    </row>
    <row r="3611" spans="1:2">
      <c r="A3611" s="1">
        <v>42690</v>
      </c>
      <c r="B3611">
        <v>1850</v>
      </c>
    </row>
    <row r="3612" spans="1:2">
      <c r="A3612" s="1">
        <v>42691</v>
      </c>
      <c r="B3612">
        <v>1600</v>
      </c>
    </row>
    <row r="3613" spans="1:2">
      <c r="A3613" s="1">
        <v>42692</v>
      </c>
      <c r="B3613">
        <v>1520</v>
      </c>
    </row>
    <row r="3614" spans="1:2">
      <c r="A3614" s="1">
        <v>42693</v>
      </c>
      <c r="B3614">
        <v>1540</v>
      </c>
    </row>
    <row r="3615" spans="1:2">
      <c r="A3615" s="1">
        <v>42694</v>
      </c>
      <c r="B3615">
        <v>1620</v>
      </c>
    </row>
    <row r="3616" spans="1:2">
      <c r="A3616" s="1">
        <v>42695</v>
      </c>
      <c r="B3616">
        <v>1730</v>
      </c>
    </row>
    <row r="3617" spans="1:2">
      <c r="A3617" s="1">
        <v>42696</v>
      </c>
      <c r="B3617">
        <v>1700</v>
      </c>
    </row>
    <row r="3618" spans="1:2">
      <c r="A3618" s="1">
        <v>42697</v>
      </c>
      <c r="B3618">
        <v>1820</v>
      </c>
    </row>
    <row r="3619" spans="1:2">
      <c r="A3619" s="1">
        <v>42698</v>
      </c>
      <c r="B3619">
        <v>1680</v>
      </c>
    </row>
    <row r="3620" spans="1:2">
      <c r="A3620" s="1">
        <v>42699</v>
      </c>
      <c r="B3620">
        <v>1630</v>
      </c>
    </row>
    <row r="3621" spans="1:2">
      <c r="A3621" s="1">
        <v>42700</v>
      </c>
      <c r="B3621">
        <v>1670</v>
      </c>
    </row>
    <row r="3622" spans="1:2">
      <c r="A3622" s="1">
        <v>42701</v>
      </c>
      <c r="B3622">
        <v>1760</v>
      </c>
    </row>
    <row r="3623" spans="1:2">
      <c r="A3623" s="1">
        <v>42702</v>
      </c>
      <c r="B3623">
        <v>1890</v>
      </c>
    </row>
    <row r="3624" spans="1:2">
      <c r="A3624" s="1">
        <v>42703</v>
      </c>
      <c r="B3624">
        <v>1790</v>
      </c>
    </row>
    <row r="3625" spans="1:2">
      <c r="A3625" s="1">
        <v>42704</v>
      </c>
      <c r="B3625">
        <v>1760</v>
      </c>
    </row>
    <row r="3626" spans="1:2">
      <c r="A3626" s="1">
        <v>42705</v>
      </c>
      <c r="B3626">
        <v>1640</v>
      </c>
    </row>
    <row r="3627" spans="1:2">
      <c r="A3627" s="1">
        <v>42706</v>
      </c>
      <c r="B3627">
        <v>1560</v>
      </c>
    </row>
    <row r="3628" spans="1:2">
      <c r="A3628" s="1">
        <v>42707</v>
      </c>
      <c r="B3628">
        <v>1510</v>
      </c>
    </row>
    <row r="3629" spans="1:2">
      <c r="A3629" s="1">
        <v>42708</v>
      </c>
      <c r="B3629">
        <v>1680</v>
      </c>
    </row>
    <row r="3630" spans="1:2">
      <c r="A3630" s="1">
        <v>42709</v>
      </c>
      <c r="B3630">
        <v>1890</v>
      </c>
    </row>
    <row r="3631" spans="1:2">
      <c r="A3631" s="1">
        <v>42710</v>
      </c>
      <c r="B3631">
        <v>1760</v>
      </c>
    </row>
    <row r="3632" spans="1:2">
      <c r="A3632" s="1">
        <v>42711</v>
      </c>
      <c r="B3632">
        <v>1600</v>
      </c>
    </row>
    <row r="3633" spans="1:2">
      <c r="A3633" s="1">
        <v>42712</v>
      </c>
      <c r="B3633">
        <v>1630</v>
      </c>
    </row>
    <row r="3634" spans="1:2">
      <c r="A3634" s="1">
        <v>42713</v>
      </c>
      <c r="B3634">
        <v>2510</v>
      </c>
    </row>
    <row r="3635" spans="1:2">
      <c r="A3635" s="1">
        <v>42714</v>
      </c>
      <c r="B3635">
        <v>3500</v>
      </c>
    </row>
    <row r="3636" spans="1:2">
      <c r="A3636" s="1">
        <v>42715</v>
      </c>
      <c r="B3636">
        <v>2750</v>
      </c>
    </row>
    <row r="3637" spans="1:2">
      <c r="A3637" s="1">
        <v>42716</v>
      </c>
      <c r="B3637">
        <v>2400</v>
      </c>
    </row>
    <row r="3638" spans="1:2">
      <c r="A3638" s="1">
        <v>42717</v>
      </c>
      <c r="B3638">
        <v>2140</v>
      </c>
    </row>
    <row r="3639" spans="1:2">
      <c r="A3639" s="1">
        <v>42718</v>
      </c>
      <c r="B3639">
        <v>3130</v>
      </c>
    </row>
    <row r="3640" spans="1:2">
      <c r="A3640" s="1">
        <v>42719</v>
      </c>
      <c r="B3640">
        <v>6410</v>
      </c>
    </row>
    <row r="3641" spans="1:2">
      <c r="A3641" s="1">
        <v>42720</v>
      </c>
      <c r="B3641">
        <v>4260</v>
      </c>
    </row>
    <row r="3642" spans="1:2">
      <c r="A3642" s="1">
        <v>42721</v>
      </c>
      <c r="B3642">
        <v>3250</v>
      </c>
    </row>
    <row r="3643" spans="1:2">
      <c r="A3643" s="1">
        <v>42722</v>
      </c>
      <c r="B3643">
        <v>2750</v>
      </c>
    </row>
    <row r="3644" spans="1:2">
      <c r="A3644" s="1">
        <v>42723</v>
      </c>
      <c r="B3644">
        <v>2480</v>
      </c>
    </row>
    <row r="3645" spans="1:2">
      <c r="A3645" s="1">
        <v>42724</v>
      </c>
      <c r="B3645">
        <v>2610</v>
      </c>
    </row>
    <row r="3646" spans="1:2">
      <c r="A3646" s="1">
        <v>42725</v>
      </c>
      <c r="B3646">
        <v>2590</v>
      </c>
    </row>
    <row r="3647" spans="1:2">
      <c r="A3647" s="1">
        <v>42726</v>
      </c>
      <c r="B3647">
        <v>2390</v>
      </c>
    </row>
    <row r="3648" spans="1:2">
      <c r="A3648" s="1">
        <v>42727</v>
      </c>
      <c r="B3648">
        <v>2780</v>
      </c>
    </row>
    <row r="3649" spans="1:2">
      <c r="A3649" s="1">
        <v>42728</v>
      </c>
      <c r="B3649">
        <v>2360</v>
      </c>
    </row>
    <row r="3650" spans="1:2">
      <c r="A3650" s="1">
        <v>42729</v>
      </c>
      <c r="B3650">
        <v>2130</v>
      </c>
    </row>
    <row r="3651" spans="1:2">
      <c r="A3651" s="1">
        <v>42730</v>
      </c>
      <c r="B3651">
        <v>1950</v>
      </c>
    </row>
    <row r="3652" spans="1:2">
      <c r="A3652" s="1">
        <v>42731</v>
      </c>
      <c r="B3652">
        <v>1970</v>
      </c>
    </row>
    <row r="3653" spans="1:2">
      <c r="A3653" s="1">
        <v>42732</v>
      </c>
      <c r="B3653">
        <v>1880</v>
      </c>
    </row>
    <row r="3654" spans="1:2">
      <c r="A3654" s="1">
        <v>42733</v>
      </c>
      <c r="B3654">
        <v>1790</v>
      </c>
    </row>
    <row r="3655" spans="1:2">
      <c r="A3655" s="1">
        <v>42734</v>
      </c>
      <c r="B3655">
        <v>1750</v>
      </c>
    </row>
    <row r="3656" spans="1:2">
      <c r="A3656" s="1">
        <v>42735</v>
      </c>
      <c r="B3656">
        <v>1680</v>
      </c>
    </row>
    <row r="3657" spans="1:2">
      <c r="A3657" s="1">
        <v>42736</v>
      </c>
      <c r="B3657">
        <v>1670</v>
      </c>
    </row>
    <row r="3658" spans="1:2">
      <c r="A3658" s="1">
        <v>42737</v>
      </c>
      <c r="B3658">
        <v>1600</v>
      </c>
    </row>
    <row r="3659" spans="1:2">
      <c r="A3659" s="1">
        <v>42738</v>
      </c>
      <c r="B3659">
        <v>1590</v>
      </c>
    </row>
    <row r="3660" spans="1:2">
      <c r="A3660" s="1">
        <v>42739</v>
      </c>
      <c r="B3660">
        <v>1580</v>
      </c>
    </row>
    <row r="3661" spans="1:2">
      <c r="A3661" s="1">
        <v>42740</v>
      </c>
      <c r="B3661">
        <v>1440</v>
      </c>
    </row>
    <row r="3662" spans="1:2">
      <c r="A3662" s="1">
        <v>42741</v>
      </c>
      <c r="B3662">
        <v>1360</v>
      </c>
    </row>
    <row r="3663" spans="1:2">
      <c r="A3663" s="1">
        <v>42742</v>
      </c>
      <c r="B3663">
        <v>1550</v>
      </c>
    </row>
    <row r="3664" spans="1:2">
      <c r="A3664" s="1">
        <v>42743</v>
      </c>
      <c r="B3664">
        <v>2270</v>
      </c>
    </row>
    <row r="3665" spans="1:2">
      <c r="A3665" s="1">
        <v>42744</v>
      </c>
      <c r="B3665">
        <v>3410</v>
      </c>
    </row>
    <row r="3666" spans="1:2">
      <c r="A3666" s="1">
        <v>42745</v>
      </c>
      <c r="B3666">
        <v>3260</v>
      </c>
    </row>
    <row r="3667" spans="1:2">
      <c r="A3667" s="1">
        <v>42746</v>
      </c>
      <c r="B3667">
        <v>3190</v>
      </c>
    </row>
    <row r="3668" spans="1:2">
      <c r="A3668" s="1">
        <v>42747</v>
      </c>
      <c r="B3668">
        <v>2700</v>
      </c>
    </row>
    <row r="3669" spans="1:2">
      <c r="A3669" s="1">
        <v>42748</v>
      </c>
      <c r="B3669">
        <v>2390</v>
      </c>
    </row>
    <row r="3670" spans="1:2">
      <c r="A3670" s="1">
        <v>42749</v>
      </c>
      <c r="B3670">
        <v>2190</v>
      </c>
    </row>
    <row r="3671" spans="1:2">
      <c r="A3671" s="1">
        <v>42750</v>
      </c>
      <c r="B3671">
        <v>2080</v>
      </c>
    </row>
    <row r="3672" spans="1:2">
      <c r="A3672" s="1">
        <v>42751</v>
      </c>
      <c r="B3672">
        <v>2000</v>
      </c>
    </row>
    <row r="3673" spans="1:2">
      <c r="A3673" s="1">
        <v>42752</v>
      </c>
      <c r="B3673">
        <v>1920</v>
      </c>
    </row>
    <row r="3674" spans="1:2">
      <c r="A3674" s="1">
        <v>42753</v>
      </c>
      <c r="B3674">
        <v>2620</v>
      </c>
    </row>
    <row r="3675" spans="1:2">
      <c r="A3675" s="1">
        <v>42754</v>
      </c>
      <c r="B3675">
        <v>2900</v>
      </c>
    </row>
    <row r="3676" spans="1:2">
      <c r="A3676" s="1">
        <v>42755</v>
      </c>
      <c r="B3676">
        <v>2700</v>
      </c>
    </row>
    <row r="3677" spans="1:2">
      <c r="A3677" s="1">
        <v>42756</v>
      </c>
      <c r="B3677">
        <v>2690</v>
      </c>
    </row>
    <row r="3678" spans="1:2">
      <c r="A3678" s="1">
        <v>42757</v>
      </c>
      <c r="B3678">
        <v>2530</v>
      </c>
    </row>
    <row r="3679" spans="1:2">
      <c r="A3679" s="1">
        <v>42758</v>
      </c>
      <c r="B3679">
        <v>2300</v>
      </c>
    </row>
    <row r="3680" spans="1:2">
      <c r="A3680" s="1">
        <v>42759</v>
      </c>
      <c r="B3680">
        <v>2100</v>
      </c>
    </row>
    <row r="3681" spans="1:2">
      <c r="A3681" s="1">
        <v>42760</v>
      </c>
      <c r="B3681">
        <v>1990</v>
      </c>
    </row>
    <row r="3682" spans="1:2">
      <c r="A3682" s="1">
        <v>42761</v>
      </c>
      <c r="B3682">
        <v>1910</v>
      </c>
    </row>
    <row r="3683" spans="1:2">
      <c r="A3683" s="1">
        <v>42762</v>
      </c>
      <c r="B3683">
        <v>1840</v>
      </c>
    </row>
    <row r="3684" spans="1:2">
      <c r="A3684" s="1">
        <v>42763</v>
      </c>
      <c r="B3684">
        <v>1750</v>
      </c>
    </row>
    <row r="3685" spans="1:2">
      <c r="A3685" s="1">
        <v>42764</v>
      </c>
      <c r="B3685">
        <v>1720</v>
      </c>
    </row>
    <row r="3686" spans="1:2">
      <c r="A3686" s="1">
        <v>42765</v>
      </c>
      <c r="B3686">
        <v>1680</v>
      </c>
    </row>
    <row r="3687" spans="1:2">
      <c r="A3687" s="1">
        <v>42766</v>
      </c>
      <c r="B3687">
        <v>1660</v>
      </c>
    </row>
    <row r="3688" spans="1:2">
      <c r="A3688" s="1">
        <v>42767</v>
      </c>
      <c r="B3688">
        <v>1660</v>
      </c>
    </row>
    <row r="3689" spans="1:2">
      <c r="A3689" s="1">
        <v>42768</v>
      </c>
      <c r="B3689">
        <v>1700</v>
      </c>
    </row>
    <row r="3690" spans="1:2">
      <c r="A3690" s="1">
        <v>42769</v>
      </c>
      <c r="B3690">
        <v>1820</v>
      </c>
    </row>
    <row r="3691" spans="1:2">
      <c r="A3691" s="1">
        <v>42770</v>
      </c>
      <c r="B3691">
        <v>2750</v>
      </c>
    </row>
    <row r="3692" spans="1:2">
      <c r="A3692" s="1">
        <v>42771</v>
      </c>
      <c r="B3692">
        <v>3240</v>
      </c>
    </row>
    <row r="3693" spans="1:2">
      <c r="A3693" s="1">
        <v>42772</v>
      </c>
      <c r="B3693">
        <v>3560</v>
      </c>
    </row>
    <row r="3694" spans="1:2">
      <c r="A3694" s="1">
        <v>42773</v>
      </c>
      <c r="B3694">
        <v>3680</v>
      </c>
    </row>
    <row r="3695" spans="1:2">
      <c r="A3695" s="1">
        <v>42774</v>
      </c>
      <c r="B3695">
        <v>3700</v>
      </c>
    </row>
    <row r="3696" spans="1:2">
      <c r="A3696" s="1">
        <v>42775</v>
      </c>
      <c r="B3696">
        <v>6340</v>
      </c>
    </row>
    <row r="3697" spans="1:2">
      <c r="A3697" s="1">
        <v>42776</v>
      </c>
      <c r="B3697">
        <v>7350</v>
      </c>
    </row>
    <row r="3698" spans="1:2">
      <c r="A3698" s="1">
        <v>42777</v>
      </c>
      <c r="B3698">
        <v>5270</v>
      </c>
    </row>
    <row r="3699" spans="1:2">
      <c r="A3699" s="1">
        <v>42778</v>
      </c>
      <c r="B3699">
        <v>5270</v>
      </c>
    </row>
    <row r="3700" spans="1:2">
      <c r="A3700" s="1">
        <v>42779</v>
      </c>
      <c r="B3700">
        <v>5270</v>
      </c>
    </row>
    <row r="3701" spans="1:2">
      <c r="A3701" s="1">
        <v>42780</v>
      </c>
      <c r="B3701">
        <v>3290</v>
      </c>
    </row>
    <row r="3702" spans="1:2">
      <c r="A3702" s="1">
        <v>42781</v>
      </c>
      <c r="B3702">
        <v>3180</v>
      </c>
    </row>
    <row r="3703" spans="1:2">
      <c r="A3703" s="1">
        <v>42782</v>
      </c>
      <c r="B3703">
        <v>5310</v>
      </c>
    </row>
    <row r="3704" spans="1:2">
      <c r="A3704" s="1">
        <v>42783</v>
      </c>
      <c r="B3704">
        <v>5060</v>
      </c>
    </row>
    <row r="3705" spans="1:2">
      <c r="A3705" s="1">
        <v>42784</v>
      </c>
      <c r="B3705">
        <v>4620</v>
      </c>
    </row>
    <row r="3706" spans="1:2">
      <c r="A3706" s="1">
        <v>42785</v>
      </c>
      <c r="B3706">
        <v>4360</v>
      </c>
    </row>
    <row r="3707" spans="1:2">
      <c r="A3707" s="1">
        <v>42786</v>
      </c>
      <c r="B3707">
        <v>4170</v>
      </c>
    </row>
    <row r="3708" spans="1:2">
      <c r="A3708" s="1">
        <v>42787</v>
      </c>
      <c r="B3708">
        <v>4770</v>
      </c>
    </row>
    <row r="3709" spans="1:2">
      <c r="A3709" s="1">
        <v>42788</v>
      </c>
      <c r="B3709">
        <v>4350</v>
      </c>
    </row>
    <row r="3710" spans="1:2">
      <c r="A3710" s="1">
        <v>42789</v>
      </c>
      <c r="B3710">
        <v>3790</v>
      </c>
    </row>
    <row r="3711" spans="1:2">
      <c r="A3711" s="1">
        <v>42790</v>
      </c>
      <c r="B3711">
        <v>3390</v>
      </c>
    </row>
    <row r="3712" spans="1:2">
      <c r="A3712" s="1">
        <v>42791</v>
      </c>
      <c r="B3712">
        <v>3100</v>
      </c>
    </row>
    <row r="3713" spans="1:2">
      <c r="A3713" s="1">
        <v>42792</v>
      </c>
      <c r="B3713">
        <v>2990</v>
      </c>
    </row>
    <row r="3714" spans="1:2">
      <c r="A3714" s="1">
        <v>42793</v>
      </c>
      <c r="B3714">
        <v>2820</v>
      </c>
    </row>
    <row r="3715" spans="1:2">
      <c r="A3715" s="1">
        <v>42794</v>
      </c>
      <c r="B3715">
        <v>2700</v>
      </c>
    </row>
    <row r="3716" spans="1:2">
      <c r="A3716" s="1">
        <v>42795</v>
      </c>
      <c r="B3716">
        <v>2520</v>
      </c>
    </row>
    <row r="3717" spans="1:2">
      <c r="A3717" s="1">
        <v>42796</v>
      </c>
      <c r="B3717">
        <v>2420</v>
      </c>
    </row>
    <row r="3718" spans="1:2">
      <c r="A3718" s="1">
        <v>42797</v>
      </c>
      <c r="B3718">
        <v>2430</v>
      </c>
    </row>
    <row r="3719" spans="1:2">
      <c r="A3719" s="1">
        <v>42798</v>
      </c>
      <c r="B3719">
        <v>2670</v>
      </c>
    </row>
    <row r="3720" spans="1:2">
      <c r="A3720" s="1">
        <v>42799</v>
      </c>
      <c r="B3720">
        <v>2640</v>
      </c>
    </row>
    <row r="3721" spans="1:2">
      <c r="A3721" s="1">
        <v>42800</v>
      </c>
      <c r="B3721">
        <v>2550</v>
      </c>
    </row>
    <row r="3722" spans="1:2">
      <c r="A3722" s="1">
        <v>42801</v>
      </c>
      <c r="B3722">
        <v>2610</v>
      </c>
    </row>
    <row r="3723" spans="1:2">
      <c r="A3723" s="1">
        <v>42802</v>
      </c>
      <c r="B3723">
        <v>2900</v>
      </c>
    </row>
    <row r="3724" spans="1:2">
      <c r="A3724" s="1">
        <v>42803</v>
      </c>
      <c r="B3724">
        <v>3750</v>
      </c>
    </row>
    <row r="3725" spans="1:2">
      <c r="A3725" s="1">
        <v>42804</v>
      </c>
      <c r="B3725">
        <v>4370</v>
      </c>
    </row>
    <row r="3726" spans="1:2">
      <c r="A3726" s="1">
        <v>42805</v>
      </c>
      <c r="B3726">
        <v>4110</v>
      </c>
    </row>
    <row r="3727" spans="1:2">
      <c r="A3727" s="1">
        <v>42806</v>
      </c>
      <c r="B3727">
        <v>3610</v>
      </c>
    </row>
    <row r="3728" spans="1:2">
      <c r="A3728" s="1">
        <v>42807</v>
      </c>
      <c r="B3728">
        <v>3560</v>
      </c>
    </row>
    <row r="3729" spans="1:2">
      <c r="A3729" s="1">
        <v>42808</v>
      </c>
      <c r="B3729">
        <v>3670</v>
      </c>
    </row>
    <row r="3730" spans="1:2">
      <c r="A3730" s="1">
        <v>42809</v>
      </c>
      <c r="B3730">
        <v>4040</v>
      </c>
    </row>
    <row r="3731" spans="1:2">
      <c r="A3731" s="1">
        <v>42810</v>
      </c>
      <c r="B3731">
        <v>5230</v>
      </c>
    </row>
    <row r="3732" spans="1:2">
      <c r="A3732" s="1">
        <v>42811</v>
      </c>
      <c r="B3732">
        <v>4740</v>
      </c>
    </row>
    <row r="3733" spans="1:2">
      <c r="A3733" s="1">
        <v>42812</v>
      </c>
      <c r="B3733">
        <v>4880</v>
      </c>
    </row>
    <row r="3734" spans="1:2">
      <c r="A3734" s="1">
        <v>42813</v>
      </c>
      <c r="B3734">
        <v>6430</v>
      </c>
    </row>
    <row r="3735" spans="1:2">
      <c r="A3735" s="1">
        <v>42814</v>
      </c>
      <c r="B3735">
        <v>5820</v>
      </c>
    </row>
    <row r="3736" spans="1:2">
      <c r="A3736" s="1">
        <v>42815</v>
      </c>
      <c r="B3736">
        <v>5860</v>
      </c>
    </row>
    <row r="3737" spans="1:2">
      <c r="A3737" s="1">
        <v>42816</v>
      </c>
      <c r="B3737">
        <v>5770</v>
      </c>
    </row>
    <row r="3738" spans="1:2">
      <c r="A3738" s="1">
        <v>42817</v>
      </c>
      <c r="B3738">
        <v>5120</v>
      </c>
    </row>
    <row r="3739" spans="1:2">
      <c r="A3739" s="1">
        <v>42818</v>
      </c>
      <c r="B3739">
        <v>5060</v>
      </c>
    </row>
    <row r="3740" spans="1:2">
      <c r="A3740" s="1">
        <v>42819</v>
      </c>
      <c r="B3740">
        <v>4760</v>
      </c>
    </row>
    <row r="3741" spans="1:2">
      <c r="A3741" s="1">
        <v>42820</v>
      </c>
      <c r="B3741">
        <v>4570</v>
      </c>
    </row>
    <row r="3742" spans="1:2">
      <c r="A3742" s="1">
        <v>42821</v>
      </c>
      <c r="B3742">
        <v>4740</v>
      </c>
    </row>
    <row r="3743" spans="1:2">
      <c r="A3743" s="1">
        <v>42822</v>
      </c>
      <c r="B3743">
        <v>4300</v>
      </c>
    </row>
    <row r="3744" spans="1:2">
      <c r="A3744" s="1">
        <v>42823</v>
      </c>
      <c r="B3744">
        <v>4500</v>
      </c>
    </row>
    <row r="3745" spans="1:2">
      <c r="A3745" s="1">
        <v>42824</v>
      </c>
      <c r="B3745">
        <v>6200</v>
      </c>
    </row>
    <row r="3746" spans="1:2">
      <c r="A3746" s="1">
        <v>42825</v>
      </c>
      <c r="B3746">
        <v>5180</v>
      </c>
    </row>
    <row r="3747" spans="1:2">
      <c r="A3747" s="1">
        <v>42826</v>
      </c>
      <c r="B3747">
        <v>4610</v>
      </c>
    </row>
    <row r="3748" spans="1:2">
      <c r="A3748" s="1">
        <v>42827</v>
      </c>
      <c r="B3748">
        <v>4400</v>
      </c>
    </row>
    <row r="3749" spans="1:2">
      <c r="A3749" s="1">
        <v>42828</v>
      </c>
      <c r="B3749">
        <v>4150</v>
      </c>
    </row>
    <row r="3750" spans="1:2">
      <c r="A3750" s="1">
        <v>42829</v>
      </c>
      <c r="B3750">
        <v>3890</v>
      </c>
    </row>
    <row r="3751" spans="1:2">
      <c r="A3751" s="1">
        <v>42830</v>
      </c>
      <c r="B3751">
        <v>3670</v>
      </c>
    </row>
    <row r="3752" spans="1:2">
      <c r="A3752" s="1">
        <v>42831</v>
      </c>
      <c r="B3752">
        <v>3790</v>
      </c>
    </row>
    <row r="3753" spans="1:2">
      <c r="A3753" s="1">
        <v>42832</v>
      </c>
      <c r="B3753">
        <v>4080</v>
      </c>
    </row>
    <row r="3754" spans="1:2">
      <c r="A3754" s="1">
        <v>42833</v>
      </c>
      <c r="B3754">
        <v>3820</v>
      </c>
    </row>
    <row r="3755" spans="1:2">
      <c r="A3755" s="1">
        <v>42834</v>
      </c>
      <c r="B3755">
        <v>3530</v>
      </c>
    </row>
    <row r="3756" spans="1:2">
      <c r="A3756" s="1">
        <v>42835</v>
      </c>
      <c r="B3756">
        <v>3300</v>
      </c>
    </row>
    <row r="3757" spans="1:2">
      <c r="A3757" s="1">
        <v>42836</v>
      </c>
      <c r="B3757">
        <v>3110</v>
      </c>
    </row>
    <row r="3758" spans="1:2">
      <c r="A3758" s="1">
        <v>42837</v>
      </c>
      <c r="B3758">
        <v>3110</v>
      </c>
    </row>
    <row r="3759" spans="1:2">
      <c r="A3759" s="1">
        <v>42838</v>
      </c>
      <c r="B3759">
        <v>3170</v>
      </c>
    </row>
    <row r="3760" spans="1:2">
      <c r="A3760" s="1">
        <v>42839</v>
      </c>
      <c r="B3760">
        <v>3120</v>
      </c>
    </row>
    <row r="3761" spans="1:2">
      <c r="A3761" s="1">
        <v>42840</v>
      </c>
      <c r="B3761">
        <v>2950</v>
      </c>
    </row>
    <row r="3762" spans="1:2">
      <c r="A3762" s="1">
        <v>42841</v>
      </c>
      <c r="B3762">
        <v>2910</v>
      </c>
    </row>
    <row r="3763" spans="1:2">
      <c r="A3763" s="1">
        <v>42842</v>
      </c>
      <c r="B3763">
        <v>2880</v>
      </c>
    </row>
    <row r="3764" spans="1:2">
      <c r="A3764" s="1">
        <v>42843</v>
      </c>
      <c r="B3764">
        <v>3300</v>
      </c>
    </row>
    <row r="3765" spans="1:2">
      <c r="A3765" s="1">
        <v>42844</v>
      </c>
      <c r="B3765">
        <v>3230</v>
      </c>
    </row>
    <row r="3766" spans="1:2">
      <c r="A3766" s="1">
        <v>42845</v>
      </c>
      <c r="B3766">
        <v>3330</v>
      </c>
    </row>
    <row r="3767" spans="1:2">
      <c r="A3767" s="1">
        <v>42846</v>
      </c>
      <c r="B3767">
        <v>3210</v>
      </c>
    </row>
    <row r="3768" spans="1:2">
      <c r="A3768" s="1">
        <v>42847</v>
      </c>
      <c r="B3768">
        <v>3180</v>
      </c>
    </row>
    <row r="3769" spans="1:2">
      <c r="A3769" s="1">
        <v>42848</v>
      </c>
      <c r="B3769">
        <v>3220</v>
      </c>
    </row>
    <row r="3770" spans="1:2">
      <c r="A3770" s="1">
        <v>42849</v>
      </c>
      <c r="B3770">
        <v>3570</v>
      </c>
    </row>
    <row r="3771" spans="1:2">
      <c r="A3771" s="1">
        <v>42850</v>
      </c>
      <c r="B3771">
        <v>3800</v>
      </c>
    </row>
    <row r="3772" spans="1:2">
      <c r="A3772" s="1">
        <v>42851</v>
      </c>
      <c r="B3772">
        <v>4680</v>
      </c>
    </row>
    <row r="3773" spans="1:2">
      <c r="A3773" s="1">
        <v>42852</v>
      </c>
      <c r="B3773">
        <v>5140</v>
      </c>
    </row>
    <row r="3774" spans="1:2">
      <c r="A3774" s="1">
        <v>42853</v>
      </c>
      <c r="B3774">
        <v>4270</v>
      </c>
    </row>
    <row r="3775" spans="1:2">
      <c r="A3775" s="1">
        <v>42854</v>
      </c>
      <c r="B3775">
        <v>3870</v>
      </c>
    </row>
    <row r="3776" spans="1:2">
      <c r="A3776" s="1">
        <v>42855</v>
      </c>
      <c r="B3776">
        <v>3650</v>
      </c>
    </row>
    <row r="3777" spans="1:2">
      <c r="A3777" s="1">
        <v>42856</v>
      </c>
      <c r="B3777">
        <v>3640</v>
      </c>
    </row>
    <row r="3778" spans="1:2">
      <c r="A3778" s="1">
        <v>42857</v>
      </c>
      <c r="B3778">
        <v>3530</v>
      </c>
    </row>
    <row r="3779" spans="1:2">
      <c r="A3779" s="1">
        <v>42858</v>
      </c>
      <c r="B3779">
        <v>3890</v>
      </c>
    </row>
    <row r="3780" spans="1:2">
      <c r="A3780" s="1">
        <v>42859</v>
      </c>
      <c r="B3780">
        <v>4780</v>
      </c>
    </row>
    <row r="3781" spans="1:2">
      <c r="A3781" s="1">
        <v>42860</v>
      </c>
      <c r="B3781">
        <v>6170</v>
      </c>
    </row>
    <row r="3782" spans="1:2">
      <c r="A3782" s="1">
        <v>42861</v>
      </c>
      <c r="B3782">
        <v>4980</v>
      </c>
    </row>
    <row r="3783" spans="1:2">
      <c r="A3783" s="1">
        <v>42862</v>
      </c>
      <c r="B3783">
        <v>3940</v>
      </c>
    </row>
    <row r="3784" spans="1:2">
      <c r="A3784" s="1">
        <v>42863</v>
      </c>
      <c r="B3784">
        <v>3730</v>
      </c>
    </row>
    <row r="3785" spans="1:2">
      <c r="A3785" s="1">
        <v>42864</v>
      </c>
      <c r="B3785">
        <v>3660</v>
      </c>
    </row>
    <row r="3786" spans="1:2">
      <c r="A3786" s="1">
        <v>42865</v>
      </c>
      <c r="B3786">
        <v>3850</v>
      </c>
    </row>
    <row r="3787" spans="1:2">
      <c r="A3787" s="1">
        <v>42866</v>
      </c>
      <c r="B3787">
        <v>4140</v>
      </c>
    </row>
    <row r="3788" spans="1:2">
      <c r="A3788" s="1">
        <v>42867</v>
      </c>
      <c r="B3788">
        <v>4090</v>
      </c>
    </row>
    <row r="3789" spans="1:2">
      <c r="A3789" s="1">
        <v>42868</v>
      </c>
      <c r="B3789">
        <v>3680</v>
      </c>
    </row>
    <row r="3790" spans="1:2">
      <c r="A3790" s="1">
        <v>42869</v>
      </c>
      <c r="B3790">
        <v>3350</v>
      </c>
    </row>
    <row r="3791" spans="1:2">
      <c r="A3791" s="1">
        <v>42870</v>
      </c>
      <c r="B3791">
        <v>3100</v>
      </c>
    </row>
    <row r="3792" spans="1:2">
      <c r="A3792" s="1">
        <v>42871</v>
      </c>
      <c r="B3792">
        <v>3610</v>
      </c>
    </row>
    <row r="3793" spans="1:2">
      <c r="A3793" s="1">
        <v>42872</v>
      </c>
      <c r="B3793">
        <v>3900</v>
      </c>
    </row>
    <row r="3794" spans="1:2">
      <c r="A3794" s="1">
        <v>42873</v>
      </c>
      <c r="B3794">
        <v>3540</v>
      </c>
    </row>
    <row r="3795" spans="1:2">
      <c r="A3795" s="1">
        <v>42874</v>
      </c>
      <c r="B3795">
        <v>3490</v>
      </c>
    </row>
    <row r="3796" spans="1:2">
      <c r="A3796" s="1">
        <v>42875</v>
      </c>
      <c r="B3796">
        <v>3680</v>
      </c>
    </row>
    <row r="3797" spans="1:2">
      <c r="A3797" s="1">
        <v>42876</v>
      </c>
      <c r="B3797">
        <v>3860</v>
      </c>
    </row>
    <row r="3798" spans="1:2">
      <c r="A3798" s="1">
        <v>42877</v>
      </c>
      <c r="B3798">
        <v>4120</v>
      </c>
    </row>
    <row r="3799" spans="1:2">
      <c r="A3799" s="1">
        <v>42878</v>
      </c>
      <c r="B3799">
        <v>4550</v>
      </c>
    </row>
    <row r="3800" spans="1:2">
      <c r="A3800" s="1">
        <v>42879</v>
      </c>
      <c r="B3800">
        <v>4850</v>
      </c>
    </row>
    <row r="3801" spans="1:2">
      <c r="A3801" s="1">
        <v>42880</v>
      </c>
      <c r="B3801">
        <v>4460</v>
      </c>
    </row>
    <row r="3802" spans="1:2">
      <c r="A3802" s="1">
        <v>42881</v>
      </c>
      <c r="B3802">
        <v>4060</v>
      </c>
    </row>
    <row r="3803" spans="1:2">
      <c r="A3803" s="1">
        <v>42882</v>
      </c>
      <c r="B3803">
        <v>3990</v>
      </c>
    </row>
    <row r="3804" spans="1:2">
      <c r="A3804" s="1">
        <v>42883</v>
      </c>
      <c r="B3804">
        <v>4010</v>
      </c>
    </row>
    <row r="3805" spans="1:2">
      <c r="A3805" s="1">
        <v>42884</v>
      </c>
      <c r="B3805">
        <v>4170</v>
      </c>
    </row>
    <row r="3806" spans="1:2">
      <c r="A3806" s="1">
        <v>42885</v>
      </c>
      <c r="B3806">
        <v>4220</v>
      </c>
    </row>
    <row r="3807" spans="1:2">
      <c r="A3807" s="1">
        <v>42886</v>
      </c>
      <c r="B3807">
        <v>3790</v>
      </c>
    </row>
    <row r="3808" spans="1:2">
      <c r="A3808" s="1">
        <v>42887</v>
      </c>
      <c r="B3808">
        <v>3630</v>
      </c>
    </row>
    <row r="3809" spans="1:2">
      <c r="A3809" s="1">
        <v>42888</v>
      </c>
      <c r="B3809">
        <v>3570</v>
      </c>
    </row>
    <row r="3810" spans="1:2">
      <c r="A3810" s="1">
        <v>42889</v>
      </c>
      <c r="B3810">
        <v>3460</v>
      </c>
    </row>
    <row r="3811" spans="1:2">
      <c r="A3811" s="1">
        <v>42890</v>
      </c>
      <c r="B3811">
        <v>3440</v>
      </c>
    </row>
    <row r="3812" spans="1:2">
      <c r="A3812" s="1">
        <v>42891</v>
      </c>
      <c r="B3812">
        <v>3110</v>
      </c>
    </row>
    <row r="3813" spans="1:2">
      <c r="A3813" s="1">
        <v>42892</v>
      </c>
      <c r="B3813">
        <v>3150</v>
      </c>
    </row>
    <row r="3814" spans="1:2">
      <c r="A3814" s="1">
        <v>42893</v>
      </c>
      <c r="B3814">
        <v>3140</v>
      </c>
    </row>
    <row r="3815" spans="1:2">
      <c r="A3815" s="1">
        <v>42894</v>
      </c>
      <c r="B3815">
        <v>3420</v>
      </c>
    </row>
    <row r="3816" spans="1:2">
      <c r="A3816" s="1">
        <v>42895</v>
      </c>
      <c r="B3816">
        <v>3240</v>
      </c>
    </row>
    <row r="3817" spans="1:2">
      <c r="A3817" s="1">
        <v>42896</v>
      </c>
      <c r="B3817">
        <v>3090</v>
      </c>
    </row>
    <row r="3818" spans="1:2">
      <c r="A3818" s="1">
        <v>42897</v>
      </c>
      <c r="B3818">
        <v>2930</v>
      </c>
    </row>
    <row r="3819" spans="1:2">
      <c r="A3819" s="1">
        <v>42898</v>
      </c>
      <c r="B3819">
        <v>2770</v>
      </c>
    </row>
    <row r="3820" spans="1:2">
      <c r="A3820" s="1">
        <v>42899</v>
      </c>
      <c r="B3820">
        <v>2680</v>
      </c>
    </row>
    <row r="3821" spans="1:2">
      <c r="A3821" s="1">
        <v>42900</v>
      </c>
      <c r="B3821">
        <v>2640</v>
      </c>
    </row>
    <row r="3822" spans="1:2">
      <c r="A3822" s="1">
        <v>42901</v>
      </c>
      <c r="B3822">
        <v>3390</v>
      </c>
    </row>
    <row r="3823" spans="1:2">
      <c r="A3823" s="1">
        <v>42902</v>
      </c>
      <c r="B3823">
        <v>3390</v>
      </c>
    </row>
    <row r="3824" spans="1:2">
      <c r="A3824" s="1">
        <v>42903</v>
      </c>
      <c r="B3824">
        <v>3180</v>
      </c>
    </row>
    <row r="3825" spans="1:2">
      <c r="A3825" s="1">
        <v>42904</v>
      </c>
      <c r="B3825">
        <v>3040</v>
      </c>
    </row>
    <row r="3826" spans="1:2">
      <c r="A3826" s="1">
        <v>42905</v>
      </c>
      <c r="B3826">
        <v>2400</v>
      </c>
    </row>
    <row r="3827" spans="1:2">
      <c r="A3827" s="1">
        <v>42906</v>
      </c>
      <c r="B3827">
        <v>2500</v>
      </c>
    </row>
    <row r="3828" spans="1:2">
      <c r="A3828" s="1">
        <v>42907</v>
      </c>
      <c r="B3828">
        <v>2410</v>
      </c>
    </row>
    <row r="3829" spans="1:2">
      <c r="A3829" s="1">
        <v>42908</v>
      </c>
      <c r="B3829">
        <v>2290</v>
      </c>
    </row>
    <row r="3830" spans="1:2">
      <c r="A3830" s="1">
        <v>42909</v>
      </c>
      <c r="B3830">
        <v>2240</v>
      </c>
    </row>
    <row r="3831" spans="1:2">
      <c r="A3831" s="1">
        <v>42910</v>
      </c>
      <c r="B3831">
        <v>2190</v>
      </c>
    </row>
    <row r="3832" spans="1:2">
      <c r="A3832" s="1">
        <v>42911</v>
      </c>
      <c r="B3832">
        <v>2130</v>
      </c>
    </row>
    <row r="3833" spans="1:2">
      <c r="A3833" s="1">
        <v>42912</v>
      </c>
      <c r="B3833">
        <v>2120</v>
      </c>
    </row>
    <row r="3834" spans="1:2">
      <c r="A3834" s="1">
        <v>42913</v>
      </c>
      <c r="B3834">
        <v>2040</v>
      </c>
    </row>
    <row r="3835" spans="1:2">
      <c r="A3835" s="1">
        <v>42914</v>
      </c>
      <c r="B3835">
        <v>2020</v>
      </c>
    </row>
    <row r="3836" spans="1:2">
      <c r="A3836" s="1">
        <v>42915</v>
      </c>
      <c r="B3836">
        <v>1930</v>
      </c>
    </row>
    <row r="3837" spans="1:2">
      <c r="A3837" s="1">
        <v>42916</v>
      </c>
      <c r="B3837">
        <v>1890</v>
      </c>
    </row>
    <row r="3838" spans="1:2">
      <c r="A3838" s="1">
        <v>42917</v>
      </c>
      <c r="B3838">
        <v>1900</v>
      </c>
    </row>
    <row r="3839" spans="1:2">
      <c r="A3839" s="1">
        <v>42918</v>
      </c>
      <c r="B3839">
        <v>1930</v>
      </c>
    </row>
    <row r="3840" spans="1:2">
      <c r="A3840" s="1">
        <v>42919</v>
      </c>
      <c r="B3840">
        <v>1940</v>
      </c>
    </row>
    <row r="3841" spans="1:2">
      <c r="A3841" s="1">
        <v>42920</v>
      </c>
      <c r="B3841">
        <v>1520</v>
      </c>
    </row>
    <row r="3842" spans="1:2">
      <c r="A3842" s="1">
        <v>42921</v>
      </c>
      <c r="B3842">
        <v>1790</v>
      </c>
    </row>
    <row r="3843" spans="1:2">
      <c r="A3843" s="1">
        <v>42922</v>
      </c>
      <c r="B3843">
        <v>1840</v>
      </c>
    </row>
    <row r="3844" spans="1:2">
      <c r="A3844" s="1">
        <v>42923</v>
      </c>
      <c r="B3844">
        <v>1800</v>
      </c>
    </row>
    <row r="3845" spans="1:2">
      <c r="A3845" s="1">
        <v>42924</v>
      </c>
      <c r="B3845">
        <v>1790</v>
      </c>
    </row>
    <row r="3846" spans="1:2">
      <c r="A3846" s="1">
        <v>42925</v>
      </c>
      <c r="B3846">
        <v>1730</v>
      </c>
    </row>
    <row r="3847" spans="1:2">
      <c r="A3847" s="1">
        <v>42926</v>
      </c>
      <c r="B3847">
        <v>1750</v>
      </c>
    </row>
    <row r="3848" spans="1:2">
      <c r="A3848" s="1">
        <v>42927</v>
      </c>
      <c r="B3848">
        <v>1720</v>
      </c>
    </row>
    <row r="3849" spans="1:2">
      <c r="A3849" s="1">
        <v>42928</v>
      </c>
      <c r="B3849">
        <v>1730</v>
      </c>
    </row>
    <row r="3850" spans="1:2">
      <c r="A3850" s="1">
        <v>42929</v>
      </c>
      <c r="B3850">
        <v>1690</v>
      </c>
    </row>
    <row r="3851" spans="1:2">
      <c r="A3851" s="1">
        <v>42930</v>
      </c>
      <c r="B3851">
        <v>1690</v>
      </c>
    </row>
    <row r="3852" spans="1:2">
      <c r="A3852" s="1">
        <v>42931</v>
      </c>
      <c r="B3852">
        <v>1670</v>
      </c>
    </row>
    <row r="3853" spans="1:2">
      <c r="A3853" s="1">
        <v>42932</v>
      </c>
      <c r="B3853">
        <v>1680</v>
      </c>
    </row>
    <row r="3854" spans="1:2">
      <c r="A3854" s="1">
        <v>42933</v>
      </c>
      <c r="B3854">
        <v>1670</v>
      </c>
    </row>
    <row r="3855" spans="1:2">
      <c r="A3855" s="1">
        <v>42934</v>
      </c>
      <c r="B3855">
        <v>1640</v>
      </c>
    </row>
    <row r="3856" spans="1:2">
      <c r="A3856" s="1">
        <v>42935</v>
      </c>
      <c r="B3856">
        <v>1580</v>
      </c>
    </row>
    <row r="3857" spans="1:2">
      <c r="A3857" s="1">
        <v>42936</v>
      </c>
      <c r="B3857">
        <v>1570</v>
      </c>
    </row>
    <row r="3858" spans="1:2">
      <c r="A3858" s="1">
        <v>42937</v>
      </c>
      <c r="B3858">
        <v>1560</v>
      </c>
    </row>
    <row r="3859" spans="1:2">
      <c r="A3859" s="1">
        <v>42938</v>
      </c>
      <c r="B3859">
        <v>1530</v>
      </c>
    </row>
    <row r="3860" spans="1:2">
      <c r="A3860" s="1">
        <v>42939</v>
      </c>
      <c r="B3860">
        <v>1550</v>
      </c>
    </row>
    <row r="3861" spans="1:2">
      <c r="A3861" s="1">
        <v>42940</v>
      </c>
      <c r="B3861">
        <v>1550</v>
      </c>
    </row>
    <row r="3862" spans="1:2">
      <c r="A3862" s="1">
        <v>42941</v>
      </c>
      <c r="B3862">
        <v>1550</v>
      </c>
    </row>
    <row r="3863" spans="1:2">
      <c r="A3863" s="1">
        <v>42942</v>
      </c>
      <c r="B3863">
        <v>1550</v>
      </c>
    </row>
    <row r="3864" spans="1:2">
      <c r="A3864" s="1">
        <v>42943</v>
      </c>
      <c r="B3864">
        <v>1530</v>
      </c>
    </row>
    <row r="3865" spans="1:2">
      <c r="A3865" s="1">
        <v>42944</v>
      </c>
      <c r="B3865">
        <v>1540</v>
      </c>
    </row>
    <row r="3866" spans="1:2">
      <c r="A3866" s="1">
        <v>42945</v>
      </c>
      <c r="B3866">
        <v>1550</v>
      </c>
    </row>
    <row r="3867" spans="1:2">
      <c r="A3867" s="1">
        <v>42946</v>
      </c>
      <c r="B3867">
        <v>1490</v>
      </c>
    </row>
    <row r="3868" spans="1:2">
      <c r="A3868" s="1">
        <v>42947</v>
      </c>
      <c r="B3868">
        <v>1520</v>
      </c>
    </row>
    <row r="3869" spans="1:2">
      <c r="A3869" s="1">
        <v>42948</v>
      </c>
      <c r="B3869">
        <v>1540</v>
      </c>
    </row>
    <row r="3870" spans="1:2">
      <c r="A3870" s="1">
        <v>42949</v>
      </c>
      <c r="B3870">
        <v>1490</v>
      </c>
    </row>
    <row r="3871" spans="1:2">
      <c r="A3871" s="1">
        <v>42950</v>
      </c>
      <c r="B3871">
        <v>1510</v>
      </c>
    </row>
    <row r="3872" spans="1:2">
      <c r="A3872" s="1">
        <v>42951</v>
      </c>
      <c r="B3872">
        <v>1440</v>
      </c>
    </row>
    <row r="3873" spans="1:2">
      <c r="A3873" s="1">
        <v>42952</v>
      </c>
      <c r="B3873">
        <v>1420</v>
      </c>
    </row>
    <row r="3874" spans="1:2">
      <c r="A3874" s="1">
        <v>42953</v>
      </c>
      <c r="B3874">
        <v>1460</v>
      </c>
    </row>
    <row r="3875" spans="1:2">
      <c r="A3875" s="1">
        <v>42954</v>
      </c>
      <c r="B3875">
        <v>1430</v>
      </c>
    </row>
    <row r="3876" spans="1:2">
      <c r="A3876" s="1">
        <v>42955</v>
      </c>
      <c r="B3876">
        <v>1470</v>
      </c>
    </row>
    <row r="3877" spans="1:2">
      <c r="A3877" s="1">
        <v>42956</v>
      </c>
      <c r="B3877">
        <v>1520</v>
      </c>
    </row>
    <row r="3878" spans="1:2">
      <c r="A3878" s="1">
        <v>42957</v>
      </c>
      <c r="B3878">
        <v>1470</v>
      </c>
    </row>
    <row r="3879" spans="1:2">
      <c r="A3879" s="1">
        <v>42958</v>
      </c>
      <c r="B3879">
        <v>1480</v>
      </c>
    </row>
    <row r="3880" spans="1:2">
      <c r="A3880" s="1">
        <v>42959</v>
      </c>
      <c r="B3880">
        <v>1450</v>
      </c>
    </row>
    <row r="3881" spans="1:2">
      <c r="A3881" s="1">
        <v>42960</v>
      </c>
      <c r="B3881">
        <v>1430</v>
      </c>
    </row>
    <row r="3882" spans="1:2">
      <c r="A3882" s="1">
        <v>42961</v>
      </c>
      <c r="B3882">
        <v>1460</v>
      </c>
    </row>
    <row r="3883" spans="1:2">
      <c r="A3883" s="1">
        <v>42962</v>
      </c>
      <c r="B3883">
        <v>1450</v>
      </c>
    </row>
    <row r="3884" spans="1:2">
      <c r="A3884" s="1">
        <v>42963</v>
      </c>
      <c r="B3884">
        <v>1480</v>
      </c>
    </row>
    <row r="3885" spans="1:2">
      <c r="A3885" s="1">
        <v>42964</v>
      </c>
      <c r="B3885">
        <v>1410</v>
      </c>
    </row>
    <row r="3886" spans="1:2">
      <c r="A3886" s="1">
        <v>42965</v>
      </c>
      <c r="B3886">
        <v>1380</v>
      </c>
    </row>
    <row r="3887" spans="1:2">
      <c r="A3887" s="1">
        <v>42966</v>
      </c>
      <c r="B3887">
        <v>1350</v>
      </c>
    </row>
    <row r="3888" spans="1:2">
      <c r="A3888" s="1">
        <v>42967</v>
      </c>
      <c r="B3888">
        <v>1340</v>
      </c>
    </row>
    <row r="3889" spans="1:2">
      <c r="A3889" s="1">
        <v>42968</v>
      </c>
      <c r="B3889">
        <v>1340</v>
      </c>
    </row>
    <row r="3890" spans="1:2">
      <c r="A3890" s="1">
        <v>42969</v>
      </c>
      <c r="B3890">
        <v>1370</v>
      </c>
    </row>
    <row r="3891" spans="1:2">
      <c r="A3891" s="1">
        <v>42970</v>
      </c>
      <c r="B3891">
        <v>1320</v>
      </c>
    </row>
    <row r="3892" spans="1:2">
      <c r="A3892" s="1">
        <v>42971</v>
      </c>
      <c r="B3892">
        <v>1330</v>
      </c>
    </row>
    <row r="3893" spans="1:2">
      <c r="A3893" s="1">
        <v>42972</v>
      </c>
      <c r="B3893">
        <v>1330</v>
      </c>
    </row>
    <row r="3894" spans="1:2">
      <c r="A3894" s="1">
        <v>42973</v>
      </c>
      <c r="B3894">
        <v>1340</v>
      </c>
    </row>
    <row r="3895" spans="1:2">
      <c r="A3895" s="1">
        <v>42974</v>
      </c>
      <c r="B3895">
        <v>1340</v>
      </c>
    </row>
    <row r="3896" spans="1:2">
      <c r="A3896" s="1">
        <v>42975</v>
      </c>
      <c r="B3896">
        <v>1310</v>
      </c>
    </row>
    <row r="3897" spans="1:2">
      <c r="A3897" s="1">
        <v>42976</v>
      </c>
      <c r="B3897">
        <v>1300</v>
      </c>
    </row>
    <row r="3898" spans="1:2">
      <c r="A3898" s="1">
        <v>42977</v>
      </c>
      <c r="B3898">
        <v>1300</v>
      </c>
    </row>
    <row r="3899" spans="1:2">
      <c r="A3899" s="1">
        <v>42978</v>
      </c>
      <c r="B3899">
        <v>1310</v>
      </c>
    </row>
    <row r="3900" spans="1:2">
      <c r="A3900" s="1">
        <v>42979</v>
      </c>
      <c r="B3900">
        <v>1330</v>
      </c>
    </row>
    <row r="3901" spans="1:2">
      <c r="A3901" s="1">
        <v>42980</v>
      </c>
      <c r="B3901">
        <v>1390</v>
      </c>
    </row>
    <row r="3902" spans="1:2">
      <c r="A3902" s="1">
        <v>42981</v>
      </c>
      <c r="B3902">
        <v>1390</v>
      </c>
    </row>
    <row r="3903" spans="1:2">
      <c r="A3903" s="1">
        <v>42982</v>
      </c>
      <c r="B3903">
        <v>1400</v>
      </c>
    </row>
    <row r="3904" spans="1:2">
      <c r="A3904" s="1">
        <v>42983</v>
      </c>
      <c r="B3904">
        <v>1360</v>
      </c>
    </row>
    <row r="3905" spans="1:2">
      <c r="A3905" s="1">
        <v>42984</v>
      </c>
      <c r="B3905">
        <v>1450</v>
      </c>
    </row>
    <row r="3906" spans="1:2">
      <c r="A3906" s="1">
        <v>42985</v>
      </c>
      <c r="B3906">
        <v>1440</v>
      </c>
    </row>
    <row r="3907" spans="1:2">
      <c r="A3907" s="1">
        <v>42986</v>
      </c>
      <c r="B3907">
        <v>1350</v>
      </c>
    </row>
    <row r="3908" spans="1:2">
      <c r="A3908" s="1">
        <v>42987</v>
      </c>
      <c r="B3908">
        <v>1270</v>
      </c>
    </row>
    <row r="3909" spans="1:2">
      <c r="A3909" s="1">
        <v>42988</v>
      </c>
      <c r="B3909">
        <v>1250</v>
      </c>
    </row>
    <row r="3910" spans="1:2">
      <c r="A3910" s="1">
        <v>42989</v>
      </c>
      <c r="B3910">
        <v>1240</v>
      </c>
    </row>
    <row r="3911" spans="1:2">
      <c r="A3911" s="1">
        <v>42990</v>
      </c>
      <c r="B3911">
        <v>1240</v>
      </c>
    </row>
    <row r="3912" spans="1:2">
      <c r="A3912" s="1">
        <v>42991</v>
      </c>
      <c r="B3912">
        <v>1230</v>
      </c>
    </row>
    <row r="3913" spans="1:2">
      <c r="A3913" s="1">
        <v>42992</v>
      </c>
      <c r="B3913">
        <v>1230</v>
      </c>
    </row>
    <row r="3914" spans="1:2">
      <c r="A3914" s="1">
        <v>42993</v>
      </c>
      <c r="B3914">
        <v>1200</v>
      </c>
    </row>
    <row r="3915" spans="1:2">
      <c r="A3915" s="1">
        <v>42994</v>
      </c>
      <c r="B3915">
        <v>1220</v>
      </c>
    </row>
    <row r="3916" spans="1:2">
      <c r="A3916" s="1">
        <v>42995</v>
      </c>
      <c r="B3916">
        <v>1220</v>
      </c>
    </row>
    <row r="3917" spans="1:2">
      <c r="A3917" s="1">
        <v>42996</v>
      </c>
      <c r="B3917">
        <v>1270</v>
      </c>
    </row>
    <row r="3918" spans="1:2">
      <c r="A3918" s="1">
        <v>42997</v>
      </c>
      <c r="B3918">
        <v>1460</v>
      </c>
    </row>
    <row r="3919" spans="1:2">
      <c r="A3919" s="1">
        <v>42998</v>
      </c>
      <c r="B3919">
        <v>1600</v>
      </c>
    </row>
    <row r="3920" spans="1:2">
      <c r="A3920" s="1">
        <v>42999</v>
      </c>
      <c r="B3920">
        <v>1490</v>
      </c>
    </row>
    <row r="3921" spans="1:2">
      <c r="A3921" s="1">
        <v>43000</v>
      </c>
      <c r="B3921">
        <v>1350</v>
      </c>
    </row>
    <row r="3922" spans="1:2">
      <c r="A3922" s="1">
        <v>43001</v>
      </c>
      <c r="B3922">
        <v>1280</v>
      </c>
    </row>
    <row r="3923" spans="1:2">
      <c r="A3923" s="1">
        <v>43002</v>
      </c>
      <c r="B3923">
        <v>1270</v>
      </c>
    </row>
    <row r="3924" spans="1:2">
      <c r="A3924" s="1">
        <v>43003</v>
      </c>
      <c r="B3924">
        <v>1240</v>
      </c>
    </row>
    <row r="3925" spans="1:2">
      <c r="A3925" s="1">
        <v>43004</v>
      </c>
      <c r="B3925">
        <v>1270</v>
      </c>
    </row>
    <row r="3926" spans="1:2">
      <c r="A3926" s="1">
        <v>43005</v>
      </c>
      <c r="B3926">
        <v>1250</v>
      </c>
    </row>
    <row r="3927" spans="1:2">
      <c r="A3927" s="1">
        <v>43006</v>
      </c>
      <c r="B3927">
        <v>1230</v>
      </c>
    </row>
    <row r="3928" spans="1:2">
      <c r="A3928" s="1">
        <v>43007</v>
      </c>
      <c r="B3928">
        <v>1220</v>
      </c>
    </row>
    <row r="3929" spans="1:2">
      <c r="A3929" s="1">
        <v>43008</v>
      </c>
      <c r="B3929">
        <v>1210</v>
      </c>
    </row>
    <row r="3930" spans="1:2">
      <c r="A3930" s="1">
        <v>43009</v>
      </c>
      <c r="B3930">
        <v>1220</v>
      </c>
    </row>
    <row r="3931" spans="1:2">
      <c r="A3931" s="1">
        <v>43010</v>
      </c>
      <c r="B3931">
        <v>1220</v>
      </c>
    </row>
    <row r="3932" spans="1:2">
      <c r="A3932" s="1">
        <v>43011</v>
      </c>
      <c r="B3932">
        <v>1210</v>
      </c>
    </row>
    <row r="3933" spans="1:2">
      <c r="A3933" s="1">
        <v>43012</v>
      </c>
      <c r="B3933">
        <v>1220</v>
      </c>
    </row>
    <row r="3934" spans="1:2">
      <c r="A3934" s="1">
        <v>43013</v>
      </c>
      <c r="B3934">
        <v>1190</v>
      </c>
    </row>
    <row r="3935" spans="1:2">
      <c r="A3935" s="1">
        <v>43014</v>
      </c>
      <c r="B3935">
        <v>1180</v>
      </c>
    </row>
    <row r="3936" spans="1:2">
      <c r="A3936" s="1">
        <v>43015</v>
      </c>
      <c r="B3936">
        <v>1170</v>
      </c>
    </row>
    <row r="3937" spans="1:2">
      <c r="A3937" s="1">
        <v>43016</v>
      </c>
      <c r="B3937">
        <v>1160</v>
      </c>
    </row>
    <row r="3938" spans="1:2">
      <c r="A3938" s="1">
        <v>43017</v>
      </c>
      <c r="B3938">
        <v>1170</v>
      </c>
    </row>
    <row r="3939" spans="1:2">
      <c r="A3939" s="1">
        <v>43018</v>
      </c>
      <c r="B3939">
        <v>1150</v>
      </c>
    </row>
    <row r="3940" spans="1:2">
      <c r="A3940" s="1">
        <v>43019</v>
      </c>
      <c r="B3940">
        <v>1180</v>
      </c>
    </row>
    <row r="3941" spans="1:2">
      <c r="A3941" s="1">
        <v>43020</v>
      </c>
      <c r="B3941">
        <v>1210</v>
      </c>
    </row>
    <row r="3942" spans="1:2">
      <c r="A3942" s="1">
        <v>43021</v>
      </c>
      <c r="B3942">
        <v>1330</v>
      </c>
    </row>
    <row r="3943" spans="1:2">
      <c r="A3943" s="1">
        <v>43022</v>
      </c>
      <c r="B3943">
        <v>1370</v>
      </c>
    </row>
    <row r="3944" spans="1:2">
      <c r="A3944" s="1">
        <v>43023</v>
      </c>
      <c r="B3944">
        <v>1270</v>
      </c>
    </row>
    <row r="3945" spans="1:2">
      <c r="A3945" s="1">
        <v>43024</v>
      </c>
      <c r="B3945">
        <v>1230</v>
      </c>
    </row>
    <row r="3946" spans="1:2">
      <c r="A3946" s="1">
        <v>43025</v>
      </c>
      <c r="B3946">
        <v>1250</v>
      </c>
    </row>
    <row r="3947" spans="1:2">
      <c r="A3947" s="1">
        <v>43026</v>
      </c>
      <c r="B3947">
        <v>1230</v>
      </c>
    </row>
    <row r="3948" spans="1:2">
      <c r="A3948" s="1">
        <v>43027</v>
      </c>
      <c r="B3948">
        <v>1330</v>
      </c>
    </row>
    <row r="3949" spans="1:2">
      <c r="A3949" s="1">
        <v>43028</v>
      </c>
      <c r="B3949">
        <v>1590</v>
      </c>
    </row>
    <row r="3950" spans="1:2">
      <c r="A3950" s="1">
        <v>43029</v>
      </c>
      <c r="B3950">
        <v>1770</v>
      </c>
    </row>
    <row r="3951" spans="1:2">
      <c r="A3951" s="1">
        <v>43030</v>
      </c>
      <c r="B3951">
        <v>2380</v>
      </c>
    </row>
    <row r="3952" spans="1:2">
      <c r="A3952" s="1">
        <v>43031</v>
      </c>
      <c r="B3952">
        <v>2260</v>
      </c>
    </row>
    <row r="3953" spans="1:2">
      <c r="A3953" s="1">
        <v>43032</v>
      </c>
      <c r="B3953">
        <v>1740</v>
      </c>
    </row>
    <row r="3954" spans="1:2">
      <c r="A3954" s="1">
        <v>43033</v>
      </c>
      <c r="B3954">
        <v>1590</v>
      </c>
    </row>
    <row r="3955" spans="1:2">
      <c r="A3955" s="1">
        <v>43034</v>
      </c>
      <c r="B3955">
        <v>1590</v>
      </c>
    </row>
    <row r="3956" spans="1:2">
      <c r="A3956" s="1">
        <v>43035</v>
      </c>
      <c r="B3956">
        <v>1420</v>
      </c>
    </row>
    <row r="3957" spans="1:2">
      <c r="A3957" s="1">
        <v>43036</v>
      </c>
      <c r="B3957">
        <v>1390</v>
      </c>
    </row>
    <row r="3958" spans="1:2">
      <c r="A3958" s="1">
        <v>43037</v>
      </c>
      <c r="B3958">
        <v>1350</v>
      </c>
    </row>
    <row r="3959" spans="1:2">
      <c r="A3959" s="1">
        <v>43038</v>
      </c>
      <c r="B3959">
        <v>1320</v>
      </c>
    </row>
    <row r="3960" spans="1:2">
      <c r="A3960" s="1">
        <v>43039</v>
      </c>
      <c r="B3960">
        <v>1310</v>
      </c>
    </row>
    <row r="3961" spans="1:2">
      <c r="A3961" s="1">
        <v>43040</v>
      </c>
      <c r="B3961">
        <v>1300</v>
      </c>
    </row>
    <row r="3962" spans="1:2">
      <c r="A3962" s="1">
        <v>43041</v>
      </c>
      <c r="B3962">
        <v>1320</v>
      </c>
    </row>
    <row r="3963" spans="1:2">
      <c r="A3963" s="1">
        <v>43042</v>
      </c>
      <c r="B3963">
        <v>1610</v>
      </c>
    </row>
    <row r="3964" spans="1:2">
      <c r="A3964" s="1">
        <v>43043</v>
      </c>
      <c r="B3964">
        <v>1410</v>
      </c>
    </row>
    <row r="3965" spans="1:2">
      <c r="A3965" s="1">
        <v>43044</v>
      </c>
      <c r="B3965">
        <v>1420</v>
      </c>
    </row>
    <row r="3966" spans="1:2">
      <c r="A3966" s="1">
        <v>43045</v>
      </c>
      <c r="B3966">
        <v>1370</v>
      </c>
    </row>
    <row r="3967" spans="1:2">
      <c r="A3967" s="1">
        <v>43046</v>
      </c>
      <c r="B3967">
        <v>1350</v>
      </c>
    </row>
    <row r="3968" spans="1:2">
      <c r="A3968" s="1">
        <v>43047</v>
      </c>
      <c r="B3968">
        <v>1350</v>
      </c>
    </row>
    <row r="3969" spans="1:2">
      <c r="A3969" s="1">
        <v>43048</v>
      </c>
      <c r="B3969">
        <v>1700</v>
      </c>
    </row>
    <row r="3970" spans="1:2">
      <c r="A3970" s="1">
        <v>43049</v>
      </c>
      <c r="B3970">
        <v>2130</v>
      </c>
    </row>
    <row r="3971" spans="1:2">
      <c r="A3971" s="1">
        <v>43050</v>
      </c>
      <c r="B3971">
        <v>2000</v>
      </c>
    </row>
    <row r="3972" spans="1:2">
      <c r="A3972" s="1">
        <v>43051</v>
      </c>
      <c r="B3972">
        <v>1730</v>
      </c>
    </row>
    <row r="3973" spans="1:2">
      <c r="A3973" s="1">
        <v>43052</v>
      </c>
      <c r="B3973">
        <v>1950</v>
      </c>
    </row>
    <row r="3974" spans="1:2">
      <c r="A3974" s="1">
        <v>43053</v>
      </c>
      <c r="B3974">
        <v>2040</v>
      </c>
    </row>
    <row r="3975" spans="1:2">
      <c r="A3975" s="1">
        <v>43054</v>
      </c>
      <c r="B3975">
        <v>1840</v>
      </c>
    </row>
    <row r="3976" spans="1:2">
      <c r="A3976" s="1">
        <v>43055</v>
      </c>
      <c r="B3976">
        <v>2200</v>
      </c>
    </row>
    <row r="3977" spans="1:2">
      <c r="A3977" s="1">
        <v>43056</v>
      </c>
      <c r="B3977">
        <v>1970</v>
      </c>
    </row>
    <row r="3978" spans="1:2">
      <c r="A3978" s="1">
        <v>43057</v>
      </c>
      <c r="B3978">
        <v>1760</v>
      </c>
    </row>
    <row r="3979" spans="1:2">
      <c r="A3979" s="1">
        <v>43058</v>
      </c>
      <c r="B3979">
        <v>1710</v>
      </c>
    </row>
    <row r="3980" spans="1:2">
      <c r="A3980" s="1">
        <v>43059</v>
      </c>
      <c r="B3980">
        <v>2760</v>
      </c>
    </row>
    <row r="3981" spans="1:2">
      <c r="A3981" s="1">
        <v>43060</v>
      </c>
      <c r="B3981">
        <v>3910</v>
      </c>
    </row>
    <row r="3982" spans="1:2">
      <c r="A3982" s="1">
        <v>43061</v>
      </c>
      <c r="B3982">
        <v>3200</v>
      </c>
    </row>
    <row r="3983" spans="1:2">
      <c r="A3983" s="1">
        <v>43062</v>
      </c>
      <c r="B3983">
        <v>3600</v>
      </c>
    </row>
    <row r="3984" spans="1:2">
      <c r="A3984" s="1">
        <v>43063</v>
      </c>
      <c r="B3984">
        <v>5280</v>
      </c>
    </row>
    <row r="3985" spans="1:2">
      <c r="A3985" s="1">
        <v>43064</v>
      </c>
      <c r="B3985">
        <v>3380</v>
      </c>
    </row>
    <row r="3986" spans="1:2">
      <c r="A3986" s="1">
        <v>43065</v>
      </c>
      <c r="B3986">
        <v>3200</v>
      </c>
    </row>
    <row r="3987" spans="1:2">
      <c r="A3987" s="1">
        <v>43066</v>
      </c>
      <c r="B3987">
        <v>3310</v>
      </c>
    </row>
    <row r="3988" spans="1:2">
      <c r="A3988" s="1">
        <v>43067</v>
      </c>
      <c r="B3988">
        <v>2710</v>
      </c>
    </row>
    <row r="3989" spans="1:2">
      <c r="A3989" s="1">
        <v>43068</v>
      </c>
      <c r="B3989">
        <v>2420</v>
      </c>
    </row>
    <row r="3990" spans="1:2">
      <c r="A3990" s="1">
        <v>43069</v>
      </c>
      <c r="B3990">
        <v>2220</v>
      </c>
    </row>
    <row r="3991" spans="1:2">
      <c r="A3991" s="1">
        <v>43070</v>
      </c>
      <c r="B3991">
        <v>2100</v>
      </c>
    </row>
    <row r="3992" spans="1:2">
      <c r="A3992" s="1">
        <v>43071</v>
      </c>
      <c r="B3992">
        <v>2030</v>
      </c>
    </row>
    <row r="3993" spans="1:2">
      <c r="A3993" s="1">
        <v>43072</v>
      </c>
      <c r="B3993">
        <v>2000</v>
      </c>
    </row>
    <row r="3994" spans="1:2">
      <c r="A3994" s="1">
        <v>43073</v>
      </c>
      <c r="B3994">
        <v>1860</v>
      </c>
    </row>
    <row r="3995" spans="1:2">
      <c r="A3995" s="1">
        <v>43074</v>
      </c>
      <c r="B3995">
        <v>1770</v>
      </c>
    </row>
    <row r="3996" spans="1:2">
      <c r="A3996" s="1">
        <v>43075</v>
      </c>
      <c r="B3996">
        <v>1730</v>
      </c>
    </row>
    <row r="3997" spans="1:2">
      <c r="A3997" s="1">
        <v>43076</v>
      </c>
      <c r="B3997">
        <v>1690</v>
      </c>
    </row>
    <row r="3998" spans="1:2">
      <c r="A3998" s="1">
        <v>43077</v>
      </c>
      <c r="B3998">
        <v>1640</v>
      </c>
    </row>
    <row r="3999" spans="1:2">
      <c r="A3999" s="1">
        <v>43078</v>
      </c>
      <c r="B3999">
        <v>1630</v>
      </c>
    </row>
    <row r="4000" spans="1:2">
      <c r="A4000" s="1">
        <v>43079</v>
      </c>
      <c r="B4000">
        <v>1600</v>
      </c>
    </row>
    <row r="4001" spans="1:2">
      <c r="A4001" s="1">
        <v>43080</v>
      </c>
      <c r="B4001">
        <v>1580</v>
      </c>
    </row>
    <row r="4002" spans="1:2">
      <c r="A4002" s="1">
        <v>43081</v>
      </c>
      <c r="B4002">
        <v>1540</v>
      </c>
    </row>
    <row r="4003" spans="1:2">
      <c r="A4003" s="1">
        <v>43082</v>
      </c>
      <c r="B4003">
        <v>1520</v>
      </c>
    </row>
    <row r="4004" spans="1:2">
      <c r="A4004" s="1">
        <v>43083</v>
      </c>
      <c r="B4004">
        <v>1520</v>
      </c>
    </row>
    <row r="4005" spans="1:2">
      <c r="A4005" s="1">
        <v>43084</v>
      </c>
      <c r="B4005">
        <v>1490</v>
      </c>
    </row>
    <row r="4006" spans="1:2">
      <c r="A4006" s="1">
        <v>43085</v>
      </c>
      <c r="B4006">
        <v>1500</v>
      </c>
    </row>
    <row r="4007" spans="1:2">
      <c r="A4007" s="1">
        <v>43086</v>
      </c>
      <c r="B4007">
        <v>1460</v>
      </c>
    </row>
    <row r="4008" spans="1:2">
      <c r="A4008" s="1">
        <v>43087</v>
      </c>
      <c r="B4008">
        <v>1440</v>
      </c>
    </row>
    <row r="4009" spans="1:2">
      <c r="A4009" s="1">
        <v>43088</v>
      </c>
      <c r="B4009">
        <v>1470</v>
      </c>
    </row>
    <row r="4010" spans="1:2">
      <c r="A4010" s="1">
        <v>43089</v>
      </c>
      <c r="B4010">
        <v>1530</v>
      </c>
    </row>
    <row r="4011" spans="1:2">
      <c r="A4011" s="1">
        <v>43090</v>
      </c>
      <c r="B4011">
        <v>1420</v>
      </c>
    </row>
    <row r="4012" spans="1:2">
      <c r="A4012" s="1">
        <v>43091</v>
      </c>
      <c r="B4012">
        <v>1400</v>
      </c>
    </row>
    <row r="4013" spans="1:2">
      <c r="A4013" s="1">
        <v>43092</v>
      </c>
      <c r="B4013">
        <v>1410</v>
      </c>
    </row>
    <row r="4014" spans="1:2">
      <c r="A4014" s="1">
        <v>43093</v>
      </c>
      <c r="B4014">
        <v>1390</v>
      </c>
    </row>
    <row r="4015" spans="1:2">
      <c r="A4015" s="1">
        <v>43094</v>
      </c>
      <c r="B4015">
        <v>1460</v>
      </c>
    </row>
    <row r="4016" spans="1:2">
      <c r="A4016" s="1">
        <v>43095</v>
      </c>
      <c r="B4016">
        <v>1430</v>
      </c>
    </row>
    <row r="4017" spans="1:2">
      <c r="A4017" s="1">
        <v>43096</v>
      </c>
      <c r="B4017">
        <v>1460</v>
      </c>
    </row>
    <row r="4018" spans="1:2">
      <c r="A4018" s="1">
        <v>43097</v>
      </c>
      <c r="B4018">
        <v>1490</v>
      </c>
    </row>
    <row r="4019" spans="1:2">
      <c r="A4019" s="1">
        <v>43098</v>
      </c>
      <c r="B4019">
        <v>1480</v>
      </c>
    </row>
    <row r="4020" spans="1:2">
      <c r="A4020" s="1">
        <v>43099</v>
      </c>
      <c r="B4020">
        <v>1890</v>
      </c>
    </row>
    <row r="4021" spans="1:2">
      <c r="A4021" s="1">
        <v>43100</v>
      </c>
      <c r="B4021">
        <v>1780</v>
      </c>
    </row>
    <row r="4022" spans="1:2">
      <c r="A4022" s="1">
        <v>43101</v>
      </c>
      <c r="B4022">
        <v>1670</v>
      </c>
    </row>
    <row r="4023" spans="1:2">
      <c r="A4023" s="1">
        <v>43102</v>
      </c>
      <c r="B4023">
        <v>1600</v>
      </c>
    </row>
    <row r="4024" spans="1:2">
      <c r="A4024" s="1">
        <v>43103</v>
      </c>
      <c r="B4024">
        <v>1580</v>
      </c>
    </row>
    <row r="4025" spans="1:2">
      <c r="A4025" s="1">
        <v>43104</v>
      </c>
      <c r="B4025">
        <v>1600</v>
      </c>
    </row>
    <row r="4026" spans="1:2">
      <c r="A4026" s="1">
        <v>43105</v>
      </c>
      <c r="B4026">
        <v>1640</v>
      </c>
    </row>
    <row r="4027" spans="1:2">
      <c r="A4027" s="1">
        <v>43106</v>
      </c>
      <c r="B4027">
        <v>1680</v>
      </c>
    </row>
    <row r="4028" spans="1:2">
      <c r="A4028" s="1">
        <v>43107</v>
      </c>
      <c r="B4028">
        <v>1580</v>
      </c>
    </row>
    <row r="4029" spans="1:2">
      <c r="A4029" s="1">
        <v>43108</v>
      </c>
      <c r="B4029">
        <v>1590</v>
      </c>
    </row>
    <row r="4030" spans="1:2">
      <c r="A4030" s="1">
        <v>43109</v>
      </c>
      <c r="B4030">
        <v>1750</v>
      </c>
    </row>
    <row r="4031" spans="1:2">
      <c r="A4031" s="1">
        <v>43110</v>
      </c>
      <c r="B4031">
        <v>1870</v>
      </c>
    </row>
    <row r="4032" spans="1:2">
      <c r="A4032" s="1">
        <v>43111</v>
      </c>
      <c r="B4032">
        <v>1890</v>
      </c>
    </row>
    <row r="4033" spans="1:2">
      <c r="A4033" s="1">
        <v>43112</v>
      </c>
      <c r="B4033">
        <v>2090</v>
      </c>
    </row>
    <row r="4034" spans="1:2">
      <c r="A4034" s="1">
        <v>43113</v>
      </c>
      <c r="B4034">
        <v>1890</v>
      </c>
    </row>
    <row r="4035" spans="1:2">
      <c r="A4035" s="1">
        <v>43114</v>
      </c>
      <c r="B4035">
        <v>1790</v>
      </c>
    </row>
    <row r="4036" spans="1:2">
      <c r="A4036" s="1">
        <v>43115</v>
      </c>
      <c r="B4036">
        <v>1790</v>
      </c>
    </row>
    <row r="4037" spans="1:2">
      <c r="A4037" s="1">
        <v>43116</v>
      </c>
      <c r="B4037">
        <v>1890</v>
      </c>
    </row>
    <row r="4038" spans="1:2">
      <c r="A4038" s="1">
        <v>43117</v>
      </c>
      <c r="B4038">
        <v>1770</v>
      </c>
    </row>
    <row r="4039" spans="1:2">
      <c r="A4039" s="1">
        <v>43118</v>
      </c>
      <c r="B4039">
        <v>2290</v>
      </c>
    </row>
    <row r="4040" spans="1:2">
      <c r="A4040" s="1">
        <v>43119</v>
      </c>
      <c r="B4040">
        <v>2280</v>
      </c>
    </row>
    <row r="4041" spans="1:2">
      <c r="A4041" s="1">
        <v>43120</v>
      </c>
      <c r="B4041">
        <v>2060</v>
      </c>
    </row>
    <row r="4042" spans="1:2">
      <c r="A4042" s="1">
        <v>43121</v>
      </c>
      <c r="B4042">
        <v>2000</v>
      </c>
    </row>
    <row r="4043" spans="1:2">
      <c r="A4043" s="1">
        <v>43122</v>
      </c>
      <c r="B4043">
        <v>1990</v>
      </c>
    </row>
    <row r="4044" spans="1:2">
      <c r="A4044" s="1">
        <v>43123</v>
      </c>
      <c r="B4044">
        <v>1860</v>
      </c>
    </row>
    <row r="4045" spans="1:2">
      <c r="A4045" s="1">
        <v>43124</v>
      </c>
      <c r="B4045">
        <v>2030</v>
      </c>
    </row>
    <row r="4046" spans="1:2">
      <c r="A4046" s="1">
        <v>43125</v>
      </c>
      <c r="B4046">
        <v>2120</v>
      </c>
    </row>
    <row r="4047" spans="1:2">
      <c r="A4047" s="1">
        <v>43126</v>
      </c>
      <c r="B4047">
        <v>1980</v>
      </c>
    </row>
    <row r="4048" spans="1:2">
      <c r="A4048" s="1">
        <v>43127</v>
      </c>
      <c r="B4048">
        <v>2040</v>
      </c>
    </row>
    <row r="4049" spans="1:2">
      <c r="A4049" s="1">
        <v>43128</v>
      </c>
      <c r="B4049">
        <v>2220</v>
      </c>
    </row>
    <row r="4050" spans="1:2">
      <c r="A4050" s="1">
        <v>43129</v>
      </c>
      <c r="B4050">
        <v>2230</v>
      </c>
    </row>
    <row r="4051" spans="1:2">
      <c r="A4051" s="1">
        <v>43130</v>
      </c>
      <c r="B4051">
        <v>2360</v>
      </c>
    </row>
    <row r="4052" spans="1:2">
      <c r="A4052" s="1">
        <v>43131</v>
      </c>
      <c r="B4052">
        <v>2300</v>
      </c>
    </row>
    <row r="4053" spans="1:2">
      <c r="A4053" s="1">
        <v>43132</v>
      </c>
      <c r="B4053">
        <v>2150</v>
      </c>
    </row>
    <row r="4054" spans="1:2">
      <c r="A4054" s="1">
        <v>43133</v>
      </c>
      <c r="B4054">
        <v>2110</v>
      </c>
    </row>
    <row r="4055" spans="1:2">
      <c r="A4055" s="1">
        <v>43134</v>
      </c>
      <c r="B4055">
        <v>2180</v>
      </c>
    </row>
    <row r="4056" spans="1:2">
      <c r="A4056" s="1">
        <v>43135</v>
      </c>
      <c r="B4056">
        <v>2190</v>
      </c>
    </row>
    <row r="4057" spans="1:2">
      <c r="A4057" s="1">
        <v>43136</v>
      </c>
      <c r="B4057">
        <v>2180</v>
      </c>
    </row>
    <row r="4058" spans="1:2">
      <c r="A4058" s="1">
        <v>43137</v>
      </c>
      <c r="B4058">
        <v>2070</v>
      </c>
    </row>
    <row r="4059" spans="1:2">
      <c r="A4059" s="1">
        <v>43138</v>
      </c>
      <c r="B4059">
        <v>2030</v>
      </c>
    </row>
    <row r="4060" spans="1:2">
      <c r="A4060" s="1">
        <v>43139</v>
      </c>
      <c r="B4060">
        <v>2040</v>
      </c>
    </row>
    <row r="4061" spans="1:2">
      <c r="A4061" s="1">
        <v>43140</v>
      </c>
      <c r="B4061">
        <v>1930</v>
      </c>
    </row>
    <row r="4062" spans="1:2">
      <c r="A4062" s="1">
        <v>43141</v>
      </c>
      <c r="B4062">
        <v>1860</v>
      </c>
    </row>
    <row r="4063" spans="1:2">
      <c r="A4063" s="1">
        <v>43142</v>
      </c>
      <c r="B4063">
        <v>1810</v>
      </c>
    </row>
    <row r="4064" spans="1:2">
      <c r="A4064" s="1">
        <v>43143</v>
      </c>
      <c r="B4064">
        <v>1760</v>
      </c>
    </row>
    <row r="4065" spans="1:2">
      <c r="A4065" s="1">
        <v>43144</v>
      </c>
      <c r="B4065">
        <v>1670</v>
      </c>
    </row>
    <row r="4066" spans="1:2">
      <c r="A4066" s="1">
        <v>43145</v>
      </c>
      <c r="B4066">
        <v>1660</v>
      </c>
    </row>
    <row r="4067" spans="1:2">
      <c r="A4067" s="1">
        <v>43146</v>
      </c>
      <c r="B4067">
        <v>1610</v>
      </c>
    </row>
    <row r="4068" spans="1:2">
      <c r="A4068" s="1">
        <v>43147</v>
      </c>
      <c r="B4068">
        <v>1580</v>
      </c>
    </row>
    <row r="4069" spans="1:2">
      <c r="A4069" s="1">
        <v>43148</v>
      </c>
      <c r="B4069">
        <v>1570</v>
      </c>
    </row>
    <row r="4070" spans="1:2">
      <c r="A4070" s="1">
        <v>43149</v>
      </c>
      <c r="B4070">
        <v>1660</v>
      </c>
    </row>
    <row r="4071" spans="1:2">
      <c r="A4071" s="1">
        <v>43150</v>
      </c>
      <c r="B4071">
        <v>1550</v>
      </c>
    </row>
    <row r="4072" spans="1:2">
      <c r="A4072" s="1">
        <v>43151</v>
      </c>
      <c r="B4072">
        <v>1500</v>
      </c>
    </row>
    <row r="4073" spans="1:2">
      <c r="A4073" s="1">
        <v>43152</v>
      </c>
      <c r="B4073">
        <v>1500</v>
      </c>
    </row>
    <row r="4074" spans="1:2">
      <c r="A4074" s="1">
        <v>43153</v>
      </c>
      <c r="B4074">
        <v>1570</v>
      </c>
    </row>
    <row r="4075" spans="1:2">
      <c r="A4075" s="1">
        <v>43154</v>
      </c>
      <c r="B4075">
        <v>1480</v>
      </c>
    </row>
    <row r="4076" spans="1:2">
      <c r="A4076" s="1">
        <v>43155</v>
      </c>
      <c r="B4076">
        <v>1530</v>
      </c>
    </row>
    <row r="4077" spans="1:2">
      <c r="A4077" s="1">
        <v>43156</v>
      </c>
      <c r="B4077">
        <v>1630</v>
      </c>
    </row>
    <row r="4078" spans="1:2">
      <c r="A4078" s="1">
        <v>43157</v>
      </c>
      <c r="B4078">
        <v>1580</v>
      </c>
    </row>
    <row r="4079" spans="1:2">
      <c r="A4079" s="1">
        <v>43158</v>
      </c>
      <c r="B4079">
        <v>1480</v>
      </c>
    </row>
    <row r="4080" spans="1:2">
      <c r="A4080" s="1">
        <v>43159</v>
      </c>
      <c r="B4080">
        <v>1510</v>
      </c>
    </row>
    <row r="4081" spans="1:2">
      <c r="A4081" s="1">
        <v>43160</v>
      </c>
      <c r="B4081">
        <v>1670</v>
      </c>
    </row>
    <row r="4082" spans="1:2">
      <c r="A4082" s="1">
        <v>43161</v>
      </c>
      <c r="B4082">
        <v>1540</v>
      </c>
    </row>
    <row r="4083" spans="1:2">
      <c r="A4083" s="1">
        <v>43162</v>
      </c>
      <c r="B4083">
        <v>1520</v>
      </c>
    </row>
    <row r="4084" spans="1:2">
      <c r="A4084" s="1">
        <v>43163</v>
      </c>
      <c r="B4084">
        <v>1470</v>
      </c>
    </row>
    <row r="4085" spans="1:2">
      <c r="A4085" s="1">
        <v>43164</v>
      </c>
      <c r="B4085">
        <v>1460</v>
      </c>
    </row>
    <row r="4086" spans="1:2">
      <c r="A4086" s="1">
        <v>43165</v>
      </c>
      <c r="B4086">
        <v>1460</v>
      </c>
    </row>
    <row r="4087" spans="1:2">
      <c r="A4087" s="1">
        <v>43166</v>
      </c>
      <c r="B4087">
        <v>1480</v>
      </c>
    </row>
    <row r="4088" spans="1:2">
      <c r="A4088" s="1">
        <v>43167</v>
      </c>
      <c r="B4088">
        <v>1530</v>
      </c>
    </row>
    <row r="4089" spans="1:2">
      <c r="A4089" s="1">
        <v>43168</v>
      </c>
      <c r="B4089">
        <v>1700</v>
      </c>
    </row>
    <row r="4090" spans="1:2">
      <c r="A4090" s="1">
        <v>43169</v>
      </c>
      <c r="B4090">
        <v>1740</v>
      </c>
    </row>
    <row r="4091" spans="1:2">
      <c r="A4091" s="1">
        <v>43170</v>
      </c>
      <c r="B4091">
        <v>1670</v>
      </c>
    </row>
    <row r="4092" spans="1:2">
      <c r="A4092" s="1">
        <v>43171</v>
      </c>
      <c r="B4092">
        <v>1800</v>
      </c>
    </row>
    <row r="4093" spans="1:2">
      <c r="A4093" s="1">
        <v>43172</v>
      </c>
      <c r="B4093">
        <v>2120</v>
      </c>
    </row>
    <row r="4094" spans="1:2">
      <c r="A4094" s="1">
        <v>43173</v>
      </c>
      <c r="B4094">
        <v>2380</v>
      </c>
    </row>
    <row r="4095" spans="1:2">
      <c r="A4095" s="1">
        <v>43174</v>
      </c>
      <c r="B4095">
        <v>2200</v>
      </c>
    </row>
    <row r="4096" spans="1:2">
      <c r="A4096" s="1">
        <v>43175</v>
      </c>
      <c r="B4096">
        <v>2030</v>
      </c>
    </row>
    <row r="4097" spans="1:2">
      <c r="A4097" s="1">
        <v>43176</v>
      </c>
      <c r="B4097">
        <v>1970</v>
      </c>
    </row>
    <row r="4098" spans="1:2">
      <c r="A4098" s="1">
        <v>43177</v>
      </c>
      <c r="B4098">
        <v>1860</v>
      </c>
    </row>
    <row r="4099" spans="1:2">
      <c r="A4099" s="1">
        <v>43178</v>
      </c>
      <c r="B4099">
        <v>1800</v>
      </c>
    </row>
    <row r="4100" spans="1:2">
      <c r="A4100" s="1">
        <v>43179</v>
      </c>
      <c r="B4100">
        <v>1780</v>
      </c>
    </row>
    <row r="4101" spans="1:2">
      <c r="A4101" s="1">
        <v>43180</v>
      </c>
      <c r="B4101">
        <v>1860</v>
      </c>
    </row>
    <row r="4102" spans="1:2">
      <c r="A4102" s="1">
        <v>43181</v>
      </c>
      <c r="B4102">
        <v>2240</v>
      </c>
    </row>
    <row r="4103" spans="1:2">
      <c r="A4103" s="1">
        <v>43182</v>
      </c>
      <c r="B4103">
        <v>2110</v>
      </c>
    </row>
    <row r="4104" spans="1:2">
      <c r="A4104" s="1">
        <v>43183</v>
      </c>
      <c r="B4104">
        <v>2010</v>
      </c>
    </row>
    <row r="4105" spans="1:2">
      <c r="A4105" s="1">
        <v>43184</v>
      </c>
      <c r="B4105">
        <v>1930</v>
      </c>
    </row>
    <row r="4106" spans="1:2">
      <c r="A4106" s="1">
        <v>43185</v>
      </c>
      <c r="B4106">
        <v>1840</v>
      </c>
    </row>
    <row r="4107" spans="1:2">
      <c r="A4107" s="1">
        <v>43186</v>
      </c>
      <c r="B4107">
        <v>1810</v>
      </c>
    </row>
    <row r="4108" spans="1:2">
      <c r="A4108" s="1">
        <v>43187</v>
      </c>
      <c r="B4108">
        <v>1780</v>
      </c>
    </row>
    <row r="4109" spans="1:2">
      <c r="A4109" s="1">
        <v>43188</v>
      </c>
      <c r="B4109">
        <v>1860</v>
      </c>
    </row>
    <row r="4110" spans="1:2">
      <c r="A4110" s="1">
        <v>43189</v>
      </c>
      <c r="B4110">
        <v>1930</v>
      </c>
    </row>
    <row r="4111" spans="1:2">
      <c r="A4111" s="1">
        <v>43190</v>
      </c>
      <c r="B4111">
        <v>1980</v>
      </c>
    </row>
    <row r="4112" spans="1:2">
      <c r="A4112" s="1">
        <v>43191</v>
      </c>
      <c r="B4112">
        <v>2050</v>
      </c>
    </row>
    <row r="4113" spans="1:2">
      <c r="A4113" s="1">
        <v>43192</v>
      </c>
      <c r="B4113">
        <v>2260</v>
      </c>
    </row>
    <row r="4114" spans="1:2">
      <c r="A4114" s="1">
        <v>43193</v>
      </c>
      <c r="B4114">
        <v>2010</v>
      </c>
    </row>
    <row r="4115" spans="1:2">
      <c r="A4115" s="1">
        <v>43194</v>
      </c>
      <c r="B4115">
        <v>1730</v>
      </c>
    </row>
    <row r="4116" spans="1:2">
      <c r="A4116" s="1">
        <v>43195</v>
      </c>
      <c r="B4116">
        <v>2600</v>
      </c>
    </row>
    <row r="4117" spans="1:2">
      <c r="A4117" s="1">
        <v>43196</v>
      </c>
      <c r="B4117">
        <v>3200</v>
      </c>
    </row>
    <row r="4118" spans="1:2">
      <c r="A4118" s="1">
        <v>43197</v>
      </c>
      <c r="B4118">
        <v>3800</v>
      </c>
    </row>
    <row r="4119" spans="1:2">
      <c r="A4119" s="1">
        <v>43198</v>
      </c>
      <c r="B4119">
        <v>3720</v>
      </c>
    </row>
    <row r="4120" spans="1:2">
      <c r="A4120" s="1">
        <v>43199</v>
      </c>
      <c r="B4120">
        <v>3200</v>
      </c>
    </row>
    <row r="4121" spans="1:2">
      <c r="A4121" s="1">
        <v>43200</v>
      </c>
      <c r="B4121">
        <v>3080</v>
      </c>
    </row>
    <row r="4122" spans="1:2">
      <c r="A4122" s="1">
        <v>43201</v>
      </c>
      <c r="B4122">
        <v>3020</v>
      </c>
    </row>
    <row r="4123" spans="1:2">
      <c r="A4123" s="1">
        <v>43202</v>
      </c>
      <c r="B4123">
        <v>2820</v>
      </c>
    </row>
    <row r="4124" spans="1:2">
      <c r="A4124" s="1">
        <v>43203</v>
      </c>
      <c r="B4124">
        <v>2350</v>
      </c>
    </row>
    <row r="4125" spans="1:2">
      <c r="A4125" s="1">
        <v>43204</v>
      </c>
      <c r="B4125">
        <v>3150</v>
      </c>
    </row>
    <row r="4126" spans="1:2">
      <c r="A4126" s="1">
        <v>43205</v>
      </c>
      <c r="B4126">
        <v>2560</v>
      </c>
    </row>
    <row r="4127" spans="1:2">
      <c r="A4127" s="1">
        <v>43206</v>
      </c>
      <c r="B4127">
        <v>3140</v>
      </c>
    </row>
    <row r="4128" spans="1:2">
      <c r="A4128" s="1">
        <v>43207</v>
      </c>
      <c r="B4128">
        <v>2680</v>
      </c>
    </row>
    <row r="4129" spans="1:2">
      <c r="A4129" s="1">
        <v>43208</v>
      </c>
      <c r="B4129">
        <v>2530</v>
      </c>
    </row>
    <row r="4130" spans="1:2">
      <c r="A4130" s="1">
        <v>43209</v>
      </c>
      <c r="B4130">
        <v>2400</v>
      </c>
    </row>
    <row r="4131" spans="1:2">
      <c r="A4131" s="1">
        <v>43210</v>
      </c>
      <c r="B4131">
        <v>2310</v>
      </c>
    </row>
    <row r="4132" spans="1:2">
      <c r="A4132" s="1">
        <v>43211</v>
      </c>
      <c r="B4132">
        <v>2320</v>
      </c>
    </row>
    <row r="4133" spans="1:2">
      <c r="A4133" s="1">
        <v>43212</v>
      </c>
      <c r="B4133">
        <v>2350</v>
      </c>
    </row>
    <row r="4134" spans="1:2">
      <c r="A4134" s="1">
        <v>43213</v>
      </c>
      <c r="B4134">
        <v>2350</v>
      </c>
    </row>
    <row r="4135" spans="1:2">
      <c r="A4135" s="1">
        <v>43214</v>
      </c>
      <c r="B4135">
        <v>2370</v>
      </c>
    </row>
    <row r="4136" spans="1:2">
      <c r="A4136" s="1">
        <v>43215</v>
      </c>
      <c r="B4136">
        <v>2450</v>
      </c>
    </row>
    <row r="4137" spans="1:2">
      <c r="A4137" s="1">
        <v>43216</v>
      </c>
      <c r="B4137">
        <v>2660</v>
      </c>
    </row>
    <row r="4138" spans="1:2">
      <c r="A4138" s="1">
        <v>43217</v>
      </c>
      <c r="B4138">
        <v>2800</v>
      </c>
    </row>
    <row r="4139" spans="1:2">
      <c r="A4139" s="1">
        <v>43218</v>
      </c>
      <c r="B4139">
        <v>2780</v>
      </c>
    </row>
    <row r="4140" spans="1:2">
      <c r="A4140" s="1">
        <v>43219</v>
      </c>
      <c r="B4140">
        <v>2650</v>
      </c>
    </row>
    <row r="4141" spans="1:2">
      <c r="A4141" s="1">
        <v>43220</v>
      </c>
      <c r="B4141">
        <v>2540</v>
      </c>
    </row>
    <row r="4142" spans="1:2">
      <c r="A4142" s="1">
        <v>43221</v>
      </c>
      <c r="B4142">
        <v>2370</v>
      </c>
    </row>
    <row r="4143" spans="1:2">
      <c r="A4143" s="1">
        <v>43222</v>
      </c>
      <c r="B4143">
        <v>2300</v>
      </c>
    </row>
    <row r="4144" spans="1:2">
      <c r="A4144" s="1">
        <v>43223</v>
      </c>
      <c r="B4144">
        <v>2290</v>
      </c>
    </row>
    <row r="4145" spans="1:2">
      <c r="A4145" s="1">
        <v>43224</v>
      </c>
      <c r="B4145">
        <v>2370</v>
      </c>
    </row>
    <row r="4146" spans="1:2">
      <c r="A4146" s="1">
        <v>43225</v>
      </c>
      <c r="B4146">
        <v>2440</v>
      </c>
    </row>
    <row r="4147" spans="1:2">
      <c r="A4147" s="1">
        <v>43226</v>
      </c>
      <c r="B4147">
        <v>2420</v>
      </c>
    </row>
    <row r="4148" spans="1:2">
      <c r="A4148" s="1">
        <v>43227</v>
      </c>
      <c r="B4148">
        <v>2440</v>
      </c>
    </row>
    <row r="4149" spans="1:2">
      <c r="A4149" s="1">
        <v>43228</v>
      </c>
      <c r="B4149">
        <v>2420</v>
      </c>
    </row>
    <row r="4150" spans="1:2">
      <c r="A4150" s="1">
        <v>43229</v>
      </c>
      <c r="B4150">
        <v>2380</v>
      </c>
    </row>
    <row r="4151" spans="1:2">
      <c r="A4151" s="1">
        <v>43230</v>
      </c>
      <c r="B4151">
        <v>2300</v>
      </c>
    </row>
    <row r="4152" spans="1:2">
      <c r="A4152" s="1">
        <v>43231</v>
      </c>
      <c r="B4152">
        <v>2140</v>
      </c>
    </row>
    <row r="4153" spans="1:2">
      <c r="A4153" s="1">
        <v>43232</v>
      </c>
      <c r="B4153">
        <v>2050</v>
      </c>
    </row>
    <row r="4154" spans="1:2">
      <c r="A4154" s="1">
        <v>43233</v>
      </c>
      <c r="B4154">
        <v>2040</v>
      </c>
    </row>
    <row r="4155" spans="1:2">
      <c r="A4155" s="1">
        <v>43234</v>
      </c>
      <c r="B4155">
        <v>2010</v>
      </c>
    </row>
    <row r="4156" spans="1:2">
      <c r="A4156" s="1">
        <v>43235</v>
      </c>
      <c r="B4156">
        <v>2000</v>
      </c>
    </row>
    <row r="4157" spans="1:2">
      <c r="A4157" s="1">
        <v>43236</v>
      </c>
      <c r="B4157">
        <v>2070</v>
      </c>
    </row>
    <row r="4158" spans="1:2">
      <c r="A4158" s="1">
        <v>43237</v>
      </c>
      <c r="B4158">
        <v>1970</v>
      </c>
    </row>
    <row r="4159" spans="1:2">
      <c r="A4159" s="1">
        <v>43238</v>
      </c>
      <c r="B4159">
        <v>1930</v>
      </c>
    </row>
    <row r="4160" spans="1:2">
      <c r="A4160" s="1">
        <v>43239</v>
      </c>
      <c r="B4160">
        <v>1840</v>
      </c>
    </row>
    <row r="4161" spans="1:2">
      <c r="A4161" s="1">
        <v>43240</v>
      </c>
      <c r="B4161">
        <v>1800</v>
      </c>
    </row>
    <row r="4162" spans="1:2">
      <c r="A4162" s="1">
        <v>43241</v>
      </c>
      <c r="B4162">
        <v>1770</v>
      </c>
    </row>
    <row r="4163" spans="1:2">
      <c r="A4163" s="1">
        <v>43242</v>
      </c>
      <c r="B4163">
        <v>1710</v>
      </c>
    </row>
    <row r="4164" spans="1:2">
      <c r="A4164" s="1">
        <v>43243</v>
      </c>
      <c r="B4164">
        <v>1780</v>
      </c>
    </row>
    <row r="4165" spans="1:2">
      <c r="A4165" s="1">
        <v>43244</v>
      </c>
      <c r="B4165">
        <v>1970</v>
      </c>
    </row>
    <row r="4166" spans="1:2">
      <c r="A4166" s="1">
        <v>43245</v>
      </c>
      <c r="B4166">
        <v>1880</v>
      </c>
    </row>
    <row r="4167" spans="1:2">
      <c r="A4167" s="1">
        <v>43246</v>
      </c>
      <c r="B4167">
        <v>1820</v>
      </c>
    </row>
    <row r="4168" spans="1:2">
      <c r="A4168" s="1">
        <v>43247</v>
      </c>
      <c r="B4168">
        <v>1720</v>
      </c>
    </row>
    <row r="4169" spans="1:2">
      <c r="A4169" s="1">
        <v>43248</v>
      </c>
      <c r="B4169">
        <v>1630</v>
      </c>
    </row>
    <row r="4170" spans="1:2">
      <c r="A4170" s="1">
        <v>43249</v>
      </c>
      <c r="B4170">
        <v>1600</v>
      </c>
    </row>
    <row r="4171" spans="1:2">
      <c r="A4171" s="1">
        <v>43250</v>
      </c>
      <c r="B4171">
        <v>1540</v>
      </c>
    </row>
    <row r="4172" spans="1:2">
      <c r="A4172" s="1">
        <v>43251</v>
      </c>
      <c r="B4172">
        <v>1540</v>
      </c>
    </row>
    <row r="4173" spans="1:2">
      <c r="A4173" s="1">
        <v>43252</v>
      </c>
      <c r="B4173">
        <v>1510</v>
      </c>
    </row>
    <row r="4174" spans="1:2">
      <c r="A4174" s="1">
        <v>43253</v>
      </c>
      <c r="B4174">
        <v>1500</v>
      </c>
    </row>
    <row r="4175" spans="1:2">
      <c r="A4175" s="1">
        <v>43254</v>
      </c>
      <c r="B4175">
        <v>1490</v>
      </c>
    </row>
    <row r="4176" spans="1:2">
      <c r="A4176" s="1">
        <v>43255</v>
      </c>
      <c r="B4176">
        <v>1490</v>
      </c>
    </row>
    <row r="4177" spans="1:2">
      <c r="A4177" s="1">
        <v>43256</v>
      </c>
      <c r="B4177">
        <v>1470</v>
      </c>
    </row>
    <row r="4178" spans="1:2">
      <c r="A4178" s="1">
        <v>43257</v>
      </c>
      <c r="B4178">
        <v>1440</v>
      </c>
    </row>
    <row r="4179" spans="1:2">
      <c r="A4179" s="1">
        <v>43258</v>
      </c>
      <c r="B4179">
        <v>1390</v>
      </c>
    </row>
    <row r="4180" spans="1:2">
      <c r="A4180" s="1">
        <v>43259</v>
      </c>
      <c r="B4180">
        <v>1430</v>
      </c>
    </row>
    <row r="4181" spans="1:2">
      <c r="A4181" s="1">
        <v>43260</v>
      </c>
      <c r="B4181">
        <v>1760</v>
      </c>
    </row>
    <row r="4182" spans="1:2">
      <c r="A4182" s="1">
        <v>43261</v>
      </c>
      <c r="B4182">
        <v>1650</v>
      </c>
    </row>
    <row r="4183" spans="1:2">
      <c r="A4183" s="1">
        <v>43262</v>
      </c>
      <c r="B4183">
        <v>1580</v>
      </c>
    </row>
    <row r="4184" spans="1:2">
      <c r="A4184" s="1">
        <v>43263</v>
      </c>
      <c r="B4184">
        <v>1510</v>
      </c>
    </row>
    <row r="4185" spans="1:2">
      <c r="A4185" s="1">
        <v>43264</v>
      </c>
      <c r="B4185">
        <v>1410</v>
      </c>
    </row>
    <row r="4186" spans="1:2">
      <c r="A4186" s="1">
        <v>43265</v>
      </c>
      <c r="B4186">
        <v>1410</v>
      </c>
    </row>
    <row r="4187" spans="1:2">
      <c r="A4187" s="1">
        <v>43266</v>
      </c>
      <c r="B4187">
        <v>1400</v>
      </c>
    </row>
    <row r="4188" spans="1:2">
      <c r="A4188" s="1">
        <v>43267</v>
      </c>
      <c r="B4188">
        <v>1390</v>
      </c>
    </row>
    <row r="4189" spans="1:2">
      <c r="A4189" s="1">
        <v>43268</v>
      </c>
      <c r="B4189">
        <v>1430</v>
      </c>
    </row>
    <row r="4190" spans="1:2">
      <c r="A4190" s="1">
        <v>43269</v>
      </c>
      <c r="B4190">
        <v>1420</v>
      </c>
    </row>
    <row r="4191" spans="1:2">
      <c r="A4191" s="1">
        <v>43270</v>
      </c>
      <c r="B4191">
        <v>1370</v>
      </c>
    </row>
    <row r="4192" spans="1:2">
      <c r="A4192" s="1">
        <v>43271</v>
      </c>
      <c r="B4192">
        <v>1410</v>
      </c>
    </row>
    <row r="4193" spans="1:2">
      <c r="A4193" s="1">
        <v>43272</v>
      </c>
      <c r="B4193">
        <v>1440</v>
      </c>
    </row>
    <row r="4194" spans="1:2">
      <c r="A4194" s="1">
        <v>43273</v>
      </c>
      <c r="B4194">
        <v>1350</v>
      </c>
    </row>
    <row r="4195" spans="1:2">
      <c r="A4195" s="1">
        <v>43274</v>
      </c>
      <c r="B4195">
        <v>1330</v>
      </c>
    </row>
    <row r="4196" spans="1:2">
      <c r="A4196" s="1">
        <v>43275</v>
      </c>
      <c r="B4196">
        <v>1270</v>
      </c>
    </row>
    <row r="4197" spans="1:2">
      <c r="A4197" s="1">
        <v>43276</v>
      </c>
      <c r="B4197">
        <v>1300</v>
      </c>
    </row>
    <row r="4198" spans="1:2">
      <c r="A4198" s="1">
        <v>43277</v>
      </c>
      <c r="B4198">
        <v>1270</v>
      </c>
    </row>
    <row r="4199" spans="1:2">
      <c r="A4199" s="1">
        <v>43278</v>
      </c>
      <c r="B4199">
        <v>1230</v>
      </c>
    </row>
    <row r="4200" spans="1:2">
      <c r="A4200" s="1">
        <v>43279</v>
      </c>
      <c r="B4200">
        <v>1230</v>
      </c>
    </row>
    <row r="4201" spans="1:2">
      <c r="A4201" s="1">
        <v>43280</v>
      </c>
      <c r="B4201">
        <v>1220</v>
      </c>
    </row>
    <row r="4202" spans="1:2">
      <c r="A4202" s="1">
        <v>43281</v>
      </c>
      <c r="B4202">
        <v>1260</v>
      </c>
    </row>
    <row r="4203" spans="1:2">
      <c r="A4203" s="1">
        <v>43282</v>
      </c>
      <c r="B4203">
        <v>1160</v>
      </c>
    </row>
    <row r="4204" spans="1:2">
      <c r="A4204" s="1">
        <v>43283</v>
      </c>
      <c r="B4204">
        <v>1190</v>
      </c>
    </row>
    <row r="4205" spans="1:2">
      <c r="A4205" s="1">
        <v>43284</v>
      </c>
      <c r="B4205">
        <v>1180</v>
      </c>
    </row>
    <row r="4206" spans="1:2">
      <c r="A4206" s="1">
        <v>43285</v>
      </c>
      <c r="B4206">
        <v>1200</v>
      </c>
    </row>
    <row r="4207" spans="1:2">
      <c r="A4207" s="1">
        <v>43286</v>
      </c>
      <c r="B4207">
        <v>1170</v>
      </c>
    </row>
    <row r="4208" spans="1:2">
      <c r="A4208" s="1">
        <v>43287</v>
      </c>
      <c r="B4208">
        <v>1190</v>
      </c>
    </row>
    <row r="4209" spans="1:2">
      <c r="A4209" s="1">
        <v>43288</v>
      </c>
      <c r="B4209">
        <v>1190</v>
      </c>
    </row>
    <row r="4210" spans="1:2">
      <c r="A4210" s="1">
        <v>43289</v>
      </c>
      <c r="B4210">
        <v>1140</v>
      </c>
    </row>
    <row r="4211" spans="1:2">
      <c r="A4211" s="1">
        <v>43290</v>
      </c>
      <c r="B4211">
        <v>1160</v>
      </c>
    </row>
    <row r="4212" spans="1:2">
      <c r="A4212" s="1">
        <v>43291</v>
      </c>
      <c r="B4212">
        <v>1150</v>
      </c>
    </row>
    <row r="4213" spans="1:2">
      <c r="A4213" s="1">
        <v>43292</v>
      </c>
      <c r="B4213">
        <v>1160</v>
      </c>
    </row>
    <row r="4214" spans="1:2">
      <c r="A4214" s="1">
        <v>43293</v>
      </c>
      <c r="B4214">
        <v>1120</v>
      </c>
    </row>
    <row r="4215" spans="1:2">
      <c r="A4215" s="1">
        <v>43294</v>
      </c>
      <c r="B4215">
        <v>1130</v>
      </c>
    </row>
    <row r="4216" spans="1:2">
      <c r="A4216" s="1">
        <v>43295</v>
      </c>
      <c r="B4216">
        <v>1120</v>
      </c>
    </row>
    <row r="4217" spans="1:2">
      <c r="A4217" s="1">
        <v>43296</v>
      </c>
      <c r="B4217">
        <v>1110</v>
      </c>
    </row>
    <row r="4218" spans="1:2">
      <c r="A4218" s="1">
        <v>43297</v>
      </c>
      <c r="B4218">
        <v>1130</v>
      </c>
    </row>
    <row r="4219" spans="1:2">
      <c r="A4219" s="1">
        <v>43298</v>
      </c>
      <c r="B4219">
        <v>1100</v>
      </c>
    </row>
    <row r="4220" spans="1:2">
      <c r="A4220" s="1">
        <v>43299</v>
      </c>
      <c r="B4220">
        <v>1100</v>
      </c>
    </row>
    <row r="4221" spans="1:2">
      <c r="A4221" s="1">
        <v>43300</v>
      </c>
      <c r="B4221">
        <v>1090</v>
      </c>
    </row>
    <row r="4222" spans="1:2">
      <c r="A4222" s="1">
        <v>43301</v>
      </c>
      <c r="B4222">
        <v>1090</v>
      </c>
    </row>
    <row r="4223" spans="1:2">
      <c r="A4223" s="1">
        <v>43302</v>
      </c>
      <c r="B4223">
        <v>1130</v>
      </c>
    </row>
    <row r="4224" spans="1:2">
      <c r="A4224" s="1">
        <v>43303</v>
      </c>
      <c r="B4224">
        <v>1100</v>
      </c>
    </row>
    <row r="4225" spans="1:2">
      <c r="A4225" s="1">
        <v>43304</v>
      </c>
      <c r="B4225">
        <v>1050</v>
      </c>
    </row>
    <row r="4226" spans="1:2">
      <c r="A4226" s="1">
        <v>43305</v>
      </c>
      <c r="B4226">
        <v>1070</v>
      </c>
    </row>
    <row r="4227" spans="1:2">
      <c r="A4227" s="1">
        <v>43306</v>
      </c>
      <c r="B4227">
        <v>1070</v>
      </c>
    </row>
    <row r="4228" spans="1:2">
      <c r="A4228" s="1">
        <v>43307</v>
      </c>
      <c r="B4228">
        <v>1040</v>
      </c>
    </row>
    <row r="4229" spans="1:2">
      <c r="A4229" s="1">
        <v>43308</v>
      </c>
      <c r="B4229">
        <v>1040</v>
      </c>
    </row>
    <row r="4230" spans="1:2">
      <c r="A4230" s="1">
        <v>43309</v>
      </c>
      <c r="B4230">
        <v>1040</v>
      </c>
    </row>
    <row r="4231" spans="1:2">
      <c r="A4231" s="1">
        <v>43310</v>
      </c>
      <c r="B4231">
        <v>1030</v>
      </c>
    </row>
    <row r="4232" spans="1:2">
      <c r="A4232" s="1">
        <v>43311</v>
      </c>
      <c r="B4232">
        <v>1050</v>
      </c>
    </row>
    <row r="4233" spans="1:2">
      <c r="A4233" s="1">
        <v>43312</v>
      </c>
      <c r="B4233">
        <v>1050</v>
      </c>
    </row>
    <row r="4234" spans="1:2">
      <c r="A4234" s="1">
        <v>43313</v>
      </c>
      <c r="B4234">
        <v>1030</v>
      </c>
    </row>
    <row r="4235" spans="1:2">
      <c r="A4235" s="1">
        <v>43314</v>
      </c>
      <c r="B4235">
        <v>1050</v>
      </c>
    </row>
    <row r="4236" spans="1:2">
      <c r="A4236" s="1">
        <v>43315</v>
      </c>
      <c r="B4236">
        <v>1040</v>
      </c>
    </row>
    <row r="4237" spans="1:2">
      <c r="A4237" s="1">
        <v>43316</v>
      </c>
      <c r="B4237">
        <v>1040</v>
      </c>
    </row>
    <row r="4238" spans="1:2">
      <c r="A4238" s="1">
        <v>43317</v>
      </c>
      <c r="B4238">
        <v>1050</v>
      </c>
    </row>
    <row r="4239" spans="1:2">
      <c r="A4239" s="1">
        <v>43318</v>
      </c>
      <c r="B4239">
        <v>1060</v>
      </c>
    </row>
    <row r="4240" spans="1:2">
      <c r="A4240" s="1">
        <v>43319</v>
      </c>
      <c r="B4240">
        <v>1030</v>
      </c>
    </row>
    <row r="4241" spans="1:2">
      <c r="A4241" s="1">
        <v>43320</v>
      </c>
      <c r="B4241">
        <v>1030</v>
      </c>
    </row>
    <row r="4242" spans="1:2">
      <c r="A4242" s="1">
        <v>43321</v>
      </c>
      <c r="B4242">
        <v>1050</v>
      </c>
    </row>
    <row r="4243" spans="1:2">
      <c r="A4243" s="1">
        <v>43322</v>
      </c>
      <c r="B4243">
        <v>1040</v>
      </c>
    </row>
    <row r="4244" spans="1:2">
      <c r="A4244" s="1">
        <v>43323</v>
      </c>
      <c r="B4244">
        <v>1020</v>
      </c>
    </row>
    <row r="4245" spans="1:2">
      <c r="A4245" s="1">
        <v>43324</v>
      </c>
      <c r="B4245">
        <v>1020</v>
      </c>
    </row>
    <row r="4246" spans="1:2">
      <c r="A4246" s="1">
        <v>43325</v>
      </c>
      <c r="B4246">
        <v>1020</v>
      </c>
    </row>
    <row r="4247" spans="1:2">
      <c r="A4247" s="1">
        <v>43326</v>
      </c>
      <c r="B4247">
        <v>1010</v>
      </c>
    </row>
    <row r="4248" spans="1:2">
      <c r="A4248" s="1">
        <v>43327</v>
      </c>
      <c r="B4248">
        <v>1020</v>
      </c>
    </row>
    <row r="4249" spans="1:2">
      <c r="A4249" s="1">
        <v>43328</v>
      </c>
      <c r="B4249">
        <v>1010</v>
      </c>
    </row>
    <row r="4250" spans="1:2">
      <c r="A4250" s="1">
        <v>43329</v>
      </c>
      <c r="B4250">
        <v>1020</v>
      </c>
    </row>
    <row r="4251" spans="1:2">
      <c r="A4251" s="1">
        <v>43330</v>
      </c>
      <c r="B4251">
        <v>1020</v>
      </c>
    </row>
    <row r="4252" spans="1:2">
      <c r="A4252" s="1">
        <v>43331</v>
      </c>
      <c r="B4252">
        <v>1060</v>
      </c>
    </row>
    <row r="4253" spans="1:2">
      <c r="A4253" s="1">
        <v>43332</v>
      </c>
      <c r="B4253">
        <v>1040</v>
      </c>
    </row>
    <row r="4254" spans="1:2">
      <c r="A4254" s="1">
        <v>43333</v>
      </c>
      <c r="B4254">
        <v>1040</v>
      </c>
    </row>
    <row r="4255" spans="1:2">
      <c r="A4255" s="1">
        <v>43334</v>
      </c>
      <c r="B4255">
        <v>1060</v>
      </c>
    </row>
    <row r="4256" spans="1:2">
      <c r="A4256" s="1">
        <v>43335</v>
      </c>
      <c r="B4256">
        <v>1060</v>
      </c>
    </row>
    <row r="4257" spans="1:2">
      <c r="A4257" s="1">
        <v>43336</v>
      </c>
      <c r="B4257">
        <v>1090</v>
      </c>
    </row>
    <row r="4258" spans="1:2">
      <c r="A4258" s="1">
        <v>43337</v>
      </c>
      <c r="B4258">
        <v>1030</v>
      </c>
    </row>
    <row r="4259" spans="1:2">
      <c r="A4259" s="1">
        <v>43338</v>
      </c>
      <c r="B4259">
        <v>1010</v>
      </c>
    </row>
    <row r="4260" spans="1:2">
      <c r="A4260" s="1">
        <v>43339</v>
      </c>
      <c r="B4260">
        <v>1010</v>
      </c>
    </row>
    <row r="4261" spans="1:2">
      <c r="A4261" s="1">
        <v>43340</v>
      </c>
      <c r="B4261">
        <v>1010</v>
      </c>
    </row>
    <row r="4262" spans="1:2">
      <c r="A4262" s="1">
        <v>43341</v>
      </c>
      <c r="B4262">
        <v>1040</v>
      </c>
    </row>
    <row r="4263" spans="1:2">
      <c r="A4263" s="1">
        <v>43342</v>
      </c>
      <c r="B4263">
        <v>1040</v>
      </c>
    </row>
    <row r="4264" spans="1:2">
      <c r="A4264" s="1">
        <v>43343</v>
      </c>
      <c r="B4264">
        <v>1010</v>
      </c>
    </row>
    <row r="4265" spans="1:2">
      <c r="A4265" s="1">
        <v>43344</v>
      </c>
      <c r="B4265">
        <v>970</v>
      </c>
    </row>
    <row r="4266" spans="1:2">
      <c r="A4266" s="1">
        <v>43345</v>
      </c>
      <c r="B4266">
        <v>990</v>
      </c>
    </row>
    <row r="4267" spans="1:2">
      <c r="A4267" s="1">
        <v>43346</v>
      </c>
      <c r="B4267">
        <v>970</v>
      </c>
    </row>
    <row r="4268" spans="1:2">
      <c r="A4268" s="1">
        <v>43347</v>
      </c>
      <c r="B4268">
        <v>990</v>
      </c>
    </row>
    <row r="4269" spans="1:2">
      <c r="A4269" s="1">
        <v>43348</v>
      </c>
      <c r="B4269">
        <v>980</v>
      </c>
    </row>
    <row r="4270" spans="1:2">
      <c r="A4270" s="1">
        <v>43349</v>
      </c>
      <c r="B4270">
        <v>950</v>
      </c>
    </row>
    <row r="4271" spans="1:2">
      <c r="A4271" s="1">
        <v>43350</v>
      </c>
      <c r="B4271">
        <v>960</v>
      </c>
    </row>
    <row r="4272" spans="1:2">
      <c r="A4272" s="1">
        <v>43351</v>
      </c>
      <c r="B4272">
        <v>940</v>
      </c>
    </row>
    <row r="4273" spans="1:2">
      <c r="A4273" s="1">
        <v>43352</v>
      </c>
      <c r="B4273">
        <v>950</v>
      </c>
    </row>
    <row r="4274" spans="1:2">
      <c r="A4274" s="1">
        <v>43353</v>
      </c>
      <c r="B4274">
        <v>920</v>
      </c>
    </row>
    <row r="4275" spans="1:2">
      <c r="A4275" s="1">
        <v>43354</v>
      </c>
      <c r="B4275">
        <v>930</v>
      </c>
    </row>
    <row r="4276" spans="1:2">
      <c r="A4276" s="1">
        <v>43355</v>
      </c>
      <c r="B4276">
        <v>930</v>
      </c>
    </row>
    <row r="4277" spans="1:2">
      <c r="A4277" s="1">
        <v>43356</v>
      </c>
      <c r="B4277">
        <v>930</v>
      </c>
    </row>
    <row r="4278" spans="1:2">
      <c r="A4278" s="1">
        <v>43357</v>
      </c>
      <c r="B4278">
        <v>950</v>
      </c>
    </row>
    <row r="4279" spans="1:2">
      <c r="A4279" s="1">
        <v>43358</v>
      </c>
      <c r="B4279">
        <v>990</v>
      </c>
    </row>
    <row r="4280" spans="1:2">
      <c r="A4280" s="1">
        <v>43359</v>
      </c>
      <c r="B4280">
        <v>980</v>
      </c>
    </row>
    <row r="4281" spans="1:2">
      <c r="A4281" s="1">
        <v>43360</v>
      </c>
      <c r="B4281">
        <v>560</v>
      </c>
    </row>
    <row r="4282" spans="1:2">
      <c r="A4282" s="1">
        <v>43361</v>
      </c>
      <c r="B4282">
        <v>980</v>
      </c>
    </row>
    <row r="4283" spans="1:2">
      <c r="A4283" s="1">
        <v>43362</v>
      </c>
      <c r="B4283">
        <v>970</v>
      </c>
    </row>
    <row r="4284" spans="1:2">
      <c r="A4284" s="1">
        <v>43363</v>
      </c>
      <c r="B4284">
        <v>990</v>
      </c>
    </row>
    <row r="4285" spans="1:2">
      <c r="A4285" s="1">
        <v>43364</v>
      </c>
      <c r="B4285">
        <v>980</v>
      </c>
    </row>
    <row r="4286" spans="1:2">
      <c r="A4286" s="1">
        <v>43365</v>
      </c>
      <c r="B4286">
        <v>970</v>
      </c>
    </row>
    <row r="4287" spans="1:2">
      <c r="A4287" s="1">
        <v>43366</v>
      </c>
      <c r="B4287">
        <v>970</v>
      </c>
    </row>
    <row r="4288" spans="1:2">
      <c r="A4288" s="1">
        <v>43367</v>
      </c>
      <c r="B4288">
        <v>970</v>
      </c>
    </row>
    <row r="4289" spans="1:2">
      <c r="A4289" s="1">
        <v>43368</v>
      </c>
      <c r="B4289">
        <v>970</v>
      </c>
    </row>
    <row r="4290" spans="1:2">
      <c r="A4290" s="1">
        <v>43369</v>
      </c>
      <c r="B4290">
        <v>970</v>
      </c>
    </row>
    <row r="4291" spans="1:2">
      <c r="A4291" s="1">
        <v>43370</v>
      </c>
      <c r="B4291">
        <v>970</v>
      </c>
    </row>
    <row r="4292" spans="1:2">
      <c r="A4292" s="1">
        <v>43371</v>
      </c>
      <c r="B4292">
        <v>960</v>
      </c>
    </row>
    <row r="4293" spans="1:2">
      <c r="A4293" s="1">
        <v>43372</v>
      </c>
      <c r="B4293">
        <v>1020</v>
      </c>
    </row>
    <row r="4294" spans="1:2">
      <c r="A4294" s="1">
        <v>43373</v>
      </c>
      <c r="B4294">
        <v>1010</v>
      </c>
    </row>
    <row r="4295" spans="1:2">
      <c r="A4295" s="1">
        <v>43374</v>
      </c>
      <c r="B4295">
        <v>990</v>
      </c>
    </row>
    <row r="4296" spans="1:2">
      <c r="A4296" s="1">
        <v>43375</v>
      </c>
      <c r="B4296">
        <v>990</v>
      </c>
    </row>
    <row r="4297" spans="1:2">
      <c r="A4297" s="1">
        <v>43376</v>
      </c>
      <c r="B4297">
        <v>1000</v>
      </c>
    </row>
    <row r="4298" spans="1:2">
      <c r="A4298" s="1">
        <v>43377</v>
      </c>
      <c r="B4298">
        <v>1020</v>
      </c>
    </row>
    <row r="4299" spans="1:2">
      <c r="A4299" s="1">
        <v>43378</v>
      </c>
      <c r="B4299">
        <v>1030</v>
      </c>
    </row>
    <row r="4300" spans="1:2">
      <c r="A4300" s="1">
        <v>43379</v>
      </c>
      <c r="B4300">
        <v>1100</v>
      </c>
    </row>
    <row r="4301" spans="1:2">
      <c r="A4301" s="1">
        <v>43380</v>
      </c>
      <c r="B4301">
        <v>1020</v>
      </c>
    </row>
    <row r="4302" spans="1:2">
      <c r="A4302" s="1">
        <v>43381</v>
      </c>
      <c r="B4302">
        <v>1020</v>
      </c>
    </row>
    <row r="4303" spans="1:2">
      <c r="A4303" s="1">
        <v>43382</v>
      </c>
      <c r="B4303">
        <v>1020</v>
      </c>
    </row>
    <row r="4304" spans="1:2">
      <c r="A4304" s="1">
        <v>43383</v>
      </c>
      <c r="B4304">
        <v>980</v>
      </c>
    </row>
    <row r="4305" spans="1:2">
      <c r="A4305" s="1">
        <v>43384</v>
      </c>
      <c r="B4305">
        <v>960</v>
      </c>
    </row>
    <row r="4306" spans="1:2">
      <c r="A4306" s="1">
        <v>43385</v>
      </c>
      <c r="B4306">
        <v>970</v>
      </c>
    </row>
    <row r="4307" spans="1:2">
      <c r="A4307" s="1">
        <v>43386</v>
      </c>
      <c r="B4307">
        <v>970</v>
      </c>
    </row>
    <row r="4308" spans="1:2">
      <c r="A4308" s="1">
        <v>43387</v>
      </c>
      <c r="B4308">
        <v>960</v>
      </c>
    </row>
    <row r="4309" spans="1:2">
      <c r="A4309" s="1">
        <v>43388</v>
      </c>
      <c r="B4309">
        <v>960</v>
      </c>
    </row>
    <row r="4310" spans="1:2">
      <c r="A4310" s="1">
        <v>43389</v>
      </c>
      <c r="B4310">
        <v>970</v>
      </c>
    </row>
    <row r="4311" spans="1:2">
      <c r="A4311" s="1">
        <v>43390</v>
      </c>
      <c r="B4311">
        <v>970</v>
      </c>
    </row>
    <row r="4312" spans="1:2">
      <c r="A4312" s="1">
        <v>43391</v>
      </c>
      <c r="B4312">
        <v>980</v>
      </c>
    </row>
    <row r="4313" spans="1:2">
      <c r="A4313" s="1">
        <v>43392</v>
      </c>
      <c r="B4313">
        <v>1130</v>
      </c>
    </row>
    <row r="4314" spans="1:2">
      <c r="A4314" s="1">
        <v>43393</v>
      </c>
      <c r="B4314">
        <v>990</v>
      </c>
    </row>
    <row r="4315" spans="1:2">
      <c r="A4315" s="1">
        <v>43394</v>
      </c>
      <c r="B4315">
        <v>970</v>
      </c>
    </row>
    <row r="4316" spans="1:2">
      <c r="A4316" s="1">
        <v>43395</v>
      </c>
      <c r="B4316">
        <v>970</v>
      </c>
    </row>
    <row r="4317" spans="1:2">
      <c r="A4317" s="1">
        <v>43396</v>
      </c>
      <c r="B4317">
        <v>960</v>
      </c>
    </row>
    <row r="4318" spans="1:2">
      <c r="A4318" s="1">
        <v>43397</v>
      </c>
      <c r="B4318">
        <v>950</v>
      </c>
    </row>
    <row r="4319" spans="1:2">
      <c r="A4319" s="1">
        <v>43398</v>
      </c>
      <c r="B4319">
        <v>960</v>
      </c>
    </row>
    <row r="4320" spans="1:2">
      <c r="A4320" s="1">
        <v>43399</v>
      </c>
      <c r="B4320">
        <v>990</v>
      </c>
    </row>
    <row r="4321" spans="1:2">
      <c r="A4321" s="1">
        <v>43400</v>
      </c>
      <c r="B4321">
        <v>1000</v>
      </c>
    </row>
    <row r="4322" spans="1:2">
      <c r="A4322" s="1">
        <v>43401</v>
      </c>
      <c r="B4322">
        <v>1120</v>
      </c>
    </row>
    <row r="4323" spans="1:2">
      <c r="A4323" s="1">
        <v>43402</v>
      </c>
      <c r="B4323">
        <v>1170</v>
      </c>
    </row>
    <row r="4324" spans="1:2">
      <c r="A4324" s="1">
        <v>43403</v>
      </c>
      <c r="B4324">
        <v>1060</v>
      </c>
    </row>
    <row r="4325" spans="1:2">
      <c r="A4325" s="1">
        <v>43404</v>
      </c>
      <c r="B4325">
        <v>1020</v>
      </c>
    </row>
    <row r="4326" spans="1:2">
      <c r="A4326" s="1">
        <v>43405</v>
      </c>
      <c r="B4326">
        <v>1030</v>
      </c>
    </row>
    <row r="4327" spans="1:2">
      <c r="A4327" s="1">
        <v>43406</v>
      </c>
      <c r="B4327">
        <v>1020</v>
      </c>
    </row>
    <row r="4328" spans="1:2">
      <c r="A4328" s="1">
        <v>43407</v>
      </c>
      <c r="B4328">
        <v>1000</v>
      </c>
    </row>
    <row r="4329" spans="1:2">
      <c r="A4329" s="1">
        <v>43408</v>
      </c>
      <c r="B4329">
        <v>980</v>
      </c>
    </row>
    <row r="4330" spans="1:2">
      <c r="A4330" s="1">
        <v>43409</v>
      </c>
      <c r="B4330">
        <v>980</v>
      </c>
    </row>
    <row r="4331" spans="1:2">
      <c r="A4331" s="1">
        <v>43410</v>
      </c>
      <c r="B4331">
        <v>970</v>
      </c>
    </row>
    <row r="4332" spans="1:2">
      <c r="A4332" s="1">
        <v>43411</v>
      </c>
      <c r="B4332">
        <v>940</v>
      </c>
    </row>
    <row r="4333" spans="1:2">
      <c r="A4333" s="1">
        <v>43412</v>
      </c>
      <c r="B4333">
        <v>960</v>
      </c>
    </row>
    <row r="4334" spans="1:2">
      <c r="A4334" s="1">
        <v>43413</v>
      </c>
      <c r="B4334">
        <v>970</v>
      </c>
    </row>
    <row r="4335" spans="1:2">
      <c r="A4335" s="1">
        <v>43414</v>
      </c>
      <c r="B4335">
        <v>930</v>
      </c>
    </row>
    <row r="4336" spans="1:2">
      <c r="A4336" s="1">
        <v>43415</v>
      </c>
      <c r="B4336">
        <v>920</v>
      </c>
    </row>
    <row r="4337" spans="1:2">
      <c r="A4337" s="1">
        <v>43416</v>
      </c>
      <c r="B4337">
        <v>950</v>
      </c>
    </row>
    <row r="4338" spans="1:2">
      <c r="A4338" s="1">
        <v>43417</v>
      </c>
      <c r="B4338">
        <v>930</v>
      </c>
    </row>
    <row r="4339" spans="1:2">
      <c r="A4339" s="1">
        <v>43418</v>
      </c>
      <c r="B4339">
        <v>940</v>
      </c>
    </row>
    <row r="4340" spans="1:2">
      <c r="A4340" s="1">
        <v>43419</v>
      </c>
      <c r="B4340">
        <v>940</v>
      </c>
    </row>
    <row r="4341" spans="1:2">
      <c r="A4341" s="1">
        <v>43420</v>
      </c>
      <c r="B4341">
        <v>950</v>
      </c>
    </row>
    <row r="4342" spans="1:2">
      <c r="A4342" s="1">
        <v>43421</v>
      </c>
      <c r="B4342">
        <v>940</v>
      </c>
    </row>
    <row r="4343" spans="1:2">
      <c r="A4343" s="1">
        <v>43422</v>
      </c>
      <c r="B4343">
        <v>940</v>
      </c>
    </row>
    <row r="4344" spans="1:2">
      <c r="A4344" s="1">
        <v>43423</v>
      </c>
      <c r="B4344">
        <v>930</v>
      </c>
    </row>
    <row r="4345" spans="1:2">
      <c r="A4345" s="1">
        <v>43424</v>
      </c>
      <c r="B4345">
        <v>930</v>
      </c>
    </row>
    <row r="4346" spans="1:2">
      <c r="A4346" s="1">
        <v>43425</v>
      </c>
      <c r="B4346">
        <v>980</v>
      </c>
    </row>
    <row r="4347" spans="1:2">
      <c r="A4347" s="1">
        <v>43426</v>
      </c>
      <c r="B4347">
        <v>1120</v>
      </c>
    </row>
    <row r="4348" spans="1:2">
      <c r="A4348" s="1">
        <v>43427</v>
      </c>
      <c r="B4348">
        <v>1290</v>
      </c>
    </row>
    <row r="4349" spans="1:2">
      <c r="A4349" s="1">
        <v>43428</v>
      </c>
      <c r="B4349">
        <v>1280</v>
      </c>
    </row>
    <row r="4350" spans="1:2">
      <c r="A4350" s="1">
        <v>43429</v>
      </c>
      <c r="B4350">
        <v>1090</v>
      </c>
    </row>
    <row r="4351" spans="1:2">
      <c r="A4351" s="1">
        <v>43430</v>
      </c>
      <c r="B4351">
        <v>1020</v>
      </c>
    </row>
    <row r="4352" spans="1:2">
      <c r="A4352" s="1">
        <v>43431</v>
      </c>
      <c r="B4352">
        <v>1290</v>
      </c>
    </row>
    <row r="4353" spans="1:2">
      <c r="A4353" s="1">
        <v>43432</v>
      </c>
      <c r="B4353">
        <v>1440</v>
      </c>
    </row>
    <row r="4354" spans="1:2">
      <c r="A4354" s="1">
        <v>43433</v>
      </c>
      <c r="B4354">
        <v>1190</v>
      </c>
    </row>
    <row r="4355" spans="1:2">
      <c r="A4355" s="1">
        <v>43434</v>
      </c>
      <c r="B4355">
        <v>1240</v>
      </c>
    </row>
    <row r="4356" spans="1:2">
      <c r="A4356" s="1">
        <v>43435</v>
      </c>
      <c r="B4356">
        <v>1280</v>
      </c>
    </row>
    <row r="4357" spans="1:2">
      <c r="A4357" s="1">
        <v>43436</v>
      </c>
      <c r="B4357">
        <v>1130</v>
      </c>
    </row>
    <row r="4358" spans="1:2">
      <c r="A4358" s="1">
        <v>43437</v>
      </c>
      <c r="B4358">
        <v>1060</v>
      </c>
    </row>
    <row r="4359" spans="1:2">
      <c r="A4359" s="1">
        <v>43438</v>
      </c>
      <c r="B4359">
        <v>1030</v>
      </c>
    </row>
    <row r="4360" spans="1:2">
      <c r="A4360" s="1">
        <v>43439</v>
      </c>
      <c r="B4360">
        <v>1020</v>
      </c>
    </row>
    <row r="4361" spans="1:2">
      <c r="A4361" s="1">
        <v>43440</v>
      </c>
      <c r="B4361">
        <v>1010</v>
      </c>
    </row>
    <row r="4362" spans="1:2">
      <c r="A4362" s="1">
        <v>43441</v>
      </c>
      <c r="B4362">
        <v>980</v>
      </c>
    </row>
    <row r="4363" spans="1:2">
      <c r="A4363" s="1">
        <v>43442</v>
      </c>
      <c r="B4363">
        <v>1010</v>
      </c>
    </row>
    <row r="4364" spans="1:2">
      <c r="A4364" s="1">
        <v>43443</v>
      </c>
      <c r="B4364">
        <v>1030</v>
      </c>
    </row>
    <row r="4365" spans="1:2">
      <c r="A4365" s="1">
        <v>43444</v>
      </c>
      <c r="B4365">
        <v>1090</v>
      </c>
    </row>
    <row r="4366" spans="1:2">
      <c r="A4366" s="1">
        <v>43445</v>
      </c>
      <c r="B4366">
        <v>1090</v>
      </c>
    </row>
    <row r="4367" spans="1:2">
      <c r="A4367" s="1">
        <v>43446</v>
      </c>
      <c r="B4367">
        <v>1360</v>
      </c>
    </row>
    <row r="4368" spans="1:2">
      <c r="A4368" s="1">
        <v>43447</v>
      </c>
      <c r="B4368">
        <v>1190</v>
      </c>
    </row>
    <row r="4369" spans="1:2">
      <c r="A4369" s="1">
        <v>43448</v>
      </c>
      <c r="B4369">
        <v>1160</v>
      </c>
    </row>
    <row r="4370" spans="1:2">
      <c r="A4370" s="1">
        <v>43449</v>
      </c>
      <c r="B4370">
        <v>1130</v>
      </c>
    </row>
    <row r="4371" spans="1:2">
      <c r="A4371" s="1">
        <v>43450</v>
      </c>
      <c r="B4371">
        <v>1160</v>
      </c>
    </row>
    <row r="4372" spans="1:2">
      <c r="A4372" s="1">
        <v>43451</v>
      </c>
      <c r="B4372">
        <v>1340</v>
      </c>
    </row>
    <row r="4373" spans="1:2">
      <c r="A4373" s="1">
        <v>43452</v>
      </c>
      <c r="B4373">
        <v>1820</v>
      </c>
    </row>
    <row r="4374" spans="1:2">
      <c r="A4374" s="1">
        <v>43453</v>
      </c>
      <c r="B4374">
        <v>2160</v>
      </c>
    </row>
    <row r="4375" spans="1:2">
      <c r="A4375" s="1">
        <v>43454</v>
      </c>
      <c r="B4375">
        <v>1750</v>
      </c>
    </row>
    <row r="4376" spans="1:2">
      <c r="A4376" s="1">
        <v>43455</v>
      </c>
      <c r="B4376">
        <v>1760</v>
      </c>
    </row>
    <row r="4377" spans="1:2">
      <c r="A4377" s="1">
        <v>43456</v>
      </c>
      <c r="B4377">
        <v>1460</v>
      </c>
    </row>
    <row r="4378" spans="1:2">
      <c r="A4378" s="1">
        <v>43457</v>
      </c>
      <c r="B4378">
        <v>1490</v>
      </c>
    </row>
    <row r="4379" spans="1:2">
      <c r="A4379" s="1">
        <v>43458</v>
      </c>
      <c r="B4379">
        <v>2180</v>
      </c>
    </row>
    <row r="4380" spans="1:2">
      <c r="A4380" s="1">
        <v>43459</v>
      </c>
      <c r="B4380">
        <v>1890</v>
      </c>
    </row>
    <row r="4381" spans="1:2">
      <c r="A4381" s="1">
        <v>43460</v>
      </c>
      <c r="B4381">
        <v>1590</v>
      </c>
    </row>
    <row r="4382" spans="1:2">
      <c r="A4382" s="1">
        <v>43461</v>
      </c>
      <c r="B4382">
        <v>1450</v>
      </c>
    </row>
    <row r="4383" spans="1:2">
      <c r="A4383" s="1">
        <v>43462</v>
      </c>
      <c r="B4383">
        <v>1330</v>
      </c>
    </row>
    <row r="4384" spans="1:2">
      <c r="A4384" s="1">
        <v>43463</v>
      </c>
      <c r="B4384">
        <v>1280</v>
      </c>
    </row>
    <row r="4385" spans="1:2">
      <c r="A4385" s="1">
        <v>43464</v>
      </c>
      <c r="B4385">
        <v>1420</v>
      </c>
    </row>
    <row r="4386" spans="1:2">
      <c r="A4386" s="1">
        <v>43465</v>
      </c>
      <c r="B4386">
        <v>1320</v>
      </c>
    </row>
    <row r="4387" spans="1:2">
      <c r="A4387" s="1">
        <v>43466</v>
      </c>
      <c r="B4387">
        <v>1240</v>
      </c>
    </row>
    <row r="4388" spans="1:2">
      <c r="A4388" s="1">
        <v>43467</v>
      </c>
      <c r="B4388">
        <v>1220</v>
      </c>
    </row>
    <row r="4389" spans="1:2">
      <c r="A4389" s="1">
        <v>43468</v>
      </c>
      <c r="B4389">
        <v>1190</v>
      </c>
    </row>
    <row r="4390" spans="1:2">
      <c r="A4390" s="1">
        <v>43469</v>
      </c>
      <c r="B4390">
        <v>1190</v>
      </c>
    </row>
    <row r="4391" spans="1:2">
      <c r="A4391" s="1">
        <v>43470</v>
      </c>
      <c r="B4391">
        <v>1190</v>
      </c>
    </row>
    <row r="4392" spans="1:2">
      <c r="A4392" s="1">
        <v>43471</v>
      </c>
      <c r="B4392">
        <v>1300</v>
      </c>
    </row>
    <row r="4393" spans="1:2">
      <c r="A4393" s="1">
        <v>43472</v>
      </c>
      <c r="B4393">
        <v>1210</v>
      </c>
    </row>
    <row r="4394" spans="1:2">
      <c r="A4394" s="1">
        <v>43473</v>
      </c>
      <c r="B4394">
        <v>1230</v>
      </c>
    </row>
    <row r="4395" spans="1:2">
      <c r="A4395" s="1">
        <v>43474</v>
      </c>
      <c r="B4395">
        <v>1280</v>
      </c>
    </row>
    <row r="4396" spans="1:2">
      <c r="A4396" s="1">
        <v>43475</v>
      </c>
      <c r="B4396">
        <v>1400</v>
      </c>
    </row>
    <row r="4397" spans="1:2">
      <c r="A4397" s="1">
        <v>43476</v>
      </c>
      <c r="B4397">
        <v>1340</v>
      </c>
    </row>
    <row r="4398" spans="1:2">
      <c r="A4398" s="1">
        <v>43477</v>
      </c>
      <c r="B4398">
        <v>1300</v>
      </c>
    </row>
    <row r="4399" spans="1:2">
      <c r="A4399" s="1">
        <v>43478</v>
      </c>
      <c r="B4399">
        <v>1260</v>
      </c>
    </row>
    <row r="4400" spans="1:2">
      <c r="A4400" s="1">
        <v>43479</v>
      </c>
      <c r="B4400">
        <v>1210</v>
      </c>
    </row>
    <row r="4401" spans="1:2">
      <c r="A4401" s="1">
        <v>43480</v>
      </c>
      <c r="B4401">
        <v>1210</v>
      </c>
    </row>
    <row r="4402" spans="1:2">
      <c r="A4402" s="1">
        <v>43481</v>
      </c>
      <c r="B4402">
        <v>1230</v>
      </c>
    </row>
    <row r="4403" spans="1:2">
      <c r="A4403" s="1">
        <v>43482</v>
      </c>
      <c r="B4403">
        <v>1400</v>
      </c>
    </row>
    <row r="4404" spans="1:2">
      <c r="A4404" s="1">
        <v>43483</v>
      </c>
      <c r="B4404">
        <v>1600</v>
      </c>
    </row>
    <row r="4405" spans="1:2">
      <c r="A4405" s="1">
        <v>43484</v>
      </c>
      <c r="B4405">
        <v>4450</v>
      </c>
    </row>
    <row r="4406" spans="1:2">
      <c r="A4406" s="1">
        <v>43485</v>
      </c>
      <c r="B4406">
        <v>6530</v>
      </c>
    </row>
    <row r="4407" spans="1:2">
      <c r="A4407" s="1">
        <v>43486</v>
      </c>
      <c r="B4407">
        <v>4080</v>
      </c>
    </row>
    <row r="4408" spans="1:2">
      <c r="A4408" s="1">
        <v>43487</v>
      </c>
      <c r="B4408">
        <v>2920</v>
      </c>
    </row>
    <row r="4409" spans="1:2">
      <c r="A4409" s="1">
        <v>43488</v>
      </c>
      <c r="B4409">
        <v>2490</v>
      </c>
    </row>
    <row r="4410" spans="1:2">
      <c r="A4410" s="1">
        <v>43489</v>
      </c>
      <c r="B4410">
        <v>2490</v>
      </c>
    </row>
    <row r="4411" spans="1:2">
      <c r="A4411" s="1">
        <v>43490</v>
      </c>
      <c r="B4411">
        <v>2040</v>
      </c>
    </row>
    <row r="4412" spans="1:2">
      <c r="A4412" s="1">
        <v>43491</v>
      </c>
      <c r="B4412">
        <v>1860</v>
      </c>
    </row>
    <row r="4413" spans="1:2">
      <c r="A4413" s="1">
        <v>43492</v>
      </c>
      <c r="B4413">
        <v>1790</v>
      </c>
    </row>
    <row r="4414" spans="1:2">
      <c r="A4414" s="1">
        <v>43493</v>
      </c>
      <c r="B4414">
        <v>1760</v>
      </c>
    </row>
    <row r="4415" spans="1:2">
      <c r="A4415" s="1">
        <v>43494</v>
      </c>
      <c r="B4415">
        <v>1720</v>
      </c>
    </row>
    <row r="4416" spans="1:2">
      <c r="A4416" s="1">
        <v>43495</v>
      </c>
      <c r="B4416">
        <v>1670</v>
      </c>
    </row>
    <row r="4417" spans="1:1">
      <c r="A4417" s="1">
        <v>43496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0EE5C-FBD1-45BE-8472-DF8E622CD931}">
  <dimension ref="A1:B4387"/>
  <sheetViews>
    <sheetView workbookViewId="0">
      <selection activeCell="D15" sqref="D15"/>
    </sheetView>
  </sheetViews>
  <sheetFormatPr defaultColWidth="11" defaultRowHeight="15.75"/>
  <sheetData>
    <row r="1" spans="1:2">
      <c r="A1" s="1">
        <v>39080</v>
      </c>
      <c r="B1">
        <v>1500</v>
      </c>
    </row>
    <row r="2" spans="1:2">
      <c r="A2" s="1">
        <v>39081</v>
      </c>
      <c r="B2">
        <v>1130</v>
      </c>
    </row>
    <row r="3" spans="1:2">
      <c r="A3" s="1">
        <v>39082</v>
      </c>
      <c r="B3">
        <v>8080</v>
      </c>
    </row>
    <row r="4" spans="1:2">
      <c r="A4" s="1">
        <v>39083</v>
      </c>
      <c r="B4">
        <v>1200</v>
      </c>
    </row>
    <row r="5" spans="1:2">
      <c r="A5" s="1">
        <v>39084</v>
      </c>
      <c r="B5">
        <v>2000</v>
      </c>
    </row>
    <row r="6" spans="1:2">
      <c r="A6" s="1">
        <v>39085</v>
      </c>
      <c r="B6">
        <v>6000</v>
      </c>
    </row>
    <row r="7" spans="1:2">
      <c r="A7" s="1">
        <v>39086</v>
      </c>
      <c r="B7">
        <v>4480</v>
      </c>
    </row>
    <row r="8" spans="1:2">
      <c r="A8" s="1">
        <v>39087</v>
      </c>
      <c r="B8">
        <v>2000</v>
      </c>
    </row>
    <row r="9" spans="1:2">
      <c r="A9" s="1">
        <v>39088</v>
      </c>
      <c r="B9">
        <v>2000</v>
      </c>
    </row>
    <row r="10" spans="1:2">
      <c r="A10" s="1">
        <v>39089</v>
      </c>
      <c r="B10">
        <v>2460</v>
      </c>
    </row>
    <row r="11" spans="1:2">
      <c r="A11" s="1">
        <v>39090</v>
      </c>
      <c r="B11">
        <v>4000</v>
      </c>
    </row>
    <row r="12" spans="1:2">
      <c r="A12" s="1">
        <v>39091</v>
      </c>
      <c r="B12">
        <v>1630</v>
      </c>
    </row>
    <row r="13" spans="1:2">
      <c r="A13" s="1">
        <v>39092</v>
      </c>
      <c r="B13">
        <v>2400</v>
      </c>
    </row>
    <row r="14" spans="1:2">
      <c r="A14" s="1">
        <v>39093</v>
      </c>
      <c r="B14">
        <v>1840</v>
      </c>
    </row>
    <row r="15" spans="1:2">
      <c r="A15" s="1">
        <v>39094</v>
      </c>
      <c r="B15">
        <v>1590</v>
      </c>
    </row>
    <row r="16" spans="1:2">
      <c r="A16" s="1">
        <v>39095</v>
      </c>
      <c r="B16">
        <v>1490</v>
      </c>
    </row>
    <row r="17" spans="1:2">
      <c r="A17" s="1">
        <v>39096</v>
      </c>
      <c r="B17">
        <v>1370</v>
      </c>
    </row>
    <row r="18" spans="1:2">
      <c r="A18" s="1">
        <v>39097</v>
      </c>
      <c r="B18">
        <v>1360</v>
      </c>
    </row>
    <row r="19" spans="1:2">
      <c r="A19" s="1">
        <v>39098</v>
      </c>
      <c r="B19">
        <v>1260</v>
      </c>
    </row>
    <row r="20" spans="1:2">
      <c r="A20" s="1">
        <v>39099</v>
      </c>
      <c r="B20">
        <v>1430</v>
      </c>
    </row>
    <row r="21" spans="1:2">
      <c r="A21" s="1">
        <v>39100</v>
      </c>
      <c r="B21">
        <v>1050</v>
      </c>
    </row>
    <row r="22" spans="1:2">
      <c r="A22" s="1">
        <v>39101</v>
      </c>
      <c r="B22">
        <v>1100</v>
      </c>
    </row>
    <row r="23" spans="1:2">
      <c r="A23" s="1">
        <v>39102</v>
      </c>
      <c r="B23">
        <v>1350</v>
      </c>
    </row>
    <row r="24" spans="1:2">
      <c r="A24" s="1">
        <v>39103</v>
      </c>
      <c r="B24">
        <v>1110</v>
      </c>
    </row>
    <row r="25" spans="1:2">
      <c r="A25" s="1">
        <v>39104</v>
      </c>
      <c r="B25">
        <v>1040</v>
      </c>
    </row>
    <row r="26" spans="1:2">
      <c r="A26" s="1">
        <v>39105</v>
      </c>
      <c r="B26">
        <v>1050</v>
      </c>
    </row>
    <row r="27" spans="1:2">
      <c r="A27" s="1">
        <v>39106</v>
      </c>
      <c r="B27">
        <v>1290</v>
      </c>
    </row>
    <row r="28" spans="1:2">
      <c r="A28" s="1">
        <v>39107</v>
      </c>
      <c r="B28">
        <v>1170</v>
      </c>
    </row>
    <row r="29" spans="1:2">
      <c r="A29" s="1">
        <v>39108</v>
      </c>
      <c r="B29">
        <v>1090</v>
      </c>
    </row>
    <row r="30" spans="1:2">
      <c r="A30" s="1">
        <v>39109</v>
      </c>
      <c r="B30">
        <v>1090</v>
      </c>
    </row>
    <row r="31" spans="1:2">
      <c r="A31" s="1">
        <v>39110</v>
      </c>
      <c r="B31">
        <v>960</v>
      </c>
    </row>
    <row r="32" spans="1:2">
      <c r="A32" s="1">
        <v>39111</v>
      </c>
      <c r="B32">
        <v>940</v>
      </c>
    </row>
    <row r="33" spans="1:2">
      <c r="A33" s="1">
        <v>39112</v>
      </c>
      <c r="B33">
        <v>840</v>
      </c>
    </row>
    <row r="34" spans="1:2">
      <c r="A34" s="1">
        <v>39113</v>
      </c>
      <c r="B34">
        <v>900</v>
      </c>
    </row>
    <row r="35" spans="1:2">
      <c r="A35" s="1">
        <v>39114</v>
      </c>
      <c r="B35">
        <v>970</v>
      </c>
    </row>
    <row r="36" spans="1:2">
      <c r="A36" s="1">
        <v>39115</v>
      </c>
      <c r="B36">
        <v>900</v>
      </c>
    </row>
    <row r="37" spans="1:2">
      <c r="A37" s="1">
        <v>39116</v>
      </c>
      <c r="B37">
        <v>830</v>
      </c>
    </row>
    <row r="38" spans="1:2">
      <c r="A38" s="1">
        <v>39117</v>
      </c>
      <c r="B38">
        <v>880</v>
      </c>
    </row>
    <row r="39" spans="1:2">
      <c r="A39" s="1">
        <v>39118</v>
      </c>
      <c r="B39">
        <v>930</v>
      </c>
    </row>
    <row r="40" spans="1:2">
      <c r="A40" s="1">
        <v>39119</v>
      </c>
      <c r="B40">
        <v>1120</v>
      </c>
    </row>
    <row r="41" spans="1:2">
      <c r="A41" s="1">
        <v>39120</v>
      </c>
      <c r="B41">
        <v>1270</v>
      </c>
    </row>
    <row r="42" spans="1:2">
      <c r="A42" s="1">
        <v>39121</v>
      </c>
      <c r="B42">
        <v>1380</v>
      </c>
    </row>
    <row r="43" spans="1:2">
      <c r="A43" s="1">
        <v>39122</v>
      </c>
      <c r="B43">
        <v>1360</v>
      </c>
    </row>
    <row r="44" spans="1:2">
      <c r="A44" s="1">
        <v>39123</v>
      </c>
      <c r="B44">
        <v>1340</v>
      </c>
    </row>
    <row r="45" spans="1:2">
      <c r="A45" s="1">
        <v>39124</v>
      </c>
      <c r="B45">
        <v>1350</v>
      </c>
    </row>
    <row r="46" spans="1:2">
      <c r="A46" s="1">
        <v>39125</v>
      </c>
      <c r="B46">
        <v>1400</v>
      </c>
    </row>
    <row r="47" spans="1:2">
      <c r="A47" s="1">
        <v>39126</v>
      </c>
      <c r="B47">
        <v>1360</v>
      </c>
    </row>
    <row r="48" spans="1:2">
      <c r="A48" s="1">
        <v>39127</v>
      </c>
      <c r="B48">
        <v>1260</v>
      </c>
    </row>
    <row r="49" spans="1:2">
      <c r="A49" s="1">
        <v>39128</v>
      </c>
      <c r="B49">
        <v>1480</v>
      </c>
    </row>
    <row r="50" spans="1:2">
      <c r="A50" s="1">
        <v>39129</v>
      </c>
      <c r="B50">
        <v>4210</v>
      </c>
    </row>
    <row r="51" spans="1:2">
      <c r="A51" s="1">
        <v>39130</v>
      </c>
      <c r="B51">
        <v>2950</v>
      </c>
    </row>
    <row r="52" spans="1:2">
      <c r="A52" s="1">
        <v>39131</v>
      </c>
      <c r="B52">
        <v>2750</v>
      </c>
    </row>
    <row r="53" spans="1:2">
      <c r="A53" s="1">
        <v>39132</v>
      </c>
      <c r="B53">
        <v>2260</v>
      </c>
    </row>
    <row r="54" spans="1:2">
      <c r="A54" s="1">
        <v>39133</v>
      </c>
      <c r="B54">
        <v>2740</v>
      </c>
    </row>
    <row r="55" spans="1:2">
      <c r="A55" s="1">
        <v>39134</v>
      </c>
      <c r="B55">
        <v>2450</v>
      </c>
    </row>
    <row r="56" spans="1:2">
      <c r="A56" s="1">
        <v>39135</v>
      </c>
      <c r="B56">
        <v>2120</v>
      </c>
    </row>
    <row r="57" spans="1:2">
      <c r="A57" s="1">
        <v>39136</v>
      </c>
      <c r="B57">
        <v>1820</v>
      </c>
    </row>
    <row r="58" spans="1:2">
      <c r="A58" s="1">
        <v>39137</v>
      </c>
      <c r="B58">
        <v>1730</v>
      </c>
    </row>
    <row r="59" spans="1:2">
      <c r="A59" s="1">
        <v>39138</v>
      </c>
      <c r="B59">
        <v>1620</v>
      </c>
    </row>
    <row r="60" spans="1:2">
      <c r="A60" s="1">
        <v>39139</v>
      </c>
      <c r="B60">
        <v>1540</v>
      </c>
    </row>
    <row r="61" spans="1:2">
      <c r="A61" s="1">
        <v>39140</v>
      </c>
      <c r="B61">
        <v>1370</v>
      </c>
    </row>
    <row r="62" spans="1:2">
      <c r="A62" s="1">
        <v>39141</v>
      </c>
      <c r="B62">
        <v>1350</v>
      </c>
    </row>
    <row r="63" spans="1:2">
      <c r="A63" s="1">
        <v>39142</v>
      </c>
      <c r="B63">
        <v>1310</v>
      </c>
    </row>
    <row r="64" spans="1:2">
      <c r="A64" s="1">
        <v>39143</v>
      </c>
      <c r="B64">
        <v>1290</v>
      </c>
    </row>
    <row r="65" spans="1:2">
      <c r="A65" s="1">
        <v>39144</v>
      </c>
      <c r="B65">
        <v>1350</v>
      </c>
    </row>
    <row r="66" spans="1:2">
      <c r="A66" s="1">
        <v>39145</v>
      </c>
      <c r="B66">
        <v>1530</v>
      </c>
    </row>
    <row r="67" spans="1:2">
      <c r="A67" s="1">
        <v>39146</v>
      </c>
      <c r="B67">
        <v>1760</v>
      </c>
    </row>
    <row r="68" spans="1:2">
      <c r="A68" s="1">
        <v>39147</v>
      </c>
      <c r="B68">
        <v>2000</v>
      </c>
    </row>
    <row r="69" spans="1:2">
      <c r="A69" s="1">
        <v>39148</v>
      </c>
      <c r="B69">
        <v>2100</v>
      </c>
    </row>
    <row r="70" spans="1:2">
      <c r="A70" s="1">
        <v>39149</v>
      </c>
      <c r="B70">
        <v>2350</v>
      </c>
    </row>
    <row r="71" spans="1:2">
      <c r="A71" s="1">
        <v>39150</v>
      </c>
      <c r="B71">
        <v>2070</v>
      </c>
    </row>
    <row r="72" spans="1:2">
      <c r="A72" s="1">
        <v>39151</v>
      </c>
      <c r="B72">
        <v>1990</v>
      </c>
    </row>
    <row r="73" spans="1:2">
      <c r="A73" s="1">
        <v>39152</v>
      </c>
      <c r="B73">
        <v>4430</v>
      </c>
    </row>
    <row r="74" spans="1:2">
      <c r="A74" s="1">
        <v>39153</v>
      </c>
      <c r="B74">
        <v>6910</v>
      </c>
    </row>
    <row r="75" spans="1:2">
      <c r="A75" s="1">
        <v>39154</v>
      </c>
      <c r="B75">
        <v>8290</v>
      </c>
    </row>
    <row r="76" spans="1:2">
      <c r="A76" s="1">
        <v>39155</v>
      </c>
      <c r="B76">
        <v>5450</v>
      </c>
    </row>
    <row r="77" spans="1:2">
      <c r="A77" s="1">
        <v>39156</v>
      </c>
      <c r="B77">
        <v>3230</v>
      </c>
    </row>
    <row r="78" spans="1:2">
      <c r="A78" s="1">
        <v>39157</v>
      </c>
      <c r="B78">
        <v>2730</v>
      </c>
    </row>
    <row r="79" spans="1:2">
      <c r="A79" s="1">
        <v>39158</v>
      </c>
      <c r="B79">
        <v>2500</v>
      </c>
    </row>
    <row r="80" spans="1:2">
      <c r="A80" s="1">
        <v>39159</v>
      </c>
      <c r="B80">
        <v>2590</v>
      </c>
    </row>
    <row r="81" spans="1:2">
      <c r="A81" s="1">
        <v>39160</v>
      </c>
      <c r="B81">
        <v>3280</v>
      </c>
    </row>
    <row r="82" spans="1:2">
      <c r="A82" s="1">
        <v>39161</v>
      </c>
      <c r="B82">
        <v>3190</v>
      </c>
    </row>
    <row r="83" spans="1:2">
      <c r="A83" s="1">
        <v>39162</v>
      </c>
      <c r="B83">
        <v>2790</v>
      </c>
    </row>
    <row r="84" spans="1:2">
      <c r="A84" s="1">
        <v>39163</v>
      </c>
      <c r="B84">
        <v>2460</v>
      </c>
    </row>
    <row r="85" spans="1:2">
      <c r="A85" s="1">
        <v>39164</v>
      </c>
      <c r="B85">
        <v>2490</v>
      </c>
    </row>
    <row r="86" spans="1:2">
      <c r="A86" s="1">
        <v>39165</v>
      </c>
      <c r="B86">
        <v>3510</v>
      </c>
    </row>
    <row r="87" spans="1:2">
      <c r="A87" s="1">
        <v>39166</v>
      </c>
      <c r="B87">
        <v>10180</v>
      </c>
    </row>
    <row r="88" spans="1:2">
      <c r="A88" s="1">
        <v>39167</v>
      </c>
      <c r="B88">
        <v>5280</v>
      </c>
    </row>
    <row r="89" spans="1:2">
      <c r="A89" s="1">
        <v>39168</v>
      </c>
      <c r="B89">
        <v>4490</v>
      </c>
    </row>
    <row r="90" spans="1:2">
      <c r="A90" s="1">
        <v>39169</v>
      </c>
      <c r="B90">
        <v>3410</v>
      </c>
    </row>
    <row r="91" spans="1:2">
      <c r="A91" s="1">
        <v>39170</v>
      </c>
      <c r="B91">
        <v>2820</v>
      </c>
    </row>
    <row r="92" spans="1:2">
      <c r="A92" s="1">
        <v>39171</v>
      </c>
      <c r="B92">
        <v>2490</v>
      </c>
    </row>
    <row r="93" spans="1:2">
      <c r="A93" s="1">
        <v>39172</v>
      </c>
      <c r="B93">
        <v>2480</v>
      </c>
    </row>
    <row r="94" spans="1:2">
      <c r="A94" s="1">
        <v>39173</v>
      </c>
      <c r="B94">
        <v>2430</v>
      </c>
    </row>
    <row r="95" spans="1:2">
      <c r="A95" s="1">
        <v>39174</v>
      </c>
      <c r="B95">
        <v>2240</v>
      </c>
    </row>
    <row r="96" spans="1:2">
      <c r="A96" s="1">
        <v>39175</v>
      </c>
      <c r="B96">
        <v>1990</v>
      </c>
    </row>
    <row r="97" spans="1:2">
      <c r="A97" s="1">
        <v>39176</v>
      </c>
      <c r="B97">
        <v>1850</v>
      </c>
    </row>
    <row r="98" spans="1:2">
      <c r="A98" s="1">
        <v>39177</v>
      </c>
      <c r="B98">
        <v>1590</v>
      </c>
    </row>
    <row r="99" spans="1:2">
      <c r="A99" s="1">
        <v>39178</v>
      </c>
      <c r="B99">
        <v>1600</v>
      </c>
    </row>
    <row r="100" spans="1:2">
      <c r="A100" s="1">
        <v>39179</v>
      </c>
      <c r="B100">
        <v>1600</v>
      </c>
    </row>
    <row r="101" spans="1:2">
      <c r="A101" s="1">
        <v>39180</v>
      </c>
      <c r="B101">
        <v>1600</v>
      </c>
    </row>
    <row r="102" spans="1:2">
      <c r="A102" s="1">
        <v>39181</v>
      </c>
      <c r="B102">
        <v>2110</v>
      </c>
    </row>
    <row r="103" spans="1:2">
      <c r="A103" s="1">
        <v>39182</v>
      </c>
      <c r="B103">
        <v>2290</v>
      </c>
    </row>
    <row r="104" spans="1:2">
      <c r="A104" s="1">
        <v>39183</v>
      </c>
      <c r="B104">
        <v>2029.9999999999998</v>
      </c>
    </row>
    <row r="105" spans="1:2">
      <c r="A105" s="1">
        <v>39184</v>
      </c>
      <c r="B105">
        <v>1890</v>
      </c>
    </row>
    <row r="106" spans="1:2">
      <c r="A106" s="1">
        <v>39185</v>
      </c>
      <c r="B106">
        <v>1730</v>
      </c>
    </row>
    <row r="107" spans="1:2">
      <c r="A107" s="1">
        <v>39186</v>
      </c>
      <c r="B107">
        <v>1780</v>
      </c>
    </row>
    <row r="108" spans="1:2">
      <c r="A108" s="1">
        <v>39187</v>
      </c>
      <c r="B108">
        <v>1710</v>
      </c>
    </row>
    <row r="109" spans="1:2">
      <c r="A109" s="1">
        <v>39188</v>
      </c>
      <c r="B109">
        <v>1570</v>
      </c>
    </row>
    <row r="110" spans="1:2">
      <c r="A110" s="1">
        <v>39189</v>
      </c>
      <c r="B110">
        <v>1540</v>
      </c>
    </row>
    <row r="111" spans="1:2">
      <c r="A111" s="1">
        <v>39190</v>
      </c>
      <c r="B111">
        <v>1510</v>
      </c>
    </row>
    <row r="112" spans="1:2">
      <c r="A112" s="1">
        <v>39191</v>
      </c>
      <c r="B112">
        <v>1440</v>
      </c>
    </row>
    <row r="113" spans="1:2">
      <c r="A113" s="1">
        <v>39192</v>
      </c>
      <c r="B113">
        <v>1330</v>
      </c>
    </row>
    <row r="114" spans="1:2">
      <c r="A114" s="1">
        <v>39193</v>
      </c>
      <c r="B114">
        <v>1290</v>
      </c>
    </row>
    <row r="115" spans="1:2">
      <c r="A115" s="1">
        <v>39194</v>
      </c>
      <c r="B115">
        <v>1260</v>
      </c>
    </row>
    <row r="116" spans="1:2">
      <c r="A116" s="1">
        <v>39195</v>
      </c>
      <c r="B116">
        <v>1230</v>
      </c>
    </row>
    <row r="117" spans="1:2">
      <c r="A117" s="1">
        <v>39196</v>
      </c>
      <c r="B117">
        <v>1230</v>
      </c>
    </row>
    <row r="118" spans="1:2">
      <c r="A118" s="1">
        <v>39197</v>
      </c>
      <c r="B118">
        <v>1230</v>
      </c>
    </row>
    <row r="119" spans="1:2">
      <c r="A119" s="1">
        <v>39198</v>
      </c>
      <c r="B119">
        <v>1280</v>
      </c>
    </row>
    <row r="120" spans="1:2">
      <c r="A120" s="1">
        <v>39199</v>
      </c>
      <c r="B120">
        <v>1260</v>
      </c>
    </row>
    <row r="121" spans="1:2">
      <c r="A121" s="1">
        <v>39200</v>
      </c>
      <c r="B121">
        <v>1320</v>
      </c>
    </row>
    <row r="122" spans="1:2">
      <c r="A122" s="1">
        <v>39201</v>
      </c>
      <c r="B122">
        <v>1360</v>
      </c>
    </row>
    <row r="123" spans="1:2">
      <c r="A123" s="1">
        <v>39202</v>
      </c>
      <c r="B123">
        <v>1310</v>
      </c>
    </row>
    <row r="124" spans="1:2">
      <c r="A124" s="1">
        <v>39203</v>
      </c>
      <c r="B124">
        <v>1360</v>
      </c>
    </row>
    <row r="125" spans="1:2">
      <c r="A125" s="1">
        <v>39204</v>
      </c>
      <c r="B125">
        <v>1310</v>
      </c>
    </row>
    <row r="126" spans="1:2">
      <c r="A126" s="1">
        <v>39205</v>
      </c>
      <c r="B126">
        <v>1360</v>
      </c>
    </row>
    <row r="127" spans="1:2">
      <c r="A127" s="1">
        <v>39206</v>
      </c>
      <c r="B127">
        <v>1350</v>
      </c>
    </row>
    <row r="128" spans="1:2">
      <c r="A128" s="1">
        <v>39207</v>
      </c>
      <c r="B128">
        <v>1370</v>
      </c>
    </row>
    <row r="129" spans="1:2">
      <c r="A129" s="1">
        <v>39208</v>
      </c>
      <c r="B129">
        <v>1260</v>
      </c>
    </row>
    <row r="130" spans="1:2">
      <c r="A130" s="1">
        <v>39209</v>
      </c>
      <c r="B130">
        <v>1320</v>
      </c>
    </row>
    <row r="131" spans="1:2">
      <c r="A131" s="1">
        <v>39210</v>
      </c>
      <c r="B131">
        <v>1530</v>
      </c>
    </row>
    <row r="132" spans="1:2">
      <c r="A132" s="1">
        <v>39211</v>
      </c>
      <c r="B132">
        <v>1930</v>
      </c>
    </row>
    <row r="133" spans="1:2">
      <c r="A133" s="1">
        <v>39212</v>
      </c>
      <c r="B133">
        <v>1620</v>
      </c>
    </row>
    <row r="134" spans="1:2">
      <c r="A134" s="1">
        <v>39213</v>
      </c>
      <c r="B134">
        <v>1560</v>
      </c>
    </row>
    <row r="135" spans="1:2">
      <c r="A135" s="1">
        <v>39214</v>
      </c>
      <c r="B135">
        <v>1620</v>
      </c>
    </row>
    <row r="136" spans="1:2">
      <c r="A136" s="1">
        <v>39215</v>
      </c>
      <c r="B136">
        <v>1580</v>
      </c>
    </row>
    <row r="137" spans="1:2">
      <c r="A137" s="1">
        <v>39216</v>
      </c>
      <c r="B137">
        <v>1490</v>
      </c>
    </row>
    <row r="138" spans="1:2">
      <c r="A138" s="1">
        <v>39217</v>
      </c>
      <c r="B138">
        <v>1320</v>
      </c>
    </row>
    <row r="139" spans="1:2">
      <c r="A139" s="1">
        <v>39218</v>
      </c>
      <c r="B139">
        <v>1460</v>
      </c>
    </row>
    <row r="140" spans="1:2">
      <c r="A140" s="1">
        <v>39219</v>
      </c>
      <c r="B140">
        <v>1690</v>
      </c>
    </row>
    <row r="141" spans="1:2">
      <c r="A141" s="1">
        <v>39220</v>
      </c>
      <c r="B141">
        <v>2200</v>
      </c>
    </row>
    <row r="142" spans="1:2">
      <c r="A142" s="1">
        <v>39221</v>
      </c>
      <c r="B142">
        <v>2200</v>
      </c>
    </row>
    <row r="143" spans="1:2">
      <c r="A143" s="1">
        <v>39222</v>
      </c>
      <c r="B143">
        <v>2200</v>
      </c>
    </row>
    <row r="144" spans="1:2">
      <c r="A144" s="1">
        <v>39223</v>
      </c>
      <c r="B144">
        <v>1940</v>
      </c>
    </row>
    <row r="145" spans="1:2">
      <c r="A145" s="1">
        <v>39224</v>
      </c>
      <c r="B145">
        <v>1940</v>
      </c>
    </row>
    <row r="146" spans="1:2">
      <c r="A146" s="1">
        <v>39225</v>
      </c>
      <c r="B146">
        <v>1850</v>
      </c>
    </row>
    <row r="147" spans="1:2">
      <c r="A147" s="1">
        <v>39226</v>
      </c>
      <c r="B147">
        <v>1440</v>
      </c>
    </row>
    <row r="148" spans="1:2">
      <c r="A148" s="1">
        <v>39227</v>
      </c>
      <c r="B148">
        <v>1370</v>
      </c>
    </row>
    <row r="149" spans="1:2">
      <c r="A149" s="1">
        <v>39228</v>
      </c>
      <c r="B149">
        <v>1350</v>
      </c>
    </row>
    <row r="150" spans="1:2">
      <c r="A150" s="1">
        <v>39229</v>
      </c>
      <c r="B150">
        <v>1350</v>
      </c>
    </row>
    <row r="151" spans="1:2">
      <c r="A151" s="1">
        <v>39230</v>
      </c>
      <c r="B151">
        <v>1350</v>
      </c>
    </row>
    <row r="152" spans="1:2">
      <c r="A152" s="1">
        <v>39231</v>
      </c>
      <c r="B152">
        <v>1490</v>
      </c>
    </row>
    <row r="153" spans="1:2">
      <c r="A153" s="1">
        <v>39232</v>
      </c>
      <c r="B153">
        <v>1700</v>
      </c>
    </row>
    <row r="154" spans="1:2">
      <c r="A154" s="1">
        <v>39233</v>
      </c>
      <c r="B154">
        <v>2200</v>
      </c>
    </row>
    <row r="155" spans="1:2">
      <c r="A155" s="1">
        <v>39234</v>
      </c>
      <c r="B155">
        <v>2350</v>
      </c>
    </row>
    <row r="156" spans="1:2">
      <c r="A156" s="1">
        <v>39235</v>
      </c>
      <c r="B156">
        <v>2350</v>
      </c>
    </row>
    <row r="157" spans="1:2">
      <c r="A157" s="1">
        <v>39236</v>
      </c>
      <c r="B157">
        <v>2350</v>
      </c>
    </row>
    <row r="158" spans="1:2">
      <c r="A158" s="1">
        <v>39237</v>
      </c>
      <c r="B158">
        <v>3300</v>
      </c>
    </row>
    <row r="159" spans="1:2">
      <c r="A159" s="1">
        <v>39238</v>
      </c>
      <c r="B159">
        <v>2500</v>
      </c>
    </row>
    <row r="160" spans="1:2">
      <c r="A160" s="1">
        <v>39239</v>
      </c>
      <c r="B160">
        <v>2800</v>
      </c>
    </row>
    <row r="161" spans="1:2">
      <c r="A161" s="1">
        <v>39240</v>
      </c>
      <c r="B161">
        <v>2280</v>
      </c>
    </row>
    <row r="162" spans="1:2">
      <c r="A162" s="1">
        <v>39241</v>
      </c>
      <c r="B162">
        <v>2009.9999999999998</v>
      </c>
    </row>
    <row r="163" spans="1:2">
      <c r="A163" s="1">
        <v>39242</v>
      </c>
      <c r="B163">
        <v>1960</v>
      </c>
    </row>
    <row r="164" spans="1:2">
      <c r="A164" s="1">
        <v>39243</v>
      </c>
      <c r="B164">
        <v>2009.9999999999998</v>
      </c>
    </row>
    <row r="165" spans="1:2">
      <c r="A165" s="1">
        <v>39244</v>
      </c>
      <c r="B165">
        <v>2040</v>
      </c>
    </row>
    <row r="166" spans="1:2">
      <c r="A166" s="1">
        <v>39245</v>
      </c>
      <c r="B166">
        <v>1890</v>
      </c>
    </row>
    <row r="167" spans="1:2">
      <c r="A167" s="1">
        <v>39246</v>
      </c>
      <c r="B167">
        <v>1810</v>
      </c>
    </row>
    <row r="168" spans="1:2">
      <c r="A168" s="1">
        <v>39247</v>
      </c>
      <c r="B168">
        <v>1780</v>
      </c>
    </row>
    <row r="169" spans="1:2">
      <c r="A169" s="1">
        <v>39248</v>
      </c>
      <c r="B169">
        <v>1530</v>
      </c>
    </row>
    <row r="170" spans="1:2">
      <c r="A170" s="1">
        <v>39249</v>
      </c>
      <c r="B170">
        <v>1800</v>
      </c>
    </row>
    <row r="171" spans="1:2">
      <c r="A171" s="1">
        <v>39250</v>
      </c>
      <c r="B171">
        <v>1700</v>
      </c>
    </row>
    <row r="172" spans="1:2">
      <c r="A172" s="1">
        <v>39251</v>
      </c>
      <c r="B172">
        <v>1700</v>
      </c>
    </row>
    <row r="173" spans="1:2">
      <c r="A173" s="1">
        <v>39252</v>
      </c>
      <c r="B173">
        <v>1690</v>
      </c>
    </row>
    <row r="174" spans="1:2">
      <c r="A174" s="1">
        <v>39253</v>
      </c>
      <c r="B174">
        <v>1760</v>
      </c>
    </row>
    <row r="175" spans="1:2">
      <c r="A175" s="1">
        <v>39254</v>
      </c>
      <c r="B175">
        <v>1850</v>
      </c>
    </row>
    <row r="176" spans="1:2">
      <c r="A176" s="1">
        <v>39255</v>
      </c>
      <c r="B176">
        <v>1810</v>
      </c>
    </row>
    <row r="177" spans="1:2">
      <c r="A177" s="1">
        <v>39256</v>
      </c>
      <c r="B177">
        <v>1720</v>
      </c>
    </row>
    <row r="178" spans="1:2">
      <c r="A178" s="1">
        <v>39257</v>
      </c>
      <c r="B178">
        <v>1660</v>
      </c>
    </row>
    <row r="179" spans="1:2">
      <c r="A179" s="1">
        <v>39258</v>
      </c>
      <c r="B179">
        <v>1800</v>
      </c>
    </row>
    <row r="180" spans="1:2">
      <c r="A180" s="1">
        <v>39259</v>
      </c>
      <c r="B180">
        <v>1590</v>
      </c>
    </row>
    <row r="181" spans="1:2">
      <c r="A181" s="1">
        <v>39260</v>
      </c>
      <c r="B181">
        <v>1550</v>
      </c>
    </row>
    <row r="182" spans="1:2">
      <c r="A182" s="1">
        <v>39261</v>
      </c>
      <c r="B182">
        <v>1570</v>
      </c>
    </row>
    <row r="183" spans="1:2">
      <c r="A183" s="1">
        <v>39262</v>
      </c>
      <c r="B183">
        <v>1690</v>
      </c>
    </row>
    <row r="184" spans="1:2">
      <c r="A184" s="1">
        <v>39263</v>
      </c>
      <c r="B184">
        <v>1690</v>
      </c>
    </row>
    <row r="185" spans="1:2">
      <c r="A185" s="1">
        <v>39264</v>
      </c>
      <c r="B185">
        <v>1690</v>
      </c>
    </row>
    <row r="186" spans="1:2">
      <c r="A186" s="1">
        <v>39265</v>
      </c>
      <c r="B186">
        <v>1720</v>
      </c>
    </row>
    <row r="187" spans="1:2">
      <c r="A187" s="1">
        <v>39266</v>
      </c>
      <c r="B187">
        <v>1700</v>
      </c>
    </row>
    <row r="188" spans="1:2">
      <c r="A188" s="1">
        <v>39267</v>
      </c>
      <c r="B188">
        <v>1700</v>
      </c>
    </row>
    <row r="189" spans="1:2">
      <c r="A189" s="1">
        <v>39268</v>
      </c>
      <c r="B189">
        <v>1570</v>
      </c>
    </row>
    <row r="190" spans="1:2">
      <c r="A190" s="1">
        <v>39269</v>
      </c>
      <c r="B190">
        <v>1630</v>
      </c>
    </row>
    <row r="191" spans="1:2">
      <c r="A191" s="1">
        <v>39270</v>
      </c>
      <c r="B191">
        <v>1620</v>
      </c>
    </row>
    <row r="192" spans="1:2">
      <c r="A192" s="1">
        <v>39271</v>
      </c>
      <c r="B192">
        <v>1520</v>
      </c>
    </row>
    <row r="193" spans="1:2">
      <c r="A193" s="1">
        <v>39272</v>
      </c>
      <c r="B193">
        <v>1510</v>
      </c>
    </row>
    <row r="194" spans="1:2">
      <c r="A194" s="1">
        <v>39273</v>
      </c>
      <c r="B194">
        <v>1440</v>
      </c>
    </row>
    <row r="195" spans="1:2">
      <c r="A195" s="1">
        <v>39274</v>
      </c>
      <c r="B195">
        <v>1390</v>
      </c>
    </row>
    <row r="196" spans="1:2">
      <c r="A196" s="1">
        <v>39275</v>
      </c>
      <c r="B196">
        <v>1490</v>
      </c>
    </row>
    <row r="197" spans="1:2">
      <c r="A197" s="1">
        <v>39276</v>
      </c>
      <c r="B197">
        <v>1460</v>
      </c>
    </row>
    <row r="198" spans="1:2">
      <c r="A198" s="1">
        <v>39277</v>
      </c>
      <c r="B198">
        <v>1470</v>
      </c>
    </row>
    <row r="199" spans="1:2">
      <c r="A199" s="1">
        <v>39278</v>
      </c>
      <c r="B199">
        <v>1380</v>
      </c>
    </row>
    <row r="200" spans="1:2">
      <c r="A200" s="1">
        <v>39279</v>
      </c>
      <c r="B200">
        <v>1380</v>
      </c>
    </row>
    <row r="201" spans="1:2">
      <c r="A201" s="1">
        <v>39280</v>
      </c>
      <c r="B201">
        <v>1290</v>
      </c>
    </row>
    <row r="202" spans="1:2">
      <c r="A202" s="1">
        <v>39281</v>
      </c>
      <c r="B202">
        <v>1200</v>
      </c>
    </row>
    <row r="203" spans="1:2">
      <c r="A203" s="1">
        <v>39282</v>
      </c>
      <c r="B203">
        <v>1290</v>
      </c>
    </row>
    <row r="204" spans="1:2">
      <c r="A204" s="1">
        <v>39283</v>
      </c>
      <c r="B204">
        <v>1180</v>
      </c>
    </row>
    <row r="205" spans="1:2">
      <c r="A205" s="1">
        <v>39284</v>
      </c>
      <c r="B205">
        <v>1280</v>
      </c>
    </row>
    <row r="206" spans="1:2">
      <c r="A206" s="1">
        <v>39285</v>
      </c>
      <c r="B206">
        <v>1240</v>
      </c>
    </row>
    <row r="207" spans="1:2">
      <c r="A207" s="1">
        <v>39286</v>
      </c>
      <c r="B207">
        <v>1290</v>
      </c>
    </row>
    <row r="208" spans="1:2">
      <c r="A208" s="1">
        <v>39287</v>
      </c>
      <c r="B208">
        <v>1350</v>
      </c>
    </row>
    <row r="209" spans="1:2">
      <c r="A209" s="1">
        <v>39288</v>
      </c>
      <c r="B209">
        <v>1190</v>
      </c>
    </row>
    <row r="210" spans="1:2">
      <c r="A210" s="1">
        <v>39289</v>
      </c>
      <c r="B210">
        <v>1130</v>
      </c>
    </row>
    <row r="211" spans="1:2">
      <c r="A211" s="1">
        <v>39290</v>
      </c>
      <c r="B211">
        <v>1160</v>
      </c>
    </row>
    <row r="212" spans="1:2">
      <c r="A212" s="1">
        <v>39291</v>
      </c>
      <c r="B212">
        <v>1120</v>
      </c>
    </row>
    <row r="213" spans="1:2">
      <c r="A213" s="1">
        <v>39292</v>
      </c>
      <c r="B213">
        <v>1100</v>
      </c>
    </row>
    <row r="214" spans="1:2">
      <c r="A214" s="1">
        <v>39293</v>
      </c>
      <c r="B214">
        <v>1070</v>
      </c>
    </row>
    <row r="215" spans="1:2">
      <c r="A215" s="1">
        <v>39294</v>
      </c>
      <c r="B215">
        <v>1010</v>
      </c>
    </row>
    <row r="216" spans="1:2">
      <c r="A216" s="1">
        <v>39295</v>
      </c>
      <c r="B216">
        <v>1010</v>
      </c>
    </row>
    <row r="217" spans="1:2">
      <c r="A217" s="1">
        <v>39296</v>
      </c>
      <c r="B217">
        <v>1090</v>
      </c>
    </row>
    <row r="218" spans="1:2">
      <c r="A218" s="1">
        <v>39297</v>
      </c>
      <c r="B218">
        <v>1110</v>
      </c>
    </row>
    <row r="219" spans="1:2">
      <c r="A219" s="1">
        <v>39298</v>
      </c>
      <c r="B219">
        <v>1110</v>
      </c>
    </row>
    <row r="220" spans="1:2">
      <c r="A220" s="1">
        <v>39299</v>
      </c>
      <c r="B220">
        <v>1110</v>
      </c>
    </row>
    <row r="221" spans="1:2">
      <c r="A221" s="1">
        <v>39300</v>
      </c>
      <c r="B221">
        <v>990</v>
      </c>
    </row>
    <row r="222" spans="1:2">
      <c r="A222" s="1">
        <v>39301</v>
      </c>
      <c r="B222">
        <v>760</v>
      </c>
    </row>
    <row r="223" spans="1:2">
      <c r="A223" s="1">
        <v>39302</v>
      </c>
      <c r="B223">
        <v>770</v>
      </c>
    </row>
    <row r="224" spans="1:2">
      <c r="A224" s="1">
        <v>39303</v>
      </c>
      <c r="B224">
        <v>730</v>
      </c>
    </row>
    <row r="225" spans="1:2">
      <c r="A225" s="1">
        <v>39304</v>
      </c>
      <c r="B225">
        <v>650</v>
      </c>
    </row>
    <row r="226" spans="1:2">
      <c r="A226" s="1">
        <v>39305</v>
      </c>
      <c r="B226">
        <v>640</v>
      </c>
    </row>
    <row r="227" spans="1:2">
      <c r="A227" s="1">
        <v>39306</v>
      </c>
      <c r="B227">
        <v>620</v>
      </c>
    </row>
    <row r="228" spans="1:2">
      <c r="A228" s="1">
        <v>39307</v>
      </c>
      <c r="B228">
        <v>560</v>
      </c>
    </row>
    <row r="229" spans="1:2">
      <c r="A229" s="1">
        <v>39308</v>
      </c>
      <c r="B229">
        <v>680</v>
      </c>
    </row>
    <row r="230" spans="1:2">
      <c r="A230" s="1">
        <v>39309</v>
      </c>
      <c r="B230">
        <v>720</v>
      </c>
    </row>
    <row r="231" spans="1:2">
      <c r="A231" s="1">
        <v>39310</v>
      </c>
      <c r="B231">
        <v>730</v>
      </c>
    </row>
    <row r="232" spans="1:2">
      <c r="A232" s="1">
        <v>39311</v>
      </c>
      <c r="B232">
        <v>650</v>
      </c>
    </row>
    <row r="233" spans="1:2">
      <c r="A233" s="1">
        <v>39312</v>
      </c>
      <c r="B233">
        <v>650</v>
      </c>
    </row>
    <row r="234" spans="1:2">
      <c r="A234" s="1">
        <v>39313</v>
      </c>
      <c r="B234">
        <v>650</v>
      </c>
    </row>
    <row r="235" spans="1:2">
      <c r="A235" s="1">
        <v>39314</v>
      </c>
      <c r="B235">
        <v>590</v>
      </c>
    </row>
    <row r="236" spans="1:2">
      <c r="A236" s="1">
        <v>39315</v>
      </c>
      <c r="B236">
        <v>570</v>
      </c>
    </row>
    <row r="237" spans="1:2">
      <c r="A237" s="1">
        <v>39316</v>
      </c>
      <c r="B237">
        <v>580</v>
      </c>
    </row>
    <row r="238" spans="1:2">
      <c r="A238" s="1">
        <v>39317</v>
      </c>
      <c r="B238">
        <v>600</v>
      </c>
    </row>
    <row r="239" spans="1:2">
      <c r="A239" s="1">
        <v>39318</v>
      </c>
      <c r="B239">
        <v>650</v>
      </c>
    </row>
    <row r="240" spans="1:2">
      <c r="A240" s="1">
        <v>39319</v>
      </c>
      <c r="B240">
        <v>650</v>
      </c>
    </row>
    <row r="241" spans="1:2">
      <c r="A241" s="1">
        <v>39320</v>
      </c>
      <c r="B241">
        <v>650</v>
      </c>
    </row>
    <row r="242" spans="1:2">
      <c r="A242" s="1">
        <v>39321</v>
      </c>
      <c r="B242">
        <v>700</v>
      </c>
    </row>
    <row r="243" spans="1:2">
      <c r="A243" s="1">
        <v>39322</v>
      </c>
      <c r="B243">
        <v>750</v>
      </c>
    </row>
    <row r="244" spans="1:2">
      <c r="A244" s="1">
        <v>39323</v>
      </c>
      <c r="B244">
        <v>760</v>
      </c>
    </row>
    <row r="245" spans="1:2">
      <c r="A245" s="1">
        <v>39324</v>
      </c>
      <c r="B245">
        <v>830</v>
      </c>
    </row>
    <row r="246" spans="1:2">
      <c r="A246" s="1">
        <v>39325</v>
      </c>
      <c r="B246">
        <v>880</v>
      </c>
    </row>
    <row r="247" spans="1:2">
      <c r="A247" s="1">
        <v>39326</v>
      </c>
      <c r="B247">
        <v>790</v>
      </c>
    </row>
    <row r="248" spans="1:2">
      <c r="A248" s="1">
        <v>39327</v>
      </c>
      <c r="B248">
        <v>780</v>
      </c>
    </row>
    <row r="249" spans="1:2">
      <c r="A249" s="1">
        <v>39328</v>
      </c>
      <c r="B249">
        <v>800</v>
      </c>
    </row>
    <row r="250" spans="1:2">
      <c r="A250" s="1">
        <v>39329</v>
      </c>
      <c r="B250">
        <v>830</v>
      </c>
    </row>
    <row r="251" spans="1:2">
      <c r="A251" s="1">
        <v>39330</v>
      </c>
      <c r="B251">
        <v>790</v>
      </c>
    </row>
    <row r="252" spans="1:2">
      <c r="A252" s="1">
        <v>39331</v>
      </c>
      <c r="B252">
        <v>790</v>
      </c>
    </row>
    <row r="253" spans="1:2">
      <c r="A253" s="1">
        <v>39332</v>
      </c>
      <c r="B253">
        <v>760</v>
      </c>
    </row>
    <row r="254" spans="1:2">
      <c r="A254" s="1">
        <v>39333</v>
      </c>
      <c r="B254">
        <v>710</v>
      </c>
    </row>
    <row r="255" spans="1:2">
      <c r="A255" s="1">
        <v>39334</v>
      </c>
      <c r="B255">
        <v>660</v>
      </c>
    </row>
    <row r="256" spans="1:2">
      <c r="A256" s="1">
        <v>39335</v>
      </c>
      <c r="B256">
        <v>660</v>
      </c>
    </row>
    <row r="257" spans="1:2">
      <c r="A257" s="1">
        <v>39336</v>
      </c>
      <c r="B257">
        <v>690</v>
      </c>
    </row>
    <row r="258" spans="1:2">
      <c r="A258" s="1">
        <v>39337</v>
      </c>
      <c r="B258">
        <v>700</v>
      </c>
    </row>
    <row r="259" spans="1:2">
      <c r="A259" s="1">
        <v>39338</v>
      </c>
      <c r="B259">
        <v>700</v>
      </c>
    </row>
    <row r="260" spans="1:2">
      <c r="A260" s="1">
        <v>39339</v>
      </c>
      <c r="B260">
        <v>700</v>
      </c>
    </row>
    <row r="261" spans="1:2">
      <c r="A261" s="1">
        <v>39340</v>
      </c>
      <c r="B261">
        <v>700</v>
      </c>
    </row>
    <row r="262" spans="1:2">
      <c r="A262" s="1">
        <v>39341</v>
      </c>
      <c r="B262">
        <v>700</v>
      </c>
    </row>
    <row r="263" spans="1:2">
      <c r="A263" s="1">
        <v>39342</v>
      </c>
      <c r="B263">
        <v>670</v>
      </c>
    </row>
    <row r="264" spans="1:2">
      <c r="A264" s="1">
        <v>39343</v>
      </c>
      <c r="B264">
        <v>690</v>
      </c>
    </row>
    <row r="265" spans="1:2">
      <c r="A265" s="1">
        <v>39344</v>
      </c>
      <c r="B265">
        <v>580</v>
      </c>
    </row>
    <row r="266" spans="1:2">
      <c r="A266" s="1">
        <v>39345</v>
      </c>
      <c r="B266">
        <v>550</v>
      </c>
    </row>
    <row r="267" spans="1:2">
      <c r="A267" s="1">
        <v>39346</v>
      </c>
      <c r="B267">
        <v>590</v>
      </c>
    </row>
    <row r="268" spans="1:2">
      <c r="A268" s="1">
        <v>39347</v>
      </c>
      <c r="B268">
        <v>570</v>
      </c>
    </row>
    <row r="269" spans="1:2">
      <c r="A269" s="1">
        <v>39348</v>
      </c>
      <c r="B269">
        <v>520</v>
      </c>
    </row>
    <row r="270" spans="1:2">
      <c r="A270" s="1">
        <v>39349</v>
      </c>
      <c r="B270">
        <v>520</v>
      </c>
    </row>
    <row r="271" spans="1:2">
      <c r="A271" s="1">
        <v>39350</v>
      </c>
      <c r="B271">
        <v>510</v>
      </c>
    </row>
    <row r="272" spans="1:2">
      <c r="A272" s="1">
        <v>39351</v>
      </c>
      <c r="B272">
        <v>520</v>
      </c>
    </row>
    <row r="273" spans="1:2">
      <c r="A273" s="1">
        <v>39352</v>
      </c>
      <c r="B273">
        <v>530</v>
      </c>
    </row>
    <row r="274" spans="1:2">
      <c r="A274" s="1">
        <v>39353</v>
      </c>
      <c r="B274">
        <v>640</v>
      </c>
    </row>
    <row r="275" spans="1:2">
      <c r="A275" s="1">
        <v>39354</v>
      </c>
      <c r="B275">
        <v>580</v>
      </c>
    </row>
    <row r="276" spans="1:2">
      <c r="A276" s="1">
        <v>39355</v>
      </c>
      <c r="B276">
        <v>540</v>
      </c>
    </row>
    <row r="277" spans="1:2">
      <c r="A277" s="1">
        <v>39356</v>
      </c>
      <c r="B277">
        <v>700</v>
      </c>
    </row>
    <row r="278" spans="1:2">
      <c r="A278" s="1">
        <v>39357</v>
      </c>
      <c r="B278">
        <v>680</v>
      </c>
    </row>
    <row r="279" spans="1:2">
      <c r="A279" s="1">
        <v>39358</v>
      </c>
      <c r="B279">
        <v>1590</v>
      </c>
    </row>
    <row r="280" spans="1:2">
      <c r="A280" s="1">
        <v>39359</v>
      </c>
      <c r="B280">
        <v>1110</v>
      </c>
    </row>
    <row r="281" spans="1:2">
      <c r="A281" s="1">
        <v>39360</v>
      </c>
      <c r="B281">
        <v>920</v>
      </c>
    </row>
    <row r="282" spans="1:2">
      <c r="A282" s="1">
        <v>39361</v>
      </c>
      <c r="B282">
        <v>780</v>
      </c>
    </row>
    <row r="283" spans="1:2">
      <c r="A283" s="1">
        <v>39362</v>
      </c>
      <c r="B283">
        <v>810</v>
      </c>
    </row>
    <row r="284" spans="1:2">
      <c r="A284" s="1">
        <v>39363</v>
      </c>
      <c r="B284">
        <v>950</v>
      </c>
    </row>
    <row r="285" spans="1:2">
      <c r="A285" s="1">
        <v>39364</v>
      </c>
      <c r="B285">
        <v>790</v>
      </c>
    </row>
    <row r="286" spans="1:2">
      <c r="A286" s="1">
        <v>39365</v>
      </c>
      <c r="B286">
        <v>770</v>
      </c>
    </row>
    <row r="287" spans="1:2">
      <c r="A287" s="1">
        <v>39366</v>
      </c>
      <c r="B287">
        <v>820</v>
      </c>
    </row>
    <row r="288" spans="1:2">
      <c r="A288" s="1">
        <v>39367</v>
      </c>
      <c r="B288">
        <v>730</v>
      </c>
    </row>
    <row r="289" spans="1:2">
      <c r="A289" s="1">
        <v>39368</v>
      </c>
      <c r="B289">
        <v>690</v>
      </c>
    </row>
    <row r="290" spans="1:2">
      <c r="A290" s="1">
        <v>39369</v>
      </c>
      <c r="B290">
        <v>620</v>
      </c>
    </row>
    <row r="291" spans="1:2">
      <c r="A291" s="1">
        <v>39370</v>
      </c>
      <c r="B291">
        <v>580</v>
      </c>
    </row>
    <row r="292" spans="1:2">
      <c r="A292" s="1">
        <v>39371</v>
      </c>
      <c r="B292">
        <v>580</v>
      </c>
    </row>
    <row r="293" spans="1:2">
      <c r="A293" s="1">
        <v>39372</v>
      </c>
      <c r="B293">
        <v>590</v>
      </c>
    </row>
    <row r="294" spans="1:2">
      <c r="A294" s="1">
        <v>39373</v>
      </c>
      <c r="B294">
        <v>580</v>
      </c>
    </row>
    <row r="295" spans="1:2">
      <c r="A295" s="1">
        <v>39374</v>
      </c>
      <c r="B295">
        <v>680</v>
      </c>
    </row>
    <row r="296" spans="1:2">
      <c r="A296" s="1">
        <v>39375</v>
      </c>
      <c r="B296">
        <v>1100</v>
      </c>
    </row>
    <row r="297" spans="1:2">
      <c r="A297" s="1">
        <v>39376</v>
      </c>
      <c r="B297">
        <v>1180</v>
      </c>
    </row>
    <row r="298" spans="1:2">
      <c r="A298" s="1">
        <v>39377</v>
      </c>
      <c r="B298">
        <v>1100</v>
      </c>
    </row>
    <row r="299" spans="1:2">
      <c r="A299" s="1">
        <v>39378</v>
      </c>
      <c r="B299">
        <v>1140</v>
      </c>
    </row>
    <row r="300" spans="1:2">
      <c r="A300" s="1">
        <v>39379</v>
      </c>
      <c r="B300">
        <v>1050</v>
      </c>
    </row>
    <row r="301" spans="1:2">
      <c r="A301" s="1">
        <v>39380</v>
      </c>
      <c r="B301">
        <v>1060</v>
      </c>
    </row>
    <row r="302" spans="1:2">
      <c r="A302" s="1">
        <v>39381</v>
      </c>
      <c r="B302">
        <v>900</v>
      </c>
    </row>
    <row r="303" spans="1:2">
      <c r="A303" s="1">
        <v>39382</v>
      </c>
      <c r="B303">
        <v>840</v>
      </c>
    </row>
    <row r="304" spans="1:2">
      <c r="A304" s="1">
        <v>39383</v>
      </c>
      <c r="B304">
        <v>750</v>
      </c>
    </row>
    <row r="305" spans="1:2">
      <c r="A305" s="1">
        <v>39384</v>
      </c>
      <c r="B305">
        <v>650</v>
      </c>
    </row>
    <row r="306" spans="1:2">
      <c r="A306" s="1">
        <v>39385</v>
      </c>
      <c r="B306">
        <v>640</v>
      </c>
    </row>
    <row r="307" spans="1:2">
      <c r="A307" s="1">
        <v>39386</v>
      </c>
      <c r="B307">
        <v>630</v>
      </c>
    </row>
    <row r="308" spans="1:2">
      <c r="A308" s="1">
        <v>39387</v>
      </c>
      <c r="B308">
        <v>610</v>
      </c>
    </row>
    <row r="309" spans="1:2">
      <c r="A309" s="1">
        <v>39388</v>
      </c>
      <c r="B309">
        <v>600</v>
      </c>
    </row>
    <row r="310" spans="1:2">
      <c r="A310" s="1">
        <v>39389</v>
      </c>
      <c r="B310">
        <v>580</v>
      </c>
    </row>
    <row r="311" spans="1:2">
      <c r="A311" s="1">
        <v>39390</v>
      </c>
      <c r="B311">
        <v>580</v>
      </c>
    </row>
    <row r="312" spans="1:2">
      <c r="A312" s="1">
        <v>39391</v>
      </c>
      <c r="B312">
        <v>600</v>
      </c>
    </row>
    <row r="313" spans="1:2">
      <c r="A313" s="1">
        <v>39392</v>
      </c>
      <c r="B313">
        <v>600</v>
      </c>
    </row>
    <row r="314" spans="1:2">
      <c r="A314" s="1">
        <v>39393</v>
      </c>
      <c r="B314">
        <v>530</v>
      </c>
    </row>
    <row r="315" spans="1:2">
      <c r="A315" s="1">
        <v>39394</v>
      </c>
      <c r="B315">
        <v>530</v>
      </c>
    </row>
    <row r="316" spans="1:2">
      <c r="A316" s="1">
        <v>39395</v>
      </c>
      <c r="B316">
        <v>530</v>
      </c>
    </row>
    <row r="317" spans="1:2">
      <c r="A317" s="1">
        <v>39396</v>
      </c>
      <c r="B317">
        <v>630</v>
      </c>
    </row>
    <row r="318" spans="1:2">
      <c r="A318" s="1">
        <v>39397</v>
      </c>
      <c r="B318">
        <v>670</v>
      </c>
    </row>
    <row r="319" spans="1:2">
      <c r="A319" s="1">
        <v>39398</v>
      </c>
      <c r="B319">
        <v>600</v>
      </c>
    </row>
    <row r="320" spans="1:2">
      <c r="A320" s="1">
        <v>39399</v>
      </c>
      <c r="B320">
        <v>790</v>
      </c>
    </row>
    <row r="321" spans="1:2">
      <c r="A321" s="1">
        <v>39400</v>
      </c>
      <c r="B321">
        <v>620</v>
      </c>
    </row>
    <row r="322" spans="1:2">
      <c r="A322" s="1">
        <v>39401</v>
      </c>
      <c r="B322">
        <v>600</v>
      </c>
    </row>
    <row r="323" spans="1:2">
      <c r="A323" s="1">
        <v>39402</v>
      </c>
      <c r="B323">
        <v>900</v>
      </c>
    </row>
    <row r="324" spans="1:2">
      <c r="A324" s="1">
        <v>39403</v>
      </c>
      <c r="B324">
        <v>1730</v>
      </c>
    </row>
    <row r="325" spans="1:2">
      <c r="A325" s="1">
        <v>39404</v>
      </c>
      <c r="B325">
        <v>1600</v>
      </c>
    </row>
    <row r="326" spans="1:2">
      <c r="A326" s="1">
        <v>39405</v>
      </c>
      <c r="B326">
        <v>1520</v>
      </c>
    </row>
    <row r="327" spans="1:2">
      <c r="A327" s="1">
        <v>39406</v>
      </c>
      <c r="B327">
        <v>1250</v>
      </c>
    </row>
    <row r="328" spans="1:2">
      <c r="A328" s="1">
        <v>39407</v>
      </c>
      <c r="B328">
        <v>1060</v>
      </c>
    </row>
    <row r="329" spans="1:2">
      <c r="A329" s="1">
        <v>39408</v>
      </c>
      <c r="B329">
        <v>970</v>
      </c>
    </row>
    <row r="330" spans="1:2">
      <c r="A330" s="1">
        <v>39409</v>
      </c>
      <c r="B330">
        <v>870</v>
      </c>
    </row>
    <row r="331" spans="1:2">
      <c r="A331" s="1">
        <v>39410</v>
      </c>
      <c r="B331">
        <v>770</v>
      </c>
    </row>
    <row r="332" spans="1:2">
      <c r="A332" s="1">
        <v>39411</v>
      </c>
      <c r="B332">
        <v>740</v>
      </c>
    </row>
    <row r="333" spans="1:2">
      <c r="A333" s="1">
        <v>39412</v>
      </c>
      <c r="B333">
        <v>670</v>
      </c>
    </row>
    <row r="334" spans="1:2">
      <c r="A334" s="1">
        <v>39413</v>
      </c>
      <c r="B334">
        <v>760</v>
      </c>
    </row>
    <row r="335" spans="1:2">
      <c r="A335" s="1">
        <v>39414</v>
      </c>
      <c r="B335">
        <v>670</v>
      </c>
    </row>
    <row r="336" spans="1:2">
      <c r="A336" s="1">
        <v>39415</v>
      </c>
      <c r="B336">
        <v>670</v>
      </c>
    </row>
    <row r="337" spans="1:2">
      <c r="A337" s="1">
        <v>39416</v>
      </c>
      <c r="B337">
        <v>670</v>
      </c>
    </row>
    <row r="338" spans="1:2">
      <c r="A338" s="1">
        <v>39417</v>
      </c>
      <c r="B338">
        <v>570</v>
      </c>
    </row>
    <row r="339" spans="1:2">
      <c r="A339" s="1">
        <v>39418</v>
      </c>
      <c r="B339">
        <v>610</v>
      </c>
    </row>
    <row r="340" spans="1:2">
      <c r="A340" s="1">
        <v>39419</v>
      </c>
      <c r="B340">
        <v>2500</v>
      </c>
    </row>
    <row r="341" spans="1:2">
      <c r="A341" s="1">
        <v>39420</v>
      </c>
      <c r="B341">
        <v>7000</v>
      </c>
    </row>
    <row r="342" spans="1:2">
      <c r="A342" s="1">
        <v>39421</v>
      </c>
      <c r="B342">
        <v>3880</v>
      </c>
    </row>
    <row r="343" spans="1:2">
      <c r="A343" s="1">
        <v>39422</v>
      </c>
      <c r="B343">
        <v>2620</v>
      </c>
    </row>
    <row r="344" spans="1:2">
      <c r="A344" s="1">
        <v>39423</v>
      </c>
      <c r="B344">
        <v>2450</v>
      </c>
    </row>
    <row r="345" spans="1:2">
      <c r="A345" s="1">
        <v>39424</v>
      </c>
      <c r="B345">
        <v>1860</v>
      </c>
    </row>
    <row r="346" spans="1:2">
      <c r="A346" s="1">
        <v>39425</v>
      </c>
      <c r="B346">
        <v>1540</v>
      </c>
    </row>
    <row r="347" spans="1:2">
      <c r="A347" s="1">
        <v>39426</v>
      </c>
      <c r="B347">
        <v>1400</v>
      </c>
    </row>
    <row r="348" spans="1:2">
      <c r="A348" s="1">
        <v>39427</v>
      </c>
      <c r="B348">
        <v>1380</v>
      </c>
    </row>
    <row r="349" spans="1:2">
      <c r="A349" s="1">
        <v>39428</v>
      </c>
      <c r="B349">
        <v>1300</v>
      </c>
    </row>
    <row r="350" spans="1:2">
      <c r="A350" s="1">
        <v>39429</v>
      </c>
      <c r="B350">
        <v>1200</v>
      </c>
    </row>
    <row r="351" spans="1:2">
      <c r="A351" s="1">
        <v>39430</v>
      </c>
      <c r="B351">
        <v>1120</v>
      </c>
    </row>
    <row r="352" spans="1:2">
      <c r="A352" s="1">
        <v>39431</v>
      </c>
      <c r="B352">
        <v>1150</v>
      </c>
    </row>
    <row r="353" spans="1:2">
      <c r="A353" s="1">
        <v>39432</v>
      </c>
      <c r="B353">
        <v>1060</v>
      </c>
    </row>
    <row r="354" spans="1:2">
      <c r="A354" s="1">
        <v>39433</v>
      </c>
      <c r="B354">
        <v>1090</v>
      </c>
    </row>
    <row r="355" spans="1:2">
      <c r="A355" s="1">
        <v>39434</v>
      </c>
      <c r="B355">
        <v>1010</v>
      </c>
    </row>
    <row r="356" spans="1:2">
      <c r="A356" s="1">
        <v>39435</v>
      </c>
      <c r="B356">
        <v>1090</v>
      </c>
    </row>
    <row r="357" spans="1:2">
      <c r="A357" s="1">
        <v>39436</v>
      </c>
      <c r="B357">
        <v>1090</v>
      </c>
    </row>
    <row r="358" spans="1:2">
      <c r="A358" s="1">
        <v>39437</v>
      </c>
      <c r="B358">
        <v>1110</v>
      </c>
    </row>
    <row r="359" spans="1:2">
      <c r="A359" s="1">
        <v>39438</v>
      </c>
      <c r="B359">
        <v>930</v>
      </c>
    </row>
    <row r="360" spans="1:2">
      <c r="A360" s="1">
        <v>39439</v>
      </c>
      <c r="B360">
        <v>1070</v>
      </c>
    </row>
    <row r="361" spans="1:2">
      <c r="A361" s="1">
        <v>39440</v>
      </c>
      <c r="B361">
        <v>2340</v>
      </c>
    </row>
    <row r="362" spans="1:2">
      <c r="A362" s="1">
        <v>39441</v>
      </c>
      <c r="B362">
        <v>1750</v>
      </c>
    </row>
    <row r="363" spans="1:2">
      <c r="A363" s="1">
        <v>39442</v>
      </c>
      <c r="B363">
        <v>1560</v>
      </c>
    </row>
    <row r="364" spans="1:2">
      <c r="A364" s="1">
        <v>39443</v>
      </c>
      <c r="B364">
        <v>1360</v>
      </c>
    </row>
    <row r="365" spans="1:2">
      <c r="A365" s="1">
        <v>39444</v>
      </c>
      <c r="B365">
        <v>1330</v>
      </c>
    </row>
    <row r="366" spans="1:2">
      <c r="A366" s="1">
        <v>39445</v>
      </c>
      <c r="B366">
        <v>1220</v>
      </c>
    </row>
    <row r="367" spans="1:2">
      <c r="A367" s="1">
        <v>39446</v>
      </c>
      <c r="B367">
        <v>1140</v>
      </c>
    </row>
    <row r="368" spans="1:2">
      <c r="A368" s="1">
        <v>39447</v>
      </c>
      <c r="B368">
        <v>1000</v>
      </c>
    </row>
    <row r="369" spans="1:2">
      <c r="A369" s="1">
        <v>39448</v>
      </c>
      <c r="B369">
        <v>950</v>
      </c>
    </row>
    <row r="370" spans="1:2">
      <c r="A370" s="1">
        <v>39449</v>
      </c>
      <c r="B370">
        <v>950</v>
      </c>
    </row>
    <row r="371" spans="1:2">
      <c r="A371" s="1">
        <v>39450</v>
      </c>
      <c r="B371">
        <v>1020</v>
      </c>
    </row>
    <row r="372" spans="1:2">
      <c r="A372" s="1">
        <v>39451</v>
      </c>
      <c r="B372">
        <v>1040</v>
      </c>
    </row>
    <row r="373" spans="1:2">
      <c r="A373" s="1">
        <v>39452</v>
      </c>
      <c r="B373">
        <v>1200</v>
      </c>
    </row>
    <row r="374" spans="1:2">
      <c r="A374" s="1">
        <v>39453</v>
      </c>
      <c r="B374">
        <v>1060</v>
      </c>
    </row>
    <row r="375" spans="1:2">
      <c r="A375" s="1">
        <v>39454</v>
      </c>
      <c r="B375">
        <v>990</v>
      </c>
    </row>
    <row r="376" spans="1:2">
      <c r="A376" s="1">
        <v>39455</v>
      </c>
      <c r="B376">
        <v>960</v>
      </c>
    </row>
    <row r="377" spans="1:2">
      <c r="A377" s="1">
        <v>39456</v>
      </c>
      <c r="B377">
        <v>990</v>
      </c>
    </row>
    <row r="378" spans="1:2">
      <c r="A378" s="1">
        <v>39457</v>
      </c>
      <c r="B378">
        <v>980</v>
      </c>
    </row>
    <row r="379" spans="1:2">
      <c r="A379" s="1">
        <v>39458</v>
      </c>
      <c r="B379">
        <v>1460</v>
      </c>
    </row>
    <row r="380" spans="1:2">
      <c r="A380" s="1">
        <v>39459</v>
      </c>
      <c r="B380">
        <v>1510</v>
      </c>
    </row>
    <row r="381" spans="1:2">
      <c r="A381" s="1">
        <v>39460</v>
      </c>
      <c r="B381">
        <v>1620</v>
      </c>
    </row>
    <row r="382" spans="1:2">
      <c r="A382" s="1">
        <v>39461</v>
      </c>
      <c r="B382">
        <v>1440</v>
      </c>
    </row>
    <row r="383" spans="1:2">
      <c r="A383" s="1">
        <v>39462</v>
      </c>
      <c r="B383">
        <v>1530</v>
      </c>
    </row>
    <row r="384" spans="1:2">
      <c r="A384" s="1">
        <v>39463</v>
      </c>
      <c r="B384">
        <v>1360</v>
      </c>
    </row>
    <row r="385" spans="1:2">
      <c r="A385" s="1">
        <v>39464</v>
      </c>
      <c r="B385">
        <v>1220</v>
      </c>
    </row>
    <row r="386" spans="1:2">
      <c r="A386" s="1">
        <v>39465</v>
      </c>
      <c r="B386">
        <v>1110</v>
      </c>
    </row>
    <row r="387" spans="1:2">
      <c r="A387" s="1">
        <v>39466</v>
      </c>
      <c r="B387">
        <v>1030</v>
      </c>
    </row>
    <row r="388" spans="1:2">
      <c r="A388" s="1">
        <v>39467</v>
      </c>
      <c r="B388">
        <v>1020</v>
      </c>
    </row>
    <row r="389" spans="1:2">
      <c r="A389" s="1">
        <v>39468</v>
      </c>
      <c r="B389">
        <v>950</v>
      </c>
    </row>
    <row r="390" spans="1:2">
      <c r="A390" s="1">
        <v>39469</v>
      </c>
      <c r="B390">
        <v>830</v>
      </c>
    </row>
    <row r="391" spans="1:2">
      <c r="A391" s="1">
        <v>39470</v>
      </c>
      <c r="B391">
        <v>810</v>
      </c>
    </row>
    <row r="392" spans="1:2">
      <c r="A392" s="1">
        <v>39471</v>
      </c>
      <c r="B392">
        <v>800</v>
      </c>
    </row>
    <row r="393" spans="1:2">
      <c r="A393" s="1">
        <v>39472</v>
      </c>
      <c r="B393">
        <v>780</v>
      </c>
    </row>
    <row r="394" spans="1:2">
      <c r="A394" s="1">
        <v>39473</v>
      </c>
      <c r="B394">
        <v>730</v>
      </c>
    </row>
    <row r="395" spans="1:2">
      <c r="A395" s="1">
        <v>39474</v>
      </c>
      <c r="B395">
        <v>800</v>
      </c>
    </row>
    <row r="396" spans="1:2">
      <c r="A396" s="1">
        <v>39475</v>
      </c>
      <c r="B396">
        <v>760</v>
      </c>
    </row>
    <row r="397" spans="1:2">
      <c r="A397" s="1">
        <v>39476</v>
      </c>
      <c r="B397">
        <v>740</v>
      </c>
    </row>
    <row r="398" spans="1:2">
      <c r="A398" s="1">
        <v>39477</v>
      </c>
      <c r="B398">
        <v>760</v>
      </c>
    </row>
    <row r="399" spans="1:2">
      <c r="A399" s="1">
        <v>39478</v>
      </c>
      <c r="B399">
        <v>800</v>
      </c>
    </row>
    <row r="400" spans="1:2">
      <c r="A400" s="1">
        <v>39479</v>
      </c>
      <c r="B400">
        <v>700</v>
      </c>
    </row>
    <row r="401" spans="1:2">
      <c r="A401" s="1">
        <v>39480</v>
      </c>
      <c r="B401">
        <v>700</v>
      </c>
    </row>
    <row r="402" spans="1:2">
      <c r="A402" s="1">
        <v>39481</v>
      </c>
      <c r="B402">
        <v>700</v>
      </c>
    </row>
    <row r="403" spans="1:2">
      <c r="A403" s="1">
        <v>39482</v>
      </c>
      <c r="B403">
        <v>660</v>
      </c>
    </row>
    <row r="404" spans="1:2">
      <c r="A404" s="1">
        <v>39483</v>
      </c>
      <c r="B404">
        <v>600</v>
      </c>
    </row>
    <row r="405" spans="1:2">
      <c r="A405" s="1">
        <v>39484</v>
      </c>
      <c r="B405">
        <v>600</v>
      </c>
    </row>
    <row r="406" spans="1:2">
      <c r="A406" s="1">
        <v>39485</v>
      </c>
      <c r="B406">
        <v>660</v>
      </c>
    </row>
    <row r="407" spans="1:2">
      <c r="A407" s="1">
        <v>39486</v>
      </c>
      <c r="B407">
        <v>780</v>
      </c>
    </row>
    <row r="408" spans="1:2">
      <c r="A408" s="1">
        <v>39487</v>
      </c>
      <c r="B408">
        <v>2220</v>
      </c>
    </row>
    <row r="409" spans="1:2">
      <c r="A409" s="1">
        <v>39488</v>
      </c>
      <c r="B409">
        <v>2590</v>
      </c>
    </row>
    <row r="410" spans="1:2">
      <c r="A410" s="1">
        <v>39489</v>
      </c>
      <c r="B410">
        <v>2540</v>
      </c>
    </row>
    <row r="411" spans="1:2">
      <c r="A411" s="1">
        <v>39490</v>
      </c>
      <c r="B411">
        <v>2100</v>
      </c>
    </row>
    <row r="412" spans="1:2">
      <c r="A412" s="1">
        <v>39491</v>
      </c>
      <c r="B412">
        <v>2029.9999999999998</v>
      </c>
    </row>
    <row r="413" spans="1:2">
      <c r="A413" s="1">
        <v>39492</v>
      </c>
      <c r="B413">
        <v>1660</v>
      </c>
    </row>
    <row r="414" spans="1:2">
      <c r="A414" s="1">
        <v>39493</v>
      </c>
      <c r="B414">
        <v>1450</v>
      </c>
    </row>
    <row r="415" spans="1:2">
      <c r="A415" s="1">
        <v>39494</v>
      </c>
      <c r="B415">
        <v>1450</v>
      </c>
    </row>
    <row r="416" spans="1:2">
      <c r="A416" s="1">
        <v>39495</v>
      </c>
      <c r="B416">
        <v>1450</v>
      </c>
    </row>
    <row r="417" spans="1:2">
      <c r="A417" s="1">
        <v>39496</v>
      </c>
      <c r="B417">
        <v>1450</v>
      </c>
    </row>
    <row r="418" spans="1:2">
      <c r="A418" s="1">
        <v>39497</v>
      </c>
      <c r="B418">
        <v>1260</v>
      </c>
    </row>
    <row r="419" spans="1:2">
      <c r="A419" s="1">
        <v>39498</v>
      </c>
      <c r="B419">
        <v>1250</v>
      </c>
    </row>
    <row r="420" spans="1:2">
      <c r="A420" s="1">
        <v>39499</v>
      </c>
      <c r="B420">
        <v>1260</v>
      </c>
    </row>
    <row r="421" spans="1:2">
      <c r="A421" s="1">
        <v>39500</v>
      </c>
      <c r="B421">
        <v>1210</v>
      </c>
    </row>
    <row r="422" spans="1:2">
      <c r="A422" s="1">
        <v>39501</v>
      </c>
      <c r="B422">
        <v>1190</v>
      </c>
    </row>
    <row r="423" spans="1:2">
      <c r="A423" s="1">
        <v>39502</v>
      </c>
      <c r="B423">
        <v>1190</v>
      </c>
    </row>
    <row r="424" spans="1:2">
      <c r="A424" s="1">
        <v>39503</v>
      </c>
      <c r="B424">
        <v>1210</v>
      </c>
    </row>
    <row r="425" spans="1:2">
      <c r="A425" s="1">
        <v>39504</v>
      </c>
      <c r="B425">
        <v>1250</v>
      </c>
    </row>
    <row r="426" spans="1:2">
      <c r="A426" s="1">
        <v>39505</v>
      </c>
      <c r="B426">
        <v>1230</v>
      </c>
    </row>
    <row r="427" spans="1:2">
      <c r="A427" s="1">
        <v>39506</v>
      </c>
      <c r="B427">
        <v>1290</v>
      </c>
    </row>
    <row r="428" spans="1:2">
      <c r="A428" s="1">
        <v>39507</v>
      </c>
      <c r="B428">
        <v>1600</v>
      </c>
    </row>
    <row r="429" spans="1:2">
      <c r="A429" s="1">
        <v>39508</v>
      </c>
      <c r="B429">
        <v>2120</v>
      </c>
    </row>
    <row r="430" spans="1:2">
      <c r="A430" s="1">
        <v>39509</v>
      </c>
      <c r="B430">
        <v>1900</v>
      </c>
    </row>
    <row r="431" spans="1:2">
      <c r="A431" s="1">
        <v>39510</v>
      </c>
      <c r="B431">
        <v>1620</v>
      </c>
    </row>
    <row r="432" spans="1:2">
      <c r="A432" s="1">
        <v>39511</v>
      </c>
      <c r="B432">
        <v>1510</v>
      </c>
    </row>
    <row r="433" spans="1:2">
      <c r="A433" s="1">
        <v>39512</v>
      </c>
      <c r="B433">
        <v>1350</v>
      </c>
    </row>
    <row r="434" spans="1:2">
      <c r="A434" s="1">
        <v>39513</v>
      </c>
      <c r="B434">
        <v>1200</v>
      </c>
    </row>
    <row r="435" spans="1:2">
      <c r="A435" s="1">
        <v>39514</v>
      </c>
      <c r="B435">
        <v>1070</v>
      </c>
    </row>
    <row r="436" spans="1:2">
      <c r="A436" s="1">
        <v>39515</v>
      </c>
      <c r="B436">
        <v>980</v>
      </c>
    </row>
    <row r="437" spans="1:2">
      <c r="A437" s="1">
        <v>39516</v>
      </c>
      <c r="B437">
        <v>1010</v>
      </c>
    </row>
    <row r="438" spans="1:2">
      <c r="A438" s="1">
        <v>39517</v>
      </c>
      <c r="B438">
        <v>1040</v>
      </c>
    </row>
    <row r="439" spans="1:2">
      <c r="A439" s="1">
        <v>39518</v>
      </c>
      <c r="B439">
        <v>1210</v>
      </c>
    </row>
    <row r="440" spans="1:2">
      <c r="A440" s="1">
        <v>39519</v>
      </c>
      <c r="B440">
        <v>1280</v>
      </c>
    </row>
    <row r="441" spans="1:2">
      <c r="A441" s="1">
        <v>39520</v>
      </c>
      <c r="B441">
        <v>1210</v>
      </c>
    </row>
    <row r="442" spans="1:2">
      <c r="A442" s="1">
        <v>39521</v>
      </c>
      <c r="B442">
        <v>1310</v>
      </c>
    </row>
    <row r="443" spans="1:2">
      <c r="A443" s="1">
        <v>39522</v>
      </c>
      <c r="B443">
        <v>1240</v>
      </c>
    </row>
    <row r="444" spans="1:2">
      <c r="A444" s="1">
        <v>39523</v>
      </c>
      <c r="B444">
        <v>1250</v>
      </c>
    </row>
    <row r="445" spans="1:2">
      <c r="A445" s="1">
        <v>39524</v>
      </c>
      <c r="B445">
        <v>1150</v>
      </c>
    </row>
    <row r="446" spans="1:2">
      <c r="A446" s="1">
        <v>39525</v>
      </c>
      <c r="B446">
        <v>1110</v>
      </c>
    </row>
    <row r="447" spans="1:2">
      <c r="A447" s="1">
        <v>39526</v>
      </c>
      <c r="B447">
        <v>1080</v>
      </c>
    </row>
    <row r="448" spans="1:2">
      <c r="A448" s="1">
        <v>39527</v>
      </c>
      <c r="B448">
        <v>1120</v>
      </c>
    </row>
    <row r="449" spans="1:2">
      <c r="A449" s="1">
        <v>39528</v>
      </c>
      <c r="B449">
        <v>1100</v>
      </c>
    </row>
    <row r="450" spans="1:2">
      <c r="A450" s="1">
        <v>39529</v>
      </c>
      <c r="B450">
        <v>980</v>
      </c>
    </row>
    <row r="451" spans="1:2">
      <c r="A451" s="1">
        <v>39530</v>
      </c>
      <c r="B451">
        <v>950</v>
      </c>
    </row>
    <row r="452" spans="1:2">
      <c r="A452" s="1">
        <v>39531</v>
      </c>
      <c r="B452">
        <v>1140</v>
      </c>
    </row>
    <row r="453" spans="1:2">
      <c r="A453" s="1">
        <v>39532</v>
      </c>
      <c r="B453">
        <v>1010</v>
      </c>
    </row>
    <row r="454" spans="1:2">
      <c r="A454" s="1">
        <v>39533</v>
      </c>
      <c r="B454">
        <v>950</v>
      </c>
    </row>
    <row r="455" spans="1:2">
      <c r="A455" s="1">
        <v>39534</v>
      </c>
      <c r="B455">
        <v>950</v>
      </c>
    </row>
    <row r="456" spans="1:2">
      <c r="A456" s="1">
        <v>39535</v>
      </c>
      <c r="B456">
        <v>950</v>
      </c>
    </row>
    <row r="457" spans="1:2">
      <c r="A457" s="1">
        <v>39536</v>
      </c>
      <c r="B457">
        <v>860</v>
      </c>
    </row>
    <row r="458" spans="1:2">
      <c r="A458" s="1">
        <v>39537</v>
      </c>
      <c r="B458">
        <v>850</v>
      </c>
    </row>
    <row r="459" spans="1:2">
      <c r="A459" s="1">
        <v>39538</v>
      </c>
      <c r="B459">
        <v>840</v>
      </c>
    </row>
    <row r="460" spans="1:2">
      <c r="A460" s="1">
        <v>39539</v>
      </c>
      <c r="B460">
        <v>800</v>
      </c>
    </row>
    <row r="461" spans="1:2">
      <c r="A461" s="1">
        <v>39540</v>
      </c>
      <c r="B461">
        <v>780</v>
      </c>
    </row>
    <row r="462" spans="1:2">
      <c r="A462" s="1">
        <v>39541</v>
      </c>
      <c r="B462">
        <v>770</v>
      </c>
    </row>
    <row r="463" spans="1:2">
      <c r="A463" s="1">
        <v>39542</v>
      </c>
      <c r="B463">
        <v>750</v>
      </c>
    </row>
    <row r="464" spans="1:2">
      <c r="A464" s="1">
        <v>39543</v>
      </c>
      <c r="B464">
        <v>820</v>
      </c>
    </row>
    <row r="465" spans="1:2">
      <c r="A465" s="1">
        <v>39544</v>
      </c>
      <c r="B465">
        <v>740</v>
      </c>
    </row>
    <row r="466" spans="1:2">
      <c r="A466" s="1">
        <v>39545</v>
      </c>
      <c r="B466">
        <v>840</v>
      </c>
    </row>
    <row r="467" spans="1:2">
      <c r="A467" s="1">
        <v>39546</v>
      </c>
      <c r="B467">
        <v>860</v>
      </c>
    </row>
    <row r="468" spans="1:2">
      <c r="A468" s="1">
        <v>39547</v>
      </c>
      <c r="B468">
        <v>870</v>
      </c>
    </row>
    <row r="469" spans="1:2">
      <c r="A469" s="1">
        <v>39548</v>
      </c>
      <c r="B469">
        <v>860</v>
      </c>
    </row>
    <row r="470" spans="1:2">
      <c r="A470" s="1">
        <v>39549</v>
      </c>
      <c r="B470">
        <v>890</v>
      </c>
    </row>
    <row r="471" spans="1:2">
      <c r="A471" s="1">
        <v>39550</v>
      </c>
      <c r="B471">
        <v>990</v>
      </c>
    </row>
    <row r="472" spans="1:2">
      <c r="A472" s="1">
        <v>39551</v>
      </c>
      <c r="B472">
        <v>1620</v>
      </c>
    </row>
    <row r="473" spans="1:2">
      <c r="A473" s="1">
        <v>39552</v>
      </c>
      <c r="B473">
        <v>1790</v>
      </c>
    </row>
    <row r="474" spans="1:2">
      <c r="A474" s="1">
        <v>39553</v>
      </c>
      <c r="B474">
        <v>1640</v>
      </c>
    </row>
    <row r="475" spans="1:2">
      <c r="A475" s="1">
        <v>39554</v>
      </c>
      <c r="B475">
        <v>1370</v>
      </c>
    </row>
    <row r="476" spans="1:2">
      <c r="A476" s="1">
        <v>39555</v>
      </c>
      <c r="B476">
        <v>1230</v>
      </c>
    </row>
    <row r="477" spans="1:2">
      <c r="A477" s="1">
        <v>39556</v>
      </c>
      <c r="B477">
        <v>1180</v>
      </c>
    </row>
    <row r="478" spans="1:2">
      <c r="A478" s="1">
        <v>39557</v>
      </c>
      <c r="B478">
        <v>1120</v>
      </c>
    </row>
    <row r="479" spans="1:2">
      <c r="A479" s="1">
        <v>39558</v>
      </c>
      <c r="B479">
        <v>1060</v>
      </c>
    </row>
    <row r="480" spans="1:2">
      <c r="A480" s="1">
        <v>39559</v>
      </c>
      <c r="B480">
        <v>980</v>
      </c>
    </row>
    <row r="481" spans="1:2">
      <c r="A481" s="1">
        <v>39560</v>
      </c>
      <c r="B481">
        <v>940</v>
      </c>
    </row>
    <row r="482" spans="1:2">
      <c r="A482" s="1">
        <v>39561</v>
      </c>
      <c r="B482">
        <v>940</v>
      </c>
    </row>
    <row r="483" spans="1:2">
      <c r="A483" s="1">
        <v>39562</v>
      </c>
      <c r="B483">
        <v>940</v>
      </c>
    </row>
    <row r="484" spans="1:2">
      <c r="A484" s="1">
        <v>39563</v>
      </c>
      <c r="B484">
        <v>920</v>
      </c>
    </row>
    <row r="485" spans="1:2">
      <c r="A485" s="1">
        <v>39564</v>
      </c>
      <c r="B485">
        <v>900</v>
      </c>
    </row>
    <row r="486" spans="1:2">
      <c r="A486" s="1">
        <v>39565</v>
      </c>
      <c r="B486">
        <v>970</v>
      </c>
    </row>
    <row r="487" spans="1:2">
      <c r="A487" s="1">
        <v>39566</v>
      </c>
      <c r="B487">
        <v>1210</v>
      </c>
    </row>
    <row r="488" spans="1:2">
      <c r="A488" s="1">
        <v>39567</v>
      </c>
      <c r="B488">
        <v>1720</v>
      </c>
    </row>
    <row r="489" spans="1:2">
      <c r="A489" s="1">
        <v>39568</v>
      </c>
      <c r="B489">
        <v>1580</v>
      </c>
    </row>
    <row r="490" spans="1:2">
      <c r="A490" s="1">
        <v>39569</v>
      </c>
      <c r="B490">
        <v>1390</v>
      </c>
    </row>
    <row r="491" spans="1:2">
      <c r="A491" s="1">
        <v>39570</v>
      </c>
      <c r="B491">
        <v>1290</v>
      </c>
    </row>
    <row r="492" spans="1:2">
      <c r="A492" s="1">
        <v>39571</v>
      </c>
      <c r="B492">
        <v>1240</v>
      </c>
    </row>
    <row r="493" spans="1:2">
      <c r="A493" s="1">
        <v>39572</v>
      </c>
      <c r="B493">
        <v>1310</v>
      </c>
    </row>
    <row r="494" spans="1:2">
      <c r="A494" s="1">
        <v>39573</v>
      </c>
      <c r="B494">
        <v>1690</v>
      </c>
    </row>
    <row r="495" spans="1:2">
      <c r="A495" s="1">
        <v>39574</v>
      </c>
      <c r="B495">
        <v>2140</v>
      </c>
    </row>
    <row r="496" spans="1:2">
      <c r="A496" s="1">
        <v>39575</v>
      </c>
      <c r="B496">
        <v>2120</v>
      </c>
    </row>
    <row r="497" spans="1:2">
      <c r="A497" s="1">
        <v>39576</v>
      </c>
      <c r="B497">
        <v>2050</v>
      </c>
    </row>
    <row r="498" spans="1:2">
      <c r="A498" s="1">
        <v>39577</v>
      </c>
      <c r="B498">
        <v>1840</v>
      </c>
    </row>
    <row r="499" spans="1:2">
      <c r="A499" s="1">
        <v>39578</v>
      </c>
      <c r="B499">
        <v>1720</v>
      </c>
    </row>
    <row r="500" spans="1:2">
      <c r="A500" s="1">
        <v>39579</v>
      </c>
      <c r="B500">
        <v>2040</v>
      </c>
    </row>
    <row r="501" spans="1:2">
      <c r="A501" s="1">
        <v>39580</v>
      </c>
      <c r="B501">
        <v>1950</v>
      </c>
    </row>
    <row r="502" spans="1:2">
      <c r="A502" s="1">
        <v>39581</v>
      </c>
      <c r="B502">
        <v>1800</v>
      </c>
    </row>
    <row r="503" spans="1:2">
      <c r="A503" s="1">
        <v>39582</v>
      </c>
      <c r="B503">
        <v>2260</v>
      </c>
    </row>
    <row r="504" spans="1:2">
      <c r="A504" s="1">
        <v>39583</v>
      </c>
      <c r="B504">
        <v>4680</v>
      </c>
    </row>
    <row r="505" spans="1:2">
      <c r="A505" s="1">
        <v>39584</v>
      </c>
      <c r="B505">
        <v>6700</v>
      </c>
    </row>
    <row r="506" spans="1:2">
      <c r="A506" s="1">
        <v>39585</v>
      </c>
      <c r="B506">
        <v>9200</v>
      </c>
    </row>
    <row r="507" spans="1:2">
      <c r="A507" s="1">
        <v>39586</v>
      </c>
      <c r="B507">
        <v>9960</v>
      </c>
    </row>
    <row r="508" spans="1:2">
      <c r="A508" s="1">
        <v>39587</v>
      </c>
      <c r="B508">
        <v>9070</v>
      </c>
    </row>
    <row r="509" spans="1:2">
      <c r="A509" s="1">
        <v>39588</v>
      </c>
      <c r="B509">
        <v>9070</v>
      </c>
    </row>
    <row r="510" spans="1:2">
      <c r="A510" s="1">
        <v>39589</v>
      </c>
      <c r="B510">
        <v>6260</v>
      </c>
    </row>
    <row r="511" spans="1:2">
      <c r="A511" s="1">
        <v>39590</v>
      </c>
      <c r="B511">
        <v>6510</v>
      </c>
    </row>
    <row r="512" spans="1:2">
      <c r="A512" s="1">
        <v>39591</v>
      </c>
      <c r="B512">
        <v>4520</v>
      </c>
    </row>
    <row r="513" spans="1:2">
      <c r="A513" s="1">
        <v>39592</v>
      </c>
      <c r="B513">
        <v>3950</v>
      </c>
    </row>
    <row r="514" spans="1:2">
      <c r="A514" s="1">
        <v>39593</v>
      </c>
      <c r="B514">
        <v>3860</v>
      </c>
    </row>
    <row r="515" spans="1:2">
      <c r="A515" s="1">
        <v>39594</v>
      </c>
      <c r="B515">
        <v>5330</v>
      </c>
    </row>
    <row r="516" spans="1:2">
      <c r="A516" s="1">
        <v>39595</v>
      </c>
      <c r="B516">
        <v>5550</v>
      </c>
    </row>
    <row r="517" spans="1:2">
      <c r="A517" s="1">
        <v>39596</v>
      </c>
      <c r="B517">
        <v>5020</v>
      </c>
    </row>
    <row r="518" spans="1:2">
      <c r="A518" s="1">
        <v>39597</v>
      </c>
      <c r="B518">
        <v>4720</v>
      </c>
    </row>
    <row r="519" spans="1:2">
      <c r="A519" s="1">
        <v>39598</v>
      </c>
      <c r="B519">
        <v>4790</v>
      </c>
    </row>
    <row r="520" spans="1:2">
      <c r="A520" s="1">
        <v>39599</v>
      </c>
      <c r="B520">
        <v>4090</v>
      </c>
    </row>
    <row r="521" spans="1:2">
      <c r="A521" s="1">
        <v>39600</v>
      </c>
      <c r="B521">
        <v>4070.0000000000005</v>
      </c>
    </row>
    <row r="522" spans="1:2">
      <c r="A522" s="1">
        <v>39601</v>
      </c>
      <c r="B522">
        <v>3530</v>
      </c>
    </row>
    <row r="523" spans="1:2">
      <c r="A523" s="1">
        <v>39602</v>
      </c>
      <c r="B523">
        <v>3620</v>
      </c>
    </row>
    <row r="524" spans="1:2">
      <c r="A524" s="1">
        <v>39603</v>
      </c>
      <c r="B524">
        <v>3770</v>
      </c>
    </row>
    <row r="525" spans="1:2">
      <c r="A525" s="1">
        <v>39604</v>
      </c>
      <c r="B525">
        <v>3230</v>
      </c>
    </row>
    <row r="526" spans="1:2">
      <c r="A526" s="1">
        <v>39605</v>
      </c>
      <c r="B526">
        <v>2870</v>
      </c>
    </row>
    <row r="527" spans="1:2">
      <c r="A527" s="1">
        <v>39606</v>
      </c>
      <c r="B527">
        <v>3850</v>
      </c>
    </row>
    <row r="528" spans="1:2">
      <c r="A528" s="1">
        <v>39607</v>
      </c>
      <c r="B528">
        <v>3250</v>
      </c>
    </row>
    <row r="529" spans="1:2">
      <c r="A529" s="1">
        <v>39608</v>
      </c>
      <c r="B529">
        <v>2950</v>
      </c>
    </row>
    <row r="530" spans="1:2">
      <c r="A530" s="1">
        <v>39609</v>
      </c>
      <c r="B530">
        <v>3100</v>
      </c>
    </row>
    <row r="531" spans="1:2">
      <c r="A531" s="1">
        <v>39610</v>
      </c>
      <c r="B531">
        <v>3460</v>
      </c>
    </row>
    <row r="532" spans="1:2">
      <c r="A532" s="1">
        <v>39611</v>
      </c>
      <c r="B532">
        <v>3200</v>
      </c>
    </row>
    <row r="533" spans="1:2">
      <c r="A533" s="1">
        <v>39612</v>
      </c>
      <c r="B533">
        <v>2940</v>
      </c>
    </row>
    <row r="534" spans="1:2">
      <c r="A534" s="1">
        <v>39613</v>
      </c>
      <c r="B534">
        <v>2940</v>
      </c>
    </row>
    <row r="535" spans="1:2">
      <c r="A535" s="1">
        <v>39614</v>
      </c>
      <c r="B535">
        <v>2900</v>
      </c>
    </row>
    <row r="536" spans="1:2">
      <c r="A536" s="1">
        <v>39615</v>
      </c>
      <c r="B536">
        <v>2900</v>
      </c>
    </row>
    <row r="537" spans="1:2">
      <c r="A537" s="1">
        <v>39616</v>
      </c>
      <c r="B537">
        <v>2700</v>
      </c>
    </row>
    <row r="538" spans="1:2">
      <c r="A538" s="1">
        <v>39617</v>
      </c>
      <c r="B538">
        <v>2750</v>
      </c>
    </row>
    <row r="539" spans="1:2">
      <c r="A539" s="1">
        <v>39618</v>
      </c>
      <c r="B539">
        <v>2620</v>
      </c>
    </row>
    <row r="540" spans="1:2">
      <c r="A540" s="1">
        <v>39619</v>
      </c>
      <c r="B540">
        <v>2520</v>
      </c>
    </row>
    <row r="541" spans="1:2">
      <c r="A541" s="1">
        <v>39620</v>
      </c>
      <c r="B541">
        <v>2900</v>
      </c>
    </row>
    <row r="542" spans="1:2">
      <c r="A542" s="1">
        <v>39621</v>
      </c>
      <c r="B542">
        <v>3160</v>
      </c>
    </row>
    <row r="543" spans="1:2">
      <c r="A543" s="1">
        <v>39622</v>
      </c>
      <c r="B543">
        <v>2970</v>
      </c>
    </row>
    <row r="544" spans="1:2">
      <c r="A544" s="1">
        <v>39623</v>
      </c>
      <c r="B544">
        <v>2730</v>
      </c>
    </row>
    <row r="545" spans="1:2">
      <c r="A545" s="1">
        <v>39624</v>
      </c>
      <c r="B545">
        <v>2680</v>
      </c>
    </row>
    <row r="546" spans="1:2">
      <c r="A546" s="1">
        <v>39625</v>
      </c>
      <c r="B546">
        <v>2650</v>
      </c>
    </row>
    <row r="547" spans="1:2">
      <c r="A547" s="1">
        <v>39626</v>
      </c>
      <c r="B547">
        <v>2640</v>
      </c>
    </row>
    <row r="548" spans="1:2">
      <c r="A548" s="1">
        <v>39627</v>
      </c>
      <c r="B548">
        <v>3090</v>
      </c>
    </row>
    <row r="549" spans="1:2">
      <c r="A549" s="1">
        <v>39628</v>
      </c>
      <c r="B549">
        <v>3060</v>
      </c>
    </row>
    <row r="550" spans="1:2">
      <c r="A550" s="1">
        <v>39629</v>
      </c>
      <c r="B550">
        <v>4470</v>
      </c>
    </row>
    <row r="551" spans="1:2">
      <c r="A551" s="1">
        <v>39630</v>
      </c>
      <c r="B551">
        <v>4270</v>
      </c>
    </row>
    <row r="552" spans="1:2">
      <c r="A552" s="1">
        <v>39631</v>
      </c>
      <c r="B552">
        <v>3720</v>
      </c>
    </row>
    <row r="553" spans="1:2">
      <c r="A553" s="1">
        <v>39632</v>
      </c>
      <c r="B553">
        <v>4019.9999999999995</v>
      </c>
    </row>
    <row r="554" spans="1:2">
      <c r="A554" s="1">
        <v>39633</v>
      </c>
      <c r="B554">
        <v>3620</v>
      </c>
    </row>
    <row r="555" spans="1:2">
      <c r="A555" s="1">
        <v>39634</v>
      </c>
      <c r="B555">
        <v>2910</v>
      </c>
    </row>
    <row r="556" spans="1:2">
      <c r="A556" s="1">
        <v>39635</v>
      </c>
      <c r="B556">
        <v>2780</v>
      </c>
    </row>
    <row r="557" spans="1:2">
      <c r="A557" s="1">
        <v>39636</v>
      </c>
      <c r="B557">
        <v>2420</v>
      </c>
    </row>
    <row r="558" spans="1:2">
      <c r="A558" s="1">
        <v>39637</v>
      </c>
      <c r="B558">
        <v>2270</v>
      </c>
    </row>
    <row r="559" spans="1:2">
      <c r="A559" s="1">
        <v>39638</v>
      </c>
      <c r="B559">
        <v>2270</v>
      </c>
    </row>
    <row r="560" spans="1:2">
      <c r="A560" s="1">
        <v>39639</v>
      </c>
      <c r="B560">
        <v>2260</v>
      </c>
    </row>
    <row r="561" spans="1:2">
      <c r="A561" s="1">
        <v>39640</v>
      </c>
      <c r="B561">
        <v>1900</v>
      </c>
    </row>
    <row r="562" spans="1:2">
      <c r="A562" s="1">
        <v>39641</v>
      </c>
      <c r="B562">
        <v>1740</v>
      </c>
    </row>
    <row r="563" spans="1:2">
      <c r="A563" s="1">
        <v>39642</v>
      </c>
      <c r="B563">
        <v>1750</v>
      </c>
    </row>
    <row r="564" spans="1:2">
      <c r="A564" s="1">
        <v>39643</v>
      </c>
      <c r="B564">
        <v>1760</v>
      </c>
    </row>
    <row r="565" spans="1:2">
      <c r="A565" s="1">
        <v>39644</v>
      </c>
      <c r="B565">
        <v>1770</v>
      </c>
    </row>
    <row r="566" spans="1:2">
      <c r="A566" s="1">
        <v>39645</v>
      </c>
      <c r="B566">
        <v>1720</v>
      </c>
    </row>
    <row r="567" spans="1:2">
      <c r="A567" s="1">
        <v>39646</v>
      </c>
      <c r="B567">
        <v>1650</v>
      </c>
    </row>
    <row r="568" spans="1:2">
      <c r="A568" s="1">
        <v>39647</v>
      </c>
      <c r="B568">
        <v>1550</v>
      </c>
    </row>
    <row r="569" spans="1:2">
      <c r="A569" s="1">
        <v>39648</v>
      </c>
      <c r="B569">
        <v>1450</v>
      </c>
    </row>
    <row r="570" spans="1:2">
      <c r="A570" s="1">
        <v>39649</v>
      </c>
      <c r="B570">
        <v>1320</v>
      </c>
    </row>
    <row r="571" spans="1:2">
      <c r="A571" s="1">
        <v>39650</v>
      </c>
      <c r="B571">
        <v>1250</v>
      </c>
    </row>
    <row r="572" spans="1:2">
      <c r="A572" s="1">
        <v>39651</v>
      </c>
      <c r="B572">
        <v>1300</v>
      </c>
    </row>
    <row r="573" spans="1:2">
      <c r="A573" s="1">
        <v>39652</v>
      </c>
      <c r="B573">
        <v>1320</v>
      </c>
    </row>
    <row r="574" spans="1:2">
      <c r="A574" s="1">
        <v>39653</v>
      </c>
      <c r="B574">
        <v>1320</v>
      </c>
    </row>
    <row r="575" spans="1:2">
      <c r="A575" s="1">
        <v>39654</v>
      </c>
      <c r="B575">
        <v>1140</v>
      </c>
    </row>
    <row r="576" spans="1:2">
      <c r="A576" s="1">
        <v>39655</v>
      </c>
      <c r="B576">
        <v>1140</v>
      </c>
    </row>
    <row r="577" spans="1:2">
      <c r="A577" s="1">
        <v>39656</v>
      </c>
      <c r="B577">
        <v>1140</v>
      </c>
    </row>
    <row r="578" spans="1:2">
      <c r="A578" s="1">
        <v>39657</v>
      </c>
      <c r="B578">
        <v>1160</v>
      </c>
    </row>
    <row r="579" spans="1:2">
      <c r="A579" s="1">
        <v>39658</v>
      </c>
      <c r="B579">
        <v>1190</v>
      </c>
    </row>
    <row r="580" spans="1:2">
      <c r="A580" s="1">
        <v>39659</v>
      </c>
      <c r="B580">
        <v>1230</v>
      </c>
    </row>
    <row r="581" spans="1:2">
      <c r="A581" s="1">
        <v>39660</v>
      </c>
      <c r="B581">
        <v>1040</v>
      </c>
    </row>
    <row r="582" spans="1:2">
      <c r="A582" s="1">
        <v>39661</v>
      </c>
      <c r="B582">
        <v>1050</v>
      </c>
    </row>
    <row r="583" spans="1:2">
      <c r="A583" s="1">
        <v>39662</v>
      </c>
      <c r="B583">
        <v>1140</v>
      </c>
    </row>
    <row r="584" spans="1:2">
      <c r="A584" s="1">
        <v>39663</v>
      </c>
      <c r="B584">
        <v>1130</v>
      </c>
    </row>
    <row r="585" spans="1:2">
      <c r="A585" s="1">
        <v>39664</v>
      </c>
      <c r="B585">
        <v>1120</v>
      </c>
    </row>
    <row r="586" spans="1:2">
      <c r="A586" s="1">
        <v>39665</v>
      </c>
      <c r="B586">
        <v>1070</v>
      </c>
    </row>
    <row r="587" spans="1:2">
      <c r="A587" s="1">
        <v>39666</v>
      </c>
      <c r="B587">
        <v>1090</v>
      </c>
    </row>
    <row r="588" spans="1:2">
      <c r="A588" s="1">
        <v>39667</v>
      </c>
      <c r="B588">
        <v>1080</v>
      </c>
    </row>
    <row r="589" spans="1:2">
      <c r="A589" s="1">
        <v>39668</v>
      </c>
      <c r="B589">
        <v>1080</v>
      </c>
    </row>
    <row r="590" spans="1:2">
      <c r="A590" s="1">
        <v>39669</v>
      </c>
      <c r="B590">
        <v>1040</v>
      </c>
    </row>
    <row r="591" spans="1:2">
      <c r="A591" s="1">
        <v>39670</v>
      </c>
      <c r="B591">
        <v>870</v>
      </c>
    </row>
    <row r="592" spans="1:2">
      <c r="A592" s="1">
        <v>39671</v>
      </c>
      <c r="B592">
        <v>820</v>
      </c>
    </row>
    <row r="593" spans="1:2">
      <c r="A593" s="1">
        <v>39672</v>
      </c>
      <c r="B593">
        <v>950</v>
      </c>
    </row>
    <row r="594" spans="1:2">
      <c r="A594" s="1">
        <v>39673</v>
      </c>
      <c r="B594">
        <v>980</v>
      </c>
    </row>
    <row r="595" spans="1:2">
      <c r="A595" s="1">
        <v>39674</v>
      </c>
      <c r="B595">
        <v>1000</v>
      </c>
    </row>
    <row r="596" spans="1:2">
      <c r="A596" s="1">
        <v>39675</v>
      </c>
      <c r="B596">
        <v>1000</v>
      </c>
    </row>
    <row r="597" spans="1:2">
      <c r="A597" s="1">
        <v>39676</v>
      </c>
      <c r="B597">
        <v>1000</v>
      </c>
    </row>
    <row r="598" spans="1:2">
      <c r="A598" s="1">
        <v>39677</v>
      </c>
      <c r="B598">
        <v>1030</v>
      </c>
    </row>
    <row r="599" spans="1:2">
      <c r="A599" s="1">
        <v>39678</v>
      </c>
      <c r="B599">
        <v>1050</v>
      </c>
    </row>
    <row r="600" spans="1:2">
      <c r="A600" s="1">
        <v>39679</v>
      </c>
      <c r="B600">
        <v>1100</v>
      </c>
    </row>
    <row r="601" spans="1:2">
      <c r="A601" s="1">
        <v>39680</v>
      </c>
      <c r="B601">
        <v>1080</v>
      </c>
    </row>
    <row r="602" spans="1:2">
      <c r="A602" s="1">
        <v>39681</v>
      </c>
      <c r="B602">
        <v>1550</v>
      </c>
    </row>
    <row r="603" spans="1:2">
      <c r="A603" s="1">
        <v>39682</v>
      </c>
      <c r="B603">
        <v>900</v>
      </c>
    </row>
    <row r="604" spans="1:2">
      <c r="A604" s="1">
        <v>39683</v>
      </c>
      <c r="B604">
        <v>780</v>
      </c>
    </row>
    <row r="605" spans="1:2">
      <c r="A605" s="1">
        <v>39684</v>
      </c>
      <c r="B605">
        <v>830</v>
      </c>
    </row>
    <row r="606" spans="1:2">
      <c r="A606" s="1">
        <v>39685</v>
      </c>
      <c r="B606">
        <v>980</v>
      </c>
    </row>
    <row r="607" spans="1:2">
      <c r="A607" s="1">
        <v>39686</v>
      </c>
      <c r="B607">
        <v>890</v>
      </c>
    </row>
    <row r="608" spans="1:2">
      <c r="A608" s="1">
        <v>39687</v>
      </c>
      <c r="B608">
        <v>910</v>
      </c>
    </row>
    <row r="609" spans="1:2">
      <c r="A609" s="1">
        <v>39688</v>
      </c>
      <c r="B609">
        <v>1120</v>
      </c>
    </row>
    <row r="610" spans="1:2">
      <c r="A610" s="1">
        <v>39689</v>
      </c>
      <c r="B610">
        <v>1100</v>
      </c>
    </row>
    <row r="611" spans="1:2">
      <c r="A611" s="1">
        <v>39690</v>
      </c>
      <c r="B611">
        <v>1060</v>
      </c>
    </row>
    <row r="612" spans="1:2">
      <c r="A612" s="1">
        <v>39691</v>
      </c>
      <c r="B612">
        <v>820</v>
      </c>
    </row>
    <row r="613" spans="1:2">
      <c r="A613" s="1">
        <v>39692</v>
      </c>
      <c r="B613">
        <v>790</v>
      </c>
    </row>
    <row r="614" spans="1:2">
      <c r="A614" s="1">
        <v>39693</v>
      </c>
      <c r="B614">
        <v>720</v>
      </c>
    </row>
    <row r="615" spans="1:2">
      <c r="A615" s="1">
        <v>39694</v>
      </c>
      <c r="B615">
        <v>720</v>
      </c>
    </row>
    <row r="616" spans="1:2">
      <c r="A616" s="1">
        <v>39695</v>
      </c>
      <c r="B616">
        <v>720</v>
      </c>
    </row>
    <row r="617" spans="1:2">
      <c r="A617" s="1">
        <v>39696</v>
      </c>
      <c r="B617">
        <v>690</v>
      </c>
    </row>
    <row r="618" spans="1:2">
      <c r="A618" s="1">
        <v>39697</v>
      </c>
      <c r="B618">
        <v>720</v>
      </c>
    </row>
    <row r="619" spans="1:2">
      <c r="A619" s="1">
        <v>39698</v>
      </c>
      <c r="B619">
        <v>680</v>
      </c>
    </row>
    <row r="620" spans="1:2">
      <c r="A620" s="1">
        <v>39699</v>
      </c>
      <c r="B620">
        <v>740</v>
      </c>
    </row>
    <row r="621" spans="1:2">
      <c r="A621" s="1">
        <v>39700</v>
      </c>
      <c r="B621">
        <v>700</v>
      </c>
    </row>
    <row r="622" spans="1:2">
      <c r="A622" s="1">
        <v>39701</v>
      </c>
      <c r="B622">
        <v>680</v>
      </c>
    </row>
    <row r="623" spans="1:2">
      <c r="A623" s="1">
        <v>39702</v>
      </c>
      <c r="B623">
        <v>650</v>
      </c>
    </row>
    <row r="624" spans="1:2">
      <c r="A624" s="1">
        <v>39703</v>
      </c>
      <c r="B624">
        <v>700</v>
      </c>
    </row>
    <row r="625" spans="1:2">
      <c r="A625" s="1">
        <v>39704</v>
      </c>
      <c r="B625">
        <v>700</v>
      </c>
    </row>
    <row r="626" spans="1:2">
      <c r="A626" s="1">
        <v>39705</v>
      </c>
      <c r="B626">
        <v>700</v>
      </c>
    </row>
    <row r="627" spans="1:2">
      <c r="A627" s="1">
        <v>39706</v>
      </c>
      <c r="B627">
        <v>700</v>
      </c>
    </row>
    <row r="628" spans="1:2">
      <c r="A628" s="1">
        <v>39707</v>
      </c>
      <c r="B628">
        <v>710</v>
      </c>
    </row>
    <row r="629" spans="1:2">
      <c r="A629" s="1">
        <v>39708</v>
      </c>
      <c r="B629">
        <v>820</v>
      </c>
    </row>
    <row r="630" spans="1:2">
      <c r="A630" s="1">
        <v>39709</v>
      </c>
      <c r="B630">
        <v>900</v>
      </c>
    </row>
    <row r="631" spans="1:2">
      <c r="A631" s="1">
        <v>39710</v>
      </c>
      <c r="B631">
        <v>830</v>
      </c>
    </row>
    <row r="632" spans="1:2">
      <c r="A632" s="1">
        <v>39711</v>
      </c>
      <c r="B632">
        <v>620</v>
      </c>
    </row>
    <row r="633" spans="1:2">
      <c r="A633" s="1">
        <v>39712</v>
      </c>
      <c r="B633">
        <v>960</v>
      </c>
    </row>
    <row r="634" spans="1:2">
      <c r="A634" s="1">
        <v>39713</v>
      </c>
      <c r="B634">
        <v>850</v>
      </c>
    </row>
    <row r="635" spans="1:2">
      <c r="A635" s="1">
        <v>39714</v>
      </c>
      <c r="B635">
        <v>710</v>
      </c>
    </row>
    <row r="636" spans="1:2">
      <c r="A636" s="1">
        <v>39715</v>
      </c>
      <c r="B636">
        <v>550</v>
      </c>
    </row>
    <row r="637" spans="1:2">
      <c r="A637" s="1">
        <v>39716</v>
      </c>
      <c r="B637">
        <v>550</v>
      </c>
    </row>
    <row r="638" spans="1:2">
      <c r="A638" s="1">
        <v>39717</v>
      </c>
      <c r="B638">
        <v>540</v>
      </c>
    </row>
    <row r="639" spans="1:2">
      <c r="A639" s="1">
        <v>39718</v>
      </c>
      <c r="B639">
        <v>500</v>
      </c>
    </row>
    <row r="640" spans="1:2">
      <c r="A640" s="1">
        <v>39719</v>
      </c>
      <c r="B640">
        <v>480</v>
      </c>
    </row>
    <row r="641" spans="1:2">
      <c r="A641" s="1">
        <v>39720</v>
      </c>
      <c r="B641">
        <v>500</v>
      </c>
    </row>
    <row r="642" spans="1:2">
      <c r="A642" s="1">
        <v>39721</v>
      </c>
      <c r="B642">
        <v>520</v>
      </c>
    </row>
    <row r="643" spans="1:2">
      <c r="A643" s="1">
        <v>39722</v>
      </c>
      <c r="B643">
        <v>540</v>
      </c>
    </row>
    <row r="644" spans="1:2">
      <c r="A644" s="1">
        <v>39723</v>
      </c>
      <c r="B644">
        <v>600</v>
      </c>
    </row>
    <row r="645" spans="1:2">
      <c r="A645" s="1">
        <v>39724</v>
      </c>
      <c r="B645">
        <v>650</v>
      </c>
    </row>
    <row r="646" spans="1:2">
      <c r="A646" s="1">
        <v>39725</v>
      </c>
      <c r="B646">
        <v>890</v>
      </c>
    </row>
    <row r="647" spans="1:2">
      <c r="A647" s="1">
        <v>39726</v>
      </c>
      <c r="B647">
        <v>620</v>
      </c>
    </row>
    <row r="648" spans="1:2">
      <c r="A648" s="1">
        <v>39727</v>
      </c>
      <c r="B648">
        <v>580</v>
      </c>
    </row>
    <row r="649" spans="1:2">
      <c r="A649" s="1">
        <v>39728</v>
      </c>
      <c r="B649">
        <v>580</v>
      </c>
    </row>
    <row r="650" spans="1:2">
      <c r="A650" s="1">
        <v>39729</v>
      </c>
      <c r="B650">
        <v>650</v>
      </c>
    </row>
    <row r="651" spans="1:2">
      <c r="A651" s="1">
        <v>39730</v>
      </c>
      <c r="B651">
        <v>610</v>
      </c>
    </row>
    <row r="652" spans="1:2">
      <c r="A652" s="1">
        <v>39731</v>
      </c>
      <c r="B652">
        <v>550</v>
      </c>
    </row>
    <row r="653" spans="1:2">
      <c r="A653" s="1">
        <v>39732</v>
      </c>
      <c r="B653">
        <v>510</v>
      </c>
    </row>
    <row r="654" spans="1:2">
      <c r="A654" s="1">
        <v>39733</v>
      </c>
      <c r="B654">
        <v>510</v>
      </c>
    </row>
    <row r="655" spans="1:2">
      <c r="A655" s="1">
        <v>39734</v>
      </c>
      <c r="B655">
        <v>520</v>
      </c>
    </row>
    <row r="656" spans="1:2">
      <c r="A656" s="1">
        <v>39735</v>
      </c>
      <c r="B656">
        <v>580</v>
      </c>
    </row>
    <row r="657" spans="1:2">
      <c r="A657" s="1">
        <v>39736</v>
      </c>
      <c r="B657">
        <v>630</v>
      </c>
    </row>
    <row r="658" spans="1:2">
      <c r="A658" s="1">
        <v>39737</v>
      </c>
      <c r="B658">
        <v>580</v>
      </c>
    </row>
    <row r="659" spans="1:2">
      <c r="A659" s="1">
        <v>39738</v>
      </c>
      <c r="B659">
        <v>600</v>
      </c>
    </row>
    <row r="660" spans="1:2">
      <c r="A660" s="1">
        <v>39739</v>
      </c>
      <c r="B660">
        <v>640</v>
      </c>
    </row>
    <row r="661" spans="1:2">
      <c r="A661" s="1">
        <v>39740</v>
      </c>
      <c r="B661">
        <v>650</v>
      </c>
    </row>
    <row r="662" spans="1:2">
      <c r="A662" s="1">
        <v>39741</v>
      </c>
      <c r="B662">
        <v>550</v>
      </c>
    </row>
    <row r="663" spans="1:2">
      <c r="A663" s="1">
        <v>39742</v>
      </c>
      <c r="B663">
        <v>590</v>
      </c>
    </row>
    <row r="664" spans="1:2">
      <c r="A664" s="1">
        <v>39743</v>
      </c>
      <c r="B664">
        <v>550</v>
      </c>
    </row>
    <row r="665" spans="1:2">
      <c r="A665" s="1">
        <v>39744</v>
      </c>
      <c r="B665">
        <v>540</v>
      </c>
    </row>
    <row r="666" spans="1:2">
      <c r="A666" s="1">
        <v>39745</v>
      </c>
      <c r="B666">
        <v>530</v>
      </c>
    </row>
    <row r="667" spans="1:2">
      <c r="A667" s="1">
        <v>39746</v>
      </c>
      <c r="B667">
        <v>510</v>
      </c>
    </row>
    <row r="668" spans="1:2">
      <c r="A668" s="1">
        <v>39747</v>
      </c>
      <c r="B668">
        <v>500</v>
      </c>
    </row>
    <row r="669" spans="1:2">
      <c r="A669" s="1">
        <v>39748</v>
      </c>
      <c r="B669">
        <v>490</v>
      </c>
    </row>
    <row r="670" spans="1:2">
      <c r="A670" s="1">
        <v>39749</v>
      </c>
      <c r="B670">
        <v>480</v>
      </c>
    </row>
    <row r="671" spans="1:2">
      <c r="A671" s="1">
        <v>39750</v>
      </c>
      <c r="B671">
        <v>490</v>
      </c>
    </row>
    <row r="672" spans="1:2">
      <c r="A672" s="1">
        <v>39751</v>
      </c>
      <c r="B672">
        <v>490</v>
      </c>
    </row>
    <row r="673" spans="1:2">
      <c r="A673" s="1">
        <v>39752</v>
      </c>
      <c r="B673">
        <v>490</v>
      </c>
    </row>
    <row r="674" spans="1:2">
      <c r="A674" s="1">
        <v>39753</v>
      </c>
      <c r="B674">
        <v>540</v>
      </c>
    </row>
    <row r="675" spans="1:2">
      <c r="A675" s="1">
        <v>39754</v>
      </c>
      <c r="B675">
        <v>560</v>
      </c>
    </row>
    <row r="676" spans="1:2">
      <c r="A676" s="1">
        <v>39755</v>
      </c>
      <c r="B676">
        <v>630</v>
      </c>
    </row>
    <row r="677" spans="1:2">
      <c r="A677" s="1">
        <v>39756</v>
      </c>
      <c r="B677">
        <v>580</v>
      </c>
    </row>
    <row r="678" spans="1:2">
      <c r="A678" s="1">
        <v>39757</v>
      </c>
      <c r="B678">
        <v>530</v>
      </c>
    </row>
    <row r="679" spans="1:2">
      <c r="A679" s="1">
        <v>39758</v>
      </c>
      <c r="B679">
        <v>560</v>
      </c>
    </row>
    <row r="680" spans="1:2">
      <c r="A680" s="1">
        <v>39759</v>
      </c>
      <c r="B680">
        <v>3100</v>
      </c>
    </row>
    <row r="681" spans="1:2">
      <c r="A681" s="1">
        <v>39760</v>
      </c>
      <c r="B681">
        <v>3100</v>
      </c>
    </row>
    <row r="682" spans="1:2">
      <c r="A682" s="1">
        <v>39761</v>
      </c>
      <c r="B682">
        <v>3100</v>
      </c>
    </row>
    <row r="683" spans="1:2">
      <c r="A683" s="1">
        <v>39762</v>
      </c>
      <c r="B683">
        <v>3100</v>
      </c>
    </row>
    <row r="684" spans="1:2">
      <c r="A684" s="1">
        <v>39763</v>
      </c>
      <c r="B684">
        <v>1380</v>
      </c>
    </row>
    <row r="685" spans="1:2">
      <c r="A685" s="1">
        <v>39764</v>
      </c>
      <c r="B685">
        <v>3910</v>
      </c>
    </row>
    <row r="686" spans="1:2">
      <c r="A686" s="1">
        <v>39765</v>
      </c>
      <c r="B686">
        <v>14540</v>
      </c>
    </row>
    <row r="687" spans="1:2">
      <c r="A687" s="1">
        <v>39766</v>
      </c>
      <c r="B687">
        <v>4470</v>
      </c>
    </row>
    <row r="688" spans="1:2">
      <c r="A688" s="1">
        <v>39767</v>
      </c>
      <c r="B688">
        <v>3210</v>
      </c>
    </row>
    <row r="689" spans="1:2">
      <c r="A689" s="1">
        <v>39768</v>
      </c>
      <c r="B689">
        <v>2630</v>
      </c>
    </row>
    <row r="690" spans="1:2">
      <c r="A690" s="1">
        <v>39769</v>
      </c>
      <c r="B690">
        <v>1810</v>
      </c>
    </row>
    <row r="691" spans="1:2">
      <c r="A691" s="1">
        <v>39770</v>
      </c>
      <c r="B691">
        <v>1540</v>
      </c>
    </row>
    <row r="692" spans="1:2">
      <c r="A692" s="1">
        <v>39771</v>
      </c>
      <c r="B692">
        <v>1300</v>
      </c>
    </row>
    <row r="693" spans="1:2">
      <c r="A693" s="1">
        <v>39772</v>
      </c>
      <c r="B693">
        <v>1220</v>
      </c>
    </row>
    <row r="694" spans="1:2">
      <c r="A694" s="1">
        <v>39773</v>
      </c>
      <c r="B694">
        <v>1180</v>
      </c>
    </row>
    <row r="695" spans="1:2">
      <c r="A695" s="1">
        <v>39774</v>
      </c>
      <c r="B695">
        <v>710</v>
      </c>
    </row>
    <row r="696" spans="1:2">
      <c r="A696" s="1">
        <v>39775</v>
      </c>
      <c r="B696">
        <v>710</v>
      </c>
    </row>
    <row r="697" spans="1:2">
      <c r="A697" s="1">
        <v>39776</v>
      </c>
      <c r="B697">
        <v>410</v>
      </c>
    </row>
    <row r="698" spans="1:2">
      <c r="A698" s="1">
        <v>39777</v>
      </c>
      <c r="B698">
        <v>370</v>
      </c>
    </row>
    <row r="699" spans="1:2">
      <c r="A699" s="1">
        <v>39778</v>
      </c>
      <c r="B699">
        <v>890</v>
      </c>
    </row>
    <row r="700" spans="1:2">
      <c r="A700" s="1">
        <v>39779</v>
      </c>
      <c r="B700">
        <v>860</v>
      </c>
    </row>
    <row r="701" spans="1:2">
      <c r="A701" s="1">
        <v>39780</v>
      </c>
      <c r="B701">
        <v>820</v>
      </c>
    </row>
    <row r="702" spans="1:2">
      <c r="A702" s="1">
        <v>39781</v>
      </c>
      <c r="B702">
        <v>970</v>
      </c>
    </row>
    <row r="703" spans="1:2">
      <c r="A703" s="1">
        <v>39782</v>
      </c>
      <c r="B703">
        <v>1390</v>
      </c>
    </row>
    <row r="704" spans="1:2">
      <c r="A704" s="1">
        <v>39783</v>
      </c>
      <c r="B704">
        <v>1200</v>
      </c>
    </row>
    <row r="705" spans="1:2">
      <c r="A705" s="1">
        <v>39784</v>
      </c>
      <c r="B705">
        <v>1000</v>
      </c>
    </row>
    <row r="706" spans="1:2">
      <c r="A706" s="1">
        <v>39785</v>
      </c>
      <c r="B706">
        <v>900</v>
      </c>
    </row>
    <row r="707" spans="1:2">
      <c r="A707" s="1">
        <v>39786</v>
      </c>
      <c r="B707">
        <v>840</v>
      </c>
    </row>
    <row r="708" spans="1:2">
      <c r="A708" s="1">
        <v>39787</v>
      </c>
      <c r="B708">
        <v>890</v>
      </c>
    </row>
    <row r="709" spans="1:2">
      <c r="A709" s="1">
        <v>39788</v>
      </c>
      <c r="B709">
        <v>980</v>
      </c>
    </row>
    <row r="710" spans="1:2">
      <c r="A710" s="1">
        <v>39789</v>
      </c>
      <c r="B710">
        <v>990</v>
      </c>
    </row>
    <row r="711" spans="1:2">
      <c r="A711" s="1">
        <v>39790</v>
      </c>
      <c r="B711">
        <v>1440</v>
      </c>
    </row>
    <row r="712" spans="1:2">
      <c r="A712" s="1">
        <v>39791</v>
      </c>
      <c r="B712">
        <v>1220</v>
      </c>
    </row>
    <row r="713" spans="1:2">
      <c r="A713" s="1">
        <v>39792</v>
      </c>
      <c r="B713">
        <v>1190</v>
      </c>
    </row>
    <row r="714" spans="1:2">
      <c r="A714" s="1">
        <v>39793</v>
      </c>
      <c r="B714">
        <v>1190</v>
      </c>
    </row>
    <row r="715" spans="1:2">
      <c r="A715" s="1">
        <v>39794</v>
      </c>
      <c r="B715">
        <v>1570</v>
      </c>
    </row>
    <row r="716" spans="1:2">
      <c r="A716" s="1">
        <v>39795</v>
      </c>
      <c r="B716">
        <v>1400</v>
      </c>
    </row>
    <row r="717" spans="1:2">
      <c r="A717" s="1">
        <v>39796</v>
      </c>
      <c r="B717">
        <v>1250</v>
      </c>
    </row>
    <row r="718" spans="1:2">
      <c r="A718" s="1">
        <v>39797</v>
      </c>
      <c r="B718">
        <v>1060</v>
      </c>
    </row>
    <row r="719" spans="1:2">
      <c r="A719" s="1">
        <v>39798</v>
      </c>
      <c r="B719">
        <v>1060</v>
      </c>
    </row>
    <row r="720" spans="1:2">
      <c r="A720" s="1">
        <v>39799</v>
      </c>
      <c r="B720">
        <v>840</v>
      </c>
    </row>
    <row r="721" spans="1:2">
      <c r="A721" s="1">
        <v>39800</v>
      </c>
      <c r="B721">
        <v>930</v>
      </c>
    </row>
    <row r="722" spans="1:2">
      <c r="A722" s="1">
        <v>39801</v>
      </c>
      <c r="B722">
        <v>880</v>
      </c>
    </row>
    <row r="723" spans="1:2">
      <c r="A723" s="1">
        <v>39802</v>
      </c>
      <c r="B723">
        <v>860</v>
      </c>
    </row>
    <row r="724" spans="1:2">
      <c r="A724" s="1">
        <v>39803</v>
      </c>
      <c r="B724">
        <v>780</v>
      </c>
    </row>
    <row r="725" spans="1:2">
      <c r="A725" s="1">
        <v>39804</v>
      </c>
      <c r="B725">
        <v>770</v>
      </c>
    </row>
    <row r="726" spans="1:2">
      <c r="A726" s="1">
        <v>39805</v>
      </c>
      <c r="B726">
        <v>710</v>
      </c>
    </row>
    <row r="727" spans="1:2">
      <c r="A727" s="1">
        <v>39806</v>
      </c>
      <c r="B727">
        <v>700</v>
      </c>
    </row>
    <row r="728" spans="1:2">
      <c r="A728" s="1">
        <v>39807</v>
      </c>
      <c r="B728">
        <v>740</v>
      </c>
    </row>
    <row r="729" spans="1:2">
      <c r="A729" s="1">
        <v>39808</v>
      </c>
      <c r="B729">
        <v>710</v>
      </c>
    </row>
    <row r="730" spans="1:2">
      <c r="A730" s="1">
        <v>39809</v>
      </c>
      <c r="B730">
        <v>840</v>
      </c>
    </row>
    <row r="731" spans="1:2">
      <c r="A731" s="1">
        <v>39810</v>
      </c>
      <c r="B731">
        <v>2740</v>
      </c>
    </row>
    <row r="732" spans="1:2">
      <c r="A732" s="1">
        <v>39811</v>
      </c>
      <c r="B732">
        <v>1680</v>
      </c>
    </row>
    <row r="733" spans="1:2">
      <c r="A733" s="1">
        <v>39812</v>
      </c>
      <c r="B733">
        <v>1610</v>
      </c>
    </row>
    <row r="734" spans="1:2">
      <c r="A734" s="1">
        <v>39813</v>
      </c>
      <c r="B734">
        <v>1490</v>
      </c>
    </row>
    <row r="735" spans="1:2">
      <c r="A735" s="1">
        <v>39814</v>
      </c>
      <c r="B735">
        <v>1410</v>
      </c>
    </row>
    <row r="736" spans="1:2">
      <c r="A736" s="1">
        <v>39815</v>
      </c>
      <c r="B736">
        <v>2140</v>
      </c>
    </row>
    <row r="737" spans="1:2">
      <c r="A737" s="1">
        <v>39816</v>
      </c>
      <c r="B737">
        <v>1730</v>
      </c>
    </row>
    <row r="738" spans="1:2">
      <c r="A738" s="1">
        <v>39817</v>
      </c>
      <c r="B738">
        <v>1410</v>
      </c>
    </row>
    <row r="739" spans="1:2">
      <c r="A739" s="1">
        <v>39818</v>
      </c>
      <c r="B739">
        <v>1400</v>
      </c>
    </row>
    <row r="740" spans="1:2">
      <c r="A740" s="1">
        <v>39819</v>
      </c>
      <c r="B740">
        <v>2029.9999999999998</v>
      </c>
    </row>
    <row r="741" spans="1:2">
      <c r="A741" s="1">
        <v>39820</v>
      </c>
      <c r="B741">
        <v>21150</v>
      </c>
    </row>
    <row r="742" spans="1:2">
      <c r="A742" s="1">
        <v>39821</v>
      </c>
      <c r="B742">
        <v>17500</v>
      </c>
    </row>
    <row r="743" spans="1:2">
      <c r="A743" s="1">
        <v>39822</v>
      </c>
      <c r="B743">
        <v>9180</v>
      </c>
    </row>
    <row r="744" spans="1:2">
      <c r="A744" s="1">
        <v>39823</v>
      </c>
      <c r="B744">
        <v>5810</v>
      </c>
    </row>
    <row r="745" spans="1:2">
      <c r="A745" s="1">
        <v>39824</v>
      </c>
      <c r="B745">
        <v>5860</v>
      </c>
    </row>
    <row r="746" spans="1:2">
      <c r="A746" s="1">
        <v>39825</v>
      </c>
      <c r="B746">
        <v>6180</v>
      </c>
    </row>
    <row r="747" spans="1:2">
      <c r="A747" s="1">
        <v>39826</v>
      </c>
      <c r="B747">
        <v>4980</v>
      </c>
    </row>
    <row r="748" spans="1:2">
      <c r="A748" s="1">
        <v>39827</v>
      </c>
      <c r="B748">
        <v>3660</v>
      </c>
    </row>
    <row r="749" spans="1:2">
      <c r="A749" s="1">
        <v>39828</v>
      </c>
      <c r="B749">
        <v>2710</v>
      </c>
    </row>
    <row r="750" spans="1:2">
      <c r="A750" s="1">
        <v>39829</v>
      </c>
      <c r="B750">
        <v>3220</v>
      </c>
    </row>
    <row r="751" spans="1:2">
      <c r="A751" s="1">
        <v>39830</v>
      </c>
      <c r="B751">
        <v>3070</v>
      </c>
    </row>
    <row r="752" spans="1:2">
      <c r="A752" s="1">
        <v>39831</v>
      </c>
      <c r="B752">
        <v>3100</v>
      </c>
    </row>
    <row r="753" spans="1:2">
      <c r="A753" s="1">
        <v>39832</v>
      </c>
      <c r="B753">
        <v>3090</v>
      </c>
    </row>
    <row r="754" spans="1:2">
      <c r="A754" s="1">
        <v>39833</v>
      </c>
      <c r="B754">
        <v>2990</v>
      </c>
    </row>
    <row r="755" spans="1:2">
      <c r="A755" s="1">
        <v>39834</v>
      </c>
      <c r="B755">
        <v>2650</v>
      </c>
    </row>
    <row r="756" spans="1:2">
      <c r="A756" s="1">
        <v>39835</v>
      </c>
      <c r="B756">
        <v>2360</v>
      </c>
    </row>
    <row r="757" spans="1:2">
      <c r="A757" s="1">
        <v>39836</v>
      </c>
      <c r="B757">
        <v>2009.9999999999998</v>
      </c>
    </row>
    <row r="758" spans="1:2">
      <c r="A758" s="1">
        <v>39837</v>
      </c>
      <c r="B758">
        <v>1580</v>
      </c>
    </row>
    <row r="759" spans="1:2">
      <c r="A759" s="1">
        <v>39838</v>
      </c>
      <c r="B759">
        <v>1510</v>
      </c>
    </row>
    <row r="760" spans="1:2">
      <c r="A760" s="1">
        <v>39839</v>
      </c>
      <c r="B760">
        <v>1250</v>
      </c>
    </row>
    <row r="761" spans="1:2">
      <c r="A761" s="1">
        <v>39840</v>
      </c>
      <c r="B761">
        <v>1430</v>
      </c>
    </row>
    <row r="762" spans="1:2">
      <c r="A762" s="1">
        <v>39841</v>
      </c>
      <c r="B762">
        <v>1500</v>
      </c>
    </row>
    <row r="763" spans="1:2">
      <c r="A763" s="1">
        <v>39842</v>
      </c>
      <c r="B763">
        <v>1110</v>
      </c>
    </row>
    <row r="764" spans="1:2">
      <c r="A764" s="1">
        <v>39843</v>
      </c>
      <c r="B764">
        <v>1260</v>
      </c>
    </row>
    <row r="765" spans="1:2">
      <c r="A765" s="1">
        <v>39844</v>
      </c>
      <c r="B765">
        <v>1380</v>
      </c>
    </row>
    <row r="766" spans="1:2">
      <c r="A766" s="1">
        <v>39845</v>
      </c>
      <c r="B766">
        <v>1240</v>
      </c>
    </row>
    <row r="767" spans="1:2">
      <c r="A767" s="1">
        <v>39846</v>
      </c>
      <c r="B767">
        <v>1220</v>
      </c>
    </row>
    <row r="768" spans="1:2">
      <c r="A768" s="1">
        <v>39847</v>
      </c>
      <c r="B768">
        <v>950</v>
      </c>
    </row>
    <row r="769" spans="1:2">
      <c r="A769" s="1">
        <v>39848</v>
      </c>
      <c r="B769">
        <v>1160</v>
      </c>
    </row>
    <row r="770" spans="1:2">
      <c r="A770" s="1">
        <v>39849</v>
      </c>
      <c r="B770">
        <v>1100</v>
      </c>
    </row>
    <row r="771" spans="1:2">
      <c r="A771" s="1">
        <v>39850</v>
      </c>
      <c r="B771">
        <v>1160</v>
      </c>
    </row>
    <row r="772" spans="1:2">
      <c r="A772" s="1">
        <v>39851</v>
      </c>
      <c r="B772">
        <v>1090</v>
      </c>
    </row>
    <row r="773" spans="1:2">
      <c r="A773" s="1">
        <v>39852</v>
      </c>
      <c r="B773">
        <v>1050</v>
      </c>
    </row>
    <row r="774" spans="1:2">
      <c r="A774" s="1">
        <v>39853</v>
      </c>
      <c r="B774">
        <v>1040</v>
      </c>
    </row>
    <row r="775" spans="1:2">
      <c r="A775" s="1">
        <v>39854</v>
      </c>
      <c r="B775">
        <v>960</v>
      </c>
    </row>
    <row r="776" spans="1:2">
      <c r="A776" s="1">
        <v>39855</v>
      </c>
      <c r="B776">
        <v>960</v>
      </c>
    </row>
    <row r="777" spans="1:2">
      <c r="A777" s="1">
        <v>39856</v>
      </c>
      <c r="B777">
        <v>930</v>
      </c>
    </row>
    <row r="778" spans="1:2">
      <c r="A778" s="1">
        <v>39857</v>
      </c>
      <c r="B778">
        <v>870</v>
      </c>
    </row>
    <row r="779" spans="1:2">
      <c r="A779" s="1">
        <v>39858</v>
      </c>
      <c r="B779">
        <v>870</v>
      </c>
    </row>
    <row r="780" spans="1:2">
      <c r="A780" s="1">
        <v>39859</v>
      </c>
      <c r="B780">
        <v>810</v>
      </c>
    </row>
    <row r="781" spans="1:2">
      <c r="A781" s="1">
        <v>39860</v>
      </c>
      <c r="B781">
        <v>790</v>
      </c>
    </row>
    <row r="782" spans="1:2">
      <c r="A782" s="1">
        <v>39861</v>
      </c>
      <c r="B782">
        <v>790</v>
      </c>
    </row>
    <row r="783" spans="1:2">
      <c r="A783" s="1">
        <v>39862</v>
      </c>
      <c r="B783">
        <v>770</v>
      </c>
    </row>
    <row r="784" spans="1:2">
      <c r="A784" s="1">
        <v>39863</v>
      </c>
      <c r="B784">
        <v>760</v>
      </c>
    </row>
    <row r="785" spans="1:2">
      <c r="A785" s="1">
        <v>39864</v>
      </c>
      <c r="B785">
        <v>700</v>
      </c>
    </row>
    <row r="786" spans="1:2">
      <c r="A786" s="1">
        <v>39865</v>
      </c>
      <c r="B786">
        <v>700</v>
      </c>
    </row>
    <row r="787" spans="1:2">
      <c r="A787" s="1">
        <v>39866</v>
      </c>
      <c r="B787">
        <v>700</v>
      </c>
    </row>
    <row r="788" spans="1:2">
      <c r="A788" s="1">
        <v>39867</v>
      </c>
      <c r="B788">
        <v>700</v>
      </c>
    </row>
    <row r="789" spans="1:2">
      <c r="A789" s="1">
        <v>39868</v>
      </c>
      <c r="B789">
        <v>1060</v>
      </c>
    </row>
    <row r="790" spans="1:2">
      <c r="A790" s="1">
        <v>39869</v>
      </c>
      <c r="B790">
        <v>1000</v>
      </c>
    </row>
    <row r="791" spans="1:2">
      <c r="A791" s="1">
        <v>39870</v>
      </c>
      <c r="B791">
        <v>1060</v>
      </c>
    </row>
    <row r="792" spans="1:2">
      <c r="A792" s="1">
        <v>39871</v>
      </c>
      <c r="B792">
        <v>850</v>
      </c>
    </row>
    <row r="793" spans="1:2">
      <c r="A793" s="1">
        <v>39872</v>
      </c>
      <c r="B793">
        <v>810</v>
      </c>
    </row>
    <row r="794" spans="1:2">
      <c r="A794" s="1">
        <v>39873</v>
      </c>
      <c r="B794">
        <v>800</v>
      </c>
    </row>
    <row r="795" spans="1:2">
      <c r="A795" s="1">
        <v>39874</v>
      </c>
      <c r="B795">
        <v>800</v>
      </c>
    </row>
    <row r="796" spans="1:2">
      <c r="A796" s="1">
        <v>39875</v>
      </c>
      <c r="B796">
        <v>1000</v>
      </c>
    </row>
    <row r="797" spans="1:2">
      <c r="A797" s="1">
        <v>39876</v>
      </c>
      <c r="B797">
        <v>1400</v>
      </c>
    </row>
    <row r="798" spans="1:2">
      <c r="A798" s="1">
        <v>39877</v>
      </c>
      <c r="B798">
        <v>1350</v>
      </c>
    </row>
    <row r="799" spans="1:2">
      <c r="A799" s="1">
        <v>39878</v>
      </c>
      <c r="B799">
        <v>1320</v>
      </c>
    </row>
    <row r="800" spans="1:2">
      <c r="A800" s="1">
        <v>39879</v>
      </c>
      <c r="B800">
        <v>830</v>
      </c>
    </row>
    <row r="801" spans="1:2">
      <c r="A801" s="1">
        <v>39880</v>
      </c>
      <c r="B801">
        <v>740</v>
      </c>
    </row>
    <row r="802" spans="1:2">
      <c r="A802" s="1">
        <v>39881</v>
      </c>
      <c r="B802">
        <v>650</v>
      </c>
    </row>
    <row r="803" spans="1:2">
      <c r="A803" s="1">
        <v>39882</v>
      </c>
      <c r="B803">
        <v>660</v>
      </c>
    </row>
    <row r="804" spans="1:2">
      <c r="A804" s="1">
        <v>39883</v>
      </c>
      <c r="B804">
        <v>680</v>
      </c>
    </row>
    <row r="805" spans="1:2">
      <c r="A805" s="1">
        <v>39884</v>
      </c>
      <c r="B805">
        <v>770</v>
      </c>
    </row>
    <row r="806" spans="1:2">
      <c r="A806" s="1">
        <v>39885</v>
      </c>
      <c r="B806">
        <v>700</v>
      </c>
    </row>
    <row r="807" spans="1:2">
      <c r="A807" s="1">
        <v>39886</v>
      </c>
      <c r="B807">
        <v>650</v>
      </c>
    </row>
    <row r="808" spans="1:2">
      <c r="A808" s="1">
        <v>39887</v>
      </c>
      <c r="B808">
        <v>600</v>
      </c>
    </row>
    <row r="809" spans="1:2">
      <c r="A809" s="1">
        <v>39888</v>
      </c>
      <c r="B809">
        <v>590</v>
      </c>
    </row>
    <row r="810" spans="1:2">
      <c r="A810" s="1">
        <v>39889</v>
      </c>
      <c r="B810">
        <v>570</v>
      </c>
    </row>
    <row r="811" spans="1:2">
      <c r="A811" s="1">
        <v>39890</v>
      </c>
      <c r="B811">
        <v>560</v>
      </c>
    </row>
    <row r="812" spans="1:2">
      <c r="A812" s="1">
        <v>39891</v>
      </c>
      <c r="B812">
        <v>800</v>
      </c>
    </row>
    <row r="813" spans="1:2">
      <c r="A813" s="1">
        <v>39892</v>
      </c>
      <c r="B813">
        <v>950</v>
      </c>
    </row>
    <row r="814" spans="1:2">
      <c r="A814" s="1">
        <v>39893</v>
      </c>
      <c r="B814">
        <v>1190</v>
      </c>
    </row>
    <row r="815" spans="1:2">
      <c r="A815" s="1">
        <v>39894</v>
      </c>
      <c r="B815">
        <v>1110</v>
      </c>
    </row>
    <row r="816" spans="1:2">
      <c r="A816" s="1">
        <v>39895</v>
      </c>
      <c r="B816">
        <v>1060</v>
      </c>
    </row>
    <row r="817" spans="1:2">
      <c r="A817" s="1">
        <v>39896</v>
      </c>
      <c r="B817">
        <v>1040</v>
      </c>
    </row>
    <row r="818" spans="1:2">
      <c r="A818" s="1">
        <v>39897</v>
      </c>
      <c r="B818">
        <v>1120</v>
      </c>
    </row>
    <row r="819" spans="1:2">
      <c r="A819" s="1">
        <v>39898</v>
      </c>
      <c r="B819">
        <v>1200</v>
      </c>
    </row>
    <row r="820" spans="1:2">
      <c r="A820" s="1">
        <v>39899</v>
      </c>
      <c r="B820">
        <v>1060</v>
      </c>
    </row>
    <row r="821" spans="1:2">
      <c r="A821" s="1">
        <v>39900</v>
      </c>
      <c r="B821">
        <v>1030</v>
      </c>
    </row>
    <row r="822" spans="1:2">
      <c r="A822" s="1">
        <v>39901</v>
      </c>
      <c r="B822">
        <v>1040</v>
      </c>
    </row>
    <row r="823" spans="1:2">
      <c r="A823" s="1">
        <v>39902</v>
      </c>
      <c r="B823">
        <v>1000</v>
      </c>
    </row>
    <row r="824" spans="1:2">
      <c r="A824" s="1">
        <v>39903</v>
      </c>
      <c r="B824">
        <v>990</v>
      </c>
    </row>
    <row r="825" spans="1:2">
      <c r="A825" s="1">
        <v>39904</v>
      </c>
      <c r="B825">
        <v>1080</v>
      </c>
    </row>
    <row r="826" spans="1:2">
      <c r="A826" s="1">
        <v>39905</v>
      </c>
      <c r="B826">
        <v>1220</v>
      </c>
    </row>
    <row r="827" spans="1:2">
      <c r="A827" s="1">
        <v>39906</v>
      </c>
      <c r="B827">
        <v>1530</v>
      </c>
    </row>
    <row r="828" spans="1:2">
      <c r="A828" s="1">
        <v>39907</v>
      </c>
      <c r="B828">
        <v>1170</v>
      </c>
    </row>
    <row r="829" spans="1:2">
      <c r="A829" s="1">
        <v>39908</v>
      </c>
      <c r="B829">
        <v>1260</v>
      </c>
    </row>
    <row r="830" spans="1:2">
      <c r="A830" s="1">
        <v>39909</v>
      </c>
      <c r="B830">
        <v>1200</v>
      </c>
    </row>
    <row r="831" spans="1:2">
      <c r="A831" s="1">
        <v>39910</v>
      </c>
      <c r="B831">
        <v>1380</v>
      </c>
    </row>
    <row r="832" spans="1:2">
      <c r="A832" s="1">
        <v>39911</v>
      </c>
      <c r="B832">
        <v>1660</v>
      </c>
    </row>
    <row r="833" spans="1:2">
      <c r="A833" s="1">
        <v>39912</v>
      </c>
      <c r="B833">
        <v>1700</v>
      </c>
    </row>
    <row r="834" spans="1:2">
      <c r="A834" s="1">
        <v>39913</v>
      </c>
      <c r="B834">
        <v>1500</v>
      </c>
    </row>
    <row r="835" spans="1:2">
      <c r="A835" s="1">
        <v>39914</v>
      </c>
      <c r="B835">
        <v>1420</v>
      </c>
    </row>
    <row r="836" spans="1:2">
      <c r="A836" s="1">
        <v>39915</v>
      </c>
      <c r="B836">
        <v>1370</v>
      </c>
    </row>
    <row r="837" spans="1:2">
      <c r="A837" s="1">
        <v>39916</v>
      </c>
      <c r="B837">
        <v>2390</v>
      </c>
    </row>
    <row r="838" spans="1:2">
      <c r="A838" s="1">
        <v>39917</v>
      </c>
      <c r="B838">
        <v>1950</v>
      </c>
    </row>
    <row r="839" spans="1:2">
      <c r="A839" s="1">
        <v>39918</v>
      </c>
      <c r="B839">
        <v>1670</v>
      </c>
    </row>
    <row r="840" spans="1:2">
      <c r="A840" s="1">
        <v>39919</v>
      </c>
      <c r="B840">
        <v>1390</v>
      </c>
    </row>
    <row r="841" spans="1:2">
      <c r="A841" s="1">
        <v>39920</v>
      </c>
      <c r="B841">
        <v>1410</v>
      </c>
    </row>
    <row r="842" spans="1:2">
      <c r="A842" s="1">
        <v>39921</v>
      </c>
      <c r="B842">
        <v>1650</v>
      </c>
    </row>
    <row r="843" spans="1:2">
      <c r="A843" s="1">
        <v>39922</v>
      </c>
      <c r="B843">
        <v>1540</v>
      </c>
    </row>
    <row r="844" spans="1:2">
      <c r="A844" s="1">
        <v>39923</v>
      </c>
      <c r="B844">
        <v>1760</v>
      </c>
    </row>
    <row r="845" spans="1:2">
      <c r="A845" s="1">
        <v>39924</v>
      </c>
      <c r="B845">
        <v>2500</v>
      </c>
    </row>
    <row r="846" spans="1:2">
      <c r="A846" s="1">
        <v>39925</v>
      </c>
      <c r="B846">
        <v>2920</v>
      </c>
    </row>
    <row r="847" spans="1:2">
      <c r="A847" s="1">
        <v>39926</v>
      </c>
      <c r="B847">
        <v>2570</v>
      </c>
    </row>
    <row r="848" spans="1:2">
      <c r="A848" s="1">
        <v>39927</v>
      </c>
      <c r="B848">
        <v>2260</v>
      </c>
    </row>
    <row r="849" spans="1:2">
      <c r="A849" s="1">
        <v>39928</v>
      </c>
      <c r="B849">
        <v>1750</v>
      </c>
    </row>
    <row r="850" spans="1:2">
      <c r="A850" s="1">
        <v>39929</v>
      </c>
      <c r="B850">
        <v>1450</v>
      </c>
    </row>
    <row r="851" spans="1:2">
      <c r="A851" s="1">
        <v>39930</v>
      </c>
      <c r="B851">
        <v>1340</v>
      </c>
    </row>
    <row r="852" spans="1:2">
      <c r="A852" s="1">
        <v>39931</v>
      </c>
      <c r="B852">
        <v>1540</v>
      </c>
    </row>
    <row r="853" spans="1:2">
      <c r="A853" s="1">
        <v>39932</v>
      </c>
      <c r="B853">
        <v>1480</v>
      </c>
    </row>
    <row r="854" spans="1:2">
      <c r="A854" s="1">
        <v>39933</v>
      </c>
      <c r="B854">
        <v>1210</v>
      </c>
    </row>
    <row r="855" spans="1:2">
      <c r="A855" s="1">
        <v>39934</v>
      </c>
      <c r="B855">
        <v>1150</v>
      </c>
    </row>
    <row r="856" spans="1:2">
      <c r="A856" s="1">
        <v>39935</v>
      </c>
      <c r="B856">
        <v>1150</v>
      </c>
    </row>
    <row r="857" spans="1:2">
      <c r="A857" s="1">
        <v>39936</v>
      </c>
      <c r="B857">
        <v>1150</v>
      </c>
    </row>
    <row r="858" spans="1:2">
      <c r="A858" s="1">
        <v>39937</v>
      </c>
      <c r="B858">
        <v>1150</v>
      </c>
    </row>
    <row r="859" spans="1:2">
      <c r="A859" s="1">
        <v>39938</v>
      </c>
      <c r="B859">
        <v>1670</v>
      </c>
    </row>
    <row r="860" spans="1:2">
      <c r="A860" s="1">
        <v>39939</v>
      </c>
      <c r="B860">
        <v>1840</v>
      </c>
    </row>
    <row r="861" spans="1:2">
      <c r="A861" s="1">
        <v>39940</v>
      </c>
      <c r="B861">
        <v>2350</v>
      </c>
    </row>
    <row r="862" spans="1:2">
      <c r="A862" s="1">
        <v>39941</v>
      </c>
      <c r="B862">
        <v>2320</v>
      </c>
    </row>
    <row r="863" spans="1:2">
      <c r="A863" s="1">
        <v>39942</v>
      </c>
      <c r="B863">
        <v>1910</v>
      </c>
    </row>
    <row r="864" spans="1:2">
      <c r="A864" s="1">
        <v>39943</v>
      </c>
      <c r="B864">
        <v>1790</v>
      </c>
    </row>
    <row r="865" spans="1:2">
      <c r="A865" s="1">
        <v>39944</v>
      </c>
      <c r="B865">
        <v>1880</v>
      </c>
    </row>
    <row r="866" spans="1:2">
      <c r="A866" s="1">
        <v>39945</v>
      </c>
      <c r="B866">
        <v>2180</v>
      </c>
    </row>
    <row r="867" spans="1:2">
      <c r="A867" s="1">
        <v>39946</v>
      </c>
      <c r="B867">
        <v>2029.9999999999998</v>
      </c>
    </row>
    <row r="868" spans="1:2">
      <c r="A868" s="1">
        <v>39947</v>
      </c>
      <c r="B868">
        <v>2140</v>
      </c>
    </row>
    <row r="869" spans="1:2">
      <c r="A869" s="1">
        <v>39948</v>
      </c>
      <c r="B869">
        <v>2400</v>
      </c>
    </row>
    <row r="870" spans="1:2">
      <c r="A870" s="1">
        <v>39949</v>
      </c>
      <c r="B870">
        <v>2200</v>
      </c>
    </row>
    <row r="871" spans="1:2">
      <c r="A871" s="1">
        <v>39950</v>
      </c>
      <c r="B871">
        <v>2410</v>
      </c>
    </row>
    <row r="872" spans="1:2">
      <c r="A872" s="1">
        <v>39951</v>
      </c>
      <c r="B872">
        <v>3180</v>
      </c>
    </row>
    <row r="873" spans="1:2">
      <c r="A873" s="1">
        <v>39952</v>
      </c>
      <c r="B873">
        <v>3760</v>
      </c>
    </row>
    <row r="874" spans="1:2">
      <c r="A874" s="1">
        <v>39953</v>
      </c>
      <c r="B874">
        <v>3090</v>
      </c>
    </row>
    <row r="875" spans="1:2">
      <c r="A875" s="1">
        <v>39954</v>
      </c>
      <c r="B875">
        <v>2700</v>
      </c>
    </row>
    <row r="876" spans="1:2">
      <c r="A876" s="1">
        <v>39955</v>
      </c>
      <c r="B876">
        <v>2680</v>
      </c>
    </row>
    <row r="877" spans="1:2">
      <c r="A877" s="1">
        <v>39956</v>
      </c>
      <c r="B877">
        <v>2710</v>
      </c>
    </row>
    <row r="878" spans="1:2">
      <c r="A878" s="1">
        <v>39957</v>
      </c>
      <c r="B878">
        <v>2720</v>
      </c>
    </row>
    <row r="879" spans="1:2">
      <c r="A879" s="1">
        <v>39958</v>
      </c>
      <c r="B879">
        <v>2850</v>
      </c>
    </row>
    <row r="880" spans="1:2">
      <c r="A880" s="1">
        <v>39959</v>
      </c>
      <c r="B880">
        <v>3080</v>
      </c>
    </row>
    <row r="881" spans="1:2">
      <c r="A881" s="1">
        <v>39960</v>
      </c>
      <c r="B881">
        <v>3080</v>
      </c>
    </row>
    <row r="882" spans="1:2">
      <c r="A882" s="1">
        <v>39961</v>
      </c>
      <c r="B882">
        <v>3130</v>
      </c>
    </row>
    <row r="883" spans="1:2">
      <c r="A883" s="1">
        <v>39962</v>
      </c>
      <c r="B883">
        <v>3430</v>
      </c>
    </row>
    <row r="884" spans="1:2">
      <c r="A884" s="1">
        <v>39963</v>
      </c>
      <c r="B884">
        <v>4520</v>
      </c>
    </row>
    <row r="885" spans="1:2">
      <c r="A885" s="1">
        <v>39964</v>
      </c>
      <c r="B885">
        <v>4650</v>
      </c>
    </row>
    <row r="886" spans="1:2">
      <c r="A886" s="1">
        <v>39965</v>
      </c>
      <c r="B886">
        <v>4550</v>
      </c>
    </row>
    <row r="887" spans="1:2">
      <c r="A887" s="1">
        <v>39966</v>
      </c>
      <c r="B887">
        <v>4550</v>
      </c>
    </row>
    <row r="888" spans="1:2">
      <c r="A888" s="1">
        <v>39967</v>
      </c>
      <c r="B888">
        <v>4570</v>
      </c>
    </row>
    <row r="889" spans="1:2">
      <c r="A889" s="1">
        <v>39968</v>
      </c>
      <c r="B889">
        <v>4250</v>
      </c>
    </row>
    <row r="890" spans="1:2">
      <c r="A890" s="1">
        <v>39969</v>
      </c>
      <c r="B890">
        <v>4050</v>
      </c>
    </row>
    <row r="891" spans="1:2">
      <c r="A891" s="1">
        <v>39970</v>
      </c>
      <c r="B891">
        <v>3550</v>
      </c>
    </row>
    <row r="892" spans="1:2">
      <c r="A892" s="1">
        <v>39971</v>
      </c>
      <c r="B892">
        <v>3950</v>
      </c>
    </row>
    <row r="893" spans="1:2">
      <c r="A893" s="1">
        <v>39972</v>
      </c>
      <c r="B893">
        <v>2850</v>
      </c>
    </row>
    <row r="894" spans="1:2">
      <c r="A894" s="1">
        <v>39973</v>
      </c>
      <c r="B894">
        <v>2600</v>
      </c>
    </row>
    <row r="895" spans="1:2">
      <c r="A895" s="1">
        <v>39974</v>
      </c>
      <c r="B895">
        <v>2700</v>
      </c>
    </row>
    <row r="896" spans="1:2">
      <c r="A896" s="1">
        <v>39975</v>
      </c>
      <c r="B896">
        <v>2640</v>
      </c>
    </row>
    <row r="897" spans="1:2">
      <c r="A897" s="1">
        <v>39976</v>
      </c>
      <c r="B897">
        <v>2610</v>
      </c>
    </row>
    <row r="898" spans="1:2">
      <c r="A898" s="1">
        <v>39977</v>
      </c>
      <c r="B898">
        <v>2600</v>
      </c>
    </row>
    <row r="899" spans="1:2">
      <c r="A899" s="1">
        <v>39978</v>
      </c>
      <c r="B899">
        <v>2600</v>
      </c>
    </row>
    <row r="900" spans="1:2">
      <c r="A900" s="1">
        <v>39979</v>
      </c>
      <c r="B900">
        <v>2600</v>
      </c>
    </row>
    <row r="901" spans="1:2">
      <c r="A901" s="1">
        <v>39980</v>
      </c>
      <c r="B901">
        <v>2600</v>
      </c>
    </row>
    <row r="902" spans="1:2">
      <c r="A902" s="1">
        <v>39981</v>
      </c>
      <c r="B902">
        <v>2560</v>
      </c>
    </row>
    <row r="903" spans="1:2">
      <c r="A903" s="1">
        <v>39982</v>
      </c>
      <c r="B903">
        <v>2460</v>
      </c>
    </row>
    <row r="904" spans="1:2">
      <c r="A904" s="1">
        <v>39983</v>
      </c>
      <c r="B904">
        <v>2380</v>
      </c>
    </row>
    <row r="905" spans="1:2">
      <c r="A905" s="1">
        <v>39984</v>
      </c>
      <c r="B905">
        <v>2240</v>
      </c>
    </row>
    <row r="906" spans="1:2">
      <c r="A906" s="1">
        <v>39985</v>
      </c>
      <c r="B906">
        <v>1960</v>
      </c>
    </row>
    <row r="907" spans="1:2">
      <c r="A907" s="1">
        <v>39986</v>
      </c>
      <c r="B907">
        <v>2220</v>
      </c>
    </row>
    <row r="908" spans="1:2">
      <c r="A908" s="1">
        <v>39987</v>
      </c>
      <c r="B908">
        <v>2460</v>
      </c>
    </row>
    <row r="909" spans="1:2">
      <c r="A909" s="1">
        <v>39988</v>
      </c>
      <c r="B909">
        <v>2000</v>
      </c>
    </row>
    <row r="910" spans="1:2">
      <c r="A910" s="1">
        <v>39989</v>
      </c>
      <c r="B910">
        <v>1800</v>
      </c>
    </row>
    <row r="911" spans="1:2">
      <c r="A911" s="1">
        <v>39990</v>
      </c>
      <c r="B911">
        <v>1700</v>
      </c>
    </row>
    <row r="912" spans="1:2">
      <c r="A912" s="1">
        <v>39991</v>
      </c>
      <c r="B912">
        <v>1720</v>
      </c>
    </row>
    <row r="913" spans="1:2">
      <c r="A913" s="1">
        <v>39992</v>
      </c>
      <c r="B913">
        <v>1730</v>
      </c>
    </row>
    <row r="914" spans="1:2">
      <c r="A914" s="1">
        <v>39993</v>
      </c>
      <c r="B914">
        <v>1720</v>
      </c>
    </row>
    <row r="915" spans="1:2">
      <c r="A915" s="1">
        <v>39994</v>
      </c>
      <c r="B915">
        <v>1690</v>
      </c>
    </row>
    <row r="916" spans="1:2">
      <c r="A916" s="1">
        <v>39995</v>
      </c>
      <c r="B916">
        <v>1660</v>
      </c>
    </row>
    <row r="917" spans="1:2">
      <c r="A917" s="1">
        <v>39996</v>
      </c>
      <c r="B917">
        <v>1660</v>
      </c>
    </row>
    <row r="918" spans="1:2">
      <c r="A918" s="1">
        <v>39997</v>
      </c>
      <c r="B918">
        <v>1660</v>
      </c>
    </row>
    <row r="919" spans="1:2">
      <c r="A919" s="1">
        <v>39998</v>
      </c>
      <c r="B919">
        <v>1670</v>
      </c>
    </row>
    <row r="920" spans="1:2">
      <c r="A920" s="1">
        <v>39999</v>
      </c>
      <c r="B920">
        <v>1680</v>
      </c>
    </row>
    <row r="921" spans="1:2">
      <c r="A921" s="1">
        <v>40000</v>
      </c>
      <c r="B921">
        <v>1660</v>
      </c>
    </row>
    <row r="922" spans="1:2">
      <c r="A922" s="1">
        <v>40001</v>
      </c>
      <c r="B922">
        <v>1600</v>
      </c>
    </row>
    <row r="923" spans="1:2">
      <c r="A923" s="1">
        <v>40002</v>
      </c>
      <c r="B923">
        <v>1500</v>
      </c>
    </row>
    <row r="924" spans="1:2">
      <c r="A924" s="1">
        <v>40003</v>
      </c>
      <c r="B924">
        <v>1480</v>
      </c>
    </row>
    <row r="925" spans="1:2">
      <c r="A925" s="1">
        <v>40004</v>
      </c>
      <c r="B925">
        <v>1510</v>
      </c>
    </row>
    <row r="926" spans="1:2">
      <c r="A926" s="1">
        <v>40005</v>
      </c>
      <c r="B926">
        <v>1560</v>
      </c>
    </row>
    <row r="927" spans="1:2">
      <c r="A927" s="1">
        <v>40006</v>
      </c>
      <c r="B927">
        <v>1700</v>
      </c>
    </row>
    <row r="928" spans="1:2">
      <c r="A928" s="1">
        <v>40007</v>
      </c>
      <c r="B928">
        <v>1660</v>
      </c>
    </row>
    <row r="929" spans="1:2">
      <c r="A929" s="1">
        <v>40008</v>
      </c>
      <c r="B929">
        <v>1650</v>
      </c>
    </row>
    <row r="930" spans="1:2">
      <c r="A930" s="1">
        <v>40009</v>
      </c>
      <c r="B930">
        <v>1550</v>
      </c>
    </row>
    <row r="931" spans="1:2">
      <c r="A931" s="1">
        <v>40010</v>
      </c>
      <c r="B931">
        <v>1570</v>
      </c>
    </row>
    <row r="932" spans="1:2">
      <c r="A932" s="1">
        <v>40011</v>
      </c>
      <c r="B932">
        <v>1620</v>
      </c>
    </row>
    <row r="933" spans="1:2">
      <c r="A933" s="1">
        <v>40012</v>
      </c>
      <c r="B933">
        <v>1600</v>
      </c>
    </row>
    <row r="934" spans="1:2">
      <c r="A934" s="1">
        <v>40013</v>
      </c>
      <c r="B934">
        <v>1600</v>
      </c>
    </row>
    <row r="935" spans="1:2">
      <c r="A935" s="1">
        <v>40014</v>
      </c>
      <c r="B935">
        <v>1510</v>
      </c>
    </row>
    <row r="936" spans="1:2">
      <c r="A936" s="1">
        <v>40015</v>
      </c>
      <c r="B936">
        <v>1490</v>
      </c>
    </row>
    <row r="937" spans="1:2">
      <c r="A937" s="1">
        <v>40016</v>
      </c>
      <c r="B937">
        <v>1590</v>
      </c>
    </row>
    <row r="938" spans="1:2">
      <c r="A938" s="1">
        <v>40017</v>
      </c>
      <c r="B938">
        <v>1590</v>
      </c>
    </row>
    <row r="939" spans="1:2">
      <c r="A939" s="1">
        <v>40018</v>
      </c>
      <c r="B939">
        <v>1550</v>
      </c>
    </row>
    <row r="940" spans="1:2">
      <c r="A940" s="1">
        <v>40019</v>
      </c>
      <c r="B940">
        <v>1580</v>
      </c>
    </row>
    <row r="941" spans="1:2">
      <c r="A941" s="1">
        <v>40020</v>
      </c>
      <c r="B941">
        <v>1530</v>
      </c>
    </row>
    <row r="942" spans="1:2">
      <c r="A942" s="1">
        <v>40021</v>
      </c>
      <c r="B942">
        <v>1600</v>
      </c>
    </row>
    <row r="943" spans="1:2">
      <c r="A943" s="1">
        <v>40022</v>
      </c>
      <c r="B943">
        <v>1580</v>
      </c>
    </row>
    <row r="944" spans="1:2">
      <c r="A944" s="1">
        <v>40023</v>
      </c>
      <c r="B944">
        <v>1680</v>
      </c>
    </row>
    <row r="945" spans="1:2">
      <c r="A945" s="1">
        <v>40024</v>
      </c>
      <c r="B945">
        <v>1680</v>
      </c>
    </row>
    <row r="946" spans="1:2">
      <c r="A946" s="1">
        <v>40025</v>
      </c>
      <c r="B946">
        <v>1600</v>
      </c>
    </row>
    <row r="947" spans="1:2">
      <c r="A947" s="1">
        <v>40026</v>
      </c>
      <c r="B947">
        <v>1630</v>
      </c>
    </row>
    <row r="948" spans="1:2">
      <c r="A948" s="1">
        <v>40027</v>
      </c>
      <c r="B948">
        <v>1500</v>
      </c>
    </row>
    <row r="949" spans="1:2">
      <c r="A949" s="1">
        <v>40028</v>
      </c>
      <c r="B949">
        <v>1380</v>
      </c>
    </row>
    <row r="950" spans="1:2">
      <c r="A950" s="1">
        <v>40029</v>
      </c>
      <c r="B950">
        <v>1440</v>
      </c>
    </row>
    <row r="951" spans="1:2">
      <c r="A951" s="1">
        <v>40030</v>
      </c>
      <c r="B951">
        <v>1310</v>
      </c>
    </row>
    <row r="952" spans="1:2">
      <c r="A952" s="1">
        <v>40031</v>
      </c>
      <c r="B952">
        <v>1230</v>
      </c>
    </row>
    <row r="953" spans="1:2">
      <c r="A953" s="1">
        <v>40032</v>
      </c>
      <c r="B953">
        <v>1190</v>
      </c>
    </row>
    <row r="954" spans="1:2">
      <c r="A954" s="1">
        <v>40033</v>
      </c>
      <c r="B954">
        <v>1180</v>
      </c>
    </row>
    <row r="955" spans="1:2">
      <c r="A955" s="1">
        <v>40034</v>
      </c>
      <c r="B955">
        <v>1210</v>
      </c>
    </row>
    <row r="956" spans="1:2">
      <c r="A956" s="1">
        <v>40035</v>
      </c>
      <c r="B956">
        <v>1190</v>
      </c>
    </row>
    <row r="957" spans="1:2">
      <c r="A957" s="1">
        <v>40036</v>
      </c>
      <c r="B957">
        <v>1190</v>
      </c>
    </row>
    <row r="958" spans="1:2">
      <c r="A958" s="1">
        <v>40037</v>
      </c>
      <c r="B958">
        <v>1210</v>
      </c>
    </row>
    <row r="959" spans="1:2">
      <c r="A959" s="1">
        <v>40038</v>
      </c>
      <c r="B959">
        <v>1320</v>
      </c>
    </row>
    <row r="960" spans="1:2">
      <c r="A960" s="1">
        <v>40039</v>
      </c>
      <c r="B960">
        <v>1030</v>
      </c>
    </row>
    <row r="961" spans="1:2">
      <c r="A961" s="1">
        <v>40040</v>
      </c>
      <c r="B961">
        <v>840</v>
      </c>
    </row>
    <row r="962" spans="1:2">
      <c r="A962" s="1">
        <v>40041</v>
      </c>
      <c r="B962">
        <v>830</v>
      </c>
    </row>
    <row r="963" spans="1:2">
      <c r="A963" s="1">
        <v>40042</v>
      </c>
      <c r="B963">
        <v>870</v>
      </c>
    </row>
    <row r="964" spans="1:2">
      <c r="A964" s="1">
        <v>40043</v>
      </c>
      <c r="B964">
        <v>920</v>
      </c>
    </row>
    <row r="965" spans="1:2">
      <c r="A965" s="1">
        <v>40044</v>
      </c>
      <c r="B965">
        <v>960</v>
      </c>
    </row>
    <row r="966" spans="1:2">
      <c r="A966" s="1">
        <v>40045</v>
      </c>
      <c r="B966">
        <v>1110</v>
      </c>
    </row>
    <row r="967" spans="1:2">
      <c r="A967" s="1">
        <v>40046</v>
      </c>
      <c r="B967">
        <v>1120</v>
      </c>
    </row>
    <row r="968" spans="1:2">
      <c r="A968" s="1">
        <v>40047</v>
      </c>
      <c r="B968">
        <v>950</v>
      </c>
    </row>
    <row r="969" spans="1:2">
      <c r="A969" s="1">
        <v>40048</v>
      </c>
      <c r="B969">
        <v>870</v>
      </c>
    </row>
    <row r="970" spans="1:2">
      <c r="A970" s="1">
        <v>40049</v>
      </c>
      <c r="B970">
        <v>870</v>
      </c>
    </row>
    <row r="971" spans="1:2">
      <c r="A971" s="1">
        <v>40050</v>
      </c>
      <c r="B971">
        <v>830</v>
      </c>
    </row>
    <row r="972" spans="1:2">
      <c r="A972" s="1">
        <v>40051</v>
      </c>
      <c r="B972">
        <v>810</v>
      </c>
    </row>
    <row r="973" spans="1:2">
      <c r="A973" s="1">
        <v>40052</v>
      </c>
      <c r="B973">
        <v>810</v>
      </c>
    </row>
    <row r="974" spans="1:2">
      <c r="A974" s="1">
        <v>40053</v>
      </c>
      <c r="B974">
        <v>930</v>
      </c>
    </row>
    <row r="975" spans="1:2">
      <c r="A975" s="1">
        <v>40054</v>
      </c>
      <c r="B975">
        <v>850</v>
      </c>
    </row>
    <row r="976" spans="1:2">
      <c r="A976" s="1">
        <v>40055</v>
      </c>
      <c r="B976">
        <v>830</v>
      </c>
    </row>
    <row r="977" spans="1:2">
      <c r="A977" s="1">
        <v>40056</v>
      </c>
      <c r="B977">
        <v>950</v>
      </c>
    </row>
    <row r="978" spans="1:2">
      <c r="A978" s="1">
        <v>40057</v>
      </c>
      <c r="B978">
        <v>1030</v>
      </c>
    </row>
    <row r="979" spans="1:2">
      <c r="A979" s="1">
        <v>40058</v>
      </c>
      <c r="B979">
        <v>830</v>
      </c>
    </row>
    <row r="980" spans="1:2">
      <c r="A980" s="1">
        <v>40059</v>
      </c>
      <c r="B980">
        <v>890</v>
      </c>
    </row>
    <row r="981" spans="1:2">
      <c r="A981" s="1">
        <v>40060</v>
      </c>
      <c r="B981">
        <v>730</v>
      </c>
    </row>
    <row r="982" spans="1:2">
      <c r="A982" s="1">
        <v>40061</v>
      </c>
      <c r="B982">
        <v>780</v>
      </c>
    </row>
    <row r="983" spans="1:2">
      <c r="A983" s="1">
        <v>40062</v>
      </c>
      <c r="B983">
        <v>1100</v>
      </c>
    </row>
    <row r="984" spans="1:2">
      <c r="A984" s="1">
        <v>40063</v>
      </c>
      <c r="B984">
        <v>1090</v>
      </c>
    </row>
    <row r="985" spans="1:2">
      <c r="A985" s="1">
        <v>40064</v>
      </c>
      <c r="B985">
        <v>760</v>
      </c>
    </row>
    <row r="986" spans="1:2">
      <c r="A986" s="1">
        <v>40065</v>
      </c>
      <c r="B986">
        <v>760</v>
      </c>
    </row>
    <row r="987" spans="1:2">
      <c r="A987" s="1">
        <v>40066</v>
      </c>
      <c r="B987">
        <v>750</v>
      </c>
    </row>
    <row r="988" spans="1:2">
      <c r="A988" s="1">
        <v>40067</v>
      </c>
      <c r="B988">
        <v>750</v>
      </c>
    </row>
    <row r="989" spans="1:2">
      <c r="A989" s="1">
        <v>40068</v>
      </c>
      <c r="B989">
        <v>780</v>
      </c>
    </row>
    <row r="990" spans="1:2">
      <c r="A990" s="1">
        <v>40069</v>
      </c>
      <c r="B990">
        <v>910</v>
      </c>
    </row>
    <row r="991" spans="1:2">
      <c r="A991" s="1">
        <v>40070</v>
      </c>
      <c r="B991">
        <v>970</v>
      </c>
    </row>
    <row r="992" spans="1:2">
      <c r="A992" s="1">
        <v>40071</v>
      </c>
      <c r="B992">
        <v>850</v>
      </c>
    </row>
    <row r="993" spans="1:2">
      <c r="A993" s="1">
        <v>40072</v>
      </c>
      <c r="B993">
        <v>790</v>
      </c>
    </row>
    <row r="994" spans="1:2">
      <c r="A994" s="1">
        <v>40073</v>
      </c>
      <c r="B994">
        <v>790</v>
      </c>
    </row>
    <row r="995" spans="1:2">
      <c r="A995" s="1">
        <v>40074</v>
      </c>
      <c r="B995">
        <v>740</v>
      </c>
    </row>
    <row r="996" spans="1:2">
      <c r="A996" s="1">
        <v>40075</v>
      </c>
      <c r="B996">
        <v>760</v>
      </c>
    </row>
    <row r="997" spans="1:2">
      <c r="A997" s="1">
        <v>40076</v>
      </c>
      <c r="B997">
        <v>790</v>
      </c>
    </row>
    <row r="998" spans="1:2">
      <c r="A998" s="1">
        <v>40077</v>
      </c>
      <c r="B998">
        <v>750</v>
      </c>
    </row>
    <row r="999" spans="1:2">
      <c r="A999" s="1">
        <v>40078</v>
      </c>
      <c r="B999">
        <v>760</v>
      </c>
    </row>
    <row r="1000" spans="1:2">
      <c r="A1000" s="1">
        <v>40079</v>
      </c>
      <c r="B1000">
        <v>760</v>
      </c>
    </row>
    <row r="1001" spans="1:2">
      <c r="A1001" s="1">
        <v>40080</v>
      </c>
      <c r="B1001">
        <v>830</v>
      </c>
    </row>
    <row r="1002" spans="1:2">
      <c r="A1002" s="1">
        <v>40081</v>
      </c>
      <c r="B1002">
        <v>750</v>
      </c>
    </row>
    <row r="1003" spans="1:2">
      <c r="A1003" s="1">
        <v>40082</v>
      </c>
      <c r="B1003">
        <v>760</v>
      </c>
    </row>
    <row r="1004" spans="1:2">
      <c r="A1004" s="1">
        <v>40083</v>
      </c>
      <c r="B1004">
        <v>770</v>
      </c>
    </row>
    <row r="1005" spans="1:2">
      <c r="A1005" s="1">
        <v>40084</v>
      </c>
      <c r="B1005">
        <v>720</v>
      </c>
    </row>
    <row r="1006" spans="1:2">
      <c r="A1006" s="1">
        <v>40085</v>
      </c>
      <c r="B1006">
        <v>700</v>
      </c>
    </row>
    <row r="1007" spans="1:2">
      <c r="A1007" s="1">
        <v>40086</v>
      </c>
      <c r="B1007">
        <v>610</v>
      </c>
    </row>
    <row r="1008" spans="1:2">
      <c r="A1008" s="1">
        <v>40087</v>
      </c>
      <c r="B1008">
        <v>590</v>
      </c>
    </row>
    <row r="1009" spans="1:2">
      <c r="A1009" s="1">
        <v>40088</v>
      </c>
      <c r="B1009">
        <v>610</v>
      </c>
    </row>
    <row r="1010" spans="1:2">
      <c r="A1010" s="1">
        <v>40089</v>
      </c>
      <c r="B1010">
        <v>630</v>
      </c>
    </row>
    <row r="1011" spans="1:2">
      <c r="A1011" s="1">
        <v>40090</v>
      </c>
      <c r="B1011">
        <v>590</v>
      </c>
    </row>
    <row r="1012" spans="1:2">
      <c r="A1012" s="1">
        <v>40091</v>
      </c>
      <c r="B1012">
        <v>560</v>
      </c>
    </row>
    <row r="1013" spans="1:2">
      <c r="A1013" s="1">
        <v>40092</v>
      </c>
      <c r="B1013">
        <v>510</v>
      </c>
    </row>
    <row r="1014" spans="1:2">
      <c r="A1014" s="1">
        <v>40093</v>
      </c>
      <c r="B1014">
        <v>490</v>
      </c>
    </row>
    <row r="1015" spans="1:2">
      <c r="A1015" s="1">
        <v>40094</v>
      </c>
      <c r="B1015">
        <v>460</v>
      </c>
    </row>
    <row r="1016" spans="1:2">
      <c r="A1016" s="1">
        <v>40095</v>
      </c>
      <c r="B1016">
        <v>460</v>
      </c>
    </row>
    <row r="1017" spans="1:2">
      <c r="A1017" s="1">
        <v>40096</v>
      </c>
      <c r="B1017">
        <v>460</v>
      </c>
    </row>
    <row r="1018" spans="1:2">
      <c r="A1018" s="1">
        <v>40097</v>
      </c>
      <c r="B1018">
        <v>450</v>
      </c>
    </row>
    <row r="1019" spans="1:2">
      <c r="A1019" s="1">
        <v>40098</v>
      </c>
      <c r="B1019">
        <v>420</v>
      </c>
    </row>
    <row r="1020" spans="1:2">
      <c r="A1020" s="1">
        <v>40099</v>
      </c>
      <c r="B1020">
        <v>420</v>
      </c>
    </row>
    <row r="1021" spans="1:2">
      <c r="A1021" s="1">
        <v>40100</v>
      </c>
      <c r="B1021">
        <v>430</v>
      </c>
    </row>
    <row r="1022" spans="1:2">
      <c r="A1022" s="1">
        <v>40101</v>
      </c>
      <c r="B1022">
        <v>570</v>
      </c>
    </row>
    <row r="1023" spans="1:2">
      <c r="A1023" s="1">
        <v>40102</v>
      </c>
      <c r="B1023">
        <v>470</v>
      </c>
    </row>
    <row r="1024" spans="1:2">
      <c r="A1024" s="1">
        <v>40103</v>
      </c>
      <c r="B1024">
        <v>590</v>
      </c>
    </row>
    <row r="1025" spans="1:2">
      <c r="A1025" s="1">
        <v>40104</v>
      </c>
      <c r="B1025">
        <v>720</v>
      </c>
    </row>
    <row r="1026" spans="1:2">
      <c r="A1026" s="1">
        <v>40105</v>
      </c>
      <c r="B1026">
        <v>520</v>
      </c>
    </row>
    <row r="1027" spans="1:2">
      <c r="A1027" s="1">
        <v>40106</v>
      </c>
      <c r="B1027">
        <v>470</v>
      </c>
    </row>
    <row r="1028" spans="1:2">
      <c r="A1028" s="1">
        <v>40107</v>
      </c>
      <c r="B1028">
        <v>460</v>
      </c>
    </row>
    <row r="1029" spans="1:2">
      <c r="A1029" s="1">
        <v>40108</v>
      </c>
      <c r="B1029">
        <v>550</v>
      </c>
    </row>
    <row r="1030" spans="1:2">
      <c r="A1030" s="1">
        <v>40109</v>
      </c>
      <c r="B1030">
        <v>530</v>
      </c>
    </row>
    <row r="1031" spans="1:2">
      <c r="A1031" s="1">
        <v>40110</v>
      </c>
      <c r="B1031">
        <v>1010</v>
      </c>
    </row>
    <row r="1032" spans="1:2">
      <c r="A1032" s="1">
        <v>40111</v>
      </c>
      <c r="B1032">
        <v>730</v>
      </c>
    </row>
    <row r="1033" spans="1:2">
      <c r="A1033" s="1">
        <v>40112</v>
      </c>
      <c r="B1033">
        <v>800</v>
      </c>
    </row>
    <row r="1034" spans="1:2">
      <c r="A1034" s="1">
        <v>40113</v>
      </c>
      <c r="B1034">
        <v>1700</v>
      </c>
    </row>
    <row r="1035" spans="1:2">
      <c r="A1035" s="1">
        <v>40114</v>
      </c>
      <c r="B1035">
        <v>1000</v>
      </c>
    </row>
    <row r="1036" spans="1:2">
      <c r="A1036" s="1">
        <v>40115</v>
      </c>
      <c r="B1036">
        <v>820</v>
      </c>
    </row>
    <row r="1037" spans="1:2">
      <c r="A1037" s="1">
        <v>40116</v>
      </c>
      <c r="B1037">
        <v>1970</v>
      </c>
    </row>
    <row r="1038" spans="1:2">
      <c r="A1038" s="1">
        <v>40117</v>
      </c>
      <c r="B1038">
        <v>2280</v>
      </c>
    </row>
    <row r="1039" spans="1:2">
      <c r="A1039" s="1">
        <v>40118</v>
      </c>
      <c r="B1039">
        <v>1700</v>
      </c>
    </row>
    <row r="1040" spans="1:2">
      <c r="A1040" s="1">
        <v>40119</v>
      </c>
      <c r="B1040">
        <v>1300</v>
      </c>
    </row>
    <row r="1041" spans="1:2">
      <c r="A1041" s="1">
        <v>40120</v>
      </c>
      <c r="B1041">
        <v>1090</v>
      </c>
    </row>
    <row r="1042" spans="1:2">
      <c r="A1042" s="1">
        <v>40121</v>
      </c>
      <c r="B1042">
        <v>1050</v>
      </c>
    </row>
    <row r="1043" spans="1:2">
      <c r="A1043" s="1">
        <v>40122</v>
      </c>
      <c r="B1043">
        <v>900</v>
      </c>
    </row>
    <row r="1044" spans="1:2">
      <c r="A1044" s="1">
        <v>40123</v>
      </c>
      <c r="B1044">
        <v>1000</v>
      </c>
    </row>
    <row r="1045" spans="1:2">
      <c r="A1045" s="1">
        <v>40124</v>
      </c>
      <c r="B1045">
        <v>950</v>
      </c>
    </row>
    <row r="1046" spans="1:2">
      <c r="A1046" s="1">
        <v>40125</v>
      </c>
      <c r="B1046">
        <v>1010</v>
      </c>
    </row>
    <row r="1047" spans="1:2">
      <c r="A1047" s="1">
        <v>40126</v>
      </c>
      <c r="B1047">
        <v>920</v>
      </c>
    </row>
    <row r="1048" spans="1:2">
      <c r="A1048" s="1">
        <v>40127</v>
      </c>
      <c r="B1048">
        <v>970</v>
      </c>
    </row>
    <row r="1049" spans="1:2">
      <c r="A1049" s="1">
        <v>40128</v>
      </c>
      <c r="B1049">
        <v>970</v>
      </c>
    </row>
    <row r="1050" spans="1:2">
      <c r="A1050" s="1">
        <v>40129</v>
      </c>
      <c r="B1050">
        <v>870</v>
      </c>
    </row>
    <row r="1051" spans="1:2">
      <c r="A1051" s="1">
        <v>40130</v>
      </c>
      <c r="B1051">
        <v>870</v>
      </c>
    </row>
    <row r="1052" spans="1:2">
      <c r="A1052" s="1">
        <v>40131</v>
      </c>
      <c r="B1052">
        <v>820</v>
      </c>
    </row>
    <row r="1053" spans="1:2">
      <c r="A1053" s="1">
        <v>40132</v>
      </c>
      <c r="B1053">
        <v>780</v>
      </c>
    </row>
    <row r="1054" spans="1:2">
      <c r="A1054" s="1">
        <v>40133</v>
      </c>
      <c r="B1054">
        <v>1030</v>
      </c>
    </row>
    <row r="1055" spans="1:2">
      <c r="A1055" s="1">
        <v>40134</v>
      </c>
      <c r="B1055">
        <v>2300</v>
      </c>
    </row>
    <row r="1056" spans="1:2">
      <c r="A1056" s="1">
        <v>40135</v>
      </c>
      <c r="B1056">
        <v>1950</v>
      </c>
    </row>
    <row r="1057" spans="1:2">
      <c r="A1057" s="1">
        <v>40136</v>
      </c>
      <c r="B1057">
        <v>1560</v>
      </c>
    </row>
    <row r="1058" spans="1:2">
      <c r="A1058" s="1">
        <v>40137</v>
      </c>
      <c r="B1058">
        <v>1920</v>
      </c>
    </row>
    <row r="1059" spans="1:2">
      <c r="A1059" s="1">
        <v>40138</v>
      </c>
      <c r="B1059">
        <v>1650</v>
      </c>
    </row>
    <row r="1060" spans="1:2">
      <c r="A1060" s="1">
        <v>40139</v>
      </c>
      <c r="B1060">
        <v>1420</v>
      </c>
    </row>
    <row r="1061" spans="1:2">
      <c r="A1061" s="1">
        <v>40140</v>
      </c>
      <c r="B1061">
        <v>1390</v>
      </c>
    </row>
    <row r="1062" spans="1:2">
      <c r="A1062" s="1">
        <v>40141</v>
      </c>
      <c r="B1062">
        <v>2000</v>
      </c>
    </row>
    <row r="1063" spans="1:2">
      <c r="A1063" s="1">
        <v>40142</v>
      </c>
      <c r="B1063">
        <v>2480</v>
      </c>
    </row>
    <row r="1064" spans="1:2">
      <c r="A1064" s="1">
        <v>40143</v>
      </c>
      <c r="B1064">
        <v>2029.9999999999998</v>
      </c>
    </row>
    <row r="1065" spans="1:2">
      <c r="A1065" s="1">
        <v>40144</v>
      </c>
      <c r="B1065">
        <v>2480</v>
      </c>
    </row>
    <row r="1066" spans="1:2">
      <c r="A1066" s="1">
        <v>40145</v>
      </c>
      <c r="B1066">
        <v>2000</v>
      </c>
    </row>
    <row r="1067" spans="1:2">
      <c r="A1067" s="1">
        <v>40146</v>
      </c>
      <c r="B1067">
        <v>1710</v>
      </c>
    </row>
    <row r="1068" spans="1:2">
      <c r="A1068" s="1">
        <v>40147</v>
      </c>
      <c r="B1068">
        <v>1570</v>
      </c>
    </row>
    <row r="1069" spans="1:2">
      <c r="A1069" s="1">
        <v>40148</v>
      </c>
      <c r="B1069">
        <v>1500</v>
      </c>
    </row>
    <row r="1070" spans="1:2">
      <c r="A1070" s="1">
        <v>40149</v>
      </c>
      <c r="B1070">
        <v>1350</v>
      </c>
    </row>
    <row r="1071" spans="1:2">
      <c r="A1071" s="1">
        <v>40150</v>
      </c>
      <c r="B1071">
        <v>1240</v>
      </c>
    </row>
    <row r="1072" spans="1:2">
      <c r="A1072" s="1">
        <v>40151</v>
      </c>
      <c r="B1072">
        <v>1150</v>
      </c>
    </row>
    <row r="1073" spans="1:2">
      <c r="A1073" s="1">
        <v>40152</v>
      </c>
      <c r="B1073">
        <v>1080</v>
      </c>
    </row>
    <row r="1074" spans="1:2">
      <c r="A1074" s="1">
        <v>40153</v>
      </c>
      <c r="B1074">
        <v>1000</v>
      </c>
    </row>
    <row r="1075" spans="1:2">
      <c r="A1075" s="1">
        <v>40154</v>
      </c>
      <c r="B1075">
        <v>760</v>
      </c>
    </row>
    <row r="1076" spans="1:2">
      <c r="A1076" s="1">
        <v>40155</v>
      </c>
      <c r="B1076">
        <v>720</v>
      </c>
    </row>
    <row r="1077" spans="1:2">
      <c r="A1077" s="1">
        <v>40156</v>
      </c>
      <c r="B1077">
        <v>680</v>
      </c>
    </row>
    <row r="1078" spans="1:2">
      <c r="A1078" s="1">
        <v>40157</v>
      </c>
      <c r="B1078">
        <v>680</v>
      </c>
    </row>
    <row r="1079" spans="1:2">
      <c r="A1079" s="1">
        <v>40158</v>
      </c>
      <c r="B1079">
        <v>720</v>
      </c>
    </row>
    <row r="1080" spans="1:2">
      <c r="A1080" s="1">
        <v>40159</v>
      </c>
      <c r="B1080">
        <v>710</v>
      </c>
    </row>
    <row r="1081" spans="1:2">
      <c r="A1081" s="1">
        <v>40160</v>
      </c>
      <c r="B1081">
        <v>770</v>
      </c>
    </row>
    <row r="1082" spans="1:2">
      <c r="A1082" s="1">
        <v>40161</v>
      </c>
      <c r="B1082">
        <v>760</v>
      </c>
    </row>
    <row r="1083" spans="1:2">
      <c r="A1083" s="1">
        <v>40162</v>
      </c>
      <c r="B1083">
        <v>800</v>
      </c>
    </row>
    <row r="1084" spans="1:2">
      <c r="A1084" s="1">
        <v>40163</v>
      </c>
      <c r="B1084">
        <v>850</v>
      </c>
    </row>
    <row r="1085" spans="1:2">
      <c r="A1085" s="1">
        <v>40164</v>
      </c>
      <c r="B1085">
        <v>880</v>
      </c>
    </row>
    <row r="1086" spans="1:2">
      <c r="A1086" s="1">
        <v>40165</v>
      </c>
      <c r="B1086">
        <v>800</v>
      </c>
    </row>
    <row r="1087" spans="1:2">
      <c r="A1087" s="1">
        <v>40166</v>
      </c>
      <c r="B1087">
        <v>870</v>
      </c>
    </row>
    <row r="1088" spans="1:2">
      <c r="A1088" s="1">
        <v>40167</v>
      </c>
      <c r="B1088">
        <v>1100</v>
      </c>
    </row>
    <row r="1089" spans="1:2">
      <c r="A1089" s="1">
        <v>40168</v>
      </c>
      <c r="B1089">
        <v>1200</v>
      </c>
    </row>
    <row r="1090" spans="1:2">
      <c r="A1090" s="1">
        <v>40169</v>
      </c>
      <c r="B1090">
        <v>1190</v>
      </c>
    </row>
    <row r="1091" spans="1:2">
      <c r="A1091" s="1">
        <v>40170</v>
      </c>
      <c r="B1091">
        <v>1020</v>
      </c>
    </row>
    <row r="1092" spans="1:2">
      <c r="A1092" s="1">
        <v>40171</v>
      </c>
      <c r="B1092">
        <v>910</v>
      </c>
    </row>
    <row r="1093" spans="1:2">
      <c r="A1093" s="1">
        <v>40172</v>
      </c>
      <c r="B1093">
        <v>1000</v>
      </c>
    </row>
    <row r="1094" spans="1:2">
      <c r="A1094" s="1">
        <v>40173</v>
      </c>
      <c r="B1094">
        <v>960</v>
      </c>
    </row>
    <row r="1095" spans="1:2">
      <c r="A1095" s="1">
        <v>40174</v>
      </c>
      <c r="B1095">
        <v>920</v>
      </c>
    </row>
    <row r="1096" spans="1:2">
      <c r="A1096" s="1">
        <v>40175</v>
      </c>
      <c r="B1096">
        <v>880</v>
      </c>
    </row>
    <row r="1097" spans="1:2">
      <c r="A1097" s="1">
        <v>40176</v>
      </c>
      <c r="B1097">
        <v>800</v>
      </c>
    </row>
    <row r="1098" spans="1:2">
      <c r="A1098" s="1">
        <v>40177</v>
      </c>
      <c r="B1098">
        <v>820</v>
      </c>
    </row>
    <row r="1099" spans="1:2">
      <c r="A1099" s="1">
        <v>40178</v>
      </c>
      <c r="B1099">
        <v>780</v>
      </c>
    </row>
    <row r="1100" spans="1:2">
      <c r="A1100" s="1">
        <v>40179</v>
      </c>
      <c r="B1100">
        <v>900</v>
      </c>
    </row>
    <row r="1101" spans="1:2">
      <c r="A1101" s="1">
        <v>40180</v>
      </c>
      <c r="B1101">
        <v>1180</v>
      </c>
    </row>
    <row r="1102" spans="1:2">
      <c r="A1102" s="1">
        <v>40181</v>
      </c>
      <c r="B1102">
        <v>1100</v>
      </c>
    </row>
    <row r="1103" spans="1:2">
      <c r="A1103" s="1">
        <v>40182</v>
      </c>
      <c r="B1103">
        <v>1030</v>
      </c>
    </row>
    <row r="1104" spans="1:2">
      <c r="A1104" s="1">
        <v>40183</v>
      </c>
      <c r="B1104">
        <v>2700</v>
      </c>
    </row>
    <row r="1105" spans="1:2">
      <c r="A1105" s="1">
        <v>40184</v>
      </c>
      <c r="B1105">
        <v>2400</v>
      </c>
    </row>
    <row r="1106" spans="1:2">
      <c r="A1106" s="1">
        <v>40185</v>
      </c>
      <c r="B1106">
        <v>2000</v>
      </c>
    </row>
    <row r="1107" spans="1:2">
      <c r="A1107" s="1">
        <v>40186</v>
      </c>
      <c r="B1107">
        <v>1700</v>
      </c>
    </row>
    <row r="1108" spans="1:2">
      <c r="A1108" s="1">
        <v>40187</v>
      </c>
      <c r="B1108">
        <v>1800</v>
      </c>
    </row>
    <row r="1109" spans="1:2">
      <c r="A1109" s="1">
        <v>40188</v>
      </c>
      <c r="B1109">
        <v>1740</v>
      </c>
    </row>
    <row r="1110" spans="1:2">
      <c r="A1110" s="1">
        <v>40189</v>
      </c>
      <c r="B1110">
        <v>1700</v>
      </c>
    </row>
    <row r="1111" spans="1:2">
      <c r="A1111" s="1">
        <v>40190</v>
      </c>
      <c r="B1111">
        <v>1780</v>
      </c>
    </row>
    <row r="1112" spans="1:2">
      <c r="A1112" s="1">
        <v>40191</v>
      </c>
      <c r="B1112">
        <v>1750</v>
      </c>
    </row>
    <row r="1113" spans="1:2">
      <c r="A1113" s="1">
        <v>40192</v>
      </c>
      <c r="B1113">
        <v>1850</v>
      </c>
    </row>
    <row r="1114" spans="1:2">
      <c r="A1114" s="1">
        <v>40193</v>
      </c>
      <c r="B1114">
        <v>1830</v>
      </c>
    </row>
    <row r="1115" spans="1:2">
      <c r="A1115" s="1">
        <v>40194</v>
      </c>
      <c r="B1115">
        <v>2000</v>
      </c>
    </row>
    <row r="1116" spans="1:2">
      <c r="A1116" s="1">
        <v>40195</v>
      </c>
      <c r="B1116">
        <v>1850</v>
      </c>
    </row>
    <row r="1117" spans="1:2">
      <c r="A1117" s="1">
        <v>40196</v>
      </c>
      <c r="B1117">
        <v>1800</v>
      </c>
    </row>
    <row r="1118" spans="1:2">
      <c r="A1118" s="1">
        <v>40197</v>
      </c>
      <c r="B1118">
        <v>1650</v>
      </c>
    </row>
    <row r="1119" spans="1:2">
      <c r="A1119" s="1">
        <v>40198</v>
      </c>
      <c r="B1119">
        <v>1500</v>
      </c>
    </row>
    <row r="1120" spans="1:2">
      <c r="A1120" s="1">
        <v>40199</v>
      </c>
      <c r="B1120">
        <v>1450</v>
      </c>
    </row>
    <row r="1121" spans="1:2">
      <c r="A1121" s="1">
        <v>40200</v>
      </c>
      <c r="B1121">
        <v>1300</v>
      </c>
    </row>
    <row r="1122" spans="1:2">
      <c r="A1122" s="1">
        <v>40201</v>
      </c>
      <c r="B1122">
        <v>1280</v>
      </c>
    </row>
    <row r="1123" spans="1:2">
      <c r="A1123" s="1">
        <v>40202</v>
      </c>
      <c r="B1123">
        <v>1120</v>
      </c>
    </row>
    <row r="1124" spans="1:2">
      <c r="A1124" s="1">
        <v>40203</v>
      </c>
      <c r="B1124">
        <v>1200</v>
      </c>
    </row>
    <row r="1125" spans="1:2">
      <c r="A1125" s="1">
        <v>40204</v>
      </c>
      <c r="B1125">
        <v>1190</v>
      </c>
    </row>
    <row r="1126" spans="1:2">
      <c r="A1126" s="1">
        <v>40205</v>
      </c>
      <c r="B1126">
        <v>1180</v>
      </c>
    </row>
    <row r="1127" spans="1:2">
      <c r="A1127" s="1">
        <v>40206</v>
      </c>
      <c r="B1127">
        <v>1170</v>
      </c>
    </row>
    <row r="1128" spans="1:2">
      <c r="A1128" s="1">
        <v>40207</v>
      </c>
      <c r="B1128">
        <v>1100</v>
      </c>
    </row>
    <row r="1129" spans="1:2">
      <c r="A1129" s="1">
        <v>40208</v>
      </c>
      <c r="B1129">
        <v>950</v>
      </c>
    </row>
    <row r="1130" spans="1:2">
      <c r="A1130" s="1">
        <v>40209</v>
      </c>
      <c r="B1130">
        <v>980</v>
      </c>
    </row>
    <row r="1131" spans="1:2">
      <c r="A1131" s="1">
        <v>40210</v>
      </c>
      <c r="B1131">
        <v>960</v>
      </c>
    </row>
    <row r="1132" spans="1:2">
      <c r="A1132" s="1">
        <v>40211</v>
      </c>
      <c r="B1132">
        <v>930</v>
      </c>
    </row>
    <row r="1133" spans="1:2">
      <c r="A1133" s="1">
        <v>40212</v>
      </c>
      <c r="B1133">
        <v>900</v>
      </c>
    </row>
    <row r="1134" spans="1:2">
      <c r="A1134" s="1">
        <v>40213</v>
      </c>
      <c r="B1134">
        <v>880</v>
      </c>
    </row>
    <row r="1135" spans="1:2">
      <c r="A1135" s="1">
        <v>40214</v>
      </c>
      <c r="B1135">
        <v>850</v>
      </c>
    </row>
    <row r="1136" spans="1:2">
      <c r="A1136" s="1">
        <v>40215</v>
      </c>
      <c r="B1136">
        <v>820</v>
      </c>
    </row>
    <row r="1137" spans="1:2">
      <c r="A1137" s="1">
        <v>40216</v>
      </c>
      <c r="B1137">
        <v>800</v>
      </c>
    </row>
    <row r="1138" spans="1:2">
      <c r="A1138" s="1">
        <v>40217</v>
      </c>
      <c r="B1138">
        <v>780</v>
      </c>
    </row>
    <row r="1139" spans="1:2">
      <c r="A1139" s="1">
        <v>40218</v>
      </c>
      <c r="B1139">
        <v>740</v>
      </c>
    </row>
    <row r="1140" spans="1:2">
      <c r="A1140" s="1">
        <v>40219</v>
      </c>
      <c r="B1140">
        <v>750</v>
      </c>
    </row>
    <row r="1141" spans="1:2">
      <c r="A1141" s="1">
        <v>40220</v>
      </c>
      <c r="B1141">
        <v>800</v>
      </c>
    </row>
    <row r="1142" spans="1:2">
      <c r="A1142" s="1">
        <v>40221</v>
      </c>
      <c r="B1142">
        <v>900</v>
      </c>
    </row>
    <row r="1143" spans="1:2">
      <c r="A1143" s="1">
        <v>40222</v>
      </c>
      <c r="B1143">
        <v>980</v>
      </c>
    </row>
    <row r="1144" spans="1:2">
      <c r="A1144" s="1">
        <v>40223</v>
      </c>
      <c r="B1144">
        <v>1000</v>
      </c>
    </row>
    <row r="1145" spans="1:2">
      <c r="A1145" s="1">
        <v>40224</v>
      </c>
      <c r="B1145">
        <v>1150</v>
      </c>
    </row>
    <row r="1146" spans="1:2">
      <c r="A1146" s="1">
        <v>40225</v>
      </c>
      <c r="B1146">
        <v>1100</v>
      </c>
    </row>
    <row r="1147" spans="1:2">
      <c r="A1147" s="1">
        <v>40226</v>
      </c>
      <c r="B1147">
        <v>1200</v>
      </c>
    </row>
    <row r="1148" spans="1:2">
      <c r="A1148" s="1">
        <v>40227</v>
      </c>
      <c r="B1148">
        <v>1150</v>
      </c>
    </row>
    <row r="1149" spans="1:2">
      <c r="A1149" s="1">
        <v>40228</v>
      </c>
      <c r="B1149">
        <v>1040</v>
      </c>
    </row>
    <row r="1150" spans="1:2">
      <c r="A1150" s="1">
        <v>40229</v>
      </c>
      <c r="B1150">
        <v>1000</v>
      </c>
    </row>
    <row r="1151" spans="1:2">
      <c r="A1151" s="1">
        <v>40230</v>
      </c>
      <c r="B1151">
        <v>950</v>
      </c>
    </row>
    <row r="1152" spans="1:2">
      <c r="A1152" s="1">
        <v>40231</v>
      </c>
      <c r="B1152">
        <v>890</v>
      </c>
    </row>
    <row r="1153" spans="1:2">
      <c r="A1153" s="1">
        <v>40232</v>
      </c>
      <c r="B1153">
        <v>840</v>
      </c>
    </row>
    <row r="1154" spans="1:2">
      <c r="A1154" s="1">
        <v>40233</v>
      </c>
      <c r="B1154">
        <v>840</v>
      </c>
    </row>
    <row r="1155" spans="1:2">
      <c r="A1155" s="1">
        <v>40234</v>
      </c>
      <c r="B1155">
        <v>870</v>
      </c>
    </row>
    <row r="1156" spans="1:2">
      <c r="A1156" s="1">
        <v>40235</v>
      </c>
      <c r="B1156">
        <v>800</v>
      </c>
    </row>
    <row r="1157" spans="1:2">
      <c r="A1157" s="1">
        <v>40236</v>
      </c>
      <c r="B1157">
        <v>830</v>
      </c>
    </row>
    <row r="1158" spans="1:2">
      <c r="A1158" s="1">
        <v>40237</v>
      </c>
      <c r="B1158">
        <v>860</v>
      </c>
    </row>
    <row r="1159" spans="1:2">
      <c r="A1159" s="1">
        <v>40238</v>
      </c>
      <c r="B1159">
        <v>800</v>
      </c>
    </row>
    <row r="1160" spans="1:2">
      <c r="A1160" s="1">
        <v>40239</v>
      </c>
      <c r="B1160">
        <v>780</v>
      </c>
    </row>
    <row r="1161" spans="1:2">
      <c r="A1161" s="1">
        <v>40240</v>
      </c>
      <c r="B1161">
        <v>920</v>
      </c>
    </row>
    <row r="1162" spans="1:2">
      <c r="A1162" s="1">
        <v>40241</v>
      </c>
      <c r="B1162">
        <v>860</v>
      </c>
    </row>
    <row r="1163" spans="1:2">
      <c r="A1163" s="1">
        <v>40242</v>
      </c>
      <c r="B1163">
        <v>820</v>
      </c>
    </row>
    <row r="1164" spans="1:2">
      <c r="A1164" s="1">
        <v>40243</v>
      </c>
      <c r="B1164">
        <v>780</v>
      </c>
    </row>
    <row r="1165" spans="1:2">
      <c r="A1165" s="1">
        <v>40244</v>
      </c>
      <c r="B1165">
        <v>780</v>
      </c>
    </row>
    <row r="1166" spans="1:2">
      <c r="A1166" s="1">
        <v>40245</v>
      </c>
      <c r="B1166">
        <v>780</v>
      </c>
    </row>
    <row r="1167" spans="1:2">
      <c r="A1167" s="1">
        <v>40246</v>
      </c>
      <c r="B1167">
        <v>750</v>
      </c>
    </row>
    <row r="1168" spans="1:2">
      <c r="A1168" s="1">
        <v>40247</v>
      </c>
      <c r="B1168">
        <v>720</v>
      </c>
    </row>
    <row r="1169" spans="1:2">
      <c r="A1169" s="1">
        <v>40248</v>
      </c>
      <c r="B1169">
        <v>710</v>
      </c>
    </row>
    <row r="1170" spans="1:2">
      <c r="A1170" s="1">
        <v>40249</v>
      </c>
      <c r="B1170">
        <v>810</v>
      </c>
    </row>
    <row r="1171" spans="1:2">
      <c r="A1171" s="1">
        <v>40250</v>
      </c>
      <c r="B1171">
        <v>850</v>
      </c>
    </row>
    <row r="1172" spans="1:2">
      <c r="A1172" s="1">
        <v>40251</v>
      </c>
      <c r="B1172">
        <v>770</v>
      </c>
    </row>
    <row r="1173" spans="1:2">
      <c r="A1173" s="1">
        <v>40252</v>
      </c>
      <c r="B1173">
        <v>720</v>
      </c>
    </row>
    <row r="1174" spans="1:2">
      <c r="A1174" s="1">
        <v>40253</v>
      </c>
      <c r="B1174">
        <v>710</v>
      </c>
    </row>
    <row r="1175" spans="1:2">
      <c r="A1175" s="1">
        <v>40254</v>
      </c>
      <c r="B1175">
        <v>740</v>
      </c>
    </row>
    <row r="1176" spans="1:2">
      <c r="A1176" s="1">
        <v>40255</v>
      </c>
      <c r="B1176">
        <v>720</v>
      </c>
    </row>
    <row r="1177" spans="1:2">
      <c r="A1177" s="1">
        <v>40256</v>
      </c>
      <c r="B1177">
        <v>700</v>
      </c>
    </row>
    <row r="1178" spans="1:2">
      <c r="A1178" s="1">
        <v>40257</v>
      </c>
      <c r="B1178">
        <v>680</v>
      </c>
    </row>
    <row r="1179" spans="1:2">
      <c r="A1179" s="1">
        <v>40258</v>
      </c>
      <c r="B1179">
        <v>670</v>
      </c>
    </row>
    <row r="1180" spans="1:2">
      <c r="A1180" s="1">
        <v>40259</v>
      </c>
      <c r="B1180">
        <v>800</v>
      </c>
    </row>
    <row r="1181" spans="1:2">
      <c r="A1181" s="1">
        <v>40260</v>
      </c>
      <c r="B1181">
        <v>780</v>
      </c>
    </row>
    <row r="1182" spans="1:2">
      <c r="A1182" s="1">
        <v>40261</v>
      </c>
      <c r="B1182">
        <v>760</v>
      </c>
    </row>
    <row r="1183" spans="1:2">
      <c r="A1183" s="1">
        <v>40262</v>
      </c>
      <c r="B1183">
        <v>740</v>
      </c>
    </row>
    <row r="1184" spans="1:2">
      <c r="A1184" s="1">
        <v>40263</v>
      </c>
      <c r="B1184">
        <v>770</v>
      </c>
    </row>
    <row r="1185" spans="1:2">
      <c r="A1185" s="1">
        <v>40264</v>
      </c>
      <c r="B1185">
        <v>740</v>
      </c>
    </row>
    <row r="1186" spans="1:2">
      <c r="A1186" s="1">
        <v>40265</v>
      </c>
      <c r="B1186">
        <v>730</v>
      </c>
    </row>
    <row r="1187" spans="1:2">
      <c r="A1187" s="1">
        <v>40266</v>
      </c>
      <c r="B1187">
        <v>890</v>
      </c>
    </row>
    <row r="1188" spans="1:2">
      <c r="A1188" s="1">
        <v>40267</v>
      </c>
      <c r="B1188">
        <v>920</v>
      </c>
    </row>
    <row r="1189" spans="1:2">
      <c r="A1189" s="1">
        <v>40268</v>
      </c>
      <c r="B1189">
        <v>1040</v>
      </c>
    </row>
    <row r="1190" spans="1:2">
      <c r="A1190" s="1">
        <v>40269</v>
      </c>
      <c r="B1190">
        <v>960</v>
      </c>
    </row>
    <row r="1191" spans="1:2">
      <c r="A1191" s="1">
        <v>40270</v>
      </c>
      <c r="B1191">
        <v>940</v>
      </c>
    </row>
    <row r="1192" spans="1:2">
      <c r="A1192" s="1">
        <v>40271</v>
      </c>
      <c r="B1192">
        <v>940</v>
      </c>
    </row>
    <row r="1193" spans="1:2">
      <c r="A1193" s="1">
        <v>40272</v>
      </c>
      <c r="B1193">
        <v>860</v>
      </c>
    </row>
    <row r="1194" spans="1:2">
      <c r="A1194" s="1">
        <v>40273</v>
      </c>
      <c r="B1194">
        <v>860</v>
      </c>
    </row>
    <row r="1195" spans="1:2">
      <c r="A1195" s="1">
        <v>40274</v>
      </c>
      <c r="B1195">
        <v>840</v>
      </c>
    </row>
    <row r="1196" spans="1:2">
      <c r="A1196" s="1">
        <v>40275</v>
      </c>
      <c r="B1196">
        <v>840</v>
      </c>
    </row>
    <row r="1197" spans="1:2">
      <c r="A1197" s="1">
        <v>40276</v>
      </c>
      <c r="B1197">
        <v>1110</v>
      </c>
    </row>
    <row r="1198" spans="1:2">
      <c r="A1198" s="1">
        <v>40277</v>
      </c>
      <c r="B1198">
        <v>1070</v>
      </c>
    </row>
    <row r="1199" spans="1:2">
      <c r="A1199" s="1">
        <v>40278</v>
      </c>
      <c r="B1199">
        <v>1000</v>
      </c>
    </row>
    <row r="1200" spans="1:2">
      <c r="A1200" s="1">
        <v>40279</v>
      </c>
      <c r="B1200">
        <v>930</v>
      </c>
    </row>
    <row r="1201" spans="1:2">
      <c r="A1201" s="1">
        <v>40280</v>
      </c>
      <c r="B1201">
        <v>900</v>
      </c>
    </row>
    <row r="1202" spans="1:2">
      <c r="A1202" s="1">
        <v>40281</v>
      </c>
      <c r="B1202">
        <v>910</v>
      </c>
    </row>
    <row r="1203" spans="1:2">
      <c r="A1203" s="1">
        <v>40282</v>
      </c>
      <c r="B1203">
        <v>980</v>
      </c>
    </row>
    <row r="1204" spans="1:2">
      <c r="A1204" s="1">
        <v>40283</v>
      </c>
      <c r="B1204">
        <v>960</v>
      </c>
    </row>
    <row r="1205" spans="1:2">
      <c r="A1205" s="1">
        <v>40284</v>
      </c>
      <c r="B1205">
        <v>980</v>
      </c>
    </row>
    <row r="1206" spans="1:2">
      <c r="A1206" s="1">
        <v>40285</v>
      </c>
      <c r="B1206">
        <v>1050</v>
      </c>
    </row>
    <row r="1207" spans="1:2">
      <c r="A1207" s="1">
        <v>40286</v>
      </c>
      <c r="B1207">
        <v>1180</v>
      </c>
    </row>
    <row r="1208" spans="1:2">
      <c r="A1208" s="1">
        <v>40287</v>
      </c>
      <c r="B1208">
        <v>1200</v>
      </c>
    </row>
    <row r="1209" spans="1:2">
      <c r="A1209" s="1">
        <v>40288</v>
      </c>
      <c r="B1209">
        <v>1260</v>
      </c>
    </row>
    <row r="1210" spans="1:2">
      <c r="A1210" s="1">
        <v>40289</v>
      </c>
      <c r="B1210">
        <v>2000</v>
      </c>
    </row>
    <row r="1211" spans="1:2">
      <c r="A1211" s="1">
        <v>40290</v>
      </c>
      <c r="B1211">
        <v>1950</v>
      </c>
    </row>
    <row r="1212" spans="1:2">
      <c r="A1212" s="1">
        <v>40291</v>
      </c>
      <c r="B1212">
        <v>1800</v>
      </c>
    </row>
    <row r="1213" spans="1:2">
      <c r="A1213" s="1">
        <v>40292</v>
      </c>
      <c r="B1213">
        <v>1640</v>
      </c>
    </row>
    <row r="1214" spans="1:2">
      <c r="A1214" s="1">
        <v>40293</v>
      </c>
      <c r="B1214">
        <v>1560</v>
      </c>
    </row>
    <row r="1215" spans="1:2">
      <c r="A1215" s="1">
        <v>40294</v>
      </c>
      <c r="B1215">
        <v>1400</v>
      </c>
    </row>
    <row r="1216" spans="1:2">
      <c r="A1216" s="1">
        <v>40295</v>
      </c>
      <c r="B1216">
        <v>1400</v>
      </c>
    </row>
    <row r="1217" spans="1:2">
      <c r="A1217" s="1">
        <v>40296</v>
      </c>
      <c r="B1217">
        <v>1540</v>
      </c>
    </row>
    <row r="1218" spans="1:2">
      <c r="A1218" s="1">
        <v>40297</v>
      </c>
      <c r="B1218">
        <v>1550</v>
      </c>
    </row>
    <row r="1219" spans="1:2">
      <c r="A1219" s="1">
        <v>40298</v>
      </c>
      <c r="B1219">
        <v>1510</v>
      </c>
    </row>
    <row r="1220" spans="1:2">
      <c r="A1220" s="1">
        <v>40299</v>
      </c>
      <c r="B1220">
        <v>1540</v>
      </c>
    </row>
    <row r="1221" spans="1:2">
      <c r="A1221" s="1">
        <v>40300</v>
      </c>
      <c r="B1221">
        <v>1900</v>
      </c>
    </row>
    <row r="1222" spans="1:2">
      <c r="A1222" s="1">
        <v>40301</v>
      </c>
      <c r="B1222">
        <v>2040</v>
      </c>
    </row>
    <row r="1223" spans="1:2">
      <c r="A1223" s="1">
        <v>40302</v>
      </c>
      <c r="B1223">
        <v>2220</v>
      </c>
    </row>
    <row r="1224" spans="1:2">
      <c r="A1224" s="1">
        <v>40303</v>
      </c>
      <c r="B1224">
        <v>1890</v>
      </c>
    </row>
    <row r="1225" spans="1:2">
      <c r="A1225" s="1">
        <v>40304</v>
      </c>
      <c r="B1225">
        <v>1800</v>
      </c>
    </row>
    <row r="1226" spans="1:2">
      <c r="A1226" s="1">
        <v>40305</v>
      </c>
      <c r="B1226">
        <v>1600</v>
      </c>
    </row>
    <row r="1227" spans="1:2">
      <c r="A1227" s="1">
        <v>40306</v>
      </c>
      <c r="B1227">
        <v>1440</v>
      </c>
    </row>
    <row r="1228" spans="1:2">
      <c r="A1228" s="1">
        <v>40307</v>
      </c>
      <c r="B1228">
        <v>1310</v>
      </c>
    </row>
    <row r="1229" spans="1:2">
      <c r="A1229" s="1">
        <v>40308</v>
      </c>
      <c r="B1229">
        <v>1280</v>
      </c>
    </row>
    <row r="1230" spans="1:2">
      <c r="A1230" s="1">
        <v>40309</v>
      </c>
      <c r="B1230">
        <v>1330</v>
      </c>
    </row>
    <row r="1231" spans="1:2">
      <c r="A1231" s="1">
        <v>40310</v>
      </c>
      <c r="B1231">
        <v>1280</v>
      </c>
    </row>
    <row r="1232" spans="1:2">
      <c r="A1232" s="1">
        <v>40311</v>
      </c>
      <c r="B1232">
        <v>1300</v>
      </c>
    </row>
    <row r="1233" spans="1:2">
      <c r="A1233" s="1">
        <v>40312</v>
      </c>
      <c r="B1233">
        <v>1340</v>
      </c>
    </row>
    <row r="1234" spans="1:2">
      <c r="A1234" s="1">
        <v>40313</v>
      </c>
      <c r="B1234">
        <v>1460</v>
      </c>
    </row>
    <row r="1235" spans="1:2">
      <c r="A1235" s="1">
        <v>40314</v>
      </c>
      <c r="B1235">
        <v>1600</v>
      </c>
    </row>
    <row r="1236" spans="1:2">
      <c r="A1236" s="1">
        <v>40315</v>
      </c>
      <c r="B1236">
        <v>1760</v>
      </c>
    </row>
    <row r="1237" spans="1:2">
      <c r="A1237" s="1">
        <v>40316</v>
      </c>
      <c r="B1237">
        <v>2300</v>
      </c>
    </row>
    <row r="1238" spans="1:2">
      <c r="A1238" s="1">
        <v>40317</v>
      </c>
      <c r="B1238">
        <v>2510</v>
      </c>
    </row>
    <row r="1239" spans="1:2">
      <c r="A1239" s="1">
        <v>40318</v>
      </c>
      <c r="B1239">
        <v>2600</v>
      </c>
    </row>
    <row r="1240" spans="1:2">
      <c r="A1240" s="1">
        <v>40319</v>
      </c>
      <c r="B1240">
        <v>2100</v>
      </c>
    </row>
    <row r="1241" spans="1:2">
      <c r="A1241" s="1">
        <v>40320</v>
      </c>
      <c r="B1241">
        <v>2029.9999999999998</v>
      </c>
    </row>
    <row r="1242" spans="1:2">
      <c r="A1242" s="1">
        <v>40321</v>
      </c>
      <c r="B1242">
        <v>1800</v>
      </c>
    </row>
    <row r="1243" spans="1:2">
      <c r="A1243" s="1">
        <v>40322</v>
      </c>
      <c r="B1243">
        <v>1630</v>
      </c>
    </row>
    <row r="1244" spans="1:2">
      <c r="A1244" s="1">
        <v>40323</v>
      </c>
      <c r="B1244">
        <v>1580</v>
      </c>
    </row>
    <row r="1245" spans="1:2">
      <c r="A1245" s="1">
        <v>40324</v>
      </c>
      <c r="B1245">
        <v>1530</v>
      </c>
    </row>
    <row r="1246" spans="1:2">
      <c r="A1246" s="1">
        <v>40325</v>
      </c>
      <c r="B1246">
        <v>1750</v>
      </c>
    </row>
    <row r="1247" spans="1:2">
      <c r="A1247" s="1">
        <v>40326</v>
      </c>
      <c r="B1247">
        <v>2060</v>
      </c>
    </row>
    <row r="1248" spans="1:2">
      <c r="A1248" s="1">
        <v>40327</v>
      </c>
      <c r="B1248">
        <v>2850</v>
      </c>
    </row>
    <row r="1249" spans="1:2">
      <c r="A1249" s="1">
        <v>40328</v>
      </c>
      <c r="B1249">
        <v>2540</v>
      </c>
    </row>
    <row r="1250" spans="1:2">
      <c r="A1250" s="1">
        <v>40329</v>
      </c>
      <c r="B1250">
        <v>2330</v>
      </c>
    </row>
    <row r="1251" spans="1:2">
      <c r="A1251" s="1">
        <v>40330</v>
      </c>
      <c r="B1251">
        <v>2500</v>
      </c>
    </row>
    <row r="1252" spans="1:2">
      <c r="A1252" s="1">
        <v>40331</v>
      </c>
      <c r="B1252">
        <v>2630</v>
      </c>
    </row>
    <row r="1253" spans="1:2">
      <c r="A1253" s="1">
        <v>40332</v>
      </c>
      <c r="B1253">
        <v>4450</v>
      </c>
    </row>
    <row r="1254" spans="1:2">
      <c r="A1254" s="1">
        <v>40333</v>
      </c>
      <c r="B1254">
        <v>3700</v>
      </c>
    </row>
    <row r="1255" spans="1:2">
      <c r="A1255" s="1">
        <v>40334</v>
      </c>
      <c r="B1255">
        <v>3260</v>
      </c>
    </row>
    <row r="1256" spans="1:2">
      <c r="A1256" s="1">
        <v>40335</v>
      </c>
      <c r="B1256">
        <v>2980</v>
      </c>
    </row>
    <row r="1257" spans="1:2">
      <c r="A1257" s="1">
        <v>40336</v>
      </c>
      <c r="B1257">
        <v>3320</v>
      </c>
    </row>
    <row r="1258" spans="1:2">
      <c r="A1258" s="1">
        <v>40337</v>
      </c>
      <c r="B1258">
        <v>1250</v>
      </c>
    </row>
    <row r="1259" spans="1:2">
      <c r="A1259" s="1">
        <v>40338</v>
      </c>
      <c r="B1259">
        <v>3300</v>
      </c>
    </row>
    <row r="1260" spans="1:2">
      <c r="A1260" s="1">
        <v>40339</v>
      </c>
      <c r="B1260">
        <v>3350</v>
      </c>
    </row>
    <row r="1261" spans="1:2">
      <c r="A1261" s="1">
        <v>40340</v>
      </c>
      <c r="B1261">
        <v>3540</v>
      </c>
    </row>
    <row r="1262" spans="1:2">
      <c r="A1262" s="1">
        <v>40341</v>
      </c>
      <c r="B1262">
        <v>3170</v>
      </c>
    </row>
    <row r="1263" spans="1:2">
      <c r="A1263" s="1">
        <v>40342</v>
      </c>
      <c r="B1263">
        <v>3100</v>
      </c>
    </row>
    <row r="1264" spans="1:2">
      <c r="A1264" s="1">
        <v>40343</v>
      </c>
      <c r="B1264">
        <v>3100</v>
      </c>
    </row>
    <row r="1265" spans="1:2">
      <c r="A1265" s="1">
        <v>40344</v>
      </c>
      <c r="B1265">
        <v>2870</v>
      </c>
    </row>
    <row r="1266" spans="1:2">
      <c r="A1266" s="1">
        <v>40345</v>
      </c>
      <c r="B1266">
        <v>2670</v>
      </c>
    </row>
    <row r="1267" spans="1:2">
      <c r="A1267" s="1">
        <v>40346</v>
      </c>
      <c r="B1267">
        <v>2350</v>
      </c>
    </row>
    <row r="1268" spans="1:2">
      <c r="A1268" s="1">
        <v>40347</v>
      </c>
      <c r="B1268">
        <v>2080</v>
      </c>
    </row>
    <row r="1269" spans="1:2">
      <c r="A1269" s="1">
        <v>40348</v>
      </c>
      <c r="B1269">
        <v>2190</v>
      </c>
    </row>
    <row r="1270" spans="1:2">
      <c r="A1270" s="1">
        <v>40349</v>
      </c>
      <c r="B1270">
        <v>2370</v>
      </c>
    </row>
    <row r="1271" spans="1:2">
      <c r="A1271" s="1">
        <v>40350</v>
      </c>
      <c r="B1271">
        <v>2280</v>
      </c>
    </row>
    <row r="1272" spans="1:2">
      <c r="A1272" s="1">
        <v>40351</v>
      </c>
      <c r="B1272">
        <v>2350</v>
      </c>
    </row>
    <row r="1273" spans="1:2">
      <c r="A1273" s="1">
        <v>40352</v>
      </c>
      <c r="B1273">
        <v>2370</v>
      </c>
    </row>
    <row r="1274" spans="1:2">
      <c r="A1274" s="1">
        <v>40353</v>
      </c>
      <c r="B1274">
        <v>2560</v>
      </c>
    </row>
    <row r="1275" spans="1:2">
      <c r="A1275" s="1">
        <v>40354</v>
      </c>
      <c r="B1275">
        <v>2620</v>
      </c>
    </row>
    <row r="1276" spans="1:2">
      <c r="A1276" s="1">
        <v>40355</v>
      </c>
      <c r="B1276">
        <v>2620</v>
      </c>
    </row>
    <row r="1277" spans="1:2">
      <c r="A1277" s="1">
        <v>40356</v>
      </c>
      <c r="B1277">
        <v>2480</v>
      </c>
    </row>
    <row r="1278" spans="1:2">
      <c r="A1278" s="1">
        <v>40357</v>
      </c>
      <c r="B1278">
        <v>2420</v>
      </c>
    </row>
    <row r="1279" spans="1:2">
      <c r="A1279" s="1">
        <v>40358</v>
      </c>
      <c r="B1279">
        <v>2450</v>
      </c>
    </row>
    <row r="1280" spans="1:2">
      <c r="A1280" s="1">
        <v>40359</v>
      </c>
      <c r="B1280">
        <v>2220</v>
      </c>
    </row>
    <row r="1281" spans="1:2">
      <c r="A1281" s="1">
        <v>40360</v>
      </c>
      <c r="B1281">
        <v>2220</v>
      </c>
    </row>
    <row r="1282" spans="1:2">
      <c r="A1282" s="1">
        <v>40361</v>
      </c>
      <c r="B1282">
        <v>1880</v>
      </c>
    </row>
    <row r="1283" spans="1:2">
      <c r="A1283" s="1">
        <v>40362</v>
      </c>
      <c r="B1283">
        <v>1870</v>
      </c>
    </row>
    <row r="1284" spans="1:2">
      <c r="A1284" s="1">
        <v>40363</v>
      </c>
      <c r="B1284">
        <v>1810</v>
      </c>
    </row>
    <row r="1285" spans="1:2">
      <c r="A1285" s="1">
        <v>40364</v>
      </c>
      <c r="B1285">
        <v>1800</v>
      </c>
    </row>
    <row r="1286" spans="1:2">
      <c r="A1286" s="1">
        <v>40365</v>
      </c>
      <c r="B1286">
        <v>1790</v>
      </c>
    </row>
    <row r="1287" spans="1:2">
      <c r="A1287" s="1">
        <v>40366</v>
      </c>
      <c r="B1287">
        <v>1840</v>
      </c>
    </row>
    <row r="1288" spans="1:2">
      <c r="A1288" s="1">
        <v>40367</v>
      </c>
      <c r="B1288">
        <v>1920</v>
      </c>
    </row>
    <row r="1289" spans="1:2">
      <c r="A1289" s="1">
        <v>40368</v>
      </c>
      <c r="B1289">
        <v>1950</v>
      </c>
    </row>
    <row r="1290" spans="1:2">
      <c r="A1290" s="1">
        <v>40369</v>
      </c>
      <c r="B1290">
        <v>2270</v>
      </c>
    </row>
    <row r="1291" spans="1:2">
      <c r="A1291" s="1">
        <v>40370</v>
      </c>
      <c r="B1291">
        <v>2280</v>
      </c>
    </row>
    <row r="1292" spans="1:2">
      <c r="A1292" s="1">
        <v>40371</v>
      </c>
      <c r="B1292">
        <v>2280</v>
      </c>
    </row>
    <row r="1293" spans="1:2">
      <c r="A1293" s="1">
        <v>40372</v>
      </c>
      <c r="B1293">
        <v>1870</v>
      </c>
    </row>
    <row r="1294" spans="1:2">
      <c r="A1294" s="1">
        <v>40373</v>
      </c>
      <c r="B1294">
        <v>1750</v>
      </c>
    </row>
    <row r="1295" spans="1:2">
      <c r="A1295" s="1">
        <v>40374</v>
      </c>
      <c r="B1295">
        <v>1720</v>
      </c>
    </row>
    <row r="1296" spans="1:2">
      <c r="A1296" s="1">
        <v>40375</v>
      </c>
      <c r="B1296">
        <v>1760</v>
      </c>
    </row>
    <row r="1297" spans="1:2">
      <c r="A1297" s="1">
        <v>40376</v>
      </c>
      <c r="B1297">
        <v>1730</v>
      </c>
    </row>
    <row r="1298" spans="1:2">
      <c r="A1298" s="1">
        <v>40377</v>
      </c>
      <c r="B1298">
        <v>1700</v>
      </c>
    </row>
    <row r="1299" spans="1:2">
      <c r="A1299" s="1">
        <v>40378</v>
      </c>
      <c r="B1299">
        <v>1670</v>
      </c>
    </row>
    <row r="1300" spans="1:2">
      <c r="A1300" s="1">
        <v>40379</v>
      </c>
      <c r="B1300">
        <v>1650</v>
      </c>
    </row>
    <row r="1301" spans="1:2">
      <c r="A1301" s="1">
        <v>40380</v>
      </c>
      <c r="B1301">
        <v>1620</v>
      </c>
    </row>
    <row r="1302" spans="1:2">
      <c r="A1302" s="1">
        <v>40381</v>
      </c>
      <c r="B1302">
        <v>1580</v>
      </c>
    </row>
    <row r="1303" spans="1:2">
      <c r="A1303" s="1">
        <v>40382</v>
      </c>
      <c r="B1303">
        <v>1530</v>
      </c>
    </row>
    <row r="1304" spans="1:2">
      <c r="A1304" s="1">
        <v>40383</v>
      </c>
      <c r="B1304">
        <v>1480</v>
      </c>
    </row>
    <row r="1305" spans="1:2">
      <c r="A1305" s="1">
        <v>40384</v>
      </c>
      <c r="B1305">
        <v>1500</v>
      </c>
    </row>
    <row r="1306" spans="1:2">
      <c r="A1306" s="1">
        <v>40385</v>
      </c>
      <c r="B1306">
        <v>1500</v>
      </c>
    </row>
    <row r="1307" spans="1:2">
      <c r="A1307" s="1">
        <v>40386</v>
      </c>
      <c r="B1307">
        <v>1500</v>
      </c>
    </row>
    <row r="1308" spans="1:2">
      <c r="A1308" s="1">
        <v>40387</v>
      </c>
      <c r="B1308">
        <v>1430</v>
      </c>
    </row>
    <row r="1309" spans="1:2">
      <c r="A1309" s="1">
        <v>40388</v>
      </c>
      <c r="B1309">
        <v>1430</v>
      </c>
    </row>
    <row r="1310" spans="1:2">
      <c r="A1310" s="1">
        <v>40389</v>
      </c>
      <c r="B1310">
        <v>1400</v>
      </c>
    </row>
    <row r="1311" spans="1:2">
      <c r="A1311" s="1">
        <v>40390</v>
      </c>
      <c r="B1311">
        <v>1380</v>
      </c>
    </row>
    <row r="1312" spans="1:2">
      <c r="A1312" s="1">
        <v>40391</v>
      </c>
      <c r="B1312">
        <v>1380</v>
      </c>
    </row>
    <row r="1313" spans="1:2">
      <c r="A1313" s="1">
        <v>40392</v>
      </c>
      <c r="B1313">
        <v>1370</v>
      </c>
    </row>
    <row r="1314" spans="1:2">
      <c r="A1314" s="1">
        <v>40393</v>
      </c>
      <c r="B1314">
        <v>1320</v>
      </c>
    </row>
    <row r="1315" spans="1:2">
      <c r="A1315" s="1">
        <v>40394</v>
      </c>
      <c r="B1315">
        <v>1250</v>
      </c>
    </row>
    <row r="1316" spans="1:2">
      <c r="A1316" s="1">
        <v>40395</v>
      </c>
      <c r="B1316">
        <v>1250</v>
      </c>
    </row>
    <row r="1317" spans="1:2">
      <c r="A1317" s="1">
        <v>40396</v>
      </c>
      <c r="B1317">
        <v>1250</v>
      </c>
    </row>
    <row r="1318" spans="1:2">
      <c r="A1318" s="1">
        <v>40397</v>
      </c>
      <c r="B1318">
        <v>1150</v>
      </c>
    </row>
    <row r="1319" spans="1:2">
      <c r="A1319" s="1">
        <v>40398</v>
      </c>
      <c r="B1319">
        <v>1100</v>
      </c>
    </row>
    <row r="1320" spans="1:2">
      <c r="A1320" s="1">
        <v>40399</v>
      </c>
      <c r="B1320">
        <v>1100</v>
      </c>
    </row>
    <row r="1321" spans="1:2">
      <c r="A1321" s="1">
        <v>40400</v>
      </c>
      <c r="B1321">
        <v>1060</v>
      </c>
    </row>
    <row r="1322" spans="1:2">
      <c r="A1322" s="1">
        <v>40401</v>
      </c>
      <c r="B1322">
        <v>1020</v>
      </c>
    </row>
    <row r="1323" spans="1:2">
      <c r="A1323" s="1">
        <v>40402</v>
      </c>
      <c r="B1323">
        <v>1000</v>
      </c>
    </row>
    <row r="1324" spans="1:2">
      <c r="A1324" s="1">
        <v>40403</v>
      </c>
      <c r="B1324">
        <v>990</v>
      </c>
    </row>
    <row r="1325" spans="1:2">
      <c r="A1325" s="1">
        <v>40404</v>
      </c>
      <c r="B1325">
        <v>1050</v>
      </c>
    </row>
    <row r="1326" spans="1:2">
      <c r="A1326" s="1">
        <v>40405</v>
      </c>
      <c r="B1326">
        <v>1080</v>
      </c>
    </row>
    <row r="1327" spans="1:2">
      <c r="A1327" s="1">
        <v>40406</v>
      </c>
      <c r="B1327">
        <v>1080</v>
      </c>
    </row>
    <row r="1328" spans="1:2">
      <c r="A1328" s="1">
        <v>40407</v>
      </c>
      <c r="B1328">
        <v>1130</v>
      </c>
    </row>
    <row r="1329" spans="1:2">
      <c r="A1329" s="1">
        <v>40408</v>
      </c>
      <c r="B1329">
        <v>1060</v>
      </c>
    </row>
    <row r="1330" spans="1:2">
      <c r="A1330" s="1">
        <v>40409</v>
      </c>
      <c r="B1330">
        <v>990</v>
      </c>
    </row>
    <row r="1331" spans="1:2">
      <c r="A1331" s="1">
        <v>40410</v>
      </c>
      <c r="B1331">
        <v>960</v>
      </c>
    </row>
    <row r="1332" spans="1:2">
      <c r="A1332" s="1">
        <v>40411</v>
      </c>
      <c r="B1332">
        <v>920</v>
      </c>
    </row>
    <row r="1333" spans="1:2">
      <c r="A1333" s="1">
        <v>40412</v>
      </c>
      <c r="B1333">
        <v>920</v>
      </c>
    </row>
    <row r="1334" spans="1:2">
      <c r="A1334" s="1">
        <v>40413</v>
      </c>
      <c r="B1334">
        <v>820</v>
      </c>
    </row>
    <row r="1335" spans="1:2">
      <c r="A1335" s="1">
        <v>40414</v>
      </c>
      <c r="B1335">
        <v>750</v>
      </c>
    </row>
    <row r="1336" spans="1:2">
      <c r="A1336" s="1">
        <v>40415</v>
      </c>
      <c r="B1336">
        <v>750</v>
      </c>
    </row>
    <row r="1337" spans="1:2">
      <c r="A1337" s="1">
        <v>40416</v>
      </c>
      <c r="B1337">
        <v>750</v>
      </c>
    </row>
    <row r="1338" spans="1:2">
      <c r="A1338" s="1">
        <v>40417</v>
      </c>
      <c r="B1338">
        <v>750</v>
      </c>
    </row>
    <row r="1339" spans="1:2">
      <c r="A1339" s="1">
        <v>40418</v>
      </c>
      <c r="B1339">
        <v>700</v>
      </c>
    </row>
    <row r="1340" spans="1:2">
      <c r="A1340" s="1">
        <v>40419</v>
      </c>
      <c r="B1340">
        <v>700</v>
      </c>
    </row>
    <row r="1341" spans="1:2">
      <c r="A1341" s="1">
        <v>40420</v>
      </c>
      <c r="B1341">
        <v>700</v>
      </c>
    </row>
    <row r="1342" spans="1:2">
      <c r="A1342" s="1">
        <v>40421</v>
      </c>
      <c r="B1342">
        <v>700</v>
      </c>
    </row>
    <row r="1343" spans="1:2">
      <c r="A1343" s="1">
        <v>40422</v>
      </c>
      <c r="B1343">
        <v>1500</v>
      </c>
    </row>
    <row r="1344" spans="1:2">
      <c r="A1344" s="1">
        <v>40423</v>
      </c>
      <c r="B1344">
        <v>840</v>
      </c>
    </row>
    <row r="1345" spans="1:2">
      <c r="A1345" s="1">
        <v>40424</v>
      </c>
      <c r="B1345">
        <v>800</v>
      </c>
    </row>
    <row r="1346" spans="1:2">
      <c r="A1346" s="1">
        <v>40425</v>
      </c>
      <c r="B1346">
        <v>780</v>
      </c>
    </row>
    <row r="1347" spans="1:2">
      <c r="A1347" s="1">
        <v>40426</v>
      </c>
      <c r="B1347">
        <v>760</v>
      </c>
    </row>
    <row r="1348" spans="1:2">
      <c r="A1348" s="1">
        <v>40427</v>
      </c>
      <c r="B1348">
        <v>700</v>
      </c>
    </row>
    <row r="1349" spans="1:2">
      <c r="A1349" s="1">
        <v>40428</v>
      </c>
      <c r="B1349">
        <v>740</v>
      </c>
    </row>
    <row r="1350" spans="1:2">
      <c r="A1350" s="1">
        <v>40429</v>
      </c>
      <c r="B1350">
        <v>1110</v>
      </c>
    </row>
    <row r="1351" spans="1:2">
      <c r="A1351" s="1">
        <v>40430</v>
      </c>
      <c r="B1351">
        <v>890</v>
      </c>
    </row>
    <row r="1352" spans="1:2">
      <c r="A1352" s="1">
        <v>40431</v>
      </c>
      <c r="B1352">
        <v>800</v>
      </c>
    </row>
    <row r="1353" spans="1:2">
      <c r="A1353" s="1">
        <v>40432</v>
      </c>
      <c r="B1353">
        <v>730</v>
      </c>
    </row>
    <row r="1354" spans="1:2">
      <c r="A1354" s="1">
        <v>40433</v>
      </c>
      <c r="B1354">
        <v>720</v>
      </c>
    </row>
    <row r="1355" spans="1:2">
      <c r="A1355" s="1">
        <v>40434</v>
      </c>
      <c r="B1355">
        <v>710</v>
      </c>
    </row>
    <row r="1356" spans="1:2">
      <c r="A1356" s="1">
        <v>40435</v>
      </c>
      <c r="B1356">
        <v>710</v>
      </c>
    </row>
    <row r="1357" spans="1:2">
      <c r="A1357" s="1">
        <v>40436</v>
      </c>
      <c r="B1357">
        <v>710</v>
      </c>
    </row>
    <row r="1358" spans="1:2">
      <c r="A1358" s="1">
        <v>40437</v>
      </c>
      <c r="B1358">
        <v>750</v>
      </c>
    </row>
    <row r="1359" spans="1:2">
      <c r="A1359" s="1">
        <v>40438</v>
      </c>
      <c r="B1359">
        <v>950</v>
      </c>
    </row>
    <row r="1360" spans="1:2">
      <c r="A1360" s="1">
        <v>40439</v>
      </c>
      <c r="B1360">
        <v>980</v>
      </c>
    </row>
    <row r="1361" spans="1:2">
      <c r="A1361" s="1">
        <v>40440</v>
      </c>
      <c r="B1361">
        <v>1130</v>
      </c>
    </row>
    <row r="1362" spans="1:2">
      <c r="A1362" s="1">
        <v>40441</v>
      </c>
      <c r="B1362">
        <v>1020</v>
      </c>
    </row>
    <row r="1363" spans="1:2">
      <c r="A1363" s="1">
        <v>40442</v>
      </c>
      <c r="B1363">
        <v>1340</v>
      </c>
    </row>
    <row r="1364" spans="1:2">
      <c r="A1364" s="1">
        <v>40443</v>
      </c>
      <c r="B1364">
        <v>980</v>
      </c>
    </row>
    <row r="1365" spans="1:2">
      <c r="A1365" s="1">
        <v>40444</v>
      </c>
      <c r="B1365">
        <v>870</v>
      </c>
    </row>
    <row r="1366" spans="1:2">
      <c r="A1366" s="1">
        <v>40445</v>
      </c>
      <c r="B1366">
        <v>800</v>
      </c>
    </row>
    <row r="1367" spans="1:2">
      <c r="A1367" s="1">
        <v>40446</v>
      </c>
      <c r="B1367">
        <v>770</v>
      </c>
    </row>
    <row r="1368" spans="1:2">
      <c r="A1368" s="1">
        <v>40447</v>
      </c>
      <c r="B1368">
        <v>770</v>
      </c>
    </row>
    <row r="1369" spans="1:2">
      <c r="A1369" s="1">
        <v>40448</v>
      </c>
      <c r="B1369">
        <v>850</v>
      </c>
    </row>
    <row r="1370" spans="1:2">
      <c r="A1370" s="1">
        <v>40449</v>
      </c>
      <c r="B1370">
        <v>780</v>
      </c>
    </row>
    <row r="1371" spans="1:2">
      <c r="A1371" s="1">
        <v>40450</v>
      </c>
      <c r="B1371">
        <v>750</v>
      </c>
    </row>
    <row r="1372" spans="1:2">
      <c r="A1372" s="1">
        <v>40451</v>
      </c>
      <c r="B1372">
        <v>750</v>
      </c>
    </row>
    <row r="1373" spans="1:2">
      <c r="A1373" s="1">
        <v>40452</v>
      </c>
      <c r="B1373">
        <v>760</v>
      </c>
    </row>
    <row r="1374" spans="1:2">
      <c r="A1374" s="1">
        <v>40453</v>
      </c>
      <c r="B1374">
        <v>660</v>
      </c>
    </row>
    <row r="1375" spans="1:2">
      <c r="A1375" s="1">
        <v>40454</v>
      </c>
      <c r="B1375">
        <v>620</v>
      </c>
    </row>
    <row r="1376" spans="1:2">
      <c r="A1376" s="1">
        <v>40455</v>
      </c>
      <c r="B1376">
        <v>620</v>
      </c>
    </row>
    <row r="1377" spans="1:2">
      <c r="A1377" s="1">
        <v>40456</v>
      </c>
      <c r="B1377">
        <v>620</v>
      </c>
    </row>
    <row r="1378" spans="1:2">
      <c r="A1378" s="1">
        <v>40457</v>
      </c>
      <c r="B1378">
        <v>620</v>
      </c>
    </row>
    <row r="1379" spans="1:2">
      <c r="A1379" s="1">
        <v>40458</v>
      </c>
      <c r="B1379">
        <v>620</v>
      </c>
    </row>
    <row r="1380" spans="1:2">
      <c r="A1380" s="1">
        <v>40459</v>
      </c>
      <c r="B1380">
        <v>620</v>
      </c>
    </row>
    <row r="1381" spans="1:2">
      <c r="A1381" s="1">
        <v>40460</v>
      </c>
      <c r="B1381">
        <v>600</v>
      </c>
    </row>
    <row r="1382" spans="1:2">
      <c r="A1382" s="1">
        <v>40461</v>
      </c>
      <c r="B1382">
        <v>1300</v>
      </c>
    </row>
    <row r="1383" spans="1:2">
      <c r="A1383" s="1">
        <v>40462</v>
      </c>
      <c r="B1383">
        <v>1740</v>
      </c>
    </row>
    <row r="1384" spans="1:2">
      <c r="A1384" s="1">
        <v>40463</v>
      </c>
      <c r="B1384">
        <v>1100</v>
      </c>
    </row>
    <row r="1385" spans="1:2">
      <c r="A1385" s="1">
        <v>40464</v>
      </c>
      <c r="B1385">
        <v>920</v>
      </c>
    </row>
    <row r="1386" spans="1:2">
      <c r="A1386" s="1">
        <v>40465</v>
      </c>
      <c r="B1386">
        <v>830</v>
      </c>
    </row>
    <row r="1387" spans="1:2">
      <c r="A1387" s="1">
        <v>40466</v>
      </c>
      <c r="B1387">
        <v>790</v>
      </c>
    </row>
    <row r="1388" spans="1:2">
      <c r="A1388" s="1">
        <v>40467</v>
      </c>
      <c r="B1388">
        <v>720</v>
      </c>
    </row>
    <row r="1389" spans="1:2">
      <c r="A1389" s="1">
        <v>40468</v>
      </c>
      <c r="B1389">
        <v>680</v>
      </c>
    </row>
    <row r="1390" spans="1:2">
      <c r="A1390" s="1">
        <v>40469</v>
      </c>
      <c r="B1390">
        <v>650</v>
      </c>
    </row>
    <row r="1391" spans="1:2">
      <c r="A1391" s="1">
        <v>40470</v>
      </c>
      <c r="B1391">
        <v>630</v>
      </c>
    </row>
    <row r="1392" spans="1:2">
      <c r="A1392" s="1">
        <v>40471</v>
      </c>
      <c r="B1392">
        <v>620</v>
      </c>
    </row>
    <row r="1393" spans="1:2">
      <c r="A1393" s="1">
        <v>40472</v>
      </c>
      <c r="B1393">
        <v>600</v>
      </c>
    </row>
    <row r="1394" spans="1:2">
      <c r="A1394" s="1">
        <v>40473</v>
      </c>
      <c r="B1394">
        <v>590</v>
      </c>
    </row>
    <row r="1395" spans="1:2">
      <c r="A1395" s="1">
        <v>40474</v>
      </c>
      <c r="B1395">
        <v>590</v>
      </c>
    </row>
    <row r="1396" spans="1:2">
      <c r="A1396" s="1">
        <v>40475</v>
      </c>
      <c r="B1396">
        <v>600</v>
      </c>
    </row>
    <row r="1397" spans="1:2">
      <c r="A1397" s="1">
        <v>40476</v>
      </c>
      <c r="B1397">
        <v>790</v>
      </c>
    </row>
    <row r="1398" spans="1:2">
      <c r="A1398" s="1">
        <v>40477</v>
      </c>
      <c r="B1398">
        <v>900</v>
      </c>
    </row>
    <row r="1399" spans="1:2">
      <c r="A1399" s="1">
        <v>40478</v>
      </c>
      <c r="B1399">
        <v>1350</v>
      </c>
    </row>
    <row r="1400" spans="1:2">
      <c r="A1400" s="1">
        <v>40479</v>
      </c>
      <c r="B1400">
        <v>1120</v>
      </c>
    </row>
    <row r="1401" spans="1:2">
      <c r="A1401" s="1">
        <v>40480</v>
      </c>
      <c r="B1401">
        <v>1030</v>
      </c>
    </row>
    <row r="1402" spans="1:2">
      <c r="A1402" s="1">
        <v>40481</v>
      </c>
      <c r="B1402">
        <v>960</v>
      </c>
    </row>
    <row r="1403" spans="1:2">
      <c r="A1403" s="1">
        <v>40482</v>
      </c>
      <c r="B1403">
        <v>970</v>
      </c>
    </row>
    <row r="1404" spans="1:2">
      <c r="A1404" s="1">
        <v>40483</v>
      </c>
      <c r="B1404">
        <v>960</v>
      </c>
    </row>
    <row r="1405" spans="1:2">
      <c r="A1405" s="1">
        <v>40484</v>
      </c>
      <c r="B1405">
        <v>4360</v>
      </c>
    </row>
    <row r="1406" spans="1:2">
      <c r="A1406" s="1">
        <v>40485</v>
      </c>
      <c r="B1406">
        <v>2370</v>
      </c>
    </row>
    <row r="1407" spans="1:2">
      <c r="A1407" s="1">
        <v>40486</v>
      </c>
      <c r="B1407">
        <v>1670</v>
      </c>
    </row>
    <row r="1408" spans="1:2">
      <c r="A1408" s="1">
        <v>40487</v>
      </c>
      <c r="B1408">
        <v>1440</v>
      </c>
    </row>
    <row r="1409" spans="1:2">
      <c r="A1409" s="1">
        <v>40488</v>
      </c>
      <c r="B1409">
        <v>1280</v>
      </c>
    </row>
    <row r="1410" spans="1:2">
      <c r="A1410" s="1">
        <v>40489</v>
      </c>
      <c r="B1410">
        <v>1540</v>
      </c>
    </row>
    <row r="1411" spans="1:2">
      <c r="A1411" s="1">
        <v>40490</v>
      </c>
      <c r="B1411">
        <v>1400</v>
      </c>
    </row>
    <row r="1412" spans="1:2">
      <c r="A1412" s="1">
        <v>40491</v>
      </c>
      <c r="B1412">
        <v>1150</v>
      </c>
    </row>
    <row r="1413" spans="1:2">
      <c r="A1413" s="1">
        <v>40492</v>
      </c>
      <c r="B1413">
        <v>1070</v>
      </c>
    </row>
    <row r="1414" spans="1:2">
      <c r="A1414" s="1">
        <v>40493</v>
      </c>
      <c r="B1414">
        <v>980</v>
      </c>
    </row>
    <row r="1415" spans="1:2">
      <c r="A1415" s="1">
        <v>40494</v>
      </c>
      <c r="B1415">
        <v>990</v>
      </c>
    </row>
    <row r="1416" spans="1:2">
      <c r="A1416" s="1">
        <v>40495</v>
      </c>
      <c r="B1416">
        <v>930</v>
      </c>
    </row>
    <row r="1417" spans="1:2">
      <c r="A1417" s="1">
        <v>40496</v>
      </c>
      <c r="B1417">
        <v>1090</v>
      </c>
    </row>
    <row r="1418" spans="1:2">
      <c r="A1418" s="1">
        <v>40497</v>
      </c>
      <c r="B1418">
        <v>1450</v>
      </c>
    </row>
    <row r="1419" spans="1:2">
      <c r="A1419" s="1">
        <v>40498</v>
      </c>
      <c r="B1419">
        <v>3800</v>
      </c>
    </row>
    <row r="1420" spans="1:2">
      <c r="A1420" s="1">
        <v>40499</v>
      </c>
      <c r="B1420">
        <v>2540</v>
      </c>
    </row>
    <row r="1421" spans="1:2">
      <c r="A1421" s="1">
        <v>40500</v>
      </c>
      <c r="B1421">
        <v>2240</v>
      </c>
    </row>
    <row r="1422" spans="1:2">
      <c r="A1422" s="1">
        <v>40501</v>
      </c>
      <c r="B1422">
        <v>1860</v>
      </c>
    </row>
    <row r="1423" spans="1:2">
      <c r="A1423" s="1">
        <v>40502</v>
      </c>
      <c r="B1423">
        <v>1600</v>
      </c>
    </row>
    <row r="1424" spans="1:2">
      <c r="A1424" s="1">
        <v>40503</v>
      </c>
      <c r="B1424">
        <v>1360</v>
      </c>
    </row>
    <row r="1425" spans="1:2">
      <c r="A1425" s="1">
        <v>40504</v>
      </c>
      <c r="B1425">
        <v>1230</v>
      </c>
    </row>
    <row r="1426" spans="1:2">
      <c r="A1426" s="1">
        <v>40505</v>
      </c>
      <c r="B1426">
        <v>1130</v>
      </c>
    </row>
    <row r="1427" spans="1:2">
      <c r="A1427" s="1">
        <v>40506</v>
      </c>
      <c r="B1427">
        <v>1000</v>
      </c>
    </row>
    <row r="1428" spans="1:2">
      <c r="A1428" s="1">
        <v>40507</v>
      </c>
      <c r="B1428">
        <v>1010</v>
      </c>
    </row>
    <row r="1429" spans="1:2">
      <c r="A1429" s="1">
        <v>40508</v>
      </c>
      <c r="B1429">
        <v>980</v>
      </c>
    </row>
    <row r="1430" spans="1:2">
      <c r="A1430" s="1">
        <v>40509</v>
      </c>
      <c r="B1430">
        <v>1020</v>
      </c>
    </row>
    <row r="1431" spans="1:2">
      <c r="A1431" s="1">
        <v>40510</v>
      </c>
      <c r="B1431">
        <v>1010</v>
      </c>
    </row>
    <row r="1432" spans="1:2">
      <c r="A1432" s="1">
        <v>40511</v>
      </c>
      <c r="B1432">
        <v>920</v>
      </c>
    </row>
    <row r="1433" spans="1:2">
      <c r="A1433" s="1">
        <v>40512</v>
      </c>
      <c r="B1433">
        <v>1000</v>
      </c>
    </row>
    <row r="1434" spans="1:2">
      <c r="A1434" s="1">
        <v>40513</v>
      </c>
      <c r="B1434">
        <v>2430</v>
      </c>
    </row>
    <row r="1435" spans="1:2">
      <c r="A1435" s="1">
        <v>40514</v>
      </c>
      <c r="B1435">
        <v>1940</v>
      </c>
    </row>
    <row r="1436" spans="1:2">
      <c r="A1436" s="1">
        <v>40515</v>
      </c>
      <c r="B1436">
        <v>1500</v>
      </c>
    </row>
    <row r="1437" spans="1:2">
      <c r="A1437" s="1">
        <v>40516</v>
      </c>
      <c r="B1437">
        <v>1300</v>
      </c>
    </row>
    <row r="1438" spans="1:2">
      <c r="A1438" s="1">
        <v>40517</v>
      </c>
      <c r="B1438">
        <v>1180</v>
      </c>
    </row>
    <row r="1439" spans="1:2">
      <c r="A1439" s="1">
        <v>40518</v>
      </c>
      <c r="B1439">
        <v>1100</v>
      </c>
    </row>
    <row r="1440" spans="1:2">
      <c r="A1440" s="1">
        <v>40519</v>
      </c>
      <c r="B1440">
        <v>1050</v>
      </c>
    </row>
    <row r="1441" spans="1:2">
      <c r="A1441" s="1">
        <v>40520</v>
      </c>
      <c r="B1441">
        <v>1200</v>
      </c>
    </row>
    <row r="1442" spans="1:2">
      <c r="A1442" s="1">
        <v>40521</v>
      </c>
      <c r="B1442">
        <v>1480</v>
      </c>
    </row>
    <row r="1443" spans="1:2">
      <c r="A1443" s="1">
        <v>40522</v>
      </c>
      <c r="B1443">
        <v>2270</v>
      </c>
    </row>
    <row r="1444" spans="1:2">
      <c r="A1444" s="1">
        <v>40523</v>
      </c>
      <c r="B1444">
        <v>1860</v>
      </c>
    </row>
    <row r="1445" spans="1:2">
      <c r="A1445" s="1">
        <v>40524</v>
      </c>
      <c r="B1445">
        <v>4340</v>
      </c>
    </row>
    <row r="1446" spans="1:2">
      <c r="A1446" s="1">
        <v>40525</v>
      </c>
      <c r="B1446">
        <v>7540</v>
      </c>
    </row>
    <row r="1447" spans="1:2">
      <c r="A1447" s="1">
        <v>40526</v>
      </c>
      <c r="B1447">
        <v>6760</v>
      </c>
    </row>
    <row r="1448" spans="1:2">
      <c r="A1448" s="1">
        <v>40527</v>
      </c>
      <c r="B1448">
        <v>3410</v>
      </c>
    </row>
    <row r="1449" spans="1:2">
      <c r="A1449" s="1">
        <v>40528</v>
      </c>
      <c r="B1449">
        <v>2260</v>
      </c>
    </row>
    <row r="1450" spans="1:2">
      <c r="A1450" s="1">
        <v>40529</v>
      </c>
      <c r="B1450">
        <v>2250</v>
      </c>
    </row>
    <row r="1451" spans="1:2">
      <c r="A1451" s="1">
        <v>40530</v>
      </c>
      <c r="B1451">
        <v>1870</v>
      </c>
    </row>
    <row r="1452" spans="1:2">
      <c r="A1452" s="1">
        <v>40531</v>
      </c>
      <c r="B1452">
        <v>1590</v>
      </c>
    </row>
    <row r="1453" spans="1:2">
      <c r="A1453" s="1">
        <v>40532</v>
      </c>
      <c r="B1453">
        <v>1420</v>
      </c>
    </row>
    <row r="1454" spans="1:2">
      <c r="A1454" s="1">
        <v>40533</v>
      </c>
      <c r="B1454">
        <v>1370</v>
      </c>
    </row>
    <row r="1455" spans="1:2">
      <c r="A1455" s="1">
        <v>40534</v>
      </c>
      <c r="B1455">
        <v>1230</v>
      </c>
    </row>
    <row r="1456" spans="1:2">
      <c r="A1456" s="1">
        <v>40535</v>
      </c>
      <c r="B1456">
        <v>1140</v>
      </c>
    </row>
    <row r="1457" spans="1:2">
      <c r="A1457" s="1">
        <v>40536</v>
      </c>
      <c r="B1457">
        <v>1220</v>
      </c>
    </row>
    <row r="1458" spans="1:2">
      <c r="A1458" s="1">
        <v>40537</v>
      </c>
      <c r="B1458">
        <v>1300</v>
      </c>
    </row>
    <row r="1459" spans="1:2">
      <c r="A1459" s="1">
        <v>40538</v>
      </c>
      <c r="B1459">
        <v>1310</v>
      </c>
    </row>
    <row r="1460" spans="1:2">
      <c r="A1460" s="1">
        <v>40539</v>
      </c>
      <c r="B1460">
        <v>1220</v>
      </c>
    </row>
    <row r="1461" spans="1:2">
      <c r="A1461" s="1">
        <v>40540</v>
      </c>
      <c r="B1461">
        <v>1270</v>
      </c>
    </row>
    <row r="1462" spans="1:2">
      <c r="A1462" s="1">
        <v>40541</v>
      </c>
      <c r="B1462">
        <v>1310</v>
      </c>
    </row>
    <row r="1463" spans="1:2">
      <c r="A1463" s="1">
        <v>40542</v>
      </c>
      <c r="B1463">
        <v>1170</v>
      </c>
    </row>
    <row r="1464" spans="1:2">
      <c r="A1464" s="1">
        <v>40543</v>
      </c>
      <c r="B1464">
        <v>980</v>
      </c>
    </row>
    <row r="1465" spans="1:2">
      <c r="A1465" s="1">
        <v>40544</v>
      </c>
      <c r="B1465">
        <v>960</v>
      </c>
    </row>
    <row r="1466" spans="1:2">
      <c r="A1466" s="1">
        <v>40545</v>
      </c>
      <c r="B1466">
        <v>960</v>
      </c>
    </row>
    <row r="1467" spans="1:2">
      <c r="A1467" s="1">
        <v>40546</v>
      </c>
      <c r="B1467">
        <v>930</v>
      </c>
    </row>
    <row r="1468" spans="1:2">
      <c r="A1468" s="1">
        <v>40547</v>
      </c>
      <c r="B1468">
        <v>880</v>
      </c>
    </row>
    <row r="1469" spans="1:2">
      <c r="A1469" s="1">
        <v>40548</v>
      </c>
      <c r="B1469">
        <v>870</v>
      </c>
    </row>
    <row r="1470" spans="1:2">
      <c r="A1470" s="1">
        <v>40549</v>
      </c>
      <c r="B1470">
        <v>1110</v>
      </c>
    </row>
    <row r="1471" spans="1:2">
      <c r="A1471" s="1">
        <v>40550</v>
      </c>
      <c r="B1471">
        <v>1860</v>
      </c>
    </row>
    <row r="1472" spans="1:2">
      <c r="A1472" s="1">
        <v>40551</v>
      </c>
      <c r="B1472">
        <v>2280</v>
      </c>
    </row>
    <row r="1473" spans="1:2">
      <c r="A1473" s="1">
        <v>40552</v>
      </c>
      <c r="B1473">
        <v>1820</v>
      </c>
    </row>
    <row r="1474" spans="1:2">
      <c r="A1474" s="1">
        <v>40553</v>
      </c>
      <c r="B1474">
        <v>1490</v>
      </c>
    </row>
    <row r="1475" spans="1:2">
      <c r="A1475" s="1">
        <v>40554</v>
      </c>
      <c r="B1475">
        <v>1250</v>
      </c>
    </row>
    <row r="1476" spans="1:2">
      <c r="A1476" s="1">
        <v>40555</v>
      </c>
      <c r="B1476">
        <v>1200</v>
      </c>
    </row>
    <row r="1477" spans="1:2">
      <c r="A1477" s="1">
        <v>40556</v>
      </c>
      <c r="B1477">
        <v>3470</v>
      </c>
    </row>
    <row r="1478" spans="1:2">
      <c r="A1478" s="1">
        <v>40557</v>
      </c>
      <c r="B1478">
        <v>3980</v>
      </c>
    </row>
    <row r="1479" spans="1:2">
      <c r="A1479" s="1">
        <v>40558</v>
      </c>
      <c r="B1479">
        <v>3980</v>
      </c>
    </row>
    <row r="1480" spans="1:2">
      <c r="A1480" s="1">
        <v>40559</v>
      </c>
      <c r="B1480">
        <v>12160</v>
      </c>
    </row>
    <row r="1481" spans="1:2">
      <c r="A1481" s="1">
        <v>40560</v>
      </c>
      <c r="B1481">
        <v>15260</v>
      </c>
    </row>
    <row r="1482" spans="1:2">
      <c r="A1482" s="1">
        <v>40561</v>
      </c>
      <c r="B1482">
        <v>9000</v>
      </c>
    </row>
    <row r="1483" spans="1:2">
      <c r="A1483" s="1">
        <v>40562</v>
      </c>
      <c r="B1483">
        <v>5210</v>
      </c>
    </row>
    <row r="1484" spans="1:2">
      <c r="A1484" s="1">
        <v>40563</v>
      </c>
      <c r="B1484">
        <v>3900</v>
      </c>
    </row>
    <row r="1485" spans="1:2">
      <c r="A1485" s="1">
        <v>40564</v>
      </c>
      <c r="B1485">
        <v>3960</v>
      </c>
    </row>
    <row r="1486" spans="1:2">
      <c r="A1486" s="1">
        <v>40565</v>
      </c>
      <c r="B1486">
        <v>6400</v>
      </c>
    </row>
    <row r="1487" spans="1:2">
      <c r="A1487" s="1">
        <v>40566</v>
      </c>
      <c r="B1487">
        <v>4500</v>
      </c>
    </row>
    <row r="1488" spans="1:2">
      <c r="A1488" s="1">
        <v>40567</v>
      </c>
      <c r="B1488">
        <v>3550</v>
      </c>
    </row>
    <row r="1489" spans="1:2">
      <c r="A1489" s="1">
        <v>40568</v>
      </c>
      <c r="B1489">
        <v>3950</v>
      </c>
    </row>
    <row r="1490" spans="1:2">
      <c r="A1490" s="1">
        <v>40569</v>
      </c>
      <c r="B1490">
        <v>3120</v>
      </c>
    </row>
    <row r="1491" spans="1:2">
      <c r="A1491" s="1">
        <v>40570</v>
      </c>
      <c r="B1491">
        <v>2480</v>
      </c>
    </row>
    <row r="1492" spans="1:2">
      <c r="A1492" s="1">
        <v>40571</v>
      </c>
      <c r="B1492">
        <v>2160</v>
      </c>
    </row>
    <row r="1493" spans="1:2">
      <c r="A1493" s="1">
        <v>40572</v>
      </c>
      <c r="B1493">
        <v>2050</v>
      </c>
    </row>
    <row r="1494" spans="1:2">
      <c r="A1494" s="1">
        <v>40573</v>
      </c>
      <c r="B1494">
        <v>2200</v>
      </c>
    </row>
    <row r="1495" spans="1:2">
      <c r="A1495" s="1">
        <v>40574</v>
      </c>
      <c r="B1495">
        <v>1890</v>
      </c>
    </row>
    <row r="1496" spans="1:2">
      <c r="A1496" s="1">
        <v>40575</v>
      </c>
      <c r="B1496">
        <v>1580</v>
      </c>
    </row>
    <row r="1497" spans="1:2">
      <c r="A1497" s="1">
        <v>40576</v>
      </c>
      <c r="B1497">
        <v>1960</v>
      </c>
    </row>
    <row r="1498" spans="1:2">
      <c r="A1498" s="1">
        <v>40577</v>
      </c>
      <c r="B1498">
        <v>1840</v>
      </c>
    </row>
    <row r="1499" spans="1:2">
      <c r="A1499" s="1">
        <v>40578</v>
      </c>
      <c r="B1499">
        <v>2150</v>
      </c>
    </row>
    <row r="1500" spans="1:2">
      <c r="A1500" s="1">
        <v>40579</v>
      </c>
      <c r="B1500">
        <v>2870</v>
      </c>
    </row>
    <row r="1501" spans="1:2">
      <c r="A1501" s="1">
        <v>40580</v>
      </c>
      <c r="B1501">
        <v>2600</v>
      </c>
    </row>
    <row r="1502" spans="1:2">
      <c r="A1502" s="1">
        <v>40581</v>
      </c>
      <c r="B1502">
        <v>2650</v>
      </c>
    </row>
    <row r="1503" spans="1:2">
      <c r="A1503" s="1">
        <v>40582</v>
      </c>
      <c r="B1503">
        <v>2470</v>
      </c>
    </row>
    <row r="1504" spans="1:2">
      <c r="A1504" s="1">
        <v>40583</v>
      </c>
      <c r="B1504">
        <v>2150</v>
      </c>
    </row>
    <row r="1505" spans="1:2">
      <c r="A1505" s="1">
        <v>40584</v>
      </c>
      <c r="B1505">
        <v>1910</v>
      </c>
    </row>
    <row r="1506" spans="1:2">
      <c r="A1506" s="1">
        <v>40585</v>
      </c>
      <c r="B1506">
        <v>1770</v>
      </c>
    </row>
    <row r="1507" spans="1:2">
      <c r="A1507" s="1">
        <v>40586</v>
      </c>
      <c r="B1507">
        <v>1660</v>
      </c>
    </row>
    <row r="1508" spans="1:2">
      <c r="A1508" s="1">
        <v>40587</v>
      </c>
      <c r="B1508">
        <v>1850</v>
      </c>
    </row>
    <row r="1509" spans="1:2">
      <c r="A1509" s="1">
        <v>40588</v>
      </c>
      <c r="B1509">
        <v>1690</v>
      </c>
    </row>
    <row r="1510" spans="1:2">
      <c r="A1510" s="1">
        <v>40589</v>
      </c>
      <c r="B1510">
        <v>1680</v>
      </c>
    </row>
    <row r="1511" spans="1:2">
      <c r="A1511" s="1">
        <v>40590</v>
      </c>
      <c r="B1511">
        <v>1540</v>
      </c>
    </row>
    <row r="1512" spans="1:2">
      <c r="A1512" s="1">
        <v>40591</v>
      </c>
      <c r="B1512">
        <v>1430</v>
      </c>
    </row>
    <row r="1513" spans="1:2">
      <c r="A1513" s="1">
        <v>40592</v>
      </c>
      <c r="B1513">
        <v>1340</v>
      </c>
    </row>
    <row r="1514" spans="1:2">
      <c r="A1514" s="1">
        <v>40593</v>
      </c>
      <c r="B1514">
        <v>1260</v>
      </c>
    </row>
    <row r="1515" spans="1:2">
      <c r="A1515" s="1">
        <v>40594</v>
      </c>
      <c r="B1515">
        <v>1180</v>
      </c>
    </row>
    <row r="1516" spans="1:2">
      <c r="A1516" s="1">
        <v>40595</v>
      </c>
      <c r="B1516">
        <v>1140</v>
      </c>
    </row>
    <row r="1517" spans="1:2">
      <c r="A1517" s="1">
        <v>40596</v>
      </c>
      <c r="B1517">
        <v>1110</v>
      </c>
    </row>
    <row r="1518" spans="1:2">
      <c r="A1518" s="1">
        <v>40597</v>
      </c>
      <c r="B1518">
        <v>1050</v>
      </c>
    </row>
    <row r="1519" spans="1:2">
      <c r="A1519" s="1">
        <v>40598</v>
      </c>
      <c r="B1519">
        <v>1050</v>
      </c>
    </row>
    <row r="1520" spans="1:2">
      <c r="A1520" s="1">
        <v>40599</v>
      </c>
      <c r="B1520">
        <v>900</v>
      </c>
    </row>
    <row r="1521" spans="1:2">
      <c r="A1521" s="1">
        <v>40600</v>
      </c>
      <c r="B1521">
        <v>840</v>
      </c>
    </row>
    <row r="1522" spans="1:2">
      <c r="A1522" s="1">
        <v>40601</v>
      </c>
      <c r="B1522">
        <v>940</v>
      </c>
    </row>
    <row r="1523" spans="1:2">
      <c r="A1523" s="1">
        <v>40602</v>
      </c>
      <c r="B1523">
        <v>1000</v>
      </c>
    </row>
    <row r="1524" spans="1:2">
      <c r="A1524" s="1">
        <v>40603</v>
      </c>
      <c r="B1524">
        <v>920</v>
      </c>
    </row>
    <row r="1525" spans="1:2">
      <c r="A1525" s="1">
        <v>40604</v>
      </c>
      <c r="B1525">
        <v>940</v>
      </c>
    </row>
    <row r="1526" spans="1:2">
      <c r="A1526" s="1">
        <v>40605</v>
      </c>
      <c r="B1526">
        <v>1000</v>
      </c>
    </row>
    <row r="1527" spans="1:2">
      <c r="A1527" s="1">
        <v>40606</v>
      </c>
      <c r="B1527">
        <v>970</v>
      </c>
    </row>
    <row r="1528" spans="1:2">
      <c r="A1528" s="1">
        <v>40607</v>
      </c>
      <c r="B1528">
        <v>900</v>
      </c>
    </row>
    <row r="1529" spans="1:2">
      <c r="A1529" s="1">
        <v>40608</v>
      </c>
      <c r="B1529">
        <v>900</v>
      </c>
    </row>
    <row r="1530" spans="1:2">
      <c r="A1530" s="1">
        <v>40609</v>
      </c>
      <c r="B1530">
        <v>900</v>
      </c>
    </row>
    <row r="1531" spans="1:2">
      <c r="A1531" s="1">
        <v>40610</v>
      </c>
      <c r="B1531">
        <v>870</v>
      </c>
    </row>
    <row r="1532" spans="1:2">
      <c r="A1532" s="1">
        <v>40611</v>
      </c>
      <c r="B1532">
        <v>870</v>
      </c>
    </row>
    <row r="1533" spans="1:2">
      <c r="A1533" s="1">
        <v>40612</v>
      </c>
      <c r="B1533">
        <v>1700</v>
      </c>
    </row>
    <row r="1534" spans="1:2">
      <c r="A1534" s="1">
        <v>40613</v>
      </c>
      <c r="B1534">
        <v>1650</v>
      </c>
    </row>
    <row r="1535" spans="1:2">
      <c r="A1535" s="1">
        <v>40614</v>
      </c>
      <c r="B1535">
        <v>1390</v>
      </c>
    </row>
    <row r="1536" spans="1:2">
      <c r="A1536" s="1">
        <v>40615</v>
      </c>
      <c r="B1536">
        <v>1220</v>
      </c>
    </row>
    <row r="1537" spans="1:2">
      <c r="A1537" s="1">
        <v>40616</v>
      </c>
      <c r="B1537">
        <v>1700</v>
      </c>
    </row>
    <row r="1538" spans="1:2">
      <c r="A1538" s="1">
        <v>40617</v>
      </c>
      <c r="B1538">
        <v>1380</v>
      </c>
    </row>
    <row r="1539" spans="1:2">
      <c r="A1539" s="1">
        <v>40618</v>
      </c>
      <c r="B1539">
        <v>1700</v>
      </c>
    </row>
    <row r="1540" spans="1:2">
      <c r="A1540" s="1">
        <v>40619</v>
      </c>
      <c r="B1540">
        <v>1500</v>
      </c>
    </row>
    <row r="1541" spans="1:2">
      <c r="A1541" s="1">
        <v>40620</v>
      </c>
      <c r="B1541">
        <v>1420</v>
      </c>
    </row>
    <row r="1542" spans="1:2">
      <c r="A1542" s="1">
        <v>40621</v>
      </c>
      <c r="B1542">
        <v>1350</v>
      </c>
    </row>
    <row r="1543" spans="1:2">
      <c r="A1543" s="1">
        <v>40622</v>
      </c>
      <c r="B1543">
        <v>1280</v>
      </c>
    </row>
    <row r="1544" spans="1:2">
      <c r="A1544" s="1">
        <v>40623</v>
      </c>
      <c r="B1544">
        <v>1250</v>
      </c>
    </row>
    <row r="1545" spans="1:2">
      <c r="A1545" s="1">
        <v>40624</v>
      </c>
      <c r="B1545">
        <v>1230</v>
      </c>
    </row>
    <row r="1546" spans="1:2">
      <c r="A1546" s="1">
        <v>40625</v>
      </c>
      <c r="B1546">
        <v>1220</v>
      </c>
    </row>
    <row r="1547" spans="1:2">
      <c r="A1547" s="1">
        <v>40626</v>
      </c>
      <c r="B1547">
        <v>1220</v>
      </c>
    </row>
    <row r="1548" spans="1:2">
      <c r="A1548" s="1">
        <v>40627</v>
      </c>
      <c r="B1548">
        <v>1220</v>
      </c>
    </row>
    <row r="1549" spans="1:2">
      <c r="A1549" s="1">
        <v>40628</v>
      </c>
      <c r="B1549">
        <v>1220</v>
      </c>
    </row>
    <row r="1550" spans="1:2">
      <c r="A1550" s="1">
        <v>40629</v>
      </c>
      <c r="B1550">
        <v>1250</v>
      </c>
    </row>
    <row r="1551" spans="1:2">
      <c r="A1551" s="1">
        <v>40630</v>
      </c>
      <c r="B1551">
        <v>1360</v>
      </c>
    </row>
    <row r="1552" spans="1:2">
      <c r="A1552" s="1">
        <v>40631</v>
      </c>
      <c r="B1552">
        <v>1380</v>
      </c>
    </row>
    <row r="1553" spans="1:2">
      <c r="A1553" s="1">
        <v>40632</v>
      </c>
      <c r="B1553">
        <v>2220</v>
      </c>
    </row>
    <row r="1554" spans="1:2">
      <c r="A1554" s="1">
        <v>40633</v>
      </c>
      <c r="B1554">
        <v>5250</v>
      </c>
    </row>
    <row r="1555" spans="1:2">
      <c r="A1555" s="1">
        <v>40634</v>
      </c>
      <c r="B1555">
        <v>5250</v>
      </c>
    </row>
    <row r="1556" spans="1:2">
      <c r="A1556" s="1">
        <v>40635</v>
      </c>
      <c r="B1556">
        <v>6780</v>
      </c>
    </row>
    <row r="1557" spans="1:2">
      <c r="A1557" s="1">
        <v>40636</v>
      </c>
      <c r="B1557">
        <v>4790</v>
      </c>
    </row>
    <row r="1558" spans="1:2">
      <c r="A1558" s="1">
        <v>40637</v>
      </c>
      <c r="B1558">
        <v>3800</v>
      </c>
    </row>
    <row r="1559" spans="1:2">
      <c r="A1559" s="1">
        <v>40638</v>
      </c>
      <c r="B1559">
        <v>4440</v>
      </c>
    </row>
    <row r="1560" spans="1:2">
      <c r="A1560" s="1">
        <v>40639</v>
      </c>
      <c r="B1560">
        <v>3570</v>
      </c>
    </row>
    <row r="1561" spans="1:2">
      <c r="A1561" s="1">
        <v>40640</v>
      </c>
      <c r="B1561">
        <v>2820</v>
      </c>
    </row>
    <row r="1562" spans="1:2">
      <c r="A1562" s="1">
        <v>40641</v>
      </c>
      <c r="B1562">
        <v>2230</v>
      </c>
    </row>
    <row r="1563" spans="1:2">
      <c r="A1563" s="1">
        <v>40642</v>
      </c>
      <c r="B1563">
        <v>1460</v>
      </c>
    </row>
    <row r="1564" spans="1:2">
      <c r="A1564" s="1">
        <v>40643</v>
      </c>
      <c r="B1564">
        <v>1480</v>
      </c>
    </row>
    <row r="1565" spans="1:2">
      <c r="A1565" s="1">
        <v>40644</v>
      </c>
      <c r="B1565">
        <v>1780</v>
      </c>
    </row>
    <row r="1566" spans="1:2">
      <c r="A1566" s="1">
        <v>40645</v>
      </c>
      <c r="B1566">
        <v>1790</v>
      </c>
    </row>
    <row r="1567" spans="1:2">
      <c r="A1567" s="1">
        <v>40646</v>
      </c>
      <c r="B1567">
        <v>1730</v>
      </c>
    </row>
    <row r="1568" spans="1:2">
      <c r="A1568" s="1">
        <v>40647</v>
      </c>
      <c r="B1568">
        <v>1800</v>
      </c>
    </row>
    <row r="1569" spans="1:2">
      <c r="A1569" s="1">
        <v>40648</v>
      </c>
      <c r="B1569">
        <v>1600</v>
      </c>
    </row>
    <row r="1570" spans="1:2">
      <c r="A1570" s="1">
        <v>40649</v>
      </c>
      <c r="B1570">
        <v>1650</v>
      </c>
    </row>
    <row r="1571" spans="1:2">
      <c r="A1571" s="1">
        <v>40650</v>
      </c>
      <c r="B1571">
        <v>1800</v>
      </c>
    </row>
    <row r="1572" spans="1:2">
      <c r="A1572" s="1">
        <v>40651</v>
      </c>
      <c r="B1572">
        <v>1890</v>
      </c>
    </row>
    <row r="1573" spans="1:2">
      <c r="A1573" s="1">
        <v>40652</v>
      </c>
      <c r="B1573">
        <v>1840</v>
      </c>
    </row>
    <row r="1574" spans="1:2">
      <c r="A1574" s="1">
        <v>40653</v>
      </c>
      <c r="B1574">
        <v>1550</v>
      </c>
    </row>
    <row r="1575" spans="1:2">
      <c r="A1575" s="1">
        <v>40654</v>
      </c>
      <c r="B1575">
        <v>1570</v>
      </c>
    </row>
    <row r="1576" spans="1:2">
      <c r="A1576" s="1">
        <v>40655</v>
      </c>
      <c r="B1576">
        <v>1460</v>
      </c>
    </row>
    <row r="1577" spans="1:2">
      <c r="A1577" s="1">
        <v>40656</v>
      </c>
      <c r="B1577">
        <v>1420</v>
      </c>
    </row>
    <row r="1578" spans="1:2">
      <c r="A1578" s="1">
        <v>40657</v>
      </c>
      <c r="B1578">
        <v>1440</v>
      </c>
    </row>
    <row r="1579" spans="1:2">
      <c r="A1579" s="1">
        <v>40658</v>
      </c>
      <c r="B1579">
        <v>1470</v>
      </c>
    </row>
    <row r="1580" spans="1:2">
      <c r="A1580" s="1">
        <v>40659</v>
      </c>
      <c r="B1580">
        <v>1600</v>
      </c>
    </row>
    <row r="1581" spans="1:2">
      <c r="A1581" s="1">
        <v>40660</v>
      </c>
      <c r="B1581">
        <v>1670</v>
      </c>
    </row>
    <row r="1582" spans="1:2">
      <c r="A1582" s="1">
        <v>40661</v>
      </c>
      <c r="B1582">
        <v>1600</v>
      </c>
    </row>
    <row r="1583" spans="1:2">
      <c r="A1583" s="1">
        <v>40662</v>
      </c>
      <c r="B1583">
        <v>1490</v>
      </c>
    </row>
    <row r="1584" spans="1:2">
      <c r="A1584" s="1">
        <v>40663</v>
      </c>
      <c r="B1584">
        <v>1410</v>
      </c>
    </row>
    <row r="1585" spans="1:2">
      <c r="A1585" s="1">
        <v>40664</v>
      </c>
      <c r="B1585">
        <v>1320</v>
      </c>
    </row>
    <row r="1586" spans="1:2">
      <c r="A1586" s="1">
        <v>40665</v>
      </c>
      <c r="B1586">
        <v>1330</v>
      </c>
    </row>
    <row r="1587" spans="1:2">
      <c r="A1587" s="1">
        <v>40666</v>
      </c>
      <c r="B1587">
        <v>1450</v>
      </c>
    </row>
    <row r="1588" spans="1:2">
      <c r="A1588" s="1">
        <v>40667</v>
      </c>
      <c r="B1588">
        <v>1450</v>
      </c>
    </row>
    <row r="1589" spans="1:2">
      <c r="A1589" s="1">
        <v>40668</v>
      </c>
      <c r="B1589">
        <v>1560</v>
      </c>
    </row>
    <row r="1590" spans="1:2">
      <c r="A1590" s="1">
        <v>40669</v>
      </c>
      <c r="B1590">
        <v>1730</v>
      </c>
    </row>
    <row r="1591" spans="1:2">
      <c r="A1591" s="1">
        <v>40670</v>
      </c>
      <c r="B1591">
        <v>1880</v>
      </c>
    </row>
    <row r="1592" spans="1:2">
      <c r="A1592" s="1">
        <v>40671</v>
      </c>
      <c r="B1592">
        <v>2260</v>
      </c>
    </row>
    <row r="1593" spans="1:2">
      <c r="A1593" s="1">
        <v>40672</v>
      </c>
      <c r="B1593">
        <v>2110</v>
      </c>
    </row>
    <row r="1594" spans="1:2">
      <c r="A1594" s="1">
        <v>40673</v>
      </c>
      <c r="B1594">
        <v>1970</v>
      </c>
    </row>
    <row r="1595" spans="1:2">
      <c r="A1595" s="1">
        <v>40674</v>
      </c>
      <c r="B1595">
        <v>2070</v>
      </c>
    </row>
    <row r="1596" spans="1:2">
      <c r="A1596" s="1">
        <v>40675</v>
      </c>
      <c r="B1596">
        <v>2400</v>
      </c>
    </row>
    <row r="1597" spans="1:2">
      <c r="A1597" s="1">
        <v>40676</v>
      </c>
      <c r="B1597">
        <v>2170</v>
      </c>
    </row>
    <row r="1598" spans="1:2">
      <c r="A1598" s="1">
        <v>40677</v>
      </c>
      <c r="B1598">
        <v>2150</v>
      </c>
    </row>
    <row r="1599" spans="1:2">
      <c r="A1599" s="1">
        <v>40678</v>
      </c>
      <c r="B1599">
        <v>7430</v>
      </c>
    </row>
    <row r="1600" spans="1:2">
      <c r="A1600" s="1">
        <v>40679</v>
      </c>
      <c r="B1600">
        <v>7900</v>
      </c>
    </row>
    <row r="1601" spans="1:2">
      <c r="A1601" s="1">
        <v>40680</v>
      </c>
      <c r="B1601">
        <v>4980</v>
      </c>
    </row>
    <row r="1602" spans="1:2">
      <c r="A1602" s="1">
        <v>40681</v>
      </c>
      <c r="B1602">
        <v>3670</v>
      </c>
    </row>
    <row r="1603" spans="1:2">
      <c r="A1603" s="1">
        <v>40682</v>
      </c>
      <c r="B1603">
        <v>2950</v>
      </c>
    </row>
    <row r="1604" spans="1:2">
      <c r="A1604" s="1">
        <v>40683</v>
      </c>
      <c r="B1604">
        <v>2420</v>
      </c>
    </row>
    <row r="1605" spans="1:2">
      <c r="A1605" s="1">
        <v>40684</v>
      </c>
      <c r="B1605">
        <v>2600</v>
      </c>
    </row>
    <row r="1606" spans="1:2">
      <c r="A1606" s="1">
        <v>40685</v>
      </c>
      <c r="B1606">
        <v>2520</v>
      </c>
    </row>
    <row r="1607" spans="1:2">
      <c r="A1607" s="1">
        <v>40686</v>
      </c>
      <c r="B1607">
        <v>2300</v>
      </c>
    </row>
    <row r="1608" spans="1:2">
      <c r="A1608" s="1">
        <v>40687</v>
      </c>
      <c r="B1608">
        <v>2230</v>
      </c>
    </row>
    <row r="1609" spans="1:2">
      <c r="A1609" s="1">
        <v>40688</v>
      </c>
      <c r="B1609">
        <v>2200</v>
      </c>
    </row>
    <row r="1610" spans="1:2">
      <c r="A1610" s="1">
        <v>40689</v>
      </c>
      <c r="B1610">
        <v>2460</v>
      </c>
    </row>
    <row r="1611" spans="1:2">
      <c r="A1611" s="1">
        <v>40690</v>
      </c>
      <c r="B1611">
        <v>2440</v>
      </c>
    </row>
    <row r="1612" spans="1:2">
      <c r="A1612" s="1">
        <v>40691</v>
      </c>
      <c r="B1612">
        <v>2260</v>
      </c>
    </row>
    <row r="1613" spans="1:2">
      <c r="A1613" s="1">
        <v>40692</v>
      </c>
      <c r="B1613">
        <v>2070</v>
      </c>
    </row>
    <row r="1614" spans="1:2">
      <c r="A1614" s="1">
        <v>40693</v>
      </c>
      <c r="B1614">
        <v>1940</v>
      </c>
    </row>
    <row r="1615" spans="1:2">
      <c r="A1615" s="1">
        <v>40694</v>
      </c>
      <c r="B1615">
        <v>1920</v>
      </c>
    </row>
    <row r="1616" spans="1:2">
      <c r="A1616" s="1">
        <v>40695</v>
      </c>
      <c r="B1616">
        <v>2300</v>
      </c>
    </row>
    <row r="1617" spans="1:2">
      <c r="A1617" s="1">
        <v>40696</v>
      </c>
      <c r="B1617">
        <v>2540</v>
      </c>
    </row>
    <row r="1618" spans="1:2">
      <c r="A1618" s="1">
        <v>40697</v>
      </c>
      <c r="B1618">
        <v>2620</v>
      </c>
    </row>
    <row r="1619" spans="1:2">
      <c r="A1619" s="1">
        <v>40698</v>
      </c>
      <c r="B1619">
        <v>2630</v>
      </c>
    </row>
    <row r="1620" spans="1:2">
      <c r="A1620" s="1">
        <v>40699</v>
      </c>
      <c r="B1620">
        <v>2880</v>
      </c>
    </row>
    <row r="1621" spans="1:2">
      <c r="A1621" s="1">
        <v>40700</v>
      </c>
      <c r="B1621">
        <v>3330</v>
      </c>
    </row>
    <row r="1622" spans="1:2">
      <c r="A1622" s="1">
        <v>40701</v>
      </c>
      <c r="B1622">
        <v>3920</v>
      </c>
    </row>
    <row r="1623" spans="1:2">
      <c r="A1623" s="1">
        <v>40702</v>
      </c>
      <c r="B1623">
        <v>3860</v>
      </c>
    </row>
    <row r="1624" spans="1:2">
      <c r="A1624" s="1">
        <v>40703</v>
      </c>
      <c r="B1624">
        <v>3510</v>
      </c>
    </row>
    <row r="1625" spans="1:2">
      <c r="A1625" s="1">
        <v>40704</v>
      </c>
      <c r="B1625">
        <v>3440</v>
      </c>
    </row>
    <row r="1626" spans="1:2">
      <c r="A1626" s="1">
        <v>40705</v>
      </c>
      <c r="B1626">
        <v>3440</v>
      </c>
    </row>
    <row r="1627" spans="1:2">
      <c r="A1627" s="1">
        <v>40706</v>
      </c>
      <c r="B1627">
        <v>3270</v>
      </c>
    </row>
    <row r="1628" spans="1:2">
      <c r="A1628" s="1">
        <v>40707</v>
      </c>
      <c r="B1628">
        <v>3240</v>
      </c>
    </row>
    <row r="1629" spans="1:2">
      <c r="A1629" s="1">
        <v>40708</v>
      </c>
      <c r="B1629">
        <v>3200</v>
      </c>
    </row>
    <row r="1630" spans="1:2">
      <c r="A1630" s="1">
        <v>40709</v>
      </c>
      <c r="B1630">
        <v>3000</v>
      </c>
    </row>
    <row r="1631" spans="1:2">
      <c r="A1631" s="1">
        <v>40710</v>
      </c>
      <c r="B1631">
        <v>2600</v>
      </c>
    </row>
    <row r="1632" spans="1:2">
      <c r="A1632" s="1">
        <v>40711</v>
      </c>
      <c r="B1632">
        <v>2410</v>
      </c>
    </row>
    <row r="1633" spans="1:2">
      <c r="A1633" s="1">
        <v>40712</v>
      </c>
      <c r="B1633">
        <v>2530</v>
      </c>
    </row>
    <row r="1634" spans="1:2">
      <c r="A1634" s="1">
        <v>40713</v>
      </c>
      <c r="B1634">
        <v>3200</v>
      </c>
    </row>
    <row r="1635" spans="1:2">
      <c r="A1635" s="1">
        <v>40714</v>
      </c>
      <c r="B1635">
        <v>3200</v>
      </c>
    </row>
    <row r="1636" spans="1:2">
      <c r="A1636" s="1">
        <v>40715</v>
      </c>
      <c r="B1636">
        <v>3130</v>
      </c>
    </row>
    <row r="1637" spans="1:2">
      <c r="A1637" s="1">
        <v>40716</v>
      </c>
      <c r="B1637">
        <v>3220</v>
      </c>
    </row>
    <row r="1638" spans="1:2">
      <c r="A1638" s="1">
        <v>40717</v>
      </c>
      <c r="B1638">
        <v>3410</v>
      </c>
    </row>
    <row r="1639" spans="1:2">
      <c r="A1639" s="1">
        <v>40718</v>
      </c>
      <c r="B1639">
        <v>3240</v>
      </c>
    </row>
    <row r="1640" spans="1:2">
      <c r="A1640" s="1">
        <v>40719</v>
      </c>
      <c r="B1640">
        <v>3050</v>
      </c>
    </row>
    <row r="1641" spans="1:2">
      <c r="A1641" s="1">
        <v>40720</v>
      </c>
      <c r="B1641">
        <v>2720</v>
      </c>
    </row>
    <row r="1642" spans="1:2">
      <c r="A1642" s="1">
        <v>40721</v>
      </c>
      <c r="B1642">
        <v>2670</v>
      </c>
    </row>
    <row r="1643" spans="1:2">
      <c r="A1643" s="1">
        <v>40722</v>
      </c>
      <c r="B1643">
        <v>2870</v>
      </c>
    </row>
    <row r="1644" spans="1:2">
      <c r="A1644" s="1">
        <v>40723</v>
      </c>
      <c r="B1644">
        <v>3230</v>
      </c>
    </row>
    <row r="1645" spans="1:2">
      <c r="A1645" s="1">
        <v>40724</v>
      </c>
      <c r="B1645">
        <v>3700</v>
      </c>
    </row>
    <row r="1646" spans="1:2">
      <c r="A1646" s="1">
        <v>40725</v>
      </c>
      <c r="B1646">
        <v>3100</v>
      </c>
    </row>
    <row r="1647" spans="1:2">
      <c r="A1647" s="1">
        <v>40726</v>
      </c>
      <c r="B1647">
        <v>2910</v>
      </c>
    </row>
    <row r="1648" spans="1:2">
      <c r="A1648" s="1">
        <v>40727</v>
      </c>
      <c r="B1648">
        <v>3170</v>
      </c>
    </row>
    <row r="1649" spans="1:2">
      <c r="A1649" s="1">
        <v>40728</v>
      </c>
      <c r="B1649">
        <v>3080</v>
      </c>
    </row>
    <row r="1650" spans="1:2">
      <c r="A1650" s="1">
        <v>40729</v>
      </c>
      <c r="B1650">
        <v>2870</v>
      </c>
    </row>
    <row r="1651" spans="1:2">
      <c r="A1651" s="1">
        <v>40730</v>
      </c>
      <c r="B1651">
        <v>3000</v>
      </c>
    </row>
    <row r="1652" spans="1:2">
      <c r="A1652" s="1">
        <v>40731</v>
      </c>
      <c r="B1652">
        <v>3200</v>
      </c>
    </row>
    <row r="1653" spans="1:2">
      <c r="A1653" s="1">
        <v>40732</v>
      </c>
      <c r="B1653">
        <v>3060</v>
      </c>
    </row>
    <row r="1654" spans="1:2">
      <c r="A1654" s="1">
        <v>40733</v>
      </c>
      <c r="B1654">
        <v>2580</v>
      </c>
    </row>
    <row r="1655" spans="1:2">
      <c r="A1655" s="1">
        <v>40734</v>
      </c>
      <c r="B1655">
        <v>2360</v>
      </c>
    </row>
    <row r="1656" spans="1:2">
      <c r="A1656" s="1">
        <v>40735</v>
      </c>
      <c r="B1656">
        <v>2220</v>
      </c>
    </row>
    <row r="1657" spans="1:2">
      <c r="A1657" s="1">
        <v>40736</v>
      </c>
      <c r="B1657">
        <v>2160</v>
      </c>
    </row>
    <row r="1658" spans="1:2">
      <c r="A1658" s="1">
        <v>40737</v>
      </c>
      <c r="B1658">
        <v>2240</v>
      </c>
    </row>
    <row r="1659" spans="1:2">
      <c r="A1659" s="1">
        <v>40738</v>
      </c>
      <c r="B1659">
        <v>2270</v>
      </c>
    </row>
    <row r="1660" spans="1:2">
      <c r="A1660" s="1">
        <v>40739</v>
      </c>
      <c r="B1660">
        <v>2100</v>
      </c>
    </row>
    <row r="1661" spans="1:2">
      <c r="A1661" s="1">
        <v>40740</v>
      </c>
      <c r="B1661">
        <v>2050</v>
      </c>
    </row>
    <row r="1662" spans="1:2">
      <c r="A1662" s="1">
        <v>40741</v>
      </c>
      <c r="B1662">
        <v>2270</v>
      </c>
    </row>
    <row r="1663" spans="1:2">
      <c r="A1663" s="1">
        <v>40742</v>
      </c>
      <c r="B1663">
        <v>2090</v>
      </c>
    </row>
    <row r="1664" spans="1:2">
      <c r="A1664" s="1">
        <v>40743</v>
      </c>
      <c r="B1664">
        <v>2050</v>
      </c>
    </row>
    <row r="1665" spans="1:2">
      <c r="A1665" s="1">
        <v>40744</v>
      </c>
      <c r="B1665">
        <v>2100</v>
      </c>
    </row>
    <row r="1666" spans="1:2">
      <c r="A1666" s="1">
        <v>40745</v>
      </c>
      <c r="B1666">
        <v>2150</v>
      </c>
    </row>
    <row r="1667" spans="1:2">
      <c r="A1667" s="1">
        <v>40746</v>
      </c>
      <c r="B1667">
        <v>2100</v>
      </c>
    </row>
    <row r="1668" spans="1:2">
      <c r="A1668" s="1">
        <v>40747</v>
      </c>
      <c r="B1668">
        <v>2100</v>
      </c>
    </row>
    <row r="1669" spans="1:2">
      <c r="A1669" s="1">
        <v>40748</v>
      </c>
      <c r="B1669">
        <v>2100</v>
      </c>
    </row>
    <row r="1670" spans="1:2">
      <c r="A1670" s="1">
        <v>40749</v>
      </c>
      <c r="B1670">
        <v>2240</v>
      </c>
    </row>
    <row r="1671" spans="1:2">
      <c r="A1671" s="1">
        <v>40750</v>
      </c>
      <c r="B1671">
        <v>2050</v>
      </c>
    </row>
    <row r="1672" spans="1:2">
      <c r="A1672" s="1">
        <v>40751</v>
      </c>
      <c r="B1672">
        <v>2000</v>
      </c>
    </row>
    <row r="1673" spans="1:2">
      <c r="A1673" s="1">
        <v>40752</v>
      </c>
      <c r="B1673">
        <v>2000</v>
      </c>
    </row>
    <row r="1674" spans="1:2">
      <c r="A1674" s="1">
        <v>40753</v>
      </c>
      <c r="B1674">
        <v>2000</v>
      </c>
    </row>
    <row r="1675" spans="1:2">
      <c r="A1675" s="1">
        <v>40754</v>
      </c>
      <c r="B1675">
        <v>2000</v>
      </c>
    </row>
    <row r="1676" spans="1:2">
      <c r="A1676" s="1">
        <v>40755</v>
      </c>
      <c r="B1676">
        <v>1950</v>
      </c>
    </row>
    <row r="1677" spans="1:2">
      <c r="A1677" s="1">
        <v>40756</v>
      </c>
      <c r="B1677">
        <v>1900</v>
      </c>
    </row>
    <row r="1678" spans="1:2">
      <c r="A1678" s="1">
        <v>40757</v>
      </c>
      <c r="B1678">
        <v>1850</v>
      </c>
    </row>
    <row r="1679" spans="1:2">
      <c r="A1679" s="1">
        <v>40758</v>
      </c>
      <c r="B1679">
        <v>1820</v>
      </c>
    </row>
    <row r="1680" spans="1:2">
      <c r="A1680" s="1">
        <v>40759</v>
      </c>
      <c r="B1680">
        <v>1800</v>
      </c>
    </row>
    <row r="1681" spans="1:2">
      <c r="A1681" s="1">
        <v>40760</v>
      </c>
      <c r="B1681">
        <v>1880</v>
      </c>
    </row>
    <row r="1682" spans="1:2">
      <c r="A1682" s="1">
        <v>40761</v>
      </c>
      <c r="B1682">
        <v>1500</v>
      </c>
    </row>
    <row r="1683" spans="1:2">
      <c r="A1683" s="1">
        <v>40762</v>
      </c>
      <c r="B1683">
        <v>1520</v>
      </c>
    </row>
    <row r="1684" spans="1:2">
      <c r="A1684" s="1">
        <v>40763</v>
      </c>
      <c r="B1684">
        <v>1510</v>
      </c>
    </row>
    <row r="1685" spans="1:2">
      <c r="A1685" s="1">
        <v>40764</v>
      </c>
      <c r="B1685">
        <v>1310</v>
      </c>
    </row>
    <row r="1686" spans="1:2">
      <c r="A1686" s="1">
        <v>40765</v>
      </c>
      <c r="B1686">
        <v>1180</v>
      </c>
    </row>
    <row r="1687" spans="1:2">
      <c r="A1687" s="1">
        <v>40766</v>
      </c>
      <c r="B1687">
        <v>1140</v>
      </c>
    </row>
    <row r="1688" spans="1:2">
      <c r="A1688" s="1">
        <v>40767</v>
      </c>
      <c r="B1688">
        <v>1140</v>
      </c>
    </row>
    <row r="1689" spans="1:2">
      <c r="A1689" s="1">
        <v>40768</v>
      </c>
      <c r="B1689">
        <v>1150</v>
      </c>
    </row>
    <row r="1690" spans="1:2">
      <c r="A1690" s="1">
        <v>40769</v>
      </c>
      <c r="B1690">
        <v>1130</v>
      </c>
    </row>
    <row r="1691" spans="1:2">
      <c r="A1691" s="1">
        <v>40770</v>
      </c>
      <c r="B1691">
        <v>1070</v>
      </c>
    </row>
    <row r="1692" spans="1:2">
      <c r="A1692" s="1">
        <v>40771</v>
      </c>
      <c r="B1692">
        <v>1030</v>
      </c>
    </row>
    <row r="1693" spans="1:2">
      <c r="A1693" s="1">
        <v>40772</v>
      </c>
      <c r="B1693">
        <v>1010</v>
      </c>
    </row>
    <row r="1694" spans="1:2">
      <c r="A1694" s="1">
        <v>40773</v>
      </c>
      <c r="B1694">
        <v>1000</v>
      </c>
    </row>
    <row r="1695" spans="1:2">
      <c r="A1695" s="1">
        <v>40774</v>
      </c>
      <c r="B1695">
        <v>980</v>
      </c>
    </row>
    <row r="1696" spans="1:2">
      <c r="A1696" s="1">
        <v>40775</v>
      </c>
      <c r="B1696">
        <v>1000</v>
      </c>
    </row>
    <row r="1697" spans="1:2">
      <c r="A1697" s="1">
        <v>40776</v>
      </c>
      <c r="B1697">
        <v>1020</v>
      </c>
    </row>
    <row r="1698" spans="1:2">
      <c r="A1698" s="1">
        <v>40777</v>
      </c>
      <c r="B1698">
        <v>1050</v>
      </c>
    </row>
    <row r="1699" spans="1:2">
      <c r="A1699" s="1">
        <v>40778</v>
      </c>
      <c r="B1699">
        <v>1070</v>
      </c>
    </row>
    <row r="1700" spans="1:2">
      <c r="A1700" s="1">
        <v>40779</v>
      </c>
      <c r="B1700">
        <v>1050</v>
      </c>
    </row>
    <row r="1701" spans="1:2">
      <c r="A1701" s="1">
        <v>40780</v>
      </c>
      <c r="B1701">
        <v>1040</v>
      </c>
    </row>
    <row r="1702" spans="1:2">
      <c r="A1702" s="1">
        <v>40781</v>
      </c>
      <c r="B1702">
        <v>1040</v>
      </c>
    </row>
    <row r="1703" spans="1:2">
      <c r="A1703" s="1">
        <v>40782</v>
      </c>
      <c r="B1703">
        <v>1010</v>
      </c>
    </row>
    <row r="1704" spans="1:2">
      <c r="A1704" s="1">
        <v>40783</v>
      </c>
      <c r="B1704">
        <v>1000</v>
      </c>
    </row>
    <row r="1705" spans="1:2">
      <c r="A1705" s="1">
        <v>40784</v>
      </c>
      <c r="B1705">
        <v>980</v>
      </c>
    </row>
    <row r="1706" spans="1:2">
      <c r="A1706" s="1">
        <v>40785</v>
      </c>
      <c r="B1706">
        <v>980</v>
      </c>
    </row>
    <row r="1707" spans="1:2">
      <c r="A1707" s="1">
        <v>40786</v>
      </c>
      <c r="B1707">
        <v>890</v>
      </c>
    </row>
    <row r="1708" spans="1:2">
      <c r="A1708" s="1">
        <v>40787</v>
      </c>
      <c r="B1708">
        <v>810</v>
      </c>
    </row>
    <row r="1709" spans="1:2">
      <c r="A1709" s="1">
        <v>40788</v>
      </c>
      <c r="B1709">
        <v>760</v>
      </c>
    </row>
    <row r="1710" spans="1:2">
      <c r="A1710" s="1">
        <v>40789</v>
      </c>
      <c r="B1710">
        <v>730</v>
      </c>
    </row>
    <row r="1711" spans="1:2">
      <c r="A1711" s="1">
        <v>40790</v>
      </c>
      <c r="B1711">
        <v>710</v>
      </c>
    </row>
    <row r="1712" spans="1:2">
      <c r="A1712" s="1">
        <v>40791</v>
      </c>
      <c r="B1712">
        <v>730</v>
      </c>
    </row>
    <row r="1713" spans="1:2">
      <c r="A1713" s="1">
        <v>40792</v>
      </c>
      <c r="B1713">
        <v>730</v>
      </c>
    </row>
    <row r="1714" spans="1:2">
      <c r="A1714" s="1">
        <v>40793</v>
      </c>
      <c r="B1714">
        <v>740</v>
      </c>
    </row>
    <row r="1715" spans="1:2">
      <c r="A1715" s="1">
        <v>40794</v>
      </c>
      <c r="B1715">
        <v>760</v>
      </c>
    </row>
    <row r="1716" spans="1:2">
      <c r="A1716" s="1">
        <v>40795</v>
      </c>
      <c r="B1716">
        <v>750</v>
      </c>
    </row>
    <row r="1717" spans="1:2">
      <c r="A1717" s="1">
        <v>40796</v>
      </c>
      <c r="B1717">
        <v>840</v>
      </c>
    </row>
    <row r="1718" spans="1:2">
      <c r="A1718" s="1">
        <v>40797</v>
      </c>
      <c r="B1718">
        <v>840</v>
      </c>
    </row>
    <row r="1719" spans="1:2">
      <c r="A1719" s="1">
        <v>40798</v>
      </c>
      <c r="B1719">
        <v>840</v>
      </c>
    </row>
    <row r="1720" spans="1:2">
      <c r="A1720" s="1">
        <v>40799</v>
      </c>
      <c r="B1720">
        <v>830</v>
      </c>
    </row>
    <row r="1721" spans="1:2">
      <c r="A1721" s="1">
        <v>40800</v>
      </c>
      <c r="B1721">
        <v>780</v>
      </c>
    </row>
    <row r="1722" spans="1:2">
      <c r="A1722" s="1">
        <v>40801</v>
      </c>
      <c r="B1722">
        <v>750</v>
      </c>
    </row>
    <row r="1723" spans="1:2">
      <c r="A1723" s="1">
        <v>40802</v>
      </c>
      <c r="B1723">
        <v>670</v>
      </c>
    </row>
    <row r="1724" spans="1:2">
      <c r="A1724" s="1">
        <v>40803</v>
      </c>
      <c r="B1724">
        <v>610</v>
      </c>
    </row>
    <row r="1725" spans="1:2">
      <c r="A1725" s="1">
        <v>40804</v>
      </c>
      <c r="B1725">
        <v>660</v>
      </c>
    </row>
    <row r="1726" spans="1:2">
      <c r="A1726" s="1">
        <v>40805</v>
      </c>
      <c r="B1726">
        <v>900</v>
      </c>
    </row>
    <row r="1727" spans="1:2">
      <c r="A1727" s="1">
        <v>40806</v>
      </c>
      <c r="B1727">
        <v>710</v>
      </c>
    </row>
    <row r="1728" spans="1:2">
      <c r="A1728" s="1">
        <v>40807</v>
      </c>
      <c r="B1728">
        <v>650</v>
      </c>
    </row>
    <row r="1729" spans="1:2">
      <c r="A1729" s="1">
        <v>40808</v>
      </c>
      <c r="B1729">
        <v>650</v>
      </c>
    </row>
    <row r="1730" spans="1:2">
      <c r="A1730" s="1">
        <v>40809</v>
      </c>
      <c r="B1730">
        <v>700</v>
      </c>
    </row>
    <row r="1731" spans="1:2">
      <c r="A1731" s="1">
        <v>40810</v>
      </c>
      <c r="B1731">
        <v>740</v>
      </c>
    </row>
    <row r="1732" spans="1:2">
      <c r="A1732" s="1">
        <v>40811</v>
      </c>
      <c r="B1732">
        <v>700</v>
      </c>
    </row>
    <row r="1733" spans="1:2">
      <c r="A1733" s="1">
        <v>40812</v>
      </c>
      <c r="B1733">
        <v>660</v>
      </c>
    </row>
    <row r="1734" spans="1:2">
      <c r="A1734" s="1">
        <v>40813</v>
      </c>
      <c r="B1734">
        <v>890</v>
      </c>
    </row>
    <row r="1735" spans="1:2">
      <c r="A1735" s="1">
        <v>40814</v>
      </c>
      <c r="B1735">
        <v>850</v>
      </c>
    </row>
    <row r="1736" spans="1:2">
      <c r="A1736" s="1">
        <v>40815</v>
      </c>
      <c r="B1736">
        <v>760</v>
      </c>
    </row>
    <row r="1737" spans="1:2">
      <c r="A1737" s="1">
        <v>40816</v>
      </c>
      <c r="B1737">
        <v>750</v>
      </c>
    </row>
    <row r="1738" spans="1:2">
      <c r="A1738" s="1">
        <v>40817</v>
      </c>
      <c r="B1738">
        <v>740</v>
      </c>
    </row>
    <row r="1739" spans="1:2">
      <c r="A1739" s="1">
        <v>40818</v>
      </c>
      <c r="B1739">
        <v>820</v>
      </c>
    </row>
    <row r="1740" spans="1:2">
      <c r="A1740" s="1">
        <v>40819</v>
      </c>
      <c r="B1740">
        <v>770</v>
      </c>
    </row>
    <row r="1741" spans="1:2">
      <c r="A1741" s="1">
        <v>40820</v>
      </c>
      <c r="B1741">
        <v>770</v>
      </c>
    </row>
    <row r="1742" spans="1:2">
      <c r="A1742" s="1">
        <v>40821</v>
      </c>
      <c r="B1742">
        <v>700</v>
      </c>
    </row>
    <row r="1743" spans="1:2">
      <c r="A1743" s="1">
        <v>40822</v>
      </c>
      <c r="B1743">
        <v>820</v>
      </c>
    </row>
    <row r="1744" spans="1:2">
      <c r="A1744" s="1">
        <v>40823</v>
      </c>
      <c r="B1744">
        <v>740</v>
      </c>
    </row>
    <row r="1745" spans="1:2">
      <c r="A1745" s="1">
        <v>40824</v>
      </c>
      <c r="B1745">
        <v>770</v>
      </c>
    </row>
    <row r="1746" spans="1:2">
      <c r="A1746" s="1">
        <v>40825</v>
      </c>
      <c r="B1746">
        <v>680</v>
      </c>
    </row>
    <row r="1747" spans="1:2">
      <c r="A1747" s="1">
        <v>40826</v>
      </c>
      <c r="B1747">
        <v>670</v>
      </c>
    </row>
    <row r="1748" spans="1:2">
      <c r="A1748" s="1">
        <v>40827</v>
      </c>
      <c r="B1748">
        <v>870</v>
      </c>
    </row>
    <row r="1749" spans="1:2">
      <c r="A1749" s="1">
        <v>40828</v>
      </c>
      <c r="B1749">
        <v>1280</v>
      </c>
    </row>
    <row r="1750" spans="1:2">
      <c r="A1750" s="1">
        <v>40829</v>
      </c>
      <c r="B1750">
        <v>910</v>
      </c>
    </row>
    <row r="1751" spans="1:2">
      <c r="A1751" s="1">
        <v>40830</v>
      </c>
      <c r="B1751">
        <v>740</v>
      </c>
    </row>
    <row r="1752" spans="1:2">
      <c r="A1752" s="1">
        <v>40831</v>
      </c>
      <c r="B1752">
        <v>670</v>
      </c>
    </row>
    <row r="1753" spans="1:2">
      <c r="A1753" s="1">
        <v>40832</v>
      </c>
      <c r="B1753">
        <v>630</v>
      </c>
    </row>
    <row r="1754" spans="1:2">
      <c r="A1754" s="1">
        <v>40833</v>
      </c>
      <c r="B1754">
        <v>600</v>
      </c>
    </row>
    <row r="1755" spans="1:2">
      <c r="A1755" s="1">
        <v>40834</v>
      </c>
      <c r="B1755">
        <v>580</v>
      </c>
    </row>
    <row r="1756" spans="1:2">
      <c r="A1756" s="1">
        <v>40835</v>
      </c>
      <c r="B1756">
        <v>570</v>
      </c>
    </row>
    <row r="1757" spans="1:2">
      <c r="A1757" s="1">
        <v>40836</v>
      </c>
      <c r="B1757">
        <v>560</v>
      </c>
    </row>
    <row r="1758" spans="1:2">
      <c r="A1758" s="1">
        <v>40837</v>
      </c>
      <c r="B1758">
        <v>550</v>
      </c>
    </row>
    <row r="1759" spans="1:2">
      <c r="A1759" s="1">
        <v>40838</v>
      </c>
      <c r="B1759">
        <v>620</v>
      </c>
    </row>
    <row r="1760" spans="1:2">
      <c r="A1760" s="1">
        <v>40839</v>
      </c>
      <c r="B1760">
        <v>1860</v>
      </c>
    </row>
    <row r="1761" spans="1:2">
      <c r="A1761" s="1">
        <v>40840</v>
      </c>
      <c r="B1761">
        <v>1120</v>
      </c>
    </row>
    <row r="1762" spans="1:2">
      <c r="A1762" s="1">
        <v>40841</v>
      </c>
      <c r="B1762">
        <v>930</v>
      </c>
    </row>
    <row r="1763" spans="1:2">
      <c r="A1763" s="1">
        <v>40842</v>
      </c>
      <c r="B1763">
        <v>790</v>
      </c>
    </row>
    <row r="1764" spans="1:2">
      <c r="A1764" s="1">
        <v>40843</v>
      </c>
      <c r="B1764">
        <v>730</v>
      </c>
    </row>
    <row r="1765" spans="1:2">
      <c r="A1765" s="1">
        <v>40844</v>
      </c>
      <c r="B1765">
        <v>670</v>
      </c>
    </row>
    <row r="1766" spans="1:2">
      <c r="A1766" s="1">
        <v>40845</v>
      </c>
      <c r="B1766">
        <v>870</v>
      </c>
    </row>
    <row r="1767" spans="1:2">
      <c r="A1767" s="1">
        <v>40846</v>
      </c>
      <c r="B1767">
        <v>710</v>
      </c>
    </row>
    <row r="1768" spans="1:2">
      <c r="A1768" s="1">
        <v>40847</v>
      </c>
      <c r="B1768">
        <v>1130</v>
      </c>
    </row>
    <row r="1769" spans="1:2">
      <c r="A1769" s="1">
        <v>40848</v>
      </c>
      <c r="B1769">
        <v>960</v>
      </c>
    </row>
    <row r="1770" spans="1:2">
      <c r="A1770" s="1">
        <v>40849</v>
      </c>
      <c r="B1770">
        <v>850</v>
      </c>
    </row>
    <row r="1771" spans="1:2">
      <c r="A1771" s="1">
        <v>40850</v>
      </c>
      <c r="B1771">
        <v>890</v>
      </c>
    </row>
    <row r="1772" spans="1:2">
      <c r="A1772" s="1">
        <v>40851</v>
      </c>
      <c r="B1772">
        <v>790</v>
      </c>
    </row>
    <row r="1773" spans="1:2">
      <c r="A1773" s="1">
        <v>40852</v>
      </c>
      <c r="B1773">
        <v>730</v>
      </c>
    </row>
    <row r="1774" spans="1:2">
      <c r="A1774" s="1">
        <v>40853</v>
      </c>
      <c r="B1774">
        <v>690</v>
      </c>
    </row>
    <row r="1775" spans="1:2">
      <c r="A1775" s="1">
        <v>40854</v>
      </c>
      <c r="B1775">
        <v>650</v>
      </c>
    </row>
    <row r="1776" spans="1:2">
      <c r="A1776" s="1">
        <v>40855</v>
      </c>
      <c r="B1776">
        <v>630</v>
      </c>
    </row>
    <row r="1777" spans="1:2">
      <c r="A1777" s="1">
        <v>40856</v>
      </c>
      <c r="B1777">
        <v>620</v>
      </c>
    </row>
    <row r="1778" spans="1:2">
      <c r="A1778" s="1">
        <v>40857</v>
      </c>
      <c r="B1778">
        <v>600</v>
      </c>
    </row>
    <row r="1779" spans="1:2">
      <c r="A1779" s="1">
        <v>40858</v>
      </c>
      <c r="B1779">
        <v>590</v>
      </c>
    </row>
    <row r="1780" spans="1:2">
      <c r="A1780" s="1">
        <v>40859</v>
      </c>
      <c r="B1780">
        <v>660</v>
      </c>
    </row>
    <row r="1781" spans="1:2">
      <c r="A1781" s="1">
        <v>40860</v>
      </c>
      <c r="B1781">
        <v>710</v>
      </c>
    </row>
    <row r="1782" spans="1:2">
      <c r="A1782" s="1">
        <v>40861</v>
      </c>
      <c r="B1782">
        <v>900</v>
      </c>
    </row>
    <row r="1783" spans="1:2">
      <c r="A1783" s="1">
        <v>40862</v>
      </c>
      <c r="B1783">
        <v>830</v>
      </c>
    </row>
    <row r="1784" spans="1:2">
      <c r="A1784" s="1">
        <v>40863</v>
      </c>
      <c r="B1784">
        <v>740</v>
      </c>
    </row>
    <row r="1785" spans="1:2">
      <c r="A1785" s="1">
        <v>40864</v>
      </c>
      <c r="B1785">
        <v>740</v>
      </c>
    </row>
    <row r="1786" spans="1:2">
      <c r="A1786" s="1">
        <v>40865</v>
      </c>
      <c r="B1786">
        <v>1100</v>
      </c>
    </row>
    <row r="1787" spans="1:2">
      <c r="A1787" s="1">
        <v>40866</v>
      </c>
      <c r="B1787">
        <v>800</v>
      </c>
    </row>
    <row r="1788" spans="1:2">
      <c r="A1788" s="1">
        <v>40867</v>
      </c>
      <c r="B1788">
        <v>750</v>
      </c>
    </row>
    <row r="1789" spans="1:2">
      <c r="A1789" s="1">
        <v>40868</v>
      </c>
      <c r="B1789">
        <v>700</v>
      </c>
    </row>
    <row r="1790" spans="1:2">
      <c r="A1790" s="1">
        <v>40869</v>
      </c>
      <c r="B1790">
        <v>750</v>
      </c>
    </row>
    <row r="1791" spans="1:2">
      <c r="A1791" s="1">
        <v>40870</v>
      </c>
      <c r="B1791">
        <v>2500</v>
      </c>
    </row>
    <row r="1792" spans="1:2">
      <c r="A1792" s="1">
        <v>40871</v>
      </c>
      <c r="B1792">
        <v>2800</v>
      </c>
    </row>
    <row r="1793" spans="1:2">
      <c r="A1793" s="1">
        <v>40872</v>
      </c>
      <c r="B1793">
        <v>1900</v>
      </c>
    </row>
    <row r="1794" spans="1:2">
      <c r="A1794" s="1">
        <v>40873</v>
      </c>
      <c r="B1794">
        <v>1520</v>
      </c>
    </row>
    <row r="1795" spans="1:2">
      <c r="A1795" s="1">
        <v>40874</v>
      </c>
      <c r="B1795">
        <v>1420</v>
      </c>
    </row>
    <row r="1796" spans="1:2">
      <c r="A1796" s="1">
        <v>40875</v>
      </c>
      <c r="B1796">
        <v>2430</v>
      </c>
    </row>
    <row r="1797" spans="1:2">
      <c r="A1797" s="1">
        <v>40876</v>
      </c>
      <c r="B1797">
        <v>1760</v>
      </c>
    </row>
    <row r="1798" spans="1:2">
      <c r="A1798" s="1">
        <v>40877</v>
      </c>
      <c r="B1798">
        <v>1500</v>
      </c>
    </row>
    <row r="1799" spans="1:2">
      <c r="A1799" s="1">
        <v>40878</v>
      </c>
      <c r="B1799">
        <v>1300</v>
      </c>
    </row>
    <row r="1800" spans="1:2">
      <c r="A1800" s="1">
        <v>40879</v>
      </c>
      <c r="B1800">
        <v>1100</v>
      </c>
    </row>
    <row r="1801" spans="1:2">
      <c r="A1801" s="1">
        <v>40880</v>
      </c>
      <c r="B1801">
        <v>980</v>
      </c>
    </row>
    <row r="1802" spans="1:2">
      <c r="A1802" s="1">
        <v>40881</v>
      </c>
      <c r="B1802">
        <v>900</v>
      </c>
    </row>
    <row r="1803" spans="1:2">
      <c r="A1803" s="1">
        <v>40882</v>
      </c>
      <c r="B1803">
        <v>850</v>
      </c>
    </row>
    <row r="1804" spans="1:2">
      <c r="A1804" s="1">
        <v>40883</v>
      </c>
      <c r="B1804">
        <v>830</v>
      </c>
    </row>
    <row r="1805" spans="1:2">
      <c r="A1805" s="1">
        <v>40884</v>
      </c>
      <c r="B1805">
        <v>800</v>
      </c>
    </row>
    <row r="1806" spans="1:2">
      <c r="A1806" s="1">
        <v>40885</v>
      </c>
      <c r="B1806">
        <v>730</v>
      </c>
    </row>
    <row r="1807" spans="1:2">
      <c r="A1807" s="1">
        <v>40886</v>
      </c>
      <c r="B1807">
        <v>720</v>
      </c>
    </row>
    <row r="1808" spans="1:2">
      <c r="A1808" s="1">
        <v>40887</v>
      </c>
      <c r="B1808">
        <v>720</v>
      </c>
    </row>
    <row r="1809" spans="1:2">
      <c r="A1809" s="1">
        <v>40888</v>
      </c>
      <c r="B1809">
        <v>720</v>
      </c>
    </row>
    <row r="1810" spans="1:2">
      <c r="A1810" s="1">
        <v>40889</v>
      </c>
      <c r="B1810">
        <v>700</v>
      </c>
    </row>
    <row r="1811" spans="1:2">
      <c r="A1811" s="1">
        <v>40890</v>
      </c>
      <c r="B1811">
        <v>650</v>
      </c>
    </row>
    <row r="1812" spans="1:2">
      <c r="A1812" s="1">
        <v>40891</v>
      </c>
      <c r="B1812">
        <v>630</v>
      </c>
    </row>
    <row r="1813" spans="1:2">
      <c r="A1813" s="1">
        <v>40892</v>
      </c>
      <c r="B1813">
        <v>630</v>
      </c>
    </row>
    <row r="1814" spans="1:2">
      <c r="A1814" s="1">
        <v>40893</v>
      </c>
      <c r="B1814">
        <v>600</v>
      </c>
    </row>
    <row r="1815" spans="1:2">
      <c r="A1815" s="1">
        <v>40894</v>
      </c>
      <c r="B1815">
        <v>580</v>
      </c>
    </row>
    <row r="1816" spans="1:2">
      <c r="A1816" s="1">
        <v>40895</v>
      </c>
      <c r="B1816">
        <v>580</v>
      </c>
    </row>
    <row r="1817" spans="1:2">
      <c r="A1817" s="1">
        <v>40896</v>
      </c>
      <c r="B1817">
        <v>600</v>
      </c>
    </row>
    <row r="1818" spans="1:2">
      <c r="A1818" s="1">
        <v>40897</v>
      </c>
      <c r="B1818">
        <v>610</v>
      </c>
    </row>
    <row r="1819" spans="1:2">
      <c r="A1819" s="1">
        <v>40898</v>
      </c>
      <c r="B1819">
        <v>610</v>
      </c>
    </row>
    <row r="1820" spans="1:2">
      <c r="A1820" s="1">
        <v>40899</v>
      </c>
      <c r="B1820">
        <v>560</v>
      </c>
    </row>
    <row r="1821" spans="1:2">
      <c r="A1821" s="1">
        <v>40900</v>
      </c>
      <c r="B1821">
        <v>560</v>
      </c>
    </row>
    <row r="1822" spans="1:2">
      <c r="A1822" s="1">
        <v>40901</v>
      </c>
      <c r="B1822">
        <v>550</v>
      </c>
    </row>
    <row r="1823" spans="1:2">
      <c r="A1823" s="1">
        <v>40902</v>
      </c>
      <c r="B1823">
        <v>550</v>
      </c>
    </row>
    <row r="1824" spans="1:2">
      <c r="A1824" s="1">
        <v>40903</v>
      </c>
      <c r="B1824">
        <v>570</v>
      </c>
    </row>
    <row r="1825" spans="1:2">
      <c r="A1825" s="1">
        <v>40904</v>
      </c>
      <c r="B1825">
        <v>560</v>
      </c>
    </row>
    <row r="1826" spans="1:2">
      <c r="A1826" s="1">
        <v>40905</v>
      </c>
      <c r="B1826">
        <v>2350</v>
      </c>
    </row>
    <row r="1827" spans="1:2">
      <c r="A1827" s="1">
        <v>40906</v>
      </c>
      <c r="B1827">
        <v>5600</v>
      </c>
    </row>
    <row r="1828" spans="1:2">
      <c r="A1828" s="1">
        <v>40907</v>
      </c>
      <c r="B1828">
        <v>9000</v>
      </c>
    </row>
    <row r="1829" spans="1:2">
      <c r="A1829" s="1">
        <v>40908</v>
      </c>
      <c r="B1829">
        <v>4270</v>
      </c>
    </row>
    <row r="1830" spans="1:2">
      <c r="A1830" s="1">
        <v>40909</v>
      </c>
      <c r="B1830">
        <v>2550</v>
      </c>
    </row>
    <row r="1831" spans="1:2">
      <c r="A1831" s="1">
        <v>40910</v>
      </c>
      <c r="B1831">
        <v>2550</v>
      </c>
    </row>
    <row r="1832" spans="1:2">
      <c r="A1832" s="1">
        <v>40911</v>
      </c>
      <c r="B1832">
        <v>1720</v>
      </c>
    </row>
    <row r="1833" spans="1:2">
      <c r="A1833" s="1">
        <v>40912</v>
      </c>
      <c r="B1833">
        <v>1520</v>
      </c>
    </row>
    <row r="1834" spans="1:2">
      <c r="A1834" s="1">
        <v>40913</v>
      </c>
      <c r="B1834">
        <v>2000</v>
      </c>
    </row>
    <row r="1835" spans="1:2">
      <c r="A1835" s="1">
        <v>40914</v>
      </c>
      <c r="B1835">
        <v>1690</v>
      </c>
    </row>
    <row r="1836" spans="1:2">
      <c r="A1836" s="1">
        <v>40915</v>
      </c>
      <c r="B1836">
        <v>1640</v>
      </c>
    </row>
    <row r="1837" spans="1:2">
      <c r="A1837" s="1">
        <v>40916</v>
      </c>
      <c r="B1837">
        <v>1510</v>
      </c>
    </row>
    <row r="1838" spans="1:2">
      <c r="A1838" s="1">
        <v>40917</v>
      </c>
      <c r="B1838">
        <v>1400</v>
      </c>
    </row>
    <row r="1839" spans="1:2">
      <c r="A1839" s="1">
        <v>40918</v>
      </c>
      <c r="B1839">
        <v>1420</v>
      </c>
    </row>
    <row r="1840" spans="1:2">
      <c r="A1840" s="1">
        <v>40919</v>
      </c>
      <c r="B1840">
        <v>1220</v>
      </c>
    </row>
    <row r="1841" spans="1:2">
      <c r="A1841" s="1">
        <v>40920</v>
      </c>
      <c r="B1841">
        <v>1120</v>
      </c>
    </row>
    <row r="1842" spans="1:2">
      <c r="A1842" s="1">
        <v>40921</v>
      </c>
      <c r="B1842">
        <v>990</v>
      </c>
    </row>
    <row r="1843" spans="1:2">
      <c r="A1843" s="1">
        <v>40922</v>
      </c>
      <c r="B1843">
        <v>950</v>
      </c>
    </row>
    <row r="1844" spans="1:2">
      <c r="A1844" s="1">
        <v>40923</v>
      </c>
      <c r="B1844">
        <v>920</v>
      </c>
    </row>
    <row r="1845" spans="1:2">
      <c r="A1845" s="1">
        <v>40924</v>
      </c>
      <c r="B1845">
        <v>880</v>
      </c>
    </row>
    <row r="1846" spans="1:2">
      <c r="A1846" s="1">
        <v>40925</v>
      </c>
      <c r="B1846">
        <v>870</v>
      </c>
    </row>
    <row r="1847" spans="1:2">
      <c r="A1847" s="1">
        <v>40926</v>
      </c>
      <c r="B1847">
        <v>850</v>
      </c>
    </row>
    <row r="1848" spans="1:2">
      <c r="A1848" s="1">
        <v>40927</v>
      </c>
      <c r="B1848">
        <v>970</v>
      </c>
    </row>
    <row r="1849" spans="1:2">
      <c r="A1849" s="1">
        <v>40928</v>
      </c>
      <c r="B1849">
        <v>1380</v>
      </c>
    </row>
    <row r="1850" spans="1:2">
      <c r="A1850" s="1">
        <v>40929</v>
      </c>
      <c r="B1850">
        <v>2000</v>
      </c>
    </row>
    <row r="1851" spans="1:2">
      <c r="A1851" s="1">
        <v>40930</v>
      </c>
      <c r="B1851">
        <v>1860</v>
      </c>
    </row>
    <row r="1852" spans="1:2">
      <c r="A1852" s="1">
        <v>40931</v>
      </c>
      <c r="B1852">
        <v>1650</v>
      </c>
    </row>
    <row r="1853" spans="1:2">
      <c r="A1853" s="1">
        <v>40932</v>
      </c>
      <c r="B1853">
        <v>1450</v>
      </c>
    </row>
    <row r="1854" spans="1:2">
      <c r="A1854" s="1">
        <v>40933</v>
      </c>
      <c r="B1854">
        <v>2540</v>
      </c>
    </row>
    <row r="1855" spans="1:2">
      <c r="A1855" s="1">
        <v>40934</v>
      </c>
      <c r="B1855">
        <v>2290</v>
      </c>
    </row>
    <row r="1856" spans="1:2">
      <c r="A1856" s="1">
        <v>40935</v>
      </c>
      <c r="B1856">
        <v>2100</v>
      </c>
    </row>
    <row r="1857" spans="1:2">
      <c r="A1857" s="1">
        <v>40936</v>
      </c>
      <c r="B1857">
        <v>1900</v>
      </c>
    </row>
    <row r="1858" spans="1:2">
      <c r="A1858" s="1">
        <v>40937</v>
      </c>
      <c r="B1858">
        <v>1900</v>
      </c>
    </row>
    <row r="1859" spans="1:2">
      <c r="A1859" s="1">
        <v>40938</v>
      </c>
      <c r="B1859">
        <v>4400</v>
      </c>
    </row>
    <row r="1860" spans="1:2">
      <c r="A1860" s="1">
        <v>40939</v>
      </c>
      <c r="B1860">
        <v>3360</v>
      </c>
    </row>
    <row r="1861" spans="1:2">
      <c r="A1861" s="1">
        <v>40940</v>
      </c>
      <c r="B1861">
        <v>2890</v>
      </c>
    </row>
    <row r="1862" spans="1:2">
      <c r="A1862" s="1">
        <v>40941</v>
      </c>
      <c r="B1862">
        <v>2550</v>
      </c>
    </row>
    <row r="1863" spans="1:2">
      <c r="A1863" s="1">
        <v>40942</v>
      </c>
      <c r="B1863">
        <v>2120</v>
      </c>
    </row>
    <row r="1864" spans="1:2">
      <c r="A1864" s="1">
        <v>40943</v>
      </c>
      <c r="B1864">
        <v>2020</v>
      </c>
    </row>
    <row r="1865" spans="1:2">
      <c r="A1865" s="1">
        <v>40944</v>
      </c>
      <c r="B1865">
        <v>1930</v>
      </c>
    </row>
    <row r="1866" spans="1:2">
      <c r="A1866" s="1">
        <v>40945</v>
      </c>
      <c r="B1866">
        <v>1890</v>
      </c>
    </row>
    <row r="1867" spans="1:2">
      <c r="A1867" s="1">
        <v>40946</v>
      </c>
      <c r="B1867">
        <v>1840</v>
      </c>
    </row>
    <row r="1868" spans="1:2">
      <c r="A1868" s="1">
        <v>40947</v>
      </c>
      <c r="B1868">
        <v>1790</v>
      </c>
    </row>
    <row r="1869" spans="1:2">
      <c r="A1869" s="1">
        <v>40948</v>
      </c>
      <c r="B1869">
        <v>1750</v>
      </c>
    </row>
    <row r="1870" spans="1:2">
      <c r="A1870" s="1">
        <v>40949</v>
      </c>
      <c r="B1870">
        <v>1760</v>
      </c>
    </row>
    <row r="1871" spans="1:2">
      <c r="A1871" s="1">
        <v>40950</v>
      </c>
      <c r="B1871">
        <v>1840</v>
      </c>
    </row>
    <row r="1872" spans="1:2">
      <c r="A1872" s="1">
        <v>40951</v>
      </c>
      <c r="B1872">
        <v>1810</v>
      </c>
    </row>
    <row r="1873" spans="1:2">
      <c r="A1873" s="1">
        <v>40952</v>
      </c>
      <c r="B1873">
        <v>1790</v>
      </c>
    </row>
    <row r="1874" spans="1:2">
      <c r="A1874" s="1">
        <v>40953</v>
      </c>
      <c r="B1874">
        <v>1770</v>
      </c>
    </row>
    <row r="1875" spans="1:2">
      <c r="A1875" s="1">
        <v>40954</v>
      </c>
      <c r="B1875">
        <v>1760</v>
      </c>
    </row>
    <row r="1876" spans="1:2">
      <c r="A1876" s="1">
        <v>40955</v>
      </c>
      <c r="B1876">
        <v>1740</v>
      </c>
    </row>
    <row r="1877" spans="1:2">
      <c r="A1877" s="1">
        <v>40956</v>
      </c>
      <c r="B1877">
        <v>1750</v>
      </c>
    </row>
    <row r="1878" spans="1:2">
      <c r="A1878" s="1">
        <v>40957</v>
      </c>
      <c r="B1878">
        <v>1740</v>
      </c>
    </row>
    <row r="1879" spans="1:2">
      <c r="A1879" s="1">
        <v>40958</v>
      </c>
      <c r="B1879">
        <v>1760</v>
      </c>
    </row>
    <row r="1880" spans="1:2">
      <c r="A1880" s="1">
        <v>40959</v>
      </c>
      <c r="B1880">
        <v>1740</v>
      </c>
    </row>
    <row r="1881" spans="1:2">
      <c r="A1881" s="1">
        <v>40960</v>
      </c>
      <c r="B1881">
        <v>2300</v>
      </c>
    </row>
    <row r="1882" spans="1:2">
      <c r="A1882" s="1">
        <v>40961</v>
      </c>
      <c r="B1882">
        <v>18460</v>
      </c>
    </row>
    <row r="1883" spans="1:2">
      <c r="A1883" s="1">
        <v>40962</v>
      </c>
      <c r="B1883">
        <v>7500</v>
      </c>
    </row>
    <row r="1884" spans="1:2">
      <c r="A1884" s="1">
        <v>40963</v>
      </c>
      <c r="B1884">
        <v>4600</v>
      </c>
    </row>
    <row r="1885" spans="1:2">
      <c r="A1885" s="1">
        <v>40964</v>
      </c>
      <c r="B1885">
        <v>3160</v>
      </c>
    </row>
    <row r="1886" spans="1:2">
      <c r="A1886" s="1">
        <v>40965</v>
      </c>
      <c r="B1886">
        <v>1930</v>
      </c>
    </row>
    <row r="1887" spans="1:2">
      <c r="A1887" s="1">
        <v>40966</v>
      </c>
      <c r="B1887">
        <v>1960</v>
      </c>
    </row>
    <row r="1888" spans="1:2">
      <c r="A1888" s="1">
        <v>40967</v>
      </c>
      <c r="B1888">
        <v>2009.9999999999998</v>
      </c>
    </row>
    <row r="1889" spans="1:2">
      <c r="A1889" s="1">
        <v>40968</v>
      </c>
      <c r="B1889">
        <v>1890</v>
      </c>
    </row>
    <row r="1890" spans="1:2">
      <c r="A1890" s="1">
        <v>40969</v>
      </c>
      <c r="B1890">
        <v>1680</v>
      </c>
    </row>
    <row r="1891" spans="1:2">
      <c r="A1891" s="1">
        <v>40970</v>
      </c>
      <c r="B1891">
        <v>1550</v>
      </c>
    </row>
    <row r="1892" spans="1:2">
      <c r="A1892" s="1">
        <v>40971</v>
      </c>
      <c r="B1892">
        <v>1710</v>
      </c>
    </row>
    <row r="1893" spans="1:2">
      <c r="A1893" s="1">
        <v>40972</v>
      </c>
      <c r="B1893">
        <v>1790</v>
      </c>
    </row>
    <row r="1894" spans="1:2">
      <c r="A1894" s="1">
        <v>40973</v>
      </c>
      <c r="B1894">
        <v>1750</v>
      </c>
    </row>
    <row r="1895" spans="1:2">
      <c r="A1895" s="1">
        <v>40974</v>
      </c>
      <c r="B1895">
        <v>1720</v>
      </c>
    </row>
    <row r="1896" spans="1:2">
      <c r="A1896" s="1">
        <v>40975</v>
      </c>
      <c r="B1896">
        <v>1500</v>
      </c>
    </row>
    <row r="1897" spans="1:2">
      <c r="A1897" s="1">
        <v>40976</v>
      </c>
      <c r="B1897">
        <v>1410</v>
      </c>
    </row>
    <row r="1898" spans="1:2">
      <c r="A1898" s="1">
        <v>40977</v>
      </c>
      <c r="B1898">
        <v>1300</v>
      </c>
    </row>
    <row r="1899" spans="1:2">
      <c r="A1899" s="1">
        <v>40978</v>
      </c>
      <c r="B1899">
        <v>1390</v>
      </c>
    </row>
    <row r="1900" spans="1:2">
      <c r="A1900" s="1">
        <v>40979</v>
      </c>
      <c r="B1900">
        <v>1480</v>
      </c>
    </row>
    <row r="1901" spans="1:2">
      <c r="A1901" s="1">
        <v>40980</v>
      </c>
      <c r="B1901">
        <v>1340</v>
      </c>
    </row>
    <row r="1902" spans="1:2">
      <c r="A1902" s="1">
        <v>40981</v>
      </c>
      <c r="B1902">
        <v>1470</v>
      </c>
    </row>
    <row r="1903" spans="1:2">
      <c r="A1903" s="1">
        <v>40982</v>
      </c>
      <c r="B1903">
        <v>1470</v>
      </c>
    </row>
    <row r="1904" spans="1:2">
      <c r="A1904" s="1">
        <v>40983</v>
      </c>
      <c r="B1904">
        <v>1400</v>
      </c>
    </row>
    <row r="1905" spans="1:2">
      <c r="A1905" s="1">
        <v>40984</v>
      </c>
      <c r="B1905">
        <v>2550</v>
      </c>
    </row>
    <row r="1906" spans="1:2">
      <c r="A1906" s="1">
        <v>40985</v>
      </c>
      <c r="B1906">
        <v>2090</v>
      </c>
    </row>
    <row r="1907" spans="1:2">
      <c r="A1907" s="1">
        <v>40986</v>
      </c>
      <c r="B1907">
        <v>1790</v>
      </c>
    </row>
    <row r="1908" spans="1:2">
      <c r="A1908" s="1">
        <v>40987</v>
      </c>
      <c r="B1908">
        <v>1710</v>
      </c>
    </row>
    <row r="1909" spans="1:2">
      <c r="A1909" s="1">
        <v>40988</v>
      </c>
      <c r="B1909">
        <v>1640</v>
      </c>
    </row>
    <row r="1910" spans="1:2">
      <c r="A1910" s="1">
        <v>40989</v>
      </c>
      <c r="B1910">
        <v>1570</v>
      </c>
    </row>
    <row r="1911" spans="1:2">
      <c r="A1911" s="1">
        <v>40990</v>
      </c>
      <c r="B1911">
        <v>1470</v>
      </c>
    </row>
    <row r="1912" spans="1:2">
      <c r="A1912" s="1">
        <v>40991</v>
      </c>
      <c r="B1912">
        <v>1430</v>
      </c>
    </row>
    <row r="1913" spans="1:2">
      <c r="A1913" s="1">
        <v>40992</v>
      </c>
      <c r="B1913">
        <v>1360</v>
      </c>
    </row>
    <row r="1914" spans="1:2">
      <c r="A1914" s="1">
        <v>40993</v>
      </c>
      <c r="B1914">
        <v>1340</v>
      </c>
    </row>
    <row r="1915" spans="1:2">
      <c r="A1915" s="1">
        <v>40994</v>
      </c>
      <c r="B1915">
        <v>1370</v>
      </c>
    </row>
    <row r="1916" spans="1:2">
      <c r="A1916" s="1">
        <v>40995</v>
      </c>
      <c r="B1916">
        <v>1370</v>
      </c>
    </row>
    <row r="1917" spans="1:2">
      <c r="A1917" s="1">
        <v>40996</v>
      </c>
      <c r="B1917">
        <v>1430</v>
      </c>
    </row>
    <row r="1918" spans="1:2">
      <c r="A1918" s="1">
        <v>40997</v>
      </c>
      <c r="B1918">
        <v>1420</v>
      </c>
    </row>
    <row r="1919" spans="1:2">
      <c r="A1919" s="1">
        <v>40998</v>
      </c>
      <c r="B1919">
        <v>1420</v>
      </c>
    </row>
    <row r="1920" spans="1:2">
      <c r="A1920" s="1">
        <v>40999</v>
      </c>
      <c r="B1920">
        <v>2310</v>
      </c>
    </row>
    <row r="1921" spans="1:2">
      <c r="A1921" s="1">
        <v>41000</v>
      </c>
      <c r="B1921">
        <v>1970</v>
      </c>
    </row>
    <row r="1922" spans="1:2">
      <c r="A1922" s="1">
        <v>41001</v>
      </c>
      <c r="B1922">
        <v>1750</v>
      </c>
    </row>
    <row r="1923" spans="1:2">
      <c r="A1923" s="1">
        <v>41002</v>
      </c>
      <c r="B1923">
        <v>1680</v>
      </c>
    </row>
    <row r="1924" spans="1:2">
      <c r="A1924" s="1">
        <v>41003</v>
      </c>
      <c r="B1924">
        <v>1510</v>
      </c>
    </row>
    <row r="1925" spans="1:2">
      <c r="A1925" s="1">
        <v>41004</v>
      </c>
      <c r="B1925">
        <v>1510</v>
      </c>
    </row>
    <row r="1926" spans="1:2">
      <c r="A1926" s="1">
        <v>41005</v>
      </c>
      <c r="B1926">
        <v>1460</v>
      </c>
    </row>
    <row r="1927" spans="1:2">
      <c r="A1927" s="1">
        <v>41006</v>
      </c>
      <c r="B1927">
        <v>1390</v>
      </c>
    </row>
    <row r="1928" spans="1:2">
      <c r="A1928" s="1">
        <v>41007</v>
      </c>
      <c r="B1928">
        <v>1320</v>
      </c>
    </row>
    <row r="1929" spans="1:2">
      <c r="A1929" s="1">
        <v>41008</v>
      </c>
      <c r="B1929">
        <v>1310</v>
      </c>
    </row>
    <row r="1930" spans="1:2">
      <c r="A1930" s="1">
        <v>41009</v>
      </c>
      <c r="B1930">
        <v>1200</v>
      </c>
    </row>
    <row r="1931" spans="1:2">
      <c r="A1931" s="1">
        <v>41010</v>
      </c>
      <c r="B1931">
        <v>1450</v>
      </c>
    </row>
    <row r="1932" spans="1:2">
      <c r="A1932" s="1">
        <v>41011</v>
      </c>
      <c r="B1932">
        <v>1600</v>
      </c>
    </row>
    <row r="1933" spans="1:2">
      <c r="A1933" s="1">
        <v>41012</v>
      </c>
      <c r="B1933">
        <v>1550</v>
      </c>
    </row>
    <row r="1934" spans="1:2">
      <c r="A1934" s="1">
        <v>41013</v>
      </c>
      <c r="B1934">
        <v>1430</v>
      </c>
    </row>
    <row r="1935" spans="1:2">
      <c r="A1935" s="1">
        <v>41014</v>
      </c>
      <c r="B1935">
        <v>1360</v>
      </c>
    </row>
    <row r="1936" spans="1:2">
      <c r="A1936" s="1">
        <v>41015</v>
      </c>
      <c r="B1936">
        <v>1440</v>
      </c>
    </row>
    <row r="1937" spans="1:2">
      <c r="A1937" s="1">
        <v>41016</v>
      </c>
      <c r="B1937">
        <v>1970</v>
      </c>
    </row>
    <row r="1938" spans="1:2">
      <c r="A1938" s="1">
        <v>41017</v>
      </c>
      <c r="B1938">
        <v>1780</v>
      </c>
    </row>
    <row r="1939" spans="1:2">
      <c r="A1939" s="1">
        <v>41018</v>
      </c>
      <c r="B1939">
        <v>1680</v>
      </c>
    </row>
    <row r="1940" spans="1:2">
      <c r="A1940" s="1">
        <v>41019</v>
      </c>
      <c r="B1940">
        <v>3250</v>
      </c>
    </row>
    <row r="1941" spans="1:2">
      <c r="A1941" s="1">
        <v>41020</v>
      </c>
      <c r="B1941">
        <v>3990</v>
      </c>
    </row>
    <row r="1942" spans="1:2">
      <c r="A1942" s="1">
        <v>41021</v>
      </c>
      <c r="B1942">
        <v>3330</v>
      </c>
    </row>
    <row r="1943" spans="1:2">
      <c r="A1943" s="1">
        <v>41022</v>
      </c>
      <c r="B1943">
        <v>4130</v>
      </c>
    </row>
    <row r="1944" spans="1:2">
      <c r="A1944" s="1">
        <v>41023</v>
      </c>
      <c r="B1944">
        <v>4740</v>
      </c>
    </row>
    <row r="1945" spans="1:2">
      <c r="A1945" s="1">
        <v>41024</v>
      </c>
      <c r="B1945">
        <v>4150</v>
      </c>
    </row>
    <row r="1946" spans="1:2">
      <c r="A1946" s="1">
        <v>41025</v>
      </c>
      <c r="B1946">
        <v>4270</v>
      </c>
    </row>
    <row r="1947" spans="1:2">
      <c r="A1947" s="1">
        <v>41026</v>
      </c>
      <c r="B1947">
        <v>3880</v>
      </c>
    </row>
    <row r="1948" spans="1:2">
      <c r="A1948" s="1">
        <v>41027</v>
      </c>
      <c r="B1948">
        <v>3150</v>
      </c>
    </row>
    <row r="1949" spans="1:2">
      <c r="A1949" s="1">
        <v>41028</v>
      </c>
      <c r="B1949">
        <v>2760</v>
      </c>
    </row>
    <row r="1950" spans="1:2">
      <c r="A1950" s="1">
        <v>41029</v>
      </c>
      <c r="B1950">
        <v>2890</v>
      </c>
    </row>
    <row r="1951" spans="1:2">
      <c r="A1951" s="1">
        <v>41030</v>
      </c>
      <c r="B1951">
        <v>3380</v>
      </c>
    </row>
    <row r="1952" spans="1:2">
      <c r="A1952" s="1">
        <v>41031</v>
      </c>
      <c r="B1952">
        <v>3870</v>
      </c>
    </row>
    <row r="1953" spans="1:2">
      <c r="A1953" s="1">
        <v>41032</v>
      </c>
      <c r="B1953">
        <v>3840</v>
      </c>
    </row>
    <row r="1954" spans="1:2">
      <c r="A1954" s="1">
        <v>41033</v>
      </c>
      <c r="B1954">
        <v>3300</v>
      </c>
    </row>
    <row r="1955" spans="1:2">
      <c r="A1955" s="1">
        <v>41034</v>
      </c>
      <c r="B1955">
        <v>3010</v>
      </c>
    </row>
    <row r="1956" spans="1:2">
      <c r="A1956" s="1">
        <v>41035</v>
      </c>
      <c r="B1956">
        <v>2610</v>
      </c>
    </row>
    <row r="1957" spans="1:2">
      <c r="A1957" s="1">
        <v>41036</v>
      </c>
      <c r="B1957">
        <v>2350</v>
      </c>
    </row>
    <row r="1958" spans="1:2">
      <c r="A1958" s="1">
        <v>41037</v>
      </c>
      <c r="B1958">
        <v>2380</v>
      </c>
    </row>
    <row r="1959" spans="1:2">
      <c r="A1959" s="1">
        <v>41038</v>
      </c>
      <c r="B1959">
        <v>2660</v>
      </c>
    </row>
    <row r="1960" spans="1:2">
      <c r="A1960" s="1">
        <v>41039</v>
      </c>
      <c r="B1960">
        <v>2500</v>
      </c>
    </row>
    <row r="1961" spans="1:2">
      <c r="A1961" s="1">
        <v>41040</v>
      </c>
      <c r="B1961">
        <v>2190</v>
      </c>
    </row>
    <row r="1962" spans="1:2">
      <c r="A1962" s="1">
        <v>41041</v>
      </c>
      <c r="B1962">
        <v>2009.9999999999998</v>
      </c>
    </row>
    <row r="1963" spans="1:2">
      <c r="A1963" s="1">
        <v>41042</v>
      </c>
      <c r="B1963">
        <v>2029.9999999999998</v>
      </c>
    </row>
    <row r="1964" spans="1:2">
      <c r="A1964" s="1">
        <v>41043</v>
      </c>
      <c r="B1964">
        <v>2410</v>
      </c>
    </row>
    <row r="1965" spans="1:2">
      <c r="A1965" s="1">
        <v>41044</v>
      </c>
      <c r="B1965">
        <v>3230</v>
      </c>
    </row>
    <row r="1966" spans="1:2">
      <c r="A1966" s="1">
        <v>41045</v>
      </c>
      <c r="B1966">
        <v>3530</v>
      </c>
    </row>
    <row r="1967" spans="1:2">
      <c r="A1967" s="1">
        <v>41046</v>
      </c>
      <c r="B1967">
        <v>3380</v>
      </c>
    </row>
    <row r="1968" spans="1:2">
      <c r="A1968" s="1">
        <v>41047</v>
      </c>
      <c r="B1968">
        <v>3060</v>
      </c>
    </row>
    <row r="1969" spans="1:2">
      <c r="A1969" s="1">
        <v>41048</v>
      </c>
      <c r="B1969">
        <v>2660</v>
      </c>
    </row>
    <row r="1970" spans="1:2">
      <c r="A1970" s="1">
        <v>41049</v>
      </c>
      <c r="B1970">
        <v>2430</v>
      </c>
    </row>
    <row r="1971" spans="1:2">
      <c r="A1971" s="1">
        <v>41050</v>
      </c>
      <c r="B1971">
        <v>2510</v>
      </c>
    </row>
    <row r="1972" spans="1:2">
      <c r="A1972" s="1">
        <v>41051</v>
      </c>
      <c r="B1972">
        <v>3300</v>
      </c>
    </row>
    <row r="1973" spans="1:2">
      <c r="A1973" s="1">
        <v>41052</v>
      </c>
      <c r="B1973">
        <v>3450</v>
      </c>
    </row>
    <row r="1974" spans="1:2">
      <c r="A1974" s="1">
        <v>41053</v>
      </c>
      <c r="B1974">
        <v>3740</v>
      </c>
    </row>
    <row r="1975" spans="1:2">
      <c r="A1975" s="1">
        <v>41054</v>
      </c>
      <c r="B1975">
        <v>3030</v>
      </c>
    </row>
    <row r="1976" spans="1:2">
      <c r="A1976" s="1">
        <v>41055</v>
      </c>
      <c r="B1976">
        <v>2630</v>
      </c>
    </row>
    <row r="1977" spans="1:2">
      <c r="A1977" s="1">
        <v>41056</v>
      </c>
      <c r="B1977">
        <v>2410</v>
      </c>
    </row>
    <row r="1978" spans="1:2">
      <c r="A1978" s="1">
        <v>41057</v>
      </c>
      <c r="B1978">
        <v>2300</v>
      </c>
    </row>
    <row r="1979" spans="1:2">
      <c r="A1979" s="1">
        <v>41058</v>
      </c>
      <c r="B1979">
        <v>2410</v>
      </c>
    </row>
    <row r="1980" spans="1:2">
      <c r="A1980" s="1">
        <v>41059</v>
      </c>
      <c r="B1980">
        <v>2200</v>
      </c>
    </row>
    <row r="1981" spans="1:2">
      <c r="A1981" s="1">
        <v>41060</v>
      </c>
      <c r="B1981">
        <v>2300</v>
      </c>
    </row>
    <row r="1982" spans="1:2">
      <c r="A1982" s="1">
        <v>41061</v>
      </c>
      <c r="B1982">
        <v>3020</v>
      </c>
    </row>
    <row r="1983" spans="1:2">
      <c r="A1983" s="1">
        <v>41062</v>
      </c>
      <c r="B1983">
        <v>3020</v>
      </c>
    </row>
    <row r="1984" spans="1:2">
      <c r="A1984" s="1">
        <v>41063</v>
      </c>
      <c r="B1984">
        <v>3020</v>
      </c>
    </row>
    <row r="1985" spans="1:2">
      <c r="A1985" s="1">
        <v>41064</v>
      </c>
      <c r="B1985">
        <v>3020</v>
      </c>
    </row>
    <row r="1986" spans="1:2">
      <c r="A1986" s="1">
        <v>41065</v>
      </c>
      <c r="B1986">
        <v>3410</v>
      </c>
    </row>
    <row r="1987" spans="1:2">
      <c r="A1987" s="1">
        <v>41066</v>
      </c>
      <c r="B1987">
        <v>3050</v>
      </c>
    </row>
    <row r="1988" spans="1:2">
      <c r="A1988" s="1">
        <v>41067</v>
      </c>
      <c r="B1988">
        <v>2760</v>
      </c>
    </row>
    <row r="1989" spans="1:2">
      <c r="A1989" s="1">
        <v>41068</v>
      </c>
      <c r="B1989">
        <v>2990</v>
      </c>
    </row>
    <row r="1990" spans="1:2">
      <c r="A1990" s="1">
        <v>41069</v>
      </c>
      <c r="B1990">
        <v>2820</v>
      </c>
    </row>
    <row r="1991" spans="1:2">
      <c r="A1991" s="1">
        <v>41070</v>
      </c>
      <c r="B1991">
        <v>2580</v>
      </c>
    </row>
    <row r="1992" spans="1:2">
      <c r="A1992" s="1">
        <v>41071</v>
      </c>
      <c r="B1992">
        <v>2490</v>
      </c>
    </row>
    <row r="1993" spans="1:2">
      <c r="A1993" s="1">
        <v>41072</v>
      </c>
      <c r="B1993">
        <v>2510</v>
      </c>
    </row>
    <row r="1994" spans="1:2">
      <c r="A1994" s="1">
        <v>41073</v>
      </c>
      <c r="B1994">
        <v>2600</v>
      </c>
    </row>
    <row r="1995" spans="1:2">
      <c r="A1995" s="1">
        <v>41074</v>
      </c>
      <c r="B1995">
        <v>2570</v>
      </c>
    </row>
    <row r="1996" spans="1:2">
      <c r="A1996" s="1">
        <v>41075</v>
      </c>
      <c r="B1996">
        <v>2460</v>
      </c>
    </row>
    <row r="1997" spans="1:2">
      <c r="A1997" s="1">
        <v>41076</v>
      </c>
      <c r="B1997">
        <v>2420</v>
      </c>
    </row>
    <row r="1998" spans="1:2">
      <c r="A1998" s="1">
        <v>41077</v>
      </c>
      <c r="B1998">
        <v>3030</v>
      </c>
    </row>
    <row r="1999" spans="1:2">
      <c r="A1999" s="1">
        <v>41078</v>
      </c>
      <c r="B1999">
        <v>3240</v>
      </c>
    </row>
    <row r="2000" spans="1:2">
      <c r="A2000" s="1">
        <v>41079</v>
      </c>
      <c r="B2000">
        <v>3200</v>
      </c>
    </row>
    <row r="2001" spans="1:2">
      <c r="A2001" s="1">
        <v>41080</v>
      </c>
      <c r="B2001">
        <v>2720</v>
      </c>
    </row>
    <row r="2002" spans="1:2">
      <c r="A2002" s="1">
        <v>41081</v>
      </c>
      <c r="B2002">
        <v>2640</v>
      </c>
    </row>
    <row r="2003" spans="1:2">
      <c r="A2003" s="1">
        <v>41082</v>
      </c>
      <c r="B2003">
        <v>2800</v>
      </c>
    </row>
    <row r="2004" spans="1:2">
      <c r="A2004" s="1">
        <v>41083</v>
      </c>
      <c r="B2004">
        <v>3390</v>
      </c>
    </row>
    <row r="2005" spans="1:2">
      <c r="A2005" s="1">
        <v>41084</v>
      </c>
      <c r="B2005">
        <v>3240</v>
      </c>
    </row>
    <row r="2006" spans="1:2">
      <c r="A2006" s="1">
        <v>41085</v>
      </c>
      <c r="B2006">
        <v>2840</v>
      </c>
    </row>
    <row r="2007" spans="1:2">
      <c r="A2007" s="1">
        <v>41086</v>
      </c>
      <c r="B2007">
        <v>2650</v>
      </c>
    </row>
    <row r="2008" spans="1:2">
      <c r="A2008" s="1">
        <v>41087</v>
      </c>
      <c r="B2008">
        <v>2440</v>
      </c>
    </row>
    <row r="2009" spans="1:2">
      <c r="A2009" s="1">
        <v>41088</v>
      </c>
      <c r="B2009">
        <v>2280</v>
      </c>
    </row>
    <row r="2010" spans="1:2">
      <c r="A2010" s="1">
        <v>41089</v>
      </c>
      <c r="B2010">
        <v>2360</v>
      </c>
    </row>
    <row r="2011" spans="1:2">
      <c r="A2011" s="1">
        <v>41090</v>
      </c>
      <c r="B2011">
        <v>2560</v>
      </c>
    </row>
    <row r="2012" spans="1:2">
      <c r="A2012" s="1">
        <v>41091</v>
      </c>
      <c r="B2012">
        <v>3100</v>
      </c>
    </row>
    <row r="2013" spans="1:2">
      <c r="A2013" s="1">
        <v>41092</v>
      </c>
      <c r="B2013">
        <v>2980</v>
      </c>
    </row>
    <row r="2014" spans="1:2">
      <c r="A2014" s="1">
        <v>41093</v>
      </c>
      <c r="B2014">
        <v>2820</v>
      </c>
    </row>
    <row r="2015" spans="1:2">
      <c r="A2015" s="1">
        <v>41094</v>
      </c>
      <c r="B2015">
        <v>2700</v>
      </c>
    </row>
    <row r="2016" spans="1:2">
      <c r="A2016" s="1">
        <v>41095</v>
      </c>
      <c r="B2016">
        <v>2500</v>
      </c>
    </row>
    <row r="2017" spans="1:2">
      <c r="A2017" s="1">
        <v>41096</v>
      </c>
      <c r="B2017">
        <v>2420</v>
      </c>
    </row>
    <row r="2018" spans="1:2">
      <c r="A2018" s="1">
        <v>41097</v>
      </c>
      <c r="B2018">
        <v>2540</v>
      </c>
    </row>
    <row r="2019" spans="1:2">
      <c r="A2019" s="1">
        <v>41098</v>
      </c>
      <c r="B2019">
        <v>2810</v>
      </c>
    </row>
    <row r="2020" spans="1:2">
      <c r="A2020" s="1">
        <v>41099</v>
      </c>
      <c r="B2020">
        <v>3130</v>
      </c>
    </row>
    <row r="2021" spans="1:2">
      <c r="A2021" s="1">
        <v>41100</v>
      </c>
      <c r="B2021">
        <v>3100</v>
      </c>
    </row>
    <row r="2022" spans="1:2">
      <c r="A2022" s="1">
        <v>41101</v>
      </c>
      <c r="B2022">
        <v>3250</v>
      </c>
    </row>
    <row r="2023" spans="1:2">
      <c r="A2023" s="1">
        <v>41102</v>
      </c>
      <c r="B2023">
        <v>3100</v>
      </c>
    </row>
    <row r="2024" spans="1:2">
      <c r="A2024" s="1">
        <v>41103</v>
      </c>
      <c r="B2024">
        <v>3100</v>
      </c>
    </row>
    <row r="2025" spans="1:2">
      <c r="A2025" s="1">
        <v>41104</v>
      </c>
      <c r="B2025">
        <v>2710</v>
      </c>
    </row>
    <row r="2026" spans="1:2">
      <c r="A2026" s="1">
        <v>41105</v>
      </c>
      <c r="B2026">
        <v>2540</v>
      </c>
    </row>
    <row r="2027" spans="1:2">
      <c r="A2027" s="1">
        <v>41106</v>
      </c>
      <c r="B2027">
        <v>2190</v>
      </c>
    </row>
    <row r="2028" spans="1:2">
      <c r="A2028" s="1">
        <v>41107</v>
      </c>
      <c r="B2028">
        <v>2060</v>
      </c>
    </row>
    <row r="2029" spans="1:2">
      <c r="A2029" s="1">
        <v>41108</v>
      </c>
      <c r="B2029">
        <v>2130</v>
      </c>
    </row>
    <row r="2030" spans="1:2">
      <c r="A2030" s="1">
        <v>41109</v>
      </c>
      <c r="B2030">
        <v>2140</v>
      </c>
    </row>
    <row r="2031" spans="1:2">
      <c r="A2031" s="1">
        <v>41110</v>
      </c>
      <c r="B2031">
        <v>2170</v>
      </c>
    </row>
    <row r="2032" spans="1:2">
      <c r="A2032" s="1">
        <v>41111</v>
      </c>
      <c r="B2032">
        <v>2170</v>
      </c>
    </row>
    <row r="2033" spans="1:2">
      <c r="A2033" s="1">
        <v>41112</v>
      </c>
      <c r="B2033">
        <v>2029.9999999999998</v>
      </c>
    </row>
    <row r="2034" spans="1:2">
      <c r="A2034" s="1">
        <v>41113</v>
      </c>
      <c r="B2034">
        <v>2150</v>
      </c>
    </row>
    <row r="2035" spans="1:2">
      <c r="A2035" s="1">
        <v>41114</v>
      </c>
      <c r="B2035">
        <v>1980</v>
      </c>
    </row>
    <row r="2036" spans="1:2">
      <c r="A2036" s="1">
        <v>41115</v>
      </c>
      <c r="B2036">
        <v>2060</v>
      </c>
    </row>
    <row r="2037" spans="1:2">
      <c r="A2037" s="1">
        <v>41116</v>
      </c>
      <c r="B2037">
        <v>2000</v>
      </c>
    </row>
    <row r="2038" spans="1:2">
      <c r="A2038" s="1">
        <v>41117</v>
      </c>
      <c r="B2038">
        <v>1900</v>
      </c>
    </row>
    <row r="2039" spans="1:2">
      <c r="A2039" s="1">
        <v>41118</v>
      </c>
      <c r="B2039">
        <v>1540</v>
      </c>
    </row>
    <row r="2040" spans="1:2">
      <c r="A2040" s="1">
        <v>41119</v>
      </c>
      <c r="B2040">
        <v>1490</v>
      </c>
    </row>
    <row r="2041" spans="1:2">
      <c r="A2041" s="1">
        <v>41120</v>
      </c>
      <c r="B2041">
        <v>1420</v>
      </c>
    </row>
    <row r="2042" spans="1:2">
      <c r="A2042" s="1">
        <v>41121</v>
      </c>
      <c r="B2042">
        <v>1350</v>
      </c>
    </row>
    <row r="2043" spans="1:2">
      <c r="A2043" s="1">
        <v>41122</v>
      </c>
      <c r="B2043">
        <v>1380</v>
      </c>
    </row>
    <row r="2044" spans="1:2">
      <c r="A2044" s="1">
        <v>41123</v>
      </c>
      <c r="B2044">
        <v>1350</v>
      </c>
    </row>
    <row r="2045" spans="1:2">
      <c r="A2045" s="1">
        <v>41124</v>
      </c>
      <c r="B2045">
        <v>1280</v>
      </c>
    </row>
    <row r="2046" spans="1:2">
      <c r="A2046" s="1">
        <v>41125</v>
      </c>
      <c r="B2046">
        <v>1250</v>
      </c>
    </row>
    <row r="2047" spans="1:2">
      <c r="A2047" s="1">
        <v>41126</v>
      </c>
      <c r="B2047">
        <v>1320</v>
      </c>
    </row>
    <row r="2048" spans="1:2">
      <c r="A2048" s="1">
        <v>41127</v>
      </c>
      <c r="B2048">
        <v>1450</v>
      </c>
    </row>
    <row r="2049" spans="1:2">
      <c r="A2049" s="1">
        <v>41128</v>
      </c>
      <c r="B2049">
        <v>1500</v>
      </c>
    </row>
    <row r="2050" spans="1:2">
      <c r="A2050" s="1">
        <v>41129</v>
      </c>
      <c r="B2050">
        <v>1460</v>
      </c>
    </row>
    <row r="2051" spans="1:2">
      <c r="A2051" s="1">
        <v>41130</v>
      </c>
      <c r="B2051">
        <v>1390</v>
      </c>
    </row>
    <row r="2052" spans="1:2">
      <c r="A2052" s="1">
        <v>41131</v>
      </c>
      <c r="B2052">
        <v>1240</v>
      </c>
    </row>
    <row r="2053" spans="1:2">
      <c r="A2053" s="1">
        <v>41132</v>
      </c>
      <c r="B2053">
        <v>1160</v>
      </c>
    </row>
    <row r="2054" spans="1:2">
      <c r="A2054" s="1">
        <v>41133</v>
      </c>
      <c r="B2054">
        <v>1160</v>
      </c>
    </row>
    <row r="2055" spans="1:2">
      <c r="A2055" s="1">
        <v>41134</v>
      </c>
      <c r="B2055">
        <v>1170</v>
      </c>
    </row>
    <row r="2056" spans="1:2">
      <c r="A2056" s="1">
        <v>41135</v>
      </c>
      <c r="B2056">
        <v>1160</v>
      </c>
    </row>
    <row r="2057" spans="1:2">
      <c r="A2057" s="1">
        <v>41136</v>
      </c>
      <c r="B2057">
        <v>1230</v>
      </c>
    </row>
    <row r="2058" spans="1:2">
      <c r="A2058" s="1">
        <v>41137</v>
      </c>
      <c r="B2058">
        <v>1200</v>
      </c>
    </row>
    <row r="2059" spans="1:2">
      <c r="A2059" s="1">
        <v>41138</v>
      </c>
      <c r="B2059">
        <v>1160</v>
      </c>
    </row>
    <row r="2060" spans="1:2">
      <c r="A2060" s="1">
        <v>41139</v>
      </c>
      <c r="B2060">
        <v>1150</v>
      </c>
    </row>
    <row r="2061" spans="1:2">
      <c r="A2061" s="1">
        <v>41140</v>
      </c>
      <c r="B2061">
        <v>1170</v>
      </c>
    </row>
    <row r="2062" spans="1:2">
      <c r="A2062" s="1">
        <v>41141</v>
      </c>
      <c r="B2062">
        <v>1180</v>
      </c>
    </row>
    <row r="2063" spans="1:2">
      <c r="A2063" s="1">
        <v>41142</v>
      </c>
      <c r="B2063">
        <v>1100</v>
      </c>
    </row>
    <row r="2064" spans="1:2">
      <c r="A2064" s="1">
        <v>41143</v>
      </c>
      <c r="B2064">
        <v>1010</v>
      </c>
    </row>
    <row r="2065" spans="1:2">
      <c r="A2065" s="1">
        <v>41144</v>
      </c>
      <c r="B2065">
        <v>950</v>
      </c>
    </row>
    <row r="2066" spans="1:2">
      <c r="A2066" s="1">
        <v>41145</v>
      </c>
      <c r="B2066">
        <v>860</v>
      </c>
    </row>
    <row r="2067" spans="1:2">
      <c r="A2067" s="1">
        <v>41146</v>
      </c>
      <c r="B2067">
        <v>820</v>
      </c>
    </row>
    <row r="2068" spans="1:2">
      <c r="A2068" s="1">
        <v>41147</v>
      </c>
      <c r="B2068">
        <v>830</v>
      </c>
    </row>
    <row r="2069" spans="1:2">
      <c r="A2069" s="1">
        <v>41148</v>
      </c>
      <c r="B2069">
        <v>850</v>
      </c>
    </row>
    <row r="2070" spans="1:2">
      <c r="A2070" s="1">
        <v>41149</v>
      </c>
      <c r="B2070">
        <v>800</v>
      </c>
    </row>
    <row r="2071" spans="1:2">
      <c r="A2071" s="1">
        <v>41150</v>
      </c>
      <c r="B2071">
        <v>800</v>
      </c>
    </row>
    <row r="2072" spans="1:2">
      <c r="A2072" s="1">
        <v>41151</v>
      </c>
      <c r="B2072">
        <v>720</v>
      </c>
    </row>
    <row r="2073" spans="1:2">
      <c r="A2073" s="1">
        <v>41152</v>
      </c>
      <c r="B2073">
        <v>720</v>
      </c>
    </row>
    <row r="2074" spans="1:2">
      <c r="A2074" s="1">
        <v>41153</v>
      </c>
      <c r="B2074">
        <v>670</v>
      </c>
    </row>
    <row r="2075" spans="1:2">
      <c r="A2075" s="1">
        <v>41154</v>
      </c>
      <c r="B2075">
        <v>660</v>
      </c>
    </row>
    <row r="2076" spans="1:2">
      <c r="A2076" s="1">
        <v>41155</v>
      </c>
      <c r="B2076">
        <v>640</v>
      </c>
    </row>
    <row r="2077" spans="1:2">
      <c r="A2077" s="1">
        <v>41156</v>
      </c>
      <c r="B2077">
        <v>640</v>
      </c>
    </row>
    <row r="2078" spans="1:2">
      <c r="A2078" s="1">
        <v>41157</v>
      </c>
      <c r="B2078">
        <v>650</v>
      </c>
    </row>
    <row r="2079" spans="1:2">
      <c r="A2079" s="1">
        <v>41158</v>
      </c>
      <c r="B2079">
        <v>670</v>
      </c>
    </row>
    <row r="2080" spans="1:2">
      <c r="A2080" s="1">
        <v>41159</v>
      </c>
      <c r="B2080">
        <v>660</v>
      </c>
    </row>
    <row r="2081" spans="1:2">
      <c r="A2081" s="1">
        <v>41160</v>
      </c>
      <c r="B2081">
        <v>640</v>
      </c>
    </row>
    <row r="2082" spans="1:2">
      <c r="A2082" s="1">
        <v>41161</v>
      </c>
      <c r="B2082">
        <v>700</v>
      </c>
    </row>
    <row r="2083" spans="1:2">
      <c r="A2083" s="1">
        <v>41162</v>
      </c>
      <c r="B2083">
        <v>730</v>
      </c>
    </row>
    <row r="2084" spans="1:2">
      <c r="A2084" s="1">
        <v>41163</v>
      </c>
      <c r="B2084">
        <v>640</v>
      </c>
    </row>
    <row r="2085" spans="1:2">
      <c r="A2085" s="1">
        <v>41164</v>
      </c>
      <c r="B2085">
        <v>570</v>
      </c>
    </row>
    <row r="2086" spans="1:2">
      <c r="A2086" s="1">
        <v>41165</v>
      </c>
      <c r="B2086">
        <v>570</v>
      </c>
    </row>
    <row r="2087" spans="1:2">
      <c r="A2087" s="1">
        <v>41166</v>
      </c>
      <c r="B2087">
        <v>570</v>
      </c>
    </row>
    <row r="2088" spans="1:2">
      <c r="A2088" s="1">
        <v>41167</v>
      </c>
      <c r="B2088">
        <v>610</v>
      </c>
    </row>
    <row r="2089" spans="1:2">
      <c r="A2089" s="1">
        <v>41168</v>
      </c>
      <c r="B2089">
        <v>590</v>
      </c>
    </row>
    <row r="2090" spans="1:2">
      <c r="A2090" s="1">
        <v>41169</v>
      </c>
      <c r="B2090">
        <v>580</v>
      </c>
    </row>
    <row r="2091" spans="1:2">
      <c r="A2091" s="1">
        <v>41170</v>
      </c>
      <c r="B2091">
        <v>590</v>
      </c>
    </row>
    <row r="2092" spans="1:2">
      <c r="A2092" s="1">
        <v>41171</v>
      </c>
      <c r="B2092">
        <v>620</v>
      </c>
    </row>
    <row r="2093" spans="1:2">
      <c r="A2093" s="1">
        <v>41172</v>
      </c>
      <c r="B2093">
        <v>630</v>
      </c>
    </row>
    <row r="2094" spans="1:2">
      <c r="A2094" s="1">
        <v>41173</v>
      </c>
      <c r="B2094">
        <v>680</v>
      </c>
    </row>
    <row r="2095" spans="1:2">
      <c r="A2095" s="1">
        <v>41174</v>
      </c>
      <c r="B2095">
        <v>650</v>
      </c>
    </row>
    <row r="2096" spans="1:2">
      <c r="A2096" s="1">
        <v>41175</v>
      </c>
      <c r="B2096">
        <v>630</v>
      </c>
    </row>
    <row r="2097" spans="1:2">
      <c r="A2097" s="1">
        <v>41176</v>
      </c>
      <c r="B2097">
        <v>580</v>
      </c>
    </row>
    <row r="2098" spans="1:2">
      <c r="A2098" s="1">
        <v>41177</v>
      </c>
      <c r="B2098">
        <v>600</v>
      </c>
    </row>
    <row r="2099" spans="1:2">
      <c r="A2099" s="1">
        <v>41178</v>
      </c>
      <c r="B2099">
        <v>520</v>
      </c>
    </row>
    <row r="2100" spans="1:2">
      <c r="A2100" s="1">
        <v>41179</v>
      </c>
      <c r="B2100">
        <v>520</v>
      </c>
    </row>
    <row r="2101" spans="1:2">
      <c r="A2101" s="1">
        <v>41180</v>
      </c>
      <c r="B2101">
        <v>530</v>
      </c>
    </row>
    <row r="2102" spans="1:2">
      <c r="A2102" s="1">
        <v>41181</v>
      </c>
      <c r="B2102">
        <v>530</v>
      </c>
    </row>
    <row r="2103" spans="1:2">
      <c r="A2103" s="1">
        <v>41182</v>
      </c>
      <c r="B2103">
        <v>510</v>
      </c>
    </row>
    <row r="2104" spans="1:2">
      <c r="A2104" s="1">
        <v>41183</v>
      </c>
      <c r="B2104">
        <v>470</v>
      </c>
    </row>
    <row r="2105" spans="1:2">
      <c r="A2105" s="1">
        <v>41184</v>
      </c>
      <c r="B2105">
        <v>530</v>
      </c>
    </row>
    <row r="2106" spans="1:2">
      <c r="A2106" s="1">
        <v>41185</v>
      </c>
      <c r="B2106">
        <v>1640</v>
      </c>
    </row>
    <row r="2107" spans="1:2">
      <c r="A2107" s="1">
        <v>41186</v>
      </c>
      <c r="B2107">
        <v>1460</v>
      </c>
    </row>
    <row r="2108" spans="1:2">
      <c r="A2108" s="1">
        <v>41187</v>
      </c>
      <c r="B2108">
        <v>730</v>
      </c>
    </row>
    <row r="2109" spans="1:2">
      <c r="A2109" s="1">
        <v>41188</v>
      </c>
      <c r="B2109">
        <v>730</v>
      </c>
    </row>
    <row r="2110" spans="1:2">
      <c r="A2110" s="1">
        <v>41189</v>
      </c>
      <c r="B2110">
        <v>1010</v>
      </c>
    </row>
    <row r="2111" spans="1:2">
      <c r="A2111" s="1">
        <v>41190</v>
      </c>
      <c r="B2111">
        <v>390</v>
      </c>
    </row>
    <row r="2112" spans="1:2">
      <c r="A2112" s="1">
        <v>41191</v>
      </c>
      <c r="B2112">
        <v>370</v>
      </c>
    </row>
    <row r="2113" spans="1:2">
      <c r="A2113" s="1">
        <v>41192</v>
      </c>
      <c r="B2113">
        <v>390</v>
      </c>
    </row>
    <row r="2114" spans="1:2">
      <c r="A2114" s="1">
        <v>41193</v>
      </c>
      <c r="B2114">
        <v>370</v>
      </c>
    </row>
    <row r="2115" spans="1:2">
      <c r="A2115" s="1">
        <v>41194</v>
      </c>
      <c r="B2115">
        <v>370</v>
      </c>
    </row>
    <row r="2116" spans="1:2">
      <c r="A2116" s="1">
        <v>41195</v>
      </c>
      <c r="B2116">
        <v>390</v>
      </c>
    </row>
    <row r="2117" spans="1:2">
      <c r="A2117" s="1">
        <v>41196</v>
      </c>
      <c r="B2117">
        <v>440</v>
      </c>
    </row>
    <row r="2118" spans="1:2">
      <c r="A2118" s="1">
        <v>41197</v>
      </c>
      <c r="B2118">
        <v>920</v>
      </c>
    </row>
    <row r="2119" spans="1:2">
      <c r="A2119" s="1">
        <v>41198</v>
      </c>
      <c r="B2119">
        <v>1420</v>
      </c>
    </row>
    <row r="2120" spans="1:2">
      <c r="A2120" s="1">
        <v>41199</v>
      </c>
      <c r="B2120">
        <v>860</v>
      </c>
    </row>
    <row r="2121" spans="1:2">
      <c r="A2121" s="1">
        <v>41200</v>
      </c>
      <c r="B2121">
        <v>600</v>
      </c>
    </row>
    <row r="2122" spans="1:2">
      <c r="A2122" s="1">
        <v>41201</v>
      </c>
      <c r="B2122">
        <v>650</v>
      </c>
    </row>
    <row r="2123" spans="1:2">
      <c r="A2123" s="1">
        <v>41202</v>
      </c>
      <c r="B2123">
        <v>1540</v>
      </c>
    </row>
    <row r="2124" spans="1:2">
      <c r="A2124" s="1">
        <v>41203</v>
      </c>
      <c r="B2124">
        <v>880</v>
      </c>
    </row>
    <row r="2125" spans="1:2">
      <c r="A2125" s="1">
        <v>41204</v>
      </c>
      <c r="B2125">
        <v>680</v>
      </c>
    </row>
    <row r="2126" spans="1:2">
      <c r="A2126" s="1">
        <v>41205</v>
      </c>
      <c r="B2126">
        <v>610</v>
      </c>
    </row>
    <row r="2127" spans="1:2">
      <c r="A2127" s="1">
        <v>41206</v>
      </c>
      <c r="B2127">
        <v>500</v>
      </c>
    </row>
    <row r="2128" spans="1:2">
      <c r="A2128" s="1">
        <v>41207</v>
      </c>
      <c r="B2128">
        <v>430</v>
      </c>
    </row>
    <row r="2129" spans="1:2">
      <c r="A2129" s="1">
        <v>41208</v>
      </c>
      <c r="B2129">
        <v>460</v>
      </c>
    </row>
    <row r="2130" spans="1:2">
      <c r="A2130" s="1">
        <v>41209</v>
      </c>
      <c r="B2130">
        <v>530</v>
      </c>
    </row>
    <row r="2131" spans="1:2">
      <c r="A2131" s="1">
        <v>41210</v>
      </c>
      <c r="B2131">
        <v>3350</v>
      </c>
    </row>
    <row r="2132" spans="1:2">
      <c r="A2132" s="1">
        <v>41211</v>
      </c>
      <c r="B2132">
        <v>3440</v>
      </c>
    </row>
    <row r="2133" spans="1:2">
      <c r="A2133" s="1">
        <v>41212</v>
      </c>
      <c r="B2133">
        <v>2810</v>
      </c>
    </row>
    <row r="2134" spans="1:2">
      <c r="A2134" s="1">
        <v>41213</v>
      </c>
      <c r="B2134">
        <v>3910</v>
      </c>
    </row>
    <row r="2135" spans="1:2">
      <c r="A2135" s="1">
        <v>41214</v>
      </c>
      <c r="B2135">
        <v>2610</v>
      </c>
    </row>
    <row r="2136" spans="1:2">
      <c r="A2136" s="1">
        <v>41215</v>
      </c>
      <c r="B2136">
        <v>1960</v>
      </c>
    </row>
    <row r="2137" spans="1:2">
      <c r="A2137" s="1">
        <v>41216</v>
      </c>
      <c r="B2137">
        <v>1960</v>
      </c>
    </row>
    <row r="2138" spans="1:2">
      <c r="A2138" s="1">
        <v>41217</v>
      </c>
      <c r="B2138">
        <v>1960</v>
      </c>
    </row>
    <row r="2139" spans="1:2">
      <c r="A2139" s="1">
        <v>41218</v>
      </c>
      <c r="B2139">
        <v>1960</v>
      </c>
    </row>
    <row r="2140" spans="1:2">
      <c r="A2140" s="1">
        <v>41219</v>
      </c>
      <c r="B2140">
        <v>1360</v>
      </c>
    </row>
    <row r="2141" spans="1:2">
      <c r="A2141" s="1">
        <v>41220</v>
      </c>
      <c r="B2141">
        <v>1400</v>
      </c>
    </row>
    <row r="2142" spans="1:2">
      <c r="A2142" s="1">
        <v>41221</v>
      </c>
      <c r="B2142">
        <v>1240</v>
      </c>
    </row>
    <row r="2143" spans="1:2">
      <c r="A2143" s="1">
        <v>41222</v>
      </c>
      <c r="B2143">
        <v>1030</v>
      </c>
    </row>
    <row r="2144" spans="1:2">
      <c r="A2144" s="1">
        <v>41223</v>
      </c>
      <c r="B2144">
        <v>940</v>
      </c>
    </row>
    <row r="2145" spans="1:2">
      <c r="A2145" s="1">
        <v>41224</v>
      </c>
      <c r="B2145">
        <v>840</v>
      </c>
    </row>
    <row r="2146" spans="1:2">
      <c r="A2146" s="1">
        <v>41225</v>
      </c>
      <c r="B2146">
        <v>1450</v>
      </c>
    </row>
    <row r="2147" spans="1:2">
      <c r="A2147" s="1">
        <v>41226</v>
      </c>
      <c r="B2147">
        <v>1460</v>
      </c>
    </row>
    <row r="2148" spans="1:2">
      <c r="A2148" s="1">
        <v>41227</v>
      </c>
      <c r="B2148">
        <v>1290</v>
      </c>
    </row>
    <row r="2149" spans="1:2">
      <c r="A2149" s="1">
        <v>41228</v>
      </c>
      <c r="B2149">
        <v>1260</v>
      </c>
    </row>
    <row r="2150" spans="1:2">
      <c r="A2150" s="1">
        <v>41229</v>
      </c>
      <c r="B2150">
        <v>1120</v>
      </c>
    </row>
    <row r="2151" spans="1:2">
      <c r="A2151" s="1">
        <v>41230</v>
      </c>
      <c r="B2151">
        <v>1000</v>
      </c>
    </row>
    <row r="2152" spans="1:2">
      <c r="A2152" s="1">
        <v>41231</v>
      </c>
      <c r="B2152">
        <v>1080</v>
      </c>
    </row>
    <row r="2153" spans="1:2">
      <c r="A2153" s="1">
        <v>41232</v>
      </c>
      <c r="B2153">
        <v>1340</v>
      </c>
    </row>
    <row r="2154" spans="1:2">
      <c r="A2154" s="1">
        <v>41233</v>
      </c>
      <c r="B2154">
        <v>3460</v>
      </c>
    </row>
    <row r="2155" spans="1:2">
      <c r="A2155" s="1">
        <v>41234</v>
      </c>
      <c r="B2155">
        <v>2490</v>
      </c>
    </row>
    <row r="2156" spans="1:2">
      <c r="A2156" s="1">
        <v>41235</v>
      </c>
      <c r="B2156">
        <v>1860</v>
      </c>
    </row>
    <row r="2157" spans="1:2">
      <c r="A2157" s="1">
        <v>41236</v>
      </c>
      <c r="B2157">
        <v>1750</v>
      </c>
    </row>
    <row r="2158" spans="1:2">
      <c r="A2158" s="1">
        <v>41237</v>
      </c>
      <c r="B2158">
        <v>4980</v>
      </c>
    </row>
    <row r="2159" spans="1:2">
      <c r="A2159" s="1">
        <v>41238</v>
      </c>
      <c r="B2159">
        <v>3200</v>
      </c>
    </row>
    <row r="2160" spans="1:2">
      <c r="A2160" s="1">
        <v>41239</v>
      </c>
      <c r="B2160">
        <v>2370</v>
      </c>
    </row>
    <row r="2161" spans="1:2">
      <c r="A2161" s="1">
        <v>41240</v>
      </c>
      <c r="B2161">
        <v>1840</v>
      </c>
    </row>
    <row r="2162" spans="1:2">
      <c r="A2162" s="1">
        <v>41241</v>
      </c>
      <c r="B2162">
        <v>1680</v>
      </c>
    </row>
    <row r="2163" spans="1:2">
      <c r="A2163" s="1">
        <v>41242</v>
      </c>
      <c r="B2163">
        <v>1400</v>
      </c>
    </row>
    <row r="2164" spans="1:2">
      <c r="A2164" s="1">
        <v>41243</v>
      </c>
      <c r="B2164">
        <v>1440</v>
      </c>
    </row>
    <row r="2165" spans="1:2">
      <c r="A2165" s="1">
        <v>41244</v>
      </c>
      <c r="B2165">
        <v>1470</v>
      </c>
    </row>
    <row r="2166" spans="1:2">
      <c r="A2166" s="1">
        <v>41245</v>
      </c>
      <c r="B2166">
        <v>1420</v>
      </c>
    </row>
    <row r="2167" spans="1:2">
      <c r="A2167" s="1">
        <v>41246</v>
      </c>
      <c r="B2167">
        <v>1560</v>
      </c>
    </row>
    <row r="2168" spans="1:2">
      <c r="A2168" s="1">
        <v>41247</v>
      </c>
      <c r="B2168">
        <v>1700</v>
      </c>
    </row>
    <row r="2169" spans="1:2">
      <c r="A2169" s="1">
        <v>41248</v>
      </c>
      <c r="B2169">
        <v>2600</v>
      </c>
    </row>
    <row r="2170" spans="1:2">
      <c r="A2170" s="1">
        <v>41249</v>
      </c>
      <c r="B2170">
        <v>2040</v>
      </c>
    </row>
    <row r="2171" spans="1:2">
      <c r="A2171" s="1">
        <v>41250</v>
      </c>
      <c r="B2171">
        <v>1840</v>
      </c>
    </row>
    <row r="2172" spans="1:2">
      <c r="A2172" s="1">
        <v>41251</v>
      </c>
      <c r="B2172">
        <v>1820</v>
      </c>
    </row>
    <row r="2173" spans="1:2">
      <c r="A2173" s="1">
        <v>41252</v>
      </c>
      <c r="B2173">
        <v>1700</v>
      </c>
    </row>
    <row r="2174" spans="1:2">
      <c r="A2174" s="1">
        <v>41253</v>
      </c>
      <c r="B2174">
        <v>1780</v>
      </c>
    </row>
    <row r="2175" spans="1:2">
      <c r="A2175" s="1">
        <v>41254</v>
      </c>
      <c r="B2175">
        <v>1750</v>
      </c>
    </row>
    <row r="2176" spans="1:2">
      <c r="A2176" s="1">
        <v>41255</v>
      </c>
      <c r="B2176">
        <v>1740</v>
      </c>
    </row>
    <row r="2177" spans="1:2">
      <c r="A2177" s="1">
        <v>41256</v>
      </c>
      <c r="B2177">
        <v>1530</v>
      </c>
    </row>
    <row r="2178" spans="1:2">
      <c r="A2178" s="1">
        <v>41257</v>
      </c>
      <c r="B2178">
        <v>1400</v>
      </c>
    </row>
    <row r="2179" spans="1:2">
      <c r="A2179" s="1">
        <v>41258</v>
      </c>
      <c r="B2179">
        <v>1310</v>
      </c>
    </row>
    <row r="2180" spans="1:2">
      <c r="A2180" s="1">
        <v>41259</v>
      </c>
      <c r="B2180">
        <v>1310</v>
      </c>
    </row>
    <row r="2181" spans="1:2">
      <c r="A2181" s="1">
        <v>41260</v>
      </c>
      <c r="B2181">
        <v>1470</v>
      </c>
    </row>
    <row r="2182" spans="1:2">
      <c r="A2182" s="1">
        <v>41261</v>
      </c>
      <c r="B2182">
        <v>1330</v>
      </c>
    </row>
    <row r="2183" spans="1:2">
      <c r="A2183" s="1">
        <v>41262</v>
      </c>
      <c r="B2183">
        <v>1210</v>
      </c>
    </row>
    <row r="2184" spans="1:2">
      <c r="A2184" s="1">
        <v>41263</v>
      </c>
      <c r="B2184">
        <v>1250</v>
      </c>
    </row>
    <row r="2185" spans="1:2">
      <c r="A2185" s="1">
        <v>41264</v>
      </c>
      <c r="B2185">
        <v>1150</v>
      </c>
    </row>
    <row r="2186" spans="1:2">
      <c r="A2186" s="1">
        <v>41265</v>
      </c>
      <c r="B2186">
        <v>1120</v>
      </c>
    </row>
    <row r="2187" spans="1:2">
      <c r="A2187" s="1">
        <v>41266</v>
      </c>
      <c r="B2187">
        <v>1060</v>
      </c>
    </row>
    <row r="2188" spans="1:2">
      <c r="A2188" s="1">
        <v>41267</v>
      </c>
      <c r="B2188">
        <v>1040</v>
      </c>
    </row>
    <row r="2189" spans="1:2">
      <c r="A2189" s="1">
        <v>41268</v>
      </c>
      <c r="B2189">
        <v>970</v>
      </c>
    </row>
    <row r="2190" spans="1:2">
      <c r="A2190" s="1">
        <v>41269</v>
      </c>
      <c r="B2190">
        <v>940</v>
      </c>
    </row>
    <row r="2191" spans="1:2">
      <c r="A2191" s="1">
        <v>41270</v>
      </c>
      <c r="B2191">
        <v>990</v>
      </c>
    </row>
    <row r="2192" spans="1:2">
      <c r="A2192" s="1">
        <v>41271</v>
      </c>
      <c r="B2192">
        <v>960</v>
      </c>
    </row>
    <row r="2193" spans="1:2">
      <c r="A2193" s="1">
        <v>41272</v>
      </c>
      <c r="B2193">
        <v>920</v>
      </c>
    </row>
    <row r="2194" spans="1:2">
      <c r="A2194" s="1">
        <v>41273</v>
      </c>
      <c r="B2194">
        <v>900</v>
      </c>
    </row>
    <row r="2195" spans="1:2">
      <c r="A2195" s="1">
        <v>41274</v>
      </c>
      <c r="B2195">
        <v>770</v>
      </c>
    </row>
    <row r="2196" spans="1:2">
      <c r="A2196" s="1">
        <v>41275</v>
      </c>
      <c r="B2196">
        <v>820</v>
      </c>
    </row>
    <row r="2197" spans="1:2">
      <c r="A2197" s="1">
        <v>41276</v>
      </c>
      <c r="B2197">
        <v>740</v>
      </c>
    </row>
    <row r="2198" spans="1:2">
      <c r="A2198" s="1">
        <v>41277</v>
      </c>
      <c r="B2198">
        <v>660</v>
      </c>
    </row>
    <row r="2199" spans="1:2">
      <c r="A2199" s="1">
        <v>41278</v>
      </c>
      <c r="B2199">
        <v>710</v>
      </c>
    </row>
    <row r="2200" spans="1:2">
      <c r="A2200" s="1">
        <v>41279</v>
      </c>
      <c r="B2200">
        <v>710</v>
      </c>
    </row>
    <row r="2201" spans="1:2">
      <c r="A2201" s="1">
        <v>41280</v>
      </c>
      <c r="B2201">
        <v>710</v>
      </c>
    </row>
    <row r="2202" spans="1:2">
      <c r="A2202" s="1">
        <v>41281</v>
      </c>
      <c r="B2202">
        <v>710</v>
      </c>
    </row>
    <row r="2203" spans="1:2">
      <c r="A2203" s="1">
        <v>41282</v>
      </c>
      <c r="B2203">
        <v>1470</v>
      </c>
    </row>
    <row r="2204" spans="1:2">
      <c r="A2204" s="1">
        <v>41283</v>
      </c>
      <c r="B2204">
        <v>1960</v>
      </c>
    </row>
    <row r="2205" spans="1:2">
      <c r="A2205" s="1">
        <v>41284</v>
      </c>
      <c r="B2205">
        <v>1670</v>
      </c>
    </row>
    <row r="2206" spans="1:2">
      <c r="A2206" s="1">
        <v>41285</v>
      </c>
      <c r="B2206">
        <v>1340</v>
      </c>
    </row>
    <row r="2207" spans="1:2">
      <c r="A2207" s="1">
        <v>41286</v>
      </c>
      <c r="B2207">
        <v>1110</v>
      </c>
    </row>
    <row r="2208" spans="1:2">
      <c r="A2208" s="1">
        <v>41287</v>
      </c>
      <c r="B2208">
        <v>960</v>
      </c>
    </row>
    <row r="2209" spans="1:2">
      <c r="A2209" s="1">
        <v>41288</v>
      </c>
      <c r="B2209">
        <v>960</v>
      </c>
    </row>
    <row r="2210" spans="1:2">
      <c r="A2210" s="1">
        <v>41289</v>
      </c>
      <c r="B2210">
        <v>910</v>
      </c>
    </row>
    <row r="2211" spans="1:2">
      <c r="A2211" s="1">
        <v>41290</v>
      </c>
      <c r="B2211">
        <v>850</v>
      </c>
    </row>
    <row r="2212" spans="1:2">
      <c r="A2212" s="1">
        <v>41291</v>
      </c>
      <c r="B2212">
        <v>820</v>
      </c>
    </row>
    <row r="2213" spans="1:2">
      <c r="A2213" s="1">
        <v>41292</v>
      </c>
      <c r="B2213">
        <v>820</v>
      </c>
    </row>
    <row r="2214" spans="1:2">
      <c r="A2214" s="1">
        <v>41293</v>
      </c>
      <c r="B2214">
        <v>830</v>
      </c>
    </row>
    <row r="2215" spans="1:2">
      <c r="A2215" s="1">
        <v>41294</v>
      </c>
      <c r="B2215">
        <v>850</v>
      </c>
    </row>
    <row r="2216" spans="1:2">
      <c r="A2216" s="1">
        <v>41295</v>
      </c>
      <c r="B2216">
        <v>990</v>
      </c>
    </row>
    <row r="2217" spans="1:2">
      <c r="A2217" s="1">
        <v>41296</v>
      </c>
      <c r="B2217">
        <v>990</v>
      </c>
    </row>
    <row r="2218" spans="1:2">
      <c r="A2218" s="1">
        <v>41297</v>
      </c>
      <c r="B2218">
        <v>970</v>
      </c>
    </row>
    <row r="2219" spans="1:2">
      <c r="A2219" s="1">
        <v>41298</v>
      </c>
      <c r="B2219">
        <v>1000</v>
      </c>
    </row>
    <row r="2220" spans="1:2">
      <c r="A2220" s="1">
        <v>41299</v>
      </c>
      <c r="B2220">
        <v>1000</v>
      </c>
    </row>
    <row r="2221" spans="1:2">
      <c r="A2221" s="1">
        <v>41300</v>
      </c>
      <c r="B2221">
        <v>1050</v>
      </c>
    </row>
    <row r="2222" spans="1:2">
      <c r="A2222" s="1">
        <v>41301</v>
      </c>
      <c r="B2222">
        <v>1010</v>
      </c>
    </row>
    <row r="2223" spans="1:2">
      <c r="A2223" s="1">
        <v>41302</v>
      </c>
      <c r="B2223">
        <v>990</v>
      </c>
    </row>
    <row r="2224" spans="1:2">
      <c r="A2224" s="1">
        <v>41303</v>
      </c>
      <c r="B2224">
        <v>1300</v>
      </c>
    </row>
    <row r="2225" spans="1:2">
      <c r="A2225" s="1">
        <v>41304</v>
      </c>
      <c r="B2225">
        <v>1950</v>
      </c>
    </row>
    <row r="2226" spans="1:2">
      <c r="A2226" s="1">
        <v>41305</v>
      </c>
      <c r="B2226">
        <v>2590</v>
      </c>
    </row>
    <row r="2227" spans="1:2">
      <c r="A2227" s="1">
        <v>41306</v>
      </c>
      <c r="B2227">
        <v>2630</v>
      </c>
    </row>
    <row r="2228" spans="1:2">
      <c r="A2228" s="1">
        <v>41307</v>
      </c>
      <c r="B2228">
        <v>2110</v>
      </c>
    </row>
    <row r="2229" spans="1:2">
      <c r="A2229" s="1">
        <v>41308</v>
      </c>
      <c r="B2229">
        <v>1810</v>
      </c>
    </row>
    <row r="2230" spans="1:2">
      <c r="A2230" s="1">
        <v>41309</v>
      </c>
      <c r="B2230">
        <v>1620</v>
      </c>
    </row>
    <row r="2231" spans="1:2">
      <c r="A2231" s="1">
        <v>41310</v>
      </c>
      <c r="B2231">
        <v>1950</v>
      </c>
    </row>
    <row r="2232" spans="1:2">
      <c r="A2232" s="1">
        <v>41311</v>
      </c>
      <c r="B2232">
        <v>1410</v>
      </c>
    </row>
    <row r="2233" spans="1:2">
      <c r="A2233" s="1">
        <v>41312</v>
      </c>
      <c r="B2233">
        <v>1300</v>
      </c>
    </row>
    <row r="2234" spans="1:2">
      <c r="A2234" s="1">
        <v>41313</v>
      </c>
      <c r="B2234">
        <v>1300</v>
      </c>
    </row>
    <row r="2235" spans="1:2">
      <c r="A2235" s="1">
        <v>41314</v>
      </c>
      <c r="B2235">
        <v>1100</v>
      </c>
    </row>
    <row r="2236" spans="1:2">
      <c r="A2236" s="1">
        <v>41315</v>
      </c>
      <c r="B2236">
        <v>1030</v>
      </c>
    </row>
    <row r="2237" spans="1:2">
      <c r="A2237" s="1">
        <v>41316</v>
      </c>
      <c r="B2237">
        <v>970</v>
      </c>
    </row>
    <row r="2238" spans="1:2">
      <c r="A2238" s="1">
        <v>41317</v>
      </c>
      <c r="B2238">
        <v>950</v>
      </c>
    </row>
    <row r="2239" spans="1:2">
      <c r="A2239" s="1">
        <v>41318</v>
      </c>
      <c r="B2239">
        <v>1000</v>
      </c>
    </row>
    <row r="2240" spans="1:2">
      <c r="A2240" s="1">
        <v>41319</v>
      </c>
      <c r="B2240">
        <v>1010</v>
      </c>
    </row>
    <row r="2241" spans="1:2">
      <c r="A2241" s="1">
        <v>41320</v>
      </c>
      <c r="B2241">
        <v>970</v>
      </c>
    </row>
    <row r="2242" spans="1:2">
      <c r="A2242" s="1">
        <v>41321</v>
      </c>
      <c r="B2242">
        <v>990</v>
      </c>
    </row>
    <row r="2243" spans="1:2">
      <c r="A2243" s="1">
        <v>41322</v>
      </c>
      <c r="B2243">
        <v>1050</v>
      </c>
    </row>
    <row r="2244" spans="1:2">
      <c r="A2244" s="1">
        <v>41323</v>
      </c>
      <c r="B2244">
        <v>990</v>
      </c>
    </row>
    <row r="2245" spans="1:2">
      <c r="A2245" s="1">
        <v>41324</v>
      </c>
      <c r="B2245">
        <v>940</v>
      </c>
    </row>
    <row r="2246" spans="1:2">
      <c r="A2246" s="1">
        <v>41325</v>
      </c>
      <c r="B2246">
        <v>940</v>
      </c>
    </row>
    <row r="2247" spans="1:2">
      <c r="A2247" s="1">
        <v>41326</v>
      </c>
      <c r="B2247">
        <v>840</v>
      </c>
    </row>
    <row r="2248" spans="1:2">
      <c r="A2248" s="1">
        <v>41327</v>
      </c>
      <c r="B2248">
        <v>1560</v>
      </c>
    </row>
    <row r="2249" spans="1:2">
      <c r="A2249" s="1">
        <v>41328</v>
      </c>
      <c r="B2249">
        <v>1560</v>
      </c>
    </row>
    <row r="2250" spans="1:2">
      <c r="A2250" s="1">
        <v>41329</v>
      </c>
      <c r="B2250">
        <v>1560</v>
      </c>
    </row>
    <row r="2251" spans="1:2">
      <c r="A2251" s="1">
        <v>41330</v>
      </c>
      <c r="B2251">
        <v>1560</v>
      </c>
    </row>
    <row r="2252" spans="1:2">
      <c r="A2252" s="1">
        <v>41331</v>
      </c>
      <c r="B2252">
        <v>780</v>
      </c>
    </row>
    <row r="2253" spans="1:2">
      <c r="A2253" s="1">
        <v>41332</v>
      </c>
      <c r="B2253">
        <v>780</v>
      </c>
    </row>
    <row r="2254" spans="1:2">
      <c r="A2254" s="1">
        <v>41333</v>
      </c>
      <c r="B2254">
        <v>800</v>
      </c>
    </row>
    <row r="2255" spans="1:2">
      <c r="A2255" s="1">
        <v>41334</v>
      </c>
      <c r="B2255">
        <v>2040</v>
      </c>
    </row>
    <row r="2256" spans="1:2">
      <c r="A2256" s="1">
        <v>41335</v>
      </c>
      <c r="B2256">
        <v>2240</v>
      </c>
    </row>
    <row r="2257" spans="1:2">
      <c r="A2257" s="1">
        <v>41336</v>
      </c>
      <c r="B2257">
        <v>1940</v>
      </c>
    </row>
    <row r="2258" spans="1:2">
      <c r="A2258" s="1">
        <v>41337</v>
      </c>
      <c r="B2258">
        <v>1610</v>
      </c>
    </row>
    <row r="2259" spans="1:2">
      <c r="A2259" s="1">
        <v>41338</v>
      </c>
      <c r="B2259">
        <v>1360</v>
      </c>
    </row>
    <row r="2260" spans="1:2">
      <c r="A2260" s="1">
        <v>41339</v>
      </c>
      <c r="B2260">
        <v>1210</v>
      </c>
    </row>
    <row r="2261" spans="1:2">
      <c r="A2261" s="1">
        <v>41340</v>
      </c>
      <c r="B2261">
        <v>1180</v>
      </c>
    </row>
    <row r="2262" spans="1:2">
      <c r="A2262" s="1">
        <v>41341</v>
      </c>
      <c r="B2262">
        <v>1080</v>
      </c>
    </row>
    <row r="2263" spans="1:2">
      <c r="A2263" s="1">
        <v>41342</v>
      </c>
      <c r="B2263">
        <v>1000</v>
      </c>
    </row>
    <row r="2264" spans="1:2">
      <c r="A2264" s="1">
        <v>41343</v>
      </c>
      <c r="B2264">
        <v>960</v>
      </c>
    </row>
    <row r="2265" spans="1:2">
      <c r="A2265" s="1">
        <v>41344</v>
      </c>
      <c r="B2265">
        <v>950</v>
      </c>
    </row>
    <row r="2266" spans="1:2">
      <c r="A2266" s="1">
        <v>41345</v>
      </c>
      <c r="B2266">
        <v>970</v>
      </c>
    </row>
    <row r="2267" spans="1:2">
      <c r="A2267" s="1">
        <v>41346</v>
      </c>
      <c r="B2267">
        <v>1390</v>
      </c>
    </row>
    <row r="2268" spans="1:2">
      <c r="A2268" s="1">
        <v>41347</v>
      </c>
      <c r="B2268">
        <v>1770</v>
      </c>
    </row>
    <row r="2269" spans="1:2">
      <c r="A2269" s="1">
        <v>41348</v>
      </c>
      <c r="B2269">
        <v>2080</v>
      </c>
    </row>
    <row r="2270" spans="1:2">
      <c r="A2270" s="1">
        <v>41349</v>
      </c>
      <c r="B2270">
        <v>2660</v>
      </c>
    </row>
    <row r="2271" spans="1:2">
      <c r="A2271" s="1">
        <v>41350</v>
      </c>
      <c r="B2271">
        <v>2580</v>
      </c>
    </row>
    <row r="2272" spans="1:2">
      <c r="A2272" s="1">
        <v>41351</v>
      </c>
      <c r="B2272">
        <v>2020</v>
      </c>
    </row>
    <row r="2273" spans="1:2">
      <c r="A2273" s="1">
        <v>41352</v>
      </c>
      <c r="B2273">
        <v>1670</v>
      </c>
    </row>
    <row r="2274" spans="1:2">
      <c r="A2274" s="1">
        <v>41353</v>
      </c>
      <c r="B2274">
        <v>1640</v>
      </c>
    </row>
    <row r="2275" spans="1:2">
      <c r="A2275" s="1">
        <v>41354</v>
      </c>
      <c r="B2275">
        <v>1790</v>
      </c>
    </row>
    <row r="2276" spans="1:2">
      <c r="A2276" s="1">
        <v>41355</v>
      </c>
      <c r="B2276">
        <v>1790</v>
      </c>
    </row>
    <row r="2277" spans="1:2">
      <c r="A2277" s="1">
        <v>41356</v>
      </c>
      <c r="B2277">
        <v>1390</v>
      </c>
    </row>
    <row r="2278" spans="1:2">
      <c r="A2278" s="1">
        <v>41357</v>
      </c>
      <c r="B2278">
        <v>1270</v>
      </c>
    </row>
    <row r="2279" spans="1:2">
      <c r="A2279" s="1">
        <v>41358</v>
      </c>
      <c r="B2279">
        <v>1180</v>
      </c>
    </row>
    <row r="2280" spans="1:2">
      <c r="A2280" s="1">
        <v>41359</v>
      </c>
      <c r="B2280">
        <v>1150</v>
      </c>
    </row>
    <row r="2281" spans="1:2">
      <c r="A2281" s="1">
        <v>41360</v>
      </c>
      <c r="B2281">
        <v>1120</v>
      </c>
    </row>
    <row r="2282" spans="1:2">
      <c r="A2282" s="1">
        <v>41361</v>
      </c>
      <c r="B2282">
        <v>1120</v>
      </c>
    </row>
    <row r="2283" spans="1:2">
      <c r="A2283" s="1">
        <v>41362</v>
      </c>
      <c r="B2283">
        <v>1150</v>
      </c>
    </row>
    <row r="2284" spans="1:2">
      <c r="A2284" s="1">
        <v>41363</v>
      </c>
      <c r="B2284">
        <v>1180</v>
      </c>
    </row>
    <row r="2285" spans="1:2">
      <c r="A2285" s="1">
        <v>41364</v>
      </c>
      <c r="B2285">
        <v>1350</v>
      </c>
    </row>
    <row r="2286" spans="1:2">
      <c r="A2286" s="1">
        <v>41365</v>
      </c>
      <c r="B2286">
        <v>1680</v>
      </c>
    </row>
    <row r="2287" spans="1:2">
      <c r="A2287" s="1">
        <v>41366</v>
      </c>
      <c r="B2287">
        <v>1920</v>
      </c>
    </row>
    <row r="2288" spans="1:2">
      <c r="A2288" s="1">
        <v>41367</v>
      </c>
      <c r="B2288">
        <v>1920</v>
      </c>
    </row>
    <row r="2289" spans="1:2">
      <c r="A2289" s="1">
        <v>41368</v>
      </c>
      <c r="B2289">
        <v>1890</v>
      </c>
    </row>
    <row r="2290" spans="1:2">
      <c r="A2290" s="1">
        <v>41369</v>
      </c>
      <c r="B2290">
        <v>2450</v>
      </c>
    </row>
    <row r="2291" spans="1:2">
      <c r="A2291" s="1">
        <v>41370</v>
      </c>
      <c r="B2291">
        <v>3070</v>
      </c>
    </row>
    <row r="2292" spans="1:2">
      <c r="A2292" s="1">
        <v>41371</v>
      </c>
      <c r="B2292">
        <v>3270</v>
      </c>
    </row>
    <row r="2293" spans="1:2">
      <c r="A2293" s="1">
        <v>41372</v>
      </c>
      <c r="B2293">
        <v>3190</v>
      </c>
    </row>
    <row r="2294" spans="1:2">
      <c r="A2294" s="1">
        <v>41373</v>
      </c>
      <c r="B2294">
        <v>3050</v>
      </c>
    </row>
    <row r="2295" spans="1:2">
      <c r="A2295" s="1">
        <v>41374</v>
      </c>
      <c r="B2295">
        <v>2680</v>
      </c>
    </row>
    <row r="2296" spans="1:2">
      <c r="A2296" s="1">
        <v>41375</v>
      </c>
      <c r="B2296">
        <v>3350</v>
      </c>
    </row>
    <row r="2297" spans="1:2">
      <c r="A2297" s="1">
        <v>41376</v>
      </c>
      <c r="B2297">
        <v>2850</v>
      </c>
    </row>
    <row r="2298" spans="1:2">
      <c r="A2298" s="1">
        <v>41377</v>
      </c>
      <c r="B2298">
        <v>2620</v>
      </c>
    </row>
    <row r="2299" spans="1:2">
      <c r="A2299" s="1">
        <v>41378</v>
      </c>
      <c r="B2299">
        <v>2250</v>
      </c>
    </row>
    <row r="2300" spans="1:2">
      <c r="A2300" s="1">
        <v>41379</v>
      </c>
      <c r="B2300">
        <v>2009.9999999999998</v>
      </c>
    </row>
    <row r="2301" spans="1:2">
      <c r="A2301" s="1">
        <v>41380</v>
      </c>
      <c r="B2301">
        <v>1850</v>
      </c>
    </row>
    <row r="2302" spans="1:2">
      <c r="A2302" s="1">
        <v>41381</v>
      </c>
      <c r="B2302">
        <v>1680</v>
      </c>
    </row>
    <row r="2303" spans="1:2">
      <c r="A2303" s="1">
        <v>41382</v>
      </c>
      <c r="B2303">
        <v>1570</v>
      </c>
    </row>
    <row r="2304" spans="1:2">
      <c r="A2304" s="1">
        <v>41383</v>
      </c>
      <c r="B2304">
        <v>2240</v>
      </c>
    </row>
    <row r="2305" spans="1:2">
      <c r="A2305" s="1">
        <v>41384</v>
      </c>
      <c r="B2305">
        <v>4260</v>
      </c>
    </row>
    <row r="2306" spans="1:2">
      <c r="A2306" s="1">
        <v>41385</v>
      </c>
      <c r="B2306">
        <v>3320</v>
      </c>
    </row>
    <row r="2307" spans="1:2">
      <c r="A2307" s="1">
        <v>41386</v>
      </c>
      <c r="B2307">
        <v>2900</v>
      </c>
    </row>
    <row r="2308" spans="1:2">
      <c r="A2308" s="1">
        <v>41387</v>
      </c>
      <c r="B2308">
        <v>2420</v>
      </c>
    </row>
    <row r="2309" spans="1:2">
      <c r="A2309" s="1">
        <v>41388</v>
      </c>
      <c r="B2309">
        <v>2060</v>
      </c>
    </row>
    <row r="2310" spans="1:2">
      <c r="A2310" s="1">
        <v>41389</v>
      </c>
      <c r="B2310">
        <v>1920</v>
      </c>
    </row>
    <row r="2311" spans="1:2">
      <c r="A2311" s="1">
        <v>41390</v>
      </c>
      <c r="B2311">
        <v>1900</v>
      </c>
    </row>
    <row r="2312" spans="1:2">
      <c r="A2312" s="1">
        <v>41391</v>
      </c>
      <c r="B2312">
        <v>2070</v>
      </c>
    </row>
    <row r="2313" spans="1:2">
      <c r="A2313" s="1">
        <v>41392</v>
      </c>
      <c r="B2313">
        <v>2140</v>
      </c>
    </row>
    <row r="2314" spans="1:2">
      <c r="A2314" s="1">
        <v>41393</v>
      </c>
      <c r="B2314">
        <v>2440</v>
      </c>
    </row>
    <row r="2315" spans="1:2">
      <c r="A2315" s="1">
        <v>41394</v>
      </c>
      <c r="B2315">
        <v>2080</v>
      </c>
    </row>
    <row r="2316" spans="1:2">
      <c r="A2316" s="1">
        <v>41395</v>
      </c>
      <c r="B2316">
        <v>1830</v>
      </c>
    </row>
    <row r="2317" spans="1:2">
      <c r="A2317" s="1">
        <v>41396</v>
      </c>
      <c r="B2317">
        <v>1690</v>
      </c>
    </row>
    <row r="2318" spans="1:2">
      <c r="A2318" s="1">
        <v>41397</v>
      </c>
      <c r="B2318">
        <v>1700</v>
      </c>
    </row>
    <row r="2319" spans="1:2">
      <c r="A2319" s="1">
        <v>41398</v>
      </c>
      <c r="B2319">
        <v>1780</v>
      </c>
    </row>
    <row r="2320" spans="1:2">
      <c r="A2320" s="1">
        <v>41399</v>
      </c>
      <c r="B2320">
        <v>2110</v>
      </c>
    </row>
    <row r="2321" spans="1:2">
      <c r="A2321" s="1">
        <v>41400</v>
      </c>
      <c r="B2321">
        <v>2560</v>
      </c>
    </row>
    <row r="2322" spans="1:2">
      <c r="A2322" s="1">
        <v>41401</v>
      </c>
      <c r="B2322">
        <v>2930</v>
      </c>
    </row>
    <row r="2323" spans="1:2">
      <c r="A2323" s="1">
        <v>41402</v>
      </c>
      <c r="B2323">
        <v>3280</v>
      </c>
    </row>
    <row r="2324" spans="1:2">
      <c r="A2324" s="1">
        <v>41403</v>
      </c>
      <c r="B2324">
        <v>3460</v>
      </c>
    </row>
    <row r="2325" spans="1:2">
      <c r="A2325" s="1">
        <v>41404</v>
      </c>
      <c r="B2325">
        <v>3460</v>
      </c>
    </row>
    <row r="2326" spans="1:2">
      <c r="A2326" s="1">
        <v>41405</v>
      </c>
      <c r="B2326">
        <v>3580</v>
      </c>
    </row>
    <row r="2327" spans="1:2">
      <c r="A2327" s="1">
        <v>41406</v>
      </c>
      <c r="B2327">
        <v>3940</v>
      </c>
    </row>
    <row r="2328" spans="1:2">
      <c r="A2328" s="1">
        <v>41407</v>
      </c>
      <c r="B2328">
        <v>3910</v>
      </c>
    </row>
    <row r="2329" spans="1:2">
      <c r="A2329" s="1">
        <v>41408</v>
      </c>
      <c r="B2329">
        <v>3610</v>
      </c>
    </row>
    <row r="2330" spans="1:2">
      <c r="A2330" s="1">
        <v>41409</v>
      </c>
      <c r="B2330">
        <v>2880</v>
      </c>
    </row>
    <row r="2331" spans="1:2">
      <c r="A2331" s="1">
        <v>41410</v>
      </c>
      <c r="B2331">
        <v>2480</v>
      </c>
    </row>
    <row r="2332" spans="1:2">
      <c r="A2332" s="1">
        <v>41411</v>
      </c>
      <c r="B2332">
        <v>2530</v>
      </c>
    </row>
    <row r="2333" spans="1:2">
      <c r="A2333" s="1">
        <v>41412</v>
      </c>
      <c r="B2333">
        <v>2350</v>
      </c>
    </row>
    <row r="2334" spans="1:2">
      <c r="A2334" s="1">
        <v>41413</v>
      </c>
      <c r="B2334">
        <v>2200</v>
      </c>
    </row>
    <row r="2335" spans="1:2">
      <c r="A2335" s="1">
        <v>41414</v>
      </c>
      <c r="B2335">
        <v>2050</v>
      </c>
    </row>
    <row r="2336" spans="1:2">
      <c r="A2336" s="1">
        <v>41415</v>
      </c>
      <c r="B2336">
        <v>2100</v>
      </c>
    </row>
    <row r="2337" spans="1:2">
      <c r="A2337" s="1">
        <v>41416</v>
      </c>
      <c r="B2337">
        <v>2220</v>
      </c>
    </row>
    <row r="2338" spans="1:2">
      <c r="A2338" s="1">
        <v>41417</v>
      </c>
      <c r="B2338">
        <v>2100</v>
      </c>
    </row>
    <row r="2339" spans="1:2">
      <c r="A2339" s="1">
        <v>41418</v>
      </c>
      <c r="B2339">
        <v>1870</v>
      </c>
    </row>
    <row r="2340" spans="1:2">
      <c r="A2340" s="1">
        <v>41419</v>
      </c>
      <c r="B2340">
        <v>1850</v>
      </c>
    </row>
    <row r="2341" spans="1:2">
      <c r="A2341" s="1">
        <v>41420</v>
      </c>
      <c r="B2341">
        <v>1790</v>
      </c>
    </row>
    <row r="2342" spans="1:2">
      <c r="A2342" s="1">
        <v>41421</v>
      </c>
      <c r="B2342">
        <v>1810</v>
      </c>
    </row>
    <row r="2343" spans="1:2">
      <c r="A2343" s="1">
        <v>41422</v>
      </c>
      <c r="B2343">
        <v>1810</v>
      </c>
    </row>
    <row r="2344" spans="1:2">
      <c r="A2344" s="1">
        <v>41423</v>
      </c>
      <c r="B2344">
        <v>2330</v>
      </c>
    </row>
    <row r="2345" spans="1:2">
      <c r="A2345" s="1">
        <v>41424</v>
      </c>
      <c r="B2345">
        <v>2790</v>
      </c>
    </row>
    <row r="2346" spans="1:2">
      <c r="A2346" s="1">
        <v>41425</v>
      </c>
      <c r="B2346">
        <v>2650</v>
      </c>
    </row>
    <row r="2347" spans="1:2">
      <c r="A2347" s="1">
        <v>41426</v>
      </c>
      <c r="B2347">
        <v>2450</v>
      </c>
    </row>
    <row r="2348" spans="1:2">
      <c r="A2348" s="1">
        <v>41427</v>
      </c>
      <c r="B2348">
        <v>2360</v>
      </c>
    </row>
    <row r="2349" spans="1:2">
      <c r="A2349" s="1">
        <v>41428</v>
      </c>
      <c r="B2349">
        <v>2240</v>
      </c>
    </row>
    <row r="2350" spans="1:2">
      <c r="A2350" s="1">
        <v>41429</v>
      </c>
      <c r="B2350">
        <v>2250</v>
      </c>
    </row>
    <row r="2351" spans="1:2">
      <c r="A2351" s="1">
        <v>41430</v>
      </c>
      <c r="B2351">
        <v>2360</v>
      </c>
    </row>
    <row r="2352" spans="1:2">
      <c r="A2352" s="1">
        <v>41431</v>
      </c>
      <c r="B2352">
        <v>2640</v>
      </c>
    </row>
    <row r="2353" spans="1:2">
      <c r="A2353" s="1">
        <v>41432</v>
      </c>
      <c r="B2353">
        <v>2680</v>
      </c>
    </row>
    <row r="2354" spans="1:2">
      <c r="A2354" s="1">
        <v>41433</v>
      </c>
      <c r="B2354">
        <v>2840</v>
      </c>
    </row>
    <row r="2355" spans="1:2">
      <c r="A2355" s="1">
        <v>41434</v>
      </c>
      <c r="B2355">
        <v>2720</v>
      </c>
    </row>
    <row r="2356" spans="1:2">
      <c r="A2356" s="1">
        <v>41435</v>
      </c>
      <c r="B2356">
        <v>2540</v>
      </c>
    </row>
    <row r="2357" spans="1:2">
      <c r="A2357" s="1">
        <v>41436</v>
      </c>
      <c r="B2357">
        <v>2360</v>
      </c>
    </row>
    <row r="2358" spans="1:2">
      <c r="A2358" s="1">
        <v>41437</v>
      </c>
      <c r="B2358">
        <v>2080</v>
      </c>
    </row>
    <row r="2359" spans="1:2">
      <c r="A2359" s="1">
        <v>41438</v>
      </c>
      <c r="B2359">
        <v>1880</v>
      </c>
    </row>
    <row r="2360" spans="1:2">
      <c r="A2360" s="1">
        <v>41439</v>
      </c>
      <c r="B2360">
        <v>1810</v>
      </c>
    </row>
    <row r="2361" spans="1:2">
      <c r="A2361" s="1">
        <v>41440</v>
      </c>
      <c r="B2361">
        <v>1780</v>
      </c>
    </row>
    <row r="2362" spans="1:2">
      <c r="A2362" s="1">
        <v>41441</v>
      </c>
      <c r="B2362">
        <v>1830</v>
      </c>
    </row>
    <row r="2363" spans="1:2">
      <c r="A2363" s="1">
        <v>41442</v>
      </c>
      <c r="B2363">
        <v>1890</v>
      </c>
    </row>
    <row r="2364" spans="1:2">
      <c r="A2364" s="1">
        <v>41443</v>
      </c>
      <c r="B2364">
        <v>2020</v>
      </c>
    </row>
    <row r="2365" spans="1:2">
      <c r="A2365" s="1">
        <v>41444</v>
      </c>
      <c r="B2365">
        <v>1880</v>
      </c>
    </row>
    <row r="2366" spans="1:2">
      <c r="A2366" s="1">
        <v>41445</v>
      </c>
      <c r="B2366">
        <v>1840</v>
      </c>
    </row>
    <row r="2367" spans="1:2">
      <c r="A2367" s="1">
        <v>41446</v>
      </c>
      <c r="B2367">
        <v>2050</v>
      </c>
    </row>
    <row r="2368" spans="1:2">
      <c r="A2368" s="1">
        <v>41447</v>
      </c>
      <c r="B2368">
        <v>1790</v>
      </c>
    </row>
    <row r="2369" spans="1:2">
      <c r="A2369" s="1">
        <v>41448</v>
      </c>
      <c r="B2369">
        <v>1830</v>
      </c>
    </row>
    <row r="2370" spans="1:2">
      <c r="A2370" s="1">
        <v>41449</v>
      </c>
      <c r="B2370">
        <v>2009.9999999999998</v>
      </c>
    </row>
    <row r="2371" spans="1:2">
      <c r="A2371" s="1">
        <v>41450</v>
      </c>
      <c r="B2371">
        <v>2200</v>
      </c>
    </row>
    <row r="2372" spans="1:2">
      <c r="A2372" s="1">
        <v>41451</v>
      </c>
      <c r="B2372">
        <v>2020</v>
      </c>
    </row>
    <row r="2373" spans="1:2">
      <c r="A2373" s="1">
        <v>41452</v>
      </c>
      <c r="B2373">
        <v>1890</v>
      </c>
    </row>
    <row r="2374" spans="1:2">
      <c r="A2374" s="1">
        <v>41453</v>
      </c>
      <c r="B2374">
        <v>1900</v>
      </c>
    </row>
    <row r="2375" spans="1:2">
      <c r="A2375" s="1">
        <v>41454</v>
      </c>
      <c r="B2375">
        <v>2330</v>
      </c>
    </row>
    <row r="2376" spans="1:2">
      <c r="A2376" s="1">
        <v>41455</v>
      </c>
      <c r="B2376">
        <v>2370</v>
      </c>
    </row>
    <row r="2377" spans="1:2">
      <c r="A2377" s="1">
        <v>41456</v>
      </c>
      <c r="B2377">
        <v>2420</v>
      </c>
    </row>
    <row r="2378" spans="1:2">
      <c r="A2378" s="1">
        <v>41457</v>
      </c>
      <c r="B2378">
        <v>2530</v>
      </c>
    </row>
    <row r="2379" spans="1:2">
      <c r="A2379" s="1">
        <v>41458</v>
      </c>
      <c r="B2379">
        <v>2510</v>
      </c>
    </row>
    <row r="2380" spans="1:2">
      <c r="A2380" s="1">
        <v>41459</v>
      </c>
      <c r="B2380">
        <v>2050</v>
      </c>
    </row>
    <row r="2381" spans="1:2">
      <c r="A2381" s="1">
        <v>41460</v>
      </c>
      <c r="B2381">
        <v>1780</v>
      </c>
    </row>
    <row r="2382" spans="1:2">
      <c r="A2382" s="1">
        <v>41461</v>
      </c>
      <c r="B2382">
        <v>1710</v>
      </c>
    </row>
    <row r="2383" spans="1:2">
      <c r="A2383" s="1">
        <v>41462</v>
      </c>
      <c r="B2383">
        <v>1670</v>
      </c>
    </row>
    <row r="2384" spans="1:2">
      <c r="A2384" s="1">
        <v>41463</v>
      </c>
      <c r="B2384">
        <v>1710</v>
      </c>
    </row>
    <row r="2385" spans="1:2">
      <c r="A2385" s="1">
        <v>41464</v>
      </c>
      <c r="B2385">
        <v>1650</v>
      </c>
    </row>
    <row r="2386" spans="1:2">
      <c r="A2386" s="1">
        <v>41465</v>
      </c>
      <c r="B2386">
        <v>1660</v>
      </c>
    </row>
    <row r="2387" spans="1:2">
      <c r="A2387" s="1">
        <v>41466</v>
      </c>
      <c r="B2387">
        <v>1620</v>
      </c>
    </row>
    <row r="2388" spans="1:2">
      <c r="A2388" s="1">
        <v>41467</v>
      </c>
      <c r="B2388">
        <v>1500</v>
      </c>
    </row>
    <row r="2389" spans="1:2">
      <c r="A2389" s="1">
        <v>41468</v>
      </c>
      <c r="B2389">
        <v>1310</v>
      </c>
    </row>
    <row r="2390" spans="1:2">
      <c r="A2390" s="1">
        <v>41469</v>
      </c>
      <c r="B2390">
        <v>1270</v>
      </c>
    </row>
    <row r="2391" spans="1:2">
      <c r="A2391" s="1">
        <v>41470</v>
      </c>
      <c r="B2391">
        <v>1300</v>
      </c>
    </row>
    <row r="2392" spans="1:2">
      <c r="A2392" s="1">
        <v>41471</v>
      </c>
      <c r="B2392">
        <v>1300</v>
      </c>
    </row>
    <row r="2393" spans="1:2">
      <c r="A2393" s="1">
        <v>41472</v>
      </c>
      <c r="B2393">
        <v>1360</v>
      </c>
    </row>
    <row r="2394" spans="1:2">
      <c r="A2394" s="1">
        <v>41473</v>
      </c>
      <c r="B2394">
        <v>1440</v>
      </c>
    </row>
    <row r="2395" spans="1:2">
      <c r="A2395" s="1">
        <v>41474</v>
      </c>
      <c r="B2395">
        <v>1390</v>
      </c>
    </row>
    <row r="2396" spans="1:2">
      <c r="A2396" s="1">
        <v>41475</v>
      </c>
      <c r="B2396">
        <v>1310</v>
      </c>
    </row>
    <row r="2397" spans="1:2">
      <c r="A2397" s="1">
        <v>41476</v>
      </c>
      <c r="B2397">
        <v>1300</v>
      </c>
    </row>
    <row r="2398" spans="1:2">
      <c r="A2398" s="1">
        <v>41477</v>
      </c>
      <c r="B2398">
        <v>1290</v>
      </c>
    </row>
    <row r="2399" spans="1:2">
      <c r="A2399" s="1">
        <v>41478</v>
      </c>
      <c r="B2399">
        <v>1300</v>
      </c>
    </row>
    <row r="2400" spans="1:2">
      <c r="A2400" s="1">
        <v>41479</v>
      </c>
      <c r="B2400">
        <v>1260</v>
      </c>
    </row>
    <row r="2401" spans="1:2">
      <c r="A2401" s="1">
        <v>41480</v>
      </c>
      <c r="B2401">
        <v>1260</v>
      </c>
    </row>
    <row r="2402" spans="1:2">
      <c r="A2402" s="1">
        <v>41481</v>
      </c>
      <c r="B2402">
        <v>1200</v>
      </c>
    </row>
    <row r="2403" spans="1:2">
      <c r="A2403" s="1">
        <v>41482</v>
      </c>
      <c r="B2403">
        <v>1150</v>
      </c>
    </row>
    <row r="2404" spans="1:2">
      <c r="A2404" s="1">
        <v>41483</v>
      </c>
      <c r="B2404">
        <v>1110</v>
      </c>
    </row>
    <row r="2405" spans="1:2">
      <c r="A2405" s="1">
        <v>41484</v>
      </c>
      <c r="B2405">
        <v>1110</v>
      </c>
    </row>
    <row r="2406" spans="1:2">
      <c r="A2406" s="1">
        <v>41485</v>
      </c>
      <c r="B2406">
        <v>1090</v>
      </c>
    </row>
    <row r="2407" spans="1:2">
      <c r="A2407" s="1">
        <v>41486</v>
      </c>
      <c r="B2407">
        <v>1120</v>
      </c>
    </row>
    <row r="2408" spans="1:2">
      <c r="A2408" s="1">
        <v>41487</v>
      </c>
      <c r="B2408">
        <v>1140</v>
      </c>
    </row>
    <row r="2409" spans="1:2">
      <c r="A2409" s="1">
        <v>41488</v>
      </c>
      <c r="B2409">
        <v>1120</v>
      </c>
    </row>
    <row r="2410" spans="1:2">
      <c r="A2410" s="1">
        <v>41489</v>
      </c>
      <c r="B2410">
        <v>1070</v>
      </c>
    </row>
    <row r="2411" spans="1:2">
      <c r="A2411" s="1">
        <v>41490</v>
      </c>
      <c r="B2411">
        <v>1100</v>
      </c>
    </row>
    <row r="2412" spans="1:2">
      <c r="A2412" s="1">
        <v>41491</v>
      </c>
      <c r="B2412">
        <v>1110</v>
      </c>
    </row>
    <row r="2413" spans="1:2">
      <c r="A2413" s="1">
        <v>41492</v>
      </c>
      <c r="B2413">
        <v>1110</v>
      </c>
    </row>
    <row r="2414" spans="1:2">
      <c r="A2414" s="1">
        <v>41493</v>
      </c>
      <c r="B2414">
        <v>1120</v>
      </c>
    </row>
    <row r="2415" spans="1:2">
      <c r="A2415" s="1">
        <v>41494</v>
      </c>
      <c r="B2415">
        <v>1080</v>
      </c>
    </row>
    <row r="2416" spans="1:2">
      <c r="A2416" s="1">
        <v>41495</v>
      </c>
      <c r="B2416">
        <v>1090</v>
      </c>
    </row>
    <row r="2417" spans="1:2">
      <c r="A2417" s="1">
        <v>41496</v>
      </c>
      <c r="B2417">
        <v>1150</v>
      </c>
    </row>
    <row r="2418" spans="1:2">
      <c r="A2418" s="1">
        <v>41497</v>
      </c>
      <c r="B2418">
        <v>1200</v>
      </c>
    </row>
    <row r="2419" spans="1:2">
      <c r="A2419" s="1">
        <v>41498</v>
      </c>
      <c r="B2419">
        <v>1150</v>
      </c>
    </row>
    <row r="2420" spans="1:2">
      <c r="A2420" s="1">
        <v>41499</v>
      </c>
      <c r="B2420">
        <v>1080</v>
      </c>
    </row>
    <row r="2421" spans="1:2">
      <c r="A2421" s="1">
        <v>41500</v>
      </c>
      <c r="B2421">
        <v>1020</v>
      </c>
    </row>
    <row r="2422" spans="1:2">
      <c r="A2422" s="1">
        <v>41501</v>
      </c>
      <c r="B2422">
        <v>1020</v>
      </c>
    </row>
    <row r="2423" spans="1:2">
      <c r="A2423" s="1">
        <v>41502</v>
      </c>
      <c r="B2423">
        <v>1010</v>
      </c>
    </row>
    <row r="2424" spans="1:2">
      <c r="A2424" s="1">
        <v>41503</v>
      </c>
      <c r="B2424">
        <v>1060</v>
      </c>
    </row>
    <row r="2425" spans="1:2">
      <c r="A2425" s="1">
        <v>41504</v>
      </c>
      <c r="B2425">
        <v>1030</v>
      </c>
    </row>
    <row r="2426" spans="1:2">
      <c r="A2426" s="1">
        <v>41505</v>
      </c>
      <c r="B2426">
        <v>950</v>
      </c>
    </row>
    <row r="2427" spans="1:2">
      <c r="A2427" s="1">
        <v>41506</v>
      </c>
      <c r="B2427">
        <v>910</v>
      </c>
    </row>
    <row r="2428" spans="1:2">
      <c r="A2428" s="1">
        <v>41507</v>
      </c>
      <c r="B2428">
        <v>870</v>
      </c>
    </row>
    <row r="2429" spans="1:2">
      <c r="A2429" s="1">
        <v>41508</v>
      </c>
      <c r="B2429">
        <v>850</v>
      </c>
    </row>
    <row r="2430" spans="1:2">
      <c r="A2430" s="1">
        <v>41509</v>
      </c>
      <c r="B2430">
        <v>850</v>
      </c>
    </row>
    <row r="2431" spans="1:2">
      <c r="A2431" s="1">
        <v>41510</v>
      </c>
      <c r="B2431">
        <v>840</v>
      </c>
    </row>
    <row r="2432" spans="1:2">
      <c r="A2432" s="1">
        <v>41511</v>
      </c>
      <c r="B2432">
        <v>800</v>
      </c>
    </row>
    <row r="2433" spans="1:2">
      <c r="A2433" s="1">
        <v>41512</v>
      </c>
      <c r="B2433">
        <v>740</v>
      </c>
    </row>
    <row r="2434" spans="1:2">
      <c r="A2434" s="1">
        <v>41513</v>
      </c>
      <c r="B2434">
        <v>800</v>
      </c>
    </row>
    <row r="2435" spans="1:2">
      <c r="A2435" s="1">
        <v>41514</v>
      </c>
      <c r="B2435">
        <v>820</v>
      </c>
    </row>
    <row r="2436" spans="1:2">
      <c r="A2436" s="1">
        <v>41515</v>
      </c>
      <c r="B2436">
        <v>1070</v>
      </c>
    </row>
    <row r="2437" spans="1:2">
      <c r="A2437" s="1">
        <v>41516</v>
      </c>
      <c r="B2437">
        <v>1410</v>
      </c>
    </row>
    <row r="2438" spans="1:2">
      <c r="A2438" s="1">
        <v>41517</v>
      </c>
      <c r="B2438">
        <v>1410</v>
      </c>
    </row>
    <row r="2439" spans="1:2">
      <c r="A2439" s="1">
        <v>41518</v>
      </c>
      <c r="B2439">
        <v>1410</v>
      </c>
    </row>
    <row r="2440" spans="1:2">
      <c r="A2440" s="1">
        <v>41519</v>
      </c>
      <c r="B2440">
        <v>1410</v>
      </c>
    </row>
    <row r="2441" spans="1:2">
      <c r="A2441" s="1">
        <v>41520</v>
      </c>
      <c r="B2441">
        <v>920</v>
      </c>
    </row>
    <row r="2442" spans="1:2">
      <c r="A2442" s="1">
        <v>41521</v>
      </c>
      <c r="B2442">
        <v>850</v>
      </c>
    </row>
    <row r="2443" spans="1:2">
      <c r="A2443" s="1">
        <v>41522</v>
      </c>
      <c r="B2443">
        <v>850</v>
      </c>
    </row>
    <row r="2444" spans="1:2">
      <c r="A2444" s="1">
        <v>41523</v>
      </c>
      <c r="B2444">
        <v>2200</v>
      </c>
    </row>
    <row r="2445" spans="1:2">
      <c r="A2445" s="1">
        <v>41524</v>
      </c>
      <c r="B2445">
        <v>1300</v>
      </c>
    </row>
    <row r="2446" spans="1:2">
      <c r="A2446" s="1">
        <v>41525</v>
      </c>
      <c r="B2446">
        <v>970</v>
      </c>
    </row>
    <row r="2447" spans="1:2">
      <c r="A2447" s="1">
        <v>41526</v>
      </c>
      <c r="B2447">
        <v>910</v>
      </c>
    </row>
    <row r="2448" spans="1:2">
      <c r="A2448" s="1">
        <v>41527</v>
      </c>
      <c r="B2448">
        <v>920</v>
      </c>
    </row>
    <row r="2449" spans="1:2">
      <c r="A2449" s="1">
        <v>41528</v>
      </c>
      <c r="B2449">
        <v>890</v>
      </c>
    </row>
    <row r="2450" spans="1:2">
      <c r="A2450" s="1">
        <v>41529</v>
      </c>
      <c r="B2450">
        <v>850</v>
      </c>
    </row>
    <row r="2451" spans="1:2">
      <c r="A2451" s="1">
        <v>41530</v>
      </c>
      <c r="B2451">
        <v>850</v>
      </c>
    </row>
    <row r="2452" spans="1:2">
      <c r="A2452" s="1">
        <v>41531</v>
      </c>
      <c r="B2452">
        <v>810</v>
      </c>
    </row>
    <row r="2453" spans="1:2">
      <c r="A2453" s="1">
        <v>41532</v>
      </c>
      <c r="B2453">
        <v>920</v>
      </c>
    </row>
    <row r="2454" spans="1:2">
      <c r="A2454" s="1">
        <v>41533</v>
      </c>
      <c r="B2454">
        <v>990</v>
      </c>
    </row>
    <row r="2455" spans="1:2">
      <c r="A2455" s="1">
        <v>41534</v>
      </c>
      <c r="B2455">
        <v>950</v>
      </c>
    </row>
    <row r="2456" spans="1:2">
      <c r="A2456" s="1">
        <v>41535</v>
      </c>
      <c r="B2456">
        <v>740</v>
      </c>
    </row>
    <row r="2457" spans="1:2">
      <c r="A2457" s="1">
        <v>41536</v>
      </c>
      <c r="B2457">
        <v>570</v>
      </c>
    </row>
    <row r="2458" spans="1:2">
      <c r="A2458" s="1">
        <v>41537</v>
      </c>
      <c r="B2458">
        <v>530</v>
      </c>
    </row>
    <row r="2459" spans="1:2">
      <c r="A2459" s="1">
        <v>41538</v>
      </c>
      <c r="B2459">
        <v>530</v>
      </c>
    </row>
    <row r="2460" spans="1:2">
      <c r="A2460" s="1">
        <v>41539</v>
      </c>
      <c r="B2460">
        <v>630</v>
      </c>
    </row>
    <row r="2461" spans="1:2">
      <c r="A2461" s="1">
        <v>41540</v>
      </c>
      <c r="B2461">
        <v>800</v>
      </c>
    </row>
    <row r="2462" spans="1:2">
      <c r="A2462" s="1">
        <v>41541</v>
      </c>
      <c r="B2462">
        <v>700</v>
      </c>
    </row>
    <row r="2463" spans="1:2">
      <c r="A2463" s="1">
        <v>41542</v>
      </c>
      <c r="B2463">
        <v>630</v>
      </c>
    </row>
    <row r="2464" spans="1:2">
      <c r="A2464" s="1">
        <v>41543</v>
      </c>
      <c r="B2464">
        <v>560</v>
      </c>
    </row>
    <row r="2465" spans="1:2">
      <c r="A2465" s="1">
        <v>41544</v>
      </c>
      <c r="B2465">
        <v>530</v>
      </c>
    </row>
    <row r="2466" spans="1:2">
      <c r="A2466" s="1">
        <v>41545</v>
      </c>
      <c r="B2466">
        <v>880</v>
      </c>
    </row>
    <row r="2467" spans="1:2">
      <c r="A2467" s="1">
        <v>41546</v>
      </c>
      <c r="B2467">
        <v>3400</v>
      </c>
    </row>
    <row r="2468" spans="1:2">
      <c r="A2468" s="1">
        <v>41547</v>
      </c>
      <c r="B2468">
        <v>4230</v>
      </c>
    </row>
    <row r="2469" spans="1:2">
      <c r="A2469" s="1">
        <v>41548</v>
      </c>
      <c r="B2469">
        <v>4059.9999999999995</v>
      </c>
    </row>
    <row r="2470" spans="1:2">
      <c r="A2470" s="1">
        <v>41549</v>
      </c>
      <c r="B2470">
        <v>2530</v>
      </c>
    </row>
    <row r="2471" spans="1:2">
      <c r="A2471" s="1">
        <v>41550</v>
      </c>
      <c r="B2471">
        <v>1850</v>
      </c>
    </row>
    <row r="2472" spans="1:2">
      <c r="A2472" s="1">
        <v>41551</v>
      </c>
      <c r="B2472">
        <v>1630</v>
      </c>
    </row>
    <row r="2473" spans="1:2">
      <c r="A2473" s="1">
        <v>41552</v>
      </c>
      <c r="B2473">
        <v>1390</v>
      </c>
    </row>
    <row r="2474" spans="1:2">
      <c r="A2474" s="1">
        <v>41553</v>
      </c>
      <c r="B2474">
        <v>1310</v>
      </c>
    </row>
    <row r="2475" spans="1:2">
      <c r="A2475" s="1">
        <v>41554</v>
      </c>
      <c r="B2475">
        <v>1270</v>
      </c>
    </row>
    <row r="2476" spans="1:2">
      <c r="A2476" s="1">
        <v>41555</v>
      </c>
      <c r="B2476">
        <v>1310</v>
      </c>
    </row>
    <row r="2477" spans="1:2">
      <c r="A2477" s="1">
        <v>41556</v>
      </c>
      <c r="B2477">
        <v>1340</v>
      </c>
    </row>
    <row r="2478" spans="1:2">
      <c r="A2478" s="1">
        <v>41557</v>
      </c>
      <c r="B2478">
        <v>1270</v>
      </c>
    </row>
    <row r="2479" spans="1:2">
      <c r="A2479" s="1">
        <v>41558</v>
      </c>
      <c r="B2479">
        <v>1240</v>
      </c>
    </row>
    <row r="2480" spans="1:2">
      <c r="A2480" s="1">
        <v>41559</v>
      </c>
      <c r="B2480">
        <v>1190</v>
      </c>
    </row>
    <row r="2481" spans="1:2">
      <c r="A2481" s="1">
        <v>41560</v>
      </c>
      <c r="B2481">
        <v>1110</v>
      </c>
    </row>
    <row r="2482" spans="1:2">
      <c r="A2482" s="1">
        <v>41561</v>
      </c>
      <c r="B2482">
        <v>1000</v>
      </c>
    </row>
    <row r="2483" spans="1:2">
      <c r="A2483" s="1">
        <v>41562</v>
      </c>
      <c r="B2483">
        <v>940</v>
      </c>
    </row>
    <row r="2484" spans="1:2">
      <c r="A2484" s="1">
        <v>41563</v>
      </c>
      <c r="B2484">
        <v>870</v>
      </c>
    </row>
    <row r="2485" spans="1:2">
      <c r="A2485" s="1">
        <v>41564</v>
      </c>
      <c r="B2485">
        <v>820</v>
      </c>
    </row>
    <row r="2486" spans="1:2">
      <c r="A2486" s="1">
        <v>41565</v>
      </c>
      <c r="B2486">
        <v>790</v>
      </c>
    </row>
    <row r="2487" spans="1:2">
      <c r="A2487" s="1">
        <v>41566</v>
      </c>
      <c r="B2487">
        <v>750</v>
      </c>
    </row>
    <row r="2488" spans="1:2">
      <c r="A2488" s="1">
        <v>41567</v>
      </c>
      <c r="B2488">
        <v>720</v>
      </c>
    </row>
    <row r="2489" spans="1:2">
      <c r="A2489" s="1">
        <v>41568</v>
      </c>
      <c r="B2489">
        <v>700</v>
      </c>
    </row>
    <row r="2490" spans="1:2">
      <c r="A2490" s="1">
        <v>41569</v>
      </c>
      <c r="B2490">
        <v>690</v>
      </c>
    </row>
    <row r="2491" spans="1:2">
      <c r="A2491" s="1">
        <v>41570</v>
      </c>
      <c r="B2491">
        <v>660</v>
      </c>
    </row>
    <row r="2492" spans="1:2">
      <c r="A2492" s="1">
        <v>41571</v>
      </c>
      <c r="B2492">
        <v>640</v>
      </c>
    </row>
    <row r="2493" spans="1:2">
      <c r="A2493" s="1">
        <v>41572</v>
      </c>
      <c r="B2493">
        <v>630</v>
      </c>
    </row>
    <row r="2494" spans="1:2">
      <c r="A2494" s="1">
        <v>41573</v>
      </c>
      <c r="B2494">
        <v>620</v>
      </c>
    </row>
    <row r="2495" spans="1:2">
      <c r="A2495" s="1">
        <v>41574</v>
      </c>
      <c r="B2495">
        <v>600</v>
      </c>
    </row>
    <row r="2496" spans="1:2">
      <c r="A2496" s="1">
        <v>41575</v>
      </c>
      <c r="B2496">
        <v>590</v>
      </c>
    </row>
    <row r="2497" spans="1:2">
      <c r="A2497" s="1">
        <v>41576</v>
      </c>
      <c r="B2497">
        <v>560</v>
      </c>
    </row>
    <row r="2498" spans="1:2">
      <c r="A2498" s="1">
        <v>41577</v>
      </c>
      <c r="B2498">
        <v>550</v>
      </c>
    </row>
    <row r="2499" spans="1:2">
      <c r="A2499" s="1">
        <v>41578</v>
      </c>
      <c r="B2499">
        <v>570</v>
      </c>
    </row>
    <row r="2500" spans="1:2">
      <c r="A2500" s="1">
        <v>41579</v>
      </c>
      <c r="B2500">
        <v>750</v>
      </c>
    </row>
    <row r="2501" spans="1:2">
      <c r="A2501" s="1">
        <v>41580</v>
      </c>
      <c r="B2501">
        <v>700</v>
      </c>
    </row>
    <row r="2502" spans="1:2">
      <c r="A2502" s="1">
        <v>41581</v>
      </c>
      <c r="B2502">
        <v>980</v>
      </c>
    </row>
    <row r="2503" spans="1:2">
      <c r="A2503" s="1">
        <v>41582</v>
      </c>
      <c r="B2503">
        <v>860</v>
      </c>
    </row>
    <row r="2504" spans="1:2">
      <c r="A2504" s="1">
        <v>41583</v>
      </c>
      <c r="B2504">
        <v>820</v>
      </c>
    </row>
    <row r="2505" spans="1:2">
      <c r="A2505" s="1">
        <v>41584</v>
      </c>
      <c r="B2505">
        <v>940</v>
      </c>
    </row>
    <row r="2506" spans="1:2">
      <c r="A2506" s="1">
        <v>41585</v>
      </c>
      <c r="B2506">
        <v>960</v>
      </c>
    </row>
    <row r="2507" spans="1:2">
      <c r="A2507" s="1">
        <v>41586</v>
      </c>
      <c r="B2507">
        <v>1880</v>
      </c>
    </row>
    <row r="2508" spans="1:2">
      <c r="A2508" s="1">
        <v>41587</v>
      </c>
      <c r="B2508">
        <v>1420</v>
      </c>
    </row>
    <row r="2509" spans="1:2">
      <c r="A2509" s="1">
        <v>41588</v>
      </c>
      <c r="B2509">
        <v>1190</v>
      </c>
    </row>
    <row r="2510" spans="1:2">
      <c r="A2510" s="1">
        <v>41589</v>
      </c>
      <c r="B2510">
        <v>1080</v>
      </c>
    </row>
    <row r="2511" spans="1:2">
      <c r="A2511" s="1">
        <v>41590</v>
      </c>
      <c r="B2511">
        <v>1010</v>
      </c>
    </row>
    <row r="2512" spans="1:2">
      <c r="A2512" s="1">
        <v>41591</v>
      </c>
      <c r="B2512">
        <v>1080</v>
      </c>
    </row>
    <row r="2513" spans="1:2">
      <c r="A2513" s="1">
        <v>41592</v>
      </c>
      <c r="B2513">
        <v>990</v>
      </c>
    </row>
    <row r="2514" spans="1:2">
      <c r="A2514" s="1">
        <v>41593</v>
      </c>
      <c r="B2514">
        <v>960</v>
      </c>
    </row>
    <row r="2515" spans="1:2">
      <c r="A2515" s="1">
        <v>41594</v>
      </c>
      <c r="B2515">
        <v>1420</v>
      </c>
    </row>
    <row r="2516" spans="1:2">
      <c r="A2516" s="1">
        <v>41595</v>
      </c>
      <c r="B2516">
        <v>1150</v>
      </c>
    </row>
    <row r="2517" spans="1:2">
      <c r="A2517" s="1">
        <v>41596</v>
      </c>
      <c r="B2517">
        <v>1220</v>
      </c>
    </row>
    <row r="2518" spans="1:2">
      <c r="A2518" s="1">
        <v>41597</v>
      </c>
      <c r="B2518">
        <v>2390</v>
      </c>
    </row>
    <row r="2519" spans="1:2">
      <c r="A2519" s="1">
        <v>41598</v>
      </c>
      <c r="B2519">
        <v>2300</v>
      </c>
    </row>
    <row r="2520" spans="1:2">
      <c r="A2520" s="1">
        <v>41599</v>
      </c>
      <c r="B2520">
        <v>2300</v>
      </c>
    </row>
    <row r="2521" spans="1:2">
      <c r="A2521" s="1">
        <v>41600</v>
      </c>
      <c r="B2521">
        <v>1380</v>
      </c>
    </row>
    <row r="2522" spans="1:2">
      <c r="A2522" s="1">
        <v>41601</v>
      </c>
      <c r="B2522">
        <v>1200</v>
      </c>
    </row>
    <row r="2523" spans="1:2">
      <c r="A2523" s="1">
        <v>41602</v>
      </c>
      <c r="B2523">
        <v>1120</v>
      </c>
    </row>
    <row r="2524" spans="1:2">
      <c r="A2524" s="1">
        <v>41603</v>
      </c>
      <c r="B2524">
        <v>1040</v>
      </c>
    </row>
    <row r="2525" spans="1:2">
      <c r="A2525" s="1">
        <v>41604</v>
      </c>
      <c r="B2525">
        <v>970</v>
      </c>
    </row>
    <row r="2526" spans="1:2">
      <c r="A2526" s="1">
        <v>41605</v>
      </c>
      <c r="B2526">
        <v>930</v>
      </c>
    </row>
    <row r="2527" spans="1:2">
      <c r="A2527" s="1">
        <v>41606</v>
      </c>
      <c r="B2527">
        <v>880</v>
      </c>
    </row>
    <row r="2528" spans="1:2">
      <c r="A2528" s="1">
        <v>41607</v>
      </c>
      <c r="B2528">
        <v>840</v>
      </c>
    </row>
    <row r="2529" spans="1:2">
      <c r="A2529" s="1">
        <v>41608</v>
      </c>
      <c r="B2529">
        <v>820</v>
      </c>
    </row>
    <row r="2530" spans="1:2">
      <c r="A2530" s="1">
        <v>41609</v>
      </c>
      <c r="B2530">
        <v>1320</v>
      </c>
    </row>
    <row r="2531" spans="1:2">
      <c r="A2531" s="1">
        <v>41610</v>
      </c>
      <c r="B2531">
        <v>9390</v>
      </c>
    </row>
    <row r="2532" spans="1:2">
      <c r="A2532" s="1">
        <v>41611</v>
      </c>
      <c r="B2532">
        <v>3780</v>
      </c>
    </row>
    <row r="2533" spans="1:2">
      <c r="A2533" s="1">
        <v>41612</v>
      </c>
      <c r="B2533">
        <v>2170</v>
      </c>
    </row>
    <row r="2534" spans="1:2">
      <c r="A2534" s="1">
        <v>41613</v>
      </c>
      <c r="B2534">
        <v>1680</v>
      </c>
    </row>
    <row r="2535" spans="1:2">
      <c r="A2535" s="1">
        <v>41614</v>
      </c>
      <c r="B2535">
        <v>1350</v>
      </c>
    </row>
    <row r="2536" spans="1:2">
      <c r="A2536" s="1">
        <v>41615</v>
      </c>
      <c r="B2536">
        <v>1500</v>
      </c>
    </row>
    <row r="2537" spans="1:2">
      <c r="A2537" s="1">
        <v>41616</v>
      </c>
      <c r="B2537">
        <v>1300</v>
      </c>
    </row>
    <row r="2538" spans="1:2">
      <c r="A2538" s="1">
        <v>41617</v>
      </c>
      <c r="B2538">
        <v>1240</v>
      </c>
    </row>
    <row r="2539" spans="1:2">
      <c r="A2539" s="1">
        <v>41618</v>
      </c>
      <c r="B2539">
        <v>1300</v>
      </c>
    </row>
    <row r="2540" spans="1:2">
      <c r="A2540" s="1">
        <v>41619</v>
      </c>
      <c r="B2540">
        <v>1200</v>
      </c>
    </row>
    <row r="2541" spans="1:2">
      <c r="A2541" s="1">
        <v>41620</v>
      </c>
      <c r="B2541">
        <v>1150</v>
      </c>
    </row>
    <row r="2542" spans="1:2">
      <c r="A2542" s="1">
        <v>41621</v>
      </c>
      <c r="B2542">
        <v>1230</v>
      </c>
    </row>
    <row r="2543" spans="1:2">
      <c r="A2543" s="1">
        <v>41622</v>
      </c>
      <c r="B2543">
        <v>1130</v>
      </c>
    </row>
    <row r="2544" spans="1:2">
      <c r="A2544" s="1">
        <v>41623</v>
      </c>
      <c r="B2544">
        <v>1060</v>
      </c>
    </row>
    <row r="2545" spans="1:2">
      <c r="A2545" s="1">
        <v>41624</v>
      </c>
      <c r="B2545">
        <v>1090</v>
      </c>
    </row>
    <row r="2546" spans="1:2">
      <c r="A2546" s="1">
        <v>41625</v>
      </c>
      <c r="B2546">
        <v>940</v>
      </c>
    </row>
    <row r="2547" spans="1:2">
      <c r="A2547" s="1">
        <v>41626</v>
      </c>
      <c r="B2547">
        <v>930</v>
      </c>
    </row>
    <row r="2548" spans="1:2">
      <c r="A2548" s="1">
        <v>41627</v>
      </c>
      <c r="B2548">
        <v>950</v>
      </c>
    </row>
    <row r="2549" spans="1:2">
      <c r="A2549" s="1">
        <v>41628</v>
      </c>
      <c r="B2549">
        <v>990</v>
      </c>
    </row>
    <row r="2550" spans="1:2">
      <c r="A2550" s="1">
        <v>41629</v>
      </c>
      <c r="B2550">
        <v>2070</v>
      </c>
    </row>
    <row r="2551" spans="1:2">
      <c r="A2551" s="1">
        <v>41630</v>
      </c>
      <c r="B2551">
        <v>2040</v>
      </c>
    </row>
    <row r="2552" spans="1:2">
      <c r="A2552" s="1">
        <v>41631</v>
      </c>
      <c r="B2552">
        <v>2550</v>
      </c>
    </row>
    <row r="2553" spans="1:2">
      <c r="A2553" s="1">
        <v>41632</v>
      </c>
      <c r="B2553">
        <v>3000</v>
      </c>
    </row>
    <row r="2554" spans="1:2">
      <c r="A2554" s="1">
        <v>41633</v>
      </c>
      <c r="B2554">
        <v>2020</v>
      </c>
    </row>
    <row r="2555" spans="1:2">
      <c r="A2555" s="1">
        <v>41634</v>
      </c>
      <c r="B2555">
        <v>1710</v>
      </c>
    </row>
    <row r="2556" spans="1:2">
      <c r="A2556" s="1">
        <v>41635</v>
      </c>
      <c r="B2556">
        <v>1560</v>
      </c>
    </row>
    <row r="2557" spans="1:2">
      <c r="A2557" s="1">
        <v>41636</v>
      </c>
      <c r="B2557">
        <v>1500</v>
      </c>
    </row>
    <row r="2558" spans="1:2">
      <c r="A2558" s="1">
        <v>41637</v>
      </c>
      <c r="B2558">
        <v>1360</v>
      </c>
    </row>
    <row r="2559" spans="1:2">
      <c r="A2559" s="1">
        <v>41638</v>
      </c>
      <c r="B2559">
        <v>1270</v>
      </c>
    </row>
    <row r="2560" spans="1:2">
      <c r="A2560" s="1">
        <v>41639</v>
      </c>
      <c r="B2560">
        <v>1300</v>
      </c>
    </row>
    <row r="2561" spans="1:2">
      <c r="A2561" s="1">
        <v>41640</v>
      </c>
      <c r="B2561">
        <v>1240</v>
      </c>
    </row>
    <row r="2562" spans="1:2">
      <c r="A2562" s="1">
        <v>41641</v>
      </c>
      <c r="B2562">
        <v>1170</v>
      </c>
    </row>
    <row r="2563" spans="1:2">
      <c r="A2563" s="1">
        <v>41642</v>
      </c>
      <c r="B2563">
        <v>1550</v>
      </c>
    </row>
    <row r="2564" spans="1:2">
      <c r="A2564" s="1">
        <v>41643</v>
      </c>
      <c r="B2564">
        <v>1300</v>
      </c>
    </row>
    <row r="2565" spans="1:2">
      <c r="A2565" s="1">
        <v>41644</v>
      </c>
      <c r="B2565">
        <v>980</v>
      </c>
    </row>
    <row r="2566" spans="1:2">
      <c r="A2566" s="1">
        <v>41645</v>
      </c>
      <c r="B2566">
        <v>1170</v>
      </c>
    </row>
    <row r="2567" spans="1:2">
      <c r="A2567" s="1">
        <v>41646</v>
      </c>
      <c r="B2567">
        <v>1170</v>
      </c>
    </row>
    <row r="2568" spans="1:2">
      <c r="A2568" s="1">
        <v>41647</v>
      </c>
      <c r="B2568">
        <v>1160</v>
      </c>
    </row>
    <row r="2569" spans="1:2">
      <c r="A2569" s="1">
        <v>41648</v>
      </c>
      <c r="B2569">
        <v>1440</v>
      </c>
    </row>
    <row r="2570" spans="1:2">
      <c r="A2570" s="1">
        <v>41649</v>
      </c>
      <c r="B2570">
        <v>1630</v>
      </c>
    </row>
    <row r="2571" spans="1:2">
      <c r="A2571" s="1">
        <v>41650</v>
      </c>
      <c r="B2571">
        <v>1790</v>
      </c>
    </row>
    <row r="2572" spans="1:2">
      <c r="A2572" s="1">
        <v>41651</v>
      </c>
      <c r="B2572">
        <v>2470</v>
      </c>
    </row>
    <row r="2573" spans="1:2">
      <c r="A2573" s="1">
        <v>41652</v>
      </c>
      <c r="B2573">
        <v>3930</v>
      </c>
    </row>
    <row r="2574" spans="1:2">
      <c r="A2574" s="1">
        <v>41653</v>
      </c>
      <c r="B2574">
        <v>3380</v>
      </c>
    </row>
    <row r="2575" spans="1:2">
      <c r="A2575" s="1">
        <v>41654</v>
      </c>
      <c r="B2575">
        <v>2590</v>
      </c>
    </row>
    <row r="2576" spans="1:2">
      <c r="A2576" s="1">
        <v>41655</v>
      </c>
      <c r="B2576">
        <v>1990</v>
      </c>
    </row>
    <row r="2577" spans="1:2">
      <c r="A2577" s="1">
        <v>41656</v>
      </c>
      <c r="B2577">
        <v>1790</v>
      </c>
    </row>
    <row r="2578" spans="1:2">
      <c r="A2578" s="1">
        <v>41657</v>
      </c>
      <c r="B2578">
        <v>1730</v>
      </c>
    </row>
    <row r="2579" spans="1:2">
      <c r="A2579" s="1">
        <v>41658</v>
      </c>
      <c r="B2579">
        <v>1770</v>
      </c>
    </row>
    <row r="2580" spans="1:2">
      <c r="A2580" s="1">
        <v>41659</v>
      </c>
      <c r="B2580">
        <v>1550</v>
      </c>
    </row>
    <row r="2581" spans="1:2">
      <c r="A2581" s="1">
        <v>41660</v>
      </c>
      <c r="B2581">
        <v>1450</v>
      </c>
    </row>
    <row r="2582" spans="1:2">
      <c r="A2582" s="1">
        <v>41661</v>
      </c>
      <c r="B2582">
        <v>1450</v>
      </c>
    </row>
    <row r="2583" spans="1:2">
      <c r="A2583" s="1">
        <v>41662</v>
      </c>
      <c r="B2583">
        <v>1200</v>
      </c>
    </row>
    <row r="2584" spans="1:2">
      <c r="A2584" s="1">
        <v>41663</v>
      </c>
      <c r="B2584">
        <v>1140</v>
      </c>
    </row>
    <row r="2585" spans="1:2">
      <c r="A2585" s="1">
        <v>41664</v>
      </c>
      <c r="B2585">
        <v>1080</v>
      </c>
    </row>
    <row r="2586" spans="1:2">
      <c r="A2586" s="1">
        <v>41665</v>
      </c>
      <c r="B2586">
        <v>1020</v>
      </c>
    </row>
    <row r="2587" spans="1:2">
      <c r="A2587" s="1">
        <v>41666</v>
      </c>
      <c r="B2587">
        <v>1010</v>
      </c>
    </row>
    <row r="2588" spans="1:2">
      <c r="A2588" s="1">
        <v>41667</v>
      </c>
      <c r="B2588">
        <v>990</v>
      </c>
    </row>
    <row r="2589" spans="1:2">
      <c r="A2589" s="1">
        <v>41668</v>
      </c>
      <c r="B2589">
        <v>1630</v>
      </c>
    </row>
    <row r="2590" spans="1:2">
      <c r="A2590" s="1">
        <v>41669</v>
      </c>
      <c r="B2590">
        <v>1850</v>
      </c>
    </row>
    <row r="2591" spans="1:2">
      <c r="A2591" s="1">
        <v>41670</v>
      </c>
      <c r="B2591">
        <v>1680</v>
      </c>
    </row>
    <row r="2592" spans="1:2">
      <c r="A2592" s="1">
        <v>41671</v>
      </c>
      <c r="B2592">
        <v>1630</v>
      </c>
    </row>
    <row r="2593" spans="1:2">
      <c r="A2593" s="1">
        <v>41672</v>
      </c>
      <c r="B2593">
        <v>1470</v>
      </c>
    </row>
    <row r="2594" spans="1:2">
      <c r="A2594" s="1">
        <v>41673</v>
      </c>
      <c r="B2594">
        <v>1380</v>
      </c>
    </row>
    <row r="2595" spans="1:2">
      <c r="A2595" s="1">
        <v>41674</v>
      </c>
      <c r="B2595">
        <v>1200</v>
      </c>
    </row>
    <row r="2596" spans="1:2">
      <c r="A2596" s="1">
        <v>41675</v>
      </c>
      <c r="B2596">
        <v>980</v>
      </c>
    </row>
    <row r="2597" spans="1:2">
      <c r="A2597" s="1">
        <v>41676</v>
      </c>
      <c r="B2597">
        <v>730</v>
      </c>
    </row>
    <row r="2598" spans="1:2">
      <c r="A2598" s="1">
        <v>41677</v>
      </c>
      <c r="B2598">
        <v>930</v>
      </c>
    </row>
    <row r="2599" spans="1:2">
      <c r="A2599" s="1">
        <v>41678</v>
      </c>
      <c r="B2599">
        <v>960</v>
      </c>
    </row>
    <row r="2600" spans="1:2">
      <c r="A2600" s="1">
        <v>41679</v>
      </c>
      <c r="B2600">
        <v>890</v>
      </c>
    </row>
    <row r="2601" spans="1:2">
      <c r="A2601" s="1">
        <v>41680</v>
      </c>
      <c r="B2601">
        <v>930</v>
      </c>
    </row>
    <row r="2602" spans="1:2">
      <c r="A2602" s="1">
        <v>41681</v>
      </c>
      <c r="B2602">
        <v>1250</v>
      </c>
    </row>
    <row r="2603" spans="1:2">
      <c r="A2603" s="1">
        <v>41682</v>
      </c>
      <c r="B2603">
        <v>1360</v>
      </c>
    </row>
    <row r="2604" spans="1:2">
      <c r="A2604" s="1">
        <v>41683</v>
      </c>
      <c r="B2604">
        <v>1790</v>
      </c>
    </row>
    <row r="2605" spans="1:2">
      <c r="A2605" s="1">
        <v>41684</v>
      </c>
      <c r="B2605">
        <v>1680</v>
      </c>
    </row>
    <row r="2606" spans="1:2">
      <c r="A2606" s="1">
        <v>41685</v>
      </c>
      <c r="B2606">
        <v>1670</v>
      </c>
    </row>
    <row r="2607" spans="1:2">
      <c r="A2607" s="1">
        <v>41686</v>
      </c>
      <c r="B2607">
        <v>1810</v>
      </c>
    </row>
    <row r="2608" spans="1:2">
      <c r="A2608" s="1">
        <v>41687</v>
      </c>
      <c r="B2608">
        <v>2160</v>
      </c>
    </row>
    <row r="2609" spans="1:2">
      <c r="A2609" s="1">
        <v>41688</v>
      </c>
      <c r="B2609">
        <v>1850</v>
      </c>
    </row>
    <row r="2610" spans="1:2">
      <c r="A2610" s="1">
        <v>41689</v>
      </c>
      <c r="B2610">
        <v>2060</v>
      </c>
    </row>
    <row r="2611" spans="1:2">
      <c r="A2611" s="1">
        <v>41690</v>
      </c>
      <c r="B2611">
        <v>1800</v>
      </c>
    </row>
    <row r="2612" spans="1:2">
      <c r="A2612" s="1">
        <v>41691</v>
      </c>
      <c r="B2612">
        <v>1700</v>
      </c>
    </row>
    <row r="2613" spans="1:2">
      <c r="A2613" s="1">
        <v>41692</v>
      </c>
      <c r="B2613">
        <v>1500</v>
      </c>
    </row>
    <row r="2614" spans="1:2">
      <c r="A2614" s="1">
        <v>41693</v>
      </c>
      <c r="B2614">
        <v>1370</v>
      </c>
    </row>
    <row r="2615" spans="1:2">
      <c r="A2615" s="1">
        <v>41694</v>
      </c>
      <c r="B2615">
        <v>1350</v>
      </c>
    </row>
    <row r="2616" spans="1:2">
      <c r="A2616" s="1">
        <v>41695</v>
      </c>
      <c r="B2616">
        <v>1820</v>
      </c>
    </row>
    <row r="2617" spans="1:2">
      <c r="A2617" s="1">
        <v>41696</v>
      </c>
      <c r="B2617">
        <v>1810</v>
      </c>
    </row>
    <row r="2618" spans="1:2">
      <c r="A2618" s="1">
        <v>41697</v>
      </c>
      <c r="B2618">
        <v>1750</v>
      </c>
    </row>
    <row r="2619" spans="1:2">
      <c r="A2619" s="1">
        <v>41698</v>
      </c>
      <c r="B2619">
        <v>1700</v>
      </c>
    </row>
    <row r="2620" spans="1:2">
      <c r="A2620" s="1">
        <v>41699</v>
      </c>
      <c r="B2620">
        <v>1690</v>
      </c>
    </row>
    <row r="2621" spans="1:2">
      <c r="A2621" s="1">
        <v>41700</v>
      </c>
      <c r="B2621">
        <v>1510</v>
      </c>
    </row>
    <row r="2622" spans="1:2">
      <c r="A2622" s="1">
        <v>41701</v>
      </c>
      <c r="B2622">
        <v>1990</v>
      </c>
    </row>
    <row r="2623" spans="1:2">
      <c r="A2623" s="1">
        <v>41702</v>
      </c>
      <c r="B2623">
        <v>3880</v>
      </c>
    </row>
    <row r="2624" spans="1:2">
      <c r="A2624" s="1">
        <v>41703</v>
      </c>
      <c r="B2624">
        <v>4240</v>
      </c>
    </row>
    <row r="2625" spans="1:2">
      <c r="A2625" s="1">
        <v>41704</v>
      </c>
      <c r="B2625">
        <v>7290</v>
      </c>
    </row>
    <row r="2626" spans="1:2">
      <c r="A2626" s="1">
        <v>41705</v>
      </c>
      <c r="B2626">
        <v>5460</v>
      </c>
    </row>
    <row r="2627" spans="1:2">
      <c r="A2627" s="1">
        <v>41706</v>
      </c>
      <c r="B2627">
        <v>4300</v>
      </c>
    </row>
    <row r="2628" spans="1:2">
      <c r="A2628" s="1">
        <v>41707</v>
      </c>
      <c r="B2628">
        <v>9260</v>
      </c>
    </row>
    <row r="2629" spans="1:2">
      <c r="A2629" s="1">
        <v>41708</v>
      </c>
      <c r="B2629">
        <v>8020</v>
      </c>
    </row>
    <row r="2630" spans="1:2">
      <c r="A2630" s="1">
        <v>41709</v>
      </c>
      <c r="B2630">
        <v>6330</v>
      </c>
    </row>
    <row r="2631" spans="1:2">
      <c r="A2631" s="1">
        <v>41710</v>
      </c>
      <c r="B2631">
        <v>4990</v>
      </c>
    </row>
    <row r="2632" spans="1:2">
      <c r="A2632" s="1">
        <v>41711</v>
      </c>
      <c r="B2632">
        <v>4150</v>
      </c>
    </row>
    <row r="2633" spans="1:2">
      <c r="A2633" s="1">
        <v>41712</v>
      </c>
      <c r="B2633">
        <v>3760</v>
      </c>
    </row>
    <row r="2634" spans="1:2">
      <c r="A2634" s="1">
        <v>41713</v>
      </c>
      <c r="B2634">
        <v>3780</v>
      </c>
    </row>
    <row r="2635" spans="1:2">
      <c r="A2635" s="1">
        <v>41714</v>
      </c>
      <c r="B2635">
        <v>3530</v>
      </c>
    </row>
    <row r="2636" spans="1:2">
      <c r="A2636" s="1">
        <v>41715</v>
      </c>
      <c r="B2636">
        <v>3880</v>
      </c>
    </row>
    <row r="2637" spans="1:2">
      <c r="A2637" s="1">
        <v>41716</v>
      </c>
      <c r="B2637">
        <v>3220</v>
      </c>
    </row>
    <row r="2638" spans="1:2">
      <c r="A2638" s="1">
        <v>41717</v>
      </c>
      <c r="B2638">
        <v>2870</v>
      </c>
    </row>
    <row r="2639" spans="1:2">
      <c r="A2639" s="1">
        <v>41718</v>
      </c>
      <c r="B2639">
        <v>2560</v>
      </c>
    </row>
    <row r="2640" spans="1:2">
      <c r="A2640" s="1">
        <v>41719</v>
      </c>
      <c r="B2640">
        <v>2240</v>
      </c>
    </row>
    <row r="2641" spans="1:2">
      <c r="A2641" s="1">
        <v>41720</v>
      </c>
      <c r="B2641">
        <v>1980</v>
      </c>
    </row>
    <row r="2642" spans="1:2">
      <c r="A2642" s="1">
        <v>41721</v>
      </c>
      <c r="B2642">
        <v>1840</v>
      </c>
    </row>
    <row r="2643" spans="1:2">
      <c r="A2643" s="1">
        <v>41722</v>
      </c>
      <c r="B2643">
        <v>1680</v>
      </c>
    </row>
    <row r="2644" spans="1:2">
      <c r="A2644" s="1">
        <v>41723</v>
      </c>
      <c r="B2644">
        <v>1610</v>
      </c>
    </row>
    <row r="2645" spans="1:2">
      <c r="A2645" s="1">
        <v>41724</v>
      </c>
      <c r="B2645">
        <v>1760</v>
      </c>
    </row>
    <row r="2646" spans="1:2">
      <c r="A2646" s="1">
        <v>41725</v>
      </c>
      <c r="B2646">
        <v>1670</v>
      </c>
    </row>
    <row r="2647" spans="1:2">
      <c r="A2647" s="1">
        <v>41726</v>
      </c>
      <c r="B2647">
        <v>1710</v>
      </c>
    </row>
    <row r="2648" spans="1:2">
      <c r="A2648" s="1">
        <v>41727</v>
      </c>
      <c r="B2648">
        <v>1860</v>
      </c>
    </row>
    <row r="2649" spans="1:2">
      <c r="A2649" s="1">
        <v>41728</v>
      </c>
      <c r="B2649">
        <v>1960</v>
      </c>
    </row>
    <row r="2650" spans="1:2">
      <c r="A2650" s="1">
        <v>41729</v>
      </c>
      <c r="B2650">
        <v>1810</v>
      </c>
    </row>
    <row r="2651" spans="1:2">
      <c r="A2651" s="1">
        <v>41730</v>
      </c>
      <c r="B2651">
        <v>1730</v>
      </c>
    </row>
    <row r="2652" spans="1:2">
      <c r="A2652" s="1">
        <v>41731</v>
      </c>
      <c r="B2652">
        <v>1660</v>
      </c>
    </row>
    <row r="2653" spans="1:2">
      <c r="A2653" s="1">
        <v>41732</v>
      </c>
      <c r="B2653">
        <v>1660</v>
      </c>
    </row>
    <row r="2654" spans="1:2">
      <c r="A2654" s="1">
        <v>41733</v>
      </c>
      <c r="B2654">
        <v>1540</v>
      </c>
    </row>
    <row r="2655" spans="1:2">
      <c r="A2655" s="1">
        <v>41734</v>
      </c>
      <c r="B2655">
        <v>1500</v>
      </c>
    </row>
    <row r="2656" spans="1:2">
      <c r="A2656" s="1">
        <v>41735</v>
      </c>
      <c r="B2656">
        <v>2140</v>
      </c>
    </row>
    <row r="2657" spans="1:2">
      <c r="A2657" s="1">
        <v>41736</v>
      </c>
      <c r="B2657">
        <v>2340</v>
      </c>
    </row>
    <row r="2658" spans="1:2">
      <c r="A2658" s="1">
        <v>41737</v>
      </c>
      <c r="B2658">
        <v>2270</v>
      </c>
    </row>
    <row r="2659" spans="1:2">
      <c r="A2659" s="1">
        <v>41738</v>
      </c>
      <c r="B2659">
        <v>2820</v>
      </c>
    </row>
    <row r="2660" spans="1:2">
      <c r="A2660" s="1">
        <v>41739</v>
      </c>
      <c r="B2660">
        <v>2540</v>
      </c>
    </row>
    <row r="2661" spans="1:2">
      <c r="A2661" s="1">
        <v>41740</v>
      </c>
      <c r="B2661">
        <v>2130</v>
      </c>
    </row>
    <row r="2662" spans="1:2">
      <c r="A2662" s="1">
        <v>41741</v>
      </c>
      <c r="B2662">
        <v>1930</v>
      </c>
    </row>
    <row r="2663" spans="1:2">
      <c r="A2663" s="1">
        <v>41742</v>
      </c>
      <c r="B2663">
        <v>1780</v>
      </c>
    </row>
    <row r="2664" spans="1:2">
      <c r="A2664" s="1">
        <v>41743</v>
      </c>
      <c r="B2664">
        <v>1660</v>
      </c>
    </row>
    <row r="2665" spans="1:2">
      <c r="A2665" s="1">
        <v>41744</v>
      </c>
      <c r="B2665">
        <v>1580</v>
      </c>
    </row>
    <row r="2666" spans="1:2">
      <c r="A2666" s="1">
        <v>41745</v>
      </c>
      <c r="B2666">
        <v>1580</v>
      </c>
    </row>
    <row r="2667" spans="1:2">
      <c r="A2667" s="1">
        <v>41746</v>
      </c>
      <c r="B2667">
        <v>2029.9999999999998</v>
      </c>
    </row>
    <row r="2668" spans="1:2">
      <c r="A2668" s="1">
        <v>41747</v>
      </c>
      <c r="B2668">
        <v>2470</v>
      </c>
    </row>
    <row r="2669" spans="1:2">
      <c r="A2669" s="1">
        <v>41748</v>
      </c>
      <c r="B2669">
        <v>2120</v>
      </c>
    </row>
    <row r="2670" spans="1:2">
      <c r="A2670" s="1">
        <v>41749</v>
      </c>
      <c r="B2670">
        <v>1990</v>
      </c>
    </row>
    <row r="2671" spans="1:2">
      <c r="A2671" s="1">
        <v>41750</v>
      </c>
      <c r="B2671">
        <v>1770</v>
      </c>
    </row>
    <row r="2672" spans="1:2">
      <c r="A2672" s="1">
        <v>41751</v>
      </c>
      <c r="B2672">
        <v>1930</v>
      </c>
    </row>
    <row r="2673" spans="1:2">
      <c r="A2673" s="1">
        <v>41752</v>
      </c>
      <c r="B2673">
        <v>1930</v>
      </c>
    </row>
    <row r="2674" spans="1:2">
      <c r="A2674" s="1">
        <v>41753</v>
      </c>
      <c r="B2674">
        <v>2600</v>
      </c>
    </row>
    <row r="2675" spans="1:2">
      <c r="A2675" s="1">
        <v>41754</v>
      </c>
      <c r="B2675">
        <v>2950</v>
      </c>
    </row>
    <row r="2676" spans="1:2">
      <c r="A2676" s="1">
        <v>41755</v>
      </c>
      <c r="B2676">
        <v>2590</v>
      </c>
    </row>
    <row r="2677" spans="1:2">
      <c r="A2677" s="1">
        <v>41756</v>
      </c>
      <c r="B2677">
        <v>2250</v>
      </c>
    </row>
    <row r="2678" spans="1:2">
      <c r="A2678" s="1">
        <v>41757</v>
      </c>
      <c r="B2678">
        <v>2150</v>
      </c>
    </row>
    <row r="2679" spans="1:2">
      <c r="A2679" s="1">
        <v>41758</v>
      </c>
      <c r="B2679">
        <v>1960</v>
      </c>
    </row>
    <row r="2680" spans="1:2">
      <c r="A2680" s="1">
        <v>41759</v>
      </c>
      <c r="B2680">
        <v>1860</v>
      </c>
    </row>
    <row r="2681" spans="1:2">
      <c r="A2681" s="1">
        <v>41760</v>
      </c>
      <c r="B2681">
        <v>1950</v>
      </c>
    </row>
    <row r="2682" spans="1:2">
      <c r="A2682" s="1">
        <v>41761</v>
      </c>
      <c r="B2682">
        <v>2310</v>
      </c>
    </row>
    <row r="2683" spans="1:2">
      <c r="A2683" s="1">
        <v>41762</v>
      </c>
      <c r="B2683">
        <v>2700</v>
      </c>
    </row>
    <row r="2684" spans="1:2">
      <c r="A2684" s="1">
        <v>41763</v>
      </c>
      <c r="B2684">
        <v>2670</v>
      </c>
    </row>
    <row r="2685" spans="1:2">
      <c r="A2685" s="1">
        <v>41764</v>
      </c>
      <c r="B2685">
        <v>2480</v>
      </c>
    </row>
    <row r="2686" spans="1:2">
      <c r="A2686" s="1">
        <v>41765</v>
      </c>
      <c r="B2686">
        <v>2450</v>
      </c>
    </row>
    <row r="2687" spans="1:2">
      <c r="A2687" s="1">
        <v>41766</v>
      </c>
      <c r="B2687">
        <v>2270</v>
      </c>
    </row>
    <row r="2688" spans="1:2">
      <c r="A2688" s="1">
        <v>41767</v>
      </c>
      <c r="B2688">
        <v>2130</v>
      </c>
    </row>
    <row r="2689" spans="1:2">
      <c r="A2689" s="1">
        <v>41768</v>
      </c>
      <c r="B2689">
        <v>2880</v>
      </c>
    </row>
    <row r="2690" spans="1:2">
      <c r="A2690" s="1">
        <v>41769</v>
      </c>
      <c r="B2690">
        <v>3030</v>
      </c>
    </row>
    <row r="2691" spans="1:2">
      <c r="A2691" s="1">
        <v>41770</v>
      </c>
      <c r="B2691">
        <v>2670</v>
      </c>
    </row>
    <row r="2692" spans="1:2">
      <c r="A2692" s="1">
        <v>41771</v>
      </c>
      <c r="B2692">
        <v>2390</v>
      </c>
    </row>
    <row r="2693" spans="1:2">
      <c r="A2693" s="1">
        <v>41772</v>
      </c>
      <c r="B2693">
        <v>2230</v>
      </c>
    </row>
    <row r="2694" spans="1:2">
      <c r="A2694" s="1">
        <v>41773</v>
      </c>
      <c r="B2694">
        <v>2280</v>
      </c>
    </row>
    <row r="2695" spans="1:2">
      <c r="A2695" s="1">
        <v>41774</v>
      </c>
      <c r="B2695">
        <v>2730</v>
      </c>
    </row>
    <row r="2696" spans="1:2">
      <c r="A2696" s="1">
        <v>41775</v>
      </c>
      <c r="B2696">
        <v>3240</v>
      </c>
    </row>
    <row r="2697" spans="1:2">
      <c r="A2697" s="1">
        <v>41776</v>
      </c>
      <c r="B2697">
        <v>3180</v>
      </c>
    </row>
    <row r="2698" spans="1:2">
      <c r="A2698" s="1">
        <v>41777</v>
      </c>
      <c r="B2698">
        <v>2850</v>
      </c>
    </row>
    <row r="2699" spans="1:2">
      <c r="A2699" s="1">
        <v>41778</v>
      </c>
      <c r="B2699">
        <v>2600</v>
      </c>
    </row>
    <row r="2700" spans="1:2">
      <c r="A2700" s="1">
        <v>41779</v>
      </c>
      <c r="B2700">
        <v>2360</v>
      </c>
    </row>
    <row r="2701" spans="1:2">
      <c r="A2701" s="1">
        <v>41780</v>
      </c>
      <c r="B2701">
        <v>2290</v>
      </c>
    </row>
    <row r="2702" spans="1:2">
      <c r="A2702" s="1">
        <v>41781</v>
      </c>
      <c r="B2702">
        <v>2340</v>
      </c>
    </row>
    <row r="2703" spans="1:2">
      <c r="A2703" s="1">
        <v>41782</v>
      </c>
      <c r="B2703">
        <v>2660</v>
      </c>
    </row>
    <row r="2704" spans="1:2">
      <c r="A2704" s="1">
        <v>41783</v>
      </c>
      <c r="B2704">
        <v>3000</v>
      </c>
    </row>
    <row r="2705" spans="1:2">
      <c r="A2705" s="1">
        <v>41784</v>
      </c>
      <c r="B2705">
        <v>2640</v>
      </c>
    </row>
    <row r="2706" spans="1:2">
      <c r="A2706" s="1">
        <v>41785</v>
      </c>
      <c r="B2706">
        <v>2800</v>
      </c>
    </row>
    <row r="2707" spans="1:2">
      <c r="A2707" s="1">
        <v>41786</v>
      </c>
      <c r="B2707">
        <v>2650</v>
      </c>
    </row>
    <row r="2708" spans="1:2">
      <c r="A2708" s="1">
        <v>41787</v>
      </c>
      <c r="B2708">
        <v>2610</v>
      </c>
    </row>
    <row r="2709" spans="1:2">
      <c r="A2709" s="1">
        <v>41788</v>
      </c>
      <c r="B2709">
        <v>2430</v>
      </c>
    </row>
    <row r="2710" spans="1:2">
      <c r="A2710" s="1">
        <v>41789</v>
      </c>
      <c r="B2710">
        <v>2200</v>
      </c>
    </row>
    <row r="2711" spans="1:2">
      <c r="A2711" s="1">
        <v>41790</v>
      </c>
      <c r="B2711">
        <v>2160</v>
      </c>
    </row>
    <row r="2712" spans="1:2">
      <c r="A2712" s="1">
        <v>41791</v>
      </c>
      <c r="B2712">
        <v>2210</v>
      </c>
    </row>
    <row r="2713" spans="1:2">
      <c r="A2713" s="1">
        <v>41792</v>
      </c>
      <c r="B2713">
        <v>2270</v>
      </c>
    </row>
    <row r="2714" spans="1:2">
      <c r="A2714" s="1">
        <v>41793</v>
      </c>
      <c r="B2714">
        <v>2380</v>
      </c>
    </row>
    <row r="2715" spans="1:2">
      <c r="A2715" s="1">
        <v>41794</v>
      </c>
      <c r="B2715">
        <v>2400</v>
      </c>
    </row>
    <row r="2716" spans="1:2">
      <c r="A2716" s="1">
        <v>41795</v>
      </c>
      <c r="B2716">
        <v>2330</v>
      </c>
    </row>
    <row r="2717" spans="1:2">
      <c r="A2717" s="1">
        <v>41796</v>
      </c>
      <c r="B2717">
        <v>2180</v>
      </c>
    </row>
    <row r="2718" spans="1:2">
      <c r="A2718" s="1">
        <v>41797</v>
      </c>
      <c r="B2718">
        <v>2060</v>
      </c>
    </row>
    <row r="2719" spans="1:2">
      <c r="A2719" s="1">
        <v>41798</v>
      </c>
      <c r="B2719">
        <v>2050</v>
      </c>
    </row>
    <row r="2720" spans="1:2">
      <c r="A2720" s="1">
        <v>41799</v>
      </c>
      <c r="B2720">
        <v>2150</v>
      </c>
    </row>
    <row r="2721" spans="1:2">
      <c r="A2721" s="1">
        <v>41800</v>
      </c>
      <c r="B2721">
        <v>2230</v>
      </c>
    </row>
    <row r="2722" spans="1:2">
      <c r="A2722" s="1">
        <v>41801</v>
      </c>
      <c r="B2722">
        <v>2040</v>
      </c>
    </row>
    <row r="2723" spans="1:2">
      <c r="A2723" s="1">
        <v>41802</v>
      </c>
      <c r="B2723">
        <v>1980</v>
      </c>
    </row>
    <row r="2724" spans="1:2">
      <c r="A2724" s="1">
        <v>41803</v>
      </c>
      <c r="B2724">
        <v>2050</v>
      </c>
    </row>
    <row r="2725" spans="1:2">
      <c r="A2725" s="1">
        <v>41804</v>
      </c>
      <c r="B2725">
        <v>1860</v>
      </c>
    </row>
    <row r="2726" spans="1:2">
      <c r="A2726" s="1">
        <v>41805</v>
      </c>
      <c r="B2726">
        <v>1700</v>
      </c>
    </row>
    <row r="2727" spans="1:2">
      <c r="A2727" s="1">
        <v>41806</v>
      </c>
      <c r="B2727">
        <v>1860</v>
      </c>
    </row>
    <row r="2728" spans="1:2">
      <c r="A2728" s="1">
        <v>41807</v>
      </c>
      <c r="B2728">
        <v>1670</v>
      </c>
    </row>
    <row r="2729" spans="1:2">
      <c r="A2729" s="1">
        <v>41808</v>
      </c>
      <c r="B2729">
        <v>1560</v>
      </c>
    </row>
    <row r="2730" spans="1:2">
      <c r="A2730" s="1">
        <v>41809</v>
      </c>
      <c r="B2730">
        <v>1620</v>
      </c>
    </row>
    <row r="2731" spans="1:2">
      <c r="A2731" s="1">
        <v>41810</v>
      </c>
      <c r="B2731">
        <v>1700</v>
      </c>
    </row>
    <row r="2732" spans="1:2">
      <c r="A2732" s="1">
        <v>41811</v>
      </c>
      <c r="B2732">
        <v>1680</v>
      </c>
    </row>
    <row r="2733" spans="1:2">
      <c r="A2733" s="1">
        <v>41812</v>
      </c>
      <c r="B2733">
        <v>1560</v>
      </c>
    </row>
    <row r="2734" spans="1:2">
      <c r="A2734" s="1">
        <v>41813</v>
      </c>
      <c r="B2734">
        <v>1600</v>
      </c>
    </row>
    <row r="2735" spans="1:2">
      <c r="A2735" s="1">
        <v>41814</v>
      </c>
      <c r="B2735">
        <v>1710</v>
      </c>
    </row>
    <row r="2736" spans="1:2">
      <c r="A2736" s="1">
        <v>41815</v>
      </c>
      <c r="B2736">
        <v>1740</v>
      </c>
    </row>
    <row r="2737" spans="1:2">
      <c r="A2737" s="1">
        <v>41816</v>
      </c>
      <c r="B2737">
        <v>1890</v>
      </c>
    </row>
    <row r="2738" spans="1:2">
      <c r="A2738" s="1">
        <v>41817</v>
      </c>
      <c r="B2738">
        <v>1780</v>
      </c>
    </row>
    <row r="2739" spans="1:2">
      <c r="A2739" s="1">
        <v>41818</v>
      </c>
      <c r="B2739">
        <v>2110</v>
      </c>
    </row>
    <row r="2740" spans="1:2">
      <c r="A2740" s="1">
        <v>41819</v>
      </c>
      <c r="B2740">
        <v>2230</v>
      </c>
    </row>
    <row r="2741" spans="1:2">
      <c r="A2741" s="1">
        <v>41820</v>
      </c>
      <c r="B2741">
        <v>1850</v>
      </c>
    </row>
    <row r="2742" spans="1:2">
      <c r="A2742" s="1">
        <v>41821</v>
      </c>
      <c r="B2742">
        <v>1760</v>
      </c>
    </row>
    <row r="2743" spans="1:2">
      <c r="A2743" s="1">
        <v>41822</v>
      </c>
      <c r="B2743">
        <v>1850</v>
      </c>
    </row>
    <row r="2744" spans="1:2">
      <c r="A2744" s="1">
        <v>41823</v>
      </c>
      <c r="B2744">
        <v>1830</v>
      </c>
    </row>
    <row r="2745" spans="1:2">
      <c r="A2745" s="1">
        <v>41824</v>
      </c>
      <c r="B2745">
        <v>1660</v>
      </c>
    </row>
    <row r="2746" spans="1:2">
      <c r="A2746" s="1">
        <v>41825</v>
      </c>
      <c r="B2746">
        <v>1590</v>
      </c>
    </row>
    <row r="2747" spans="1:2">
      <c r="A2747" s="1">
        <v>41826</v>
      </c>
      <c r="B2747">
        <v>1540</v>
      </c>
    </row>
    <row r="2748" spans="1:2">
      <c r="A2748" s="1">
        <v>41827</v>
      </c>
      <c r="B2748">
        <v>1630</v>
      </c>
    </row>
    <row r="2749" spans="1:2">
      <c r="A2749" s="1">
        <v>41828</v>
      </c>
      <c r="B2749">
        <v>1630</v>
      </c>
    </row>
    <row r="2750" spans="1:2">
      <c r="A2750" s="1">
        <v>41829</v>
      </c>
      <c r="B2750">
        <v>1630</v>
      </c>
    </row>
    <row r="2751" spans="1:2">
      <c r="A2751" s="1">
        <v>41830</v>
      </c>
      <c r="B2751">
        <v>1490</v>
      </c>
    </row>
    <row r="2752" spans="1:2">
      <c r="A2752" s="1">
        <v>41831</v>
      </c>
      <c r="B2752">
        <v>1350</v>
      </c>
    </row>
    <row r="2753" spans="1:2">
      <c r="A2753" s="1">
        <v>41832</v>
      </c>
      <c r="B2753">
        <v>1340</v>
      </c>
    </row>
    <row r="2754" spans="1:2">
      <c r="A2754" s="1">
        <v>41833</v>
      </c>
      <c r="B2754">
        <v>1520</v>
      </c>
    </row>
    <row r="2755" spans="1:2">
      <c r="A2755" s="1">
        <v>41834</v>
      </c>
      <c r="B2755">
        <v>1550</v>
      </c>
    </row>
    <row r="2756" spans="1:2">
      <c r="A2756" s="1">
        <v>41835</v>
      </c>
      <c r="B2756">
        <v>1550</v>
      </c>
    </row>
    <row r="2757" spans="1:2">
      <c r="A2757" s="1">
        <v>41836</v>
      </c>
      <c r="B2757">
        <v>1440</v>
      </c>
    </row>
    <row r="2758" spans="1:2">
      <c r="A2758" s="1">
        <v>41837</v>
      </c>
      <c r="B2758">
        <v>1500</v>
      </c>
    </row>
    <row r="2759" spans="1:2">
      <c r="A2759" s="1">
        <v>41838</v>
      </c>
      <c r="B2759">
        <v>1350</v>
      </c>
    </row>
    <row r="2760" spans="1:2">
      <c r="A2760" s="1">
        <v>41839</v>
      </c>
      <c r="B2760">
        <v>1260</v>
      </c>
    </row>
    <row r="2761" spans="1:2">
      <c r="A2761" s="1">
        <v>41840</v>
      </c>
      <c r="B2761">
        <v>1430</v>
      </c>
    </row>
    <row r="2762" spans="1:2">
      <c r="A2762" s="1">
        <v>41841</v>
      </c>
      <c r="B2762">
        <v>1120</v>
      </c>
    </row>
    <row r="2763" spans="1:2">
      <c r="A2763" s="1">
        <v>41842</v>
      </c>
      <c r="B2763">
        <v>1030</v>
      </c>
    </row>
    <row r="2764" spans="1:2">
      <c r="A2764" s="1">
        <v>41843</v>
      </c>
      <c r="B2764">
        <v>1060</v>
      </c>
    </row>
    <row r="2765" spans="1:2">
      <c r="A2765" s="1">
        <v>41844</v>
      </c>
      <c r="B2765">
        <v>1260</v>
      </c>
    </row>
    <row r="2766" spans="1:2">
      <c r="A2766" s="1">
        <v>41845</v>
      </c>
      <c r="B2766">
        <v>1070</v>
      </c>
    </row>
    <row r="2767" spans="1:2">
      <c r="A2767" s="1">
        <v>41846</v>
      </c>
      <c r="B2767">
        <v>1420</v>
      </c>
    </row>
    <row r="2768" spans="1:2">
      <c r="A2768" s="1">
        <v>41847</v>
      </c>
      <c r="B2768">
        <v>1320</v>
      </c>
    </row>
    <row r="2769" spans="1:2">
      <c r="A2769" s="1">
        <v>41848</v>
      </c>
      <c r="B2769">
        <v>1300</v>
      </c>
    </row>
    <row r="2770" spans="1:2">
      <c r="A2770" s="1">
        <v>41849</v>
      </c>
      <c r="B2770">
        <v>1350</v>
      </c>
    </row>
    <row r="2771" spans="1:2">
      <c r="A2771" s="1">
        <v>41850</v>
      </c>
      <c r="B2771">
        <v>1320</v>
      </c>
    </row>
    <row r="2772" spans="1:2">
      <c r="A2772" s="1">
        <v>41851</v>
      </c>
      <c r="B2772">
        <v>1250</v>
      </c>
    </row>
    <row r="2773" spans="1:2">
      <c r="A2773" s="1">
        <v>41852</v>
      </c>
      <c r="B2773">
        <v>1180</v>
      </c>
    </row>
    <row r="2774" spans="1:2">
      <c r="A2774" s="1">
        <v>41853</v>
      </c>
      <c r="B2774">
        <v>1170</v>
      </c>
    </row>
    <row r="2775" spans="1:2">
      <c r="A2775" s="1">
        <v>41854</v>
      </c>
      <c r="B2775">
        <v>1190</v>
      </c>
    </row>
    <row r="2776" spans="1:2">
      <c r="A2776" s="1">
        <v>41855</v>
      </c>
      <c r="B2776">
        <v>1230</v>
      </c>
    </row>
    <row r="2777" spans="1:2">
      <c r="A2777" s="1">
        <v>41856</v>
      </c>
      <c r="B2777">
        <v>1150</v>
      </c>
    </row>
    <row r="2778" spans="1:2">
      <c r="A2778" s="1">
        <v>41857</v>
      </c>
      <c r="B2778">
        <v>1060</v>
      </c>
    </row>
    <row r="2779" spans="1:2">
      <c r="A2779" s="1">
        <v>41858</v>
      </c>
      <c r="B2779">
        <v>1000</v>
      </c>
    </row>
    <row r="2780" spans="1:2">
      <c r="A2780" s="1">
        <v>41859</v>
      </c>
      <c r="B2780">
        <v>1080</v>
      </c>
    </row>
    <row r="2781" spans="1:2">
      <c r="A2781" s="1">
        <v>41860</v>
      </c>
      <c r="B2781">
        <v>930</v>
      </c>
    </row>
    <row r="2782" spans="1:2">
      <c r="A2782" s="1">
        <v>41861</v>
      </c>
      <c r="B2782">
        <v>910</v>
      </c>
    </row>
    <row r="2783" spans="1:2">
      <c r="A2783" s="1">
        <v>41862</v>
      </c>
      <c r="B2783">
        <v>960</v>
      </c>
    </row>
    <row r="2784" spans="1:2">
      <c r="A2784" s="1">
        <v>41863</v>
      </c>
      <c r="B2784">
        <v>1140</v>
      </c>
    </row>
    <row r="2785" spans="1:2">
      <c r="A2785" s="1">
        <v>41864</v>
      </c>
      <c r="B2785">
        <v>1740</v>
      </c>
    </row>
    <row r="2786" spans="1:2">
      <c r="A2786" s="1">
        <v>41865</v>
      </c>
      <c r="B2786">
        <v>1320</v>
      </c>
    </row>
    <row r="2787" spans="1:2">
      <c r="A2787" s="1">
        <v>41866</v>
      </c>
      <c r="B2787">
        <v>1200</v>
      </c>
    </row>
    <row r="2788" spans="1:2">
      <c r="A2788" s="1">
        <v>41867</v>
      </c>
      <c r="B2788">
        <v>950</v>
      </c>
    </row>
    <row r="2789" spans="1:2">
      <c r="A2789" s="1">
        <v>41868</v>
      </c>
      <c r="B2789">
        <v>1020</v>
      </c>
    </row>
    <row r="2790" spans="1:2">
      <c r="A2790" s="1">
        <v>41869</v>
      </c>
      <c r="B2790">
        <v>1050</v>
      </c>
    </row>
    <row r="2791" spans="1:2">
      <c r="A2791" s="1">
        <v>41870</v>
      </c>
      <c r="B2791">
        <v>950</v>
      </c>
    </row>
    <row r="2792" spans="1:2">
      <c r="A2792" s="1">
        <v>41871</v>
      </c>
      <c r="B2792">
        <v>950</v>
      </c>
    </row>
    <row r="2793" spans="1:2">
      <c r="A2793" s="1">
        <v>41872</v>
      </c>
      <c r="B2793">
        <v>850</v>
      </c>
    </row>
    <row r="2794" spans="1:2">
      <c r="A2794" s="1">
        <v>41873</v>
      </c>
      <c r="B2794">
        <v>800</v>
      </c>
    </row>
    <row r="2795" spans="1:2">
      <c r="A2795" s="1">
        <v>41874</v>
      </c>
      <c r="B2795">
        <v>750</v>
      </c>
    </row>
    <row r="2796" spans="1:2">
      <c r="A2796" s="1">
        <v>41875</v>
      </c>
      <c r="B2796">
        <v>800</v>
      </c>
    </row>
    <row r="2797" spans="1:2">
      <c r="A2797" s="1">
        <v>41876</v>
      </c>
      <c r="B2797">
        <v>800</v>
      </c>
    </row>
    <row r="2798" spans="1:2">
      <c r="A2798" s="1">
        <v>41877</v>
      </c>
      <c r="B2798">
        <v>800</v>
      </c>
    </row>
    <row r="2799" spans="1:2">
      <c r="A2799" s="1">
        <v>41878</v>
      </c>
      <c r="B2799">
        <v>890</v>
      </c>
    </row>
    <row r="2800" spans="1:2">
      <c r="A2800" s="1">
        <v>41879</v>
      </c>
      <c r="B2800">
        <v>940</v>
      </c>
    </row>
    <row r="2801" spans="1:2">
      <c r="A2801" s="1">
        <v>41880</v>
      </c>
      <c r="B2801">
        <v>840</v>
      </c>
    </row>
    <row r="2802" spans="1:2">
      <c r="A2802" s="1">
        <v>41881</v>
      </c>
      <c r="B2802">
        <v>770</v>
      </c>
    </row>
    <row r="2803" spans="1:2">
      <c r="A2803" s="1">
        <v>41882</v>
      </c>
      <c r="B2803">
        <v>860</v>
      </c>
    </row>
    <row r="2804" spans="1:2">
      <c r="A2804" s="1">
        <v>41883</v>
      </c>
      <c r="B2804">
        <v>630</v>
      </c>
    </row>
    <row r="2805" spans="1:2">
      <c r="A2805" s="1">
        <v>41884</v>
      </c>
      <c r="B2805">
        <v>680</v>
      </c>
    </row>
    <row r="2806" spans="1:2">
      <c r="A2806" s="1">
        <v>41885</v>
      </c>
      <c r="B2806">
        <v>750</v>
      </c>
    </row>
    <row r="2807" spans="1:2">
      <c r="A2807" s="1">
        <v>41886</v>
      </c>
      <c r="B2807">
        <v>680</v>
      </c>
    </row>
    <row r="2808" spans="1:2">
      <c r="A2808" s="1">
        <v>41887</v>
      </c>
      <c r="B2808">
        <v>620</v>
      </c>
    </row>
    <row r="2809" spans="1:2">
      <c r="A2809" s="1">
        <v>41888</v>
      </c>
      <c r="B2809">
        <v>610</v>
      </c>
    </row>
    <row r="2810" spans="1:2">
      <c r="A2810" s="1">
        <v>41889</v>
      </c>
      <c r="B2810">
        <v>590</v>
      </c>
    </row>
    <row r="2811" spans="1:2">
      <c r="A2811" s="1">
        <v>41890</v>
      </c>
      <c r="B2811">
        <v>600</v>
      </c>
    </row>
    <row r="2812" spans="1:2">
      <c r="A2812" s="1">
        <v>41891</v>
      </c>
      <c r="B2812">
        <v>530</v>
      </c>
    </row>
    <row r="2813" spans="1:2">
      <c r="A2813" s="1">
        <v>41892</v>
      </c>
      <c r="B2813">
        <v>600</v>
      </c>
    </row>
    <row r="2814" spans="1:2">
      <c r="A2814" s="1">
        <v>41893</v>
      </c>
      <c r="B2814">
        <v>600</v>
      </c>
    </row>
    <row r="2815" spans="1:2">
      <c r="A2815" s="1">
        <v>41894</v>
      </c>
      <c r="B2815">
        <v>500</v>
      </c>
    </row>
    <row r="2816" spans="1:2">
      <c r="A2816" s="1">
        <v>41895</v>
      </c>
      <c r="B2816">
        <v>490</v>
      </c>
    </row>
    <row r="2817" spans="1:2">
      <c r="A2817" s="1">
        <v>41896</v>
      </c>
      <c r="B2817">
        <v>490</v>
      </c>
    </row>
    <row r="2818" spans="1:2">
      <c r="A2818" s="1">
        <v>41897</v>
      </c>
      <c r="B2818">
        <v>510</v>
      </c>
    </row>
    <row r="2819" spans="1:2">
      <c r="A2819" s="1">
        <v>41898</v>
      </c>
      <c r="B2819">
        <v>540</v>
      </c>
    </row>
    <row r="2820" spans="1:2">
      <c r="A2820" s="1">
        <v>41899</v>
      </c>
      <c r="B2820">
        <v>590</v>
      </c>
    </row>
    <row r="2821" spans="1:2">
      <c r="A2821" s="1">
        <v>41900</v>
      </c>
      <c r="B2821">
        <v>680</v>
      </c>
    </row>
    <row r="2822" spans="1:2">
      <c r="A2822" s="1">
        <v>41901</v>
      </c>
      <c r="B2822">
        <v>620</v>
      </c>
    </row>
    <row r="2823" spans="1:2">
      <c r="A2823" s="1">
        <v>41902</v>
      </c>
      <c r="B2823">
        <v>670</v>
      </c>
    </row>
    <row r="2824" spans="1:2">
      <c r="A2824" s="1">
        <v>41903</v>
      </c>
      <c r="B2824">
        <v>660</v>
      </c>
    </row>
    <row r="2825" spans="1:2">
      <c r="A2825" s="1">
        <v>41904</v>
      </c>
      <c r="B2825">
        <v>690</v>
      </c>
    </row>
    <row r="2826" spans="1:2">
      <c r="A2826" s="1">
        <v>41905</v>
      </c>
      <c r="B2826">
        <v>640</v>
      </c>
    </row>
    <row r="2827" spans="1:2">
      <c r="A2827" s="1">
        <v>41906</v>
      </c>
      <c r="B2827">
        <v>1590</v>
      </c>
    </row>
    <row r="2828" spans="1:2">
      <c r="A2828" s="1">
        <v>41907</v>
      </c>
      <c r="B2828">
        <v>1260</v>
      </c>
    </row>
    <row r="2829" spans="1:2">
      <c r="A2829" s="1">
        <v>41908</v>
      </c>
      <c r="B2829">
        <v>870</v>
      </c>
    </row>
    <row r="2830" spans="1:2">
      <c r="A2830" s="1">
        <v>41909</v>
      </c>
      <c r="B2830">
        <v>740</v>
      </c>
    </row>
    <row r="2831" spans="1:2">
      <c r="A2831" s="1">
        <v>41910</v>
      </c>
      <c r="B2831">
        <v>620</v>
      </c>
    </row>
    <row r="2832" spans="1:2">
      <c r="A2832" s="1">
        <v>41911</v>
      </c>
      <c r="B2832">
        <v>740</v>
      </c>
    </row>
    <row r="2833" spans="1:2">
      <c r="A2833" s="1">
        <v>41912</v>
      </c>
      <c r="B2833">
        <v>550</v>
      </c>
    </row>
    <row r="2834" spans="1:2">
      <c r="A2834" s="1">
        <v>41913</v>
      </c>
      <c r="B2834">
        <v>520</v>
      </c>
    </row>
    <row r="2835" spans="1:2">
      <c r="A2835" s="1">
        <v>41914</v>
      </c>
      <c r="B2835">
        <v>400</v>
      </c>
    </row>
    <row r="2836" spans="1:2">
      <c r="A2836" s="1">
        <v>41915</v>
      </c>
      <c r="B2836">
        <v>400</v>
      </c>
    </row>
    <row r="2837" spans="1:2">
      <c r="A2837" s="1">
        <v>41916</v>
      </c>
      <c r="B2837">
        <v>380</v>
      </c>
    </row>
    <row r="2838" spans="1:2">
      <c r="A2838" s="1">
        <v>41917</v>
      </c>
      <c r="B2838">
        <v>420</v>
      </c>
    </row>
    <row r="2839" spans="1:2">
      <c r="A2839" s="1">
        <v>41918</v>
      </c>
      <c r="B2839">
        <v>450</v>
      </c>
    </row>
    <row r="2840" spans="1:2">
      <c r="A2840" s="1">
        <v>41919</v>
      </c>
      <c r="B2840">
        <v>530</v>
      </c>
    </row>
    <row r="2841" spans="1:2">
      <c r="A2841" s="1">
        <v>41920</v>
      </c>
      <c r="B2841">
        <v>550</v>
      </c>
    </row>
    <row r="2842" spans="1:2">
      <c r="A2842" s="1">
        <v>41921</v>
      </c>
      <c r="B2842">
        <v>440</v>
      </c>
    </row>
    <row r="2843" spans="1:2">
      <c r="A2843" s="1">
        <v>41922</v>
      </c>
      <c r="B2843">
        <v>410</v>
      </c>
    </row>
    <row r="2844" spans="1:2">
      <c r="A2844" s="1">
        <v>41923</v>
      </c>
      <c r="B2844">
        <v>430</v>
      </c>
    </row>
    <row r="2845" spans="1:2">
      <c r="A2845" s="1">
        <v>41924</v>
      </c>
      <c r="B2845">
        <v>950</v>
      </c>
    </row>
    <row r="2846" spans="1:2">
      <c r="A2846" s="1">
        <v>41925</v>
      </c>
      <c r="B2846">
        <v>530</v>
      </c>
    </row>
    <row r="2847" spans="1:2">
      <c r="A2847" s="1">
        <v>41926</v>
      </c>
      <c r="B2847">
        <v>700</v>
      </c>
    </row>
    <row r="2848" spans="1:2">
      <c r="A2848" s="1">
        <v>41927</v>
      </c>
      <c r="B2848">
        <v>620</v>
      </c>
    </row>
    <row r="2849" spans="1:2">
      <c r="A2849" s="1">
        <v>41928</v>
      </c>
      <c r="B2849">
        <v>670</v>
      </c>
    </row>
    <row r="2850" spans="1:2">
      <c r="A2850" s="1">
        <v>41929</v>
      </c>
      <c r="B2850">
        <v>530</v>
      </c>
    </row>
    <row r="2851" spans="1:2">
      <c r="A2851" s="1">
        <v>41930</v>
      </c>
      <c r="B2851">
        <v>1480</v>
      </c>
    </row>
    <row r="2852" spans="1:2">
      <c r="A2852" s="1">
        <v>41931</v>
      </c>
      <c r="B2852">
        <v>890</v>
      </c>
    </row>
    <row r="2853" spans="1:2">
      <c r="A2853" s="1">
        <v>41932</v>
      </c>
      <c r="B2853">
        <v>720</v>
      </c>
    </row>
    <row r="2854" spans="1:2">
      <c r="A2854" s="1">
        <v>41933</v>
      </c>
      <c r="B2854">
        <v>840</v>
      </c>
    </row>
    <row r="2855" spans="1:2">
      <c r="A2855" s="1">
        <v>41934</v>
      </c>
      <c r="B2855">
        <v>660</v>
      </c>
    </row>
    <row r="2856" spans="1:2">
      <c r="A2856" s="1">
        <v>41935</v>
      </c>
      <c r="B2856">
        <v>2160</v>
      </c>
    </row>
    <row r="2857" spans="1:2">
      <c r="A2857" s="1">
        <v>41936</v>
      </c>
      <c r="B2857">
        <v>1830</v>
      </c>
    </row>
    <row r="2858" spans="1:2">
      <c r="A2858" s="1">
        <v>41937</v>
      </c>
      <c r="B2858">
        <v>1450</v>
      </c>
    </row>
    <row r="2859" spans="1:2">
      <c r="A2859" s="1">
        <v>41938</v>
      </c>
      <c r="B2859">
        <v>1840</v>
      </c>
    </row>
    <row r="2860" spans="1:2">
      <c r="A2860" s="1">
        <v>41939</v>
      </c>
      <c r="B2860">
        <v>1630</v>
      </c>
    </row>
    <row r="2861" spans="1:2">
      <c r="A2861" s="1">
        <v>41940</v>
      </c>
      <c r="B2861">
        <v>1530</v>
      </c>
    </row>
    <row r="2862" spans="1:2">
      <c r="A2862" s="1">
        <v>41941</v>
      </c>
      <c r="B2862">
        <v>1710</v>
      </c>
    </row>
    <row r="2863" spans="1:2">
      <c r="A2863" s="1">
        <v>41942</v>
      </c>
      <c r="B2863">
        <v>1460</v>
      </c>
    </row>
    <row r="2864" spans="1:2">
      <c r="A2864" s="1">
        <v>41943</v>
      </c>
      <c r="B2864">
        <v>2480</v>
      </c>
    </row>
    <row r="2865" spans="1:2">
      <c r="A2865" s="1">
        <v>41944</v>
      </c>
      <c r="B2865">
        <v>1840</v>
      </c>
    </row>
    <row r="2866" spans="1:2">
      <c r="A2866" s="1">
        <v>41945</v>
      </c>
      <c r="B2866">
        <v>1560</v>
      </c>
    </row>
    <row r="2867" spans="1:2">
      <c r="A2867" s="1">
        <v>41946</v>
      </c>
      <c r="B2867">
        <v>1730</v>
      </c>
    </row>
    <row r="2868" spans="1:2">
      <c r="A2868" s="1">
        <v>41947</v>
      </c>
      <c r="B2868">
        <v>1950</v>
      </c>
    </row>
    <row r="2869" spans="1:2">
      <c r="A2869" s="1">
        <v>41948</v>
      </c>
      <c r="B2869">
        <v>2310</v>
      </c>
    </row>
    <row r="2870" spans="1:2">
      <c r="A2870" s="1">
        <v>41949</v>
      </c>
      <c r="B2870">
        <v>1780</v>
      </c>
    </row>
    <row r="2871" spans="1:2">
      <c r="A2871" s="1">
        <v>41950</v>
      </c>
      <c r="B2871">
        <v>1900</v>
      </c>
    </row>
    <row r="2872" spans="1:2">
      <c r="A2872" s="1">
        <v>41951</v>
      </c>
      <c r="B2872">
        <v>1900</v>
      </c>
    </row>
    <row r="2873" spans="1:2">
      <c r="A2873" s="1">
        <v>41952</v>
      </c>
      <c r="B2873">
        <v>1510</v>
      </c>
    </row>
    <row r="2874" spans="1:2">
      <c r="A2874" s="1">
        <v>41953</v>
      </c>
      <c r="B2874">
        <v>2400</v>
      </c>
    </row>
    <row r="2875" spans="1:2">
      <c r="A2875" s="1">
        <v>41954</v>
      </c>
      <c r="B2875">
        <v>1800</v>
      </c>
    </row>
    <row r="2876" spans="1:2">
      <c r="A2876" s="1">
        <v>41955</v>
      </c>
      <c r="B2876">
        <v>1430</v>
      </c>
    </row>
    <row r="2877" spans="1:2">
      <c r="A2877" s="1">
        <v>41956</v>
      </c>
      <c r="B2877">
        <v>1130</v>
      </c>
    </row>
    <row r="2878" spans="1:2">
      <c r="A2878" s="1">
        <v>41957</v>
      </c>
      <c r="B2878">
        <v>1200</v>
      </c>
    </row>
    <row r="2879" spans="1:2">
      <c r="A2879" s="1">
        <v>41958</v>
      </c>
      <c r="B2879">
        <v>1080</v>
      </c>
    </row>
    <row r="2880" spans="1:2">
      <c r="A2880" s="1">
        <v>41959</v>
      </c>
      <c r="B2880">
        <v>960</v>
      </c>
    </row>
    <row r="2881" spans="1:2">
      <c r="A2881" s="1">
        <v>41960</v>
      </c>
      <c r="B2881">
        <v>920</v>
      </c>
    </row>
    <row r="2882" spans="1:2">
      <c r="A2882" s="1">
        <v>41961</v>
      </c>
      <c r="B2882">
        <v>870</v>
      </c>
    </row>
    <row r="2883" spans="1:2">
      <c r="A2883" s="1">
        <v>41962</v>
      </c>
      <c r="B2883">
        <v>800</v>
      </c>
    </row>
    <row r="2884" spans="1:2">
      <c r="A2884" s="1">
        <v>41963</v>
      </c>
      <c r="B2884">
        <v>810</v>
      </c>
    </row>
    <row r="2885" spans="1:2">
      <c r="A2885" s="1">
        <v>41964</v>
      </c>
      <c r="B2885">
        <v>780</v>
      </c>
    </row>
    <row r="2886" spans="1:2">
      <c r="A2886" s="1">
        <v>41965</v>
      </c>
      <c r="B2886">
        <v>1450</v>
      </c>
    </row>
    <row r="2887" spans="1:2">
      <c r="A2887" s="1">
        <v>41966</v>
      </c>
      <c r="B2887">
        <v>1320</v>
      </c>
    </row>
    <row r="2888" spans="1:2">
      <c r="A2888" s="1">
        <v>41967</v>
      </c>
      <c r="B2888">
        <v>1610</v>
      </c>
    </row>
    <row r="2889" spans="1:2">
      <c r="A2889" s="1">
        <v>41968</v>
      </c>
      <c r="B2889">
        <v>6180</v>
      </c>
    </row>
    <row r="2890" spans="1:2">
      <c r="A2890" s="1">
        <v>41969</v>
      </c>
      <c r="B2890">
        <v>7960</v>
      </c>
    </row>
    <row r="2891" spans="1:2">
      <c r="A2891" s="1">
        <v>41970</v>
      </c>
      <c r="B2891">
        <v>4720</v>
      </c>
    </row>
    <row r="2892" spans="1:2">
      <c r="A2892" s="1">
        <v>41971</v>
      </c>
      <c r="B2892">
        <v>3810</v>
      </c>
    </row>
    <row r="2893" spans="1:2">
      <c r="A2893" s="1">
        <v>41972</v>
      </c>
      <c r="B2893">
        <v>3660</v>
      </c>
    </row>
    <row r="2894" spans="1:2">
      <c r="A2894" s="1">
        <v>41973</v>
      </c>
      <c r="B2894">
        <v>2920</v>
      </c>
    </row>
    <row r="2895" spans="1:2">
      <c r="A2895" s="1">
        <v>41974</v>
      </c>
      <c r="B2895">
        <v>2420</v>
      </c>
    </row>
    <row r="2896" spans="1:2">
      <c r="A2896" s="1">
        <v>41975</v>
      </c>
      <c r="B2896">
        <v>2280</v>
      </c>
    </row>
    <row r="2897" spans="1:2">
      <c r="A2897" s="1">
        <v>41976</v>
      </c>
      <c r="B2897">
        <v>1990</v>
      </c>
    </row>
    <row r="2898" spans="1:2">
      <c r="A2898" s="1">
        <v>41977</v>
      </c>
      <c r="B2898">
        <v>1590</v>
      </c>
    </row>
    <row r="2899" spans="1:2">
      <c r="A2899" s="1">
        <v>41978</v>
      </c>
      <c r="B2899">
        <v>1630</v>
      </c>
    </row>
    <row r="2900" spans="1:2">
      <c r="A2900" s="1">
        <v>41979</v>
      </c>
      <c r="B2900">
        <v>1620</v>
      </c>
    </row>
    <row r="2901" spans="1:2">
      <c r="A2901" s="1">
        <v>41980</v>
      </c>
      <c r="B2901">
        <v>1730</v>
      </c>
    </row>
    <row r="2902" spans="1:2">
      <c r="A2902" s="1">
        <v>41981</v>
      </c>
      <c r="B2902">
        <v>1580</v>
      </c>
    </row>
    <row r="2903" spans="1:2">
      <c r="A2903" s="1">
        <v>41982</v>
      </c>
      <c r="B2903">
        <v>1530</v>
      </c>
    </row>
    <row r="2904" spans="1:2">
      <c r="A2904" s="1">
        <v>41983</v>
      </c>
      <c r="B2904">
        <v>2300</v>
      </c>
    </row>
    <row r="2905" spans="1:2">
      <c r="A2905" s="1">
        <v>41984</v>
      </c>
      <c r="B2905">
        <v>2750</v>
      </c>
    </row>
    <row r="2906" spans="1:2">
      <c r="A2906" s="1">
        <v>41985</v>
      </c>
      <c r="B2906">
        <v>2640</v>
      </c>
    </row>
    <row r="2907" spans="1:2">
      <c r="A2907" s="1">
        <v>41986</v>
      </c>
      <c r="B2907">
        <v>2160</v>
      </c>
    </row>
    <row r="2908" spans="1:2">
      <c r="A2908" s="1">
        <v>41987</v>
      </c>
      <c r="B2908">
        <v>1880</v>
      </c>
    </row>
    <row r="2909" spans="1:2">
      <c r="A2909" s="1">
        <v>41988</v>
      </c>
      <c r="B2909">
        <v>1680</v>
      </c>
    </row>
    <row r="2910" spans="1:2">
      <c r="A2910" s="1">
        <v>41989</v>
      </c>
      <c r="B2910">
        <v>1680</v>
      </c>
    </row>
    <row r="2911" spans="1:2">
      <c r="A2911" s="1">
        <v>41990</v>
      </c>
      <c r="B2911">
        <v>1500</v>
      </c>
    </row>
    <row r="2912" spans="1:2">
      <c r="A2912" s="1">
        <v>41991</v>
      </c>
      <c r="B2912">
        <v>1300</v>
      </c>
    </row>
    <row r="2913" spans="1:2">
      <c r="A2913" s="1">
        <v>41992</v>
      </c>
      <c r="B2913">
        <v>1390</v>
      </c>
    </row>
    <row r="2914" spans="1:2">
      <c r="A2914" s="1">
        <v>41993</v>
      </c>
      <c r="B2914">
        <v>1240</v>
      </c>
    </row>
    <row r="2915" spans="1:2">
      <c r="A2915" s="1">
        <v>41994</v>
      </c>
      <c r="B2915">
        <v>5500</v>
      </c>
    </row>
    <row r="2916" spans="1:2">
      <c r="A2916" s="1">
        <v>41995</v>
      </c>
      <c r="B2916">
        <v>4059.9999999999995</v>
      </c>
    </row>
    <row r="2917" spans="1:2">
      <c r="A2917" s="1">
        <v>41996</v>
      </c>
      <c r="B2917">
        <v>3030</v>
      </c>
    </row>
    <row r="2918" spans="1:2">
      <c r="A2918" s="1">
        <v>41997</v>
      </c>
      <c r="B2918">
        <v>4560</v>
      </c>
    </row>
    <row r="2919" spans="1:2">
      <c r="A2919" s="1">
        <v>41998</v>
      </c>
      <c r="B2919">
        <v>3360</v>
      </c>
    </row>
    <row r="2920" spans="1:2">
      <c r="A2920" s="1">
        <v>41999</v>
      </c>
      <c r="B2920">
        <v>2710</v>
      </c>
    </row>
    <row r="2921" spans="1:2">
      <c r="A2921" s="1">
        <v>42000</v>
      </c>
      <c r="B2921">
        <v>2310</v>
      </c>
    </row>
    <row r="2922" spans="1:2">
      <c r="A2922" s="1">
        <v>42001</v>
      </c>
      <c r="B2922">
        <v>2620</v>
      </c>
    </row>
    <row r="2923" spans="1:2">
      <c r="A2923" s="1">
        <v>42002</v>
      </c>
      <c r="B2923">
        <v>2290</v>
      </c>
    </row>
    <row r="2924" spans="1:2">
      <c r="A2924" s="1">
        <v>42003</v>
      </c>
      <c r="B2924">
        <v>1880</v>
      </c>
    </row>
    <row r="2925" spans="1:2">
      <c r="A2925" s="1">
        <v>42004</v>
      </c>
      <c r="B2925">
        <v>1730</v>
      </c>
    </row>
    <row r="2926" spans="1:2">
      <c r="A2926" s="1">
        <v>42005</v>
      </c>
      <c r="B2926">
        <v>1700</v>
      </c>
    </row>
    <row r="2927" spans="1:2">
      <c r="A2927" s="1">
        <v>42006</v>
      </c>
      <c r="B2927">
        <v>1620</v>
      </c>
    </row>
    <row r="2928" spans="1:2">
      <c r="A2928" s="1">
        <v>42007</v>
      </c>
      <c r="B2928">
        <v>1470</v>
      </c>
    </row>
    <row r="2929" spans="1:2">
      <c r="A2929" s="1">
        <v>42008</v>
      </c>
      <c r="B2929">
        <v>1290</v>
      </c>
    </row>
    <row r="2930" spans="1:2">
      <c r="A2930" s="1">
        <v>42009</v>
      </c>
      <c r="B2930">
        <v>7810</v>
      </c>
    </row>
    <row r="2931" spans="1:2">
      <c r="A2931" s="1">
        <v>42010</v>
      </c>
      <c r="B2931">
        <v>7510</v>
      </c>
    </row>
    <row r="2932" spans="1:2">
      <c r="A2932" s="1">
        <v>42011</v>
      </c>
      <c r="B2932">
        <v>4720</v>
      </c>
    </row>
    <row r="2933" spans="1:2">
      <c r="A2933" s="1">
        <v>42012</v>
      </c>
      <c r="B2933">
        <v>3880</v>
      </c>
    </row>
    <row r="2934" spans="1:2">
      <c r="A2934" s="1">
        <v>42013</v>
      </c>
      <c r="B2934">
        <v>3360</v>
      </c>
    </row>
    <row r="2935" spans="1:2">
      <c r="A2935" s="1">
        <v>42014</v>
      </c>
      <c r="B2935">
        <v>3040</v>
      </c>
    </row>
    <row r="2936" spans="1:2">
      <c r="A2936" s="1">
        <v>42015</v>
      </c>
      <c r="B2936">
        <v>2810</v>
      </c>
    </row>
    <row r="2937" spans="1:2">
      <c r="A2937" s="1">
        <v>42016</v>
      </c>
      <c r="B2937">
        <v>2390</v>
      </c>
    </row>
    <row r="2938" spans="1:2">
      <c r="A2938" s="1">
        <v>42017</v>
      </c>
      <c r="B2938">
        <v>2120</v>
      </c>
    </row>
    <row r="2939" spans="1:2">
      <c r="A2939" s="1">
        <v>42018</v>
      </c>
      <c r="B2939">
        <v>1930</v>
      </c>
    </row>
    <row r="2940" spans="1:2">
      <c r="A2940" s="1">
        <v>42019</v>
      </c>
      <c r="B2940">
        <v>1580</v>
      </c>
    </row>
    <row r="2941" spans="1:2">
      <c r="A2941" s="1">
        <v>42020</v>
      </c>
      <c r="B2941">
        <v>1770</v>
      </c>
    </row>
    <row r="2942" spans="1:2">
      <c r="A2942" s="1">
        <v>42021</v>
      </c>
      <c r="B2942">
        <v>1470</v>
      </c>
    </row>
    <row r="2943" spans="1:2">
      <c r="A2943" s="1">
        <v>42022</v>
      </c>
      <c r="B2943">
        <v>4230</v>
      </c>
    </row>
    <row r="2944" spans="1:2">
      <c r="A2944" s="1">
        <v>42023</v>
      </c>
      <c r="B2944">
        <v>3390</v>
      </c>
    </row>
    <row r="2945" spans="1:2">
      <c r="A2945" s="1">
        <v>42024</v>
      </c>
      <c r="B2945">
        <v>1470</v>
      </c>
    </row>
    <row r="2946" spans="1:2">
      <c r="A2946" s="1">
        <v>42025</v>
      </c>
      <c r="B2946">
        <v>2260</v>
      </c>
    </row>
    <row r="2947" spans="1:2">
      <c r="A2947" s="1">
        <v>42026</v>
      </c>
      <c r="B2947">
        <v>1970</v>
      </c>
    </row>
    <row r="2948" spans="1:2">
      <c r="A2948" s="1">
        <v>42027</v>
      </c>
      <c r="B2948">
        <v>1800</v>
      </c>
    </row>
    <row r="2949" spans="1:2">
      <c r="A2949" s="1">
        <v>42028</v>
      </c>
      <c r="B2949">
        <v>3000</v>
      </c>
    </row>
    <row r="2950" spans="1:2">
      <c r="A2950" s="1">
        <v>42029</v>
      </c>
      <c r="B2950">
        <v>2990</v>
      </c>
    </row>
    <row r="2951" spans="1:2">
      <c r="A2951" s="1">
        <v>42030</v>
      </c>
      <c r="B2951">
        <v>2570</v>
      </c>
    </row>
    <row r="2952" spans="1:2">
      <c r="A2952" s="1">
        <v>42031</v>
      </c>
      <c r="B2952">
        <v>2260</v>
      </c>
    </row>
    <row r="2953" spans="1:2">
      <c r="A2953" s="1">
        <v>42032</v>
      </c>
      <c r="B2953">
        <v>2120</v>
      </c>
    </row>
    <row r="2954" spans="1:2">
      <c r="A2954" s="1">
        <v>42033</v>
      </c>
      <c r="B2954">
        <v>1810</v>
      </c>
    </row>
    <row r="2955" spans="1:2">
      <c r="A2955" s="1">
        <v>42034</v>
      </c>
      <c r="B2955">
        <v>1770</v>
      </c>
    </row>
    <row r="2956" spans="1:2">
      <c r="A2956" s="1">
        <v>42035</v>
      </c>
      <c r="B2956">
        <v>1700</v>
      </c>
    </row>
    <row r="2957" spans="1:2">
      <c r="A2957" s="1">
        <v>42036</v>
      </c>
      <c r="B2957">
        <v>1700</v>
      </c>
    </row>
    <row r="2958" spans="1:2">
      <c r="A2958" s="1">
        <v>42037</v>
      </c>
      <c r="B2958">
        <v>1700</v>
      </c>
    </row>
    <row r="2959" spans="1:2">
      <c r="A2959" s="1">
        <v>42038</v>
      </c>
      <c r="B2959">
        <v>1680</v>
      </c>
    </row>
    <row r="2960" spans="1:2">
      <c r="A2960" s="1">
        <v>42039</v>
      </c>
      <c r="B2960">
        <v>1450</v>
      </c>
    </row>
    <row r="2961" spans="1:2">
      <c r="A2961" s="1">
        <v>42040</v>
      </c>
      <c r="B2961">
        <v>1510</v>
      </c>
    </row>
    <row r="2962" spans="1:2">
      <c r="A2962" s="1">
        <v>42041</v>
      </c>
      <c r="B2962">
        <v>2500</v>
      </c>
    </row>
    <row r="2963" spans="1:2">
      <c r="A2963" s="1">
        <v>42042</v>
      </c>
      <c r="B2963">
        <v>3292</v>
      </c>
    </row>
    <row r="2964" spans="1:2">
      <c r="A2964" s="1">
        <v>42043</v>
      </c>
      <c r="B2964">
        <v>3327</v>
      </c>
    </row>
    <row r="2965" spans="1:2">
      <c r="A2965" s="1">
        <v>42044</v>
      </c>
      <c r="B2965">
        <v>3195</v>
      </c>
    </row>
    <row r="2966" spans="1:2">
      <c r="A2966" s="1">
        <v>42045</v>
      </c>
      <c r="B2966">
        <v>3374</v>
      </c>
    </row>
    <row r="2967" spans="1:2">
      <c r="A2967" s="1">
        <v>42046</v>
      </c>
      <c r="B2967">
        <v>3080</v>
      </c>
    </row>
    <row r="2968" spans="1:2">
      <c r="A2968" s="1">
        <v>42047</v>
      </c>
      <c r="B2968">
        <v>2636</v>
      </c>
    </row>
    <row r="2969" spans="1:2">
      <c r="A2969" s="1">
        <v>42048</v>
      </c>
      <c r="B2969">
        <v>2250</v>
      </c>
    </row>
    <row r="2970" spans="1:2">
      <c r="A2970" s="1">
        <v>42049</v>
      </c>
      <c r="B2970">
        <v>1850</v>
      </c>
    </row>
    <row r="2971" spans="1:2">
      <c r="A2971" s="1">
        <v>42050</v>
      </c>
      <c r="B2971">
        <v>1780</v>
      </c>
    </row>
    <row r="2972" spans="1:2">
      <c r="A2972" s="1">
        <v>42051</v>
      </c>
      <c r="B2972">
        <v>1700</v>
      </c>
    </row>
    <row r="2973" spans="1:2">
      <c r="A2973" s="1">
        <v>42052</v>
      </c>
      <c r="B2973">
        <v>1610</v>
      </c>
    </row>
    <row r="2974" spans="1:2">
      <c r="A2974" s="1">
        <v>42053</v>
      </c>
      <c r="B2974">
        <v>1460</v>
      </c>
    </row>
    <row r="2975" spans="1:2">
      <c r="A2975" s="1">
        <v>42054</v>
      </c>
      <c r="B2975">
        <v>1310</v>
      </c>
    </row>
    <row r="2976" spans="1:2">
      <c r="A2976" s="1">
        <v>42055</v>
      </c>
      <c r="B2976">
        <v>1710</v>
      </c>
    </row>
    <row r="2977" spans="1:2">
      <c r="A2977" s="1">
        <v>42056</v>
      </c>
      <c r="B2977">
        <v>1630</v>
      </c>
    </row>
    <row r="2978" spans="1:2">
      <c r="A2978" s="1">
        <v>42057</v>
      </c>
      <c r="B2978">
        <v>1510</v>
      </c>
    </row>
    <row r="2979" spans="1:2">
      <c r="A2979" s="1">
        <v>42058</v>
      </c>
      <c r="B2979">
        <v>1630</v>
      </c>
    </row>
    <row r="2980" spans="1:2">
      <c r="A2980" s="1">
        <v>42059</v>
      </c>
      <c r="B2980">
        <v>1210</v>
      </c>
    </row>
    <row r="2981" spans="1:2">
      <c r="A2981" s="1">
        <v>42060</v>
      </c>
      <c r="B2981">
        <v>1120</v>
      </c>
    </row>
    <row r="2982" spans="1:2">
      <c r="A2982" s="1">
        <v>42061</v>
      </c>
      <c r="B2982">
        <v>1150</v>
      </c>
    </row>
    <row r="2983" spans="1:2">
      <c r="A2983" s="1">
        <v>42062</v>
      </c>
      <c r="B2983">
        <v>1200</v>
      </c>
    </row>
    <row r="2984" spans="1:2">
      <c r="A2984" s="1">
        <v>42063</v>
      </c>
      <c r="B2984">
        <v>1160</v>
      </c>
    </row>
    <row r="2985" spans="1:2">
      <c r="A2985" s="1">
        <v>42064</v>
      </c>
      <c r="B2985">
        <v>1220</v>
      </c>
    </row>
    <row r="2986" spans="1:2">
      <c r="A2986" s="1">
        <v>42065</v>
      </c>
      <c r="B2986">
        <v>1220</v>
      </c>
    </row>
    <row r="2987" spans="1:2">
      <c r="A2987" s="1">
        <v>42066</v>
      </c>
      <c r="B2987">
        <v>1170</v>
      </c>
    </row>
    <row r="2988" spans="1:2">
      <c r="A2988" s="1">
        <v>42067</v>
      </c>
      <c r="B2988">
        <v>1140</v>
      </c>
    </row>
    <row r="2989" spans="1:2">
      <c r="A2989" s="1">
        <v>42068</v>
      </c>
      <c r="B2989">
        <v>1080</v>
      </c>
    </row>
    <row r="2990" spans="1:2">
      <c r="A2990" s="1">
        <v>42069</v>
      </c>
      <c r="B2990">
        <v>1050</v>
      </c>
    </row>
    <row r="2991" spans="1:2">
      <c r="A2991" s="1">
        <v>42070</v>
      </c>
      <c r="B2991">
        <v>1010</v>
      </c>
    </row>
    <row r="2992" spans="1:2">
      <c r="A2992" s="1">
        <v>42071</v>
      </c>
      <c r="B2992">
        <v>980</v>
      </c>
    </row>
    <row r="2993" spans="1:2">
      <c r="A2993" s="1">
        <v>42072</v>
      </c>
      <c r="B2993">
        <v>940</v>
      </c>
    </row>
    <row r="2994" spans="1:2">
      <c r="A2994" s="1">
        <v>42073</v>
      </c>
      <c r="B2994">
        <v>960</v>
      </c>
    </row>
    <row r="2995" spans="1:2">
      <c r="A2995" s="1">
        <v>42074</v>
      </c>
      <c r="B2995">
        <v>950</v>
      </c>
    </row>
    <row r="2996" spans="1:2">
      <c r="A2996" s="1">
        <v>42075</v>
      </c>
      <c r="B2996">
        <v>1020</v>
      </c>
    </row>
    <row r="2997" spans="1:2">
      <c r="A2997" s="1">
        <v>42076</v>
      </c>
      <c r="B2997">
        <v>820</v>
      </c>
    </row>
    <row r="2998" spans="1:2">
      <c r="A2998" s="1">
        <v>42077</v>
      </c>
      <c r="B2998">
        <v>960</v>
      </c>
    </row>
    <row r="2999" spans="1:2">
      <c r="A2999" s="1">
        <v>42078</v>
      </c>
      <c r="B2999">
        <v>2120</v>
      </c>
    </row>
    <row r="3000" spans="1:2">
      <c r="A3000" s="1">
        <v>42079</v>
      </c>
      <c r="B3000">
        <v>2900</v>
      </c>
    </row>
    <row r="3001" spans="1:2">
      <c r="A3001" s="1">
        <v>42080</v>
      </c>
      <c r="B3001">
        <v>2090</v>
      </c>
    </row>
    <row r="3002" spans="1:2">
      <c r="A3002" s="1">
        <v>42081</v>
      </c>
      <c r="B3002">
        <v>1820</v>
      </c>
    </row>
    <row r="3003" spans="1:2">
      <c r="A3003" s="1">
        <v>42082</v>
      </c>
      <c r="B3003">
        <v>1580</v>
      </c>
    </row>
    <row r="3004" spans="1:2">
      <c r="A3004" s="1">
        <v>42083</v>
      </c>
      <c r="B3004">
        <v>1430</v>
      </c>
    </row>
    <row r="3005" spans="1:2">
      <c r="A3005" s="1">
        <v>42084</v>
      </c>
      <c r="B3005">
        <v>1360</v>
      </c>
    </row>
    <row r="3006" spans="1:2">
      <c r="A3006" s="1">
        <v>42085</v>
      </c>
      <c r="B3006">
        <v>1290</v>
      </c>
    </row>
    <row r="3007" spans="1:2">
      <c r="A3007" s="1">
        <v>42086</v>
      </c>
      <c r="B3007">
        <v>1230</v>
      </c>
    </row>
    <row r="3008" spans="1:2">
      <c r="A3008" s="1">
        <v>42087</v>
      </c>
      <c r="B3008">
        <v>1350</v>
      </c>
    </row>
    <row r="3009" spans="1:2">
      <c r="A3009" s="1">
        <v>42088</v>
      </c>
      <c r="B3009">
        <v>1460</v>
      </c>
    </row>
    <row r="3010" spans="1:2">
      <c r="A3010" s="1">
        <v>42089</v>
      </c>
      <c r="B3010">
        <v>2260</v>
      </c>
    </row>
    <row r="3011" spans="1:2">
      <c r="A3011" s="1">
        <v>42090</v>
      </c>
      <c r="B3011">
        <v>1960</v>
      </c>
    </row>
    <row r="3012" spans="1:2">
      <c r="A3012" s="1">
        <v>42091</v>
      </c>
      <c r="B3012">
        <v>2065</v>
      </c>
    </row>
    <row r="3013" spans="1:2">
      <c r="A3013" s="1">
        <v>42092</v>
      </c>
      <c r="B3013">
        <v>1795</v>
      </c>
    </row>
    <row r="3014" spans="1:2">
      <c r="A3014" s="1">
        <v>42093</v>
      </c>
      <c r="B3014">
        <v>1636</v>
      </c>
    </row>
    <row r="3015" spans="1:2">
      <c r="A3015" s="1">
        <v>42094</v>
      </c>
      <c r="B3015">
        <v>1568</v>
      </c>
    </row>
    <row r="3016" spans="1:2">
      <c r="A3016" s="1">
        <v>42095</v>
      </c>
      <c r="B3016">
        <v>1457</v>
      </c>
    </row>
    <row r="3017" spans="1:2">
      <c r="A3017" s="1">
        <v>42096</v>
      </c>
      <c r="B3017">
        <v>1375</v>
      </c>
    </row>
    <row r="3018" spans="1:2">
      <c r="A3018" s="1">
        <v>42097</v>
      </c>
      <c r="B3018">
        <v>1280</v>
      </c>
    </row>
    <row r="3019" spans="1:2">
      <c r="A3019" s="1">
        <v>42098</v>
      </c>
      <c r="B3019">
        <v>1197</v>
      </c>
    </row>
    <row r="3020" spans="1:2">
      <c r="A3020" s="1">
        <v>42099</v>
      </c>
      <c r="B3020">
        <v>1151</v>
      </c>
    </row>
    <row r="3021" spans="1:2">
      <c r="A3021" s="1">
        <v>42100</v>
      </c>
      <c r="B3021">
        <v>1118</v>
      </c>
    </row>
    <row r="3022" spans="1:2">
      <c r="A3022" s="1">
        <v>42101</v>
      </c>
      <c r="B3022">
        <v>1067</v>
      </c>
    </row>
    <row r="3023" spans="1:2">
      <c r="A3023" s="1">
        <v>42102</v>
      </c>
      <c r="B3023">
        <v>1022.9999999999999</v>
      </c>
    </row>
    <row r="3024" spans="1:2">
      <c r="A3024" s="1">
        <v>42103</v>
      </c>
      <c r="B3024">
        <v>1016</v>
      </c>
    </row>
    <row r="3025" spans="1:2">
      <c r="A3025" s="1">
        <v>42104</v>
      </c>
      <c r="B3025">
        <v>1010</v>
      </c>
    </row>
    <row r="3026" spans="1:2">
      <c r="A3026" s="1">
        <v>42105</v>
      </c>
      <c r="B3026">
        <v>1068</v>
      </c>
    </row>
    <row r="3027" spans="1:2">
      <c r="A3027" s="1">
        <v>42106</v>
      </c>
      <c r="B3027">
        <v>1016</v>
      </c>
    </row>
    <row r="3028" spans="1:2">
      <c r="A3028" s="1">
        <v>42107</v>
      </c>
      <c r="B3028">
        <v>970</v>
      </c>
    </row>
    <row r="3029" spans="1:2">
      <c r="A3029" s="1">
        <v>42108</v>
      </c>
      <c r="B3029">
        <v>1051</v>
      </c>
    </row>
    <row r="3030" spans="1:2">
      <c r="A3030" s="1">
        <v>42109</v>
      </c>
      <c r="B3030">
        <v>1061</v>
      </c>
    </row>
    <row r="3031" spans="1:2">
      <c r="A3031" s="1">
        <v>42110</v>
      </c>
      <c r="B3031">
        <v>1020</v>
      </c>
    </row>
    <row r="3032" spans="1:2">
      <c r="A3032" s="1">
        <v>42111</v>
      </c>
      <c r="B3032">
        <v>1020</v>
      </c>
    </row>
    <row r="3033" spans="1:2">
      <c r="A3033" s="1">
        <v>42112</v>
      </c>
      <c r="B3033">
        <v>1070</v>
      </c>
    </row>
    <row r="3034" spans="1:2">
      <c r="A3034" s="1">
        <v>42113</v>
      </c>
      <c r="B3034">
        <v>1040</v>
      </c>
    </row>
    <row r="3035" spans="1:2">
      <c r="A3035" s="1">
        <v>42114</v>
      </c>
      <c r="B3035">
        <v>1040</v>
      </c>
    </row>
    <row r="3036" spans="1:2">
      <c r="A3036" s="1">
        <v>42115</v>
      </c>
      <c r="B3036">
        <v>1050</v>
      </c>
    </row>
    <row r="3037" spans="1:2">
      <c r="A3037" s="1">
        <v>42116</v>
      </c>
      <c r="B3037">
        <v>1033</v>
      </c>
    </row>
    <row r="3038" spans="1:2">
      <c r="A3038" s="1">
        <v>42117</v>
      </c>
      <c r="B3038">
        <v>979</v>
      </c>
    </row>
    <row r="3039" spans="1:2">
      <c r="A3039" s="1">
        <v>42118</v>
      </c>
      <c r="B3039">
        <v>1000</v>
      </c>
    </row>
    <row r="3040" spans="1:2">
      <c r="A3040" s="1">
        <v>42119</v>
      </c>
      <c r="B3040">
        <v>1080</v>
      </c>
    </row>
    <row r="3041" spans="1:2">
      <c r="A3041" s="1">
        <v>42120</v>
      </c>
      <c r="B3041">
        <v>990</v>
      </c>
    </row>
    <row r="3042" spans="1:2">
      <c r="A3042" s="1">
        <v>42121</v>
      </c>
      <c r="B3042">
        <v>940</v>
      </c>
    </row>
    <row r="3043" spans="1:2">
      <c r="A3043" s="1">
        <v>42122</v>
      </c>
      <c r="B3043">
        <v>985</v>
      </c>
    </row>
    <row r="3044" spans="1:2">
      <c r="A3044" s="1">
        <v>42123</v>
      </c>
      <c r="B3044">
        <v>1050</v>
      </c>
    </row>
    <row r="3045" spans="1:2">
      <c r="A3045" s="1">
        <v>42124</v>
      </c>
      <c r="B3045">
        <v>1010</v>
      </c>
    </row>
    <row r="3046" spans="1:2">
      <c r="A3046" s="1">
        <v>42125</v>
      </c>
      <c r="B3046">
        <v>970</v>
      </c>
    </row>
    <row r="3047" spans="1:2">
      <c r="A3047" s="1">
        <v>42126</v>
      </c>
      <c r="B3047">
        <v>993</v>
      </c>
    </row>
    <row r="3048" spans="1:2">
      <c r="A3048" s="1">
        <v>42127</v>
      </c>
      <c r="B3048">
        <v>981</v>
      </c>
    </row>
    <row r="3049" spans="1:2">
      <c r="A3049" s="1">
        <v>42128</v>
      </c>
      <c r="B3049">
        <v>982</v>
      </c>
    </row>
    <row r="3050" spans="1:2">
      <c r="A3050" s="1">
        <v>42129</v>
      </c>
      <c r="B3050">
        <v>1052</v>
      </c>
    </row>
    <row r="3051" spans="1:2">
      <c r="A3051" s="1">
        <v>42130</v>
      </c>
      <c r="B3051">
        <v>1014</v>
      </c>
    </row>
    <row r="3052" spans="1:2">
      <c r="A3052" s="1">
        <v>42131</v>
      </c>
      <c r="B3052">
        <v>952</v>
      </c>
    </row>
    <row r="3053" spans="1:2">
      <c r="A3053" s="1">
        <v>42132</v>
      </c>
      <c r="B3053">
        <v>910</v>
      </c>
    </row>
    <row r="3054" spans="1:2">
      <c r="A3054" s="1">
        <v>42133</v>
      </c>
      <c r="B3054">
        <v>910</v>
      </c>
    </row>
    <row r="3055" spans="1:2">
      <c r="A3055" s="1">
        <v>42134</v>
      </c>
      <c r="B3055">
        <v>940</v>
      </c>
    </row>
    <row r="3056" spans="1:2">
      <c r="A3056" s="1">
        <v>42135</v>
      </c>
      <c r="B3056">
        <v>960</v>
      </c>
    </row>
    <row r="3057" spans="1:2">
      <c r="A3057" s="1">
        <v>42136</v>
      </c>
      <c r="B3057">
        <v>980</v>
      </c>
    </row>
    <row r="3058" spans="1:2">
      <c r="A3058" s="1">
        <v>42137</v>
      </c>
      <c r="B3058">
        <v>1200</v>
      </c>
    </row>
    <row r="3059" spans="1:2">
      <c r="A3059" s="1">
        <v>42138</v>
      </c>
      <c r="B3059">
        <v>1190</v>
      </c>
    </row>
    <row r="3060" spans="1:2">
      <c r="A3060" s="1">
        <v>42139</v>
      </c>
      <c r="B3060">
        <v>1120</v>
      </c>
    </row>
    <row r="3061" spans="1:2">
      <c r="A3061" s="1">
        <v>42140</v>
      </c>
      <c r="B3061">
        <v>1100</v>
      </c>
    </row>
    <row r="3062" spans="1:2">
      <c r="A3062" s="1">
        <v>42141</v>
      </c>
      <c r="B3062">
        <v>1090</v>
      </c>
    </row>
    <row r="3063" spans="1:2">
      <c r="A3063" s="1">
        <v>42142</v>
      </c>
      <c r="B3063">
        <v>1120</v>
      </c>
    </row>
    <row r="3064" spans="1:2">
      <c r="A3064" s="1">
        <v>42143</v>
      </c>
      <c r="B3064">
        <v>1140</v>
      </c>
    </row>
    <row r="3065" spans="1:2">
      <c r="A3065" s="1">
        <v>42144</v>
      </c>
      <c r="B3065">
        <v>1150</v>
      </c>
    </row>
    <row r="3066" spans="1:2">
      <c r="A3066" s="1">
        <v>42145</v>
      </c>
      <c r="B3066">
        <v>1180</v>
      </c>
    </row>
    <row r="3067" spans="1:2">
      <c r="A3067" s="1">
        <v>42146</v>
      </c>
      <c r="B3067">
        <v>1390</v>
      </c>
    </row>
    <row r="3068" spans="1:2">
      <c r="A3068" s="1">
        <v>42147</v>
      </c>
      <c r="B3068">
        <v>1310</v>
      </c>
    </row>
    <row r="3069" spans="1:2">
      <c r="A3069" s="1">
        <v>42148</v>
      </c>
      <c r="B3069">
        <v>1360</v>
      </c>
    </row>
    <row r="3070" spans="1:2">
      <c r="A3070" s="1">
        <v>42149</v>
      </c>
      <c r="B3070">
        <v>1310</v>
      </c>
    </row>
    <row r="3071" spans="1:2">
      <c r="A3071" s="1">
        <v>42150</v>
      </c>
      <c r="B3071">
        <v>1250</v>
      </c>
    </row>
    <row r="3072" spans="1:2">
      <c r="A3072" s="1">
        <v>42151</v>
      </c>
      <c r="B3072">
        <v>1140</v>
      </c>
    </row>
    <row r="3073" spans="1:2">
      <c r="A3073" s="1">
        <v>42152</v>
      </c>
      <c r="B3073">
        <v>1260</v>
      </c>
    </row>
    <row r="3074" spans="1:2">
      <c r="A3074" s="1">
        <v>42153</v>
      </c>
      <c r="B3074">
        <v>1320</v>
      </c>
    </row>
    <row r="3075" spans="1:2">
      <c r="A3075" s="1">
        <v>42154</v>
      </c>
      <c r="B3075">
        <v>1270</v>
      </c>
    </row>
    <row r="3076" spans="1:2">
      <c r="A3076" s="1">
        <v>42155</v>
      </c>
      <c r="B3076">
        <v>1180</v>
      </c>
    </row>
    <row r="3077" spans="1:2">
      <c r="A3077" s="1">
        <v>42156</v>
      </c>
      <c r="B3077">
        <v>1090</v>
      </c>
    </row>
    <row r="3078" spans="1:2">
      <c r="A3078" s="1">
        <v>42157</v>
      </c>
      <c r="B3078">
        <v>1100</v>
      </c>
    </row>
    <row r="3079" spans="1:2">
      <c r="A3079" s="1">
        <v>42158</v>
      </c>
      <c r="B3079">
        <v>1100</v>
      </c>
    </row>
    <row r="3080" spans="1:2">
      <c r="A3080" s="1">
        <v>42159</v>
      </c>
      <c r="B3080">
        <v>990</v>
      </c>
    </row>
    <row r="3081" spans="1:2">
      <c r="A3081" s="1">
        <v>42160</v>
      </c>
      <c r="B3081">
        <v>950</v>
      </c>
    </row>
    <row r="3082" spans="1:2">
      <c r="A3082" s="1">
        <v>42161</v>
      </c>
      <c r="B3082">
        <v>960</v>
      </c>
    </row>
    <row r="3083" spans="1:2">
      <c r="A3083" s="1">
        <v>42162</v>
      </c>
      <c r="B3083">
        <v>1000</v>
      </c>
    </row>
    <row r="3084" spans="1:2">
      <c r="A3084" s="1">
        <v>42163</v>
      </c>
      <c r="B3084">
        <v>1000</v>
      </c>
    </row>
    <row r="3085" spans="1:2">
      <c r="A3085" s="1">
        <v>42164</v>
      </c>
      <c r="B3085">
        <v>1050</v>
      </c>
    </row>
    <row r="3086" spans="1:2">
      <c r="A3086" s="1">
        <v>42165</v>
      </c>
      <c r="B3086">
        <v>1160</v>
      </c>
    </row>
    <row r="3087" spans="1:2">
      <c r="A3087" s="1">
        <v>42166</v>
      </c>
      <c r="B3087">
        <v>1247</v>
      </c>
    </row>
    <row r="3088" spans="1:2">
      <c r="A3088" s="1">
        <v>42167</v>
      </c>
      <c r="B3088">
        <v>1280</v>
      </c>
    </row>
    <row r="3089" spans="1:2">
      <c r="A3089" s="1">
        <v>42168</v>
      </c>
      <c r="B3089">
        <v>1140</v>
      </c>
    </row>
    <row r="3090" spans="1:2">
      <c r="A3090" s="1">
        <v>42169</v>
      </c>
      <c r="B3090">
        <v>1130</v>
      </c>
    </row>
    <row r="3091" spans="1:2">
      <c r="A3091" s="1">
        <v>42170</v>
      </c>
      <c r="B3091">
        <v>1140</v>
      </c>
    </row>
    <row r="3092" spans="1:2">
      <c r="A3092" s="1">
        <v>42171</v>
      </c>
      <c r="B3092">
        <v>1060</v>
      </c>
    </row>
    <row r="3093" spans="1:2">
      <c r="A3093" s="1">
        <v>42172</v>
      </c>
      <c r="B3093">
        <v>1070</v>
      </c>
    </row>
    <row r="3094" spans="1:2">
      <c r="A3094" s="1">
        <v>42173</v>
      </c>
      <c r="B3094">
        <v>1060</v>
      </c>
    </row>
    <row r="3095" spans="1:2">
      <c r="A3095" s="1">
        <v>42174</v>
      </c>
      <c r="B3095">
        <v>990</v>
      </c>
    </row>
    <row r="3096" spans="1:2">
      <c r="A3096" s="1">
        <v>42175</v>
      </c>
      <c r="B3096">
        <v>820</v>
      </c>
    </row>
    <row r="3097" spans="1:2">
      <c r="A3097" s="1">
        <v>42176</v>
      </c>
      <c r="B3097">
        <v>780</v>
      </c>
    </row>
    <row r="3098" spans="1:2">
      <c r="A3098" s="1">
        <v>42177</v>
      </c>
      <c r="B3098">
        <v>750</v>
      </c>
    </row>
    <row r="3099" spans="1:2">
      <c r="A3099" s="1">
        <v>42178</v>
      </c>
      <c r="B3099">
        <v>720</v>
      </c>
    </row>
    <row r="3100" spans="1:2">
      <c r="A3100" s="1">
        <v>42179</v>
      </c>
      <c r="B3100">
        <v>760</v>
      </c>
    </row>
    <row r="3101" spans="1:2">
      <c r="A3101" s="1">
        <v>42180</v>
      </c>
      <c r="B3101">
        <v>740</v>
      </c>
    </row>
    <row r="3102" spans="1:2">
      <c r="A3102" s="1">
        <v>42181</v>
      </c>
      <c r="B3102">
        <v>830</v>
      </c>
    </row>
    <row r="3103" spans="1:2">
      <c r="A3103" s="1">
        <v>42182</v>
      </c>
      <c r="B3103">
        <v>890</v>
      </c>
    </row>
    <row r="3104" spans="1:2">
      <c r="A3104" s="1">
        <v>42183</v>
      </c>
      <c r="B3104">
        <v>990</v>
      </c>
    </row>
    <row r="3105" spans="1:2">
      <c r="A3105" s="1">
        <v>42184</v>
      </c>
      <c r="B3105">
        <v>1000</v>
      </c>
    </row>
    <row r="3106" spans="1:2">
      <c r="A3106" s="1">
        <v>42185</v>
      </c>
      <c r="B3106">
        <v>1210</v>
      </c>
    </row>
    <row r="3107" spans="1:2">
      <c r="A3107" s="1">
        <v>42186</v>
      </c>
      <c r="B3107">
        <v>1190</v>
      </c>
    </row>
    <row r="3108" spans="1:2">
      <c r="A3108" s="1">
        <v>42187</v>
      </c>
      <c r="B3108">
        <v>1150</v>
      </c>
    </row>
    <row r="3109" spans="1:2">
      <c r="A3109" s="1">
        <v>42188</v>
      </c>
      <c r="B3109">
        <v>1150</v>
      </c>
    </row>
    <row r="3110" spans="1:2">
      <c r="A3110" s="1">
        <v>42189</v>
      </c>
      <c r="B3110">
        <v>1110</v>
      </c>
    </row>
    <row r="3111" spans="1:2">
      <c r="A3111" s="1">
        <v>42190</v>
      </c>
      <c r="B3111">
        <v>1090</v>
      </c>
    </row>
    <row r="3112" spans="1:2">
      <c r="A3112" s="1">
        <v>42191</v>
      </c>
      <c r="B3112">
        <v>1050</v>
      </c>
    </row>
    <row r="3113" spans="1:2">
      <c r="A3113" s="1">
        <v>42192</v>
      </c>
      <c r="B3113">
        <v>1120</v>
      </c>
    </row>
    <row r="3114" spans="1:2">
      <c r="A3114" s="1">
        <v>42193</v>
      </c>
      <c r="B3114">
        <v>1080</v>
      </c>
    </row>
    <row r="3115" spans="1:2">
      <c r="A3115" s="1">
        <v>42194</v>
      </c>
      <c r="B3115">
        <v>970</v>
      </c>
    </row>
    <row r="3116" spans="1:2">
      <c r="A3116" s="1">
        <v>42195</v>
      </c>
      <c r="B3116">
        <v>1100</v>
      </c>
    </row>
    <row r="3117" spans="1:2">
      <c r="A3117" s="1">
        <v>42196</v>
      </c>
      <c r="B3117">
        <v>900</v>
      </c>
    </row>
    <row r="3118" spans="1:2">
      <c r="A3118" s="1">
        <v>42197</v>
      </c>
      <c r="B3118">
        <v>850</v>
      </c>
    </row>
    <row r="3119" spans="1:2">
      <c r="A3119" s="1">
        <v>42198</v>
      </c>
      <c r="B3119">
        <v>800</v>
      </c>
    </row>
    <row r="3120" spans="1:2">
      <c r="A3120" s="1">
        <v>42199</v>
      </c>
      <c r="B3120">
        <v>730</v>
      </c>
    </row>
    <row r="3121" spans="1:2">
      <c r="A3121" s="1">
        <v>42200</v>
      </c>
      <c r="B3121">
        <v>700</v>
      </c>
    </row>
    <row r="3122" spans="1:2">
      <c r="A3122" s="1">
        <v>42201</v>
      </c>
      <c r="B3122">
        <v>820</v>
      </c>
    </row>
    <row r="3123" spans="1:2">
      <c r="A3123" s="1">
        <v>42202</v>
      </c>
      <c r="B3123">
        <v>690</v>
      </c>
    </row>
    <row r="3124" spans="1:2">
      <c r="A3124" s="1">
        <v>42203</v>
      </c>
      <c r="B3124">
        <v>670</v>
      </c>
    </row>
    <row r="3125" spans="1:2">
      <c r="A3125" s="1">
        <v>42204</v>
      </c>
      <c r="B3125">
        <v>790</v>
      </c>
    </row>
    <row r="3126" spans="1:2">
      <c r="A3126" s="1">
        <v>42205</v>
      </c>
      <c r="B3126">
        <v>960</v>
      </c>
    </row>
    <row r="3127" spans="1:2">
      <c r="A3127" s="1">
        <v>42206</v>
      </c>
      <c r="B3127">
        <v>980</v>
      </c>
    </row>
    <row r="3128" spans="1:2">
      <c r="A3128" s="1">
        <v>42207</v>
      </c>
      <c r="B3128">
        <v>770</v>
      </c>
    </row>
    <row r="3129" spans="1:2">
      <c r="A3129" s="1">
        <v>42208</v>
      </c>
      <c r="B3129">
        <v>760</v>
      </c>
    </row>
    <row r="3130" spans="1:2">
      <c r="A3130" s="1">
        <v>42209</v>
      </c>
      <c r="B3130">
        <v>800</v>
      </c>
    </row>
    <row r="3131" spans="1:2">
      <c r="A3131" s="1">
        <v>42210</v>
      </c>
      <c r="B3131">
        <v>838</v>
      </c>
    </row>
    <row r="3132" spans="1:2">
      <c r="A3132" s="1">
        <v>42211</v>
      </c>
      <c r="B3132">
        <v>898</v>
      </c>
    </row>
    <row r="3133" spans="1:2">
      <c r="A3133" s="1">
        <v>42212</v>
      </c>
      <c r="B3133">
        <v>786</v>
      </c>
    </row>
    <row r="3134" spans="1:2">
      <c r="A3134" s="1">
        <v>42213</v>
      </c>
      <c r="B3134">
        <v>730</v>
      </c>
    </row>
    <row r="3135" spans="1:2">
      <c r="A3135" s="1">
        <v>42214</v>
      </c>
      <c r="B3135">
        <v>700</v>
      </c>
    </row>
    <row r="3136" spans="1:2">
      <c r="A3136" s="1">
        <v>42215</v>
      </c>
      <c r="B3136">
        <v>693</v>
      </c>
    </row>
    <row r="3137" spans="1:2">
      <c r="A3137" s="1">
        <v>42216</v>
      </c>
      <c r="B3137">
        <v>850</v>
      </c>
    </row>
    <row r="3138" spans="1:2">
      <c r="A3138" s="1">
        <v>42217</v>
      </c>
      <c r="B3138">
        <v>860</v>
      </c>
    </row>
    <row r="3139" spans="1:2">
      <c r="A3139" s="1">
        <v>42218</v>
      </c>
      <c r="B3139">
        <v>870</v>
      </c>
    </row>
    <row r="3140" spans="1:2">
      <c r="A3140" s="1">
        <v>42219</v>
      </c>
      <c r="B3140">
        <v>780</v>
      </c>
    </row>
    <row r="3141" spans="1:2">
      <c r="A3141" s="1">
        <v>42220</v>
      </c>
      <c r="B3141">
        <v>690</v>
      </c>
    </row>
    <row r="3142" spans="1:2">
      <c r="A3142" s="1">
        <v>42221</v>
      </c>
      <c r="B3142">
        <v>730</v>
      </c>
    </row>
    <row r="3143" spans="1:2">
      <c r="A3143" s="1">
        <v>42222</v>
      </c>
      <c r="B3143">
        <v>670</v>
      </c>
    </row>
    <row r="3144" spans="1:2">
      <c r="A3144" s="1">
        <v>42223</v>
      </c>
      <c r="B3144">
        <v>640</v>
      </c>
    </row>
    <row r="3145" spans="1:2">
      <c r="A3145" s="1">
        <v>42224</v>
      </c>
      <c r="B3145">
        <v>790</v>
      </c>
    </row>
    <row r="3146" spans="1:2">
      <c r="A3146" s="1">
        <v>42225</v>
      </c>
      <c r="B3146">
        <v>810</v>
      </c>
    </row>
    <row r="3147" spans="1:2">
      <c r="A3147" s="1">
        <v>42226</v>
      </c>
      <c r="B3147">
        <v>790</v>
      </c>
    </row>
    <row r="3148" spans="1:2">
      <c r="A3148" s="1">
        <v>42227</v>
      </c>
      <c r="B3148">
        <v>730</v>
      </c>
    </row>
    <row r="3149" spans="1:2">
      <c r="A3149" s="1">
        <v>42228</v>
      </c>
      <c r="B3149">
        <v>770</v>
      </c>
    </row>
    <row r="3150" spans="1:2">
      <c r="A3150" s="1">
        <v>42229</v>
      </c>
      <c r="B3150">
        <v>990</v>
      </c>
    </row>
    <row r="3151" spans="1:2">
      <c r="A3151" s="1">
        <v>42230</v>
      </c>
      <c r="B3151">
        <v>936</v>
      </c>
    </row>
    <row r="3152" spans="1:2">
      <c r="A3152" s="1">
        <v>42231</v>
      </c>
      <c r="B3152">
        <v>830</v>
      </c>
    </row>
    <row r="3153" spans="1:2">
      <c r="A3153" s="1">
        <v>42232</v>
      </c>
      <c r="B3153">
        <v>640</v>
      </c>
    </row>
    <row r="3154" spans="1:2">
      <c r="A3154" s="1">
        <v>42233</v>
      </c>
      <c r="B3154">
        <v>760</v>
      </c>
    </row>
    <row r="3155" spans="1:2">
      <c r="A3155" s="1">
        <v>42234</v>
      </c>
      <c r="B3155">
        <v>700</v>
      </c>
    </row>
    <row r="3156" spans="1:2">
      <c r="A3156" s="1">
        <v>42235</v>
      </c>
      <c r="B3156">
        <v>800</v>
      </c>
    </row>
    <row r="3157" spans="1:2">
      <c r="A3157" s="1">
        <v>42236</v>
      </c>
      <c r="B3157">
        <v>780</v>
      </c>
    </row>
    <row r="3158" spans="1:2">
      <c r="A3158" s="1">
        <v>42237</v>
      </c>
      <c r="B3158">
        <v>712</v>
      </c>
    </row>
    <row r="3159" spans="1:2">
      <c r="A3159" s="1">
        <v>42238</v>
      </c>
      <c r="B3159">
        <v>600</v>
      </c>
    </row>
    <row r="3160" spans="1:2">
      <c r="A3160" s="1">
        <v>42239</v>
      </c>
      <c r="B3160">
        <v>630</v>
      </c>
    </row>
    <row r="3161" spans="1:2">
      <c r="A3161" s="1">
        <v>42240</v>
      </c>
      <c r="B3161">
        <v>640</v>
      </c>
    </row>
    <row r="3162" spans="1:2">
      <c r="A3162" s="1">
        <v>42241</v>
      </c>
      <c r="B3162">
        <v>620</v>
      </c>
    </row>
    <row r="3163" spans="1:2">
      <c r="A3163" s="1">
        <v>42242</v>
      </c>
      <c r="B3163">
        <v>610</v>
      </c>
    </row>
    <row r="3164" spans="1:2">
      <c r="A3164" s="1">
        <v>42243</v>
      </c>
      <c r="B3164">
        <v>690</v>
      </c>
    </row>
    <row r="3165" spans="1:2">
      <c r="A3165" s="1">
        <v>42244</v>
      </c>
      <c r="B3165">
        <v>710</v>
      </c>
    </row>
    <row r="3166" spans="1:2">
      <c r="A3166" s="1">
        <v>42245</v>
      </c>
      <c r="B3166">
        <v>799</v>
      </c>
    </row>
    <row r="3167" spans="1:2">
      <c r="A3167" s="1">
        <v>42246</v>
      </c>
      <c r="B3167">
        <v>1140</v>
      </c>
    </row>
    <row r="3168" spans="1:2">
      <c r="A3168" s="1">
        <v>42247</v>
      </c>
      <c r="B3168">
        <v>712</v>
      </c>
    </row>
    <row r="3169" spans="1:2">
      <c r="A3169" s="1">
        <v>42248</v>
      </c>
      <c r="B3169">
        <v>589</v>
      </c>
    </row>
    <row r="3170" spans="1:2">
      <c r="A3170" s="1">
        <v>42249</v>
      </c>
      <c r="B3170">
        <v>590</v>
      </c>
    </row>
    <row r="3171" spans="1:2">
      <c r="A3171" s="1">
        <v>42250</v>
      </c>
      <c r="B3171">
        <v>743</v>
      </c>
    </row>
    <row r="3172" spans="1:2">
      <c r="A3172" s="1">
        <v>42251</v>
      </c>
      <c r="B3172">
        <v>650</v>
      </c>
    </row>
    <row r="3173" spans="1:2">
      <c r="A3173" s="1">
        <v>42252</v>
      </c>
      <c r="B3173">
        <v>630</v>
      </c>
    </row>
    <row r="3174" spans="1:2">
      <c r="A3174" s="1">
        <v>42253</v>
      </c>
      <c r="B3174">
        <v>610</v>
      </c>
    </row>
    <row r="3175" spans="1:2">
      <c r="A3175" s="1">
        <v>42254</v>
      </c>
      <c r="B3175">
        <v>620</v>
      </c>
    </row>
    <row r="3176" spans="1:2">
      <c r="A3176" s="1">
        <v>42255</v>
      </c>
      <c r="B3176">
        <v>600</v>
      </c>
    </row>
    <row r="3177" spans="1:2">
      <c r="A3177" s="1">
        <v>42256</v>
      </c>
      <c r="B3177">
        <v>610</v>
      </c>
    </row>
    <row r="3178" spans="1:2">
      <c r="A3178" s="1">
        <v>42257</v>
      </c>
      <c r="B3178">
        <v>610</v>
      </c>
    </row>
    <row r="3179" spans="1:2">
      <c r="A3179" s="1">
        <v>42258</v>
      </c>
      <c r="B3179">
        <v>660</v>
      </c>
    </row>
    <row r="3180" spans="1:2">
      <c r="A3180" s="1">
        <v>42259</v>
      </c>
      <c r="B3180">
        <v>690</v>
      </c>
    </row>
    <row r="3181" spans="1:2">
      <c r="A3181" s="1">
        <v>42260</v>
      </c>
      <c r="B3181">
        <v>710</v>
      </c>
    </row>
    <row r="3182" spans="1:2">
      <c r="A3182" s="1">
        <v>42261</v>
      </c>
      <c r="B3182">
        <v>640</v>
      </c>
    </row>
    <row r="3183" spans="1:2">
      <c r="A3183" s="1">
        <v>42262</v>
      </c>
      <c r="B3183">
        <v>540</v>
      </c>
    </row>
    <row r="3184" spans="1:2">
      <c r="A3184" s="1">
        <v>42263</v>
      </c>
      <c r="B3184">
        <v>520</v>
      </c>
    </row>
    <row r="3185" spans="1:2">
      <c r="A3185" s="1">
        <v>42264</v>
      </c>
      <c r="B3185">
        <v>510</v>
      </c>
    </row>
    <row r="3186" spans="1:2">
      <c r="A3186" s="1">
        <v>42265</v>
      </c>
      <c r="B3186">
        <v>550</v>
      </c>
    </row>
    <row r="3187" spans="1:2">
      <c r="A3187" s="1">
        <v>42266</v>
      </c>
      <c r="B3187">
        <v>630</v>
      </c>
    </row>
    <row r="3188" spans="1:2">
      <c r="A3188" s="1">
        <v>42267</v>
      </c>
      <c r="B3188">
        <v>580</v>
      </c>
    </row>
    <row r="3189" spans="1:2">
      <c r="A3189" s="1">
        <v>42268</v>
      </c>
      <c r="B3189">
        <v>630</v>
      </c>
    </row>
    <row r="3190" spans="1:2">
      <c r="A3190" s="1">
        <v>42269</v>
      </c>
      <c r="B3190">
        <v>580</v>
      </c>
    </row>
    <row r="3191" spans="1:2">
      <c r="A3191" s="1">
        <v>42270</v>
      </c>
      <c r="B3191">
        <v>560</v>
      </c>
    </row>
    <row r="3192" spans="1:2">
      <c r="A3192" s="1">
        <v>42271</v>
      </c>
      <c r="B3192">
        <v>550</v>
      </c>
    </row>
    <row r="3193" spans="1:2">
      <c r="A3193" s="1">
        <v>42272</v>
      </c>
      <c r="B3193">
        <v>560</v>
      </c>
    </row>
    <row r="3194" spans="1:2">
      <c r="A3194" s="1">
        <v>42273</v>
      </c>
      <c r="B3194">
        <v>650</v>
      </c>
    </row>
    <row r="3195" spans="1:2">
      <c r="A3195" s="1">
        <v>42274</v>
      </c>
      <c r="B3195">
        <v>580</v>
      </c>
    </row>
    <row r="3196" spans="1:2">
      <c r="A3196" s="1">
        <v>42275</v>
      </c>
      <c r="B3196">
        <v>530</v>
      </c>
    </row>
    <row r="3197" spans="1:2">
      <c r="A3197" s="1">
        <v>42276</v>
      </c>
      <c r="B3197">
        <v>520</v>
      </c>
    </row>
    <row r="3198" spans="1:2">
      <c r="A3198" s="1">
        <v>42277</v>
      </c>
      <c r="B3198">
        <v>530</v>
      </c>
    </row>
    <row r="3199" spans="1:2">
      <c r="A3199" s="1">
        <v>42278</v>
      </c>
      <c r="B3199">
        <v>540</v>
      </c>
    </row>
    <row r="3200" spans="1:2">
      <c r="A3200" s="1">
        <v>42279</v>
      </c>
      <c r="B3200">
        <v>547</v>
      </c>
    </row>
    <row r="3201" spans="1:2">
      <c r="A3201" s="1">
        <v>42280</v>
      </c>
      <c r="B3201">
        <v>520</v>
      </c>
    </row>
    <row r="3202" spans="1:2">
      <c r="A3202" s="1">
        <v>42281</v>
      </c>
      <c r="B3202">
        <v>450</v>
      </c>
    </row>
    <row r="3203" spans="1:2">
      <c r="A3203" s="1">
        <v>42282</v>
      </c>
      <c r="B3203">
        <v>420</v>
      </c>
    </row>
    <row r="3204" spans="1:2">
      <c r="A3204" s="1">
        <v>42283</v>
      </c>
      <c r="B3204">
        <v>430</v>
      </c>
    </row>
    <row r="3205" spans="1:2">
      <c r="A3205" s="1">
        <v>42284</v>
      </c>
      <c r="B3205">
        <v>930</v>
      </c>
    </row>
    <row r="3206" spans="1:2">
      <c r="A3206" s="1">
        <v>42285</v>
      </c>
      <c r="B3206">
        <v>940</v>
      </c>
    </row>
    <row r="3207" spans="1:2">
      <c r="A3207" s="1">
        <v>42286</v>
      </c>
      <c r="B3207">
        <v>550</v>
      </c>
    </row>
    <row r="3208" spans="1:2">
      <c r="A3208" s="1">
        <v>42287</v>
      </c>
      <c r="B3208">
        <v>640</v>
      </c>
    </row>
    <row r="3209" spans="1:2">
      <c r="A3209" s="1">
        <v>42288</v>
      </c>
      <c r="B3209">
        <v>980</v>
      </c>
    </row>
    <row r="3210" spans="1:2">
      <c r="A3210" s="1">
        <v>42289</v>
      </c>
      <c r="B3210">
        <v>550</v>
      </c>
    </row>
    <row r="3211" spans="1:2">
      <c r="A3211" s="1">
        <v>42290</v>
      </c>
      <c r="B3211">
        <v>640</v>
      </c>
    </row>
    <row r="3212" spans="1:2">
      <c r="A3212" s="1">
        <v>42291</v>
      </c>
      <c r="B3212">
        <v>480</v>
      </c>
    </row>
    <row r="3213" spans="1:2">
      <c r="A3213" s="1">
        <v>42292</v>
      </c>
      <c r="B3213">
        <v>460</v>
      </c>
    </row>
    <row r="3214" spans="1:2">
      <c r="A3214" s="1">
        <v>42293</v>
      </c>
      <c r="B3214">
        <v>460</v>
      </c>
    </row>
    <row r="3215" spans="1:2">
      <c r="A3215" s="1">
        <v>42294</v>
      </c>
      <c r="B3215">
        <v>520</v>
      </c>
    </row>
    <row r="3216" spans="1:2">
      <c r="A3216" s="1">
        <v>42295</v>
      </c>
      <c r="B3216">
        <v>500</v>
      </c>
    </row>
    <row r="3217" spans="1:2">
      <c r="A3217" s="1">
        <v>42296</v>
      </c>
      <c r="B3217">
        <v>570</v>
      </c>
    </row>
    <row r="3218" spans="1:2">
      <c r="A3218" s="1">
        <v>42297</v>
      </c>
      <c r="B3218">
        <v>570</v>
      </c>
    </row>
    <row r="3219" spans="1:2">
      <c r="A3219" s="1">
        <v>42298</v>
      </c>
      <c r="B3219">
        <v>470</v>
      </c>
    </row>
    <row r="3220" spans="1:2">
      <c r="A3220" s="1">
        <v>42299</v>
      </c>
      <c r="B3220">
        <v>443</v>
      </c>
    </row>
    <row r="3221" spans="1:2">
      <c r="A3221" s="1">
        <v>42300</v>
      </c>
      <c r="B3221">
        <v>410</v>
      </c>
    </row>
    <row r="3222" spans="1:2">
      <c r="A3222" s="1">
        <v>42301</v>
      </c>
      <c r="B3222">
        <v>380</v>
      </c>
    </row>
    <row r="3223" spans="1:2">
      <c r="A3223" s="1">
        <v>42302</v>
      </c>
      <c r="B3223">
        <v>360</v>
      </c>
    </row>
    <row r="3224" spans="1:2">
      <c r="A3224" s="1">
        <v>42303</v>
      </c>
      <c r="B3224">
        <v>460</v>
      </c>
    </row>
    <row r="3225" spans="1:2">
      <c r="A3225" s="1">
        <v>42304</v>
      </c>
      <c r="B3225">
        <v>540</v>
      </c>
    </row>
    <row r="3226" spans="1:2">
      <c r="A3226" s="1">
        <v>42305</v>
      </c>
      <c r="B3226">
        <v>450</v>
      </c>
    </row>
    <row r="3227" spans="1:2">
      <c r="A3227" s="1">
        <v>42306</v>
      </c>
      <c r="B3227">
        <v>640</v>
      </c>
    </row>
    <row r="3228" spans="1:2">
      <c r="A3228" s="1">
        <v>42307</v>
      </c>
      <c r="B3228">
        <v>700</v>
      </c>
    </row>
    <row r="3229" spans="1:2">
      <c r="A3229" s="1">
        <v>42308</v>
      </c>
      <c r="B3229">
        <v>3850</v>
      </c>
    </row>
    <row r="3230" spans="1:2">
      <c r="A3230" s="1">
        <v>42309</v>
      </c>
      <c r="B3230">
        <v>6380</v>
      </c>
    </row>
    <row r="3231" spans="1:2">
      <c r="A3231" s="1">
        <v>42310</v>
      </c>
      <c r="B3231">
        <v>3930</v>
      </c>
    </row>
    <row r="3232" spans="1:2">
      <c r="A3232" s="1">
        <v>42311</v>
      </c>
      <c r="B3232">
        <v>2690</v>
      </c>
    </row>
    <row r="3233" spans="1:2">
      <c r="A3233" s="1">
        <v>42312</v>
      </c>
      <c r="B3233">
        <v>1950</v>
      </c>
    </row>
    <row r="3234" spans="1:2">
      <c r="A3234" s="1">
        <v>42313</v>
      </c>
      <c r="B3234">
        <v>1480</v>
      </c>
    </row>
    <row r="3235" spans="1:2">
      <c r="A3235" s="1">
        <v>42314</v>
      </c>
      <c r="B3235">
        <v>1600</v>
      </c>
    </row>
    <row r="3236" spans="1:2">
      <c r="A3236" s="1">
        <v>42315</v>
      </c>
      <c r="B3236">
        <v>1180</v>
      </c>
    </row>
    <row r="3237" spans="1:2">
      <c r="A3237" s="1">
        <v>42316</v>
      </c>
      <c r="B3237">
        <v>1360</v>
      </c>
    </row>
    <row r="3238" spans="1:2">
      <c r="A3238" s="1">
        <v>42317</v>
      </c>
      <c r="B3238">
        <v>1370</v>
      </c>
    </row>
    <row r="3239" spans="1:2">
      <c r="A3239" s="1">
        <v>42318</v>
      </c>
      <c r="B3239">
        <v>1200</v>
      </c>
    </row>
    <row r="3240" spans="1:2">
      <c r="A3240" s="1">
        <v>42319</v>
      </c>
      <c r="B3240">
        <v>1260</v>
      </c>
    </row>
    <row r="3241" spans="1:2">
      <c r="A3241" s="1">
        <v>42320</v>
      </c>
      <c r="B3241">
        <v>1100</v>
      </c>
    </row>
    <row r="3242" spans="1:2">
      <c r="A3242" s="1">
        <v>42321</v>
      </c>
      <c r="B3242">
        <v>1100</v>
      </c>
    </row>
    <row r="3243" spans="1:2">
      <c r="A3243" s="1">
        <v>42322</v>
      </c>
      <c r="B3243">
        <v>6790</v>
      </c>
    </row>
    <row r="3244" spans="1:2">
      <c r="A3244" s="1">
        <v>42323</v>
      </c>
      <c r="B3244">
        <v>4740</v>
      </c>
    </row>
    <row r="3245" spans="1:2">
      <c r="A3245" s="1">
        <v>42324</v>
      </c>
      <c r="B3245">
        <v>3050</v>
      </c>
    </row>
    <row r="3246" spans="1:2">
      <c r="A3246" s="1">
        <v>42325</v>
      </c>
      <c r="B3246">
        <v>5960</v>
      </c>
    </row>
    <row r="3247" spans="1:2">
      <c r="A3247" s="1">
        <v>42326</v>
      </c>
      <c r="B3247">
        <v>11150</v>
      </c>
    </row>
    <row r="3248" spans="1:2">
      <c r="A3248" s="1">
        <v>42327</v>
      </c>
      <c r="B3248">
        <v>5477</v>
      </c>
    </row>
    <row r="3249" spans="1:2">
      <c r="A3249" s="1">
        <v>42328</v>
      </c>
      <c r="B3249">
        <v>3629</v>
      </c>
    </row>
    <row r="3250" spans="1:2">
      <c r="A3250" s="1">
        <v>42329</v>
      </c>
      <c r="B3250">
        <v>2860</v>
      </c>
    </row>
    <row r="3251" spans="1:2">
      <c r="A3251" s="1">
        <v>42330</v>
      </c>
      <c r="B3251">
        <v>2450</v>
      </c>
    </row>
    <row r="3252" spans="1:2">
      <c r="A3252" s="1">
        <v>42331</v>
      </c>
      <c r="B3252">
        <v>2070</v>
      </c>
    </row>
    <row r="3253" spans="1:2">
      <c r="A3253" s="1">
        <v>42332</v>
      </c>
      <c r="B3253">
        <v>1950</v>
      </c>
    </row>
    <row r="3254" spans="1:2">
      <c r="A3254" s="1">
        <v>42333</v>
      </c>
      <c r="B3254">
        <v>1550</v>
      </c>
    </row>
    <row r="3255" spans="1:2">
      <c r="A3255" s="1">
        <v>42334</v>
      </c>
      <c r="B3255">
        <v>1460</v>
      </c>
    </row>
    <row r="3256" spans="1:2">
      <c r="A3256" s="1">
        <v>42335</v>
      </c>
      <c r="B3256">
        <v>1360</v>
      </c>
    </row>
    <row r="3257" spans="1:2">
      <c r="A3257" s="1">
        <v>42336</v>
      </c>
      <c r="B3257">
        <v>1140</v>
      </c>
    </row>
    <row r="3258" spans="1:2">
      <c r="A3258" s="1">
        <v>42337</v>
      </c>
      <c r="B3258">
        <v>1030</v>
      </c>
    </row>
    <row r="3259" spans="1:2">
      <c r="A3259" s="1">
        <v>42338</v>
      </c>
      <c r="B3259">
        <v>980</v>
      </c>
    </row>
    <row r="3260" spans="1:2">
      <c r="A3260" s="1">
        <v>42339</v>
      </c>
      <c r="B3260">
        <v>940</v>
      </c>
    </row>
    <row r="3261" spans="1:2">
      <c r="A3261" s="1">
        <v>42340</v>
      </c>
      <c r="B3261">
        <v>1090</v>
      </c>
    </row>
    <row r="3262" spans="1:2">
      <c r="A3262" s="1">
        <v>42341</v>
      </c>
      <c r="B3262">
        <v>1100</v>
      </c>
    </row>
    <row r="3263" spans="1:2">
      <c r="A3263" s="1">
        <v>42342</v>
      </c>
      <c r="B3263">
        <v>1100</v>
      </c>
    </row>
    <row r="3264" spans="1:2">
      <c r="A3264" s="1">
        <v>42343</v>
      </c>
      <c r="B3264">
        <v>1340</v>
      </c>
    </row>
    <row r="3265" spans="1:2">
      <c r="A3265" s="1">
        <v>42344</v>
      </c>
      <c r="B3265">
        <v>1760</v>
      </c>
    </row>
    <row r="3266" spans="1:2">
      <c r="A3266" s="1">
        <v>42345</v>
      </c>
      <c r="B3266">
        <v>2260</v>
      </c>
    </row>
    <row r="3267" spans="1:2">
      <c r="A3267" s="1">
        <v>42346</v>
      </c>
      <c r="B3267">
        <v>4695</v>
      </c>
    </row>
    <row r="3268" spans="1:2">
      <c r="A3268" s="1">
        <v>42347</v>
      </c>
      <c r="B3268">
        <v>22060</v>
      </c>
    </row>
    <row r="3269" spans="1:2">
      <c r="A3269" s="1">
        <v>42348</v>
      </c>
      <c r="B3269">
        <v>8860</v>
      </c>
    </row>
    <row r="3270" spans="1:2">
      <c r="A3270" s="1">
        <v>42349</v>
      </c>
      <c r="B3270">
        <v>5270</v>
      </c>
    </row>
    <row r="3271" spans="1:2">
      <c r="A3271" s="1">
        <v>42350</v>
      </c>
      <c r="B3271">
        <v>4010</v>
      </c>
    </row>
    <row r="3272" spans="1:2">
      <c r="A3272" s="1">
        <v>42351</v>
      </c>
      <c r="B3272">
        <v>3424</v>
      </c>
    </row>
    <row r="3273" spans="1:2">
      <c r="A3273" s="1">
        <v>42352</v>
      </c>
      <c r="B3273">
        <v>3020</v>
      </c>
    </row>
    <row r="3274" spans="1:2">
      <c r="A3274" s="1">
        <v>42353</v>
      </c>
      <c r="B3274">
        <v>2610</v>
      </c>
    </row>
    <row r="3275" spans="1:2">
      <c r="A3275" s="1">
        <v>42354</v>
      </c>
      <c r="B3275">
        <v>2600</v>
      </c>
    </row>
    <row r="3276" spans="1:2">
      <c r="A3276" s="1">
        <v>42355</v>
      </c>
      <c r="B3276">
        <v>2190</v>
      </c>
    </row>
    <row r="3277" spans="1:2">
      <c r="A3277" s="1">
        <v>42356</v>
      </c>
      <c r="B3277">
        <v>3290</v>
      </c>
    </row>
    <row r="3278" spans="1:2">
      <c r="A3278" s="1">
        <v>42357</v>
      </c>
      <c r="B3278">
        <v>3080</v>
      </c>
    </row>
    <row r="3279" spans="1:2">
      <c r="A3279" s="1">
        <v>42358</v>
      </c>
      <c r="B3279">
        <v>2440</v>
      </c>
    </row>
    <row r="3280" spans="1:2">
      <c r="A3280" s="1">
        <v>42359</v>
      </c>
      <c r="B3280">
        <v>2200</v>
      </c>
    </row>
    <row r="3281" spans="1:2">
      <c r="A3281" s="1">
        <v>42360</v>
      </c>
      <c r="B3281">
        <v>2107</v>
      </c>
    </row>
    <row r="3282" spans="1:2">
      <c r="A3282" s="1">
        <v>42361</v>
      </c>
      <c r="B3282">
        <v>2028</v>
      </c>
    </row>
    <row r="3283" spans="1:2">
      <c r="A3283" s="1">
        <v>42362</v>
      </c>
      <c r="B3283">
        <v>2430</v>
      </c>
    </row>
    <row r="3284" spans="1:2">
      <c r="A3284" s="1">
        <v>42363</v>
      </c>
      <c r="B3284">
        <v>2380</v>
      </c>
    </row>
    <row r="3285" spans="1:2">
      <c r="A3285" s="1">
        <v>42364</v>
      </c>
      <c r="B3285">
        <v>2340</v>
      </c>
    </row>
    <row r="3286" spans="1:2">
      <c r="A3286" s="1">
        <v>42365</v>
      </c>
      <c r="B3286">
        <v>2310</v>
      </c>
    </row>
    <row r="3287" spans="1:2">
      <c r="A3287" s="1">
        <v>42366</v>
      </c>
      <c r="B3287">
        <v>2290</v>
      </c>
    </row>
    <row r="3288" spans="1:2">
      <c r="A3288" s="1">
        <v>42367</v>
      </c>
      <c r="B3288">
        <v>1370</v>
      </c>
    </row>
    <row r="3289" spans="1:2">
      <c r="A3289" s="1">
        <v>42368</v>
      </c>
      <c r="B3289">
        <v>1285</v>
      </c>
    </row>
    <row r="3290" spans="1:2">
      <c r="A3290" s="1">
        <v>42369</v>
      </c>
      <c r="B3290">
        <v>1240</v>
      </c>
    </row>
    <row r="3291" spans="1:2">
      <c r="A3291" s="1">
        <v>42370</v>
      </c>
      <c r="B3291">
        <v>1160</v>
      </c>
    </row>
    <row r="3292" spans="1:2">
      <c r="A3292" s="1">
        <v>42371</v>
      </c>
      <c r="B3292">
        <v>1130</v>
      </c>
    </row>
    <row r="3293" spans="1:2">
      <c r="A3293" s="1">
        <v>42372</v>
      </c>
      <c r="B3293">
        <v>1070</v>
      </c>
    </row>
    <row r="3294" spans="1:2">
      <c r="A3294" s="1">
        <v>42373</v>
      </c>
      <c r="B3294">
        <v>1140</v>
      </c>
    </row>
    <row r="3295" spans="1:2">
      <c r="A3295" s="1">
        <v>42374</v>
      </c>
      <c r="B3295">
        <v>1130</v>
      </c>
    </row>
    <row r="3296" spans="1:2">
      <c r="A3296" s="1">
        <v>42375</v>
      </c>
      <c r="B3296">
        <v>1110</v>
      </c>
    </row>
    <row r="3297" spans="1:2">
      <c r="A3297" s="1">
        <v>42376</v>
      </c>
      <c r="B3297">
        <v>1110</v>
      </c>
    </row>
    <row r="3298" spans="1:2">
      <c r="A3298" s="1">
        <v>42377</v>
      </c>
      <c r="B3298">
        <v>1110</v>
      </c>
    </row>
    <row r="3299" spans="1:2">
      <c r="A3299" s="1">
        <v>42378</v>
      </c>
      <c r="B3299">
        <v>910</v>
      </c>
    </row>
    <row r="3300" spans="1:2">
      <c r="A3300" s="1">
        <v>42379</v>
      </c>
      <c r="B3300">
        <v>850</v>
      </c>
    </row>
    <row r="3301" spans="1:2">
      <c r="A3301" s="1">
        <v>42380</v>
      </c>
      <c r="B3301">
        <v>830</v>
      </c>
    </row>
    <row r="3302" spans="1:2">
      <c r="A3302" s="1">
        <v>42381</v>
      </c>
      <c r="B3302">
        <v>830</v>
      </c>
    </row>
    <row r="3303" spans="1:2">
      <c r="A3303" s="1">
        <v>42382</v>
      </c>
      <c r="B3303">
        <v>1200</v>
      </c>
    </row>
    <row r="3304" spans="1:2">
      <c r="A3304" s="1">
        <v>42383</v>
      </c>
      <c r="B3304">
        <v>1520</v>
      </c>
    </row>
    <row r="3305" spans="1:2">
      <c r="A3305" s="1">
        <v>42384</v>
      </c>
      <c r="B3305">
        <v>1300</v>
      </c>
    </row>
    <row r="3306" spans="1:2">
      <c r="A3306" s="1">
        <v>42385</v>
      </c>
      <c r="B3306">
        <v>1280</v>
      </c>
    </row>
    <row r="3307" spans="1:2">
      <c r="A3307" s="1">
        <v>42386</v>
      </c>
      <c r="B3307">
        <v>1700</v>
      </c>
    </row>
    <row r="3308" spans="1:2">
      <c r="A3308" s="1">
        <v>42387</v>
      </c>
      <c r="B3308">
        <v>1700</v>
      </c>
    </row>
    <row r="3309" spans="1:2">
      <c r="A3309" s="1">
        <v>42388</v>
      </c>
      <c r="B3309">
        <v>1530</v>
      </c>
    </row>
    <row r="3310" spans="1:2">
      <c r="A3310" s="1">
        <v>42389</v>
      </c>
      <c r="B3310">
        <v>1730</v>
      </c>
    </row>
    <row r="3311" spans="1:2">
      <c r="A3311" s="1">
        <v>42390</v>
      </c>
      <c r="B3311">
        <v>2670</v>
      </c>
    </row>
    <row r="3312" spans="1:2">
      <c r="A3312" s="1">
        <v>42391</v>
      </c>
      <c r="B3312">
        <v>3740</v>
      </c>
    </row>
    <row r="3313" spans="1:2">
      <c r="A3313" s="1">
        <v>42392</v>
      </c>
      <c r="B3313">
        <v>3280</v>
      </c>
    </row>
    <row r="3314" spans="1:2">
      <c r="A3314" s="1">
        <v>42393</v>
      </c>
      <c r="B3314">
        <v>2980</v>
      </c>
    </row>
    <row r="3315" spans="1:2">
      <c r="A3315" s="1">
        <v>42394</v>
      </c>
      <c r="B3315">
        <v>2420</v>
      </c>
    </row>
    <row r="3316" spans="1:2">
      <c r="A3316" s="1">
        <v>42395</v>
      </c>
      <c r="B3316">
        <v>2180</v>
      </c>
    </row>
    <row r="3317" spans="1:2">
      <c r="A3317" s="1">
        <v>42396</v>
      </c>
      <c r="B3317">
        <v>2460</v>
      </c>
    </row>
    <row r="3318" spans="1:2">
      <c r="A3318" s="1">
        <v>42397</v>
      </c>
      <c r="B3318">
        <v>3420</v>
      </c>
    </row>
    <row r="3319" spans="1:2">
      <c r="A3319" s="1">
        <v>42398</v>
      </c>
      <c r="B3319">
        <v>5050</v>
      </c>
    </row>
    <row r="3320" spans="1:2">
      <c r="A3320" s="1">
        <v>42399</v>
      </c>
      <c r="B3320">
        <v>3570</v>
      </c>
    </row>
    <row r="3321" spans="1:2">
      <c r="A3321" s="1">
        <v>42400</v>
      </c>
      <c r="B3321">
        <v>2740</v>
      </c>
    </row>
    <row r="3322" spans="1:2">
      <c r="A3322" s="1">
        <v>42401</v>
      </c>
      <c r="B3322">
        <v>2360</v>
      </c>
    </row>
    <row r="3323" spans="1:2">
      <c r="A3323" s="1">
        <v>42402</v>
      </c>
      <c r="B3323">
        <v>2120</v>
      </c>
    </row>
    <row r="3324" spans="1:2">
      <c r="A3324" s="1">
        <v>42403</v>
      </c>
      <c r="B3324">
        <v>1950</v>
      </c>
    </row>
    <row r="3325" spans="1:2">
      <c r="A3325" s="1">
        <v>42404</v>
      </c>
      <c r="B3325">
        <v>1820</v>
      </c>
    </row>
    <row r="3326" spans="1:2">
      <c r="A3326" s="1">
        <v>42405</v>
      </c>
      <c r="B3326">
        <v>1900</v>
      </c>
    </row>
    <row r="3327" spans="1:2">
      <c r="A3327" s="1">
        <v>42406</v>
      </c>
      <c r="B3327">
        <v>2020</v>
      </c>
    </row>
    <row r="3328" spans="1:2">
      <c r="A3328" s="1">
        <v>42407</v>
      </c>
      <c r="B3328">
        <v>2020</v>
      </c>
    </row>
    <row r="3329" spans="1:2">
      <c r="A3329" s="1">
        <v>42408</v>
      </c>
      <c r="B3329">
        <v>2020</v>
      </c>
    </row>
    <row r="3330" spans="1:2">
      <c r="A3330" s="1">
        <v>42409</v>
      </c>
      <c r="B3330">
        <v>1720</v>
      </c>
    </row>
    <row r="3331" spans="1:2">
      <c r="A3331" s="1">
        <v>42410</v>
      </c>
      <c r="B3331">
        <v>2110</v>
      </c>
    </row>
    <row r="3332" spans="1:2">
      <c r="A3332" s="1">
        <v>42411</v>
      </c>
      <c r="B3332">
        <v>2330</v>
      </c>
    </row>
    <row r="3333" spans="1:2">
      <c r="A3333" s="1">
        <v>42412</v>
      </c>
      <c r="B3333">
        <v>3270</v>
      </c>
    </row>
    <row r="3334" spans="1:2">
      <c r="A3334" s="1">
        <v>42413</v>
      </c>
      <c r="B3334">
        <v>3730</v>
      </c>
    </row>
    <row r="3335" spans="1:2">
      <c r="A3335" s="1">
        <v>42414</v>
      </c>
      <c r="B3335">
        <v>3980</v>
      </c>
    </row>
    <row r="3336" spans="1:2">
      <c r="A3336" s="1">
        <v>42415</v>
      </c>
      <c r="B3336">
        <v>10200</v>
      </c>
    </row>
    <row r="3337" spans="1:2">
      <c r="A3337" s="1">
        <v>42416</v>
      </c>
      <c r="B3337">
        <v>8180</v>
      </c>
    </row>
    <row r="3338" spans="1:2">
      <c r="A3338" s="1">
        <v>42417</v>
      </c>
      <c r="B3338">
        <v>6240</v>
      </c>
    </row>
    <row r="3339" spans="1:2">
      <c r="A3339" s="1">
        <v>42418</v>
      </c>
      <c r="B3339">
        <v>5860</v>
      </c>
    </row>
    <row r="3340" spans="1:2">
      <c r="A3340" s="1">
        <v>42419</v>
      </c>
      <c r="B3340">
        <v>5000</v>
      </c>
    </row>
    <row r="3341" spans="1:2">
      <c r="A3341" s="1">
        <v>42420</v>
      </c>
      <c r="B3341">
        <v>4100</v>
      </c>
    </row>
    <row r="3342" spans="1:2">
      <c r="A3342" s="1">
        <v>42421</v>
      </c>
      <c r="B3342">
        <v>3510</v>
      </c>
    </row>
    <row r="3343" spans="1:2">
      <c r="A3343" s="1">
        <v>42422</v>
      </c>
      <c r="B3343">
        <v>3160</v>
      </c>
    </row>
    <row r="3344" spans="1:2">
      <c r="A3344" s="1">
        <v>42423</v>
      </c>
      <c r="B3344">
        <v>2830</v>
      </c>
    </row>
    <row r="3345" spans="1:2">
      <c r="A3345" s="1">
        <v>42424</v>
      </c>
      <c r="B3345">
        <v>2580</v>
      </c>
    </row>
    <row r="3346" spans="1:2">
      <c r="A3346" s="1">
        <v>42425</v>
      </c>
      <c r="B3346">
        <v>2350</v>
      </c>
    </row>
    <row r="3347" spans="1:2">
      <c r="A3347" s="1">
        <v>42426</v>
      </c>
      <c r="B3347">
        <v>2170</v>
      </c>
    </row>
    <row r="3348" spans="1:2">
      <c r="A3348" s="1">
        <v>42427</v>
      </c>
      <c r="B3348">
        <v>2270</v>
      </c>
    </row>
    <row r="3349" spans="1:2">
      <c r="A3349" s="1">
        <v>42428</v>
      </c>
      <c r="B3349">
        <v>2300</v>
      </c>
    </row>
    <row r="3350" spans="1:2">
      <c r="A3350" s="1">
        <v>42429</v>
      </c>
      <c r="B3350">
        <v>2240</v>
      </c>
    </row>
    <row r="3351" spans="1:2">
      <c r="A3351" s="1">
        <v>42430</v>
      </c>
      <c r="B3351">
        <v>2330</v>
      </c>
    </row>
    <row r="3352" spans="1:2">
      <c r="A3352" s="1">
        <v>42431</v>
      </c>
      <c r="B3352">
        <v>2770</v>
      </c>
    </row>
    <row r="3353" spans="1:2">
      <c r="A3353" s="1">
        <v>42432</v>
      </c>
      <c r="B3353">
        <v>3160</v>
      </c>
    </row>
    <row r="3354" spans="1:2">
      <c r="A3354" s="1">
        <v>42433</v>
      </c>
      <c r="B3354">
        <v>2800</v>
      </c>
    </row>
    <row r="3355" spans="1:2">
      <c r="A3355" s="1">
        <v>42434</v>
      </c>
      <c r="B3355">
        <v>2320</v>
      </c>
    </row>
    <row r="3356" spans="1:2">
      <c r="A3356" s="1">
        <v>42435</v>
      </c>
      <c r="B3356">
        <v>2730</v>
      </c>
    </row>
    <row r="3357" spans="1:2">
      <c r="A3357" s="1">
        <v>42436</v>
      </c>
      <c r="B3357">
        <v>2410</v>
      </c>
    </row>
    <row r="3358" spans="1:2">
      <c r="A3358" s="1">
        <v>42437</v>
      </c>
      <c r="B3358">
        <v>2400</v>
      </c>
    </row>
    <row r="3359" spans="1:2">
      <c r="A3359" s="1">
        <v>42438</v>
      </c>
      <c r="B3359">
        <v>2080</v>
      </c>
    </row>
    <row r="3360" spans="1:2">
      <c r="A3360" s="1">
        <v>42439</v>
      </c>
      <c r="B3360">
        <v>2480</v>
      </c>
    </row>
    <row r="3361" spans="1:2">
      <c r="A3361" s="1">
        <v>42440</v>
      </c>
      <c r="B3361">
        <v>2210</v>
      </c>
    </row>
    <row r="3362" spans="1:2">
      <c r="A3362" s="1">
        <v>42441</v>
      </c>
      <c r="B3362">
        <v>2180</v>
      </c>
    </row>
    <row r="3363" spans="1:2">
      <c r="A3363" s="1">
        <v>42442</v>
      </c>
      <c r="B3363">
        <v>1950</v>
      </c>
    </row>
    <row r="3364" spans="1:2">
      <c r="A3364" s="1">
        <v>42443</v>
      </c>
      <c r="B3364">
        <v>1850</v>
      </c>
    </row>
    <row r="3365" spans="1:2">
      <c r="A3365" s="1">
        <v>42444</v>
      </c>
      <c r="B3365">
        <v>1830</v>
      </c>
    </row>
    <row r="3366" spans="1:2">
      <c r="A3366" s="1">
        <v>42445</v>
      </c>
      <c r="B3366">
        <v>1790</v>
      </c>
    </row>
    <row r="3367" spans="1:2">
      <c r="A3367" s="1">
        <v>42446</v>
      </c>
      <c r="B3367">
        <v>1710</v>
      </c>
    </row>
    <row r="3368" spans="1:2">
      <c r="A3368" s="1">
        <v>42447</v>
      </c>
      <c r="B3368">
        <v>1610</v>
      </c>
    </row>
    <row r="3369" spans="1:2">
      <c r="A3369" s="1">
        <v>42448</v>
      </c>
      <c r="B3369">
        <v>1480</v>
      </c>
    </row>
    <row r="3370" spans="1:2">
      <c r="A3370" s="1">
        <v>42449</v>
      </c>
      <c r="B3370">
        <v>1440</v>
      </c>
    </row>
    <row r="3371" spans="1:2">
      <c r="A3371" s="1">
        <v>42450</v>
      </c>
      <c r="B3371">
        <v>1550</v>
      </c>
    </row>
    <row r="3372" spans="1:2">
      <c r="A3372" s="1">
        <v>42451</v>
      </c>
      <c r="B3372">
        <v>1580</v>
      </c>
    </row>
    <row r="3373" spans="1:2">
      <c r="A3373" s="1">
        <v>42452</v>
      </c>
      <c r="B3373">
        <v>1520</v>
      </c>
    </row>
    <row r="3374" spans="1:2">
      <c r="A3374" s="1">
        <v>42453</v>
      </c>
      <c r="B3374">
        <v>1920</v>
      </c>
    </row>
    <row r="3375" spans="1:2">
      <c r="A3375" s="1">
        <v>42454</v>
      </c>
      <c r="B3375">
        <v>1830</v>
      </c>
    </row>
    <row r="3376" spans="1:2">
      <c r="A3376" s="1">
        <v>42455</v>
      </c>
      <c r="B3376">
        <v>1720</v>
      </c>
    </row>
    <row r="3377" spans="1:2">
      <c r="A3377" s="1">
        <v>42456</v>
      </c>
      <c r="B3377">
        <v>1720</v>
      </c>
    </row>
    <row r="3378" spans="1:2">
      <c r="A3378" s="1">
        <v>42457</v>
      </c>
      <c r="B3378">
        <v>1680</v>
      </c>
    </row>
    <row r="3379" spans="1:2">
      <c r="A3379" s="1">
        <v>42458</v>
      </c>
      <c r="B3379">
        <v>1560</v>
      </c>
    </row>
    <row r="3380" spans="1:2">
      <c r="A3380" s="1">
        <v>42459</v>
      </c>
      <c r="B3380">
        <v>1490</v>
      </c>
    </row>
    <row r="3381" spans="1:2">
      <c r="A3381" s="1">
        <v>42460</v>
      </c>
      <c r="B3381">
        <v>1470</v>
      </c>
    </row>
    <row r="3382" spans="1:2">
      <c r="A3382" s="1">
        <v>42461</v>
      </c>
      <c r="B3382">
        <v>1470</v>
      </c>
    </row>
    <row r="3383" spans="1:2">
      <c r="A3383" s="1">
        <v>42462</v>
      </c>
      <c r="B3383">
        <v>1710</v>
      </c>
    </row>
    <row r="3384" spans="1:2">
      <c r="A3384" s="1">
        <v>42463</v>
      </c>
      <c r="B3384">
        <v>1770</v>
      </c>
    </row>
    <row r="3385" spans="1:2">
      <c r="A3385" s="1">
        <v>42464</v>
      </c>
      <c r="B3385">
        <v>1880</v>
      </c>
    </row>
    <row r="3386" spans="1:2">
      <c r="A3386" s="1">
        <v>42465</v>
      </c>
      <c r="B3386">
        <v>1840</v>
      </c>
    </row>
    <row r="3387" spans="1:2">
      <c r="A3387" s="1">
        <v>42466</v>
      </c>
      <c r="B3387">
        <v>1690</v>
      </c>
    </row>
    <row r="3388" spans="1:2">
      <c r="A3388" s="1">
        <v>42467</v>
      </c>
      <c r="B3388">
        <v>1620</v>
      </c>
    </row>
    <row r="3389" spans="1:2">
      <c r="A3389" s="1">
        <v>42468</v>
      </c>
      <c r="B3389">
        <v>1890</v>
      </c>
    </row>
    <row r="3390" spans="1:2">
      <c r="A3390" s="1">
        <v>42469</v>
      </c>
      <c r="B3390">
        <v>2290</v>
      </c>
    </row>
    <row r="3391" spans="1:2">
      <c r="A3391" s="1">
        <v>42470</v>
      </c>
      <c r="B3391">
        <v>2440</v>
      </c>
    </row>
    <row r="3392" spans="1:2">
      <c r="A3392" s="1">
        <v>42471</v>
      </c>
      <c r="B3392">
        <v>2250</v>
      </c>
    </row>
    <row r="3393" spans="1:2">
      <c r="A3393" s="1">
        <v>42472</v>
      </c>
      <c r="B3393">
        <v>2060</v>
      </c>
    </row>
    <row r="3394" spans="1:2">
      <c r="A3394" s="1">
        <v>42473</v>
      </c>
      <c r="B3394">
        <v>1940</v>
      </c>
    </row>
    <row r="3395" spans="1:2">
      <c r="A3395" s="1">
        <v>42474</v>
      </c>
      <c r="B3395">
        <v>1840</v>
      </c>
    </row>
    <row r="3396" spans="1:2">
      <c r="A3396" s="1">
        <v>42475</v>
      </c>
      <c r="B3396">
        <v>1660</v>
      </c>
    </row>
    <row r="3397" spans="1:2">
      <c r="A3397" s="1">
        <v>42476</v>
      </c>
      <c r="B3397">
        <v>1510</v>
      </c>
    </row>
    <row r="3398" spans="1:2">
      <c r="A3398" s="1">
        <v>42477</v>
      </c>
      <c r="B3398">
        <v>1420</v>
      </c>
    </row>
    <row r="3399" spans="1:2">
      <c r="A3399" s="1">
        <v>42478</v>
      </c>
      <c r="B3399">
        <v>1510</v>
      </c>
    </row>
    <row r="3400" spans="1:2">
      <c r="A3400" s="1">
        <v>42479</v>
      </c>
      <c r="B3400">
        <v>1740</v>
      </c>
    </row>
    <row r="3401" spans="1:2">
      <c r="A3401" s="1">
        <v>42480</v>
      </c>
      <c r="B3401">
        <v>2120</v>
      </c>
    </row>
    <row r="3402" spans="1:2">
      <c r="A3402" s="1">
        <v>42481</v>
      </c>
      <c r="B3402">
        <v>2530</v>
      </c>
    </row>
    <row r="3403" spans="1:2">
      <c r="A3403" s="1">
        <v>42482</v>
      </c>
      <c r="B3403">
        <v>2620</v>
      </c>
    </row>
    <row r="3404" spans="1:2">
      <c r="A3404" s="1">
        <v>42483</v>
      </c>
      <c r="B3404">
        <v>2360</v>
      </c>
    </row>
    <row r="3405" spans="1:2">
      <c r="A3405" s="1">
        <v>42484</v>
      </c>
      <c r="B3405">
        <v>2280</v>
      </c>
    </row>
    <row r="3406" spans="1:2">
      <c r="A3406" s="1">
        <v>42485</v>
      </c>
      <c r="B3406">
        <v>2000</v>
      </c>
    </row>
    <row r="3407" spans="1:2">
      <c r="A3407" s="1">
        <v>42486</v>
      </c>
      <c r="B3407">
        <v>1770</v>
      </c>
    </row>
    <row r="3408" spans="1:2">
      <c r="A3408" s="1">
        <v>42487</v>
      </c>
      <c r="B3408">
        <v>1630</v>
      </c>
    </row>
    <row r="3409" spans="1:2">
      <c r="A3409" s="1">
        <v>42488</v>
      </c>
      <c r="B3409">
        <v>1480</v>
      </c>
    </row>
    <row r="3410" spans="1:2">
      <c r="A3410" s="1">
        <v>42489</v>
      </c>
      <c r="B3410">
        <v>1420</v>
      </c>
    </row>
    <row r="3411" spans="1:2">
      <c r="A3411" s="1">
        <v>42490</v>
      </c>
      <c r="B3411">
        <v>1360</v>
      </c>
    </row>
    <row r="3412" spans="1:2">
      <c r="A3412" s="1">
        <v>42491</v>
      </c>
      <c r="B3412">
        <v>1340</v>
      </c>
    </row>
    <row r="3413" spans="1:2">
      <c r="A3413" s="1">
        <v>42492</v>
      </c>
      <c r="B3413">
        <v>1400</v>
      </c>
    </row>
    <row r="3414" spans="1:2">
      <c r="A3414" s="1">
        <v>42493</v>
      </c>
      <c r="B3414">
        <v>1580</v>
      </c>
    </row>
    <row r="3415" spans="1:2">
      <c r="A3415" s="1">
        <v>42494</v>
      </c>
      <c r="B3415">
        <v>1830</v>
      </c>
    </row>
    <row r="3416" spans="1:2">
      <c r="A3416" s="1">
        <v>42495</v>
      </c>
      <c r="B3416">
        <v>1970</v>
      </c>
    </row>
    <row r="3417" spans="1:2">
      <c r="A3417" s="1">
        <v>42496</v>
      </c>
      <c r="B3417">
        <v>1920</v>
      </c>
    </row>
    <row r="3418" spans="1:2">
      <c r="A3418" s="1">
        <v>42497</v>
      </c>
      <c r="B3418">
        <v>2040</v>
      </c>
    </row>
    <row r="3419" spans="1:2">
      <c r="A3419" s="1">
        <v>42498</v>
      </c>
      <c r="B3419">
        <v>2370</v>
      </c>
    </row>
    <row r="3420" spans="1:2">
      <c r="A3420" s="1">
        <v>42499</v>
      </c>
      <c r="B3420">
        <v>2170</v>
      </c>
    </row>
    <row r="3421" spans="1:2">
      <c r="A3421" s="1">
        <v>42500</v>
      </c>
      <c r="B3421">
        <v>1830</v>
      </c>
    </row>
    <row r="3422" spans="1:2">
      <c r="A3422" s="1">
        <v>42501</v>
      </c>
      <c r="B3422">
        <v>1690</v>
      </c>
    </row>
    <row r="3423" spans="1:2">
      <c r="A3423" s="1">
        <v>42502</v>
      </c>
      <c r="B3423">
        <v>1670</v>
      </c>
    </row>
    <row r="3424" spans="1:2">
      <c r="A3424" s="1">
        <v>42503</v>
      </c>
      <c r="B3424">
        <v>1700</v>
      </c>
    </row>
    <row r="3425" spans="1:2">
      <c r="A3425" s="1">
        <v>42504</v>
      </c>
      <c r="B3425">
        <v>1830</v>
      </c>
    </row>
    <row r="3426" spans="1:2">
      <c r="A3426" s="1">
        <v>42505</v>
      </c>
      <c r="B3426">
        <v>2120</v>
      </c>
    </row>
    <row r="3427" spans="1:2">
      <c r="A3427" s="1">
        <v>42506</v>
      </c>
      <c r="B3427">
        <v>2130</v>
      </c>
    </row>
    <row r="3428" spans="1:2">
      <c r="A3428" s="1">
        <v>42507</v>
      </c>
      <c r="B3428">
        <v>1990</v>
      </c>
    </row>
    <row r="3429" spans="1:2">
      <c r="A3429" s="1">
        <v>42508</v>
      </c>
      <c r="B3429">
        <v>1890</v>
      </c>
    </row>
    <row r="3430" spans="1:2">
      <c r="A3430" s="1">
        <v>42509</v>
      </c>
      <c r="B3430">
        <v>1880</v>
      </c>
    </row>
    <row r="3431" spans="1:2">
      <c r="A3431" s="1">
        <v>42510</v>
      </c>
      <c r="B3431">
        <v>1710</v>
      </c>
    </row>
    <row r="3432" spans="1:2">
      <c r="A3432" s="1">
        <v>42511</v>
      </c>
      <c r="B3432">
        <v>1640</v>
      </c>
    </row>
    <row r="3433" spans="1:2">
      <c r="A3433" s="1">
        <v>42512</v>
      </c>
      <c r="B3433">
        <v>1830</v>
      </c>
    </row>
    <row r="3434" spans="1:2">
      <c r="A3434" s="1">
        <v>42513</v>
      </c>
      <c r="B3434">
        <v>1810</v>
      </c>
    </row>
    <row r="3435" spans="1:2">
      <c r="A3435" s="1">
        <v>42514</v>
      </c>
      <c r="B3435">
        <v>1670</v>
      </c>
    </row>
    <row r="3436" spans="1:2">
      <c r="A3436" s="1">
        <v>42515</v>
      </c>
      <c r="B3436">
        <v>1580</v>
      </c>
    </row>
    <row r="3437" spans="1:2">
      <c r="A3437" s="1">
        <v>42516</v>
      </c>
      <c r="B3437">
        <v>1530</v>
      </c>
    </row>
    <row r="3438" spans="1:2">
      <c r="A3438" s="1">
        <v>42517</v>
      </c>
      <c r="B3438">
        <v>1490</v>
      </c>
    </row>
    <row r="3439" spans="1:2">
      <c r="A3439" s="1">
        <v>42518</v>
      </c>
      <c r="B3439">
        <v>1410</v>
      </c>
    </row>
    <row r="3440" spans="1:2">
      <c r="A3440" s="1">
        <v>42519</v>
      </c>
      <c r="B3440">
        <v>1360</v>
      </c>
    </row>
    <row r="3441" spans="1:2">
      <c r="A3441" s="1">
        <v>42520</v>
      </c>
      <c r="B3441">
        <v>1340</v>
      </c>
    </row>
    <row r="3442" spans="1:2">
      <c r="A3442" s="1">
        <v>42521</v>
      </c>
      <c r="B3442">
        <v>1350</v>
      </c>
    </row>
    <row r="3443" spans="1:2">
      <c r="A3443" s="1">
        <v>42522</v>
      </c>
      <c r="B3443">
        <v>1430</v>
      </c>
    </row>
    <row r="3444" spans="1:2">
      <c r="A3444" s="1">
        <v>42523</v>
      </c>
      <c r="B3444">
        <v>1720</v>
      </c>
    </row>
    <row r="3445" spans="1:2">
      <c r="A3445" s="1">
        <v>42524</v>
      </c>
      <c r="B3445">
        <v>1730</v>
      </c>
    </row>
    <row r="3446" spans="1:2">
      <c r="A3446" s="1">
        <v>42525</v>
      </c>
      <c r="B3446">
        <v>1830</v>
      </c>
    </row>
    <row r="3447" spans="1:2">
      <c r="A3447" s="1">
        <v>42526</v>
      </c>
      <c r="B3447">
        <v>2070</v>
      </c>
    </row>
    <row r="3448" spans="1:2">
      <c r="A3448" s="1">
        <v>42527</v>
      </c>
      <c r="B3448">
        <v>2340</v>
      </c>
    </row>
    <row r="3449" spans="1:2">
      <c r="A3449" s="1">
        <v>42528</v>
      </c>
      <c r="B3449">
        <v>2300</v>
      </c>
    </row>
    <row r="3450" spans="1:2">
      <c r="A3450" s="1">
        <v>42529</v>
      </c>
      <c r="B3450">
        <v>2029.9999999999998</v>
      </c>
    </row>
    <row r="3451" spans="1:2">
      <c r="A3451" s="1">
        <v>42530</v>
      </c>
      <c r="B3451">
        <v>1790</v>
      </c>
    </row>
    <row r="3452" spans="1:2">
      <c r="A3452" s="1">
        <v>42531</v>
      </c>
      <c r="B3452">
        <v>1730</v>
      </c>
    </row>
    <row r="3453" spans="1:2">
      <c r="A3453" s="1">
        <v>42532</v>
      </c>
      <c r="B3453">
        <v>1620</v>
      </c>
    </row>
    <row r="3454" spans="1:2">
      <c r="A3454" s="1">
        <v>42533</v>
      </c>
      <c r="B3454">
        <v>1330</v>
      </c>
    </row>
    <row r="3455" spans="1:2">
      <c r="A3455" s="1">
        <v>42534</v>
      </c>
      <c r="B3455">
        <v>1260</v>
      </c>
    </row>
    <row r="3456" spans="1:2">
      <c r="A3456" s="1">
        <v>42535</v>
      </c>
      <c r="B3456">
        <v>1330</v>
      </c>
    </row>
    <row r="3457" spans="1:2">
      <c r="A3457" s="1">
        <v>42536</v>
      </c>
      <c r="B3457">
        <v>1180</v>
      </c>
    </row>
    <row r="3458" spans="1:2">
      <c r="A3458" s="1">
        <v>42537</v>
      </c>
      <c r="B3458">
        <v>1150</v>
      </c>
    </row>
    <row r="3459" spans="1:2">
      <c r="A3459" s="1">
        <v>42538</v>
      </c>
      <c r="B3459">
        <v>1080</v>
      </c>
    </row>
    <row r="3460" spans="1:2">
      <c r="A3460" s="1">
        <v>42539</v>
      </c>
      <c r="B3460">
        <v>1130</v>
      </c>
    </row>
    <row r="3461" spans="1:2">
      <c r="A3461" s="1">
        <v>42540</v>
      </c>
      <c r="B3461">
        <v>1270</v>
      </c>
    </row>
    <row r="3462" spans="1:2">
      <c r="A3462" s="1">
        <v>42541</v>
      </c>
      <c r="B3462">
        <v>1130</v>
      </c>
    </row>
    <row r="3463" spans="1:2">
      <c r="A3463" s="1">
        <v>42542</v>
      </c>
      <c r="B3463">
        <v>1200</v>
      </c>
    </row>
    <row r="3464" spans="1:2">
      <c r="A3464" s="1">
        <v>42543</v>
      </c>
      <c r="B3464">
        <v>1190</v>
      </c>
    </row>
    <row r="3465" spans="1:2">
      <c r="A3465" s="1">
        <v>42544</v>
      </c>
      <c r="B3465">
        <v>1220</v>
      </c>
    </row>
    <row r="3466" spans="1:2">
      <c r="A3466" s="1">
        <v>42545</v>
      </c>
      <c r="B3466">
        <v>1640</v>
      </c>
    </row>
    <row r="3467" spans="1:2">
      <c r="A3467" s="1">
        <v>42546</v>
      </c>
      <c r="B3467">
        <v>1650</v>
      </c>
    </row>
    <row r="3468" spans="1:2">
      <c r="A3468" s="1">
        <v>42547</v>
      </c>
      <c r="B3468">
        <v>1500</v>
      </c>
    </row>
    <row r="3469" spans="1:2">
      <c r="A3469" s="1">
        <v>42548</v>
      </c>
      <c r="B3469">
        <v>1480</v>
      </c>
    </row>
    <row r="3470" spans="1:2">
      <c r="A3470" s="1">
        <v>42549</v>
      </c>
      <c r="B3470">
        <v>1560</v>
      </c>
    </row>
    <row r="3471" spans="1:2">
      <c r="A3471" s="1">
        <v>42550</v>
      </c>
      <c r="B3471">
        <v>1550</v>
      </c>
    </row>
    <row r="3472" spans="1:2">
      <c r="A3472" s="1">
        <v>42551</v>
      </c>
      <c r="B3472">
        <v>1500</v>
      </c>
    </row>
    <row r="3473" spans="1:2">
      <c r="A3473" s="1">
        <v>42552</v>
      </c>
      <c r="B3473">
        <v>1430</v>
      </c>
    </row>
    <row r="3474" spans="1:2">
      <c r="A3474" s="1">
        <v>42553</v>
      </c>
      <c r="B3474">
        <v>1340</v>
      </c>
    </row>
    <row r="3475" spans="1:2">
      <c r="A3475" s="1">
        <v>42554</v>
      </c>
      <c r="B3475">
        <v>1340</v>
      </c>
    </row>
    <row r="3476" spans="1:2">
      <c r="A3476" s="1">
        <v>42555</v>
      </c>
      <c r="B3476">
        <v>1280</v>
      </c>
    </row>
    <row r="3477" spans="1:2">
      <c r="A3477" s="1">
        <v>42556</v>
      </c>
      <c r="B3477">
        <v>1170</v>
      </c>
    </row>
    <row r="3478" spans="1:2">
      <c r="A3478" s="1">
        <v>42557</v>
      </c>
      <c r="B3478">
        <v>1120</v>
      </c>
    </row>
    <row r="3479" spans="1:2">
      <c r="A3479" s="1">
        <v>42558</v>
      </c>
      <c r="B3479">
        <v>1190</v>
      </c>
    </row>
    <row r="3480" spans="1:2">
      <c r="A3480" s="1">
        <v>42559</v>
      </c>
      <c r="B3480">
        <v>1200</v>
      </c>
    </row>
    <row r="3481" spans="1:2">
      <c r="A3481" s="1">
        <v>42560</v>
      </c>
      <c r="B3481">
        <v>1480</v>
      </c>
    </row>
    <row r="3482" spans="1:2">
      <c r="A3482" s="1">
        <v>42561</v>
      </c>
      <c r="B3482">
        <v>1260</v>
      </c>
    </row>
    <row r="3483" spans="1:2">
      <c r="A3483" s="1">
        <v>42562</v>
      </c>
      <c r="B3483">
        <v>1180</v>
      </c>
    </row>
    <row r="3484" spans="1:2">
      <c r="A3484" s="1">
        <v>42563</v>
      </c>
      <c r="B3484">
        <v>1130</v>
      </c>
    </row>
    <row r="3485" spans="1:2">
      <c r="A3485" s="1">
        <v>42564</v>
      </c>
      <c r="B3485">
        <v>1080</v>
      </c>
    </row>
    <row r="3486" spans="1:2">
      <c r="A3486" s="1">
        <v>42565</v>
      </c>
      <c r="B3486">
        <v>1760</v>
      </c>
    </row>
    <row r="3487" spans="1:2">
      <c r="A3487" s="1">
        <v>42566</v>
      </c>
      <c r="B3487">
        <v>1200</v>
      </c>
    </row>
    <row r="3488" spans="1:2">
      <c r="A3488" s="1">
        <v>42567</v>
      </c>
      <c r="B3488">
        <v>1700</v>
      </c>
    </row>
    <row r="3489" spans="1:2">
      <c r="A3489" s="1">
        <v>42568</v>
      </c>
      <c r="B3489">
        <v>1700</v>
      </c>
    </row>
    <row r="3490" spans="1:2">
      <c r="A3490" s="1">
        <v>42569</v>
      </c>
      <c r="B3490">
        <v>1700</v>
      </c>
    </row>
    <row r="3491" spans="1:2">
      <c r="A3491" s="1">
        <v>42570</v>
      </c>
      <c r="B3491">
        <v>1140</v>
      </c>
    </row>
    <row r="3492" spans="1:2">
      <c r="A3492" s="1">
        <v>42571</v>
      </c>
      <c r="B3492">
        <v>1060</v>
      </c>
    </row>
    <row r="3493" spans="1:2">
      <c r="A3493" s="1">
        <v>42572</v>
      </c>
      <c r="B3493">
        <v>1060</v>
      </c>
    </row>
    <row r="3494" spans="1:2">
      <c r="A3494" s="1">
        <v>42573</v>
      </c>
      <c r="B3494">
        <v>1050</v>
      </c>
    </row>
    <row r="3495" spans="1:2">
      <c r="A3495" s="1">
        <v>42574</v>
      </c>
      <c r="B3495">
        <v>1020</v>
      </c>
    </row>
    <row r="3496" spans="1:2">
      <c r="A3496" s="1">
        <v>42575</v>
      </c>
      <c r="B3496">
        <v>1010</v>
      </c>
    </row>
    <row r="3497" spans="1:2">
      <c r="A3497" s="1">
        <v>42576</v>
      </c>
      <c r="B3497">
        <v>940</v>
      </c>
    </row>
    <row r="3498" spans="1:2">
      <c r="A3498" s="1">
        <v>42577</v>
      </c>
      <c r="B3498">
        <v>1130</v>
      </c>
    </row>
    <row r="3499" spans="1:2">
      <c r="A3499" s="1">
        <v>42578</v>
      </c>
      <c r="B3499">
        <v>1170</v>
      </c>
    </row>
    <row r="3500" spans="1:2">
      <c r="A3500" s="1">
        <v>42579</v>
      </c>
      <c r="B3500">
        <v>1080</v>
      </c>
    </row>
    <row r="3501" spans="1:2">
      <c r="A3501" s="1">
        <v>42580</v>
      </c>
      <c r="B3501">
        <v>1060</v>
      </c>
    </row>
    <row r="3502" spans="1:2">
      <c r="A3502" s="1">
        <v>42581</v>
      </c>
      <c r="B3502">
        <v>1120</v>
      </c>
    </row>
    <row r="3503" spans="1:2">
      <c r="A3503" s="1">
        <v>42582</v>
      </c>
      <c r="B3503">
        <v>1040</v>
      </c>
    </row>
    <row r="3504" spans="1:2">
      <c r="A3504" s="1">
        <v>42583</v>
      </c>
      <c r="B3504">
        <v>930</v>
      </c>
    </row>
    <row r="3505" spans="1:2">
      <c r="A3505" s="1">
        <v>42584</v>
      </c>
      <c r="B3505">
        <v>900</v>
      </c>
    </row>
    <row r="3506" spans="1:2">
      <c r="A3506" s="1">
        <v>42585</v>
      </c>
      <c r="B3506">
        <v>880</v>
      </c>
    </row>
    <row r="3507" spans="1:2">
      <c r="A3507" s="1">
        <v>42586</v>
      </c>
      <c r="B3507">
        <v>860</v>
      </c>
    </row>
    <row r="3508" spans="1:2">
      <c r="A3508" s="1">
        <v>42587</v>
      </c>
      <c r="B3508">
        <v>890</v>
      </c>
    </row>
    <row r="3509" spans="1:2">
      <c r="A3509" s="1">
        <v>42588</v>
      </c>
      <c r="B3509">
        <v>890</v>
      </c>
    </row>
    <row r="3510" spans="1:2">
      <c r="A3510" s="1">
        <v>42589</v>
      </c>
      <c r="B3510">
        <v>810</v>
      </c>
    </row>
    <row r="3511" spans="1:2">
      <c r="A3511" s="1">
        <v>42590</v>
      </c>
      <c r="B3511">
        <v>870</v>
      </c>
    </row>
    <row r="3512" spans="1:2">
      <c r="A3512" s="1">
        <v>42591</v>
      </c>
      <c r="B3512">
        <v>800</v>
      </c>
    </row>
    <row r="3513" spans="1:2">
      <c r="A3513" s="1">
        <v>42592</v>
      </c>
      <c r="B3513">
        <v>740</v>
      </c>
    </row>
    <row r="3514" spans="1:2">
      <c r="A3514" s="1">
        <v>42593</v>
      </c>
      <c r="B3514">
        <v>840</v>
      </c>
    </row>
    <row r="3515" spans="1:2">
      <c r="A3515" s="1">
        <v>42594</v>
      </c>
      <c r="B3515">
        <v>840</v>
      </c>
    </row>
    <row r="3516" spans="1:2">
      <c r="A3516" s="1">
        <v>42595</v>
      </c>
      <c r="B3516">
        <v>900</v>
      </c>
    </row>
    <row r="3517" spans="1:2">
      <c r="A3517" s="1">
        <v>42596</v>
      </c>
      <c r="B3517">
        <v>960</v>
      </c>
    </row>
    <row r="3518" spans="1:2">
      <c r="A3518" s="1">
        <v>42597</v>
      </c>
      <c r="B3518">
        <v>860</v>
      </c>
    </row>
    <row r="3519" spans="1:2">
      <c r="A3519" s="1">
        <v>42598</v>
      </c>
      <c r="B3519">
        <v>840</v>
      </c>
    </row>
    <row r="3520" spans="1:2">
      <c r="A3520" s="1">
        <v>42599</v>
      </c>
      <c r="B3520">
        <v>850</v>
      </c>
    </row>
    <row r="3521" spans="1:2">
      <c r="A3521" s="1">
        <v>42600</v>
      </c>
      <c r="B3521">
        <v>840</v>
      </c>
    </row>
    <row r="3522" spans="1:2">
      <c r="A3522" s="1">
        <v>42601</v>
      </c>
      <c r="B3522">
        <v>920</v>
      </c>
    </row>
    <row r="3523" spans="1:2">
      <c r="A3523" s="1">
        <v>42602</v>
      </c>
      <c r="B3523">
        <v>900</v>
      </c>
    </row>
    <row r="3524" spans="1:2">
      <c r="A3524" s="1">
        <v>42603</v>
      </c>
      <c r="B3524">
        <v>860</v>
      </c>
    </row>
    <row r="3525" spans="1:2">
      <c r="A3525" s="1">
        <v>42604</v>
      </c>
      <c r="B3525">
        <v>750</v>
      </c>
    </row>
    <row r="3526" spans="1:2">
      <c r="A3526" s="1">
        <v>42605</v>
      </c>
      <c r="B3526">
        <v>680</v>
      </c>
    </row>
    <row r="3527" spans="1:2">
      <c r="A3527" s="1">
        <v>42606</v>
      </c>
      <c r="B3527">
        <v>700</v>
      </c>
    </row>
    <row r="3528" spans="1:2">
      <c r="A3528" s="1">
        <v>42607</v>
      </c>
      <c r="B3528">
        <v>700</v>
      </c>
    </row>
    <row r="3529" spans="1:2">
      <c r="A3529" s="1">
        <v>42608</v>
      </c>
      <c r="B3529">
        <v>760</v>
      </c>
    </row>
    <row r="3530" spans="1:2">
      <c r="A3530" s="1">
        <v>42609</v>
      </c>
      <c r="B3530">
        <v>780</v>
      </c>
    </row>
    <row r="3531" spans="1:2">
      <c r="A3531" s="1">
        <v>42610</v>
      </c>
      <c r="B3531">
        <v>780</v>
      </c>
    </row>
    <row r="3532" spans="1:2">
      <c r="A3532" s="1">
        <v>42611</v>
      </c>
      <c r="B3532">
        <v>718</v>
      </c>
    </row>
    <row r="3533" spans="1:2">
      <c r="A3533" s="1">
        <v>42612</v>
      </c>
      <c r="B3533">
        <v>740</v>
      </c>
    </row>
    <row r="3534" spans="1:2">
      <c r="A3534" s="1">
        <v>42613</v>
      </c>
      <c r="B3534">
        <v>700</v>
      </c>
    </row>
    <row r="3535" spans="1:2">
      <c r="A3535" s="1">
        <v>42614</v>
      </c>
      <c r="B3535">
        <v>750</v>
      </c>
    </row>
    <row r="3536" spans="1:2">
      <c r="A3536" s="1">
        <v>42615</v>
      </c>
      <c r="B3536">
        <v>640</v>
      </c>
    </row>
    <row r="3537" spans="1:2">
      <c r="A3537" s="1">
        <v>42616</v>
      </c>
      <c r="B3537">
        <v>630</v>
      </c>
    </row>
    <row r="3538" spans="1:2">
      <c r="A3538" s="1">
        <v>42617</v>
      </c>
      <c r="B3538">
        <v>540</v>
      </c>
    </row>
    <row r="3539" spans="1:2">
      <c r="A3539" s="1">
        <v>42618</v>
      </c>
      <c r="B3539">
        <v>530</v>
      </c>
    </row>
    <row r="3540" spans="1:2">
      <c r="A3540" s="1">
        <v>42619</v>
      </c>
      <c r="B3540">
        <v>540</v>
      </c>
    </row>
    <row r="3541" spans="1:2">
      <c r="A3541" s="1">
        <v>42620</v>
      </c>
      <c r="B3541">
        <v>580</v>
      </c>
    </row>
    <row r="3542" spans="1:2">
      <c r="A3542" s="1">
        <v>42621</v>
      </c>
      <c r="B3542">
        <v>570</v>
      </c>
    </row>
    <row r="3543" spans="1:2">
      <c r="A3543" s="1">
        <v>42622</v>
      </c>
      <c r="B3543">
        <v>540</v>
      </c>
    </row>
    <row r="3544" spans="1:2">
      <c r="A3544" s="1">
        <v>42623</v>
      </c>
      <c r="B3544">
        <v>490</v>
      </c>
    </row>
    <row r="3545" spans="1:2">
      <c r="A3545" s="1">
        <v>42624</v>
      </c>
      <c r="B3545">
        <v>550</v>
      </c>
    </row>
    <row r="3546" spans="1:2">
      <c r="A3546" s="1">
        <v>42625</v>
      </c>
      <c r="B3546">
        <v>490</v>
      </c>
    </row>
    <row r="3547" spans="1:2">
      <c r="A3547" s="1">
        <v>42626</v>
      </c>
      <c r="B3547">
        <v>480</v>
      </c>
    </row>
    <row r="3548" spans="1:2">
      <c r="A3548" s="1">
        <v>42627</v>
      </c>
      <c r="B3548">
        <v>450</v>
      </c>
    </row>
    <row r="3549" spans="1:2">
      <c r="A3549" s="1">
        <v>42628</v>
      </c>
      <c r="B3549">
        <v>480</v>
      </c>
    </row>
    <row r="3550" spans="1:2">
      <c r="A3550" s="1">
        <v>42629</v>
      </c>
      <c r="B3550">
        <v>480</v>
      </c>
    </row>
    <row r="3551" spans="1:2">
      <c r="A3551" s="1">
        <v>42630</v>
      </c>
      <c r="B3551">
        <v>540</v>
      </c>
    </row>
    <row r="3552" spans="1:2">
      <c r="A3552" s="1">
        <v>42631</v>
      </c>
      <c r="B3552">
        <v>1520</v>
      </c>
    </row>
    <row r="3553" spans="1:2">
      <c r="A3553" s="1">
        <v>42632</v>
      </c>
      <c r="B3553">
        <v>830</v>
      </c>
    </row>
    <row r="3554" spans="1:2">
      <c r="A3554" s="1">
        <v>42633</v>
      </c>
      <c r="B3554">
        <v>720</v>
      </c>
    </row>
    <row r="3555" spans="1:2">
      <c r="A3555" s="1">
        <v>42634</v>
      </c>
      <c r="B3555">
        <v>640</v>
      </c>
    </row>
    <row r="3556" spans="1:2">
      <c r="A3556" s="1">
        <v>42635</v>
      </c>
      <c r="B3556">
        <v>610</v>
      </c>
    </row>
    <row r="3557" spans="1:2">
      <c r="A3557" s="1">
        <v>42636</v>
      </c>
      <c r="B3557">
        <v>460</v>
      </c>
    </row>
    <row r="3558" spans="1:2">
      <c r="A3558" s="1">
        <v>42637</v>
      </c>
      <c r="B3558">
        <v>550</v>
      </c>
    </row>
    <row r="3559" spans="1:2">
      <c r="A3559" s="1">
        <v>42638</v>
      </c>
      <c r="B3559">
        <v>520</v>
      </c>
    </row>
    <row r="3560" spans="1:2">
      <c r="A3560" s="1">
        <v>42639</v>
      </c>
      <c r="B3560">
        <v>520</v>
      </c>
    </row>
    <row r="3561" spans="1:2">
      <c r="A3561" s="1">
        <v>42640</v>
      </c>
      <c r="B3561">
        <v>550</v>
      </c>
    </row>
    <row r="3562" spans="1:2">
      <c r="A3562" s="1">
        <v>42641</v>
      </c>
      <c r="B3562">
        <v>470</v>
      </c>
    </row>
    <row r="3563" spans="1:2">
      <c r="A3563" s="1">
        <v>42642</v>
      </c>
      <c r="B3563">
        <v>450</v>
      </c>
    </row>
    <row r="3564" spans="1:2">
      <c r="A3564" s="1">
        <v>42643</v>
      </c>
      <c r="B3564">
        <v>480</v>
      </c>
    </row>
    <row r="3565" spans="1:2">
      <c r="A3565" s="1">
        <v>42644</v>
      </c>
      <c r="B3565">
        <v>410</v>
      </c>
    </row>
    <row r="3566" spans="1:2">
      <c r="A3566" s="1">
        <v>42645</v>
      </c>
      <c r="B3566">
        <v>410</v>
      </c>
    </row>
    <row r="3567" spans="1:2">
      <c r="A3567" s="1">
        <v>42646</v>
      </c>
      <c r="B3567">
        <v>430</v>
      </c>
    </row>
    <row r="3568" spans="1:2">
      <c r="A3568" s="1">
        <v>42647</v>
      </c>
      <c r="B3568">
        <v>370</v>
      </c>
    </row>
    <row r="3569" spans="1:2">
      <c r="A3569" s="1">
        <v>42648</v>
      </c>
      <c r="B3569">
        <v>380</v>
      </c>
    </row>
    <row r="3570" spans="1:2">
      <c r="A3570" s="1">
        <v>42649</v>
      </c>
      <c r="B3570">
        <v>400</v>
      </c>
    </row>
    <row r="3571" spans="1:2">
      <c r="A3571" s="1">
        <v>42650</v>
      </c>
      <c r="B3571">
        <v>460</v>
      </c>
    </row>
    <row r="3572" spans="1:2">
      <c r="A3572" s="1">
        <v>42651</v>
      </c>
      <c r="B3572">
        <v>630</v>
      </c>
    </row>
    <row r="3573" spans="1:2">
      <c r="A3573" s="1">
        <v>42652</v>
      </c>
      <c r="B3573">
        <v>1430</v>
      </c>
    </row>
    <row r="3574" spans="1:2">
      <c r="A3574" s="1">
        <v>42653</v>
      </c>
      <c r="B3574">
        <v>1720</v>
      </c>
    </row>
    <row r="3575" spans="1:2">
      <c r="A3575" s="1">
        <v>42654</v>
      </c>
      <c r="B3575">
        <v>1150</v>
      </c>
    </row>
    <row r="3576" spans="1:2">
      <c r="A3576" s="1">
        <v>42655</v>
      </c>
      <c r="B3576">
        <v>760</v>
      </c>
    </row>
    <row r="3577" spans="1:2">
      <c r="A3577" s="1">
        <v>42656</v>
      </c>
      <c r="B3577">
        <v>800</v>
      </c>
    </row>
    <row r="3578" spans="1:2">
      <c r="A3578" s="1">
        <v>42657</v>
      </c>
      <c r="B3578">
        <v>4180</v>
      </c>
    </row>
    <row r="3579" spans="1:2">
      <c r="A3579" s="1">
        <v>42658</v>
      </c>
      <c r="B3579">
        <v>2750</v>
      </c>
    </row>
    <row r="3580" spans="1:2">
      <c r="A3580" s="1">
        <v>42659</v>
      </c>
      <c r="B3580">
        <v>2560</v>
      </c>
    </row>
    <row r="3581" spans="1:2">
      <c r="A3581" s="1">
        <v>42660</v>
      </c>
      <c r="B3581">
        <v>1870</v>
      </c>
    </row>
    <row r="3582" spans="1:2">
      <c r="A3582" s="1">
        <v>42661</v>
      </c>
      <c r="B3582">
        <v>1820</v>
      </c>
    </row>
    <row r="3583" spans="1:2">
      <c r="A3583" s="1">
        <v>42662</v>
      </c>
      <c r="B3583">
        <v>1600</v>
      </c>
    </row>
    <row r="3584" spans="1:2">
      <c r="A3584" s="1">
        <v>42663</v>
      </c>
      <c r="B3584">
        <v>1650</v>
      </c>
    </row>
    <row r="3585" spans="1:2">
      <c r="A3585" s="1">
        <v>42664</v>
      </c>
      <c r="B3585">
        <v>3600</v>
      </c>
    </row>
    <row r="3586" spans="1:2">
      <c r="A3586" s="1">
        <v>42665</v>
      </c>
      <c r="B3586">
        <v>2340</v>
      </c>
    </row>
    <row r="3587" spans="1:2">
      <c r="A3587" s="1">
        <v>42666</v>
      </c>
      <c r="B3587">
        <v>1770</v>
      </c>
    </row>
    <row r="3588" spans="1:2">
      <c r="A3588" s="1">
        <v>42667</v>
      </c>
      <c r="B3588">
        <v>1470</v>
      </c>
    </row>
    <row r="3589" spans="1:2">
      <c r="A3589" s="1">
        <v>42668</v>
      </c>
      <c r="B3589">
        <v>1400</v>
      </c>
    </row>
    <row r="3590" spans="1:2">
      <c r="A3590" s="1">
        <v>42669</v>
      </c>
      <c r="B3590">
        <v>1200</v>
      </c>
    </row>
    <row r="3591" spans="1:2">
      <c r="A3591" s="1">
        <v>42670</v>
      </c>
      <c r="B3591">
        <v>3880</v>
      </c>
    </row>
    <row r="3592" spans="1:2">
      <c r="A3592" s="1">
        <v>42671</v>
      </c>
      <c r="B3592">
        <v>2550</v>
      </c>
    </row>
    <row r="3593" spans="1:2">
      <c r="A3593" s="1">
        <v>42672</v>
      </c>
      <c r="B3593">
        <v>1960</v>
      </c>
    </row>
    <row r="3594" spans="1:2">
      <c r="A3594" s="1">
        <v>42673</v>
      </c>
      <c r="B3594">
        <v>1690</v>
      </c>
    </row>
    <row r="3595" spans="1:2">
      <c r="A3595" s="1">
        <v>42674</v>
      </c>
      <c r="B3595">
        <v>1610</v>
      </c>
    </row>
    <row r="3596" spans="1:2">
      <c r="A3596" s="1">
        <v>42675</v>
      </c>
      <c r="B3596">
        <v>1870</v>
      </c>
    </row>
    <row r="3597" spans="1:2">
      <c r="A3597" s="1">
        <v>42676</v>
      </c>
      <c r="B3597">
        <v>1700</v>
      </c>
    </row>
    <row r="3598" spans="1:2">
      <c r="A3598" s="1">
        <v>42677</v>
      </c>
      <c r="B3598">
        <v>1700</v>
      </c>
    </row>
    <row r="3599" spans="1:2">
      <c r="A3599" s="1">
        <v>42678</v>
      </c>
      <c r="B3599">
        <v>1490</v>
      </c>
    </row>
    <row r="3600" spans="1:2">
      <c r="A3600" s="1">
        <v>42679</v>
      </c>
      <c r="B3600">
        <v>1360</v>
      </c>
    </row>
    <row r="3601" spans="1:2">
      <c r="A3601" s="1">
        <v>42680</v>
      </c>
      <c r="B3601">
        <v>2180</v>
      </c>
    </row>
    <row r="3602" spans="1:2">
      <c r="A3602" s="1">
        <v>42681</v>
      </c>
      <c r="B3602">
        <v>1730</v>
      </c>
    </row>
    <row r="3603" spans="1:2">
      <c r="A3603" s="1">
        <v>42682</v>
      </c>
      <c r="B3603">
        <v>1580</v>
      </c>
    </row>
    <row r="3604" spans="1:2">
      <c r="A3604" s="1">
        <v>42683</v>
      </c>
      <c r="B3604">
        <v>1450</v>
      </c>
    </row>
    <row r="3605" spans="1:2">
      <c r="A3605" s="1">
        <v>42684</v>
      </c>
      <c r="B3605">
        <v>1350</v>
      </c>
    </row>
    <row r="3606" spans="1:2">
      <c r="A3606" s="1">
        <v>42685</v>
      </c>
      <c r="B3606">
        <v>1810</v>
      </c>
    </row>
    <row r="3607" spans="1:2">
      <c r="A3607" s="1">
        <v>42686</v>
      </c>
      <c r="B3607">
        <v>1170</v>
      </c>
    </row>
    <row r="3608" spans="1:2">
      <c r="A3608" s="1">
        <v>42687</v>
      </c>
      <c r="B3608">
        <v>1180</v>
      </c>
    </row>
    <row r="3609" spans="1:2">
      <c r="A3609" s="1">
        <v>42688</v>
      </c>
      <c r="B3609">
        <v>1810</v>
      </c>
    </row>
    <row r="3610" spans="1:2">
      <c r="A3610" s="1">
        <v>42689</v>
      </c>
      <c r="B3610">
        <v>2230</v>
      </c>
    </row>
    <row r="3611" spans="1:2">
      <c r="A3611" s="1">
        <v>42690</v>
      </c>
      <c r="B3611">
        <v>2450</v>
      </c>
    </row>
    <row r="3612" spans="1:2">
      <c r="A3612" s="1">
        <v>42691</v>
      </c>
      <c r="B3612">
        <v>2020</v>
      </c>
    </row>
    <row r="3613" spans="1:2">
      <c r="A3613" s="1">
        <v>42692</v>
      </c>
      <c r="B3613">
        <v>1750</v>
      </c>
    </row>
    <row r="3614" spans="1:2">
      <c r="A3614" s="1">
        <v>42693</v>
      </c>
      <c r="B3614">
        <v>1560</v>
      </c>
    </row>
    <row r="3615" spans="1:2">
      <c r="A3615" s="1">
        <v>42694</v>
      </c>
      <c r="B3615">
        <v>1430</v>
      </c>
    </row>
    <row r="3616" spans="1:2">
      <c r="A3616" s="1">
        <v>42695</v>
      </c>
      <c r="B3616">
        <v>1350</v>
      </c>
    </row>
    <row r="3617" spans="1:2">
      <c r="A3617" s="1">
        <v>42696</v>
      </c>
      <c r="B3617">
        <v>1250</v>
      </c>
    </row>
    <row r="3618" spans="1:2">
      <c r="A3618" s="1">
        <v>42697</v>
      </c>
      <c r="B3618">
        <v>1290</v>
      </c>
    </row>
    <row r="3619" spans="1:2">
      <c r="A3619" s="1">
        <v>42698</v>
      </c>
      <c r="B3619">
        <v>1140</v>
      </c>
    </row>
    <row r="3620" spans="1:2">
      <c r="A3620" s="1">
        <v>42699</v>
      </c>
      <c r="B3620">
        <v>1400</v>
      </c>
    </row>
    <row r="3621" spans="1:2">
      <c r="A3621" s="1">
        <v>42700</v>
      </c>
      <c r="B3621">
        <v>1190</v>
      </c>
    </row>
    <row r="3622" spans="1:2">
      <c r="A3622" s="1">
        <v>42701</v>
      </c>
      <c r="B3622">
        <v>1180</v>
      </c>
    </row>
    <row r="3623" spans="1:2">
      <c r="A3623" s="1">
        <v>42702</v>
      </c>
      <c r="B3623">
        <v>1190</v>
      </c>
    </row>
    <row r="3624" spans="1:2">
      <c r="A3624" s="1">
        <v>42703</v>
      </c>
      <c r="B3624">
        <v>1170</v>
      </c>
    </row>
    <row r="3625" spans="1:2">
      <c r="A3625" s="1">
        <v>42704</v>
      </c>
      <c r="B3625">
        <v>1140</v>
      </c>
    </row>
    <row r="3626" spans="1:2">
      <c r="A3626" s="1">
        <v>42705</v>
      </c>
      <c r="B3626">
        <v>1130</v>
      </c>
    </row>
    <row r="3627" spans="1:2">
      <c r="A3627" s="1">
        <v>42706</v>
      </c>
      <c r="B3627">
        <v>1090</v>
      </c>
    </row>
    <row r="3628" spans="1:2">
      <c r="A3628" s="1">
        <v>42707</v>
      </c>
      <c r="B3628">
        <v>1400</v>
      </c>
    </row>
    <row r="3629" spans="1:2">
      <c r="A3629" s="1">
        <v>42708</v>
      </c>
      <c r="B3629">
        <v>1750</v>
      </c>
    </row>
    <row r="3630" spans="1:2">
      <c r="A3630" s="1">
        <v>42709</v>
      </c>
      <c r="B3630">
        <v>1430</v>
      </c>
    </row>
    <row r="3631" spans="1:2">
      <c r="A3631" s="1">
        <v>42710</v>
      </c>
      <c r="B3631">
        <v>1260</v>
      </c>
    </row>
    <row r="3632" spans="1:2">
      <c r="A3632" s="1">
        <v>42711</v>
      </c>
      <c r="B3632">
        <v>1250</v>
      </c>
    </row>
    <row r="3633" spans="1:2">
      <c r="A3633" s="1">
        <v>42712</v>
      </c>
      <c r="B3633">
        <v>1150</v>
      </c>
    </row>
    <row r="3634" spans="1:2">
      <c r="A3634" s="1">
        <v>42713</v>
      </c>
      <c r="B3634">
        <v>1138</v>
      </c>
    </row>
    <row r="3635" spans="1:2">
      <c r="A3635" s="1">
        <v>42714</v>
      </c>
      <c r="B3635">
        <v>1140</v>
      </c>
    </row>
    <row r="3636" spans="1:2">
      <c r="A3636" s="1">
        <v>42715</v>
      </c>
      <c r="B3636">
        <v>1060</v>
      </c>
    </row>
    <row r="3637" spans="1:2">
      <c r="A3637" s="1">
        <v>42716</v>
      </c>
      <c r="B3637">
        <v>1060</v>
      </c>
    </row>
    <row r="3638" spans="1:2">
      <c r="A3638" s="1">
        <v>42717</v>
      </c>
      <c r="B3638">
        <v>980</v>
      </c>
    </row>
    <row r="3639" spans="1:2">
      <c r="A3639" s="1">
        <v>42718</v>
      </c>
      <c r="B3639">
        <v>940</v>
      </c>
    </row>
    <row r="3640" spans="1:2">
      <c r="A3640" s="1">
        <v>42719</v>
      </c>
      <c r="B3640">
        <v>907</v>
      </c>
    </row>
    <row r="3641" spans="1:2">
      <c r="A3641" s="1">
        <v>42720</v>
      </c>
      <c r="B3641">
        <v>860</v>
      </c>
    </row>
    <row r="3642" spans="1:2">
      <c r="A3642" s="1">
        <v>42721</v>
      </c>
      <c r="B3642">
        <v>770</v>
      </c>
    </row>
    <row r="3643" spans="1:2">
      <c r="A3643" s="1">
        <v>42722</v>
      </c>
      <c r="B3643">
        <v>790</v>
      </c>
    </row>
    <row r="3644" spans="1:2">
      <c r="A3644" s="1">
        <v>42723</v>
      </c>
      <c r="B3644">
        <v>830</v>
      </c>
    </row>
    <row r="3645" spans="1:2">
      <c r="A3645" s="1">
        <v>42724</v>
      </c>
      <c r="B3645">
        <v>1350</v>
      </c>
    </row>
    <row r="3646" spans="1:2">
      <c r="A3646" s="1">
        <v>42725</v>
      </c>
      <c r="B3646">
        <v>1470</v>
      </c>
    </row>
    <row r="3647" spans="1:2">
      <c r="A3647" s="1">
        <v>42726</v>
      </c>
      <c r="B3647">
        <v>1190</v>
      </c>
    </row>
    <row r="3648" spans="1:2">
      <c r="A3648" s="1">
        <v>42727</v>
      </c>
      <c r="B3648">
        <v>1190</v>
      </c>
    </row>
    <row r="3649" spans="1:2">
      <c r="A3649" s="1">
        <v>42728</v>
      </c>
      <c r="B3649">
        <v>1060</v>
      </c>
    </row>
    <row r="3650" spans="1:2">
      <c r="A3650" s="1">
        <v>42729</v>
      </c>
      <c r="B3650">
        <v>930</v>
      </c>
    </row>
    <row r="3651" spans="1:2">
      <c r="A3651" s="1">
        <v>42730</v>
      </c>
      <c r="B3651">
        <v>870</v>
      </c>
    </row>
    <row r="3652" spans="1:2">
      <c r="A3652" s="1">
        <v>42731</v>
      </c>
      <c r="B3652">
        <v>940</v>
      </c>
    </row>
    <row r="3653" spans="1:2">
      <c r="A3653" s="1">
        <v>42732</v>
      </c>
      <c r="B3653">
        <v>940</v>
      </c>
    </row>
    <row r="3654" spans="1:2">
      <c r="A3654" s="1">
        <v>42733</v>
      </c>
      <c r="B3654">
        <v>850</v>
      </c>
    </row>
    <row r="3655" spans="1:2">
      <c r="A3655" s="1">
        <v>42734</v>
      </c>
      <c r="B3655">
        <v>1120</v>
      </c>
    </row>
    <row r="3656" spans="1:2">
      <c r="A3656" s="1">
        <v>42735</v>
      </c>
      <c r="B3656">
        <v>940</v>
      </c>
    </row>
    <row r="3657" spans="1:2">
      <c r="A3657" s="1">
        <v>42736</v>
      </c>
      <c r="B3657">
        <v>930</v>
      </c>
    </row>
    <row r="3658" spans="1:2">
      <c r="A3658" s="1">
        <v>42737</v>
      </c>
      <c r="B3658">
        <v>800</v>
      </c>
    </row>
    <row r="3659" spans="1:2">
      <c r="A3659" s="1">
        <v>42738</v>
      </c>
      <c r="B3659">
        <v>660</v>
      </c>
    </row>
    <row r="3660" spans="1:2">
      <c r="A3660" s="1">
        <v>42739</v>
      </c>
      <c r="B3660">
        <v>530</v>
      </c>
    </row>
    <row r="3661" spans="1:2">
      <c r="A3661" s="1">
        <v>42740</v>
      </c>
      <c r="B3661">
        <v>520</v>
      </c>
    </row>
    <row r="3662" spans="1:2">
      <c r="A3662" s="1">
        <v>42741</v>
      </c>
      <c r="B3662">
        <v>610</v>
      </c>
    </row>
    <row r="3663" spans="1:2">
      <c r="A3663" s="1">
        <v>42742</v>
      </c>
      <c r="B3663">
        <v>610</v>
      </c>
    </row>
    <row r="3664" spans="1:2">
      <c r="A3664" s="1">
        <v>42743</v>
      </c>
      <c r="B3664">
        <v>710</v>
      </c>
    </row>
    <row r="3665" spans="1:2">
      <c r="A3665" s="1">
        <v>42744</v>
      </c>
      <c r="B3665">
        <v>770</v>
      </c>
    </row>
    <row r="3666" spans="1:2">
      <c r="A3666" s="1">
        <v>42745</v>
      </c>
      <c r="B3666">
        <v>700</v>
      </c>
    </row>
    <row r="3667" spans="1:2">
      <c r="A3667" s="1">
        <v>42746</v>
      </c>
      <c r="B3667">
        <v>660</v>
      </c>
    </row>
    <row r="3668" spans="1:2">
      <c r="A3668" s="1">
        <v>42747</v>
      </c>
      <c r="B3668">
        <v>610</v>
      </c>
    </row>
    <row r="3669" spans="1:2">
      <c r="A3669" s="1">
        <v>42748</v>
      </c>
      <c r="B3669">
        <v>530</v>
      </c>
    </row>
    <row r="3670" spans="1:2">
      <c r="A3670" s="1">
        <v>42749</v>
      </c>
      <c r="B3670">
        <v>600</v>
      </c>
    </row>
    <row r="3671" spans="1:2">
      <c r="A3671" s="1">
        <v>42750</v>
      </c>
      <c r="B3671">
        <v>590</v>
      </c>
    </row>
    <row r="3672" spans="1:2">
      <c r="A3672" s="1">
        <v>42751</v>
      </c>
      <c r="B3672">
        <v>580</v>
      </c>
    </row>
    <row r="3673" spans="1:2">
      <c r="A3673" s="1">
        <v>42752</v>
      </c>
      <c r="B3673">
        <v>610</v>
      </c>
    </row>
    <row r="3674" spans="1:2">
      <c r="A3674" s="1">
        <v>42753</v>
      </c>
      <c r="B3674">
        <v>2520</v>
      </c>
    </row>
    <row r="3675" spans="1:2">
      <c r="A3675" s="1">
        <v>42754</v>
      </c>
      <c r="B3675">
        <v>2889</v>
      </c>
    </row>
    <row r="3676" spans="1:2">
      <c r="A3676" s="1">
        <v>42755</v>
      </c>
      <c r="B3676">
        <v>1970</v>
      </c>
    </row>
    <row r="3677" spans="1:2">
      <c r="A3677" s="1">
        <v>42756</v>
      </c>
      <c r="B3677">
        <v>1590</v>
      </c>
    </row>
    <row r="3678" spans="1:2">
      <c r="A3678" s="1">
        <v>42757</v>
      </c>
      <c r="B3678">
        <v>1250</v>
      </c>
    </row>
    <row r="3679" spans="1:2">
      <c r="A3679" s="1">
        <v>42758</v>
      </c>
      <c r="B3679">
        <v>1190</v>
      </c>
    </row>
    <row r="3680" spans="1:2">
      <c r="A3680" s="1">
        <v>42759</v>
      </c>
      <c r="B3680">
        <v>1220</v>
      </c>
    </row>
    <row r="3681" spans="1:2">
      <c r="A3681" s="1">
        <v>42760</v>
      </c>
      <c r="B3681">
        <v>1250</v>
      </c>
    </row>
    <row r="3682" spans="1:2">
      <c r="A3682" s="1">
        <v>42761</v>
      </c>
      <c r="B3682">
        <v>1090</v>
      </c>
    </row>
    <row r="3683" spans="1:2">
      <c r="A3683" s="1">
        <v>42762</v>
      </c>
      <c r="B3683">
        <v>980</v>
      </c>
    </row>
    <row r="3684" spans="1:2">
      <c r="A3684" s="1">
        <v>42763</v>
      </c>
      <c r="B3684">
        <v>980</v>
      </c>
    </row>
    <row r="3685" spans="1:2">
      <c r="A3685" s="1">
        <v>42764</v>
      </c>
      <c r="B3685">
        <v>960</v>
      </c>
    </row>
    <row r="3686" spans="1:2">
      <c r="A3686" s="1">
        <v>42765</v>
      </c>
      <c r="B3686">
        <v>960</v>
      </c>
    </row>
    <row r="3687" spans="1:2">
      <c r="A3687" s="1">
        <v>42766</v>
      </c>
      <c r="B3687">
        <v>970</v>
      </c>
    </row>
    <row r="3688" spans="1:2">
      <c r="A3688" s="1">
        <v>42767</v>
      </c>
      <c r="B3688">
        <v>870</v>
      </c>
    </row>
    <row r="3689" spans="1:2">
      <c r="A3689" s="1">
        <v>42768</v>
      </c>
      <c r="B3689">
        <v>800</v>
      </c>
    </row>
    <row r="3690" spans="1:2">
      <c r="A3690" s="1">
        <v>42769</v>
      </c>
      <c r="B3690">
        <v>810</v>
      </c>
    </row>
    <row r="3691" spans="1:2">
      <c r="A3691" s="1">
        <v>42770</v>
      </c>
      <c r="B3691">
        <v>910</v>
      </c>
    </row>
    <row r="3692" spans="1:2">
      <c r="A3692" s="1">
        <v>42771</v>
      </c>
      <c r="B3692">
        <v>1190</v>
      </c>
    </row>
    <row r="3693" spans="1:2">
      <c r="A3693" s="1">
        <v>42772</v>
      </c>
      <c r="B3693">
        <v>1070</v>
      </c>
    </row>
    <row r="3694" spans="1:2">
      <c r="A3694" s="1">
        <v>42773</v>
      </c>
      <c r="B3694">
        <v>1010</v>
      </c>
    </row>
    <row r="3695" spans="1:2">
      <c r="A3695" s="1">
        <v>42774</v>
      </c>
      <c r="B3695">
        <v>990</v>
      </c>
    </row>
    <row r="3696" spans="1:2">
      <c r="A3696" s="1">
        <v>42775</v>
      </c>
      <c r="B3696">
        <v>2060</v>
      </c>
    </row>
    <row r="3697" spans="1:2">
      <c r="A3697" s="1">
        <v>42776</v>
      </c>
      <c r="B3697">
        <v>5330</v>
      </c>
    </row>
    <row r="3698" spans="1:2">
      <c r="A3698" s="1">
        <v>42777</v>
      </c>
      <c r="B3698">
        <v>3430</v>
      </c>
    </row>
    <row r="3699" spans="1:2">
      <c r="A3699" s="1">
        <v>42778</v>
      </c>
      <c r="B3699">
        <v>2660</v>
      </c>
    </row>
    <row r="3700" spans="1:2">
      <c r="A3700" s="1">
        <v>42779</v>
      </c>
      <c r="B3700">
        <v>2140</v>
      </c>
    </row>
    <row r="3701" spans="1:2">
      <c r="A3701" s="1">
        <v>42780</v>
      </c>
      <c r="B3701">
        <v>1920</v>
      </c>
    </row>
    <row r="3702" spans="1:2">
      <c r="A3702" s="1">
        <v>42781</v>
      </c>
      <c r="B3702">
        <v>2050</v>
      </c>
    </row>
    <row r="3703" spans="1:2">
      <c r="A3703" s="1">
        <v>42782</v>
      </c>
      <c r="B3703">
        <v>7360</v>
      </c>
    </row>
    <row r="3704" spans="1:2">
      <c r="A3704" s="1">
        <v>42783</v>
      </c>
      <c r="B3704">
        <v>6100</v>
      </c>
    </row>
    <row r="3705" spans="1:2">
      <c r="A3705" s="1">
        <v>42784</v>
      </c>
      <c r="B3705">
        <v>4460</v>
      </c>
    </row>
    <row r="3706" spans="1:2">
      <c r="A3706" s="1">
        <v>42785</v>
      </c>
      <c r="B3706">
        <v>3700</v>
      </c>
    </row>
    <row r="3707" spans="1:2">
      <c r="A3707" s="1">
        <v>42786</v>
      </c>
      <c r="B3707">
        <v>3190</v>
      </c>
    </row>
    <row r="3708" spans="1:2">
      <c r="A3708" s="1">
        <v>42787</v>
      </c>
      <c r="B3708">
        <v>2780</v>
      </c>
    </row>
    <row r="3709" spans="1:2">
      <c r="A3709" s="1">
        <v>42788</v>
      </c>
      <c r="B3709">
        <v>2360</v>
      </c>
    </row>
    <row r="3710" spans="1:2">
      <c r="A3710" s="1">
        <v>42789</v>
      </c>
      <c r="B3710">
        <v>1980</v>
      </c>
    </row>
    <row r="3711" spans="1:2">
      <c r="A3711" s="1">
        <v>42790</v>
      </c>
      <c r="B3711">
        <v>1730</v>
      </c>
    </row>
    <row r="3712" spans="1:2">
      <c r="A3712" s="1">
        <v>42791</v>
      </c>
      <c r="B3712">
        <v>1650</v>
      </c>
    </row>
    <row r="3713" spans="1:2">
      <c r="A3713" s="1">
        <v>42792</v>
      </c>
      <c r="B3713">
        <v>1630</v>
      </c>
    </row>
    <row r="3714" spans="1:2">
      <c r="A3714" s="1">
        <v>42793</v>
      </c>
      <c r="B3714">
        <v>1500</v>
      </c>
    </row>
    <row r="3715" spans="1:2">
      <c r="A3715" s="1">
        <v>42794</v>
      </c>
      <c r="B3715">
        <v>1420</v>
      </c>
    </row>
    <row r="3716" spans="1:2">
      <c r="A3716" s="1">
        <v>42795</v>
      </c>
      <c r="B3716">
        <v>1220</v>
      </c>
    </row>
    <row r="3717" spans="1:2">
      <c r="A3717" s="1">
        <v>42796</v>
      </c>
      <c r="B3717">
        <v>1180</v>
      </c>
    </row>
    <row r="3718" spans="1:2">
      <c r="A3718" s="1">
        <v>42797</v>
      </c>
      <c r="B3718">
        <v>1160</v>
      </c>
    </row>
    <row r="3719" spans="1:2">
      <c r="A3719" s="1">
        <v>42798</v>
      </c>
      <c r="B3719">
        <v>1260</v>
      </c>
    </row>
    <row r="3720" spans="1:2">
      <c r="A3720" s="1">
        <v>42799</v>
      </c>
      <c r="B3720">
        <v>1170</v>
      </c>
    </row>
    <row r="3721" spans="1:2">
      <c r="A3721" s="1">
        <v>42800</v>
      </c>
      <c r="B3721">
        <v>1110</v>
      </c>
    </row>
    <row r="3722" spans="1:2">
      <c r="A3722" s="1">
        <v>42801</v>
      </c>
      <c r="B3722">
        <v>1080</v>
      </c>
    </row>
    <row r="3723" spans="1:2">
      <c r="A3723" s="1">
        <v>42802</v>
      </c>
      <c r="B3723">
        <v>1170</v>
      </c>
    </row>
    <row r="3724" spans="1:2">
      <c r="A3724" s="1">
        <v>42803</v>
      </c>
      <c r="B3724">
        <v>1110</v>
      </c>
    </row>
    <row r="3725" spans="1:2">
      <c r="A3725" s="1">
        <v>42804</v>
      </c>
      <c r="B3725">
        <v>1110</v>
      </c>
    </row>
    <row r="3726" spans="1:2">
      <c r="A3726" s="1">
        <v>42805</v>
      </c>
      <c r="B3726">
        <v>2300</v>
      </c>
    </row>
    <row r="3727" spans="1:2">
      <c r="A3727" s="1">
        <v>42806</v>
      </c>
      <c r="B3727">
        <v>2380</v>
      </c>
    </row>
    <row r="3728" spans="1:2">
      <c r="A3728" s="1">
        <v>42807</v>
      </c>
      <c r="B3728">
        <v>2300</v>
      </c>
    </row>
    <row r="3729" spans="1:2">
      <c r="A3729" s="1">
        <v>42808</v>
      </c>
      <c r="B3729">
        <v>4760</v>
      </c>
    </row>
    <row r="3730" spans="1:2">
      <c r="A3730" s="1">
        <v>42809</v>
      </c>
      <c r="B3730">
        <v>6550</v>
      </c>
    </row>
    <row r="3731" spans="1:2">
      <c r="A3731" s="1">
        <v>42810</v>
      </c>
      <c r="B3731">
        <v>6940</v>
      </c>
    </row>
    <row r="3732" spans="1:2">
      <c r="A3732" s="1">
        <v>42811</v>
      </c>
      <c r="B3732">
        <v>4990</v>
      </c>
    </row>
    <row r="3733" spans="1:2">
      <c r="A3733" s="1">
        <v>42812</v>
      </c>
      <c r="B3733">
        <v>5120</v>
      </c>
    </row>
    <row r="3734" spans="1:2">
      <c r="A3734" s="1">
        <v>42813</v>
      </c>
      <c r="B3734">
        <v>5420</v>
      </c>
    </row>
    <row r="3735" spans="1:2">
      <c r="A3735" s="1">
        <v>42814</v>
      </c>
      <c r="B3735">
        <v>4400</v>
      </c>
    </row>
    <row r="3736" spans="1:2">
      <c r="A3736" s="1">
        <v>42815</v>
      </c>
      <c r="B3736">
        <v>3880</v>
      </c>
    </row>
    <row r="3737" spans="1:2">
      <c r="A3737" s="1">
        <v>42816</v>
      </c>
      <c r="B3737">
        <v>3550</v>
      </c>
    </row>
    <row r="3738" spans="1:2">
      <c r="A3738" s="1">
        <v>42817</v>
      </c>
      <c r="B3738">
        <v>3030</v>
      </c>
    </row>
    <row r="3739" spans="1:2">
      <c r="A3739" s="1">
        <v>42818</v>
      </c>
      <c r="B3739">
        <v>2760</v>
      </c>
    </row>
    <row r="3740" spans="1:2">
      <c r="A3740" s="1">
        <v>42819</v>
      </c>
      <c r="B3740">
        <v>2690</v>
      </c>
    </row>
    <row r="3741" spans="1:2">
      <c r="A3741" s="1">
        <v>42820</v>
      </c>
      <c r="B3741">
        <v>2540</v>
      </c>
    </row>
    <row r="3742" spans="1:2">
      <c r="A3742" s="1">
        <v>42821</v>
      </c>
      <c r="B3742">
        <v>2770</v>
      </c>
    </row>
    <row r="3743" spans="1:2">
      <c r="A3743" s="1">
        <v>42822</v>
      </c>
      <c r="B3743">
        <v>2740</v>
      </c>
    </row>
    <row r="3744" spans="1:2">
      <c r="A3744" s="1">
        <v>42823</v>
      </c>
      <c r="B3744">
        <v>2870</v>
      </c>
    </row>
    <row r="3745" spans="1:2">
      <c r="A3745" s="1">
        <v>42824</v>
      </c>
      <c r="B3745">
        <v>3960</v>
      </c>
    </row>
    <row r="3746" spans="1:2">
      <c r="A3746" s="1">
        <v>42825</v>
      </c>
      <c r="B3746">
        <v>3340</v>
      </c>
    </row>
    <row r="3747" spans="1:2">
      <c r="A3747" s="1">
        <v>42826</v>
      </c>
      <c r="B3747">
        <v>2690</v>
      </c>
    </row>
    <row r="3748" spans="1:2">
      <c r="A3748" s="1">
        <v>42827</v>
      </c>
      <c r="B3748">
        <v>2740</v>
      </c>
    </row>
    <row r="3749" spans="1:2">
      <c r="A3749" s="1">
        <v>42828</v>
      </c>
      <c r="B3749">
        <v>2500</v>
      </c>
    </row>
    <row r="3750" spans="1:2">
      <c r="A3750" s="1">
        <v>42829</v>
      </c>
      <c r="B3750">
        <v>2300</v>
      </c>
    </row>
    <row r="3751" spans="1:2">
      <c r="A3751" s="1">
        <v>42830</v>
      </c>
      <c r="B3751">
        <v>2009.9999999999998</v>
      </c>
    </row>
    <row r="3752" spans="1:2">
      <c r="A3752" s="1">
        <v>42831</v>
      </c>
      <c r="B3752">
        <v>1880</v>
      </c>
    </row>
    <row r="3753" spans="1:2">
      <c r="A3753" s="1">
        <v>42832</v>
      </c>
      <c r="B3753">
        <v>2190</v>
      </c>
    </row>
    <row r="3754" spans="1:2">
      <c r="A3754" s="1">
        <v>42833</v>
      </c>
      <c r="B3754">
        <v>2290</v>
      </c>
    </row>
    <row r="3755" spans="1:2">
      <c r="A3755" s="1">
        <v>42834</v>
      </c>
      <c r="B3755">
        <v>1900</v>
      </c>
    </row>
    <row r="3756" spans="1:2">
      <c r="A3756" s="1">
        <v>42835</v>
      </c>
      <c r="B3756">
        <v>1770</v>
      </c>
    </row>
    <row r="3757" spans="1:2">
      <c r="A3757" s="1">
        <v>42836</v>
      </c>
      <c r="B3757">
        <v>1680</v>
      </c>
    </row>
    <row r="3758" spans="1:2">
      <c r="A3758" s="1">
        <v>42837</v>
      </c>
      <c r="B3758">
        <v>1660</v>
      </c>
    </row>
    <row r="3759" spans="1:2">
      <c r="A3759" s="1">
        <v>42838</v>
      </c>
      <c r="B3759">
        <v>1920</v>
      </c>
    </row>
    <row r="3760" spans="1:2">
      <c r="A3760" s="1">
        <v>42839</v>
      </c>
      <c r="B3760">
        <v>1760</v>
      </c>
    </row>
    <row r="3761" spans="1:2">
      <c r="A3761" s="1">
        <v>42840</v>
      </c>
      <c r="B3761">
        <v>1680</v>
      </c>
    </row>
    <row r="3762" spans="1:2">
      <c r="A3762" s="1">
        <v>42841</v>
      </c>
      <c r="B3762">
        <v>1560</v>
      </c>
    </row>
    <row r="3763" spans="1:2">
      <c r="A3763" s="1">
        <v>42842</v>
      </c>
      <c r="B3763">
        <v>1480</v>
      </c>
    </row>
    <row r="3764" spans="1:2">
      <c r="A3764" s="1">
        <v>42843</v>
      </c>
      <c r="B3764">
        <v>1510</v>
      </c>
    </row>
    <row r="3765" spans="1:2">
      <c r="A3765" s="1">
        <v>42844</v>
      </c>
      <c r="B3765">
        <v>1550</v>
      </c>
    </row>
    <row r="3766" spans="1:2">
      <c r="A3766" s="1">
        <v>42845</v>
      </c>
      <c r="B3766">
        <v>1630</v>
      </c>
    </row>
    <row r="3767" spans="1:2">
      <c r="A3767" s="1">
        <v>42846</v>
      </c>
      <c r="B3767">
        <v>1680</v>
      </c>
    </row>
    <row r="3768" spans="1:2">
      <c r="A3768" s="1">
        <v>42847</v>
      </c>
      <c r="B3768">
        <v>1690</v>
      </c>
    </row>
    <row r="3769" spans="1:2">
      <c r="A3769" s="1">
        <v>42848</v>
      </c>
      <c r="B3769">
        <v>1820</v>
      </c>
    </row>
    <row r="3770" spans="1:2">
      <c r="A3770" s="1">
        <v>42849</v>
      </c>
      <c r="B3770">
        <v>1910</v>
      </c>
    </row>
    <row r="3771" spans="1:2">
      <c r="A3771" s="1">
        <v>42850</v>
      </c>
      <c r="B3771">
        <v>2180</v>
      </c>
    </row>
    <row r="3772" spans="1:2">
      <c r="A3772" s="1">
        <v>42851</v>
      </c>
      <c r="B3772">
        <v>2150</v>
      </c>
    </row>
    <row r="3773" spans="1:2">
      <c r="A3773" s="1">
        <v>42852</v>
      </c>
      <c r="B3773">
        <v>2180</v>
      </c>
    </row>
    <row r="3774" spans="1:2">
      <c r="A3774" s="1">
        <v>42853</v>
      </c>
      <c r="B3774">
        <v>2040</v>
      </c>
    </row>
    <row r="3775" spans="1:2">
      <c r="A3775" s="1">
        <v>42854</v>
      </c>
      <c r="B3775">
        <v>1890</v>
      </c>
    </row>
    <row r="3776" spans="1:2">
      <c r="A3776" s="1">
        <v>42855</v>
      </c>
      <c r="B3776">
        <v>1900</v>
      </c>
    </row>
    <row r="3777" spans="1:2">
      <c r="A3777" s="1">
        <v>42856</v>
      </c>
      <c r="B3777">
        <v>1930</v>
      </c>
    </row>
    <row r="3778" spans="1:2">
      <c r="A3778" s="1">
        <v>42857</v>
      </c>
      <c r="B3778">
        <v>1880</v>
      </c>
    </row>
    <row r="3779" spans="1:2">
      <c r="A3779" s="1">
        <v>42858</v>
      </c>
      <c r="B3779">
        <v>1890</v>
      </c>
    </row>
    <row r="3780" spans="1:2">
      <c r="A3780" s="1">
        <v>42859</v>
      </c>
      <c r="B3780">
        <v>2670</v>
      </c>
    </row>
    <row r="3781" spans="1:2">
      <c r="A3781" s="1">
        <v>42860</v>
      </c>
      <c r="B3781">
        <v>4880</v>
      </c>
    </row>
    <row r="3782" spans="1:2">
      <c r="A3782" s="1">
        <v>42861</v>
      </c>
      <c r="B3782">
        <v>4660</v>
      </c>
    </row>
    <row r="3783" spans="1:2">
      <c r="A3783" s="1">
        <v>42862</v>
      </c>
      <c r="B3783">
        <v>3720</v>
      </c>
    </row>
    <row r="3784" spans="1:2">
      <c r="A3784" s="1">
        <v>42863</v>
      </c>
      <c r="B3784">
        <v>3150</v>
      </c>
    </row>
    <row r="3785" spans="1:2">
      <c r="A3785" s="1">
        <v>42864</v>
      </c>
      <c r="B3785">
        <v>2630</v>
      </c>
    </row>
    <row r="3786" spans="1:2">
      <c r="A3786" s="1">
        <v>42865</v>
      </c>
      <c r="B3786">
        <v>2530</v>
      </c>
    </row>
    <row r="3787" spans="1:2">
      <c r="A3787" s="1">
        <v>42866</v>
      </c>
      <c r="B3787">
        <v>2720</v>
      </c>
    </row>
    <row r="3788" spans="1:2">
      <c r="A3788" s="1">
        <v>42867</v>
      </c>
      <c r="B3788">
        <v>2820</v>
      </c>
    </row>
    <row r="3789" spans="1:2">
      <c r="A3789" s="1">
        <v>42868</v>
      </c>
      <c r="B3789">
        <v>2560</v>
      </c>
    </row>
    <row r="3790" spans="1:2">
      <c r="A3790" s="1">
        <v>42869</v>
      </c>
      <c r="B3790">
        <v>2290</v>
      </c>
    </row>
    <row r="3791" spans="1:2">
      <c r="A3791" s="1">
        <v>42870</v>
      </c>
      <c r="B3791">
        <v>2070</v>
      </c>
    </row>
    <row r="3792" spans="1:2">
      <c r="A3792" s="1">
        <v>42871</v>
      </c>
      <c r="B3792">
        <v>2250</v>
      </c>
    </row>
    <row r="3793" spans="1:2">
      <c r="A3793" s="1">
        <v>42872</v>
      </c>
      <c r="B3793">
        <v>2440</v>
      </c>
    </row>
    <row r="3794" spans="1:2">
      <c r="A3794" s="1">
        <v>42873</v>
      </c>
      <c r="B3794">
        <v>2340</v>
      </c>
    </row>
    <row r="3795" spans="1:2">
      <c r="A3795" s="1">
        <v>42874</v>
      </c>
      <c r="B3795">
        <v>2320</v>
      </c>
    </row>
    <row r="3796" spans="1:2">
      <c r="A3796" s="1">
        <v>42875</v>
      </c>
      <c r="B3796">
        <v>2430</v>
      </c>
    </row>
    <row r="3797" spans="1:2">
      <c r="A3797" s="1">
        <v>42876</v>
      </c>
      <c r="B3797">
        <v>2550</v>
      </c>
    </row>
    <row r="3798" spans="1:2">
      <c r="A3798" s="1">
        <v>42877</v>
      </c>
      <c r="B3798">
        <v>3040</v>
      </c>
    </row>
    <row r="3799" spans="1:2">
      <c r="A3799" s="1">
        <v>42878</v>
      </c>
      <c r="B3799">
        <v>3760</v>
      </c>
    </row>
    <row r="3800" spans="1:2">
      <c r="A3800" s="1">
        <v>42879</v>
      </c>
      <c r="B3800">
        <v>4180</v>
      </c>
    </row>
    <row r="3801" spans="1:2">
      <c r="A3801" s="1">
        <v>42880</v>
      </c>
      <c r="B3801">
        <v>3500</v>
      </c>
    </row>
    <row r="3802" spans="1:2">
      <c r="A3802" s="1">
        <v>42881</v>
      </c>
      <c r="B3802">
        <v>3070</v>
      </c>
    </row>
    <row r="3803" spans="1:2">
      <c r="A3803" s="1">
        <v>42882</v>
      </c>
      <c r="B3803">
        <v>2860</v>
      </c>
    </row>
    <row r="3804" spans="1:2">
      <c r="A3804" s="1">
        <v>42883</v>
      </c>
      <c r="B3804">
        <v>3200</v>
      </c>
    </row>
    <row r="3805" spans="1:2">
      <c r="A3805" s="1">
        <v>42884</v>
      </c>
      <c r="B3805">
        <v>3650</v>
      </c>
    </row>
    <row r="3806" spans="1:2">
      <c r="A3806" s="1">
        <v>42885</v>
      </c>
      <c r="B3806">
        <v>4120</v>
      </c>
    </row>
    <row r="3807" spans="1:2">
      <c r="A3807" s="1">
        <v>42886</v>
      </c>
      <c r="B3807">
        <v>3980</v>
      </c>
    </row>
    <row r="3808" spans="1:2">
      <c r="A3808" s="1">
        <v>42887</v>
      </c>
      <c r="B3808">
        <v>3590</v>
      </c>
    </row>
    <row r="3809" spans="1:2">
      <c r="A3809" s="1">
        <v>42888</v>
      </c>
      <c r="B3809">
        <v>3450</v>
      </c>
    </row>
    <row r="3810" spans="1:2">
      <c r="A3810" s="1">
        <v>42889</v>
      </c>
      <c r="B3810">
        <v>3220</v>
      </c>
    </row>
    <row r="3811" spans="1:2">
      <c r="A3811" s="1">
        <v>42890</v>
      </c>
      <c r="B3811">
        <v>3000</v>
      </c>
    </row>
    <row r="3812" spans="1:2">
      <c r="A3812" s="1">
        <v>42891</v>
      </c>
      <c r="B3812">
        <v>2610</v>
      </c>
    </row>
    <row r="3813" spans="1:2">
      <c r="A3813" s="1">
        <v>42892</v>
      </c>
      <c r="B3813">
        <v>2420</v>
      </c>
    </row>
    <row r="3814" spans="1:2">
      <c r="A3814" s="1">
        <v>42893</v>
      </c>
      <c r="B3814">
        <v>2500</v>
      </c>
    </row>
    <row r="3815" spans="1:2">
      <c r="A3815" s="1">
        <v>42894</v>
      </c>
      <c r="B3815">
        <v>3230</v>
      </c>
    </row>
    <row r="3816" spans="1:2">
      <c r="A3816" s="1">
        <v>42895</v>
      </c>
      <c r="B3816">
        <v>3600</v>
      </c>
    </row>
    <row r="3817" spans="1:2">
      <c r="A3817" s="1">
        <v>42896</v>
      </c>
      <c r="B3817">
        <v>2920</v>
      </c>
    </row>
    <row r="3818" spans="1:2">
      <c r="A3818" s="1">
        <v>42897</v>
      </c>
      <c r="B3818">
        <v>2310</v>
      </c>
    </row>
    <row r="3819" spans="1:2">
      <c r="A3819" s="1">
        <v>42898</v>
      </c>
      <c r="B3819">
        <v>2070</v>
      </c>
    </row>
    <row r="3820" spans="1:2">
      <c r="A3820" s="1">
        <v>42899</v>
      </c>
      <c r="B3820">
        <v>1960</v>
      </c>
    </row>
    <row r="3821" spans="1:2">
      <c r="A3821" s="1">
        <v>42900</v>
      </c>
      <c r="B3821">
        <v>1910</v>
      </c>
    </row>
    <row r="3822" spans="1:2">
      <c r="A3822" s="1">
        <v>42901</v>
      </c>
      <c r="B3822">
        <v>1800</v>
      </c>
    </row>
    <row r="3823" spans="1:2">
      <c r="A3823" s="1">
        <v>42902</v>
      </c>
      <c r="B3823">
        <v>2960</v>
      </c>
    </row>
    <row r="3824" spans="1:2">
      <c r="A3824" s="1">
        <v>42903</v>
      </c>
      <c r="B3824">
        <v>3040</v>
      </c>
    </row>
    <row r="3825" spans="1:2">
      <c r="A3825" s="1">
        <v>42904</v>
      </c>
      <c r="B3825">
        <v>2610</v>
      </c>
    </row>
    <row r="3826" spans="1:2">
      <c r="A3826" s="1">
        <v>42905</v>
      </c>
      <c r="B3826">
        <v>2800</v>
      </c>
    </row>
    <row r="3827" spans="1:2">
      <c r="A3827" s="1">
        <v>42906</v>
      </c>
      <c r="B3827">
        <v>2960</v>
      </c>
    </row>
    <row r="3828" spans="1:2">
      <c r="A3828" s="1">
        <v>42907</v>
      </c>
      <c r="B3828">
        <v>2920</v>
      </c>
    </row>
    <row r="3829" spans="1:2">
      <c r="A3829" s="1">
        <v>42908</v>
      </c>
      <c r="B3829">
        <v>2450</v>
      </c>
    </row>
    <row r="3830" spans="1:2">
      <c r="A3830" s="1">
        <v>42909</v>
      </c>
      <c r="B3830">
        <v>2220</v>
      </c>
    </row>
    <row r="3831" spans="1:2">
      <c r="A3831" s="1">
        <v>42910</v>
      </c>
      <c r="B3831">
        <v>2220</v>
      </c>
    </row>
    <row r="3832" spans="1:2">
      <c r="A3832" s="1">
        <v>42911</v>
      </c>
      <c r="B3832">
        <v>2390</v>
      </c>
    </row>
    <row r="3833" spans="1:2">
      <c r="A3833" s="1">
        <v>42912</v>
      </c>
      <c r="B3833">
        <v>2220</v>
      </c>
    </row>
    <row r="3834" spans="1:2">
      <c r="A3834" s="1">
        <v>42913</v>
      </c>
      <c r="B3834">
        <v>2430</v>
      </c>
    </row>
    <row r="3835" spans="1:2">
      <c r="A3835" s="1">
        <v>42914</v>
      </c>
      <c r="B3835">
        <v>2120</v>
      </c>
    </row>
    <row r="3836" spans="1:2">
      <c r="A3836" s="1">
        <v>42915</v>
      </c>
      <c r="B3836">
        <v>1790</v>
      </c>
    </row>
    <row r="3837" spans="1:2">
      <c r="A3837" s="1">
        <v>42916</v>
      </c>
      <c r="B3837">
        <v>1790</v>
      </c>
    </row>
    <row r="3838" spans="1:2">
      <c r="A3838" s="1">
        <v>42917</v>
      </c>
      <c r="B3838">
        <v>1830</v>
      </c>
    </row>
    <row r="3839" spans="1:2">
      <c r="A3839" s="1">
        <v>42918</v>
      </c>
      <c r="B3839">
        <v>1830</v>
      </c>
    </row>
    <row r="3840" spans="1:2">
      <c r="A3840" s="1">
        <v>42919</v>
      </c>
      <c r="B3840">
        <v>1780</v>
      </c>
    </row>
    <row r="3841" spans="1:2">
      <c r="A3841" s="1">
        <v>42920</v>
      </c>
      <c r="B3841">
        <v>1730</v>
      </c>
    </row>
    <row r="3842" spans="1:2">
      <c r="A3842" s="1">
        <v>42921</v>
      </c>
      <c r="B3842">
        <v>1540</v>
      </c>
    </row>
    <row r="3843" spans="1:2">
      <c r="A3843" s="1">
        <v>42922</v>
      </c>
      <c r="B3843">
        <v>1660</v>
      </c>
    </row>
    <row r="3844" spans="1:2">
      <c r="A3844" s="1">
        <v>42923</v>
      </c>
      <c r="B3844">
        <v>1680</v>
      </c>
    </row>
    <row r="3845" spans="1:2">
      <c r="A3845" s="1">
        <v>42924</v>
      </c>
      <c r="B3845">
        <v>1700</v>
      </c>
    </row>
    <row r="3846" spans="1:2">
      <c r="A3846" s="1">
        <v>42925</v>
      </c>
      <c r="B3846">
        <v>1670</v>
      </c>
    </row>
    <row r="3847" spans="1:2">
      <c r="A3847" s="1">
        <v>42926</v>
      </c>
      <c r="B3847">
        <v>1520</v>
      </c>
    </row>
    <row r="3848" spans="1:2">
      <c r="A3848" s="1">
        <v>42927</v>
      </c>
      <c r="B3848">
        <v>1310</v>
      </c>
    </row>
    <row r="3849" spans="1:2">
      <c r="A3849" s="1">
        <v>42928</v>
      </c>
      <c r="B3849">
        <v>1330</v>
      </c>
    </row>
    <row r="3850" spans="1:2">
      <c r="A3850" s="1">
        <v>42929</v>
      </c>
      <c r="B3850">
        <v>1330</v>
      </c>
    </row>
    <row r="3851" spans="1:2">
      <c r="A3851" s="1">
        <v>42930</v>
      </c>
      <c r="B3851">
        <v>1320</v>
      </c>
    </row>
    <row r="3852" spans="1:2">
      <c r="A3852" s="1">
        <v>42931</v>
      </c>
      <c r="B3852">
        <v>1240</v>
      </c>
    </row>
    <row r="3853" spans="1:2">
      <c r="A3853" s="1">
        <v>42932</v>
      </c>
      <c r="B3853">
        <v>1270</v>
      </c>
    </row>
    <row r="3854" spans="1:2">
      <c r="A3854" s="1">
        <v>42933</v>
      </c>
      <c r="B3854">
        <v>1230</v>
      </c>
    </row>
    <row r="3855" spans="1:2">
      <c r="A3855" s="1">
        <v>42934</v>
      </c>
      <c r="B3855">
        <v>1110</v>
      </c>
    </row>
    <row r="3856" spans="1:2">
      <c r="A3856" s="1">
        <v>42935</v>
      </c>
      <c r="B3856">
        <v>1150</v>
      </c>
    </row>
    <row r="3857" spans="1:2">
      <c r="A3857" s="1">
        <v>42936</v>
      </c>
      <c r="B3857">
        <v>1300</v>
      </c>
    </row>
    <row r="3858" spans="1:2">
      <c r="A3858" s="1">
        <v>42937</v>
      </c>
      <c r="B3858">
        <v>1220</v>
      </c>
    </row>
    <row r="3859" spans="1:2">
      <c r="A3859" s="1">
        <v>42938</v>
      </c>
      <c r="B3859">
        <v>1220</v>
      </c>
    </row>
    <row r="3860" spans="1:2">
      <c r="A3860" s="1">
        <v>42939</v>
      </c>
      <c r="B3860">
        <v>1330</v>
      </c>
    </row>
    <row r="3861" spans="1:2">
      <c r="A3861" s="1">
        <v>42940</v>
      </c>
      <c r="B3861">
        <v>1350</v>
      </c>
    </row>
    <row r="3862" spans="1:2">
      <c r="A3862" s="1">
        <v>42941</v>
      </c>
      <c r="B3862">
        <v>1300</v>
      </c>
    </row>
    <row r="3863" spans="1:2">
      <c r="A3863" s="1">
        <v>42942</v>
      </c>
      <c r="B3863">
        <v>1310</v>
      </c>
    </row>
    <row r="3864" spans="1:2">
      <c r="A3864" s="1">
        <v>42943</v>
      </c>
      <c r="B3864">
        <v>1230</v>
      </c>
    </row>
    <row r="3865" spans="1:2">
      <c r="A3865" s="1">
        <v>42944</v>
      </c>
      <c r="B3865">
        <v>1230</v>
      </c>
    </row>
    <row r="3866" spans="1:2">
      <c r="A3866" s="1">
        <v>42945</v>
      </c>
      <c r="B3866">
        <v>1200</v>
      </c>
    </row>
    <row r="3867" spans="1:2">
      <c r="A3867" s="1">
        <v>42946</v>
      </c>
      <c r="B3867">
        <v>1180</v>
      </c>
    </row>
    <row r="3868" spans="1:2">
      <c r="A3868" s="1">
        <v>42947</v>
      </c>
      <c r="B3868">
        <v>1200</v>
      </c>
    </row>
    <row r="3869" spans="1:2">
      <c r="A3869" s="1">
        <v>42948</v>
      </c>
      <c r="B3869">
        <v>1150</v>
      </c>
    </row>
    <row r="3870" spans="1:2">
      <c r="A3870" s="1">
        <v>42949</v>
      </c>
      <c r="B3870">
        <v>1160</v>
      </c>
    </row>
    <row r="3871" spans="1:2">
      <c r="A3871" s="1">
        <v>42950</v>
      </c>
      <c r="B3871">
        <v>1260</v>
      </c>
    </row>
    <row r="3872" spans="1:2">
      <c r="A3872" s="1">
        <v>42951</v>
      </c>
      <c r="B3872">
        <v>1330</v>
      </c>
    </row>
    <row r="3873" spans="1:2">
      <c r="A3873" s="1">
        <v>42952</v>
      </c>
      <c r="B3873">
        <v>1220</v>
      </c>
    </row>
    <row r="3874" spans="1:2">
      <c r="A3874" s="1">
        <v>42953</v>
      </c>
      <c r="B3874">
        <v>1190</v>
      </c>
    </row>
    <row r="3875" spans="1:2">
      <c r="A3875" s="1">
        <v>42954</v>
      </c>
      <c r="B3875">
        <v>1180</v>
      </c>
    </row>
    <row r="3876" spans="1:2">
      <c r="A3876" s="1">
        <v>42955</v>
      </c>
      <c r="B3876">
        <v>1190</v>
      </c>
    </row>
    <row r="3877" spans="1:2">
      <c r="A3877" s="1">
        <v>42956</v>
      </c>
      <c r="B3877">
        <v>1200</v>
      </c>
    </row>
    <row r="3878" spans="1:2">
      <c r="A3878" s="1">
        <v>42957</v>
      </c>
      <c r="B3878">
        <v>1200</v>
      </c>
    </row>
    <row r="3879" spans="1:2">
      <c r="A3879" s="1">
        <v>42958</v>
      </c>
      <c r="B3879">
        <v>1200</v>
      </c>
    </row>
    <row r="3880" spans="1:2">
      <c r="A3880" s="1">
        <v>42959</v>
      </c>
      <c r="B3880">
        <v>1200</v>
      </c>
    </row>
    <row r="3881" spans="1:2">
      <c r="A3881" s="1">
        <v>42960</v>
      </c>
      <c r="B3881">
        <v>1200</v>
      </c>
    </row>
    <row r="3882" spans="1:2">
      <c r="A3882" s="1">
        <v>42961</v>
      </c>
      <c r="B3882">
        <v>1100</v>
      </c>
    </row>
    <row r="3883" spans="1:2">
      <c r="A3883" s="1">
        <v>42962</v>
      </c>
      <c r="B3883">
        <v>1000</v>
      </c>
    </row>
    <row r="3884" spans="1:2">
      <c r="A3884" s="1">
        <v>42963</v>
      </c>
      <c r="B3884">
        <v>950</v>
      </c>
    </row>
    <row r="3885" spans="1:2">
      <c r="A3885" s="1">
        <v>42964</v>
      </c>
      <c r="B3885">
        <v>1000</v>
      </c>
    </row>
    <row r="3886" spans="1:2">
      <c r="A3886" s="1">
        <v>42965</v>
      </c>
      <c r="B3886">
        <v>950</v>
      </c>
    </row>
    <row r="3887" spans="1:2">
      <c r="A3887" s="1">
        <v>42966</v>
      </c>
      <c r="B3887">
        <v>950</v>
      </c>
    </row>
    <row r="3888" spans="1:2">
      <c r="A3888" s="1">
        <v>42967</v>
      </c>
      <c r="B3888">
        <v>950</v>
      </c>
    </row>
    <row r="3889" spans="1:2">
      <c r="A3889" s="1">
        <v>42968</v>
      </c>
      <c r="B3889">
        <v>950</v>
      </c>
    </row>
    <row r="3890" spans="1:2">
      <c r="A3890" s="1">
        <v>42969</v>
      </c>
      <c r="B3890">
        <v>920</v>
      </c>
    </row>
    <row r="3891" spans="1:2">
      <c r="A3891" s="1">
        <v>42970</v>
      </c>
      <c r="B3891">
        <v>940</v>
      </c>
    </row>
    <row r="3892" spans="1:2">
      <c r="A3892" s="1">
        <v>42971</v>
      </c>
      <c r="B3892">
        <v>970</v>
      </c>
    </row>
    <row r="3893" spans="1:2">
      <c r="A3893" s="1">
        <v>42972</v>
      </c>
      <c r="B3893">
        <v>900</v>
      </c>
    </row>
    <row r="3894" spans="1:2">
      <c r="A3894" s="1">
        <v>42973</v>
      </c>
      <c r="B3894">
        <v>840</v>
      </c>
    </row>
    <row r="3895" spans="1:2">
      <c r="A3895" s="1">
        <v>42974</v>
      </c>
      <c r="B3895">
        <v>890</v>
      </c>
    </row>
    <row r="3896" spans="1:2">
      <c r="A3896" s="1">
        <v>42975</v>
      </c>
      <c r="B3896">
        <v>940</v>
      </c>
    </row>
    <row r="3897" spans="1:2">
      <c r="A3897" s="1">
        <v>42976</v>
      </c>
      <c r="B3897">
        <v>970</v>
      </c>
    </row>
    <row r="3898" spans="1:2">
      <c r="A3898" s="1">
        <v>42977</v>
      </c>
      <c r="B3898">
        <v>1030</v>
      </c>
    </row>
    <row r="3899" spans="1:2">
      <c r="A3899" s="1">
        <v>42978</v>
      </c>
      <c r="B3899">
        <v>960</v>
      </c>
    </row>
    <row r="3900" spans="1:2">
      <c r="A3900" s="1">
        <v>42979</v>
      </c>
      <c r="B3900">
        <v>880</v>
      </c>
    </row>
    <row r="3901" spans="1:2">
      <c r="A3901" s="1">
        <v>42980</v>
      </c>
      <c r="B3901">
        <v>920</v>
      </c>
    </row>
    <row r="3902" spans="1:2">
      <c r="A3902" s="1">
        <v>42981</v>
      </c>
      <c r="B3902">
        <v>940</v>
      </c>
    </row>
    <row r="3903" spans="1:2">
      <c r="A3903" s="1">
        <v>42982</v>
      </c>
      <c r="B3903">
        <v>960</v>
      </c>
    </row>
    <row r="3904" spans="1:2">
      <c r="A3904" s="1">
        <v>42983</v>
      </c>
      <c r="B3904">
        <v>1010</v>
      </c>
    </row>
    <row r="3905" spans="1:2">
      <c r="A3905" s="1">
        <v>42984</v>
      </c>
      <c r="B3905">
        <v>1060</v>
      </c>
    </row>
    <row r="3906" spans="1:2">
      <c r="A3906" s="1">
        <v>42985</v>
      </c>
      <c r="B3906">
        <v>1100</v>
      </c>
    </row>
    <row r="3907" spans="1:2">
      <c r="A3907" s="1">
        <v>42986</v>
      </c>
      <c r="B3907">
        <v>980</v>
      </c>
    </row>
    <row r="3908" spans="1:2">
      <c r="A3908" s="1">
        <v>42987</v>
      </c>
      <c r="B3908">
        <v>950</v>
      </c>
    </row>
    <row r="3909" spans="1:2">
      <c r="A3909" s="1">
        <v>42988</v>
      </c>
      <c r="B3909">
        <v>880</v>
      </c>
    </row>
    <row r="3910" spans="1:2">
      <c r="A3910" s="1">
        <v>42989</v>
      </c>
      <c r="B3910">
        <v>810</v>
      </c>
    </row>
    <row r="3911" spans="1:2">
      <c r="A3911" s="1">
        <v>42990</v>
      </c>
      <c r="B3911">
        <v>820</v>
      </c>
    </row>
    <row r="3912" spans="1:2">
      <c r="A3912" s="1">
        <v>42991</v>
      </c>
      <c r="B3912">
        <v>850</v>
      </c>
    </row>
    <row r="3913" spans="1:2">
      <c r="A3913" s="1">
        <v>42992</v>
      </c>
      <c r="B3913">
        <v>751</v>
      </c>
    </row>
    <row r="3914" spans="1:2">
      <c r="A3914" s="1">
        <v>42993</v>
      </c>
      <c r="B3914">
        <v>700</v>
      </c>
    </row>
    <row r="3915" spans="1:2">
      <c r="A3915" s="1">
        <v>42994</v>
      </c>
      <c r="B3915">
        <v>670</v>
      </c>
    </row>
    <row r="3916" spans="1:2">
      <c r="A3916" s="1">
        <v>42995</v>
      </c>
      <c r="B3916">
        <v>650</v>
      </c>
    </row>
    <row r="3917" spans="1:2">
      <c r="A3917" s="1">
        <v>42996</v>
      </c>
      <c r="B3917">
        <v>730</v>
      </c>
    </row>
    <row r="3918" spans="1:2">
      <c r="A3918" s="1">
        <v>42997</v>
      </c>
      <c r="B3918">
        <v>670</v>
      </c>
    </row>
    <row r="3919" spans="1:2">
      <c r="A3919" s="1">
        <v>42998</v>
      </c>
      <c r="B3919">
        <v>710</v>
      </c>
    </row>
    <row r="3920" spans="1:2">
      <c r="A3920" s="1">
        <v>42999</v>
      </c>
      <c r="B3920">
        <v>640</v>
      </c>
    </row>
    <row r="3921" spans="1:2">
      <c r="A3921" s="1">
        <v>43000</v>
      </c>
      <c r="B3921">
        <v>610</v>
      </c>
    </row>
    <row r="3922" spans="1:2">
      <c r="A3922" s="1">
        <v>43001</v>
      </c>
      <c r="B3922">
        <v>580</v>
      </c>
    </row>
    <row r="3923" spans="1:2">
      <c r="A3923" s="1">
        <v>43002</v>
      </c>
      <c r="B3923">
        <v>580</v>
      </c>
    </row>
    <row r="3924" spans="1:2">
      <c r="A3924" s="1">
        <v>43003</v>
      </c>
      <c r="B3924">
        <v>560</v>
      </c>
    </row>
    <row r="3925" spans="1:2">
      <c r="A3925" s="1">
        <v>43004</v>
      </c>
      <c r="B3925">
        <v>570</v>
      </c>
    </row>
    <row r="3926" spans="1:2">
      <c r="A3926" s="1">
        <v>43005</v>
      </c>
      <c r="B3926">
        <v>590</v>
      </c>
    </row>
    <row r="3927" spans="1:2">
      <c r="A3927" s="1">
        <v>43006</v>
      </c>
      <c r="B3927">
        <v>590</v>
      </c>
    </row>
    <row r="3928" spans="1:2">
      <c r="A3928" s="1">
        <v>43007</v>
      </c>
      <c r="B3928">
        <v>620</v>
      </c>
    </row>
    <row r="3929" spans="1:2">
      <c r="A3929" s="1">
        <v>43008</v>
      </c>
      <c r="B3929">
        <v>630</v>
      </c>
    </row>
    <row r="3930" spans="1:2">
      <c r="A3930" s="1">
        <v>43009</v>
      </c>
      <c r="B3930">
        <v>710</v>
      </c>
    </row>
    <row r="3931" spans="1:2">
      <c r="A3931" s="1">
        <v>43010</v>
      </c>
      <c r="B3931">
        <v>700</v>
      </c>
    </row>
    <row r="3932" spans="1:2">
      <c r="A3932" s="1">
        <v>43011</v>
      </c>
      <c r="B3932">
        <v>630</v>
      </c>
    </row>
    <row r="3933" spans="1:2">
      <c r="A3933" s="1">
        <v>43012</v>
      </c>
      <c r="B3933">
        <v>600</v>
      </c>
    </row>
    <row r="3934" spans="1:2">
      <c r="A3934" s="1">
        <v>43013</v>
      </c>
      <c r="B3934">
        <v>590</v>
      </c>
    </row>
    <row r="3935" spans="1:2">
      <c r="A3935" s="1">
        <v>43014</v>
      </c>
      <c r="B3935">
        <v>580</v>
      </c>
    </row>
    <row r="3936" spans="1:2">
      <c r="A3936" s="1">
        <v>43015</v>
      </c>
      <c r="B3936">
        <v>580</v>
      </c>
    </row>
    <row r="3937" spans="1:2">
      <c r="A3937" s="1">
        <v>43016</v>
      </c>
      <c r="B3937">
        <v>810</v>
      </c>
    </row>
    <row r="3938" spans="1:2">
      <c r="A3938" s="1">
        <v>43017</v>
      </c>
      <c r="B3938">
        <v>670</v>
      </c>
    </row>
    <row r="3939" spans="1:2">
      <c r="A3939" s="1">
        <v>43018</v>
      </c>
      <c r="B3939">
        <v>610</v>
      </c>
    </row>
    <row r="3940" spans="1:2">
      <c r="A3940" s="1">
        <v>43019</v>
      </c>
      <c r="B3940">
        <v>600</v>
      </c>
    </row>
    <row r="3941" spans="1:2">
      <c r="A3941" s="1">
        <v>43020</v>
      </c>
      <c r="B3941">
        <v>600</v>
      </c>
    </row>
    <row r="3942" spans="1:2">
      <c r="A3942" s="1">
        <v>43021</v>
      </c>
      <c r="B3942">
        <v>860</v>
      </c>
    </row>
    <row r="3943" spans="1:2">
      <c r="A3943" s="1">
        <v>43022</v>
      </c>
      <c r="B3943">
        <v>670</v>
      </c>
    </row>
    <row r="3944" spans="1:2">
      <c r="A3944" s="1">
        <v>43023</v>
      </c>
      <c r="B3944">
        <v>610</v>
      </c>
    </row>
    <row r="3945" spans="1:2">
      <c r="A3945" s="1">
        <v>43024</v>
      </c>
      <c r="B3945">
        <v>610</v>
      </c>
    </row>
    <row r="3946" spans="1:2">
      <c r="A3946" s="1">
        <v>43025</v>
      </c>
      <c r="B3946">
        <v>600</v>
      </c>
    </row>
    <row r="3947" spans="1:2">
      <c r="A3947" s="1">
        <v>43026</v>
      </c>
      <c r="B3947">
        <v>710</v>
      </c>
    </row>
    <row r="3948" spans="1:2">
      <c r="A3948" s="1">
        <v>43027</v>
      </c>
      <c r="B3948">
        <v>1890</v>
      </c>
    </row>
    <row r="3949" spans="1:2">
      <c r="A3949" s="1">
        <v>43028</v>
      </c>
      <c r="B3949">
        <v>1950</v>
      </c>
    </row>
    <row r="3950" spans="1:2">
      <c r="A3950" s="1">
        <v>43029</v>
      </c>
      <c r="B3950">
        <v>1450</v>
      </c>
    </row>
    <row r="3951" spans="1:2">
      <c r="A3951" s="1">
        <v>43030</v>
      </c>
      <c r="B3951">
        <v>1880</v>
      </c>
    </row>
    <row r="3952" spans="1:2">
      <c r="A3952" s="1">
        <v>43031</v>
      </c>
      <c r="B3952">
        <v>2310</v>
      </c>
    </row>
    <row r="3953" spans="1:2">
      <c r="A3953" s="1">
        <v>43032</v>
      </c>
      <c r="B3953">
        <v>2740</v>
      </c>
    </row>
    <row r="3954" spans="1:2">
      <c r="A3954" s="1">
        <v>43033</v>
      </c>
      <c r="B3954">
        <v>2029.9999999999998</v>
      </c>
    </row>
    <row r="3955" spans="1:2">
      <c r="A3955" s="1">
        <v>43034</v>
      </c>
      <c r="B3955">
        <v>1900</v>
      </c>
    </row>
    <row r="3956" spans="1:2">
      <c r="A3956" s="1">
        <v>43035</v>
      </c>
      <c r="B3956">
        <v>1570</v>
      </c>
    </row>
    <row r="3957" spans="1:2">
      <c r="A3957" s="1">
        <v>43036</v>
      </c>
      <c r="B3957">
        <v>1730</v>
      </c>
    </row>
    <row r="3958" spans="1:2">
      <c r="A3958" s="1">
        <v>43037</v>
      </c>
      <c r="B3958">
        <v>1570</v>
      </c>
    </row>
    <row r="3959" spans="1:2">
      <c r="A3959" s="1">
        <v>43038</v>
      </c>
      <c r="B3959">
        <v>1340</v>
      </c>
    </row>
    <row r="3960" spans="1:2">
      <c r="A3960" s="1">
        <v>43039</v>
      </c>
      <c r="B3960">
        <v>1100</v>
      </c>
    </row>
    <row r="3961" spans="1:2">
      <c r="A3961" s="1">
        <v>43040</v>
      </c>
      <c r="B3961">
        <v>940</v>
      </c>
    </row>
    <row r="3962" spans="1:2">
      <c r="A3962" s="1">
        <v>43041</v>
      </c>
      <c r="B3962">
        <v>980</v>
      </c>
    </row>
    <row r="3963" spans="1:2">
      <c r="A3963" s="1">
        <v>43042</v>
      </c>
      <c r="B3963">
        <v>980</v>
      </c>
    </row>
    <row r="3964" spans="1:2">
      <c r="A3964" s="1">
        <v>43043</v>
      </c>
      <c r="B3964">
        <v>1130</v>
      </c>
    </row>
    <row r="3965" spans="1:2">
      <c r="A3965" s="1">
        <v>43044</v>
      </c>
      <c r="B3965">
        <v>1150</v>
      </c>
    </row>
    <row r="3966" spans="1:2">
      <c r="A3966" s="1">
        <v>43045</v>
      </c>
      <c r="B3966">
        <v>1100</v>
      </c>
    </row>
    <row r="3967" spans="1:2">
      <c r="A3967" s="1">
        <v>43046</v>
      </c>
      <c r="B3967">
        <v>900</v>
      </c>
    </row>
    <row r="3968" spans="1:2">
      <c r="A3968" s="1">
        <v>43047</v>
      </c>
      <c r="B3968">
        <v>710</v>
      </c>
    </row>
    <row r="3969" spans="1:2">
      <c r="A3969" s="1">
        <v>43048</v>
      </c>
      <c r="B3969">
        <v>700</v>
      </c>
    </row>
    <row r="3970" spans="1:2">
      <c r="A3970" s="1">
        <v>43049</v>
      </c>
      <c r="B3970">
        <v>820</v>
      </c>
    </row>
    <row r="3971" spans="1:2">
      <c r="A3971" s="1">
        <v>43050</v>
      </c>
      <c r="B3971">
        <v>780</v>
      </c>
    </row>
    <row r="3972" spans="1:2">
      <c r="A3972" s="1">
        <v>43051</v>
      </c>
      <c r="B3972">
        <v>770</v>
      </c>
    </row>
    <row r="3973" spans="1:2">
      <c r="A3973" s="1">
        <v>43052</v>
      </c>
      <c r="B3973">
        <v>870</v>
      </c>
    </row>
    <row r="3974" spans="1:2">
      <c r="A3974" s="1">
        <v>43053</v>
      </c>
      <c r="B3974">
        <v>1170</v>
      </c>
    </row>
    <row r="3975" spans="1:2">
      <c r="A3975" s="1">
        <v>43054</v>
      </c>
      <c r="B3975">
        <v>1030</v>
      </c>
    </row>
    <row r="3976" spans="1:2">
      <c r="A3976" s="1">
        <v>43055</v>
      </c>
      <c r="B3976">
        <v>1110</v>
      </c>
    </row>
    <row r="3977" spans="1:2">
      <c r="A3977" s="1">
        <v>43056</v>
      </c>
      <c r="B3977">
        <v>1040</v>
      </c>
    </row>
    <row r="3978" spans="1:2">
      <c r="A3978" s="1">
        <v>43057</v>
      </c>
      <c r="B3978">
        <v>930</v>
      </c>
    </row>
    <row r="3979" spans="1:2">
      <c r="A3979" s="1">
        <v>43058</v>
      </c>
      <c r="B3979">
        <v>870</v>
      </c>
    </row>
    <row r="3980" spans="1:2">
      <c r="A3980" s="1">
        <v>43059</v>
      </c>
      <c r="B3980">
        <v>2000</v>
      </c>
    </row>
    <row r="3981" spans="1:2">
      <c r="A3981" s="1">
        <v>43060</v>
      </c>
      <c r="B3981">
        <v>3600</v>
      </c>
    </row>
    <row r="3982" spans="1:2">
      <c r="A3982" s="1">
        <v>43061</v>
      </c>
      <c r="B3982">
        <v>7130</v>
      </c>
    </row>
    <row r="3983" spans="1:2">
      <c r="A3983" s="1">
        <v>43062</v>
      </c>
      <c r="B3983">
        <v>7860</v>
      </c>
    </row>
    <row r="3984" spans="1:2">
      <c r="A3984" s="1">
        <v>43063</v>
      </c>
      <c r="B3984">
        <v>8670</v>
      </c>
    </row>
    <row r="3985" spans="1:2">
      <c r="A3985" s="1">
        <v>43064</v>
      </c>
      <c r="B3985">
        <v>6385</v>
      </c>
    </row>
    <row r="3986" spans="1:2">
      <c r="A3986" s="1">
        <v>43065</v>
      </c>
      <c r="B3986">
        <v>4100</v>
      </c>
    </row>
    <row r="3987" spans="1:2">
      <c r="A3987" s="1">
        <v>43066</v>
      </c>
      <c r="B3987">
        <v>4000</v>
      </c>
    </row>
    <row r="3988" spans="1:2">
      <c r="A3988" s="1">
        <v>43067</v>
      </c>
      <c r="B3988">
        <v>3250</v>
      </c>
    </row>
    <row r="3989" spans="1:2">
      <c r="A3989" s="1">
        <v>43068</v>
      </c>
      <c r="B3989">
        <v>3030</v>
      </c>
    </row>
    <row r="3990" spans="1:2">
      <c r="A3990" s="1">
        <v>43069</v>
      </c>
      <c r="B3990">
        <v>2380</v>
      </c>
    </row>
    <row r="3991" spans="1:2">
      <c r="A3991" s="1">
        <v>43070</v>
      </c>
      <c r="B3991">
        <v>2400</v>
      </c>
    </row>
    <row r="3992" spans="1:2">
      <c r="A3992" s="1">
        <v>43071</v>
      </c>
      <c r="B3992">
        <v>3240</v>
      </c>
    </row>
    <row r="3993" spans="1:2">
      <c r="A3993" s="1">
        <v>43072</v>
      </c>
      <c r="B3993">
        <v>3170</v>
      </c>
    </row>
    <row r="3994" spans="1:2">
      <c r="A3994" s="1">
        <v>43073</v>
      </c>
      <c r="B3994">
        <v>3000</v>
      </c>
    </row>
    <row r="3995" spans="1:2">
      <c r="A3995" s="1">
        <v>43074</v>
      </c>
      <c r="B3995">
        <v>2100</v>
      </c>
    </row>
    <row r="3996" spans="1:2">
      <c r="A3996" s="1">
        <v>43075</v>
      </c>
      <c r="B3996">
        <v>2100</v>
      </c>
    </row>
    <row r="3997" spans="1:2">
      <c r="A3997" s="1">
        <v>43076</v>
      </c>
      <c r="B3997">
        <v>1480</v>
      </c>
    </row>
    <row r="3998" spans="1:2">
      <c r="A3998" s="1">
        <v>43077</v>
      </c>
      <c r="B3998">
        <v>1310</v>
      </c>
    </row>
    <row r="3999" spans="1:2">
      <c r="A3999" s="1">
        <v>43078</v>
      </c>
      <c r="B3999">
        <v>1260</v>
      </c>
    </row>
    <row r="4000" spans="1:2">
      <c r="A4000" s="1">
        <v>43079</v>
      </c>
      <c r="B4000">
        <v>1190</v>
      </c>
    </row>
    <row r="4001" spans="1:2">
      <c r="A4001" s="1">
        <v>43080</v>
      </c>
      <c r="B4001">
        <v>1170</v>
      </c>
    </row>
    <row r="4002" spans="1:2">
      <c r="A4002" s="1">
        <v>43081</v>
      </c>
      <c r="B4002">
        <v>1120</v>
      </c>
    </row>
    <row r="4003" spans="1:2">
      <c r="A4003" s="1">
        <v>43082</v>
      </c>
      <c r="B4003">
        <v>1090</v>
      </c>
    </row>
    <row r="4004" spans="1:2">
      <c r="A4004" s="1">
        <v>43083</v>
      </c>
      <c r="B4004">
        <v>1040</v>
      </c>
    </row>
    <row r="4005" spans="1:2">
      <c r="A4005" s="1">
        <v>43084</v>
      </c>
      <c r="B4005">
        <v>1018.9999999999999</v>
      </c>
    </row>
    <row r="4006" spans="1:2">
      <c r="A4006" s="1">
        <v>43085</v>
      </c>
      <c r="B4006">
        <v>1110</v>
      </c>
    </row>
    <row r="4007" spans="1:2">
      <c r="A4007" s="1">
        <v>43086</v>
      </c>
      <c r="B4007">
        <v>1030</v>
      </c>
    </row>
    <row r="4008" spans="1:2">
      <c r="A4008" s="1">
        <v>43087</v>
      </c>
      <c r="B4008">
        <v>1410</v>
      </c>
    </row>
    <row r="4009" spans="1:2">
      <c r="A4009" s="1">
        <v>43088</v>
      </c>
      <c r="B4009">
        <v>3230</v>
      </c>
    </row>
    <row r="4010" spans="1:2">
      <c r="A4010" s="1">
        <v>43089</v>
      </c>
      <c r="B4010">
        <v>3260</v>
      </c>
    </row>
    <row r="4011" spans="1:2">
      <c r="A4011" s="1">
        <v>43090</v>
      </c>
      <c r="B4011">
        <v>2350</v>
      </c>
    </row>
    <row r="4012" spans="1:2">
      <c r="A4012" s="1">
        <v>43091</v>
      </c>
      <c r="B4012">
        <v>2000</v>
      </c>
    </row>
    <row r="4013" spans="1:2">
      <c r="A4013" s="1">
        <v>43092</v>
      </c>
      <c r="B4013">
        <v>1700</v>
      </c>
    </row>
    <row r="4014" spans="1:2">
      <c r="A4014" s="1">
        <v>43093</v>
      </c>
      <c r="B4014">
        <v>1460</v>
      </c>
    </row>
    <row r="4015" spans="1:2">
      <c r="A4015" s="1">
        <v>43094</v>
      </c>
      <c r="B4015">
        <v>1390</v>
      </c>
    </row>
    <row r="4016" spans="1:2">
      <c r="A4016" s="1">
        <v>43095</v>
      </c>
      <c r="B4016">
        <v>1240</v>
      </c>
    </row>
    <row r="4017" spans="1:2">
      <c r="A4017" s="1">
        <v>43096</v>
      </c>
      <c r="B4017">
        <v>1190</v>
      </c>
    </row>
    <row r="4018" spans="1:2">
      <c r="A4018" s="1">
        <v>43097</v>
      </c>
      <c r="B4018">
        <v>1260</v>
      </c>
    </row>
    <row r="4019" spans="1:2">
      <c r="A4019" s="1">
        <v>43098</v>
      </c>
      <c r="B4019">
        <v>3860</v>
      </c>
    </row>
    <row r="4020" spans="1:2">
      <c r="A4020" s="1">
        <v>43099</v>
      </c>
      <c r="B4020">
        <v>6460</v>
      </c>
    </row>
    <row r="4021" spans="1:2">
      <c r="A4021" s="1">
        <v>43100</v>
      </c>
      <c r="B4021">
        <v>3950</v>
      </c>
    </row>
    <row r="4022" spans="1:2">
      <c r="A4022" s="1">
        <v>43101</v>
      </c>
      <c r="B4022">
        <v>2250</v>
      </c>
    </row>
    <row r="4023" spans="1:2">
      <c r="A4023" s="1">
        <v>43102</v>
      </c>
      <c r="B4023">
        <v>2250</v>
      </c>
    </row>
    <row r="4024" spans="1:2">
      <c r="A4024" s="1">
        <v>43103</v>
      </c>
      <c r="B4024">
        <v>1980</v>
      </c>
    </row>
    <row r="4025" spans="1:2">
      <c r="A4025" s="1">
        <v>43104</v>
      </c>
      <c r="B4025">
        <v>2150</v>
      </c>
    </row>
    <row r="4026" spans="1:2">
      <c r="A4026" s="1">
        <v>43105</v>
      </c>
      <c r="B4026">
        <v>1900</v>
      </c>
    </row>
    <row r="4027" spans="1:2">
      <c r="A4027" s="1">
        <v>43106</v>
      </c>
      <c r="B4027">
        <v>1790</v>
      </c>
    </row>
    <row r="4028" spans="1:2">
      <c r="A4028" s="1">
        <v>43107</v>
      </c>
      <c r="B4028">
        <v>1710</v>
      </c>
    </row>
    <row r="4029" spans="1:2">
      <c r="A4029" s="1">
        <v>43108</v>
      </c>
      <c r="B4029">
        <v>2110</v>
      </c>
    </row>
    <row r="4030" spans="1:2">
      <c r="A4030" s="1">
        <v>43109</v>
      </c>
      <c r="B4030">
        <v>2110</v>
      </c>
    </row>
    <row r="4031" spans="1:2">
      <c r="A4031" s="1">
        <v>43110</v>
      </c>
      <c r="B4031">
        <v>2320</v>
      </c>
    </row>
    <row r="4032" spans="1:2">
      <c r="A4032" s="1">
        <v>43111</v>
      </c>
      <c r="B4032">
        <v>2240</v>
      </c>
    </row>
    <row r="4033" spans="1:2">
      <c r="A4033" s="1">
        <v>43112</v>
      </c>
      <c r="B4033">
        <v>4000</v>
      </c>
    </row>
    <row r="4034" spans="1:2">
      <c r="A4034" s="1">
        <v>43113</v>
      </c>
      <c r="B4034">
        <v>3200</v>
      </c>
    </row>
    <row r="4035" spans="1:2">
      <c r="A4035" s="1">
        <v>43114</v>
      </c>
      <c r="B4035">
        <v>2920</v>
      </c>
    </row>
    <row r="4036" spans="1:2">
      <c r="A4036" s="1">
        <v>43115</v>
      </c>
      <c r="B4036">
        <v>2690</v>
      </c>
    </row>
    <row r="4037" spans="1:2">
      <c r="A4037" s="1">
        <v>43116</v>
      </c>
      <c r="B4037">
        <v>2480</v>
      </c>
    </row>
    <row r="4038" spans="1:2">
      <c r="A4038" s="1">
        <v>43117</v>
      </c>
      <c r="B4038">
        <v>2180</v>
      </c>
    </row>
    <row r="4039" spans="1:2">
      <c r="A4039" s="1">
        <v>43118</v>
      </c>
      <c r="B4039">
        <v>2910</v>
      </c>
    </row>
    <row r="4040" spans="1:2">
      <c r="A4040" s="1">
        <v>43119</v>
      </c>
      <c r="B4040">
        <v>2480</v>
      </c>
    </row>
    <row r="4041" spans="1:2">
      <c r="A4041" s="1">
        <v>43120</v>
      </c>
      <c r="B4041">
        <v>2230</v>
      </c>
    </row>
    <row r="4042" spans="1:2">
      <c r="A4042" s="1">
        <v>43121</v>
      </c>
      <c r="B4042">
        <v>1830</v>
      </c>
    </row>
    <row r="4043" spans="1:2">
      <c r="A4043" s="1">
        <v>43122</v>
      </c>
      <c r="B4043">
        <v>1810</v>
      </c>
    </row>
    <row r="4044" spans="1:2">
      <c r="A4044" s="1">
        <v>43123</v>
      </c>
      <c r="B4044">
        <v>1700</v>
      </c>
    </row>
    <row r="4045" spans="1:2">
      <c r="A4045" s="1">
        <v>43124</v>
      </c>
      <c r="B4045">
        <v>2280</v>
      </c>
    </row>
    <row r="4046" spans="1:2">
      <c r="A4046" s="1">
        <v>43125</v>
      </c>
      <c r="B4046">
        <v>2267</v>
      </c>
    </row>
    <row r="4047" spans="1:2">
      <c r="A4047" s="1">
        <v>43126</v>
      </c>
      <c r="B4047">
        <v>2267</v>
      </c>
    </row>
    <row r="4048" spans="1:2">
      <c r="A4048" s="1">
        <v>43127</v>
      </c>
      <c r="B4048">
        <v>1860</v>
      </c>
    </row>
    <row r="4049" spans="1:2">
      <c r="A4049" s="1">
        <v>43128</v>
      </c>
      <c r="B4049">
        <v>1820</v>
      </c>
    </row>
    <row r="4050" spans="1:2">
      <c r="A4050" s="1">
        <v>43129</v>
      </c>
      <c r="B4050">
        <v>1840</v>
      </c>
    </row>
    <row r="4051" spans="1:2">
      <c r="A4051" s="1">
        <v>43130</v>
      </c>
      <c r="B4051">
        <v>2880</v>
      </c>
    </row>
    <row r="4052" spans="1:2">
      <c r="A4052" s="1">
        <v>43131</v>
      </c>
      <c r="B4052">
        <v>2470</v>
      </c>
    </row>
    <row r="4053" spans="1:2">
      <c r="A4053" s="1">
        <v>43132</v>
      </c>
      <c r="B4053">
        <v>2050</v>
      </c>
    </row>
    <row r="4054" spans="1:2">
      <c r="A4054" s="1">
        <v>43133</v>
      </c>
      <c r="B4054">
        <v>2960</v>
      </c>
    </row>
    <row r="4055" spans="1:2">
      <c r="A4055" s="1">
        <v>43134</v>
      </c>
      <c r="B4055">
        <v>4280</v>
      </c>
    </row>
    <row r="4056" spans="1:2">
      <c r="A4056" s="1">
        <v>43135</v>
      </c>
      <c r="B4056">
        <v>6900</v>
      </c>
    </row>
    <row r="4057" spans="1:2">
      <c r="A4057" s="1">
        <v>43136</v>
      </c>
      <c r="B4057">
        <v>7170</v>
      </c>
    </row>
    <row r="4058" spans="1:2">
      <c r="A4058" s="1">
        <v>43137</v>
      </c>
      <c r="B4058">
        <v>5720</v>
      </c>
    </row>
    <row r="4059" spans="1:2">
      <c r="A4059" s="1">
        <v>43138</v>
      </c>
      <c r="B4059">
        <v>4059.9999999999995</v>
      </c>
    </row>
    <row r="4060" spans="1:2">
      <c r="A4060" s="1">
        <v>43139</v>
      </c>
      <c r="B4060">
        <v>3080</v>
      </c>
    </row>
    <row r="4061" spans="1:2">
      <c r="A4061" s="1">
        <v>43140</v>
      </c>
      <c r="B4061">
        <v>2790</v>
      </c>
    </row>
    <row r="4062" spans="1:2">
      <c r="A4062" s="1">
        <v>43141</v>
      </c>
      <c r="B4062">
        <v>2620</v>
      </c>
    </row>
    <row r="4063" spans="1:2">
      <c r="A4063" s="1">
        <v>43142</v>
      </c>
      <c r="B4063">
        <v>2330</v>
      </c>
    </row>
    <row r="4064" spans="1:2">
      <c r="A4064" s="1">
        <v>43143</v>
      </c>
      <c r="B4064">
        <v>1980</v>
      </c>
    </row>
    <row r="4065" spans="1:2">
      <c r="A4065" s="1">
        <v>43144</v>
      </c>
      <c r="B4065">
        <v>1710</v>
      </c>
    </row>
    <row r="4066" spans="1:2">
      <c r="A4066" s="1">
        <v>43145</v>
      </c>
      <c r="B4066">
        <v>1470</v>
      </c>
    </row>
    <row r="4067" spans="1:2">
      <c r="A4067" s="1">
        <v>43146</v>
      </c>
      <c r="B4067">
        <v>1400</v>
      </c>
    </row>
    <row r="4068" spans="1:2">
      <c r="A4068" s="1">
        <v>43147</v>
      </c>
      <c r="B4068">
        <v>1350</v>
      </c>
    </row>
    <row r="4069" spans="1:2">
      <c r="A4069" s="1">
        <v>43148</v>
      </c>
      <c r="B4069">
        <v>1890</v>
      </c>
    </row>
    <row r="4070" spans="1:2">
      <c r="A4070" s="1">
        <v>43149</v>
      </c>
      <c r="B4070">
        <v>2490</v>
      </c>
    </row>
    <row r="4071" spans="1:2">
      <c r="A4071" s="1">
        <v>43150</v>
      </c>
      <c r="B4071">
        <v>2190</v>
      </c>
    </row>
    <row r="4072" spans="1:2">
      <c r="A4072" s="1">
        <v>43151</v>
      </c>
      <c r="B4072">
        <v>1920</v>
      </c>
    </row>
    <row r="4073" spans="1:2">
      <c r="A4073" s="1">
        <v>43152</v>
      </c>
      <c r="B4073">
        <v>1760</v>
      </c>
    </row>
    <row r="4074" spans="1:2">
      <c r="A4074" s="1">
        <v>43153</v>
      </c>
      <c r="B4074">
        <v>1440</v>
      </c>
    </row>
    <row r="4075" spans="1:2">
      <c r="A4075" s="1">
        <v>43154</v>
      </c>
      <c r="B4075">
        <v>1330</v>
      </c>
    </row>
    <row r="4076" spans="1:2">
      <c r="A4076" s="1">
        <v>43155</v>
      </c>
      <c r="B4076">
        <v>1200</v>
      </c>
    </row>
    <row r="4077" spans="1:2">
      <c r="A4077" s="1">
        <v>43156</v>
      </c>
      <c r="B4077">
        <v>1170</v>
      </c>
    </row>
    <row r="4078" spans="1:2">
      <c r="A4078" s="1">
        <v>43157</v>
      </c>
      <c r="B4078">
        <v>1130</v>
      </c>
    </row>
    <row r="4079" spans="1:2">
      <c r="A4079" s="1">
        <v>43158</v>
      </c>
      <c r="B4079">
        <v>1060</v>
      </c>
    </row>
    <row r="4080" spans="1:2">
      <c r="A4080" s="1">
        <v>43159</v>
      </c>
      <c r="B4080">
        <v>1030</v>
      </c>
    </row>
    <row r="4081" spans="1:2">
      <c r="A4081" s="1">
        <v>43160</v>
      </c>
      <c r="B4081">
        <v>1040</v>
      </c>
    </row>
    <row r="4082" spans="1:2">
      <c r="A4082" s="1">
        <v>43161</v>
      </c>
      <c r="B4082">
        <v>1010</v>
      </c>
    </row>
    <row r="4083" spans="1:2">
      <c r="A4083" s="1">
        <v>43162</v>
      </c>
      <c r="B4083">
        <v>950</v>
      </c>
    </row>
    <row r="4084" spans="1:2">
      <c r="A4084" s="1">
        <v>43163</v>
      </c>
      <c r="B4084">
        <v>920</v>
      </c>
    </row>
    <row r="4085" spans="1:2">
      <c r="A4085" s="1">
        <v>43164</v>
      </c>
      <c r="B4085">
        <v>920</v>
      </c>
    </row>
    <row r="4086" spans="1:2">
      <c r="A4086" s="1">
        <v>43165</v>
      </c>
      <c r="B4086">
        <v>880</v>
      </c>
    </row>
    <row r="4087" spans="1:2">
      <c r="A4087" s="1">
        <v>43166</v>
      </c>
      <c r="B4087">
        <v>870</v>
      </c>
    </row>
    <row r="4088" spans="1:2">
      <c r="A4088" s="1">
        <v>43167</v>
      </c>
      <c r="B4088">
        <v>880</v>
      </c>
    </row>
    <row r="4089" spans="1:2">
      <c r="A4089" s="1">
        <v>43168</v>
      </c>
      <c r="B4089">
        <v>1230</v>
      </c>
    </row>
    <row r="4090" spans="1:2">
      <c r="A4090" s="1">
        <v>43169</v>
      </c>
      <c r="B4090">
        <v>1060</v>
      </c>
    </row>
    <row r="4091" spans="1:2">
      <c r="A4091" s="1">
        <v>43170</v>
      </c>
      <c r="B4091">
        <v>1010</v>
      </c>
    </row>
    <row r="4092" spans="1:2">
      <c r="A4092" s="1">
        <v>43171</v>
      </c>
      <c r="B4092">
        <v>1070</v>
      </c>
    </row>
    <row r="4093" spans="1:2">
      <c r="A4093" s="1">
        <v>43172</v>
      </c>
      <c r="B4093">
        <v>1070</v>
      </c>
    </row>
    <row r="4094" spans="1:2">
      <c r="A4094" s="1">
        <v>43173</v>
      </c>
      <c r="B4094">
        <v>1820</v>
      </c>
    </row>
    <row r="4095" spans="1:2">
      <c r="A4095" s="1">
        <v>43174</v>
      </c>
      <c r="B4095">
        <v>1820</v>
      </c>
    </row>
    <row r="4096" spans="1:2">
      <c r="A4096" s="1">
        <v>43175</v>
      </c>
      <c r="B4096">
        <v>1420</v>
      </c>
    </row>
    <row r="4097" spans="1:2">
      <c r="A4097" s="1">
        <v>43176</v>
      </c>
      <c r="B4097">
        <v>1290</v>
      </c>
    </row>
    <row r="4098" spans="1:2">
      <c r="A4098" s="1">
        <v>43177</v>
      </c>
      <c r="B4098">
        <v>1170</v>
      </c>
    </row>
    <row r="4099" spans="1:2">
      <c r="A4099" s="1">
        <v>43178</v>
      </c>
      <c r="B4099">
        <v>1110</v>
      </c>
    </row>
    <row r="4100" spans="1:2">
      <c r="A4100" s="1">
        <v>43179</v>
      </c>
      <c r="B4100">
        <v>1060</v>
      </c>
    </row>
    <row r="4101" spans="1:2">
      <c r="A4101" s="1">
        <v>43180</v>
      </c>
      <c r="B4101">
        <v>1030</v>
      </c>
    </row>
    <row r="4102" spans="1:2">
      <c r="A4102" s="1">
        <v>43181</v>
      </c>
      <c r="B4102">
        <v>1040</v>
      </c>
    </row>
    <row r="4103" spans="1:2">
      <c r="A4103" s="1">
        <v>43182</v>
      </c>
      <c r="B4103">
        <v>1060</v>
      </c>
    </row>
    <row r="4104" spans="1:2">
      <c r="A4104" s="1">
        <v>43183</v>
      </c>
      <c r="B4104">
        <v>1020</v>
      </c>
    </row>
    <row r="4105" spans="1:2">
      <c r="A4105" s="1">
        <v>43184</v>
      </c>
      <c r="B4105">
        <v>980</v>
      </c>
    </row>
    <row r="4106" spans="1:2">
      <c r="A4106" s="1">
        <v>43185</v>
      </c>
      <c r="B4106">
        <v>930</v>
      </c>
    </row>
    <row r="4107" spans="1:2">
      <c r="A4107" s="1">
        <v>43186</v>
      </c>
      <c r="B4107">
        <v>1070</v>
      </c>
    </row>
    <row r="4108" spans="1:2">
      <c r="A4108" s="1">
        <v>43187</v>
      </c>
      <c r="B4108">
        <v>1680</v>
      </c>
    </row>
    <row r="4109" spans="1:2">
      <c r="A4109" s="1">
        <v>43188</v>
      </c>
      <c r="B4109">
        <v>1460</v>
      </c>
    </row>
    <row r="4110" spans="1:2">
      <c r="A4110" s="1">
        <v>43189</v>
      </c>
      <c r="B4110">
        <v>1340</v>
      </c>
    </row>
    <row r="4111" spans="1:2">
      <c r="A4111" s="1">
        <v>43190</v>
      </c>
      <c r="B4111">
        <v>1320</v>
      </c>
    </row>
    <row r="4112" spans="1:2">
      <c r="A4112" s="1">
        <v>43191</v>
      </c>
      <c r="B4112">
        <v>1260</v>
      </c>
    </row>
    <row r="4113" spans="1:2">
      <c r="A4113" s="1">
        <v>43192</v>
      </c>
      <c r="B4113">
        <v>1250</v>
      </c>
    </row>
    <row r="4114" spans="1:2">
      <c r="A4114" s="1">
        <v>43193</v>
      </c>
      <c r="B4114">
        <v>1150</v>
      </c>
    </row>
    <row r="4115" spans="1:2">
      <c r="A4115" s="1">
        <v>43194</v>
      </c>
      <c r="B4115">
        <v>1120</v>
      </c>
    </row>
    <row r="4116" spans="1:2">
      <c r="A4116" s="1">
        <v>43195</v>
      </c>
      <c r="B4116">
        <v>1390</v>
      </c>
    </row>
    <row r="4117" spans="1:2">
      <c r="A4117" s="1">
        <v>43196</v>
      </c>
      <c r="B4117">
        <v>2280</v>
      </c>
    </row>
    <row r="4118" spans="1:2">
      <c r="A4118" s="1">
        <v>43197</v>
      </c>
      <c r="B4118">
        <v>2650</v>
      </c>
    </row>
    <row r="4119" spans="1:2">
      <c r="A4119" s="1">
        <v>43198</v>
      </c>
      <c r="B4119">
        <v>3220</v>
      </c>
    </row>
    <row r="4120" spans="1:2">
      <c r="A4120" s="1">
        <v>43199</v>
      </c>
      <c r="B4120">
        <v>3140</v>
      </c>
    </row>
    <row r="4121" spans="1:2">
      <c r="A4121" s="1">
        <v>43200</v>
      </c>
      <c r="B4121">
        <v>2690</v>
      </c>
    </row>
    <row r="4122" spans="1:2">
      <c r="A4122" s="1">
        <v>43201</v>
      </c>
      <c r="B4122">
        <v>2780</v>
      </c>
    </row>
    <row r="4123" spans="1:2">
      <c r="A4123" s="1">
        <v>43202</v>
      </c>
      <c r="B4123">
        <v>2520</v>
      </c>
    </row>
    <row r="4124" spans="1:2">
      <c r="A4124" s="1">
        <v>43203</v>
      </c>
      <c r="B4124">
        <v>2210</v>
      </c>
    </row>
    <row r="4125" spans="1:2">
      <c r="A4125" s="1">
        <v>43204</v>
      </c>
      <c r="B4125">
        <v>2640</v>
      </c>
    </row>
    <row r="4126" spans="1:2">
      <c r="A4126" s="1">
        <v>43205</v>
      </c>
      <c r="B4126">
        <v>3050</v>
      </c>
    </row>
    <row r="4127" spans="1:2">
      <c r="A4127" s="1">
        <v>43206</v>
      </c>
      <c r="B4127">
        <v>2870</v>
      </c>
    </row>
    <row r="4128" spans="1:2">
      <c r="A4128" s="1">
        <v>43207</v>
      </c>
      <c r="B4128">
        <v>2650</v>
      </c>
    </row>
    <row r="4129" spans="1:2">
      <c r="A4129" s="1">
        <v>43208</v>
      </c>
      <c r="B4129">
        <v>2240</v>
      </c>
    </row>
    <row r="4130" spans="1:2">
      <c r="A4130" s="1">
        <v>43209</v>
      </c>
      <c r="B4130">
        <v>1990</v>
      </c>
    </row>
    <row r="4131" spans="1:2">
      <c r="A4131" s="1">
        <v>43210</v>
      </c>
      <c r="B4131">
        <v>1820</v>
      </c>
    </row>
    <row r="4132" spans="1:2">
      <c r="A4132" s="1">
        <v>43211</v>
      </c>
      <c r="B4132">
        <v>1730</v>
      </c>
    </row>
    <row r="4133" spans="1:2">
      <c r="A4133" s="1">
        <v>43212</v>
      </c>
      <c r="B4133">
        <v>1620</v>
      </c>
    </row>
    <row r="4134" spans="1:2">
      <c r="A4134" s="1">
        <v>43213</v>
      </c>
      <c r="B4134">
        <v>1500</v>
      </c>
    </row>
    <row r="4135" spans="1:2">
      <c r="A4135" s="1">
        <v>43214</v>
      </c>
      <c r="B4135">
        <v>1470</v>
      </c>
    </row>
    <row r="4136" spans="1:2">
      <c r="A4136" s="1">
        <v>43215</v>
      </c>
      <c r="B4136">
        <v>1550</v>
      </c>
    </row>
    <row r="4137" spans="1:2">
      <c r="A4137" s="1">
        <v>43216</v>
      </c>
      <c r="B4137">
        <v>1830</v>
      </c>
    </row>
    <row r="4138" spans="1:2">
      <c r="A4138" s="1">
        <v>43217</v>
      </c>
      <c r="B4138">
        <v>2400</v>
      </c>
    </row>
    <row r="4139" spans="1:2">
      <c r="A4139" s="1">
        <v>43218</v>
      </c>
      <c r="B4139">
        <v>2760</v>
      </c>
    </row>
    <row r="4140" spans="1:2">
      <c r="A4140" s="1">
        <v>43219</v>
      </c>
      <c r="B4140">
        <v>2620</v>
      </c>
    </row>
    <row r="4141" spans="1:2">
      <c r="A4141" s="1">
        <v>43220</v>
      </c>
      <c r="B4141">
        <v>2370</v>
      </c>
    </row>
    <row r="4142" spans="1:2">
      <c r="A4142" s="1">
        <v>43221</v>
      </c>
      <c r="B4142">
        <v>2120</v>
      </c>
    </row>
    <row r="4143" spans="1:2">
      <c r="A4143" s="1">
        <v>43222</v>
      </c>
      <c r="B4143">
        <v>1950</v>
      </c>
    </row>
    <row r="4144" spans="1:2">
      <c r="A4144" s="1">
        <v>43223</v>
      </c>
      <c r="B4144">
        <v>1920</v>
      </c>
    </row>
    <row r="4145" spans="1:2">
      <c r="A4145" s="1">
        <v>43224</v>
      </c>
      <c r="B4145">
        <v>2110</v>
      </c>
    </row>
    <row r="4146" spans="1:2">
      <c r="A4146" s="1">
        <v>43225</v>
      </c>
      <c r="B4146">
        <v>2360</v>
      </c>
    </row>
    <row r="4147" spans="1:2">
      <c r="A4147" s="1">
        <v>43226</v>
      </c>
      <c r="B4147">
        <v>2570</v>
      </c>
    </row>
    <row r="4148" spans="1:2">
      <c r="A4148" s="1">
        <v>43227</v>
      </c>
      <c r="B4148">
        <v>3130</v>
      </c>
    </row>
    <row r="4149" spans="1:2">
      <c r="A4149" s="1">
        <v>43228</v>
      </c>
      <c r="B4149">
        <v>3210</v>
      </c>
    </row>
    <row r="4150" spans="1:2">
      <c r="A4150" s="1">
        <v>43229</v>
      </c>
      <c r="B4150">
        <v>3530</v>
      </c>
    </row>
    <row r="4151" spans="1:2">
      <c r="A4151" s="1">
        <v>43230</v>
      </c>
      <c r="B4151">
        <v>3530</v>
      </c>
    </row>
    <row r="4152" spans="1:2">
      <c r="A4152" s="1">
        <v>43231</v>
      </c>
      <c r="B4152">
        <v>3320</v>
      </c>
    </row>
    <row r="4153" spans="1:2">
      <c r="A4153" s="1">
        <v>43232</v>
      </c>
      <c r="B4153">
        <v>2860</v>
      </c>
    </row>
    <row r="4154" spans="1:2">
      <c r="A4154" s="1">
        <v>43233</v>
      </c>
      <c r="B4154">
        <v>2730</v>
      </c>
    </row>
    <row r="4155" spans="1:2">
      <c r="A4155" s="1">
        <v>43234</v>
      </c>
      <c r="B4155">
        <v>2990</v>
      </c>
    </row>
    <row r="4156" spans="1:2">
      <c r="A4156" s="1">
        <v>43235</v>
      </c>
      <c r="B4156">
        <v>3300</v>
      </c>
    </row>
    <row r="4157" spans="1:2">
      <c r="A4157" s="1">
        <v>43236</v>
      </c>
      <c r="B4157">
        <v>3440</v>
      </c>
    </row>
    <row r="4158" spans="1:2">
      <c r="A4158" s="1">
        <v>43237</v>
      </c>
      <c r="B4158">
        <v>3420</v>
      </c>
    </row>
    <row r="4159" spans="1:2">
      <c r="A4159" s="1">
        <v>43238</v>
      </c>
      <c r="B4159">
        <v>3150</v>
      </c>
    </row>
    <row r="4160" spans="1:2">
      <c r="A4160" s="1">
        <v>43239</v>
      </c>
      <c r="B4160">
        <v>2790</v>
      </c>
    </row>
    <row r="4161" spans="1:2">
      <c r="A4161" s="1">
        <v>43240</v>
      </c>
      <c r="B4161">
        <v>2700</v>
      </c>
    </row>
    <row r="4162" spans="1:2">
      <c r="A4162" s="1">
        <v>43241</v>
      </c>
      <c r="B4162">
        <v>2530</v>
      </c>
    </row>
    <row r="4163" spans="1:2">
      <c r="A4163" s="1">
        <v>43242</v>
      </c>
      <c r="B4163">
        <v>2420</v>
      </c>
    </row>
    <row r="4164" spans="1:2">
      <c r="A4164" s="1">
        <v>43243</v>
      </c>
      <c r="B4164">
        <v>2570</v>
      </c>
    </row>
    <row r="4165" spans="1:2">
      <c r="A4165" s="1">
        <v>43244</v>
      </c>
      <c r="B4165">
        <v>2910</v>
      </c>
    </row>
    <row r="4166" spans="1:2">
      <c r="A4166" s="1">
        <v>43245</v>
      </c>
      <c r="B4166">
        <v>2750</v>
      </c>
    </row>
    <row r="4167" spans="1:2">
      <c r="A4167" s="1">
        <v>43246</v>
      </c>
      <c r="B4167">
        <v>2490</v>
      </c>
    </row>
    <row r="4168" spans="1:2">
      <c r="A4168" s="1">
        <v>43247</v>
      </c>
      <c r="B4168">
        <v>2270</v>
      </c>
    </row>
    <row r="4169" spans="1:2">
      <c r="A4169" s="1">
        <v>43248</v>
      </c>
      <c r="B4169">
        <v>2270</v>
      </c>
    </row>
    <row r="4170" spans="1:2">
      <c r="A4170" s="1">
        <v>43249</v>
      </c>
      <c r="B4170">
        <v>2170</v>
      </c>
    </row>
    <row r="4171" spans="1:2">
      <c r="A4171" s="1">
        <v>43250</v>
      </c>
      <c r="B4171">
        <v>1900</v>
      </c>
    </row>
    <row r="4172" spans="1:2">
      <c r="A4172" s="1">
        <v>43251</v>
      </c>
      <c r="B4172">
        <v>1720</v>
      </c>
    </row>
    <row r="4173" spans="1:2">
      <c r="A4173" s="1">
        <v>43252</v>
      </c>
      <c r="B4173">
        <v>1590</v>
      </c>
    </row>
    <row r="4174" spans="1:2">
      <c r="A4174" s="1">
        <v>43253</v>
      </c>
      <c r="B4174">
        <v>1460</v>
      </c>
    </row>
    <row r="4175" spans="1:2">
      <c r="A4175" s="1">
        <v>43254</v>
      </c>
      <c r="B4175">
        <v>1510</v>
      </c>
    </row>
    <row r="4176" spans="1:2">
      <c r="A4176" s="1">
        <v>43255</v>
      </c>
      <c r="B4176">
        <v>1550</v>
      </c>
    </row>
    <row r="4177" spans="1:2">
      <c r="A4177" s="1">
        <v>43256</v>
      </c>
      <c r="B4177">
        <v>1450</v>
      </c>
    </row>
    <row r="4178" spans="1:2">
      <c r="A4178" s="1">
        <v>43257</v>
      </c>
      <c r="B4178">
        <v>1360</v>
      </c>
    </row>
    <row r="4179" spans="1:2">
      <c r="A4179" s="1">
        <v>43258</v>
      </c>
      <c r="B4179">
        <v>1390</v>
      </c>
    </row>
    <row r="4180" spans="1:2">
      <c r="A4180" s="1">
        <v>43259</v>
      </c>
      <c r="B4180">
        <v>1450</v>
      </c>
    </row>
    <row r="4181" spans="1:2">
      <c r="A4181" s="1">
        <v>43260</v>
      </c>
      <c r="B4181">
        <v>1470</v>
      </c>
    </row>
    <row r="4182" spans="1:2">
      <c r="A4182" s="1">
        <v>43261</v>
      </c>
      <c r="B4182">
        <v>1490</v>
      </c>
    </row>
    <row r="4183" spans="1:2">
      <c r="A4183" s="1">
        <v>43262</v>
      </c>
      <c r="B4183">
        <v>1340</v>
      </c>
    </row>
    <row r="4184" spans="1:2">
      <c r="A4184" s="1">
        <v>43263</v>
      </c>
      <c r="B4184">
        <v>1200</v>
      </c>
    </row>
    <row r="4185" spans="1:2">
      <c r="A4185" s="1">
        <v>43264</v>
      </c>
      <c r="B4185">
        <v>1160</v>
      </c>
    </row>
    <row r="4186" spans="1:2">
      <c r="A4186" s="1">
        <v>43265</v>
      </c>
      <c r="B4186">
        <v>1240</v>
      </c>
    </row>
    <row r="4187" spans="1:2">
      <c r="A4187" s="1">
        <v>43266</v>
      </c>
      <c r="B4187">
        <v>1190</v>
      </c>
    </row>
    <row r="4188" spans="1:2">
      <c r="A4188" s="1">
        <v>43267</v>
      </c>
      <c r="B4188">
        <v>1180</v>
      </c>
    </row>
    <row r="4189" spans="1:2">
      <c r="A4189" s="1">
        <v>43268</v>
      </c>
      <c r="B4189">
        <v>1180</v>
      </c>
    </row>
    <row r="4190" spans="1:2">
      <c r="A4190" s="1">
        <v>43269</v>
      </c>
      <c r="B4190">
        <v>1330</v>
      </c>
    </row>
    <row r="4191" spans="1:2">
      <c r="A4191" s="1">
        <v>43270</v>
      </c>
      <c r="B4191">
        <v>1400</v>
      </c>
    </row>
    <row r="4192" spans="1:2">
      <c r="A4192" s="1">
        <v>43271</v>
      </c>
      <c r="B4192">
        <v>1480</v>
      </c>
    </row>
    <row r="4193" spans="1:2">
      <c r="A4193" s="1">
        <v>43272</v>
      </c>
      <c r="B4193">
        <v>1600</v>
      </c>
    </row>
    <row r="4194" spans="1:2">
      <c r="A4194" s="1">
        <v>43273</v>
      </c>
      <c r="B4194">
        <v>1630</v>
      </c>
    </row>
    <row r="4195" spans="1:2">
      <c r="A4195" s="1">
        <v>43274</v>
      </c>
      <c r="B4195">
        <v>1550</v>
      </c>
    </row>
    <row r="4196" spans="1:2">
      <c r="A4196" s="1">
        <v>43275</v>
      </c>
      <c r="B4196">
        <v>1550</v>
      </c>
    </row>
    <row r="4197" spans="1:2">
      <c r="A4197" s="1">
        <v>43276</v>
      </c>
      <c r="B4197">
        <v>1550</v>
      </c>
    </row>
    <row r="4198" spans="1:2">
      <c r="A4198" s="1">
        <v>43277</v>
      </c>
      <c r="B4198">
        <v>1360</v>
      </c>
    </row>
    <row r="4199" spans="1:2">
      <c r="A4199" s="1">
        <v>43278</v>
      </c>
      <c r="B4199">
        <v>1210</v>
      </c>
    </row>
    <row r="4200" spans="1:2">
      <c r="A4200" s="1">
        <v>43279</v>
      </c>
      <c r="B4200">
        <v>1150</v>
      </c>
    </row>
    <row r="4201" spans="1:2">
      <c r="A4201" s="1">
        <v>43280</v>
      </c>
      <c r="B4201">
        <v>1110</v>
      </c>
    </row>
    <row r="4202" spans="1:2">
      <c r="A4202" s="1">
        <v>43281</v>
      </c>
      <c r="B4202">
        <v>1080</v>
      </c>
    </row>
    <row r="4203" spans="1:2">
      <c r="A4203" s="1">
        <v>43282</v>
      </c>
      <c r="B4203">
        <v>1130</v>
      </c>
    </row>
    <row r="4204" spans="1:2">
      <c r="A4204" s="1">
        <v>43283</v>
      </c>
      <c r="B4204">
        <v>1150</v>
      </c>
    </row>
    <row r="4205" spans="1:2">
      <c r="A4205" s="1">
        <v>43284</v>
      </c>
      <c r="B4205">
        <v>1060</v>
      </c>
    </row>
    <row r="4206" spans="1:2">
      <c r="A4206" s="1">
        <v>43285</v>
      </c>
      <c r="B4206">
        <v>1030</v>
      </c>
    </row>
    <row r="4207" spans="1:2">
      <c r="A4207" s="1">
        <v>43286</v>
      </c>
      <c r="B4207">
        <v>1020</v>
      </c>
    </row>
    <row r="4208" spans="1:2">
      <c r="A4208" s="1">
        <v>43287</v>
      </c>
      <c r="B4208">
        <v>1100</v>
      </c>
    </row>
    <row r="4209" spans="1:2">
      <c r="A4209" s="1">
        <v>43288</v>
      </c>
      <c r="B4209">
        <v>1130</v>
      </c>
    </row>
    <row r="4210" spans="1:2">
      <c r="A4210" s="1">
        <v>43289</v>
      </c>
      <c r="B4210">
        <v>1060</v>
      </c>
    </row>
    <row r="4211" spans="1:2">
      <c r="A4211" s="1">
        <v>43290</v>
      </c>
      <c r="B4211">
        <v>1050</v>
      </c>
    </row>
    <row r="4212" spans="1:2">
      <c r="A4212" s="1">
        <v>43291</v>
      </c>
      <c r="B4212">
        <v>1070</v>
      </c>
    </row>
    <row r="4213" spans="1:2">
      <c r="A4213" s="1">
        <v>43292</v>
      </c>
      <c r="B4213">
        <v>1020</v>
      </c>
    </row>
    <row r="4214" spans="1:2">
      <c r="A4214" s="1">
        <v>43293</v>
      </c>
      <c r="B4214">
        <v>1020</v>
      </c>
    </row>
    <row r="4215" spans="1:2">
      <c r="A4215" s="1">
        <v>43294</v>
      </c>
      <c r="B4215">
        <v>1020</v>
      </c>
    </row>
    <row r="4216" spans="1:2">
      <c r="A4216" s="1">
        <v>43295</v>
      </c>
      <c r="B4216">
        <v>1020</v>
      </c>
    </row>
    <row r="4217" spans="1:2">
      <c r="A4217" s="1">
        <v>43296</v>
      </c>
      <c r="B4217">
        <v>1020</v>
      </c>
    </row>
    <row r="4218" spans="1:2">
      <c r="A4218" s="1">
        <v>43297</v>
      </c>
      <c r="B4218">
        <v>1110</v>
      </c>
    </row>
    <row r="4219" spans="1:2">
      <c r="A4219" s="1">
        <v>43298</v>
      </c>
      <c r="B4219">
        <v>1140</v>
      </c>
    </row>
    <row r="4220" spans="1:2">
      <c r="A4220" s="1">
        <v>43299</v>
      </c>
      <c r="B4220">
        <v>1120</v>
      </c>
    </row>
    <row r="4221" spans="1:2">
      <c r="A4221" s="1">
        <v>43300</v>
      </c>
      <c r="B4221">
        <v>1100</v>
      </c>
    </row>
    <row r="4222" spans="1:2">
      <c r="A4222" s="1">
        <v>43301</v>
      </c>
      <c r="B4222">
        <v>1020</v>
      </c>
    </row>
    <row r="4223" spans="1:2">
      <c r="A4223" s="1">
        <v>43302</v>
      </c>
      <c r="B4223">
        <v>940</v>
      </c>
    </row>
    <row r="4224" spans="1:2">
      <c r="A4224" s="1">
        <v>43303</v>
      </c>
      <c r="B4224">
        <v>890</v>
      </c>
    </row>
    <row r="4225" spans="1:2">
      <c r="A4225" s="1">
        <v>43304</v>
      </c>
      <c r="B4225">
        <v>900</v>
      </c>
    </row>
    <row r="4226" spans="1:2">
      <c r="A4226" s="1">
        <v>43305</v>
      </c>
      <c r="B4226">
        <v>960</v>
      </c>
    </row>
    <row r="4227" spans="1:2">
      <c r="A4227" s="1">
        <v>43306</v>
      </c>
      <c r="B4227">
        <v>960</v>
      </c>
    </row>
    <row r="4228" spans="1:2">
      <c r="A4228" s="1">
        <v>43307</v>
      </c>
      <c r="B4228">
        <v>970</v>
      </c>
    </row>
    <row r="4229" spans="1:2">
      <c r="A4229" s="1">
        <v>43308</v>
      </c>
      <c r="B4229">
        <v>980</v>
      </c>
    </row>
    <row r="4230" spans="1:2">
      <c r="A4230" s="1">
        <v>43309</v>
      </c>
      <c r="B4230">
        <v>990</v>
      </c>
    </row>
    <row r="4231" spans="1:2">
      <c r="A4231" s="1">
        <v>43310</v>
      </c>
      <c r="B4231">
        <v>1030</v>
      </c>
    </row>
    <row r="4232" spans="1:2">
      <c r="A4232" s="1">
        <v>43311</v>
      </c>
      <c r="B4232">
        <v>1070</v>
      </c>
    </row>
    <row r="4233" spans="1:2">
      <c r="A4233" s="1">
        <v>43312</v>
      </c>
      <c r="B4233">
        <v>1080</v>
      </c>
    </row>
    <row r="4234" spans="1:2">
      <c r="A4234" s="1">
        <v>43313</v>
      </c>
      <c r="B4234">
        <v>1090</v>
      </c>
    </row>
    <row r="4235" spans="1:2">
      <c r="A4235" s="1">
        <v>43314</v>
      </c>
      <c r="B4235">
        <v>980</v>
      </c>
    </row>
    <row r="4236" spans="1:2">
      <c r="A4236" s="1">
        <v>43315</v>
      </c>
      <c r="B4236">
        <v>900</v>
      </c>
    </row>
    <row r="4237" spans="1:2">
      <c r="A4237" s="1">
        <v>43316</v>
      </c>
      <c r="B4237">
        <v>870</v>
      </c>
    </row>
    <row r="4238" spans="1:2">
      <c r="A4238" s="1">
        <v>43317</v>
      </c>
      <c r="B4238">
        <v>900</v>
      </c>
    </row>
    <row r="4239" spans="1:2">
      <c r="A4239" s="1">
        <v>43318</v>
      </c>
      <c r="B4239">
        <v>900</v>
      </c>
    </row>
    <row r="4240" spans="1:2">
      <c r="A4240" s="1">
        <v>43319</v>
      </c>
      <c r="B4240">
        <v>930</v>
      </c>
    </row>
    <row r="4241" spans="1:2">
      <c r="A4241" s="1">
        <v>43320</v>
      </c>
      <c r="B4241">
        <v>950</v>
      </c>
    </row>
    <row r="4242" spans="1:2">
      <c r="A4242" s="1">
        <v>43321</v>
      </c>
      <c r="B4242">
        <v>1010</v>
      </c>
    </row>
    <row r="4243" spans="1:2">
      <c r="A4243" s="1">
        <v>43322</v>
      </c>
      <c r="B4243">
        <v>1040</v>
      </c>
    </row>
    <row r="4244" spans="1:2">
      <c r="A4244" s="1">
        <v>43323</v>
      </c>
      <c r="B4244">
        <v>1100</v>
      </c>
    </row>
    <row r="4245" spans="1:2">
      <c r="A4245" s="1">
        <v>43324</v>
      </c>
      <c r="B4245">
        <v>920</v>
      </c>
    </row>
    <row r="4246" spans="1:2">
      <c r="A4246" s="1">
        <v>43325</v>
      </c>
      <c r="B4246">
        <v>810</v>
      </c>
    </row>
    <row r="4247" spans="1:2">
      <c r="A4247" s="1">
        <v>43326</v>
      </c>
      <c r="B4247">
        <v>810</v>
      </c>
    </row>
    <row r="4248" spans="1:2">
      <c r="A4248" s="1">
        <v>43327</v>
      </c>
      <c r="B4248">
        <v>810</v>
      </c>
    </row>
    <row r="4249" spans="1:2">
      <c r="A4249" s="1">
        <v>43328</v>
      </c>
      <c r="B4249">
        <v>850</v>
      </c>
    </row>
    <row r="4250" spans="1:2">
      <c r="A4250" s="1">
        <v>43329</v>
      </c>
      <c r="B4250">
        <v>840</v>
      </c>
    </row>
    <row r="4251" spans="1:2">
      <c r="A4251" s="1">
        <v>43330</v>
      </c>
      <c r="B4251">
        <v>790</v>
      </c>
    </row>
    <row r="4252" spans="1:2">
      <c r="A4252" s="1">
        <v>43331</v>
      </c>
      <c r="B4252">
        <v>800</v>
      </c>
    </row>
    <row r="4253" spans="1:2">
      <c r="A4253" s="1">
        <v>43332</v>
      </c>
      <c r="B4253">
        <v>840</v>
      </c>
    </row>
    <row r="4254" spans="1:2">
      <c r="A4254" s="1">
        <v>43333</v>
      </c>
      <c r="B4254">
        <v>820</v>
      </c>
    </row>
    <row r="4255" spans="1:2">
      <c r="A4255" s="1">
        <v>43334</v>
      </c>
      <c r="B4255">
        <v>790</v>
      </c>
    </row>
    <row r="4256" spans="1:2">
      <c r="A4256" s="1">
        <v>43335</v>
      </c>
      <c r="B4256">
        <v>740</v>
      </c>
    </row>
    <row r="4257" spans="1:2">
      <c r="A4257" s="1">
        <v>43336</v>
      </c>
      <c r="B4257">
        <v>710</v>
      </c>
    </row>
    <row r="4258" spans="1:2">
      <c r="A4258" s="1">
        <v>43337</v>
      </c>
      <c r="B4258">
        <v>650</v>
      </c>
    </row>
    <row r="4259" spans="1:2">
      <c r="A4259" s="1">
        <v>43338</v>
      </c>
      <c r="B4259">
        <v>650</v>
      </c>
    </row>
    <row r="4260" spans="1:2">
      <c r="A4260" s="1">
        <v>43339</v>
      </c>
      <c r="B4260">
        <v>610</v>
      </c>
    </row>
    <row r="4261" spans="1:2">
      <c r="A4261" s="1">
        <v>43340</v>
      </c>
      <c r="B4261">
        <v>640</v>
      </c>
    </row>
    <row r="4262" spans="1:2">
      <c r="A4262" s="1">
        <v>43341</v>
      </c>
      <c r="B4262">
        <v>610</v>
      </c>
    </row>
    <row r="4263" spans="1:2">
      <c r="A4263" s="1">
        <v>43342</v>
      </c>
      <c r="B4263">
        <v>631</v>
      </c>
    </row>
    <row r="4264" spans="1:2">
      <c r="A4264" s="1">
        <v>43343</v>
      </c>
      <c r="B4264">
        <v>610</v>
      </c>
    </row>
    <row r="4265" spans="1:2">
      <c r="A4265" s="1">
        <v>43344</v>
      </c>
      <c r="B4265">
        <v>620</v>
      </c>
    </row>
    <row r="4266" spans="1:2">
      <c r="A4266" s="1">
        <v>43345</v>
      </c>
      <c r="B4266">
        <v>610</v>
      </c>
    </row>
    <row r="4267" spans="1:2">
      <c r="A4267" s="1">
        <v>43346</v>
      </c>
      <c r="B4267">
        <v>600</v>
      </c>
    </row>
    <row r="4268" spans="1:2">
      <c r="A4268" s="1">
        <v>43347</v>
      </c>
      <c r="B4268">
        <v>610</v>
      </c>
    </row>
    <row r="4269" spans="1:2">
      <c r="A4269" s="1">
        <v>43348</v>
      </c>
      <c r="B4269">
        <v>590</v>
      </c>
    </row>
    <row r="4270" spans="1:2">
      <c r="A4270" s="1">
        <v>43349</v>
      </c>
      <c r="B4270">
        <v>590</v>
      </c>
    </row>
    <row r="4271" spans="1:2">
      <c r="A4271" s="1">
        <v>43350</v>
      </c>
      <c r="B4271">
        <v>610</v>
      </c>
    </row>
    <row r="4272" spans="1:2">
      <c r="A4272" s="1">
        <v>43351</v>
      </c>
      <c r="B4272">
        <v>630</v>
      </c>
    </row>
    <row r="4273" spans="1:2">
      <c r="A4273" s="1">
        <v>43352</v>
      </c>
      <c r="B4273">
        <v>580</v>
      </c>
    </row>
    <row r="4274" spans="1:2">
      <c r="A4274" s="1">
        <v>43353</v>
      </c>
      <c r="B4274">
        <v>560</v>
      </c>
    </row>
    <row r="4275" spans="1:2">
      <c r="A4275" s="1">
        <v>43354</v>
      </c>
      <c r="B4275">
        <v>600</v>
      </c>
    </row>
    <row r="4276" spans="1:2">
      <c r="A4276" s="1">
        <v>43355</v>
      </c>
      <c r="B4276">
        <v>590</v>
      </c>
    </row>
    <row r="4277" spans="1:2">
      <c r="A4277" s="1">
        <v>43356</v>
      </c>
      <c r="B4277">
        <v>560</v>
      </c>
    </row>
    <row r="4278" spans="1:2">
      <c r="A4278" s="1">
        <v>43357</v>
      </c>
      <c r="B4278">
        <v>540</v>
      </c>
    </row>
    <row r="4279" spans="1:2">
      <c r="A4279" s="1">
        <v>43358</v>
      </c>
      <c r="B4279">
        <v>510</v>
      </c>
    </row>
    <row r="4280" spans="1:2">
      <c r="A4280" s="1">
        <v>43359</v>
      </c>
      <c r="B4280">
        <v>500</v>
      </c>
    </row>
    <row r="4281" spans="1:2">
      <c r="A4281" s="1">
        <v>43360</v>
      </c>
      <c r="B4281">
        <v>530</v>
      </c>
    </row>
    <row r="4282" spans="1:2">
      <c r="A4282" s="1">
        <v>43361</v>
      </c>
      <c r="B4282">
        <v>490</v>
      </c>
    </row>
    <row r="4283" spans="1:2">
      <c r="A4283" s="1">
        <v>43362</v>
      </c>
      <c r="B4283">
        <v>460</v>
      </c>
    </row>
    <row r="4284" spans="1:2">
      <c r="A4284" s="1">
        <v>43363</v>
      </c>
      <c r="B4284">
        <v>440</v>
      </c>
    </row>
    <row r="4285" spans="1:2">
      <c r="A4285" s="1">
        <v>43364</v>
      </c>
      <c r="B4285">
        <v>440</v>
      </c>
    </row>
    <row r="4286" spans="1:2">
      <c r="A4286" s="1">
        <v>43365</v>
      </c>
      <c r="B4286">
        <v>440</v>
      </c>
    </row>
    <row r="4287" spans="1:2">
      <c r="A4287" s="1">
        <v>43366</v>
      </c>
      <c r="B4287">
        <v>460</v>
      </c>
    </row>
    <row r="4288" spans="1:2">
      <c r="A4288" s="1">
        <v>43367</v>
      </c>
      <c r="B4288">
        <v>460</v>
      </c>
    </row>
    <row r="4289" spans="1:2">
      <c r="A4289" s="1">
        <v>43368</v>
      </c>
      <c r="B4289">
        <v>440</v>
      </c>
    </row>
    <row r="4290" spans="1:2">
      <c r="A4290" s="1">
        <v>43369</v>
      </c>
      <c r="B4290">
        <v>430</v>
      </c>
    </row>
    <row r="4291" spans="1:2">
      <c r="A4291" s="1">
        <v>43370</v>
      </c>
      <c r="B4291">
        <v>430</v>
      </c>
    </row>
    <row r="4292" spans="1:2">
      <c r="A4292" s="1">
        <v>43371</v>
      </c>
      <c r="B4292">
        <v>470</v>
      </c>
    </row>
    <row r="4293" spans="1:2">
      <c r="A4293" s="1">
        <v>43372</v>
      </c>
      <c r="B4293">
        <v>485</v>
      </c>
    </row>
    <row r="4294" spans="1:2">
      <c r="A4294" s="1">
        <v>43373</v>
      </c>
      <c r="B4294">
        <v>485</v>
      </c>
    </row>
    <row r="4295" spans="1:2">
      <c r="A4295" s="1">
        <v>43374</v>
      </c>
      <c r="B4295">
        <v>455</v>
      </c>
    </row>
    <row r="4296" spans="1:2">
      <c r="A4296" s="1">
        <v>43375</v>
      </c>
      <c r="B4296">
        <v>450</v>
      </c>
    </row>
    <row r="4297" spans="1:2">
      <c r="A4297" s="1">
        <v>43376</v>
      </c>
      <c r="B4297">
        <v>441</v>
      </c>
    </row>
    <row r="4298" spans="1:2">
      <c r="A4298" s="1">
        <v>43377</v>
      </c>
      <c r="B4298">
        <v>420</v>
      </c>
    </row>
    <row r="4299" spans="1:2">
      <c r="A4299" s="1">
        <v>43378</v>
      </c>
      <c r="B4299">
        <v>400</v>
      </c>
    </row>
    <row r="4300" spans="1:2">
      <c r="A4300" s="1">
        <v>43379</v>
      </c>
      <c r="B4300">
        <v>410</v>
      </c>
    </row>
    <row r="4301" spans="1:2">
      <c r="A4301" s="1">
        <v>43380</v>
      </c>
      <c r="B4301">
        <v>410</v>
      </c>
    </row>
    <row r="4302" spans="1:2">
      <c r="A4302" s="1">
        <v>43381</v>
      </c>
      <c r="B4302">
        <v>400</v>
      </c>
    </row>
    <row r="4303" spans="1:2">
      <c r="A4303" s="1">
        <v>43382</v>
      </c>
      <c r="B4303">
        <v>470</v>
      </c>
    </row>
    <row r="4304" spans="1:2">
      <c r="A4304" s="1">
        <v>43383</v>
      </c>
      <c r="B4304">
        <v>640</v>
      </c>
    </row>
    <row r="4305" spans="1:2">
      <c r="A4305" s="1">
        <v>43384</v>
      </c>
      <c r="B4305">
        <v>510</v>
      </c>
    </row>
    <row r="4306" spans="1:2">
      <c r="A4306" s="1">
        <v>43385</v>
      </c>
      <c r="B4306">
        <v>460</v>
      </c>
    </row>
    <row r="4307" spans="1:2">
      <c r="A4307" s="1">
        <v>43386</v>
      </c>
      <c r="B4307">
        <v>420</v>
      </c>
    </row>
    <row r="4308" spans="1:2">
      <c r="A4308" s="1">
        <v>43387</v>
      </c>
      <c r="B4308">
        <v>410</v>
      </c>
    </row>
    <row r="4309" spans="1:2">
      <c r="A4309" s="1">
        <v>43388</v>
      </c>
      <c r="B4309">
        <v>400</v>
      </c>
    </row>
    <row r="4310" spans="1:2">
      <c r="A4310" s="1">
        <v>43389</v>
      </c>
      <c r="B4310">
        <v>380</v>
      </c>
    </row>
    <row r="4311" spans="1:2">
      <c r="A4311" s="1">
        <v>43390</v>
      </c>
      <c r="B4311">
        <v>380</v>
      </c>
    </row>
    <row r="4312" spans="1:2">
      <c r="A4312" s="1">
        <v>43391</v>
      </c>
      <c r="B4312">
        <v>370</v>
      </c>
    </row>
    <row r="4313" spans="1:2">
      <c r="A4313" s="1">
        <v>43392</v>
      </c>
      <c r="B4313">
        <v>360</v>
      </c>
    </row>
    <row r="4314" spans="1:2">
      <c r="A4314" s="1">
        <v>43393</v>
      </c>
      <c r="B4314">
        <v>360</v>
      </c>
    </row>
    <row r="4315" spans="1:2">
      <c r="A4315" s="1">
        <v>43394</v>
      </c>
      <c r="B4315">
        <v>360</v>
      </c>
    </row>
    <row r="4316" spans="1:2">
      <c r="A4316" s="1">
        <v>43395</v>
      </c>
      <c r="B4316">
        <v>350</v>
      </c>
    </row>
    <row r="4317" spans="1:2">
      <c r="A4317" s="1">
        <v>43396</v>
      </c>
      <c r="B4317">
        <v>350</v>
      </c>
    </row>
    <row r="4318" spans="1:2">
      <c r="A4318" s="1">
        <v>43397</v>
      </c>
      <c r="B4318">
        <v>350</v>
      </c>
    </row>
    <row r="4319" spans="1:2">
      <c r="A4319" s="1">
        <v>43398</v>
      </c>
      <c r="B4319">
        <v>340</v>
      </c>
    </row>
    <row r="4320" spans="1:2">
      <c r="A4320" s="1">
        <v>43399</v>
      </c>
      <c r="B4320">
        <v>460</v>
      </c>
    </row>
    <row r="4321" spans="1:2">
      <c r="A4321" s="1">
        <v>43400</v>
      </c>
      <c r="B4321">
        <v>710</v>
      </c>
    </row>
    <row r="4322" spans="1:2">
      <c r="A4322" s="1">
        <v>43401</v>
      </c>
      <c r="B4322">
        <v>2630</v>
      </c>
    </row>
    <row r="4323" spans="1:2">
      <c r="A4323" s="1">
        <v>43402</v>
      </c>
      <c r="B4323">
        <v>1520</v>
      </c>
    </row>
    <row r="4324" spans="1:2">
      <c r="A4324" s="1">
        <v>43403</v>
      </c>
      <c r="B4324">
        <v>1000</v>
      </c>
    </row>
    <row r="4325" spans="1:2">
      <c r="A4325" s="1">
        <v>43404</v>
      </c>
      <c r="B4325">
        <v>800</v>
      </c>
    </row>
    <row r="4326" spans="1:2">
      <c r="A4326" s="1">
        <v>43405</v>
      </c>
      <c r="B4326">
        <v>1190</v>
      </c>
    </row>
    <row r="4327" spans="1:2">
      <c r="A4327" s="1">
        <v>43406</v>
      </c>
      <c r="B4327">
        <v>1370</v>
      </c>
    </row>
    <row r="4328" spans="1:2">
      <c r="A4328" s="1">
        <v>43407</v>
      </c>
      <c r="B4328">
        <v>1400</v>
      </c>
    </row>
    <row r="4329" spans="1:2">
      <c r="A4329" s="1">
        <v>43408</v>
      </c>
      <c r="B4329">
        <v>1460</v>
      </c>
    </row>
    <row r="4330" spans="1:2">
      <c r="A4330" s="1">
        <v>43409</v>
      </c>
      <c r="B4330">
        <v>1870</v>
      </c>
    </row>
    <row r="4331" spans="1:2">
      <c r="A4331" s="1">
        <v>43410</v>
      </c>
      <c r="B4331">
        <v>1600</v>
      </c>
    </row>
    <row r="4332" spans="1:2">
      <c r="A4332" s="1">
        <v>43411</v>
      </c>
      <c r="B4332">
        <v>1280</v>
      </c>
    </row>
    <row r="4333" spans="1:2">
      <c r="A4333" s="1">
        <v>43412</v>
      </c>
      <c r="B4333">
        <v>1050</v>
      </c>
    </row>
    <row r="4334" spans="1:2">
      <c r="A4334" s="1">
        <v>43413</v>
      </c>
      <c r="B4334">
        <v>910</v>
      </c>
    </row>
    <row r="4335" spans="1:2">
      <c r="A4335" s="1">
        <v>43414</v>
      </c>
      <c r="B4335">
        <v>810</v>
      </c>
    </row>
    <row r="4336" spans="1:2">
      <c r="A4336" s="1">
        <v>43415</v>
      </c>
      <c r="B4336">
        <v>730</v>
      </c>
    </row>
    <row r="4337" spans="1:2">
      <c r="A4337" s="1">
        <v>43416</v>
      </c>
      <c r="B4337">
        <v>660</v>
      </c>
    </row>
    <row r="4338" spans="1:2">
      <c r="A4338" s="1">
        <v>43417</v>
      </c>
      <c r="B4338">
        <v>810</v>
      </c>
    </row>
    <row r="4339" spans="1:2">
      <c r="A4339" s="1">
        <v>43418</v>
      </c>
      <c r="B4339">
        <v>590</v>
      </c>
    </row>
    <row r="4340" spans="1:2">
      <c r="A4340" s="1">
        <v>43419</v>
      </c>
      <c r="B4340">
        <v>610</v>
      </c>
    </row>
    <row r="4341" spans="1:2">
      <c r="A4341" s="1">
        <v>43420</v>
      </c>
      <c r="B4341">
        <v>690</v>
      </c>
    </row>
    <row r="4342" spans="1:2">
      <c r="A4342" s="1">
        <v>43421</v>
      </c>
      <c r="B4342">
        <v>620</v>
      </c>
    </row>
    <row r="4343" spans="1:2">
      <c r="A4343" s="1">
        <v>43422</v>
      </c>
      <c r="B4343">
        <v>580</v>
      </c>
    </row>
    <row r="4344" spans="1:2">
      <c r="A4344" s="1">
        <v>43423</v>
      </c>
      <c r="B4344">
        <v>550</v>
      </c>
    </row>
    <row r="4345" spans="1:2">
      <c r="A4345" s="1">
        <v>43424</v>
      </c>
      <c r="B4345">
        <v>530</v>
      </c>
    </row>
    <row r="4346" spans="1:2">
      <c r="A4346" s="1">
        <v>43425</v>
      </c>
      <c r="B4346">
        <v>520</v>
      </c>
    </row>
    <row r="4347" spans="1:2">
      <c r="A4347" s="1">
        <v>43426</v>
      </c>
      <c r="B4347">
        <v>530</v>
      </c>
    </row>
    <row r="4348" spans="1:2">
      <c r="A4348" s="1">
        <v>43427</v>
      </c>
      <c r="B4348">
        <v>630</v>
      </c>
    </row>
    <row r="4349" spans="1:2">
      <c r="A4349" s="1">
        <v>43428</v>
      </c>
      <c r="B4349">
        <v>620</v>
      </c>
    </row>
    <row r="4350" spans="1:2">
      <c r="A4350" s="1">
        <v>43429</v>
      </c>
      <c r="B4350">
        <v>560</v>
      </c>
    </row>
    <row r="4351" spans="1:2">
      <c r="A4351" s="1">
        <v>43430</v>
      </c>
      <c r="B4351">
        <v>540</v>
      </c>
    </row>
    <row r="4352" spans="1:2">
      <c r="A4352" s="1">
        <v>43431</v>
      </c>
      <c r="B4352">
        <v>1840</v>
      </c>
    </row>
    <row r="4353" spans="1:2">
      <c r="A4353" s="1">
        <v>43432</v>
      </c>
      <c r="B4353">
        <v>2250</v>
      </c>
    </row>
    <row r="4354" spans="1:2">
      <c r="A4354" s="1">
        <v>43433</v>
      </c>
      <c r="B4354">
        <v>1740</v>
      </c>
    </row>
    <row r="4355" spans="1:2">
      <c r="A4355" s="1">
        <v>43434</v>
      </c>
      <c r="B4355">
        <v>1280</v>
      </c>
    </row>
    <row r="4356" spans="1:2">
      <c r="A4356" s="1">
        <v>43435</v>
      </c>
      <c r="B4356">
        <v>1230</v>
      </c>
    </row>
    <row r="4357" spans="1:2">
      <c r="A4357" s="1">
        <v>43436</v>
      </c>
      <c r="B4357">
        <v>950</v>
      </c>
    </row>
    <row r="4358" spans="1:2">
      <c r="A4358" s="1">
        <v>43437</v>
      </c>
      <c r="B4358">
        <v>810</v>
      </c>
    </row>
    <row r="4359" spans="1:2">
      <c r="A4359" s="1">
        <v>43438</v>
      </c>
      <c r="B4359">
        <v>730</v>
      </c>
    </row>
    <row r="4360" spans="1:2">
      <c r="A4360" s="1">
        <v>43439</v>
      </c>
      <c r="B4360">
        <v>630</v>
      </c>
    </row>
    <row r="4361" spans="1:2">
      <c r="A4361" s="1">
        <v>43440</v>
      </c>
      <c r="B4361">
        <v>580</v>
      </c>
    </row>
    <row r="4362" spans="1:2">
      <c r="A4362" s="1">
        <v>43441</v>
      </c>
      <c r="B4362">
        <v>480</v>
      </c>
    </row>
    <row r="4363" spans="1:2">
      <c r="A4363" s="1">
        <v>43442</v>
      </c>
      <c r="B4363">
        <v>560</v>
      </c>
    </row>
    <row r="4364" spans="1:2">
      <c r="A4364" s="1">
        <v>43443</v>
      </c>
      <c r="B4364">
        <v>520</v>
      </c>
    </row>
    <row r="4365" spans="1:2">
      <c r="A4365" s="1">
        <v>43444</v>
      </c>
      <c r="B4365">
        <v>690</v>
      </c>
    </row>
    <row r="4366" spans="1:2">
      <c r="A4366" s="1">
        <v>43445</v>
      </c>
      <c r="B4366">
        <v>670</v>
      </c>
    </row>
    <row r="4367" spans="1:2">
      <c r="A4367" s="1">
        <v>43446</v>
      </c>
      <c r="B4367">
        <v>2170</v>
      </c>
    </row>
    <row r="4368" spans="1:2">
      <c r="A4368" s="1">
        <v>43447</v>
      </c>
      <c r="B4368">
        <v>1400</v>
      </c>
    </row>
    <row r="4369" spans="1:2">
      <c r="A4369" s="1">
        <v>43448</v>
      </c>
      <c r="B4369">
        <v>1180</v>
      </c>
    </row>
    <row r="4370" spans="1:2">
      <c r="A4370" s="1">
        <v>43449</v>
      </c>
      <c r="B4370">
        <v>1100</v>
      </c>
    </row>
    <row r="4371" spans="1:2">
      <c r="A4371" s="1">
        <v>43450</v>
      </c>
      <c r="B4371">
        <v>1040</v>
      </c>
    </row>
    <row r="4372" spans="1:2">
      <c r="A4372" s="1">
        <v>43451</v>
      </c>
      <c r="B4372">
        <v>1060</v>
      </c>
    </row>
    <row r="4373" spans="1:2">
      <c r="A4373" s="1">
        <v>43452</v>
      </c>
      <c r="B4373">
        <v>1190</v>
      </c>
    </row>
    <row r="4374" spans="1:2">
      <c r="A4374" s="1">
        <v>43453</v>
      </c>
      <c r="B4374">
        <v>2970</v>
      </c>
    </row>
    <row r="4375" spans="1:2">
      <c r="A4375" s="1">
        <v>43454</v>
      </c>
      <c r="B4375">
        <v>2170</v>
      </c>
    </row>
    <row r="4376" spans="1:2">
      <c r="A4376" s="1">
        <v>43455</v>
      </c>
      <c r="B4376">
        <v>2092</v>
      </c>
    </row>
    <row r="4377" spans="1:2">
      <c r="A4377" s="1">
        <v>43456</v>
      </c>
      <c r="B4377">
        <v>1640</v>
      </c>
    </row>
    <row r="4378" spans="1:2">
      <c r="A4378" s="1">
        <v>43457</v>
      </c>
      <c r="B4378">
        <v>1170</v>
      </c>
    </row>
    <row r="4379" spans="1:2">
      <c r="A4379" s="1">
        <v>43458</v>
      </c>
      <c r="B4379">
        <v>1190</v>
      </c>
    </row>
    <row r="4380" spans="1:2">
      <c r="A4380" s="1">
        <v>43459</v>
      </c>
      <c r="B4380">
        <v>1220</v>
      </c>
    </row>
    <row r="4381" spans="1:2">
      <c r="A4381" s="1">
        <v>43460</v>
      </c>
      <c r="B4381">
        <v>1030</v>
      </c>
    </row>
    <row r="4382" spans="1:2">
      <c r="A4382" s="1">
        <v>43461</v>
      </c>
      <c r="B4382">
        <v>1030</v>
      </c>
    </row>
    <row r="4383" spans="1:2">
      <c r="A4383" s="1">
        <v>43462</v>
      </c>
      <c r="B4383">
        <v>970</v>
      </c>
    </row>
    <row r="4384" spans="1:2">
      <c r="A4384" s="1">
        <v>43463</v>
      </c>
      <c r="B4384">
        <v>2360</v>
      </c>
    </row>
    <row r="4385" spans="1:2">
      <c r="A4385" s="1">
        <v>43464</v>
      </c>
      <c r="B4385">
        <v>4500</v>
      </c>
    </row>
    <row r="4386" spans="1:2">
      <c r="A4386" s="1">
        <v>43465</v>
      </c>
      <c r="B4386">
        <v>2890</v>
      </c>
    </row>
    <row r="4387" spans="1:2">
      <c r="A4387" s="1">
        <v>43466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EBA28-C9AF-4267-B03D-2D57BCF1E798}">
  <dimension ref="A1:B4385"/>
  <sheetViews>
    <sheetView workbookViewId="0">
      <selection activeCell="D15" sqref="D15"/>
    </sheetView>
  </sheetViews>
  <sheetFormatPr defaultColWidth="11" defaultRowHeight="15.75"/>
  <sheetData>
    <row r="1" spans="1:2">
      <c r="A1" s="1">
        <v>39080</v>
      </c>
      <c r="B1">
        <v>1810</v>
      </c>
    </row>
    <row r="2" spans="1:2">
      <c r="A2" s="1">
        <v>39081</v>
      </c>
      <c r="B2">
        <v>1510</v>
      </c>
    </row>
    <row r="3" spans="1:2">
      <c r="A3" s="1">
        <v>39082</v>
      </c>
      <c r="B3">
        <v>1360</v>
      </c>
    </row>
    <row r="4" spans="1:2">
      <c r="A4" s="1">
        <v>39083</v>
      </c>
      <c r="B4">
        <v>1150</v>
      </c>
    </row>
    <row r="5" spans="1:2">
      <c r="A5" s="1">
        <v>39084</v>
      </c>
      <c r="B5">
        <v>1100</v>
      </c>
    </row>
    <row r="6" spans="1:2">
      <c r="A6" s="1">
        <v>39085</v>
      </c>
      <c r="B6">
        <v>3850</v>
      </c>
    </row>
    <row r="7" spans="1:2">
      <c r="A7" s="1">
        <v>39086</v>
      </c>
      <c r="B7">
        <v>3420</v>
      </c>
    </row>
    <row r="8" spans="1:2">
      <c r="A8" s="1">
        <v>39087</v>
      </c>
      <c r="B8">
        <v>2280</v>
      </c>
    </row>
    <row r="9" spans="1:2">
      <c r="A9" s="1">
        <v>39088</v>
      </c>
      <c r="B9">
        <v>1940</v>
      </c>
    </row>
    <row r="10" spans="1:2">
      <c r="A10" s="1">
        <v>39089</v>
      </c>
      <c r="B10">
        <v>1710</v>
      </c>
    </row>
    <row r="11" spans="1:2">
      <c r="A11" s="1">
        <v>39090</v>
      </c>
      <c r="B11">
        <v>1860</v>
      </c>
    </row>
    <row r="12" spans="1:2">
      <c r="A12" s="1">
        <v>39091</v>
      </c>
      <c r="B12">
        <v>1850</v>
      </c>
    </row>
    <row r="13" spans="1:2">
      <c r="A13" s="1">
        <v>39092</v>
      </c>
      <c r="B13">
        <v>1720</v>
      </c>
    </row>
    <row r="14" spans="1:2">
      <c r="A14" s="1">
        <v>39093</v>
      </c>
      <c r="B14">
        <v>1440</v>
      </c>
    </row>
    <row r="15" spans="1:2">
      <c r="A15" s="1">
        <v>39094</v>
      </c>
      <c r="B15">
        <v>1270</v>
      </c>
    </row>
    <row r="16" spans="1:2">
      <c r="A16" s="1">
        <v>39095</v>
      </c>
      <c r="B16">
        <v>1170</v>
      </c>
    </row>
    <row r="17" spans="1:2">
      <c r="A17" s="1">
        <v>39096</v>
      </c>
      <c r="B17">
        <v>1000</v>
      </c>
    </row>
    <row r="18" spans="1:2">
      <c r="A18" s="1">
        <v>39097</v>
      </c>
      <c r="B18">
        <v>980</v>
      </c>
    </row>
    <row r="19" spans="1:2">
      <c r="A19" s="1">
        <v>39098</v>
      </c>
      <c r="B19">
        <v>890</v>
      </c>
    </row>
    <row r="20" spans="1:2">
      <c r="A20" s="1">
        <v>39099</v>
      </c>
      <c r="B20">
        <v>860</v>
      </c>
    </row>
    <row r="21" spans="1:2">
      <c r="A21" s="1">
        <v>39100</v>
      </c>
      <c r="B21">
        <v>710</v>
      </c>
    </row>
    <row r="22" spans="1:2">
      <c r="A22" s="1">
        <v>39101</v>
      </c>
      <c r="B22">
        <v>830</v>
      </c>
    </row>
    <row r="23" spans="1:2">
      <c r="A23" s="1">
        <v>39102</v>
      </c>
      <c r="B23">
        <v>770</v>
      </c>
    </row>
    <row r="24" spans="1:2">
      <c r="A24" s="1">
        <v>39103</v>
      </c>
      <c r="B24">
        <v>670</v>
      </c>
    </row>
    <row r="25" spans="1:2">
      <c r="A25" s="1">
        <v>39104</v>
      </c>
      <c r="B25">
        <v>720</v>
      </c>
    </row>
    <row r="26" spans="1:2">
      <c r="A26" s="1">
        <v>39105</v>
      </c>
      <c r="B26">
        <v>580</v>
      </c>
    </row>
    <row r="27" spans="1:2">
      <c r="A27" s="1">
        <v>39106</v>
      </c>
      <c r="B27">
        <v>600</v>
      </c>
    </row>
    <row r="28" spans="1:2">
      <c r="A28" s="1">
        <v>39107</v>
      </c>
      <c r="B28">
        <v>640</v>
      </c>
    </row>
    <row r="29" spans="1:2">
      <c r="A29" s="1">
        <v>39108</v>
      </c>
      <c r="B29">
        <v>610</v>
      </c>
    </row>
    <row r="30" spans="1:2">
      <c r="A30" s="1">
        <v>39109</v>
      </c>
      <c r="B30">
        <v>630</v>
      </c>
    </row>
    <row r="31" spans="1:2">
      <c r="A31" s="1">
        <v>39110</v>
      </c>
      <c r="B31">
        <v>550</v>
      </c>
    </row>
    <row r="32" spans="1:2">
      <c r="A32" s="1">
        <v>39111</v>
      </c>
      <c r="B32">
        <v>580</v>
      </c>
    </row>
    <row r="33" spans="1:2">
      <c r="A33" s="1">
        <v>39112</v>
      </c>
      <c r="B33">
        <v>570</v>
      </c>
    </row>
    <row r="34" spans="1:2">
      <c r="A34" s="1">
        <v>39113</v>
      </c>
      <c r="B34">
        <v>490</v>
      </c>
    </row>
    <row r="35" spans="1:2">
      <c r="A35" s="1">
        <v>39114</v>
      </c>
      <c r="B35">
        <v>500</v>
      </c>
    </row>
    <row r="36" spans="1:2">
      <c r="A36" s="1">
        <v>39115</v>
      </c>
      <c r="B36">
        <v>500</v>
      </c>
    </row>
    <row r="37" spans="1:2">
      <c r="A37" s="1">
        <v>39116</v>
      </c>
      <c r="B37">
        <v>470</v>
      </c>
    </row>
    <row r="38" spans="1:2">
      <c r="A38" s="1">
        <v>39117</v>
      </c>
      <c r="B38">
        <v>450</v>
      </c>
    </row>
    <row r="39" spans="1:2">
      <c r="A39" s="1">
        <v>39118</v>
      </c>
      <c r="B39">
        <v>510</v>
      </c>
    </row>
    <row r="40" spans="1:2">
      <c r="A40" s="1">
        <v>39119</v>
      </c>
      <c r="B40">
        <v>720</v>
      </c>
    </row>
    <row r="41" spans="1:2">
      <c r="A41" s="1">
        <v>39120</v>
      </c>
      <c r="B41">
        <v>610</v>
      </c>
    </row>
    <row r="42" spans="1:2">
      <c r="A42" s="1">
        <v>39121</v>
      </c>
      <c r="B42">
        <v>610</v>
      </c>
    </row>
    <row r="43" spans="1:2">
      <c r="A43" s="1">
        <v>39122</v>
      </c>
      <c r="B43">
        <v>670</v>
      </c>
    </row>
    <row r="44" spans="1:2">
      <c r="A44" s="1">
        <v>39123</v>
      </c>
      <c r="B44">
        <v>630</v>
      </c>
    </row>
    <row r="45" spans="1:2">
      <c r="A45" s="1">
        <v>39124</v>
      </c>
      <c r="B45">
        <v>830</v>
      </c>
    </row>
    <row r="46" spans="1:2">
      <c r="A46" s="1">
        <v>39125</v>
      </c>
      <c r="B46">
        <v>800</v>
      </c>
    </row>
    <row r="47" spans="1:2">
      <c r="A47" s="1">
        <v>39126</v>
      </c>
      <c r="B47">
        <v>660</v>
      </c>
    </row>
    <row r="48" spans="1:2">
      <c r="A48" s="1">
        <v>39127</v>
      </c>
      <c r="B48">
        <v>710</v>
      </c>
    </row>
    <row r="49" spans="1:2">
      <c r="A49" s="1">
        <v>39128</v>
      </c>
      <c r="B49">
        <v>2270</v>
      </c>
    </row>
    <row r="50" spans="1:2">
      <c r="A50" s="1">
        <v>39129</v>
      </c>
      <c r="B50">
        <v>4150</v>
      </c>
    </row>
    <row r="51" spans="1:2">
      <c r="A51" s="1">
        <v>39130</v>
      </c>
      <c r="B51">
        <v>2950</v>
      </c>
    </row>
    <row r="52" spans="1:2">
      <c r="A52" s="1">
        <v>39131</v>
      </c>
      <c r="B52">
        <v>3000</v>
      </c>
    </row>
    <row r="53" spans="1:2">
      <c r="A53" s="1">
        <v>39132</v>
      </c>
      <c r="B53">
        <v>1700</v>
      </c>
    </row>
    <row r="54" spans="1:2">
      <c r="A54" s="1">
        <v>39133</v>
      </c>
      <c r="B54">
        <v>1610</v>
      </c>
    </row>
    <row r="55" spans="1:2">
      <c r="A55" s="1">
        <v>39134</v>
      </c>
      <c r="B55">
        <v>1460</v>
      </c>
    </row>
    <row r="56" spans="1:2">
      <c r="A56" s="1">
        <v>39135</v>
      </c>
      <c r="B56">
        <v>1220</v>
      </c>
    </row>
    <row r="57" spans="1:2">
      <c r="A57" s="1">
        <v>39136</v>
      </c>
      <c r="B57">
        <v>1080</v>
      </c>
    </row>
    <row r="58" spans="1:2">
      <c r="A58" s="1">
        <v>39137</v>
      </c>
      <c r="B58">
        <v>1080</v>
      </c>
    </row>
    <row r="59" spans="1:2">
      <c r="A59" s="1">
        <v>39138</v>
      </c>
      <c r="B59">
        <v>1160</v>
      </c>
    </row>
    <row r="60" spans="1:2">
      <c r="A60" s="1">
        <v>39139</v>
      </c>
      <c r="B60">
        <v>960</v>
      </c>
    </row>
    <row r="61" spans="1:2">
      <c r="A61" s="1">
        <v>39140</v>
      </c>
      <c r="B61">
        <v>810</v>
      </c>
    </row>
    <row r="62" spans="1:2">
      <c r="A62" s="1">
        <v>39141</v>
      </c>
      <c r="B62">
        <v>940</v>
      </c>
    </row>
    <row r="63" spans="1:2">
      <c r="A63" s="1">
        <v>39142</v>
      </c>
      <c r="B63">
        <v>790</v>
      </c>
    </row>
    <row r="64" spans="1:2">
      <c r="A64" s="1">
        <v>39143</v>
      </c>
      <c r="B64">
        <v>860</v>
      </c>
    </row>
    <row r="65" spans="1:2">
      <c r="A65" s="1">
        <v>39144</v>
      </c>
      <c r="B65">
        <v>1060</v>
      </c>
    </row>
    <row r="66" spans="1:2">
      <c r="A66" s="1">
        <v>39145</v>
      </c>
      <c r="B66">
        <v>1310</v>
      </c>
    </row>
    <row r="67" spans="1:2">
      <c r="A67" s="1">
        <v>39146</v>
      </c>
      <c r="B67">
        <v>1550</v>
      </c>
    </row>
    <row r="68" spans="1:2">
      <c r="A68" s="1">
        <v>39147</v>
      </c>
      <c r="B68">
        <v>1540</v>
      </c>
    </row>
    <row r="69" spans="1:2">
      <c r="A69" s="1">
        <v>39148</v>
      </c>
      <c r="B69">
        <v>1590</v>
      </c>
    </row>
    <row r="70" spans="1:2">
      <c r="A70" s="1">
        <v>39149</v>
      </c>
      <c r="B70">
        <v>1660</v>
      </c>
    </row>
    <row r="71" spans="1:2">
      <c r="A71" s="1">
        <v>39150</v>
      </c>
      <c r="B71">
        <v>1460</v>
      </c>
    </row>
    <row r="72" spans="1:2">
      <c r="A72" s="1">
        <v>39151</v>
      </c>
      <c r="B72">
        <v>1330</v>
      </c>
    </row>
    <row r="73" spans="1:2">
      <c r="A73" s="1">
        <v>39152</v>
      </c>
      <c r="B73">
        <v>1420</v>
      </c>
    </row>
    <row r="74" spans="1:2">
      <c r="A74" s="1">
        <v>39153</v>
      </c>
      <c r="B74">
        <v>1950</v>
      </c>
    </row>
    <row r="75" spans="1:2">
      <c r="A75" s="1">
        <v>39154</v>
      </c>
      <c r="B75">
        <v>2040</v>
      </c>
    </row>
    <row r="76" spans="1:2">
      <c r="A76" s="1">
        <v>39155</v>
      </c>
      <c r="B76">
        <v>1660</v>
      </c>
    </row>
    <row r="77" spans="1:2">
      <c r="A77" s="1">
        <v>39156</v>
      </c>
      <c r="B77">
        <v>1400</v>
      </c>
    </row>
    <row r="78" spans="1:2">
      <c r="A78" s="1">
        <v>39157</v>
      </c>
      <c r="B78">
        <v>1260</v>
      </c>
    </row>
    <row r="79" spans="1:2">
      <c r="A79" s="1">
        <v>39158</v>
      </c>
      <c r="B79">
        <v>1310</v>
      </c>
    </row>
    <row r="80" spans="1:2">
      <c r="A80" s="1">
        <v>39159</v>
      </c>
      <c r="B80">
        <v>1460</v>
      </c>
    </row>
    <row r="81" spans="1:2">
      <c r="A81" s="1">
        <v>39160</v>
      </c>
      <c r="B81">
        <v>1410</v>
      </c>
    </row>
    <row r="82" spans="1:2">
      <c r="A82" s="1">
        <v>39161</v>
      </c>
      <c r="B82">
        <v>1710</v>
      </c>
    </row>
    <row r="83" spans="1:2">
      <c r="A83" s="1">
        <v>39162</v>
      </c>
      <c r="B83">
        <v>1500</v>
      </c>
    </row>
    <row r="84" spans="1:2">
      <c r="A84" s="1">
        <v>39163</v>
      </c>
      <c r="B84">
        <v>1280</v>
      </c>
    </row>
    <row r="85" spans="1:2">
      <c r="A85" s="1">
        <v>39164</v>
      </c>
      <c r="B85">
        <v>1130</v>
      </c>
    </row>
    <row r="86" spans="1:2">
      <c r="A86" s="1">
        <v>39165</v>
      </c>
      <c r="B86">
        <v>1170</v>
      </c>
    </row>
    <row r="87" spans="1:2">
      <c r="A87" s="1">
        <v>39166</v>
      </c>
      <c r="B87">
        <v>1680</v>
      </c>
    </row>
    <row r="88" spans="1:2">
      <c r="A88" s="1">
        <v>39167</v>
      </c>
      <c r="B88">
        <v>1650</v>
      </c>
    </row>
    <row r="89" spans="1:2">
      <c r="A89" s="1">
        <v>39168</v>
      </c>
      <c r="B89">
        <v>1420</v>
      </c>
    </row>
    <row r="90" spans="1:2">
      <c r="A90" s="1">
        <v>39169</v>
      </c>
      <c r="B90">
        <v>1210</v>
      </c>
    </row>
    <row r="91" spans="1:2">
      <c r="A91" s="1">
        <v>39170</v>
      </c>
      <c r="B91">
        <v>1110</v>
      </c>
    </row>
    <row r="92" spans="1:2">
      <c r="A92" s="1">
        <v>39171</v>
      </c>
      <c r="B92">
        <v>980</v>
      </c>
    </row>
    <row r="93" spans="1:2">
      <c r="A93" s="1">
        <v>39172</v>
      </c>
      <c r="B93">
        <v>1020</v>
      </c>
    </row>
    <row r="94" spans="1:2">
      <c r="A94" s="1">
        <v>39173</v>
      </c>
      <c r="B94">
        <v>1610</v>
      </c>
    </row>
    <row r="95" spans="1:2">
      <c r="A95" s="1">
        <v>39174</v>
      </c>
      <c r="B95">
        <v>1020</v>
      </c>
    </row>
    <row r="96" spans="1:2">
      <c r="A96" s="1">
        <v>39175</v>
      </c>
      <c r="B96">
        <v>940</v>
      </c>
    </row>
    <row r="97" spans="1:2">
      <c r="A97" s="1">
        <v>39176</v>
      </c>
      <c r="B97">
        <v>1080</v>
      </c>
    </row>
    <row r="98" spans="1:2">
      <c r="A98" s="1">
        <v>39177</v>
      </c>
      <c r="B98">
        <v>840</v>
      </c>
    </row>
    <row r="99" spans="1:2">
      <c r="A99" s="1">
        <v>39178</v>
      </c>
      <c r="B99">
        <v>930</v>
      </c>
    </row>
    <row r="100" spans="1:2">
      <c r="A100" s="1">
        <v>39179</v>
      </c>
      <c r="B100">
        <v>1230</v>
      </c>
    </row>
    <row r="101" spans="1:2">
      <c r="A101" s="1">
        <v>39180</v>
      </c>
      <c r="B101">
        <v>1220</v>
      </c>
    </row>
    <row r="102" spans="1:2">
      <c r="A102" s="1">
        <v>39181</v>
      </c>
      <c r="B102">
        <v>1520</v>
      </c>
    </row>
    <row r="103" spans="1:2">
      <c r="A103" s="1">
        <v>39182</v>
      </c>
      <c r="B103">
        <v>1300</v>
      </c>
    </row>
    <row r="104" spans="1:2">
      <c r="A104" s="1">
        <v>39183</v>
      </c>
      <c r="B104">
        <v>1200</v>
      </c>
    </row>
    <row r="105" spans="1:2">
      <c r="A105" s="1">
        <v>39184</v>
      </c>
      <c r="B105">
        <v>1150</v>
      </c>
    </row>
    <row r="106" spans="1:2">
      <c r="A106" s="1">
        <v>39185</v>
      </c>
      <c r="B106">
        <v>1050</v>
      </c>
    </row>
    <row r="107" spans="1:2">
      <c r="A107" s="1">
        <v>39186</v>
      </c>
      <c r="B107">
        <v>1150</v>
      </c>
    </row>
    <row r="108" spans="1:2">
      <c r="A108" s="1">
        <v>39187</v>
      </c>
      <c r="B108">
        <v>1050</v>
      </c>
    </row>
    <row r="109" spans="1:2">
      <c r="A109" s="1">
        <v>39188</v>
      </c>
      <c r="B109">
        <v>1050</v>
      </c>
    </row>
    <row r="110" spans="1:2">
      <c r="A110" s="1">
        <v>39189</v>
      </c>
      <c r="B110">
        <v>1140</v>
      </c>
    </row>
    <row r="111" spans="1:2">
      <c r="A111" s="1">
        <v>39190</v>
      </c>
      <c r="B111">
        <v>1020</v>
      </c>
    </row>
    <row r="112" spans="1:2">
      <c r="A112" s="1">
        <v>39191</v>
      </c>
      <c r="B112">
        <v>1070</v>
      </c>
    </row>
    <row r="113" spans="1:2">
      <c r="A113" s="1">
        <v>39192</v>
      </c>
      <c r="B113">
        <v>970</v>
      </c>
    </row>
    <row r="114" spans="1:2">
      <c r="A114" s="1">
        <v>39193</v>
      </c>
      <c r="B114">
        <v>1020</v>
      </c>
    </row>
    <row r="115" spans="1:2">
      <c r="A115" s="1">
        <v>39194</v>
      </c>
      <c r="B115">
        <v>1190</v>
      </c>
    </row>
    <row r="116" spans="1:2">
      <c r="A116" s="1">
        <v>39195</v>
      </c>
      <c r="B116">
        <v>1040</v>
      </c>
    </row>
    <row r="117" spans="1:2">
      <c r="A117" s="1">
        <v>39196</v>
      </c>
      <c r="B117">
        <v>1070</v>
      </c>
    </row>
    <row r="118" spans="1:2">
      <c r="A118" s="1">
        <v>39197</v>
      </c>
      <c r="B118">
        <v>1070</v>
      </c>
    </row>
    <row r="119" spans="1:2">
      <c r="A119" s="1">
        <v>39198</v>
      </c>
      <c r="B119">
        <v>1000</v>
      </c>
    </row>
    <row r="120" spans="1:2">
      <c r="A120" s="1">
        <v>39199</v>
      </c>
      <c r="B120">
        <v>960</v>
      </c>
    </row>
    <row r="121" spans="1:2">
      <c r="A121" s="1">
        <v>39200</v>
      </c>
      <c r="B121">
        <v>910</v>
      </c>
    </row>
    <row r="122" spans="1:2">
      <c r="A122" s="1">
        <v>39201</v>
      </c>
      <c r="B122">
        <v>970</v>
      </c>
    </row>
    <row r="123" spans="1:2">
      <c r="A123" s="1">
        <v>39202</v>
      </c>
      <c r="B123">
        <v>1020</v>
      </c>
    </row>
    <row r="124" spans="1:2">
      <c r="A124" s="1">
        <v>39203</v>
      </c>
      <c r="B124">
        <v>910</v>
      </c>
    </row>
    <row r="125" spans="1:2">
      <c r="A125" s="1">
        <v>39204</v>
      </c>
      <c r="B125">
        <v>1020</v>
      </c>
    </row>
    <row r="126" spans="1:2">
      <c r="A126" s="1">
        <v>39205</v>
      </c>
      <c r="B126">
        <v>1050</v>
      </c>
    </row>
    <row r="127" spans="1:2">
      <c r="A127" s="1">
        <v>39206</v>
      </c>
      <c r="B127">
        <v>980</v>
      </c>
    </row>
    <row r="128" spans="1:2">
      <c r="A128" s="1">
        <v>39207</v>
      </c>
      <c r="B128">
        <v>870</v>
      </c>
    </row>
    <row r="129" spans="1:2">
      <c r="A129" s="1">
        <v>39208</v>
      </c>
      <c r="B129">
        <v>910</v>
      </c>
    </row>
    <row r="130" spans="1:2">
      <c r="A130" s="1">
        <v>39209</v>
      </c>
      <c r="B130">
        <v>900</v>
      </c>
    </row>
    <row r="131" spans="1:2">
      <c r="A131" s="1">
        <v>39210</v>
      </c>
      <c r="B131">
        <v>1000</v>
      </c>
    </row>
    <row r="132" spans="1:2">
      <c r="A132" s="1">
        <v>39211</v>
      </c>
      <c r="B132">
        <v>1000</v>
      </c>
    </row>
    <row r="133" spans="1:2">
      <c r="A133" s="1">
        <v>39212</v>
      </c>
      <c r="B133">
        <v>1000</v>
      </c>
    </row>
    <row r="134" spans="1:2">
      <c r="A134" s="1">
        <v>39213</v>
      </c>
      <c r="B134">
        <v>900</v>
      </c>
    </row>
    <row r="135" spans="1:2">
      <c r="A135" s="1">
        <v>39214</v>
      </c>
      <c r="B135">
        <v>940</v>
      </c>
    </row>
    <row r="136" spans="1:2">
      <c r="A136" s="1">
        <v>39215</v>
      </c>
      <c r="B136">
        <v>840</v>
      </c>
    </row>
    <row r="137" spans="1:2">
      <c r="A137" s="1">
        <v>39216</v>
      </c>
      <c r="B137">
        <v>810</v>
      </c>
    </row>
    <row r="138" spans="1:2">
      <c r="A138" s="1">
        <v>39217</v>
      </c>
      <c r="B138">
        <v>760</v>
      </c>
    </row>
    <row r="139" spans="1:2">
      <c r="A139" s="1">
        <v>39218</v>
      </c>
      <c r="B139">
        <v>820</v>
      </c>
    </row>
    <row r="140" spans="1:2">
      <c r="A140" s="1">
        <v>39219</v>
      </c>
      <c r="B140">
        <v>770</v>
      </c>
    </row>
    <row r="141" spans="1:2">
      <c r="A141" s="1">
        <v>39220</v>
      </c>
      <c r="B141">
        <v>750</v>
      </c>
    </row>
    <row r="142" spans="1:2">
      <c r="A142" s="1">
        <v>39221</v>
      </c>
      <c r="B142">
        <v>1350</v>
      </c>
    </row>
    <row r="143" spans="1:2">
      <c r="A143" s="1">
        <v>39222</v>
      </c>
      <c r="B143">
        <v>700</v>
      </c>
    </row>
    <row r="144" spans="1:2">
      <c r="A144" s="1">
        <v>39223</v>
      </c>
      <c r="B144">
        <v>840</v>
      </c>
    </row>
    <row r="145" spans="1:2">
      <c r="A145" s="1">
        <v>39224</v>
      </c>
      <c r="B145">
        <v>680</v>
      </c>
    </row>
    <row r="146" spans="1:2">
      <c r="A146" s="1">
        <v>39225</v>
      </c>
      <c r="B146">
        <v>650</v>
      </c>
    </row>
    <row r="147" spans="1:2">
      <c r="A147" s="1">
        <v>39226</v>
      </c>
      <c r="B147">
        <v>640</v>
      </c>
    </row>
    <row r="148" spans="1:2">
      <c r="A148" s="1">
        <v>39227</v>
      </c>
      <c r="B148">
        <v>670</v>
      </c>
    </row>
    <row r="149" spans="1:2">
      <c r="A149" s="1">
        <v>39228</v>
      </c>
      <c r="B149">
        <v>570</v>
      </c>
    </row>
    <row r="150" spans="1:2">
      <c r="A150" s="1">
        <v>39229</v>
      </c>
      <c r="B150">
        <v>590</v>
      </c>
    </row>
    <row r="151" spans="1:2">
      <c r="A151" s="1">
        <v>39230</v>
      </c>
      <c r="B151">
        <v>660</v>
      </c>
    </row>
    <row r="152" spans="1:2">
      <c r="A152" s="1">
        <v>39231</v>
      </c>
      <c r="B152">
        <v>510</v>
      </c>
    </row>
    <row r="153" spans="1:2">
      <c r="A153" s="1">
        <v>39232</v>
      </c>
      <c r="B153">
        <v>540</v>
      </c>
    </row>
    <row r="154" spans="1:2">
      <c r="A154" s="1">
        <v>39233</v>
      </c>
      <c r="B154">
        <v>500</v>
      </c>
    </row>
    <row r="155" spans="1:2">
      <c r="A155" s="1">
        <v>39234</v>
      </c>
      <c r="B155">
        <v>540</v>
      </c>
    </row>
    <row r="156" spans="1:2">
      <c r="A156" s="1">
        <v>39235</v>
      </c>
      <c r="B156">
        <v>480</v>
      </c>
    </row>
    <row r="157" spans="1:2">
      <c r="A157" s="1">
        <v>39236</v>
      </c>
      <c r="B157">
        <v>570</v>
      </c>
    </row>
    <row r="158" spans="1:2">
      <c r="A158" s="1">
        <v>39237</v>
      </c>
      <c r="B158">
        <v>520</v>
      </c>
    </row>
    <row r="159" spans="1:2">
      <c r="A159" s="1">
        <v>39238</v>
      </c>
      <c r="B159">
        <v>640</v>
      </c>
    </row>
    <row r="160" spans="1:2">
      <c r="A160" s="1">
        <v>39239</v>
      </c>
      <c r="B160">
        <v>610</v>
      </c>
    </row>
    <row r="161" spans="1:2">
      <c r="A161" s="1">
        <v>39240</v>
      </c>
      <c r="B161">
        <v>630</v>
      </c>
    </row>
    <row r="162" spans="1:2">
      <c r="A162" s="1">
        <v>39241</v>
      </c>
      <c r="B162">
        <v>570</v>
      </c>
    </row>
    <row r="163" spans="1:2">
      <c r="A163" s="1">
        <v>39242</v>
      </c>
      <c r="B163">
        <v>570</v>
      </c>
    </row>
    <row r="164" spans="1:2">
      <c r="A164" s="1">
        <v>39243</v>
      </c>
      <c r="B164">
        <v>580</v>
      </c>
    </row>
    <row r="165" spans="1:2">
      <c r="A165" s="1">
        <v>39244</v>
      </c>
      <c r="B165">
        <v>580</v>
      </c>
    </row>
    <row r="166" spans="1:2">
      <c r="A166" s="1">
        <v>39245</v>
      </c>
      <c r="B166">
        <v>530</v>
      </c>
    </row>
    <row r="167" spans="1:2">
      <c r="A167" s="1">
        <v>39246</v>
      </c>
      <c r="B167">
        <v>470</v>
      </c>
    </row>
    <row r="168" spans="1:2">
      <c r="A168" s="1">
        <v>39247</v>
      </c>
      <c r="B168">
        <v>490</v>
      </c>
    </row>
    <row r="169" spans="1:2">
      <c r="A169" s="1">
        <v>39248</v>
      </c>
      <c r="B169">
        <v>480</v>
      </c>
    </row>
    <row r="170" spans="1:2">
      <c r="A170" s="1">
        <v>39249</v>
      </c>
      <c r="B170">
        <v>160</v>
      </c>
    </row>
    <row r="171" spans="1:2">
      <c r="A171" s="1">
        <v>39250</v>
      </c>
      <c r="B171">
        <v>370</v>
      </c>
    </row>
    <row r="172" spans="1:2">
      <c r="A172" s="1">
        <v>39251</v>
      </c>
      <c r="B172">
        <v>500</v>
      </c>
    </row>
    <row r="173" spans="1:2">
      <c r="A173" s="1">
        <v>39252</v>
      </c>
      <c r="B173">
        <v>380</v>
      </c>
    </row>
    <row r="174" spans="1:2">
      <c r="A174" s="1">
        <v>39253</v>
      </c>
      <c r="B174">
        <v>400</v>
      </c>
    </row>
    <row r="175" spans="1:2">
      <c r="A175" s="1">
        <v>39254</v>
      </c>
      <c r="B175">
        <v>460</v>
      </c>
    </row>
    <row r="176" spans="1:2">
      <c r="A176" s="1">
        <v>39255</v>
      </c>
      <c r="B176">
        <v>380</v>
      </c>
    </row>
    <row r="177" spans="1:2">
      <c r="A177" s="1">
        <v>39256</v>
      </c>
      <c r="B177">
        <v>470</v>
      </c>
    </row>
    <row r="178" spans="1:2">
      <c r="A178" s="1">
        <v>39257</v>
      </c>
      <c r="B178">
        <v>350</v>
      </c>
    </row>
    <row r="179" spans="1:2">
      <c r="A179" s="1">
        <v>39258</v>
      </c>
      <c r="B179">
        <v>390</v>
      </c>
    </row>
    <row r="180" spans="1:2">
      <c r="A180" s="1">
        <v>39259</v>
      </c>
      <c r="B180">
        <v>370</v>
      </c>
    </row>
    <row r="181" spans="1:2">
      <c r="A181" s="1">
        <v>39260</v>
      </c>
      <c r="B181">
        <v>340</v>
      </c>
    </row>
    <row r="182" spans="1:2">
      <c r="A182" s="1">
        <v>39261</v>
      </c>
      <c r="B182">
        <v>340</v>
      </c>
    </row>
    <row r="183" spans="1:2">
      <c r="A183" s="1">
        <v>39262</v>
      </c>
      <c r="B183">
        <v>380</v>
      </c>
    </row>
    <row r="184" spans="1:2">
      <c r="A184" s="1">
        <v>39263</v>
      </c>
      <c r="B184">
        <v>330</v>
      </c>
    </row>
    <row r="185" spans="1:2">
      <c r="A185" s="1">
        <v>39264</v>
      </c>
      <c r="B185">
        <v>390</v>
      </c>
    </row>
    <row r="186" spans="1:2">
      <c r="A186" s="1">
        <v>39265</v>
      </c>
      <c r="B186">
        <v>340</v>
      </c>
    </row>
    <row r="187" spans="1:2">
      <c r="A187" s="1">
        <v>39266</v>
      </c>
      <c r="B187">
        <v>360</v>
      </c>
    </row>
    <row r="188" spans="1:2">
      <c r="A188" s="1">
        <v>39267</v>
      </c>
      <c r="B188">
        <v>330</v>
      </c>
    </row>
    <row r="189" spans="1:2">
      <c r="A189" s="1">
        <v>39268</v>
      </c>
      <c r="B189">
        <v>410</v>
      </c>
    </row>
    <row r="190" spans="1:2">
      <c r="A190" s="1">
        <v>39269</v>
      </c>
      <c r="B190">
        <v>360</v>
      </c>
    </row>
    <row r="191" spans="1:2">
      <c r="A191" s="1">
        <v>39270</v>
      </c>
      <c r="B191">
        <v>350</v>
      </c>
    </row>
    <row r="192" spans="1:2">
      <c r="A192" s="1">
        <v>39271</v>
      </c>
      <c r="B192">
        <v>360</v>
      </c>
    </row>
    <row r="193" spans="1:2">
      <c r="A193" s="1">
        <v>39272</v>
      </c>
      <c r="B193">
        <v>310</v>
      </c>
    </row>
    <row r="194" spans="1:2">
      <c r="A194" s="1">
        <v>39273</v>
      </c>
      <c r="B194">
        <v>330</v>
      </c>
    </row>
    <row r="195" spans="1:2">
      <c r="A195" s="1">
        <v>39274</v>
      </c>
      <c r="B195">
        <v>330</v>
      </c>
    </row>
    <row r="196" spans="1:2">
      <c r="A196" s="1">
        <v>39275</v>
      </c>
      <c r="B196">
        <v>330</v>
      </c>
    </row>
    <row r="197" spans="1:2">
      <c r="A197" s="1">
        <v>39276</v>
      </c>
      <c r="B197">
        <v>360</v>
      </c>
    </row>
    <row r="198" spans="1:2">
      <c r="A198" s="1">
        <v>39277</v>
      </c>
      <c r="B198">
        <v>350</v>
      </c>
    </row>
    <row r="199" spans="1:2">
      <c r="A199" s="1">
        <v>39278</v>
      </c>
      <c r="B199">
        <v>290</v>
      </c>
    </row>
    <row r="200" spans="1:2">
      <c r="A200" s="1">
        <v>39279</v>
      </c>
      <c r="B200">
        <v>330</v>
      </c>
    </row>
    <row r="201" spans="1:2">
      <c r="A201" s="1">
        <v>39280</v>
      </c>
      <c r="B201">
        <v>330</v>
      </c>
    </row>
    <row r="202" spans="1:2">
      <c r="A202" s="1">
        <v>39281</v>
      </c>
      <c r="B202">
        <v>360</v>
      </c>
    </row>
    <row r="203" spans="1:2">
      <c r="A203" s="1">
        <v>39282</v>
      </c>
      <c r="B203">
        <v>340</v>
      </c>
    </row>
    <row r="204" spans="1:2">
      <c r="A204" s="1">
        <v>39283</v>
      </c>
      <c r="B204">
        <v>280</v>
      </c>
    </row>
    <row r="205" spans="1:2">
      <c r="A205" s="1">
        <v>39284</v>
      </c>
      <c r="B205">
        <v>310</v>
      </c>
    </row>
    <row r="206" spans="1:2">
      <c r="A206" s="1">
        <v>39285</v>
      </c>
      <c r="B206">
        <v>370</v>
      </c>
    </row>
    <row r="207" spans="1:2">
      <c r="A207" s="1">
        <v>39286</v>
      </c>
      <c r="B207">
        <v>300</v>
      </c>
    </row>
    <row r="208" spans="1:2">
      <c r="A208" s="1">
        <v>39287</v>
      </c>
      <c r="B208">
        <v>290</v>
      </c>
    </row>
    <row r="209" spans="1:2">
      <c r="A209" s="1">
        <v>39288</v>
      </c>
      <c r="B209">
        <v>370</v>
      </c>
    </row>
    <row r="210" spans="1:2">
      <c r="A210" s="1">
        <v>39289</v>
      </c>
      <c r="B210">
        <v>240</v>
      </c>
    </row>
    <row r="211" spans="1:2">
      <c r="A211" s="1">
        <v>39290</v>
      </c>
      <c r="B211">
        <v>300</v>
      </c>
    </row>
    <row r="212" spans="1:2">
      <c r="A212" s="1">
        <v>39291</v>
      </c>
      <c r="B212">
        <v>340</v>
      </c>
    </row>
    <row r="213" spans="1:2">
      <c r="A213" s="1">
        <v>39292</v>
      </c>
      <c r="B213">
        <v>320</v>
      </c>
    </row>
    <row r="214" spans="1:2">
      <c r="A214" s="1">
        <v>39293</v>
      </c>
      <c r="B214">
        <v>290</v>
      </c>
    </row>
    <row r="215" spans="1:2">
      <c r="A215" s="1">
        <v>39294</v>
      </c>
      <c r="B215">
        <v>300</v>
      </c>
    </row>
    <row r="216" spans="1:2">
      <c r="A216" s="1">
        <v>39295</v>
      </c>
      <c r="B216">
        <v>360</v>
      </c>
    </row>
    <row r="217" spans="1:2">
      <c r="A217" s="1">
        <v>39296</v>
      </c>
      <c r="B217">
        <v>270</v>
      </c>
    </row>
    <row r="218" spans="1:2">
      <c r="A218" s="1">
        <v>39297</v>
      </c>
      <c r="B218">
        <v>280</v>
      </c>
    </row>
    <row r="219" spans="1:2">
      <c r="A219" s="1">
        <v>39298</v>
      </c>
      <c r="B219">
        <v>360</v>
      </c>
    </row>
    <row r="220" spans="1:2">
      <c r="A220" s="1">
        <v>39299</v>
      </c>
      <c r="B220">
        <v>240</v>
      </c>
    </row>
    <row r="221" spans="1:2">
      <c r="A221" s="1">
        <v>39300</v>
      </c>
      <c r="B221">
        <v>290</v>
      </c>
    </row>
    <row r="222" spans="1:2">
      <c r="A222" s="1">
        <v>39301</v>
      </c>
      <c r="B222">
        <v>310</v>
      </c>
    </row>
    <row r="223" spans="1:2">
      <c r="A223" s="1">
        <v>39302</v>
      </c>
      <c r="B223">
        <v>300</v>
      </c>
    </row>
    <row r="224" spans="1:2">
      <c r="A224" s="1">
        <v>39303</v>
      </c>
      <c r="B224">
        <v>280</v>
      </c>
    </row>
    <row r="225" spans="1:2">
      <c r="A225" s="1">
        <v>39304</v>
      </c>
      <c r="B225">
        <v>340</v>
      </c>
    </row>
    <row r="226" spans="1:2">
      <c r="A226" s="1">
        <v>39305</v>
      </c>
      <c r="B226">
        <v>250</v>
      </c>
    </row>
    <row r="227" spans="1:2">
      <c r="A227" s="1">
        <v>39306</v>
      </c>
      <c r="B227">
        <v>300</v>
      </c>
    </row>
    <row r="228" spans="1:2">
      <c r="A228" s="1">
        <v>39307</v>
      </c>
      <c r="B228">
        <v>250</v>
      </c>
    </row>
    <row r="229" spans="1:2">
      <c r="A229" s="1">
        <v>39308</v>
      </c>
      <c r="B229">
        <v>350</v>
      </c>
    </row>
    <row r="230" spans="1:2">
      <c r="A230" s="1">
        <v>39309</v>
      </c>
      <c r="B230">
        <v>290</v>
      </c>
    </row>
    <row r="231" spans="1:2">
      <c r="A231" s="1">
        <v>39310</v>
      </c>
      <c r="B231">
        <v>290</v>
      </c>
    </row>
    <row r="232" spans="1:2">
      <c r="A232" s="1">
        <v>39311</v>
      </c>
      <c r="B232">
        <v>240</v>
      </c>
    </row>
    <row r="233" spans="1:2">
      <c r="A233" s="1">
        <v>39312</v>
      </c>
      <c r="B233">
        <v>300</v>
      </c>
    </row>
    <row r="234" spans="1:2">
      <c r="A234" s="1">
        <v>39313</v>
      </c>
      <c r="B234">
        <v>340</v>
      </c>
    </row>
    <row r="235" spans="1:2">
      <c r="A235" s="1">
        <v>39314</v>
      </c>
      <c r="B235">
        <v>340</v>
      </c>
    </row>
    <row r="236" spans="1:2">
      <c r="A236" s="1">
        <v>39315</v>
      </c>
      <c r="B236">
        <v>300</v>
      </c>
    </row>
    <row r="237" spans="1:2">
      <c r="A237" s="1">
        <v>39316</v>
      </c>
      <c r="B237">
        <v>330</v>
      </c>
    </row>
    <row r="238" spans="1:2">
      <c r="A238" s="1">
        <v>39317</v>
      </c>
      <c r="B238">
        <v>270</v>
      </c>
    </row>
    <row r="239" spans="1:2">
      <c r="A239" s="1">
        <v>39318</v>
      </c>
      <c r="B239">
        <v>330</v>
      </c>
    </row>
    <row r="240" spans="1:2">
      <c r="A240" s="1">
        <v>39319</v>
      </c>
      <c r="B240">
        <v>250</v>
      </c>
    </row>
    <row r="241" spans="1:2">
      <c r="A241" s="1">
        <v>39320</v>
      </c>
      <c r="B241">
        <v>290</v>
      </c>
    </row>
    <row r="242" spans="1:2">
      <c r="A242" s="1">
        <v>39321</v>
      </c>
      <c r="B242">
        <v>260</v>
      </c>
    </row>
    <row r="243" spans="1:2">
      <c r="A243" s="1">
        <v>39322</v>
      </c>
      <c r="B243">
        <v>310</v>
      </c>
    </row>
    <row r="244" spans="1:2">
      <c r="A244" s="1">
        <v>39323</v>
      </c>
      <c r="B244">
        <v>270</v>
      </c>
    </row>
    <row r="245" spans="1:2">
      <c r="A245" s="1">
        <v>39324</v>
      </c>
      <c r="B245">
        <v>330</v>
      </c>
    </row>
    <row r="246" spans="1:2">
      <c r="A246" s="1">
        <v>39325</v>
      </c>
      <c r="B246">
        <v>270</v>
      </c>
    </row>
    <row r="247" spans="1:2">
      <c r="A247" s="1">
        <v>39326</v>
      </c>
      <c r="B247">
        <v>270</v>
      </c>
    </row>
    <row r="248" spans="1:2">
      <c r="A248" s="1">
        <v>39327</v>
      </c>
      <c r="B248">
        <v>330</v>
      </c>
    </row>
    <row r="249" spans="1:2">
      <c r="A249" s="1">
        <v>39328</v>
      </c>
      <c r="B249">
        <v>240</v>
      </c>
    </row>
    <row r="250" spans="1:2">
      <c r="A250" s="1">
        <v>39329</v>
      </c>
      <c r="B250">
        <v>300</v>
      </c>
    </row>
    <row r="251" spans="1:2">
      <c r="A251" s="1">
        <v>39330</v>
      </c>
      <c r="B251">
        <v>300</v>
      </c>
    </row>
    <row r="252" spans="1:2">
      <c r="A252" s="1">
        <v>39331</v>
      </c>
      <c r="B252">
        <v>240</v>
      </c>
    </row>
    <row r="253" spans="1:2">
      <c r="A253" s="1">
        <v>39332</v>
      </c>
      <c r="B253">
        <v>260</v>
      </c>
    </row>
    <row r="254" spans="1:2">
      <c r="A254" s="1">
        <v>39333</v>
      </c>
      <c r="B254">
        <v>290</v>
      </c>
    </row>
    <row r="255" spans="1:2">
      <c r="A255" s="1">
        <v>39334</v>
      </c>
      <c r="B255">
        <v>290</v>
      </c>
    </row>
    <row r="256" spans="1:2">
      <c r="A256" s="1">
        <v>39335</v>
      </c>
      <c r="B256">
        <v>230</v>
      </c>
    </row>
    <row r="257" spans="1:2">
      <c r="A257" s="1">
        <v>39336</v>
      </c>
      <c r="B257">
        <v>340</v>
      </c>
    </row>
    <row r="258" spans="1:2">
      <c r="A258" s="1">
        <v>39337</v>
      </c>
      <c r="B258">
        <v>230</v>
      </c>
    </row>
    <row r="259" spans="1:2">
      <c r="A259" s="1">
        <v>39338</v>
      </c>
      <c r="B259">
        <v>280</v>
      </c>
    </row>
    <row r="260" spans="1:2">
      <c r="A260" s="1">
        <v>39339</v>
      </c>
      <c r="B260">
        <v>290</v>
      </c>
    </row>
    <row r="261" spans="1:2">
      <c r="A261" s="1">
        <v>39340</v>
      </c>
      <c r="B261">
        <v>310</v>
      </c>
    </row>
    <row r="262" spans="1:2">
      <c r="A262" s="1">
        <v>39341</v>
      </c>
      <c r="B262">
        <v>280</v>
      </c>
    </row>
    <row r="263" spans="1:2">
      <c r="A263" s="1">
        <v>39342</v>
      </c>
      <c r="B263">
        <v>260</v>
      </c>
    </row>
    <row r="264" spans="1:2">
      <c r="A264" s="1">
        <v>39343</v>
      </c>
      <c r="B264">
        <v>310</v>
      </c>
    </row>
    <row r="265" spans="1:2">
      <c r="A265" s="1">
        <v>39344</v>
      </c>
      <c r="B265">
        <v>290</v>
      </c>
    </row>
    <row r="266" spans="1:2">
      <c r="A266" s="1">
        <v>39345</v>
      </c>
      <c r="B266">
        <v>280</v>
      </c>
    </row>
    <row r="267" spans="1:2">
      <c r="A267" s="1">
        <v>39346</v>
      </c>
      <c r="B267">
        <v>290</v>
      </c>
    </row>
    <row r="268" spans="1:2">
      <c r="A268" s="1">
        <v>39347</v>
      </c>
      <c r="B268">
        <v>320</v>
      </c>
    </row>
    <row r="269" spans="1:2">
      <c r="A269" s="1">
        <v>39348</v>
      </c>
      <c r="B269">
        <v>320</v>
      </c>
    </row>
    <row r="270" spans="1:2">
      <c r="A270" s="1">
        <v>39349</v>
      </c>
      <c r="B270">
        <v>260</v>
      </c>
    </row>
    <row r="271" spans="1:2">
      <c r="A271" s="1">
        <v>39350</v>
      </c>
      <c r="B271">
        <v>330</v>
      </c>
    </row>
    <row r="272" spans="1:2">
      <c r="A272" s="1">
        <v>39351</v>
      </c>
      <c r="B272">
        <v>270</v>
      </c>
    </row>
    <row r="273" spans="1:2">
      <c r="A273" s="1">
        <v>39352</v>
      </c>
      <c r="B273">
        <v>300</v>
      </c>
    </row>
    <row r="274" spans="1:2">
      <c r="A274" s="1">
        <v>39353</v>
      </c>
      <c r="B274">
        <v>310</v>
      </c>
    </row>
    <row r="275" spans="1:2">
      <c r="A275" s="1">
        <v>39354</v>
      </c>
      <c r="B275">
        <v>310</v>
      </c>
    </row>
    <row r="276" spans="1:2">
      <c r="A276" s="1">
        <v>39355</v>
      </c>
      <c r="B276">
        <v>360</v>
      </c>
    </row>
    <row r="277" spans="1:2">
      <c r="A277" s="1">
        <v>39356</v>
      </c>
      <c r="B277">
        <v>460</v>
      </c>
    </row>
    <row r="278" spans="1:2">
      <c r="A278" s="1">
        <v>39357</v>
      </c>
      <c r="B278">
        <v>310</v>
      </c>
    </row>
    <row r="279" spans="1:2">
      <c r="A279" s="1">
        <v>39358</v>
      </c>
      <c r="B279">
        <v>460</v>
      </c>
    </row>
    <row r="280" spans="1:2">
      <c r="A280" s="1">
        <v>39359</v>
      </c>
      <c r="B280">
        <v>430</v>
      </c>
    </row>
    <row r="281" spans="1:2">
      <c r="A281" s="1">
        <v>39360</v>
      </c>
      <c r="B281">
        <v>340</v>
      </c>
    </row>
    <row r="282" spans="1:2">
      <c r="A282" s="1">
        <v>39361</v>
      </c>
      <c r="B282">
        <v>330</v>
      </c>
    </row>
    <row r="283" spans="1:2">
      <c r="A283" s="1">
        <v>39362</v>
      </c>
      <c r="B283">
        <v>300</v>
      </c>
    </row>
    <row r="284" spans="1:2">
      <c r="A284" s="1">
        <v>39363</v>
      </c>
      <c r="B284">
        <v>350</v>
      </c>
    </row>
    <row r="285" spans="1:2">
      <c r="A285" s="1">
        <v>39364</v>
      </c>
      <c r="B285">
        <v>280</v>
      </c>
    </row>
    <row r="286" spans="1:2">
      <c r="A286" s="1">
        <v>39365</v>
      </c>
      <c r="B286">
        <v>360</v>
      </c>
    </row>
    <row r="287" spans="1:2">
      <c r="A287" s="1">
        <v>39366</v>
      </c>
      <c r="B287">
        <v>300</v>
      </c>
    </row>
    <row r="288" spans="1:2">
      <c r="A288" s="1">
        <v>39367</v>
      </c>
      <c r="B288">
        <v>280</v>
      </c>
    </row>
    <row r="289" spans="1:2">
      <c r="A289" s="1">
        <v>39368</v>
      </c>
      <c r="B289">
        <v>330</v>
      </c>
    </row>
    <row r="290" spans="1:2">
      <c r="A290" s="1">
        <v>39369</v>
      </c>
      <c r="B290">
        <v>330</v>
      </c>
    </row>
    <row r="291" spans="1:2">
      <c r="A291" s="1">
        <v>39370</v>
      </c>
      <c r="B291">
        <v>310</v>
      </c>
    </row>
    <row r="292" spans="1:2">
      <c r="A292" s="1">
        <v>39371</v>
      </c>
      <c r="B292">
        <v>300</v>
      </c>
    </row>
    <row r="293" spans="1:2">
      <c r="A293" s="1">
        <v>39372</v>
      </c>
      <c r="B293">
        <v>370</v>
      </c>
    </row>
    <row r="294" spans="1:2">
      <c r="A294" s="1">
        <v>39373</v>
      </c>
      <c r="B294">
        <v>540</v>
      </c>
    </row>
    <row r="295" spans="1:2">
      <c r="A295" s="1">
        <v>39374</v>
      </c>
      <c r="B295">
        <v>2050</v>
      </c>
    </row>
    <row r="296" spans="1:2">
      <c r="A296" s="1">
        <v>39375</v>
      </c>
      <c r="B296">
        <v>1290</v>
      </c>
    </row>
    <row r="297" spans="1:2">
      <c r="A297" s="1">
        <v>39376</v>
      </c>
      <c r="B297">
        <v>1050</v>
      </c>
    </row>
    <row r="298" spans="1:2">
      <c r="A298" s="1">
        <v>39377</v>
      </c>
      <c r="B298">
        <v>1090</v>
      </c>
    </row>
    <row r="299" spans="1:2">
      <c r="A299" s="1">
        <v>39378</v>
      </c>
      <c r="B299">
        <v>820</v>
      </c>
    </row>
    <row r="300" spans="1:2">
      <c r="A300" s="1">
        <v>39379</v>
      </c>
      <c r="B300">
        <v>700</v>
      </c>
    </row>
    <row r="301" spans="1:2">
      <c r="A301" s="1">
        <v>39380</v>
      </c>
      <c r="B301">
        <v>660</v>
      </c>
    </row>
    <row r="302" spans="1:2">
      <c r="A302" s="1">
        <v>39381</v>
      </c>
      <c r="B302">
        <v>540</v>
      </c>
    </row>
    <row r="303" spans="1:2">
      <c r="A303" s="1">
        <v>39382</v>
      </c>
      <c r="B303">
        <v>540</v>
      </c>
    </row>
    <row r="304" spans="1:2">
      <c r="A304" s="1">
        <v>39383</v>
      </c>
      <c r="B304">
        <v>470</v>
      </c>
    </row>
    <row r="305" spans="1:2">
      <c r="A305" s="1">
        <v>39384</v>
      </c>
      <c r="B305">
        <v>370</v>
      </c>
    </row>
    <row r="306" spans="1:2">
      <c r="A306" s="1">
        <v>39385</v>
      </c>
      <c r="B306">
        <v>410</v>
      </c>
    </row>
    <row r="307" spans="1:2">
      <c r="A307" s="1">
        <v>39386</v>
      </c>
      <c r="B307">
        <v>400</v>
      </c>
    </row>
    <row r="308" spans="1:2">
      <c r="A308" s="1">
        <v>39387</v>
      </c>
      <c r="B308">
        <v>390</v>
      </c>
    </row>
    <row r="309" spans="1:2">
      <c r="A309" s="1">
        <v>39388</v>
      </c>
      <c r="B309">
        <v>290</v>
      </c>
    </row>
    <row r="310" spans="1:2">
      <c r="A310" s="1">
        <v>39389</v>
      </c>
      <c r="B310">
        <v>370</v>
      </c>
    </row>
    <row r="311" spans="1:2">
      <c r="A311" s="1">
        <v>39390</v>
      </c>
      <c r="B311">
        <v>320</v>
      </c>
    </row>
    <row r="312" spans="1:2">
      <c r="A312" s="1">
        <v>39391</v>
      </c>
      <c r="B312">
        <v>340</v>
      </c>
    </row>
    <row r="313" spans="1:2">
      <c r="A313" s="1">
        <v>39392</v>
      </c>
      <c r="B313">
        <v>350</v>
      </c>
    </row>
    <row r="314" spans="1:2">
      <c r="A314" s="1">
        <v>39393</v>
      </c>
      <c r="B314">
        <v>320</v>
      </c>
    </row>
    <row r="315" spans="1:2">
      <c r="A315" s="1">
        <v>39394</v>
      </c>
      <c r="B315">
        <v>300</v>
      </c>
    </row>
    <row r="316" spans="1:2">
      <c r="A316" s="1">
        <v>39395</v>
      </c>
      <c r="B316">
        <v>330</v>
      </c>
    </row>
    <row r="317" spans="1:2">
      <c r="A317" s="1">
        <v>39396</v>
      </c>
      <c r="B317">
        <v>440</v>
      </c>
    </row>
    <row r="318" spans="1:2">
      <c r="A318" s="1">
        <v>39397</v>
      </c>
      <c r="B318">
        <v>400</v>
      </c>
    </row>
    <row r="319" spans="1:2">
      <c r="A319" s="1">
        <v>39398</v>
      </c>
      <c r="B319">
        <v>650</v>
      </c>
    </row>
    <row r="320" spans="1:2">
      <c r="A320" s="1">
        <v>39399</v>
      </c>
      <c r="B320">
        <v>1160</v>
      </c>
    </row>
    <row r="321" spans="1:2">
      <c r="A321" s="1">
        <v>39400</v>
      </c>
      <c r="B321">
        <v>760</v>
      </c>
    </row>
    <row r="322" spans="1:2">
      <c r="A322" s="1">
        <v>39401</v>
      </c>
      <c r="B322">
        <v>660</v>
      </c>
    </row>
    <row r="323" spans="1:2">
      <c r="A323" s="1">
        <v>39402</v>
      </c>
      <c r="B323">
        <v>1140</v>
      </c>
    </row>
    <row r="324" spans="1:2">
      <c r="A324" s="1">
        <v>39403</v>
      </c>
      <c r="B324">
        <v>3770</v>
      </c>
    </row>
    <row r="325" spans="1:2">
      <c r="A325" s="1">
        <v>39404</v>
      </c>
      <c r="B325">
        <v>3570</v>
      </c>
    </row>
    <row r="326" spans="1:2">
      <c r="A326" s="1">
        <v>39405</v>
      </c>
      <c r="B326">
        <v>3140</v>
      </c>
    </row>
    <row r="327" spans="1:2">
      <c r="A327" s="1">
        <v>39406</v>
      </c>
      <c r="B327">
        <v>1970</v>
      </c>
    </row>
    <row r="328" spans="1:2">
      <c r="A328" s="1">
        <v>39407</v>
      </c>
      <c r="B328">
        <v>1420</v>
      </c>
    </row>
    <row r="329" spans="1:2">
      <c r="A329" s="1">
        <v>39408</v>
      </c>
      <c r="B329">
        <v>1300</v>
      </c>
    </row>
    <row r="330" spans="1:2">
      <c r="A330" s="1">
        <v>39409</v>
      </c>
      <c r="B330">
        <v>850</v>
      </c>
    </row>
    <row r="331" spans="1:2">
      <c r="A331" s="1">
        <v>39410</v>
      </c>
      <c r="B331">
        <v>910</v>
      </c>
    </row>
    <row r="332" spans="1:2">
      <c r="A332" s="1">
        <v>39411</v>
      </c>
      <c r="B332">
        <v>800</v>
      </c>
    </row>
    <row r="333" spans="1:2">
      <c r="A333" s="1">
        <v>39412</v>
      </c>
      <c r="B333">
        <v>860</v>
      </c>
    </row>
    <row r="334" spans="1:2">
      <c r="A334" s="1">
        <v>39413</v>
      </c>
      <c r="B334">
        <v>800</v>
      </c>
    </row>
    <row r="335" spans="1:2">
      <c r="A335" s="1">
        <v>39414</v>
      </c>
      <c r="B335">
        <v>810</v>
      </c>
    </row>
    <row r="336" spans="1:2">
      <c r="A336" s="1">
        <v>39415</v>
      </c>
      <c r="B336">
        <v>850</v>
      </c>
    </row>
    <row r="337" spans="1:2">
      <c r="A337" s="1">
        <v>39416</v>
      </c>
      <c r="B337">
        <v>710</v>
      </c>
    </row>
    <row r="338" spans="1:2">
      <c r="A338" s="1">
        <v>39417</v>
      </c>
      <c r="B338">
        <v>840</v>
      </c>
    </row>
    <row r="339" spans="1:2">
      <c r="A339" s="1">
        <v>39418</v>
      </c>
      <c r="B339">
        <v>690</v>
      </c>
    </row>
    <row r="340" spans="1:2">
      <c r="A340" s="1">
        <v>39419</v>
      </c>
      <c r="B340">
        <v>1310</v>
      </c>
    </row>
    <row r="341" spans="1:2">
      <c r="A341" s="1">
        <v>39420</v>
      </c>
      <c r="B341">
        <v>2170</v>
      </c>
    </row>
    <row r="342" spans="1:2">
      <c r="A342" s="1">
        <v>39421</v>
      </c>
      <c r="B342">
        <v>1930</v>
      </c>
    </row>
    <row r="343" spans="1:2">
      <c r="A343" s="1">
        <v>39422</v>
      </c>
      <c r="B343">
        <v>1670</v>
      </c>
    </row>
    <row r="344" spans="1:2">
      <c r="A344" s="1">
        <v>39423</v>
      </c>
      <c r="B344">
        <v>1450</v>
      </c>
    </row>
    <row r="345" spans="1:2">
      <c r="A345" s="1">
        <v>39424</v>
      </c>
      <c r="B345">
        <v>1230</v>
      </c>
    </row>
    <row r="346" spans="1:2">
      <c r="A346" s="1">
        <v>39425</v>
      </c>
      <c r="B346">
        <v>1100</v>
      </c>
    </row>
    <row r="347" spans="1:2">
      <c r="A347" s="1">
        <v>39426</v>
      </c>
      <c r="B347">
        <v>930</v>
      </c>
    </row>
    <row r="348" spans="1:2">
      <c r="A348" s="1">
        <v>39427</v>
      </c>
      <c r="B348">
        <v>1110</v>
      </c>
    </row>
    <row r="349" spans="1:2">
      <c r="A349" s="1">
        <v>39428</v>
      </c>
      <c r="B349">
        <v>830</v>
      </c>
    </row>
    <row r="350" spans="1:2">
      <c r="A350" s="1">
        <v>39429</v>
      </c>
      <c r="B350">
        <v>760</v>
      </c>
    </row>
    <row r="351" spans="1:2">
      <c r="A351" s="1">
        <v>39430</v>
      </c>
      <c r="B351">
        <v>730</v>
      </c>
    </row>
    <row r="352" spans="1:2">
      <c r="A352" s="1">
        <v>39431</v>
      </c>
      <c r="B352">
        <v>700</v>
      </c>
    </row>
    <row r="353" spans="1:2">
      <c r="A353" s="1">
        <v>39432</v>
      </c>
      <c r="B353">
        <v>670</v>
      </c>
    </row>
    <row r="354" spans="1:2">
      <c r="A354" s="1">
        <v>39433</v>
      </c>
      <c r="B354">
        <v>780</v>
      </c>
    </row>
    <row r="355" spans="1:2">
      <c r="A355" s="1">
        <v>39434</v>
      </c>
      <c r="B355">
        <v>750</v>
      </c>
    </row>
    <row r="356" spans="1:2">
      <c r="A356" s="1">
        <v>39435</v>
      </c>
      <c r="B356">
        <v>960</v>
      </c>
    </row>
    <row r="357" spans="1:2">
      <c r="A357" s="1">
        <v>39436</v>
      </c>
      <c r="B357">
        <v>1250</v>
      </c>
    </row>
    <row r="358" spans="1:2">
      <c r="A358" s="1">
        <v>39437</v>
      </c>
      <c r="B358">
        <v>920</v>
      </c>
    </row>
    <row r="359" spans="1:2">
      <c r="A359" s="1">
        <v>39438</v>
      </c>
      <c r="B359">
        <v>940</v>
      </c>
    </row>
    <row r="360" spans="1:2">
      <c r="A360" s="1">
        <v>39439</v>
      </c>
      <c r="B360">
        <v>1500</v>
      </c>
    </row>
    <row r="361" spans="1:2">
      <c r="A361" s="1">
        <v>39440</v>
      </c>
      <c r="B361">
        <v>2940</v>
      </c>
    </row>
    <row r="362" spans="1:2">
      <c r="A362" s="1">
        <v>39441</v>
      </c>
      <c r="B362">
        <v>1900</v>
      </c>
    </row>
    <row r="363" spans="1:2">
      <c r="A363" s="1">
        <v>39442</v>
      </c>
      <c r="B363">
        <v>1470</v>
      </c>
    </row>
    <row r="364" spans="1:2">
      <c r="A364" s="1">
        <v>39443</v>
      </c>
      <c r="B364">
        <v>1390</v>
      </c>
    </row>
    <row r="365" spans="1:2">
      <c r="A365" s="1">
        <v>39444</v>
      </c>
      <c r="B365">
        <v>1120</v>
      </c>
    </row>
    <row r="366" spans="1:2">
      <c r="A366" s="1">
        <v>39445</v>
      </c>
      <c r="B366">
        <v>1110</v>
      </c>
    </row>
    <row r="367" spans="1:2">
      <c r="A367" s="1">
        <v>39446</v>
      </c>
      <c r="B367">
        <v>1160</v>
      </c>
    </row>
    <row r="368" spans="1:2">
      <c r="A368" s="1">
        <v>39447</v>
      </c>
      <c r="B368">
        <v>990</v>
      </c>
    </row>
    <row r="369" spans="1:2">
      <c r="A369" s="1">
        <v>39448</v>
      </c>
      <c r="B369">
        <v>820</v>
      </c>
    </row>
    <row r="370" spans="1:2">
      <c r="A370" s="1">
        <v>39449</v>
      </c>
      <c r="B370">
        <v>890</v>
      </c>
    </row>
    <row r="371" spans="1:2">
      <c r="A371" s="1">
        <v>39450</v>
      </c>
      <c r="B371">
        <v>850</v>
      </c>
    </row>
    <row r="372" spans="1:2">
      <c r="A372" s="1">
        <v>39451</v>
      </c>
      <c r="B372">
        <v>1000</v>
      </c>
    </row>
    <row r="373" spans="1:2">
      <c r="A373" s="1">
        <v>39452</v>
      </c>
      <c r="B373">
        <v>1090</v>
      </c>
    </row>
    <row r="374" spans="1:2">
      <c r="A374" s="1">
        <v>39453</v>
      </c>
      <c r="B374">
        <v>930</v>
      </c>
    </row>
    <row r="375" spans="1:2">
      <c r="A375" s="1">
        <v>39454</v>
      </c>
      <c r="B375">
        <v>900</v>
      </c>
    </row>
    <row r="376" spans="1:2">
      <c r="A376" s="1">
        <v>39455</v>
      </c>
      <c r="B376">
        <v>980</v>
      </c>
    </row>
    <row r="377" spans="1:2">
      <c r="A377" s="1">
        <v>39456</v>
      </c>
      <c r="B377">
        <v>1040</v>
      </c>
    </row>
    <row r="378" spans="1:2">
      <c r="A378" s="1">
        <v>39457</v>
      </c>
      <c r="B378">
        <v>1770</v>
      </c>
    </row>
    <row r="379" spans="1:2">
      <c r="A379" s="1">
        <v>39458</v>
      </c>
      <c r="B379">
        <v>2500</v>
      </c>
    </row>
    <row r="380" spans="1:2">
      <c r="A380" s="1">
        <v>39459</v>
      </c>
      <c r="B380">
        <v>2340</v>
      </c>
    </row>
    <row r="381" spans="1:2">
      <c r="A381" s="1">
        <v>39460</v>
      </c>
      <c r="B381">
        <v>2190</v>
      </c>
    </row>
    <row r="382" spans="1:2">
      <c r="A382" s="1">
        <v>39461</v>
      </c>
      <c r="B382">
        <v>1920</v>
      </c>
    </row>
    <row r="383" spans="1:2">
      <c r="A383" s="1">
        <v>39462</v>
      </c>
      <c r="B383">
        <v>1580</v>
      </c>
    </row>
    <row r="384" spans="1:2">
      <c r="A384" s="1">
        <v>39463</v>
      </c>
      <c r="B384">
        <v>1370</v>
      </c>
    </row>
    <row r="385" spans="1:2">
      <c r="A385" s="1">
        <v>39464</v>
      </c>
      <c r="B385">
        <v>1220</v>
      </c>
    </row>
    <row r="386" spans="1:2">
      <c r="A386" s="1">
        <v>39465</v>
      </c>
      <c r="B386">
        <v>1120</v>
      </c>
    </row>
    <row r="387" spans="1:2">
      <c r="A387" s="1">
        <v>39466</v>
      </c>
      <c r="B387">
        <v>1010</v>
      </c>
    </row>
    <row r="388" spans="1:2">
      <c r="A388" s="1">
        <v>39467</v>
      </c>
      <c r="B388">
        <v>960</v>
      </c>
    </row>
    <row r="389" spans="1:2">
      <c r="A389" s="1">
        <v>39468</v>
      </c>
      <c r="B389">
        <v>880</v>
      </c>
    </row>
    <row r="390" spans="1:2">
      <c r="A390" s="1">
        <v>39469</v>
      </c>
      <c r="B390">
        <v>840</v>
      </c>
    </row>
    <row r="391" spans="1:2">
      <c r="A391" s="1">
        <v>39470</v>
      </c>
      <c r="B391">
        <v>750</v>
      </c>
    </row>
    <row r="392" spans="1:2">
      <c r="A392" s="1">
        <v>39471</v>
      </c>
      <c r="B392">
        <v>780</v>
      </c>
    </row>
    <row r="393" spans="1:2">
      <c r="A393" s="1">
        <v>39472</v>
      </c>
      <c r="B393">
        <v>720</v>
      </c>
    </row>
    <row r="394" spans="1:2">
      <c r="A394" s="1">
        <v>39473</v>
      </c>
      <c r="B394">
        <v>790</v>
      </c>
    </row>
    <row r="395" spans="1:2">
      <c r="A395" s="1">
        <v>39474</v>
      </c>
      <c r="B395">
        <v>910</v>
      </c>
    </row>
    <row r="396" spans="1:2">
      <c r="A396" s="1">
        <v>39475</v>
      </c>
      <c r="B396">
        <v>860</v>
      </c>
    </row>
    <row r="397" spans="1:2">
      <c r="A397" s="1">
        <v>39476</v>
      </c>
      <c r="B397">
        <v>810</v>
      </c>
    </row>
    <row r="398" spans="1:2">
      <c r="A398" s="1">
        <v>39477</v>
      </c>
      <c r="B398">
        <v>790</v>
      </c>
    </row>
    <row r="399" spans="1:2">
      <c r="A399" s="1">
        <v>39478</v>
      </c>
      <c r="B399">
        <v>780</v>
      </c>
    </row>
    <row r="400" spans="1:2">
      <c r="A400" s="1">
        <v>39479</v>
      </c>
      <c r="B400">
        <v>840</v>
      </c>
    </row>
    <row r="401" spans="1:2">
      <c r="A401" s="1">
        <v>39480</v>
      </c>
      <c r="B401">
        <v>740</v>
      </c>
    </row>
    <row r="402" spans="1:2">
      <c r="A402" s="1">
        <v>39481</v>
      </c>
      <c r="B402">
        <v>680</v>
      </c>
    </row>
    <row r="403" spans="1:2">
      <c r="A403" s="1">
        <v>39482</v>
      </c>
      <c r="B403">
        <v>570</v>
      </c>
    </row>
    <row r="404" spans="1:2">
      <c r="A404" s="1">
        <v>39483</v>
      </c>
      <c r="B404">
        <v>660</v>
      </c>
    </row>
    <row r="405" spans="1:2">
      <c r="A405" s="1">
        <v>39484</v>
      </c>
      <c r="B405">
        <v>600</v>
      </c>
    </row>
    <row r="406" spans="1:2">
      <c r="A406" s="1">
        <v>39485</v>
      </c>
      <c r="B406">
        <v>900</v>
      </c>
    </row>
    <row r="407" spans="1:2">
      <c r="A407" s="1">
        <v>39486</v>
      </c>
      <c r="B407">
        <v>810</v>
      </c>
    </row>
    <row r="408" spans="1:2">
      <c r="A408" s="1">
        <v>39487</v>
      </c>
      <c r="B408">
        <v>770</v>
      </c>
    </row>
    <row r="409" spans="1:2">
      <c r="A409" s="1">
        <v>39488</v>
      </c>
      <c r="B409">
        <v>800</v>
      </c>
    </row>
    <row r="410" spans="1:2">
      <c r="A410" s="1">
        <v>39489</v>
      </c>
      <c r="B410">
        <v>800</v>
      </c>
    </row>
    <row r="411" spans="1:2">
      <c r="A411" s="1">
        <v>39490</v>
      </c>
      <c r="B411">
        <v>880</v>
      </c>
    </row>
    <row r="412" spans="1:2">
      <c r="A412" s="1">
        <v>39491</v>
      </c>
      <c r="B412">
        <v>940</v>
      </c>
    </row>
    <row r="413" spans="1:2">
      <c r="A413" s="1">
        <v>39492</v>
      </c>
      <c r="B413">
        <v>880</v>
      </c>
    </row>
    <row r="414" spans="1:2">
      <c r="A414" s="1">
        <v>39493</v>
      </c>
      <c r="B414">
        <v>820</v>
      </c>
    </row>
    <row r="415" spans="1:2">
      <c r="A415" s="1">
        <v>39494</v>
      </c>
      <c r="B415">
        <v>760</v>
      </c>
    </row>
    <row r="416" spans="1:2">
      <c r="A416" s="1">
        <v>39495</v>
      </c>
      <c r="B416">
        <v>840</v>
      </c>
    </row>
    <row r="417" spans="1:2">
      <c r="A417" s="1">
        <v>39496</v>
      </c>
      <c r="B417">
        <v>860</v>
      </c>
    </row>
    <row r="418" spans="1:2">
      <c r="A418" s="1">
        <v>39497</v>
      </c>
      <c r="B418">
        <v>940</v>
      </c>
    </row>
    <row r="419" spans="1:2">
      <c r="A419" s="1">
        <v>39498</v>
      </c>
      <c r="B419">
        <v>910</v>
      </c>
    </row>
    <row r="420" spans="1:2">
      <c r="A420" s="1">
        <v>39499</v>
      </c>
      <c r="B420">
        <v>890</v>
      </c>
    </row>
    <row r="421" spans="1:2">
      <c r="A421" s="1">
        <v>39500</v>
      </c>
      <c r="B421">
        <v>1120</v>
      </c>
    </row>
    <row r="422" spans="1:2">
      <c r="A422" s="1">
        <v>39501</v>
      </c>
      <c r="B422">
        <v>880</v>
      </c>
    </row>
    <row r="423" spans="1:2">
      <c r="A423" s="1">
        <v>39502</v>
      </c>
      <c r="B423">
        <v>880</v>
      </c>
    </row>
    <row r="424" spans="1:2">
      <c r="A424" s="1">
        <v>39503</v>
      </c>
      <c r="B424">
        <v>990</v>
      </c>
    </row>
    <row r="425" spans="1:2">
      <c r="A425" s="1">
        <v>39504</v>
      </c>
      <c r="B425">
        <v>1090</v>
      </c>
    </row>
    <row r="426" spans="1:2">
      <c r="A426" s="1">
        <v>39505</v>
      </c>
      <c r="B426">
        <v>990</v>
      </c>
    </row>
    <row r="427" spans="1:2">
      <c r="A427" s="1">
        <v>39506</v>
      </c>
      <c r="B427">
        <v>1160</v>
      </c>
    </row>
    <row r="428" spans="1:2">
      <c r="A428" s="1">
        <v>39507</v>
      </c>
      <c r="B428">
        <v>1220</v>
      </c>
    </row>
    <row r="429" spans="1:2">
      <c r="A429" s="1">
        <v>39508</v>
      </c>
      <c r="B429">
        <v>1770</v>
      </c>
    </row>
    <row r="430" spans="1:2">
      <c r="A430" s="1">
        <v>39509</v>
      </c>
      <c r="B430">
        <v>1470</v>
      </c>
    </row>
    <row r="431" spans="1:2">
      <c r="A431" s="1">
        <v>39510</v>
      </c>
      <c r="B431">
        <v>1250</v>
      </c>
    </row>
    <row r="432" spans="1:2">
      <c r="A432" s="1">
        <v>39511</v>
      </c>
      <c r="B432">
        <v>1130</v>
      </c>
    </row>
    <row r="433" spans="1:2">
      <c r="A433" s="1">
        <v>39512</v>
      </c>
      <c r="B433">
        <v>980</v>
      </c>
    </row>
    <row r="434" spans="1:2">
      <c r="A434" s="1">
        <v>39513</v>
      </c>
      <c r="B434">
        <v>940</v>
      </c>
    </row>
    <row r="435" spans="1:2">
      <c r="A435" s="1">
        <v>39514</v>
      </c>
      <c r="B435">
        <v>900</v>
      </c>
    </row>
    <row r="436" spans="1:2">
      <c r="A436" s="1">
        <v>39515</v>
      </c>
      <c r="B436">
        <v>1030</v>
      </c>
    </row>
    <row r="437" spans="1:2">
      <c r="A437" s="1">
        <v>39516</v>
      </c>
      <c r="B437">
        <v>1040</v>
      </c>
    </row>
    <row r="438" spans="1:2">
      <c r="A438" s="1">
        <v>39517</v>
      </c>
      <c r="B438">
        <v>990</v>
      </c>
    </row>
    <row r="439" spans="1:2">
      <c r="A439" s="1">
        <v>39518</v>
      </c>
      <c r="B439">
        <v>1700</v>
      </c>
    </row>
    <row r="440" spans="1:2">
      <c r="A440" s="1">
        <v>39519</v>
      </c>
      <c r="B440">
        <v>1470</v>
      </c>
    </row>
    <row r="441" spans="1:2">
      <c r="A441" s="1">
        <v>39520</v>
      </c>
      <c r="B441">
        <v>1420</v>
      </c>
    </row>
    <row r="442" spans="1:2">
      <c r="A442" s="1">
        <v>39521</v>
      </c>
      <c r="B442">
        <v>1550</v>
      </c>
    </row>
    <row r="443" spans="1:2">
      <c r="A443" s="1">
        <v>39522</v>
      </c>
      <c r="B443">
        <v>1430</v>
      </c>
    </row>
    <row r="444" spans="1:2">
      <c r="A444" s="1">
        <v>39523</v>
      </c>
      <c r="B444">
        <v>1280</v>
      </c>
    </row>
    <row r="445" spans="1:2">
      <c r="A445" s="1">
        <v>39524</v>
      </c>
      <c r="B445">
        <v>1190</v>
      </c>
    </row>
    <row r="446" spans="1:2">
      <c r="A446" s="1">
        <v>39525</v>
      </c>
      <c r="B446">
        <v>2000</v>
      </c>
    </row>
    <row r="447" spans="1:2">
      <c r="A447" s="1">
        <v>39526</v>
      </c>
      <c r="B447">
        <v>2590</v>
      </c>
    </row>
    <row r="448" spans="1:2">
      <c r="A448" s="1">
        <v>39527</v>
      </c>
      <c r="B448">
        <v>2000</v>
      </c>
    </row>
    <row r="449" spans="1:2">
      <c r="A449" s="1">
        <v>39528</v>
      </c>
      <c r="B449">
        <v>1710</v>
      </c>
    </row>
    <row r="450" spans="1:2">
      <c r="A450" s="1">
        <v>39529</v>
      </c>
      <c r="B450">
        <v>1350</v>
      </c>
    </row>
    <row r="451" spans="1:2">
      <c r="A451" s="1">
        <v>39530</v>
      </c>
      <c r="B451">
        <v>1370</v>
      </c>
    </row>
    <row r="452" spans="1:2">
      <c r="A452" s="1">
        <v>39531</v>
      </c>
      <c r="B452">
        <v>1380</v>
      </c>
    </row>
    <row r="453" spans="1:2">
      <c r="A453" s="1">
        <v>39532</v>
      </c>
      <c r="B453">
        <v>1340</v>
      </c>
    </row>
    <row r="454" spans="1:2">
      <c r="A454" s="1">
        <v>39533</v>
      </c>
      <c r="B454">
        <v>1280</v>
      </c>
    </row>
    <row r="455" spans="1:2">
      <c r="A455" s="1">
        <v>39534</v>
      </c>
      <c r="B455">
        <v>1120</v>
      </c>
    </row>
    <row r="456" spans="1:2">
      <c r="A456" s="1">
        <v>39535</v>
      </c>
      <c r="B456">
        <v>1080</v>
      </c>
    </row>
    <row r="457" spans="1:2">
      <c r="A457" s="1">
        <v>39536</v>
      </c>
      <c r="B457">
        <v>1000</v>
      </c>
    </row>
    <row r="458" spans="1:2">
      <c r="A458" s="1">
        <v>39537</v>
      </c>
      <c r="B458">
        <v>910</v>
      </c>
    </row>
    <row r="459" spans="1:2">
      <c r="A459" s="1">
        <v>39538</v>
      </c>
      <c r="B459">
        <v>830</v>
      </c>
    </row>
    <row r="460" spans="1:2">
      <c r="A460" s="1">
        <v>39539</v>
      </c>
      <c r="B460">
        <v>810</v>
      </c>
    </row>
    <row r="461" spans="1:2">
      <c r="A461" s="1">
        <v>39540</v>
      </c>
      <c r="B461">
        <v>780</v>
      </c>
    </row>
    <row r="462" spans="1:2">
      <c r="A462" s="1">
        <v>39541</v>
      </c>
      <c r="B462">
        <v>740</v>
      </c>
    </row>
    <row r="463" spans="1:2">
      <c r="A463" s="1">
        <v>39542</v>
      </c>
      <c r="B463">
        <v>830</v>
      </c>
    </row>
    <row r="464" spans="1:2">
      <c r="A464" s="1">
        <v>39543</v>
      </c>
      <c r="B464">
        <v>830</v>
      </c>
    </row>
    <row r="465" spans="1:2">
      <c r="A465" s="1">
        <v>39544</v>
      </c>
      <c r="B465">
        <v>890</v>
      </c>
    </row>
    <row r="466" spans="1:2">
      <c r="A466" s="1">
        <v>39545</v>
      </c>
      <c r="B466">
        <v>880</v>
      </c>
    </row>
    <row r="467" spans="1:2">
      <c r="A467" s="1">
        <v>39546</v>
      </c>
      <c r="B467">
        <v>870</v>
      </c>
    </row>
    <row r="468" spans="1:2">
      <c r="A468" s="1">
        <v>39547</v>
      </c>
      <c r="B468">
        <v>850</v>
      </c>
    </row>
    <row r="469" spans="1:2">
      <c r="A469" s="1">
        <v>39548</v>
      </c>
      <c r="B469">
        <v>840</v>
      </c>
    </row>
    <row r="470" spans="1:2">
      <c r="A470" s="1">
        <v>39549</v>
      </c>
      <c r="B470">
        <v>790</v>
      </c>
    </row>
    <row r="471" spans="1:2">
      <c r="A471" s="1">
        <v>39550</v>
      </c>
      <c r="B471">
        <v>1040</v>
      </c>
    </row>
    <row r="472" spans="1:2">
      <c r="A472" s="1">
        <v>39551</v>
      </c>
      <c r="B472">
        <v>1620</v>
      </c>
    </row>
    <row r="473" spans="1:2">
      <c r="A473" s="1">
        <v>39552</v>
      </c>
      <c r="B473">
        <v>1950</v>
      </c>
    </row>
    <row r="474" spans="1:2">
      <c r="A474" s="1">
        <v>39553</v>
      </c>
      <c r="B474">
        <v>1580</v>
      </c>
    </row>
    <row r="475" spans="1:2">
      <c r="A475" s="1">
        <v>39554</v>
      </c>
      <c r="B475">
        <v>1250</v>
      </c>
    </row>
    <row r="476" spans="1:2">
      <c r="A476" s="1">
        <v>39555</v>
      </c>
      <c r="B476">
        <v>1150</v>
      </c>
    </row>
    <row r="477" spans="1:2">
      <c r="A477" s="1">
        <v>39556</v>
      </c>
      <c r="B477">
        <v>1150</v>
      </c>
    </row>
    <row r="478" spans="1:2">
      <c r="A478" s="1">
        <v>39557</v>
      </c>
      <c r="B478">
        <v>1040</v>
      </c>
    </row>
    <row r="479" spans="1:2">
      <c r="A479" s="1">
        <v>39558</v>
      </c>
      <c r="B479">
        <v>1080</v>
      </c>
    </row>
    <row r="480" spans="1:2">
      <c r="A480" s="1">
        <v>39559</v>
      </c>
      <c r="B480">
        <v>940</v>
      </c>
    </row>
    <row r="481" spans="1:2">
      <c r="A481" s="1">
        <v>39560</v>
      </c>
      <c r="B481">
        <v>890</v>
      </c>
    </row>
    <row r="482" spans="1:2">
      <c r="A482" s="1">
        <v>39561</v>
      </c>
      <c r="B482">
        <v>990</v>
      </c>
    </row>
    <row r="483" spans="1:2">
      <c r="A483" s="1">
        <v>39562</v>
      </c>
      <c r="B483">
        <v>950</v>
      </c>
    </row>
    <row r="484" spans="1:2">
      <c r="A484" s="1">
        <v>39563</v>
      </c>
      <c r="B484">
        <v>920</v>
      </c>
    </row>
    <row r="485" spans="1:2">
      <c r="A485" s="1">
        <v>39564</v>
      </c>
      <c r="B485">
        <v>970</v>
      </c>
    </row>
    <row r="486" spans="1:2">
      <c r="A486" s="1">
        <v>39565</v>
      </c>
      <c r="B486">
        <v>1300</v>
      </c>
    </row>
    <row r="487" spans="1:2">
      <c r="A487" s="1">
        <v>39566</v>
      </c>
      <c r="B487">
        <v>1800</v>
      </c>
    </row>
    <row r="488" spans="1:2">
      <c r="A488" s="1">
        <v>39567</v>
      </c>
      <c r="B488">
        <v>2110</v>
      </c>
    </row>
    <row r="489" spans="1:2">
      <c r="A489" s="1">
        <v>39568</v>
      </c>
      <c r="B489">
        <v>1760</v>
      </c>
    </row>
    <row r="490" spans="1:2">
      <c r="A490" s="1">
        <v>39569</v>
      </c>
      <c r="B490">
        <v>1530</v>
      </c>
    </row>
    <row r="491" spans="1:2">
      <c r="A491" s="1">
        <v>39570</v>
      </c>
      <c r="B491">
        <v>1350</v>
      </c>
    </row>
    <row r="492" spans="1:2">
      <c r="A492" s="1">
        <v>39571</v>
      </c>
      <c r="B492">
        <v>1460</v>
      </c>
    </row>
    <row r="493" spans="1:2">
      <c r="A493" s="1">
        <v>39572</v>
      </c>
      <c r="B493">
        <v>1590</v>
      </c>
    </row>
    <row r="494" spans="1:2">
      <c r="A494" s="1">
        <v>39573</v>
      </c>
      <c r="B494">
        <v>860</v>
      </c>
    </row>
    <row r="495" spans="1:2">
      <c r="A495" s="1">
        <v>39574</v>
      </c>
      <c r="B495">
        <v>2700</v>
      </c>
    </row>
    <row r="496" spans="1:2">
      <c r="A496" s="1">
        <v>39575</v>
      </c>
      <c r="B496">
        <v>2180</v>
      </c>
    </row>
    <row r="497" spans="1:2">
      <c r="A497" s="1">
        <v>39576</v>
      </c>
      <c r="B497">
        <v>1900</v>
      </c>
    </row>
    <row r="498" spans="1:2">
      <c r="A498" s="1">
        <v>39577</v>
      </c>
      <c r="B498">
        <v>1710</v>
      </c>
    </row>
    <row r="499" spans="1:2">
      <c r="A499" s="1">
        <v>39578</v>
      </c>
      <c r="B499">
        <v>1620</v>
      </c>
    </row>
    <row r="500" spans="1:2">
      <c r="A500" s="1">
        <v>39579</v>
      </c>
      <c r="B500">
        <v>1650</v>
      </c>
    </row>
    <row r="501" spans="1:2">
      <c r="A501" s="1">
        <v>39580</v>
      </c>
      <c r="B501">
        <v>1660</v>
      </c>
    </row>
    <row r="502" spans="1:2">
      <c r="A502" s="1">
        <v>39581</v>
      </c>
      <c r="B502">
        <v>1540</v>
      </c>
    </row>
    <row r="503" spans="1:2">
      <c r="A503" s="1">
        <v>39582</v>
      </c>
      <c r="B503">
        <v>1720</v>
      </c>
    </row>
    <row r="504" spans="1:2">
      <c r="A504" s="1">
        <v>39583</v>
      </c>
      <c r="B504">
        <v>2340</v>
      </c>
    </row>
    <row r="505" spans="1:2">
      <c r="A505" s="1">
        <v>39584</v>
      </c>
      <c r="B505">
        <v>3790</v>
      </c>
    </row>
    <row r="506" spans="1:2">
      <c r="A506" s="1">
        <v>39585</v>
      </c>
      <c r="B506">
        <v>4790</v>
      </c>
    </row>
    <row r="507" spans="1:2">
      <c r="A507" s="1">
        <v>39586</v>
      </c>
      <c r="B507">
        <v>4510</v>
      </c>
    </row>
    <row r="508" spans="1:2">
      <c r="A508" s="1">
        <v>39587</v>
      </c>
      <c r="B508">
        <v>3890</v>
      </c>
    </row>
    <row r="509" spans="1:2">
      <c r="A509" s="1">
        <v>39588</v>
      </c>
      <c r="B509">
        <v>3870</v>
      </c>
    </row>
    <row r="510" spans="1:2">
      <c r="A510" s="1">
        <v>39589</v>
      </c>
      <c r="B510">
        <v>3260</v>
      </c>
    </row>
    <row r="511" spans="1:2">
      <c r="A511" s="1">
        <v>39590</v>
      </c>
      <c r="B511">
        <v>2610</v>
      </c>
    </row>
    <row r="512" spans="1:2">
      <c r="A512" s="1">
        <v>39591</v>
      </c>
      <c r="B512">
        <v>2130</v>
      </c>
    </row>
    <row r="513" spans="1:2">
      <c r="A513" s="1">
        <v>39592</v>
      </c>
      <c r="B513">
        <v>1840</v>
      </c>
    </row>
    <row r="514" spans="1:2">
      <c r="A514" s="1">
        <v>39593</v>
      </c>
      <c r="B514">
        <v>1800</v>
      </c>
    </row>
    <row r="515" spans="1:2">
      <c r="A515" s="1">
        <v>39594</v>
      </c>
      <c r="B515">
        <v>1710</v>
      </c>
    </row>
    <row r="516" spans="1:2">
      <c r="A516" s="1">
        <v>39595</v>
      </c>
      <c r="B516">
        <v>1730</v>
      </c>
    </row>
    <row r="517" spans="1:2">
      <c r="A517" s="1">
        <v>39596</v>
      </c>
      <c r="B517">
        <v>2070</v>
      </c>
    </row>
    <row r="518" spans="1:2">
      <c r="A518" s="1">
        <v>39597</v>
      </c>
      <c r="B518">
        <v>2300</v>
      </c>
    </row>
    <row r="519" spans="1:2">
      <c r="A519" s="1">
        <v>39598</v>
      </c>
      <c r="B519">
        <v>2090</v>
      </c>
    </row>
    <row r="520" spans="1:2">
      <c r="A520" s="1">
        <v>39599</v>
      </c>
      <c r="B520">
        <v>2040</v>
      </c>
    </row>
    <row r="521" spans="1:2">
      <c r="A521" s="1">
        <v>39600</v>
      </c>
      <c r="B521">
        <v>2000</v>
      </c>
    </row>
    <row r="522" spans="1:2">
      <c r="A522" s="1">
        <v>39601</v>
      </c>
      <c r="B522">
        <v>1860</v>
      </c>
    </row>
    <row r="523" spans="1:2">
      <c r="A523" s="1">
        <v>39602</v>
      </c>
      <c r="B523">
        <v>2230</v>
      </c>
    </row>
    <row r="524" spans="1:2">
      <c r="A524" s="1">
        <v>39603</v>
      </c>
      <c r="B524">
        <v>2370</v>
      </c>
    </row>
    <row r="525" spans="1:2">
      <c r="A525" s="1">
        <v>39604</v>
      </c>
      <c r="B525">
        <v>2000</v>
      </c>
    </row>
    <row r="526" spans="1:2">
      <c r="A526" s="1">
        <v>39605</v>
      </c>
      <c r="B526">
        <v>1930</v>
      </c>
    </row>
    <row r="527" spans="1:2">
      <c r="A527" s="1">
        <v>39606</v>
      </c>
      <c r="B527">
        <v>1900</v>
      </c>
    </row>
    <row r="528" spans="1:2">
      <c r="A528" s="1">
        <v>39607</v>
      </c>
      <c r="B528">
        <v>1740</v>
      </c>
    </row>
    <row r="529" spans="1:2">
      <c r="A529" s="1">
        <v>39608</v>
      </c>
      <c r="B529">
        <v>1760</v>
      </c>
    </row>
    <row r="530" spans="1:2">
      <c r="A530" s="1">
        <v>39609</v>
      </c>
      <c r="B530">
        <v>1690</v>
      </c>
    </row>
    <row r="531" spans="1:2">
      <c r="A531" s="1">
        <v>39610</v>
      </c>
      <c r="B531">
        <v>1580</v>
      </c>
    </row>
    <row r="532" spans="1:2">
      <c r="A532" s="1">
        <v>39611</v>
      </c>
      <c r="B532">
        <v>1460</v>
      </c>
    </row>
    <row r="533" spans="1:2">
      <c r="A533" s="1">
        <v>39612</v>
      </c>
      <c r="B533">
        <v>1470</v>
      </c>
    </row>
    <row r="534" spans="1:2">
      <c r="A534" s="1">
        <v>39613</v>
      </c>
      <c r="B534">
        <v>1580</v>
      </c>
    </row>
    <row r="535" spans="1:2">
      <c r="A535" s="1">
        <v>39614</v>
      </c>
      <c r="B535">
        <v>1670</v>
      </c>
    </row>
    <row r="536" spans="1:2">
      <c r="A536" s="1">
        <v>39615</v>
      </c>
      <c r="B536">
        <v>1600</v>
      </c>
    </row>
    <row r="537" spans="1:2">
      <c r="A537" s="1">
        <v>39616</v>
      </c>
      <c r="B537">
        <v>1590</v>
      </c>
    </row>
    <row r="538" spans="1:2">
      <c r="A538" s="1">
        <v>39617</v>
      </c>
      <c r="B538">
        <v>1530</v>
      </c>
    </row>
    <row r="539" spans="1:2">
      <c r="A539" s="1">
        <v>39618</v>
      </c>
      <c r="B539">
        <v>1390</v>
      </c>
    </row>
    <row r="540" spans="1:2">
      <c r="A540" s="1">
        <v>39619</v>
      </c>
      <c r="B540">
        <v>1450</v>
      </c>
    </row>
    <row r="541" spans="1:2">
      <c r="A541" s="1">
        <v>39620</v>
      </c>
      <c r="B541">
        <v>1420</v>
      </c>
    </row>
    <row r="542" spans="1:2">
      <c r="A542" s="1">
        <v>39621</v>
      </c>
      <c r="B542">
        <v>1410</v>
      </c>
    </row>
    <row r="543" spans="1:2">
      <c r="A543" s="1">
        <v>39622</v>
      </c>
      <c r="B543">
        <v>1290</v>
      </c>
    </row>
    <row r="544" spans="1:2">
      <c r="A544" s="1">
        <v>39623</v>
      </c>
      <c r="B544">
        <v>1230</v>
      </c>
    </row>
    <row r="545" spans="1:2">
      <c r="A545" s="1">
        <v>39624</v>
      </c>
      <c r="B545">
        <v>1200</v>
      </c>
    </row>
    <row r="546" spans="1:2">
      <c r="A546" s="1">
        <v>39625</v>
      </c>
      <c r="B546">
        <v>1150</v>
      </c>
    </row>
    <row r="547" spans="1:2">
      <c r="A547" s="1">
        <v>39626</v>
      </c>
      <c r="B547">
        <v>1150</v>
      </c>
    </row>
    <row r="548" spans="1:2">
      <c r="A548" s="1">
        <v>39627</v>
      </c>
      <c r="B548">
        <v>1270</v>
      </c>
    </row>
    <row r="549" spans="1:2">
      <c r="A549" s="1">
        <v>39628</v>
      </c>
      <c r="B549">
        <v>1300</v>
      </c>
    </row>
    <row r="550" spans="1:2">
      <c r="A550" s="1">
        <v>39629</v>
      </c>
      <c r="B550">
        <v>1190</v>
      </c>
    </row>
    <row r="551" spans="1:2">
      <c r="A551" s="1">
        <v>39630</v>
      </c>
      <c r="B551">
        <v>1130</v>
      </c>
    </row>
    <row r="552" spans="1:2">
      <c r="A552" s="1">
        <v>39631</v>
      </c>
      <c r="B552">
        <v>1010</v>
      </c>
    </row>
    <row r="553" spans="1:2">
      <c r="A553" s="1">
        <v>39632</v>
      </c>
      <c r="B553">
        <v>900</v>
      </c>
    </row>
    <row r="554" spans="1:2">
      <c r="A554" s="1">
        <v>39633</v>
      </c>
      <c r="B554">
        <v>870</v>
      </c>
    </row>
    <row r="555" spans="1:2">
      <c r="A555" s="1">
        <v>39634</v>
      </c>
      <c r="B555">
        <v>770</v>
      </c>
    </row>
    <row r="556" spans="1:2">
      <c r="A556" s="1">
        <v>39635</v>
      </c>
      <c r="B556">
        <v>700</v>
      </c>
    </row>
    <row r="557" spans="1:2">
      <c r="A557" s="1">
        <v>39636</v>
      </c>
      <c r="B557">
        <v>660</v>
      </c>
    </row>
    <row r="558" spans="1:2">
      <c r="A558" s="1">
        <v>39637</v>
      </c>
      <c r="B558">
        <v>630</v>
      </c>
    </row>
    <row r="559" spans="1:2">
      <c r="A559" s="1">
        <v>39638</v>
      </c>
      <c r="B559">
        <v>570</v>
      </c>
    </row>
    <row r="560" spans="1:2">
      <c r="A560" s="1">
        <v>39639</v>
      </c>
      <c r="B560">
        <v>490</v>
      </c>
    </row>
    <row r="561" spans="1:2">
      <c r="A561" s="1">
        <v>39640</v>
      </c>
      <c r="B561">
        <v>520</v>
      </c>
    </row>
    <row r="562" spans="1:2">
      <c r="A562" s="1">
        <v>39641</v>
      </c>
      <c r="B562">
        <v>440</v>
      </c>
    </row>
    <row r="563" spans="1:2">
      <c r="A563" s="1">
        <v>39642</v>
      </c>
      <c r="B563">
        <v>440</v>
      </c>
    </row>
    <row r="564" spans="1:2">
      <c r="A564" s="1">
        <v>39643</v>
      </c>
      <c r="B564">
        <v>430</v>
      </c>
    </row>
    <row r="565" spans="1:2">
      <c r="A565" s="1">
        <v>39644</v>
      </c>
      <c r="B565">
        <v>420</v>
      </c>
    </row>
    <row r="566" spans="1:2">
      <c r="A566" s="1">
        <v>39645</v>
      </c>
      <c r="B566">
        <v>400</v>
      </c>
    </row>
    <row r="567" spans="1:2">
      <c r="A567" s="1">
        <v>39646</v>
      </c>
      <c r="B567">
        <v>330</v>
      </c>
    </row>
    <row r="568" spans="1:2">
      <c r="A568" s="1">
        <v>39647</v>
      </c>
      <c r="B568">
        <v>380</v>
      </c>
    </row>
    <row r="569" spans="1:2">
      <c r="A569" s="1">
        <v>39648</v>
      </c>
      <c r="B569">
        <v>380</v>
      </c>
    </row>
    <row r="570" spans="1:2">
      <c r="A570" s="1">
        <v>39649</v>
      </c>
      <c r="B570">
        <v>340</v>
      </c>
    </row>
    <row r="571" spans="1:2">
      <c r="A571" s="1">
        <v>39650</v>
      </c>
      <c r="B571">
        <v>330</v>
      </c>
    </row>
    <row r="572" spans="1:2">
      <c r="A572" s="1">
        <v>39651</v>
      </c>
      <c r="B572">
        <v>340</v>
      </c>
    </row>
    <row r="573" spans="1:2">
      <c r="A573" s="1">
        <v>39652</v>
      </c>
      <c r="B573">
        <v>320</v>
      </c>
    </row>
    <row r="574" spans="1:2">
      <c r="A574" s="1">
        <v>39653</v>
      </c>
      <c r="B574">
        <v>350</v>
      </c>
    </row>
    <row r="575" spans="1:2">
      <c r="A575" s="1">
        <v>39654</v>
      </c>
      <c r="B575">
        <v>340</v>
      </c>
    </row>
    <row r="576" spans="1:2">
      <c r="A576" s="1">
        <v>39655</v>
      </c>
      <c r="B576">
        <v>290</v>
      </c>
    </row>
    <row r="577" spans="1:2">
      <c r="A577" s="1">
        <v>39656</v>
      </c>
      <c r="B577">
        <v>340</v>
      </c>
    </row>
    <row r="578" spans="1:2">
      <c r="A578" s="1">
        <v>39657</v>
      </c>
      <c r="B578">
        <v>340</v>
      </c>
    </row>
    <row r="579" spans="1:2">
      <c r="A579" s="1">
        <v>39658</v>
      </c>
      <c r="B579">
        <v>270</v>
      </c>
    </row>
    <row r="580" spans="1:2">
      <c r="A580" s="1">
        <v>39659</v>
      </c>
      <c r="B580">
        <v>350</v>
      </c>
    </row>
    <row r="581" spans="1:2">
      <c r="A581" s="1">
        <v>39660</v>
      </c>
      <c r="B581">
        <v>260</v>
      </c>
    </row>
    <row r="582" spans="1:2">
      <c r="A582" s="1">
        <v>39661</v>
      </c>
      <c r="B582">
        <v>320</v>
      </c>
    </row>
    <row r="583" spans="1:2">
      <c r="A583" s="1">
        <v>39662</v>
      </c>
      <c r="B583">
        <v>300</v>
      </c>
    </row>
    <row r="584" spans="1:2">
      <c r="A584" s="1">
        <v>39663</v>
      </c>
      <c r="B584">
        <v>260</v>
      </c>
    </row>
    <row r="585" spans="1:2">
      <c r="A585" s="1">
        <v>39664</v>
      </c>
      <c r="B585">
        <v>310</v>
      </c>
    </row>
    <row r="586" spans="1:2">
      <c r="A586" s="1">
        <v>39665</v>
      </c>
      <c r="B586">
        <v>260</v>
      </c>
    </row>
    <row r="587" spans="1:2">
      <c r="A587" s="1">
        <v>39666</v>
      </c>
      <c r="B587">
        <v>370</v>
      </c>
    </row>
    <row r="588" spans="1:2">
      <c r="A588" s="1">
        <v>39667</v>
      </c>
      <c r="B588">
        <v>310</v>
      </c>
    </row>
    <row r="589" spans="1:2">
      <c r="A589" s="1">
        <v>39668</v>
      </c>
      <c r="B589">
        <v>360</v>
      </c>
    </row>
    <row r="590" spans="1:2">
      <c r="A590" s="1">
        <v>39669</v>
      </c>
      <c r="B590">
        <v>320</v>
      </c>
    </row>
    <row r="591" spans="1:2">
      <c r="A591" s="1">
        <v>39670</v>
      </c>
      <c r="B591">
        <v>330</v>
      </c>
    </row>
    <row r="592" spans="1:2">
      <c r="A592" s="1">
        <v>39671</v>
      </c>
      <c r="B592">
        <v>310</v>
      </c>
    </row>
    <row r="593" spans="1:2">
      <c r="A593" s="1">
        <v>39672</v>
      </c>
      <c r="B593">
        <v>340</v>
      </c>
    </row>
    <row r="594" spans="1:2">
      <c r="A594" s="1">
        <v>39673</v>
      </c>
      <c r="B594">
        <v>300</v>
      </c>
    </row>
    <row r="595" spans="1:2">
      <c r="A595" s="1">
        <v>39674</v>
      </c>
      <c r="B595">
        <v>350</v>
      </c>
    </row>
    <row r="596" spans="1:2">
      <c r="A596" s="1">
        <v>39675</v>
      </c>
      <c r="B596">
        <v>350</v>
      </c>
    </row>
    <row r="597" spans="1:2">
      <c r="A597" s="1">
        <v>39676</v>
      </c>
      <c r="B597">
        <v>290</v>
      </c>
    </row>
    <row r="598" spans="1:2">
      <c r="A598" s="1">
        <v>39677</v>
      </c>
      <c r="B598">
        <v>330</v>
      </c>
    </row>
    <row r="599" spans="1:2">
      <c r="A599" s="1">
        <v>39678</v>
      </c>
      <c r="B599">
        <v>310</v>
      </c>
    </row>
    <row r="600" spans="1:2">
      <c r="A600" s="1">
        <v>39679</v>
      </c>
      <c r="B600">
        <v>370</v>
      </c>
    </row>
    <row r="601" spans="1:2">
      <c r="A601" s="1">
        <v>39680</v>
      </c>
      <c r="B601">
        <v>410</v>
      </c>
    </row>
    <row r="602" spans="1:2">
      <c r="A602" s="1">
        <v>39681</v>
      </c>
      <c r="B602">
        <v>440</v>
      </c>
    </row>
    <row r="603" spans="1:2">
      <c r="A603" s="1">
        <v>39682</v>
      </c>
      <c r="B603">
        <v>370</v>
      </c>
    </row>
    <row r="604" spans="1:2">
      <c r="A604" s="1">
        <v>39683</v>
      </c>
      <c r="B604">
        <v>310</v>
      </c>
    </row>
    <row r="605" spans="1:2">
      <c r="A605" s="1">
        <v>39684</v>
      </c>
      <c r="B605">
        <v>370</v>
      </c>
    </row>
    <row r="606" spans="1:2">
      <c r="A606" s="1">
        <v>39685</v>
      </c>
      <c r="B606">
        <v>290</v>
      </c>
    </row>
    <row r="607" spans="1:2">
      <c r="A607" s="1">
        <v>39686</v>
      </c>
      <c r="B607">
        <v>350</v>
      </c>
    </row>
    <row r="608" spans="1:2">
      <c r="A608" s="1">
        <v>39687</v>
      </c>
      <c r="B608">
        <v>330</v>
      </c>
    </row>
    <row r="609" spans="1:2">
      <c r="A609" s="1">
        <v>39688</v>
      </c>
      <c r="B609">
        <v>400</v>
      </c>
    </row>
    <row r="610" spans="1:2">
      <c r="A610" s="1">
        <v>39689</v>
      </c>
      <c r="B610">
        <v>340</v>
      </c>
    </row>
    <row r="611" spans="1:2">
      <c r="A611" s="1">
        <v>39690</v>
      </c>
      <c r="B611">
        <v>320</v>
      </c>
    </row>
    <row r="612" spans="1:2">
      <c r="A612" s="1">
        <v>39691</v>
      </c>
      <c r="B612">
        <v>330</v>
      </c>
    </row>
    <row r="613" spans="1:2">
      <c r="A613" s="1">
        <v>39692</v>
      </c>
      <c r="B613">
        <v>340</v>
      </c>
    </row>
    <row r="614" spans="1:2">
      <c r="A614" s="1">
        <v>39693</v>
      </c>
      <c r="B614">
        <v>390</v>
      </c>
    </row>
    <row r="615" spans="1:2">
      <c r="A615" s="1">
        <v>39694</v>
      </c>
      <c r="B615">
        <v>320</v>
      </c>
    </row>
    <row r="616" spans="1:2">
      <c r="A616" s="1">
        <v>39695</v>
      </c>
      <c r="B616">
        <v>330</v>
      </c>
    </row>
    <row r="617" spans="1:2">
      <c r="A617" s="1">
        <v>39696</v>
      </c>
      <c r="B617">
        <v>360</v>
      </c>
    </row>
    <row r="618" spans="1:2">
      <c r="A618" s="1">
        <v>39697</v>
      </c>
      <c r="B618">
        <v>290</v>
      </c>
    </row>
    <row r="619" spans="1:2">
      <c r="A619" s="1">
        <v>39698</v>
      </c>
      <c r="B619">
        <v>330</v>
      </c>
    </row>
    <row r="620" spans="1:2">
      <c r="A620" s="1">
        <v>39699</v>
      </c>
      <c r="B620">
        <v>370</v>
      </c>
    </row>
    <row r="621" spans="1:2">
      <c r="A621" s="1">
        <v>39700</v>
      </c>
      <c r="B621">
        <v>350</v>
      </c>
    </row>
    <row r="622" spans="1:2">
      <c r="A622" s="1">
        <v>39701</v>
      </c>
      <c r="B622">
        <v>250</v>
      </c>
    </row>
    <row r="623" spans="1:2">
      <c r="A623" s="1">
        <v>39702</v>
      </c>
      <c r="B623">
        <v>320</v>
      </c>
    </row>
    <row r="624" spans="1:2">
      <c r="A624" s="1">
        <v>39703</v>
      </c>
      <c r="B624">
        <v>330</v>
      </c>
    </row>
    <row r="625" spans="1:2">
      <c r="A625" s="1">
        <v>39704</v>
      </c>
      <c r="B625">
        <v>320</v>
      </c>
    </row>
    <row r="626" spans="1:2">
      <c r="A626" s="1">
        <v>39705</v>
      </c>
      <c r="B626">
        <v>320</v>
      </c>
    </row>
    <row r="627" spans="1:2">
      <c r="A627" s="1">
        <v>39706</v>
      </c>
      <c r="B627">
        <v>330</v>
      </c>
    </row>
    <row r="628" spans="1:2">
      <c r="A628" s="1">
        <v>39707</v>
      </c>
      <c r="B628">
        <v>310</v>
      </c>
    </row>
    <row r="629" spans="1:2">
      <c r="A629" s="1">
        <v>39708</v>
      </c>
      <c r="B629">
        <v>330</v>
      </c>
    </row>
    <row r="630" spans="1:2">
      <c r="A630" s="1">
        <v>39709</v>
      </c>
      <c r="B630">
        <v>310</v>
      </c>
    </row>
    <row r="631" spans="1:2">
      <c r="A631" s="1">
        <v>39710</v>
      </c>
      <c r="B631">
        <v>310</v>
      </c>
    </row>
    <row r="632" spans="1:2">
      <c r="A632" s="1">
        <v>39711</v>
      </c>
      <c r="B632">
        <v>330</v>
      </c>
    </row>
    <row r="633" spans="1:2">
      <c r="A633" s="1">
        <v>39712</v>
      </c>
      <c r="B633">
        <v>310</v>
      </c>
    </row>
    <row r="634" spans="1:2">
      <c r="A634" s="1">
        <v>39713</v>
      </c>
      <c r="B634">
        <v>330</v>
      </c>
    </row>
    <row r="635" spans="1:2">
      <c r="A635" s="1">
        <v>39714</v>
      </c>
      <c r="B635">
        <v>290</v>
      </c>
    </row>
    <row r="636" spans="1:2">
      <c r="A636" s="1">
        <v>39715</v>
      </c>
      <c r="B636">
        <v>350</v>
      </c>
    </row>
    <row r="637" spans="1:2">
      <c r="A637" s="1">
        <v>39716</v>
      </c>
      <c r="B637">
        <v>310</v>
      </c>
    </row>
    <row r="638" spans="1:2">
      <c r="A638" s="1">
        <v>39717</v>
      </c>
      <c r="B638">
        <v>300</v>
      </c>
    </row>
    <row r="639" spans="1:2">
      <c r="A639" s="1">
        <v>39718</v>
      </c>
      <c r="B639">
        <v>350</v>
      </c>
    </row>
    <row r="640" spans="1:2">
      <c r="A640" s="1">
        <v>39719</v>
      </c>
      <c r="B640">
        <v>300</v>
      </c>
    </row>
    <row r="641" spans="1:2">
      <c r="A641" s="1">
        <v>39720</v>
      </c>
      <c r="B641">
        <v>290</v>
      </c>
    </row>
    <row r="642" spans="1:2">
      <c r="A642" s="1">
        <v>39721</v>
      </c>
      <c r="B642">
        <v>330</v>
      </c>
    </row>
    <row r="643" spans="1:2">
      <c r="A643" s="1">
        <v>39722</v>
      </c>
      <c r="B643">
        <v>280</v>
      </c>
    </row>
    <row r="644" spans="1:2">
      <c r="A644" s="1">
        <v>39723</v>
      </c>
      <c r="B644">
        <v>320</v>
      </c>
    </row>
    <row r="645" spans="1:2">
      <c r="A645" s="1">
        <v>39724</v>
      </c>
      <c r="B645">
        <v>370</v>
      </c>
    </row>
    <row r="646" spans="1:2">
      <c r="A646" s="1">
        <v>39725</v>
      </c>
      <c r="B646">
        <v>540</v>
      </c>
    </row>
    <row r="647" spans="1:2">
      <c r="A647" s="1">
        <v>39726</v>
      </c>
      <c r="B647">
        <v>460</v>
      </c>
    </row>
    <row r="648" spans="1:2">
      <c r="A648" s="1">
        <v>39727</v>
      </c>
      <c r="B648">
        <v>340</v>
      </c>
    </row>
    <row r="649" spans="1:2">
      <c r="A649" s="1">
        <v>39728</v>
      </c>
      <c r="B649">
        <v>410</v>
      </c>
    </row>
    <row r="650" spans="1:2">
      <c r="A650" s="1">
        <v>39729</v>
      </c>
      <c r="B650">
        <v>370</v>
      </c>
    </row>
    <row r="651" spans="1:2">
      <c r="A651" s="1">
        <v>39730</v>
      </c>
      <c r="B651">
        <v>370</v>
      </c>
    </row>
    <row r="652" spans="1:2">
      <c r="A652" s="1">
        <v>39731</v>
      </c>
      <c r="B652">
        <v>310</v>
      </c>
    </row>
    <row r="653" spans="1:2">
      <c r="A653" s="1">
        <v>39732</v>
      </c>
      <c r="B653">
        <v>360</v>
      </c>
    </row>
    <row r="654" spans="1:2">
      <c r="A654" s="1">
        <v>39733</v>
      </c>
      <c r="B654">
        <v>320</v>
      </c>
    </row>
    <row r="655" spans="1:2">
      <c r="A655" s="1">
        <v>39734</v>
      </c>
      <c r="B655">
        <v>370</v>
      </c>
    </row>
    <row r="656" spans="1:2">
      <c r="A656" s="1">
        <v>39735</v>
      </c>
      <c r="B656">
        <v>310</v>
      </c>
    </row>
    <row r="657" spans="1:2">
      <c r="A657" s="1">
        <v>39736</v>
      </c>
      <c r="B657">
        <v>360</v>
      </c>
    </row>
    <row r="658" spans="1:2">
      <c r="A658" s="1">
        <v>39737</v>
      </c>
      <c r="B658">
        <v>280</v>
      </c>
    </row>
    <row r="659" spans="1:2">
      <c r="A659" s="1">
        <v>39738</v>
      </c>
      <c r="B659">
        <v>280</v>
      </c>
    </row>
    <row r="660" spans="1:2">
      <c r="A660" s="1">
        <v>39739</v>
      </c>
      <c r="B660">
        <v>270</v>
      </c>
    </row>
    <row r="661" spans="1:2">
      <c r="A661" s="1">
        <v>39740</v>
      </c>
      <c r="B661">
        <v>290</v>
      </c>
    </row>
    <row r="662" spans="1:2">
      <c r="A662" s="1">
        <v>39741</v>
      </c>
      <c r="B662">
        <v>310</v>
      </c>
    </row>
    <row r="663" spans="1:2">
      <c r="A663" s="1">
        <v>39742</v>
      </c>
      <c r="B663">
        <v>300</v>
      </c>
    </row>
    <row r="664" spans="1:2">
      <c r="A664" s="1">
        <v>39743</v>
      </c>
      <c r="B664">
        <v>330</v>
      </c>
    </row>
    <row r="665" spans="1:2">
      <c r="A665" s="1">
        <v>39744</v>
      </c>
      <c r="B665">
        <v>270</v>
      </c>
    </row>
    <row r="666" spans="1:2">
      <c r="A666" s="1">
        <v>39745</v>
      </c>
      <c r="B666">
        <v>300</v>
      </c>
    </row>
    <row r="667" spans="1:2">
      <c r="A667" s="1">
        <v>39746</v>
      </c>
      <c r="B667">
        <v>320</v>
      </c>
    </row>
    <row r="668" spans="1:2">
      <c r="A668" s="1">
        <v>39747</v>
      </c>
      <c r="B668">
        <v>300</v>
      </c>
    </row>
    <row r="669" spans="1:2">
      <c r="A669" s="1">
        <v>39748</v>
      </c>
      <c r="B669">
        <v>330</v>
      </c>
    </row>
    <row r="670" spans="1:2">
      <c r="A670" s="1">
        <v>39749</v>
      </c>
      <c r="B670">
        <v>310</v>
      </c>
    </row>
    <row r="671" spans="1:2">
      <c r="A671" s="1">
        <v>39750</v>
      </c>
      <c r="B671">
        <v>360</v>
      </c>
    </row>
    <row r="672" spans="1:2">
      <c r="A672" s="1">
        <v>39751</v>
      </c>
      <c r="B672">
        <v>320</v>
      </c>
    </row>
    <row r="673" spans="1:2">
      <c r="A673" s="1">
        <v>39752</v>
      </c>
      <c r="B673">
        <v>380</v>
      </c>
    </row>
    <row r="674" spans="1:2">
      <c r="A674" s="1">
        <v>39753</v>
      </c>
      <c r="B674">
        <v>250</v>
      </c>
    </row>
    <row r="675" spans="1:2">
      <c r="A675" s="1">
        <v>39754</v>
      </c>
      <c r="B675">
        <v>800</v>
      </c>
    </row>
    <row r="676" spans="1:2">
      <c r="A676" s="1">
        <v>39755</v>
      </c>
      <c r="B676">
        <v>400</v>
      </c>
    </row>
    <row r="677" spans="1:2">
      <c r="A677" s="1">
        <v>39756</v>
      </c>
      <c r="B677">
        <v>670</v>
      </c>
    </row>
    <row r="678" spans="1:2">
      <c r="A678" s="1">
        <v>39757</v>
      </c>
      <c r="B678">
        <v>560</v>
      </c>
    </row>
    <row r="679" spans="1:2">
      <c r="A679" s="1">
        <v>39758</v>
      </c>
      <c r="B679">
        <v>890</v>
      </c>
    </row>
    <row r="680" spans="1:2">
      <c r="A680" s="1">
        <v>39759</v>
      </c>
      <c r="B680">
        <v>790</v>
      </c>
    </row>
    <row r="681" spans="1:2">
      <c r="A681" s="1">
        <v>39760</v>
      </c>
      <c r="B681">
        <v>710</v>
      </c>
    </row>
    <row r="682" spans="1:2">
      <c r="A682" s="1">
        <v>39761</v>
      </c>
      <c r="B682">
        <v>720</v>
      </c>
    </row>
    <row r="683" spans="1:2">
      <c r="A683" s="1">
        <v>39762</v>
      </c>
      <c r="B683">
        <v>730</v>
      </c>
    </row>
    <row r="684" spans="1:2">
      <c r="A684" s="1">
        <v>39763</v>
      </c>
      <c r="B684">
        <v>1250</v>
      </c>
    </row>
    <row r="685" spans="1:2">
      <c r="A685" s="1">
        <v>39764</v>
      </c>
      <c r="B685">
        <v>2220</v>
      </c>
    </row>
    <row r="686" spans="1:2">
      <c r="A686" s="1">
        <v>39765</v>
      </c>
      <c r="B686">
        <v>3010</v>
      </c>
    </row>
    <row r="687" spans="1:2">
      <c r="A687" s="1">
        <v>39766</v>
      </c>
      <c r="B687">
        <v>1640</v>
      </c>
    </row>
    <row r="688" spans="1:2">
      <c r="A688" s="1">
        <v>39767</v>
      </c>
      <c r="B688">
        <v>1090</v>
      </c>
    </row>
    <row r="689" spans="1:2">
      <c r="A689" s="1">
        <v>39768</v>
      </c>
      <c r="B689">
        <v>890</v>
      </c>
    </row>
    <row r="690" spans="1:2">
      <c r="A690" s="1">
        <v>39769</v>
      </c>
      <c r="B690">
        <v>780</v>
      </c>
    </row>
    <row r="691" spans="1:2">
      <c r="A691" s="1">
        <v>39770</v>
      </c>
      <c r="B691">
        <v>690</v>
      </c>
    </row>
    <row r="692" spans="1:2">
      <c r="A692" s="1">
        <v>39771</v>
      </c>
      <c r="B692">
        <v>620</v>
      </c>
    </row>
    <row r="693" spans="1:2">
      <c r="A693" s="1">
        <v>39772</v>
      </c>
      <c r="B693">
        <v>660</v>
      </c>
    </row>
    <row r="694" spans="1:2">
      <c r="A694" s="1">
        <v>39773</v>
      </c>
      <c r="B694">
        <v>630</v>
      </c>
    </row>
    <row r="695" spans="1:2">
      <c r="A695" s="1">
        <v>39774</v>
      </c>
      <c r="B695">
        <v>630</v>
      </c>
    </row>
    <row r="696" spans="1:2">
      <c r="A696" s="1">
        <v>39775</v>
      </c>
      <c r="B696">
        <v>640</v>
      </c>
    </row>
    <row r="697" spans="1:2">
      <c r="A697" s="1">
        <v>39776</v>
      </c>
      <c r="B697">
        <v>600</v>
      </c>
    </row>
    <row r="698" spans="1:2">
      <c r="A698" s="1">
        <v>39777</v>
      </c>
      <c r="B698">
        <v>540</v>
      </c>
    </row>
    <row r="699" spans="1:2">
      <c r="A699" s="1">
        <v>39778</v>
      </c>
      <c r="B699">
        <v>550</v>
      </c>
    </row>
    <row r="700" spans="1:2">
      <c r="A700" s="1">
        <v>39779</v>
      </c>
      <c r="B700">
        <v>530</v>
      </c>
    </row>
    <row r="701" spans="1:2">
      <c r="A701" s="1">
        <v>39780</v>
      </c>
      <c r="B701">
        <v>530</v>
      </c>
    </row>
    <row r="702" spans="1:2">
      <c r="A702" s="1">
        <v>39781</v>
      </c>
      <c r="B702">
        <v>430</v>
      </c>
    </row>
    <row r="703" spans="1:2">
      <c r="A703" s="1">
        <v>39782</v>
      </c>
      <c r="B703">
        <v>510</v>
      </c>
    </row>
    <row r="704" spans="1:2">
      <c r="A704" s="1">
        <v>39783</v>
      </c>
      <c r="B704">
        <v>470</v>
      </c>
    </row>
    <row r="705" spans="1:2">
      <c r="A705" s="1">
        <v>39784</v>
      </c>
      <c r="B705">
        <v>650</v>
      </c>
    </row>
    <row r="706" spans="1:2">
      <c r="A706" s="1">
        <v>39785</v>
      </c>
      <c r="B706">
        <v>570</v>
      </c>
    </row>
    <row r="707" spans="1:2">
      <c r="A707" s="1">
        <v>39786</v>
      </c>
      <c r="B707">
        <v>510</v>
      </c>
    </row>
    <row r="708" spans="1:2">
      <c r="A708" s="1">
        <v>39787</v>
      </c>
      <c r="B708">
        <v>450</v>
      </c>
    </row>
    <row r="709" spans="1:2">
      <c r="A709" s="1">
        <v>39788</v>
      </c>
      <c r="B709">
        <v>390</v>
      </c>
    </row>
    <row r="710" spans="1:2">
      <c r="A710" s="1">
        <v>39789</v>
      </c>
      <c r="B710">
        <v>380</v>
      </c>
    </row>
    <row r="711" spans="1:2">
      <c r="A711" s="1">
        <v>39790</v>
      </c>
      <c r="B711">
        <v>420</v>
      </c>
    </row>
    <row r="712" spans="1:2">
      <c r="A712" s="1">
        <v>39791</v>
      </c>
      <c r="B712">
        <v>400</v>
      </c>
    </row>
    <row r="713" spans="1:2">
      <c r="A713" s="1">
        <v>39792</v>
      </c>
      <c r="B713">
        <v>350</v>
      </c>
    </row>
    <row r="714" spans="1:2">
      <c r="A714" s="1">
        <v>39793</v>
      </c>
      <c r="B714">
        <v>400</v>
      </c>
    </row>
    <row r="715" spans="1:2">
      <c r="A715" s="1">
        <v>39794</v>
      </c>
      <c r="B715">
        <v>440</v>
      </c>
    </row>
    <row r="716" spans="1:2">
      <c r="A716" s="1">
        <v>39795</v>
      </c>
      <c r="B716">
        <v>480</v>
      </c>
    </row>
    <row r="717" spans="1:2">
      <c r="A717" s="1">
        <v>39796</v>
      </c>
      <c r="B717">
        <v>410</v>
      </c>
    </row>
    <row r="718" spans="1:2">
      <c r="A718" s="1">
        <v>39797</v>
      </c>
      <c r="B718">
        <v>450</v>
      </c>
    </row>
    <row r="719" spans="1:2">
      <c r="A719" s="1">
        <v>39798</v>
      </c>
      <c r="B719">
        <v>390</v>
      </c>
    </row>
    <row r="720" spans="1:2">
      <c r="A720" s="1">
        <v>39799</v>
      </c>
      <c r="B720">
        <v>390</v>
      </c>
    </row>
    <row r="721" spans="1:2">
      <c r="A721" s="1">
        <v>39800</v>
      </c>
      <c r="B721">
        <v>450</v>
      </c>
    </row>
    <row r="722" spans="1:2">
      <c r="A722" s="1">
        <v>39801</v>
      </c>
      <c r="B722">
        <v>430</v>
      </c>
    </row>
    <row r="723" spans="1:2">
      <c r="A723" s="1">
        <v>39802</v>
      </c>
      <c r="B723">
        <v>400</v>
      </c>
    </row>
    <row r="724" spans="1:2">
      <c r="A724" s="1">
        <v>39803</v>
      </c>
      <c r="B724">
        <v>550</v>
      </c>
    </row>
    <row r="725" spans="1:2">
      <c r="A725" s="1">
        <v>39804</v>
      </c>
      <c r="B725">
        <v>690</v>
      </c>
    </row>
    <row r="726" spans="1:2">
      <c r="A726" s="1">
        <v>39805</v>
      </c>
      <c r="B726">
        <v>520</v>
      </c>
    </row>
    <row r="727" spans="1:2">
      <c r="A727" s="1">
        <v>39806</v>
      </c>
      <c r="B727">
        <v>560</v>
      </c>
    </row>
    <row r="728" spans="1:2">
      <c r="A728" s="1">
        <v>39807</v>
      </c>
      <c r="B728">
        <v>520</v>
      </c>
    </row>
    <row r="729" spans="1:2">
      <c r="A729" s="1">
        <v>39808</v>
      </c>
      <c r="B729">
        <v>480</v>
      </c>
    </row>
    <row r="730" spans="1:2">
      <c r="A730" s="1">
        <v>39809</v>
      </c>
      <c r="B730">
        <v>700</v>
      </c>
    </row>
    <row r="731" spans="1:2">
      <c r="A731" s="1">
        <v>39810</v>
      </c>
      <c r="B731">
        <v>4370</v>
      </c>
    </row>
    <row r="732" spans="1:2">
      <c r="A732" s="1">
        <v>39811</v>
      </c>
      <c r="B732">
        <v>5280</v>
      </c>
    </row>
    <row r="733" spans="1:2">
      <c r="A733" s="1">
        <v>39812</v>
      </c>
      <c r="B733">
        <v>3080</v>
      </c>
    </row>
    <row r="734" spans="1:2">
      <c r="A734" s="1">
        <v>39813</v>
      </c>
      <c r="B734">
        <v>2240</v>
      </c>
    </row>
    <row r="735" spans="1:2">
      <c r="A735" s="1">
        <v>39814</v>
      </c>
      <c r="B735">
        <v>2690</v>
      </c>
    </row>
    <row r="736" spans="1:2">
      <c r="A736" s="1">
        <v>39815</v>
      </c>
      <c r="B736">
        <v>4940</v>
      </c>
    </row>
    <row r="737" spans="1:2">
      <c r="A737" s="1">
        <v>39816</v>
      </c>
      <c r="B737">
        <v>3100</v>
      </c>
    </row>
    <row r="738" spans="1:2">
      <c r="A738" s="1">
        <v>39817</v>
      </c>
      <c r="B738">
        <v>2450</v>
      </c>
    </row>
    <row r="739" spans="1:2">
      <c r="A739" s="1">
        <v>39818</v>
      </c>
      <c r="B739">
        <v>2370</v>
      </c>
    </row>
    <row r="740" spans="1:2">
      <c r="A740" s="1">
        <v>39819</v>
      </c>
      <c r="B740">
        <v>3430</v>
      </c>
    </row>
    <row r="741" spans="1:2">
      <c r="A741" s="1">
        <v>39820</v>
      </c>
      <c r="B741">
        <v>4090</v>
      </c>
    </row>
    <row r="742" spans="1:2">
      <c r="A742" s="1">
        <v>39821</v>
      </c>
      <c r="B742">
        <v>4650</v>
      </c>
    </row>
    <row r="743" spans="1:2">
      <c r="A743" s="1">
        <v>39822</v>
      </c>
      <c r="B743">
        <v>3540</v>
      </c>
    </row>
    <row r="744" spans="1:2">
      <c r="A744" s="1">
        <v>39823</v>
      </c>
      <c r="B744">
        <v>2590</v>
      </c>
    </row>
    <row r="745" spans="1:2">
      <c r="A745" s="1">
        <v>39824</v>
      </c>
      <c r="B745">
        <v>2080</v>
      </c>
    </row>
    <row r="746" spans="1:2">
      <c r="A746" s="1">
        <v>39825</v>
      </c>
      <c r="B746">
        <v>1890</v>
      </c>
    </row>
    <row r="747" spans="1:2">
      <c r="A747" s="1">
        <v>39826</v>
      </c>
      <c r="B747">
        <v>1830</v>
      </c>
    </row>
    <row r="748" spans="1:2">
      <c r="A748" s="1">
        <v>39827</v>
      </c>
      <c r="B748">
        <v>1750</v>
      </c>
    </row>
    <row r="749" spans="1:2">
      <c r="A749" s="1">
        <v>39828</v>
      </c>
      <c r="B749">
        <v>1770</v>
      </c>
    </row>
    <row r="750" spans="1:2">
      <c r="A750" s="1">
        <v>39829</v>
      </c>
      <c r="B750">
        <v>1710</v>
      </c>
    </row>
    <row r="751" spans="1:2">
      <c r="A751" s="1">
        <v>39830</v>
      </c>
      <c r="B751">
        <v>1780</v>
      </c>
    </row>
    <row r="752" spans="1:2">
      <c r="A752" s="1">
        <v>39831</v>
      </c>
      <c r="B752">
        <v>1620</v>
      </c>
    </row>
    <row r="753" spans="1:2">
      <c r="A753" s="1">
        <v>39832</v>
      </c>
      <c r="B753">
        <v>1430</v>
      </c>
    </row>
    <row r="754" spans="1:2">
      <c r="A754" s="1">
        <v>39833</v>
      </c>
      <c r="B754">
        <v>1330</v>
      </c>
    </row>
    <row r="755" spans="1:2">
      <c r="A755" s="1">
        <v>39834</v>
      </c>
      <c r="B755">
        <v>1180</v>
      </c>
    </row>
    <row r="756" spans="1:2">
      <c r="A756" s="1">
        <v>39835</v>
      </c>
      <c r="B756">
        <v>1160</v>
      </c>
    </row>
    <row r="757" spans="1:2">
      <c r="A757" s="1">
        <v>39836</v>
      </c>
      <c r="B757">
        <v>1130</v>
      </c>
    </row>
    <row r="758" spans="1:2">
      <c r="A758" s="1">
        <v>39837</v>
      </c>
      <c r="B758">
        <v>1110</v>
      </c>
    </row>
    <row r="759" spans="1:2">
      <c r="A759" s="1">
        <v>39838</v>
      </c>
      <c r="B759">
        <v>1050</v>
      </c>
    </row>
    <row r="760" spans="1:2">
      <c r="A760" s="1">
        <v>39839</v>
      </c>
      <c r="B760">
        <v>970</v>
      </c>
    </row>
    <row r="761" spans="1:2">
      <c r="A761" s="1">
        <v>39840</v>
      </c>
      <c r="B761">
        <v>930</v>
      </c>
    </row>
    <row r="762" spans="1:2">
      <c r="A762" s="1">
        <v>39841</v>
      </c>
      <c r="B762">
        <v>880</v>
      </c>
    </row>
    <row r="763" spans="1:2">
      <c r="A763" s="1">
        <v>39842</v>
      </c>
      <c r="B763">
        <v>870</v>
      </c>
    </row>
    <row r="764" spans="1:2">
      <c r="A764" s="1">
        <v>39843</v>
      </c>
      <c r="B764">
        <v>800</v>
      </c>
    </row>
    <row r="765" spans="1:2">
      <c r="A765" s="1">
        <v>39844</v>
      </c>
      <c r="B765">
        <v>810</v>
      </c>
    </row>
    <row r="766" spans="1:2">
      <c r="A766" s="1">
        <v>39845</v>
      </c>
      <c r="B766">
        <v>770</v>
      </c>
    </row>
    <row r="767" spans="1:2">
      <c r="A767" s="1">
        <v>39846</v>
      </c>
      <c r="B767">
        <v>770</v>
      </c>
    </row>
    <row r="768" spans="1:2">
      <c r="A768" s="1">
        <v>39847</v>
      </c>
      <c r="B768">
        <v>730</v>
      </c>
    </row>
    <row r="769" spans="1:2">
      <c r="A769" s="1">
        <v>39848</v>
      </c>
      <c r="B769">
        <v>720</v>
      </c>
    </row>
    <row r="770" spans="1:2">
      <c r="A770" s="1">
        <v>39849</v>
      </c>
      <c r="B770">
        <v>750</v>
      </c>
    </row>
    <row r="771" spans="1:2">
      <c r="A771" s="1">
        <v>39850</v>
      </c>
      <c r="B771">
        <v>750</v>
      </c>
    </row>
    <row r="772" spans="1:2">
      <c r="A772" s="1">
        <v>39851</v>
      </c>
      <c r="B772">
        <v>790</v>
      </c>
    </row>
    <row r="773" spans="1:2">
      <c r="A773" s="1">
        <v>39852</v>
      </c>
      <c r="B773">
        <v>740</v>
      </c>
    </row>
    <row r="774" spans="1:2">
      <c r="A774" s="1">
        <v>39853</v>
      </c>
      <c r="B774">
        <v>750</v>
      </c>
    </row>
    <row r="775" spans="1:2">
      <c r="A775" s="1">
        <v>39854</v>
      </c>
      <c r="B775">
        <v>700</v>
      </c>
    </row>
    <row r="776" spans="1:2">
      <c r="A776" s="1">
        <v>39855</v>
      </c>
      <c r="B776">
        <v>650</v>
      </c>
    </row>
    <row r="777" spans="1:2">
      <c r="A777" s="1">
        <v>39856</v>
      </c>
      <c r="B777">
        <v>590</v>
      </c>
    </row>
    <row r="778" spans="1:2">
      <c r="A778" s="1">
        <v>39857</v>
      </c>
      <c r="B778">
        <v>620</v>
      </c>
    </row>
    <row r="779" spans="1:2">
      <c r="A779" s="1">
        <v>39858</v>
      </c>
      <c r="B779">
        <v>610</v>
      </c>
    </row>
    <row r="780" spans="1:2">
      <c r="A780" s="1">
        <v>39859</v>
      </c>
      <c r="B780">
        <v>560</v>
      </c>
    </row>
    <row r="781" spans="1:2">
      <c r="A781" s="1">
        <v>39860</v>
      </c>
      <c r="B781">
        <v>550</v>
      </c>
    </row>
    <row r="782" spans="1:2">
      <c r="A782" s="1">
        <v>39861</v>
      </c>
      <c r="B782">
        <v>550</v>
      </c>
    </row>
    <row r="783" spans="1:2">
      <c r="A783" s="1">
        <v>39862</v>
      </c>
      <c r="B783">
        <v>510</v>
      </c>
    </row>
    <row r="784" spans="1:2">
      <c r="A784" s="1">
        <v>39863</v>
      </c>
      <c r="B784">
        <v>510</v>
      </c>
    </row>
    <row r="785" spans="1:2">
      <c r="A785" s="1">
        <v>39864</v>
      </c>
      <c r="B785">
        <v>510</v>
      </c>
    </row>
    <row r="786" spans="1:2">
      <c r="A786" s="1">
        <v>39865</v>
      </c>
      <c r="B786">
        <v>530</v>
      </c>
    </row>
    <row r="787" spans="1:2">
      <c r="A787" s="1">
        <v>39866</v>
      </c>
      <c r="B787">
        <v>540</v>
      </c>
    </row>
    <row r="788" spans="1:2">
      <c r="A788" s="1">
        <v>39867</v>
      </c>
      <c r="B788">
        <v>670</v>
      </c>
    </row>
    <row r="789" spans="1:2">
      <c r="A789" s="1">
        <v>39868</v>
      </c>
      <c r="B789">
        <v>830</v>
      </c>
    </row>
    <row r="790" spans="1:2">
      <c r="A790" s="1">
        <v>39869</v>
      </c>
      <c r="B790">
        <v>1170</v>
      </c>
    </row>
    <row r="791" spans="1:2">
      <c r="A791" s="1">
        <v>39870</v>
      </c>
      <c r="B791">
        <v>1300</v>
      </c>
    </row>
    <row r="792" spans="1:2">
      <c r="A792" s="1">
        <v>39871</v>
      </c>
      <c r="B792">
        <v>1010</v>
      </c>
    </row>
    <row r="793" spans="1:2">
      <c r="A793" s="1">
        <v>39872</v>
      </c>
      <c r="B793">
        <v>930</v>
      </c>
    </row>
    <row r="794" spans="1:2">
      <c r="A794" s="1">
        <v>39873</v>
      </c>
      <c r="B794">
        <v>860</v>
      </c>
    </row>
    <row r="795" spans="1:2">
      <c r="A795" s="1">
        <v>39874</v>
      </c>
      <c r="B795">
        <v>1080</v>
      </c>
    </row>
    <row r="796" spans="1:2">
      <c r="A796" s="1">
        <v>39875</v>
      </c>
      <c r="B796">
        <v>1110</v>
      </c>
    </row>
    <row r="797" spans="1:2">
      <c r="A797" s="1">
        <v>39876</v>
      </c>
      <c r="B797">
        <v>1000</v>
      </c>
    </row>
    <row r="798" spans="1:2">
      <c r="A798" s="1">
        <v>39877</v>
      </c>
      <c r="B798">
        <v>980</v>
      </c>
    </row>
    <row r="799" spans="1:2">
      <c r="A799" s="1">
        <v>39878</v>
      </c>
      <c r="B799">
        <v>890</v>
      </c>
    </row>
    <row r="800" spans="1:2">
      <c r="A800" s="1">
        <v>39879</v>
      </c>
      <c r="B800">
        <v>840</v>
      </c>
    </row>
    <row r="801" spans="1:2">
      <c r="A801" s="1">
        <v>39880</v>
      </c>
      <c r="B801">
        <v>800</v>
      </c>
    </row>
    <row r="802" spans="1:2">
      <c r="A802" s="1">
        <v>39881</v>
      </c>
      <c r="B802">
        <v>750</v>
      </c>
    </row>
    <row r="803" spans="1:2">
      <c r="A803" s="1">
        <v>39882</v>
      </c>
      <c r="B803">
        <v>720</v>
      </c>
    </row>
    <row r="804" spans="1:2">
      <c r="A804" s="1">
        <v>39883</v>
      </c>
      <c r="B804">
        <v>610</v>
      </c>
    </row>
    <row r="805" spans="1:2">
      <c r="A805" s="1">
        <v>39884</v>
      </c>
      <c r="B805">
        <v>640</v>
      </c>
    </row>
    <row r="806" spans="1:2">
      <c r="A806" s="1">
        <v>39885</v>
      </c>
      <c r="B806">
        <v>640</v>
      </c>
    </row>
    <row r="807" spans="1:2">
      <c r="A807" s="1">
        <v>39886</v>
      </c>
      <c r="B807">
        <v>770</v>
      </c>
    </row>
    <row r="808" spans="1:2">
      <c r="A808" s="1">
        <v>39887</v>
      </c>
      <c r="B808">
        <v>1360</v>
      </c>
    </row>
    <row r="809" spans="1:2">
      <c r="A809" s="1">
        <v>39888</v>
      </c>
      <c r="B809">
        <v>1560</v>
      </c>
    </row>
    <row r="810" spans="1:2">
      <c r="A810" s="1">
        <v>39889</v>
      </c>
      <c r="B810">
        <v>1290</v>
      </c>
    </row>
    <row r="811" spans="1:2">
      <c r="A811" s="1">
        <v>39890</v>
      </c>
      <c r="B811">
        <v>1080</v>
      </c>
    </row>
    <row r="812" spans="1:2">
      <c r="A812" s="1">
        <v>39891</v>
      </c>
      <c r="B812">
        <v>1060</v>
      </c>
    </row>
    <row r="813" spans="1:2">
      <c r="A813" s="1">
        <v>39892</v>
      </c>
      <c r="B813">
        <v>1170</v>
      </c>
    </row>
    <row r="814" spans="1:2">
      <c r="A814" s="1">
        <v>39893</v>
      </c>
      <c r="B814">
        <v>1380</v>
      </c>
    </row>
    <row r="815" spans="1:2">
      <c r="A815" s="1">
        <v>39894</v>
      </c>
      <c r="B815">
        <v>1310</v>
      </c>
    </row>
    <row r="816" spans="1:2">
      <c r="A816" s="1">
        <v>39895</v>
      </c>
      <c r="B816">
        <v>1163</v>
      </c>
    </row>
    <row r="817" spans="1:2">
      <c r="A817" s="1">
        <v>39896</v>
      </c>
      <c r="B817">
        <v>1120</v>
      </c>
    </row>
    <row r="818" spans="1:2">
      <c r="A818" s="1">
        <v>39897</v>
      </c>
      <c r="B818">
        <v>1290</v>
      </c>
    </row>
    <row r="819" spans="1:2">
      <c r="A819" s="1">
        <v>39898</v>
      </c>
      <c r="B819">
        <v>1540</v>
      </c>
    </row>
    <row r="820" spans="1:2">
      <c r="A820" s="1">
        <v>39899</v>
      </c>
      <c r="B820">
        <v>1360</v>
      </c>
    </row>
    <row r="821" spans="1:2">
      <c r="A821" s="1">
        <v>39900</v>
      </c>
      <c r="B821">
        <v>1520</v>
      </c>
    </row>
    <row r="822" spans="1:2">
      <c r="A822" s="1">
        <v>39901</v>
      </c>
      <c r="B822">
        <v>1810</v>
      </c>
    </row>
    <row r="823" spans="1:2">
      <c r="A823" s="1">
        <v>39902</v>
      </c>
      <c r="B823">
        <v>1560</v>
      </c>
    </row>
    <row r="824" spans="1:2">
      <c r="A824" s="1">
        <v>39903</v>
      </c>
      <c r="B824">
        <v>1330</v>
      </c>
    </row>
    <row r="825" spans="1:2">
      <c r="A825" s="1">
        <v>39904</v>
      </c>
      <c r="B825">
        <v>1210</v>
      </c>
    </row>
    <row r="826" spans="1:2">
      <c r="A826" s="1">
        <v>39905</v>
      </c>
      <c r="B826">
        <v>2020</v>
      </c>
    </row>
    <row r="827" spans="1:2">
      <c r="A827" s="1">
        <v>39906</v>
      </c>
      <c r="B827">
        <v>1860</v>
      </c>
    </row>
    <row r="828" spans="1:2">
      <c r="A828" s="1">
        <v>39907</v>
      </c>
      <c r="B828">
        <v>1550</v>
      </c>
    </row>
    <row r="829" spans="1:2">
      <c r="A829" s="1">
        <v>39908</v>
      </c>
      <c r="B829">
        <v>1300</v>
      </c>
    </row>
    <row r="830" spans="1:2">
      <c r="A830" s="1">
        <v>39909</v>
      </c>
      <c r="B830">
        <v>1280</v>
      </c>
    </row>
    <row r="831" spans="1:2">
      <c r="A831" s="1">
        <v>39910</v>
      </c>
      <c r="B831">
        <v>1430</v>
      </c>
    </row>
    <row r="832" spans="1:2">
      <c r="A832" s="1">
        <v>39911</v>
      </c>
      <c r="B832">
        <v>1550</v>
      </c>
    </row>
    <row r="833" spans="1:2">
      <c r="A833" s="1">
        <v>39912</v>
      </c>
      <c r="B833">
        <v>1910</v>
      </c>
    </row>
    <row r="834" spans="1:2">
      <c r="A834" s="1">
        <v>39913</v>
      </c>
      <c r="B834">
        <v>1570</v>
      </c>
    </row>
    <row r="835" spans="1:2">
      <c r="A835" s="1">
        <v>39914</v>
      </c>
      <c r="B835">
        <v>1510</v>
      </c>
    </row>
    <row r="836" spans="1:2">
      <c r="A836" s="1">
        <v>39915</v>
      </c>
      <c r="B836">
        <v>1480</v>
      </c>
    </row>
    <row r="837" spans="1:2">
      <c r="A837" s="1">
        <v>39916</v>
      </c>
      <c r="B837">
        <v>1890</v>
      </c>
    </row>
    <row r="838" spans="1:2">
      <c r="A838" s="1">
        <v>39917</v>
      </c>
      <c r="B838">
        <v>1670</v>
      </c>
    </row>
    <row r="839" spans="1:2">
      <c r="A839" s="1">
        <v>39918</v>
      </c>
      <c r="B839">
        <v>1310</v>
      </c>
    </row>
    <row r="840" spans="1:2">
      <c r="A840" s="1">
        <v>39919</v>
      </c>
      <c r="B840">
        <v>1240</v>
      </c>
    </row>
    <row r="841" spans="1:2">
      <c r="A841" s="1">
        <v>39920</v>
      </c>
      <c r="B841">
        <v>1200</v>
      </c>
    </row>
    <row r="842" spans="1:2">
      <c r="A842" s="1">
        <v>39921</v>
      </c>
      <c r="B842">
        <v>1140</v>
      </c>
    </row>
    <row r="843" spans="1:2">
      <c r="A843" s="1">
        <v>39922</v>
      </c>
      <c r="B843">
        <v>1270</v>
      </c>
    </row>
    <row r="844" spans="1:2">
      <c r="A844" s="1">
        <v>39923</v>
      </c>
      <c r="B844">
        <v>1600</v>
      </c>
    </row>
    <row r="845" spans="1:2">
      <c r="A845" s="1">
        <v>39924</v>
      </c>
      <c r="B845">
        <v>2160</v>
      </c>
    </row>
    <row r="846" spans="1:2">
      <c r="A846" s="1">
        <v>39925</v>
      </c>
      <c r="B846">
        <v>2220</v>
      </c>
    </row>
    <row r="847" spans="1:2">
      <c r="A847" s="1">
        <v>39926</v>
      </c>
      <c r="B847">
        <v>2000</v>
      </c>
    </row>
    <row r="848" spans="1:2">
      <c r="A848" s="1">
        <v>39927</v>
      </c>
      <c r="B848">
        <v>1560</v>
      </c>
    </row>
    <row r="849" spans="1:2">
      <c r="A849" s="1">
        <v>39928</v>
      </c>
      <c r="B849">
        <v>1330</v>
      </c>
    </row>
    <row r="850" spans="1:2">
      <c r="A850" s="1">
        <v>39929</v>
      </c>
      <c r="B850">
        <v>1410</v>
      </c>
    </row>
    <row r="851" spans="1:2">
      <c r="A851" s="1">
        <v>39930</v>
      </c>
      <c r="B851">
        <v>750</v>
      </c>
    </row>
    <row r="852" spans="1:2">
      <c r="A852" s="1">
        <v>39931</v>
      </c>
      <c r="B852">
        <v>1070</v>
      </c>
    </row>
    <row r="853" spans="1:2">
      <c r="A853" s="1">
        <v>39932</v>
      </c>
      <c r="B853">
        <v>890</v>
      </c>
    </row>
    <row r="854" spans="1:2">
      <c r="A854" s="1">
        <v>39933</v>
      </c>
      <c r="B854">
        <v>880</v>
      </c>
    </row>
    <row r="855" spans="1:2">
      <c r="A855" s="1">
        <v>39934</v>
      </c>
      <c r="B855">
        <v>800</v>
      </c>
    </row>
    <row r="856" spans="1:2">
      <c r="A856" s="1">
        <v>39935</v>
      </c>
      <c r="B856">
        <v>1030</v>
      </c>
    </row>
    <row r="857" spans="1:2">
      <c r="A857" s="1">
        <v>39936</v>
      </c>
      <c r="B857">
        <v>1270</v>
      </c>
    </row>
    <row r="858" spans="1:2">
      <c r="A858" s="1">
        <v>39937</v>
      </c>
      <c r="B858">
        <v>1260</v>
      </c>
    </row>
    <row r="859" spans="1:2">
      <c r="A859" s="1">
        <v>39938</v>
      </c>
      <c r="B859">
        <v>3150</v>
      </c>
    </row>
    <row r="860" spans="1:2">
      <c r="A860" s="1">
        <v>39939</v>
      </c>
      <c r="B860">
        <v>3550</v>
      </c>
    </row>
    <row r="861" spans="1:2">
      <c r="A861" s="1">
        <v>39940</v>
      </c>
      <c r="B861">
        <v>3860</v>
      </c>
    </row>
    <row r="862" spans="1:2">
      <c r="A862" s="1">
        <v>39941</v>
      </c>
      <c r="B862">
        <v>2750</v>
      </c>
    </row>
    <row r="863" spans="1:2">
      <c r="A863" s="1">
        <v>39942</v>
      </c>
      <c r="B863">
        <v>2230</v>
      </c>
    </row>
    <row r="864" spans="1:2">
      <c r="A864" s="1">
        <v>39943</v>
      </c>
      <c r="B864">
        <v>1880</v>
      </c>
    </row>
    <row r="865" spans="1:2">
      <c r="A865" s="1">
        <v>39944</v>
      </c>
      <c r="B865">
        <v>1800</v>
      </c>
    </row>
    <row r="866" spans="1:2">
      <c r="A866" s="1">
        <v>39945</v>
      </c>
      <c r="B866">
        <v>1710</v>
      </c>
    </row>
    <row r="867" spans="1:2">
      <c r="A867" s="1">
        <v>39946</v>
      </c>
      <c r="B867">
        <v>1630</v>
      </c>
    </row>
    <row r="868" spans="1:2">
      <c r="A868" s="1">
        <v>39947</v>
      </c>
      <c r="B868">
        <v>1660</v>
      </c>
    </row>
    <row r="869" spans="1:2">
      <c r="A869" s="1">
        <v>39948</v>
      </c>
      <c r="B869">
        <v>1700</v>
      </c>
    </row>
    <row r="870" spans="1:2">
      <c r="A870" s="1">
        <v>39949</v>
      </c>
      <c r="B870">
        <v>1720</v>
      </c>
    </row>
    <row r="871" spans="1:2">
      <c r="A871" s="1">
        <v>39950</v>
      </c>
      <c r="B871">
        <v>1870</v>
      </c>
    </row>
    <row r="872" spans="1:2">
      <c r="A872" s="1">
        <v>39951</v>
      </c>
      <c r="B872">
        <v>2090</v>
      </c>
    </row>
    <row r="873" spans="1:2">
      <c r="A873" s="1">
        <v>39952</v>
      </c>
      <c r="B873">
        <v>2090</v>
      </c>
    </row>
    <row r="874" spans="1:2">
      <c r="A874" s="1">
        <v>39953</v>
      </c>
      <c r="B874">
        <v>1780</v>
      </c>
    </row>
    <row r="875" spans="1:2">
      <c r="A875" s="1">
        <v>39954</v>
      </c>
      <c r="B875">
        <v>1500</v>
      </c>
    </row>
    <row r="876" spans="1:2">
      <c r="A876" s="1">
        <v>39955</v>
      </c>
      <c r="B876">
        <v>1470</v>
      </c>
    </row>
    <row r="877" spans="1:2">
      <c r="A877" s="1">
        <v>39956</v>
      </c>
      <c r="B877">
        <v>1460</v>
      </c>
    </row>
    <row r="878" spans="1:2">
      <c r="A878" s="1">
        <v>39957</v>
      </c>
      <c r="B878">
        <v>1440</v>
      </c>
    </row>
    <row r="879" spans="1:2">
      <c r="A879" s="1">
        <v>39958</v>
      </c>
      <c r="B879">
        <v>1320</v>
      </c>
    </row>
    <row r="880" spans="1:2">
      <c r="A880" s="1">
        <v>39959</v>
      </c>
      <c r="B880">
        <v>1290</v>
      </c>
    </row>
    <row r="881" spans="1:2">
      <c r="A881" s="1">
        <v>39960</v>
      </c>
      <c r="B881">
        <v>1260</v>
      </c>
    </row>
    <row r="882" spans="1:2">
      <c r="A882" s="1">
        <v>39961</v>
      </c>
      <c r="B882">
        <v>1230</v>
      </c>
    </row>
    <row r="883" spans="1:2">
      <c r="A883" s="1">
        <v>39962</v>
      </c>
      <c r="B883">
        <v>1360</v>
      </c>
    </row>
    <row r="884" spans="1:2">
      <c r="A884" s="1">
        <v>39963</v>
      </c>
      <c r="B884">
        <v>1330</v>
      </c>
    </row>
    <row r="885" spans="1:2">
      <c r="A885" s="1">
        <v>39964</v>
      </c>
      <c r="B885">
        <v>1300</v>
      </c>
    </row>
    <row r="886" spans="1:2">
      <c r="A886" s="1">
        <v>39965</v>
      </c>
      <c r="B886">
        <v>1170</v>
      </c>
    </row>
    <row r="887" spans="1:2">
      <c r="A887" s="1">
        <v>39966</v>
      </c>
      <c r="B887">
        <v>1080</v>
      </c>
    </row>
    <row r="888" spans="1:2">
      <c r="A888" s="1">
        <v>39967</v>
      </c>
      <c r="B888">
        <v>1040</v>
      </c>
    </row>
    <row r="889" spans="1:2">
      <c r="A889" s="1">
        <v>39968</v>
      </c>
      <c r="B889">
        <v>1050</v>
      </c>
    </row>
    <row r="890" spans="1:2">
      <c r="A890" s="1">
        <v>39969</v>
      </c>
      <c r="B890">
        <v>930</v>
      </c>
    </row>
    <row r="891" spans="1:2">
      <c r="A891" s="1">
        <v>39970</v>
      </c>
      <c r="B891">
        <v>800</v>
      </c>
    </row>
    <row r="892" spans="1:2">
      <c r="A892" s="1">
        <v>39971</v>
      </c>
      <c r="B892">
        <v>770</v>
      </c>
    </row>
    <row r="893" spans="1:2">
      <c r="A893" s="1">
        <v>39972</v>
      </c>
      <c r="B893">
        <v>770</v>
      </c>
    </row>
    <row r="894" spans="1:2">
      <c r="A894" s="1">
        <v>39973</v>
      </c>
      <c r="B894">
        <v>670</v>
      </c>
    </row>
    <row r="895" spans="1:2">
      <c r="A895" s="1">
        <v>39974</v>
      </c>
      <c r="B895">
        <v>700</v>
      </c>
    </row>
    <row r="896" spans="1:2">
      <c r="A896" s="1">
        <v>39975</v>
      </c>
      <c r="B896">
        <v>700</v>
      </c>
    </row>
    <row r="897" spans="1:2">
      <c r="A897" s="1">
        <v>39976</v>
      </c>
      <c r="B897">
        <v>700</v>
      </c>
    </row>
    <row r="898" spans="1:2">
      <c r="A898" s="1">
        <v>39977</v>
      </c>
      <c r="B898">
        <v>780</v>
      </c>
    </row>
    <row r="899" spans="1:2">
      <c r="A899" s="1">
        <v>39978</v>
      </c>
      <c r="B899">
        <v>630</v>
      </c>
    </row>
    <row r="900" spans="1:2">
      <c r="A900" s="1">
        <v>39979</v>
      </c>
      <c r="B900">
        <v>630</v>
      </c>
    </row>
    <row r="901" spans="1:2">
      <c r="A901" s="1">
        <v>39980</v>
      </c>
      <c r="B901">
        <v>560</v>
      </c>
    </row>
    <row r="902" spans="1:2">
      <c r="A902" s="1">
        <v>39981</v>
      </c>
      <c r="B902">
        <v>560</v>
      </c>
    </row>
    <row r="903" spans="1:2">
      <c r="A903" s="1">
        <v>39982</v>
      </c>
      <c r="B903">
        <v>480</v>
      </c>
    </row>
    <row r="904" spans="1:2">
      <c r="A904" s="1">
        <v>39983</v>
      </c>
      <c r="B904">
        <v>540</v>
      </c>
    </row>
    <row r="905" spans="1:2">
      <c r="A905" s="1">
        <v>39984</v>
      </c>
      <c r="B905">
        <v>510</v>
      </c>
    </row>
    <row r="906" spans="1:2">
      <c r="A906" s="1">
        <v>39985</v>
      </c>
      <c r="B906">
        <v>520</v>
      </c>
    </row>
    <row r="907" spans="1:2">
      <c r="A907" s="1">
        <v>39986</v>
      </c>
      <c r="B907">
        <v>510</v>
      </c>
    </row>
    <row r="908" spans="1:2">
      <c r="A908" s="1">
        <v>39987</v>
      </c>
      <c r="B908">
        <v>520</v>
      </c>
    </row>
    <row r="909" spans="1:2">
      <c r="A909" s="1">
        <v>39988</v>
      </c>
      <c r="B909">
        <v>450</v>
      </c>
    </row>
    <row r="910" spans="1:2">
      <c r="A910" s="1">
        <v>39989</v>
      </c>
      <c r="B910">
        <v>460</v>
      </c>
    </row>
    <row r="911" spans="1:2">
      <c r="A911" s="1">
        <v>39990</v>
      </c>
      <c r="B911">
        <v>450</v>
      </c>
    </row>
    <row r="912" spans="1:2">
      <c r="A912" s="1">
        <v>39991</v>
      </c>
      <c r="B912">
        <v>420</v>
      </c>
    </row>
    <row r="913" spans="1:2">
      <c r="A913" s="1">
        <v>39992</v>
      </c>
      <c r="B913">
        <v>400</v>
      </c>
    </row>
    <row r="914" spans="1:2">
      <c r="A914" s="1">
        <v>39993</v>
      </c>
      <c r="B914">
        <v>400</v>
      </c>
    </row>
    <row r="915" spans="1:2">
      <c r="A915" s="1">
        <v>39994</v>
      </c>
      <c r="B915">
        <v>340</v>
      </c>
    </row>
    <row r="916" spans="1:2">
      <c r="A916" s="1">
        <v>39995</v>
      </c>
      <c r="B916">
        <v>390</v>
      </c>
    </row>
    <row r="917" spans="1:2">
      <c r="A917" s="1">
        <v>39996</v>
      </c>
      <c r="B917">
        <v>390</v>
      </c>
    </row>
    <row r="918" spans="1:2">
      <c r="A918" s="1">
        <v>39997</v>
      </c>
      <c r="B918">
        <v>390</v>
      </c>
    </row>
    <row r="919" spans="1:2">
      <c r="A919" s="1">
        <v>39998</v>
      </c>
      <c r="B919">
        <v>360</v>
      </c>
    </row>
    <row r="920" spans="1:2">
      <c r="A920" s="1">
        <v>39999</v>
      </c>
      <c r="B920">
        <v>420</v>
      </c>
    </row>
    <row r="921" spans="1:2">
      <c r="A921" s="1">
        <v>40000</v>
      </c>
      <c r="B921">
        <v>310</v>
      </c>
    </row>
    <row r="922" spans="1:2">
      <c r="A922" s="1">
        <v>40001</v>
      </c>
      <c r="B922">
        <v>310</v>
      </c>
    </row>
    <row r="923" spans="1:2">
      <c r="A923" s="1">
        <v>40002</v>
      </c>
      <c r="B923">
        <v>360</v>
      </c>
    </row>
    <row r="924" spans="1:2">
      <c r="A924" s="1">
        <v>40003</v>
      </c>
      <c r="B924">
        <v>360</v>
      </c>
    </row>
    <row r="925" spans="1:2">
      <c r="A925" s="1">
        <v>40004</v>
      </c>
      <c r="B925">
        <v>370</v>
      </c>
    </row>
    <row r="926" spans="1:2">
      <c r="A926" s="1">
        <v>40005</v>
      </c>
      <c r="B926">
        <v>380</v>
      </c>
    </row>
    <row r="927" spans="1:2">
      <c r="A927" s="1">
        <v>40006</v>
      </c>
      <c r="B927">
        <v>330</v>
      </c>
    </row>
    <row r="928" spans="1:2">
      <c r="A928" s="1">
        <v>40007</v>
      </c>
      <c r="B928">
        <v>380</v>
      </c>
    </row>
    <row r="929" spans="1:2">
      <c r="A929" s="1">
        <v>40008</v>
      </c>
      <c r="B929">
        <v>360</v>
      </c>
    </row>
    <row r="930" spans="1:2">
      <c r="A930" s="1">
        <v>40009</v>
      </c>
      <c r="B930">
        <v>370</v>
      </c>
    </row>
    <row r="931" spans="1:2">
      <c r="A931" s="1">
        <v>40010</v>
      </c>
      <c r="B931">
        <v>380</v>
      </c>
    </row>
    <row r="932" spans="1:2">
      <c r="A932" s="1">
        <v>40011</v>
      </c>
      <c r="B932">
        <v>330</v>
      </c>
    </row>
    <row r="933" spans="1:2">
      <c r="A933" s="1">
        <v>40012</v>
      </c>
      <c r="B933">
        <v>380</v>
      </c>
    </row>
    <row r="934" spans="1:2">
      <c r="A934" s="1">
        <v>40013</v>
      </c>
      <c r="B934">
        <v>380</v>
      </c>
    </row>
    <row r="935" spans="1:2">
      <c r="A935" s="1">
        <v>40014</v>
      </c>
      <c r="B935">
        <v>380</v>
      </c>
    </row>
    <row r="936" spans="1:2">
      <c r="A936" s="1">
        <v>40015</v>
      </c>
      <c r="B936">
        <v>320</v>
      </c>
    </row>
    <row r="937" spans="1:2">
      <c r="A937" s="1">
        <v>40016</v>
      </c>
      <c r="B937">
        <v>380</v>
      </c>
    </row>
    <row r="938" spans="1:2">
      <c r="A938" s="1">
        <v>40017</v>
      </c>
      <c r="B938">
        <v>370</v>
      </c>
    </row>
    <row r="939" spans="1:2">
      <c r="A939" s="1">
        <v>40018</v>
      </c>
      <c r="B939">
        <v>330</v>
      </c>
    </row>
    <row r="940" spans="1:2">
      <c r="A940" s="1">
        <v>40019</v>
      </c>
      <c r="B940">
        <v>380</v>
      </c>
    </row>
    <row r="941" spans="1:2">
      <c r="A941" s="1">
        <v>40020</v>
      </c>
      <c r="B941">
        <v>400</v>
      </c>
    </row>
    <row r="942" spans="1:2">
      <c r="A942" s="1">
        <v>40021</v>
      </c>
      <c r="B942">
        <v>330</v>
      </c>
    </row>
    <row r="943" spans="1:2">
      <c r="A943" s="1">
        <v>40022</v>
      </c>
      <c r="B943">
        <v>460</v>
      </c>
    </row>
    <row r="944" spans="1:2">
      <c r="A944" s="1">
        <v>40023</v>
      </c>
      <c r="B944">
        <v>410</v>
      </c>
    </row>
    <row r="945" spans="1:2">
      <c r="A945" s="1">
        <v>40024</v>
      </c>
      <c r="B945">
        <v>220</v>
      </c>
    </row>
    <row r="946" spans="1:2">
      <c r="A946" s="1">
        <v>40025</v>
      </c>
      <c r="B946">
        <v>380</v>
      </c>
    </row>
    <row r="947" spans="1:2">
      <c r="A947" s="1">
        <v>40026</v>
      </c>
      <c r="B947">
        <v>380</v>
      </c>
    </row>
    <row r="948" spans="1:2">
      <c r="A948" s="1">
        <v>40027</v>
      </c>
      <c r="B948">
        <v>400</v>
      </c>
    </row>
    <row r="949" spans="1:2">
      <c r="A949" s="1">
        <v>40028</v>
      </c>
      <c r="B949">
        <v>350</v>
      </c>
    </row>
    <row r="950" spans="1:2">
      <c r="A950" s="1">
        <v>40029</v>
      </c>
      <c r="B950">
        <v>400</v>
      </c>
    </row>
    <row r="951" spans="1:2">
      <c r="A951" s="1">
        <v>40030</v>
      </c>
      <c r="B951">
        <v>350</v>
      </c>
    </row>
    <row r="952" spans="1:2">
      <c r="A952" s="1">
        <v>40031</v>
      </c>
      <c r="B952">
        <v>440</v>
      </c>
    </row>
    <row r="953" spans="1:2">
      <c r="A953" s="1">
        <v>40032</v>
      </c>
      <c r="B953">
        <v>350</v>
      </c>
    </row>
    <row r="954" spans="1:2">
      <c r="A954" s="1">
        <v>40033</v>
      </c>
      <c r="B954">
        <v>370</v>
      </c>
    </row>
    <row r="955" spans="1:2">
      <c r="A955" s="1">
        <v>40034</v>
      </c>
      <c r="B955">
        <v>360</v>
      </c>
    </row>
    <row r="956" spans="1:2">
      <c r="A956" s="1">
        <v>40035</v>
      </c>
      <c r="B956">
        <v>290</v>
      </c>
    </row>
    <row r="957" spans="1:2">
      <c r="A957" s="1">
        <v>40036</v>
      </c>
      <c r="B957">
        <v>320</v>
      </c>
    </row>
    <row r="958" spans="1:2">
      <c r="A958" s="1">
        <v>40037</v>
      </c>
      <c r="B958">
        <v>320</v>
      </c>
    </row>
    <row r="959" spans="1:2">
      <c r="A959" s="1">
        <v>40038</v>
      </c>
      <c r="B959">
        <v>290</v>
      </c>
    </row>
    <row r="960" spans="1:2">
      <c r="A960" s="1">
        <v>40039</v>
      </c>
      <c r="B960">
        <v>280</v>
      </c>
    </row>
    <row r="961" spans="1:2">
      <c r="A961" s="1">
        <v>40040</v>
      </c>
      <c r="B961">
        <v>260</v>
      </c>
    </row>
    <row r="962" spans="1:2">
      <c r="A962" s="1">
        <v>40041</v>
      </c>
      <c r="B962">
        <v>220</v>
      </c>
    </row>
    <row r="963" spans="1:2">
      <c r="A963" s="1">
        <v>40042</v>
      </c>
      <c r="B963">
        <v>270</v>
      </c>
    </row>
    <row r="964" spans="1:2">
      <c r="A964" s="1">
        <v>40043</v>
      </c>
      <c r="B964">
        <v>260</v>
      </c>
    </row>
    <row r="965" spans="1:2">
      <c r="A965" s="1">
        <v>40044</v>
      </c>
      <c r="B965">
        <v>270</v>
      </c>
    </row>
    <row r="966" spans="1:2">
      <c r="A966" s="1">
        <v>40045</v>
      </c>
      <c r="B966">
        <v>280</v>
      </c>
    </row>
    <row r="967" spans="1:2">
      <c r="A967" s="1">
        <v>40046</v>
      </c>
      <c r="B967">
        <v>280</v>
      </c>
    </row>
    <row r="968" spans="1:2">
      <c r="A968" s="1">
        <v>40047</v>
      </c>
      <c r="B968">
        <v>270</v>
      </c>
    </row>
    <row r="969" spans="1:2">
      <c r="A969" s="1">
        <v>40048</v>
      </c>
      <c r="B969">
        <v>290</v>
      </c>
    </row>
    <row r="970" spans="1:2">
      <c r="A970" s="1">
        <v>40049</v>
      </c>
      <c r="B970">
        <v>310</v>
      </c>
    </row>
    <row r="971" spans="1:2">
      <c r="A971" s="1">
        <v>40050</v>
      </c>
      <c r="B971">
        <v>280</v>
      </c>
    </row>
    <row r="972" spans="1:2">
      <c r="A972" s="1">
        <v>40051</v>
      </c>
      <c r="B972">
        <v>280</v>
      </c>
    </row>
    <row r="973" spans="1:2">
      <c r="A973" s="1">
        <v>40052</v>
      </c>
      <c r="B973">
        <v>250</v>
      </c>
    </row>
    <row r="974" spans="1:2">
      <c r="A974" s="1">
        <v>40053</v>
      </c>
      <c r="B974">
        <v>240</v>
      </c>
    </row>
    <row r="975" spans="1:2">
      <c r="A975" s="1">
        <v>40054</v>
      </c>
      <c r="B975">
        <v>250</v>
      </c>
    </row>
    <row r="976" spans="1:2">
      <c r="A976" s="1">
        <v>40055</v>
      </c>
      <c r="B976">
        <v>240</v>
      </c>
    </row>
    <row r="977" spans="1:2">
      <c r="A977" s="1">
        <v>40056</v>
      </c>
      <c r="B977">
        <v>240</v>
      </c>
    </row>
    <row r="978" spans="1:2">
      <c r="A978" s="1">
        <v>40057</v>
      </c>
      <c r="B978">
        <v>260</v>
      </c>
    </row>
    <row r="979" spans="1:2">
      <c r="A979" s="1">
        <v>40058</v>
      </c>
      <c r="B979">
        <v>330</v>
      </c>
    </row>
    <row r="980" spans="1:2">
      <c r="A980" s="1">
        <v>40059</v>
      </c>
      <c r="B980">
        <v>250</v>
      </c>
    </row>
    <row r="981" spans="1:2">
      <c r="A981" s="1">
        <v>40060</v>
      </c>
      <c r="B981">
        <v>280</v>
      </c>
    </row>
    <row r="982" spans="1:2">
      <c r="A982" s="1">
        <v>40061</v>
      </c>
      <c r="B982">
        <v>320</v>
      </c>
    </row>
    <row r="983" spans="1:2">
      <c r="A983" s="1">
        <v>40062</v>
      </c>
      <c r="B983">
        <v>320</v>
      </c>
    </row>
    <row r="984" spans="1:2">
      <c r="A984" s="1">
        <v>40063</v>
      </c>
      <c r="B984">
        <v>300</v>
      </c>
    </row>
    <row r="985" spans="1:2">
      <c r="A985" s="1">
        <v>40064</v>
      </c>
      <c r="B985">
        <v>320</v>
      </c>
    </row>
    <row r="986" spans="1:2">
      <c r="A986" s="1">
        <v>40065</v>
      </c>
      <c r="B986">
        <v>260</v>
      </c>
    </row>
    <row r="987" spans="1:2">
      <c r="A987" s="1">
        <v>40066</v>
      </c>
      <c r="B987">
        <v>380</v>
      </c>
    </row>
    <row r="988" spans="1:2">
      <c r="A988" s="1">
        <v>40067</v>
      </c>
      <c r="B988">
        <v>120</v>
      </c>
    </row>
    <row r="989" spans="1:2">
      <c r="A989" s="1">
        <v>40068</v>
      </c>
      <c r="B989">
        <v>220</v>
      </c>
    </row>
    <row r="990" spans="1:2">
      <c r="A990" s="1">
        <v>40069</v>
      </c>
      <c r="B990">
        <v>250</v>
      </c>
    </row>
    <row r="991" spans="1:2">
      <c r="A991" s="1">
        <v>40070</v>
      </c>
      <c r="B991">
        <v>230</v>
      </c>
    </row>
    <row r="992" spans="1:2">
      <c r="A992" s="1">
        <v>40071</v>
      </c>
      <c r="B992">
        <v>240</v>
      </c>
    </row>
    <row r="993" spans="1:2">
      <c r="A993" s="1">
        <v>40072</v>
      </c>
      <c r="B993">
        <v>280</v>
      </c>
    </row>
    <row r="994" spans="1:2">
      <c r="A994" s="1">
        <v>40073</v>
      </c>
      <c r="B994">
        <v>230</v>
      </c>
    </row>
    <row r="995" spans="1:2">
      <c r="A995" s="1">
        <v>40074</v>
      </c>
      <c r="B995">
        <v>230</v>
      </c>
    </row>
    <row r="996" spans="1:2">
      <c r="A996" s="1">
        <v>40075</v>
      </c>
      <c r="B996">
        <v>240</v>
      </c>
    </row>
    <row r="997" spans="1:2">
      <c r="A997" s="1">
        <v>40076</v>
      </c>
      <c r="B997">
        <v>220</v>
      </c>
    </row>
    <row r="998" spans="1:2">
      <c r="A998" s="1">
        <v>40077</v>
      </c>
      <c r="B998">
        <v>280</v>
      </c>
    </row>
    <row r="999" spans="1:2">
      <c r="A999" s="1">
        <v>40078</v>
      </c>
      <c r="B999">
        <v>220</v>
      </c>
    </row>
    <row r="1000" spans="1:2">
      <c r="A1000" s="1">
        <v>40079</v>
      </c>
      <c r="B1000">
        <v>230</v>
      </c>
    </row>
    <row r="1001" spans="1:2">
      <c r="A1001" s="1">
        <v>40080</v>
      </c>
      <c r="B1001">
        <v>220</v>
      </c>
    </row>
    <row r="1002" spans="1:2">
      <c r="A1002" s="1">
        <v>40081</v>
      </c>
      <c r="B1002">
        <v>220</v>
      </c>
    </row>
    <row r="1003" spans="1:2">
      <c r="A1003" s="1">
        <v>40082</v>
      </c>
      <c r="B1003">
        <v>270</v>
      </c>
    </row>
    <row r="1004" spans="1:2">
      <c r="A1004" s="1">
        <v>40083</v>
      </c>
      <c r="B1004">
        <v>220</v>
      </c>
    </row>
    <row r="1005" spans="1:2">
      <c r="A1005" s="1">
        <v>40084</v>
      </c>
      <c r="B1005">
        <v>220</v>
      </c>
    </row>
    <row r="1006" spans="1:2">
      <c r="A1006" s="1">
        <v>40085</v>
      </c>
      <c r="B1006">
        <v>260</v>
      </c>
    </row>
    <row r="1007" spans="1:2">
      <c r="A1007" s="1">
        <v>40086</v>
      </c>
      <c r="B1007">
        <v>330</v>
      </c>
    </row>
    <row r="1008" spans="1:2">
      <c r="A1008" s="1">
        <v>40087</v>
      </c>
      <c r="B1008">
        <v>200</v>
      </c>
    </row>
    <row r="1009" spans="1:2">
      <c r="A1009" s="1">
        <v>40088</v>
      </c>
      <c r="B1009">
        <v>300</v>
      </c>
    </row>
    <row r="1010" spans="1:2">
      <c r="A1010" s="1">
        <v>40089</v>
      </c>
      <c r="B1010">
        <v>230</v>
      </c>
    </row>
    <row r="1011" spans="1:2">
      <c r="A1011" s="1">
        <v>40090</v>
      </c>
      <c r="B1011">
        <v>300</v>
      </c>
    </row>
    <row r="1012" spans="1:2">
      <c r="A1012" s="1">
        <v>40091</v>
      </c>
      <c r="B1012">
        <v>230</v>
      </c>
    </row>
    <row r="1013" spans="1:2">
      <c r="A1013" s="1">
        <v>40092</v>
      </c>
      <c r="B1013">
        <v>230</v>
      </c>
    </row>
    <row r="1014" spans="1:2">
      <c r="A1014" s="1">
        <v>40093</v>
      </c>
      <c r="B1014">
        <v>300</v>
      </c>
    </row>
    <row r="1015" spans="1:2">
      <c r="A1015" s="1">
        <v>40094</v>
      </c>
      <c r="B1015">
        <v>220</v>
      </c>
    </row>
    <row r="1016" spans="1:2">
      <c r="A1016" s="1">
        <v>40095</v>
      </c>
      <c r="B1016">
        <v>280</v>
      </c>
    </row>
    <row r="1017" spans="1:2">
      <c r="A1017" s="1">
        <v>40096</v>
      </c>
      <c r="B1017">
        <v>240</v>
      </c>
    </row>
    <row r="1018" spans="1:2">
      <c r="A1018" s="1">
        <v>40097</v>
      </c>
      <c r="B1018">
        <v>190</v>
      </c>
    </row>
    <row r="1019" spans="1:2">
      <c r="A1019" s="1">
        <v>40098</v>
      </c>
      <c r="B1019">
        <v>300</v>
      </c>
    </row>
    <row r="1020" spans="1:2">
      <c r="A1020" s="1">
        <v>40099</v>
      </c>
      <c r="B1020">
        <v>230</v>
      </c>
    </row>
    <row r="1021" spans="1:2">
      <c r="A1021" s="1">
        <v>40100</v>
      </c>
      <c r="B1021">
        <v>430</v>
      </c>
    </row>
    <row r="1022" spans="1:2">
      <c r="A1022" s="1">
        <v>40101</v>
      </c>
      <c r="B1022">
        <v>370</v>
      </c>
    </row>
    <row r="1023" spans="1:2">
      <c r="A1023" s="1">
        <v>40102</v>
      </c>
      <c r="B1023">
        <v>330</v>
      </c>
    </row>
    <row r="1024" spans="1:2">
      <c r="A1024" s="1">
        <v>40103</v>
      </c>
      <c r="B1024">
        <v>270</v>
      </c>
    </row>
    <row r="1025" spans="1:2">
      <c r="A1025" s="1">
        <v>40104</v>
      </c>
      <c r="B1025">
        <v>270</v>
      </c>
    </row>
    <row r="1026" spans="1:2">
      <c r="A1026" s="1">
        <v>40105</v>
      </c>
      <c r="B1026">
        <v>300</v>
      </c>
    </row>
    <row r="1027" spans="1:2">
      <c r="A1027" s="1">
        <v>40106</v>
      </c>
      <c r="B1027">
        <v>300</v>
      </c>
    </row>
    <row r="1028" spans="1:2">
      <c r="A1028" s="1">
        <v>40107</v>
      </c>
      <c r="B1028">
        <v>340</v>
      </c>
    </row>
    <row r="1029" spans="1:2">
      <c r="A1029" s="1">
        <v>40108</v>
      </c>
      <c r="B1029">
        <v>350</v>
      </c>
    </row>
    <row r="1030" spans="1:2">
      <c r="A1030" s="1">
        <v>40109</v>
      </c>
      <c r="B1030">
        <v>610</v>
      </c>
    </row>
    <row r="1031" spans="1:2">
      <c r="A1031" s="1">
        <v>40110</v>
      </c>
      <c r="B1031">
        <v>250</v>
      </c>
    </row>
    <row r="1032" spans="1:2">
      <c r="A1032" s="1">
        <v>40111</v>
      </c>
      <c r="B1032">
        <v>400</v>
      </c>
    </row>
    <row r="1033" spans="1:2">
      <c r="A1033" s="1">
        <v>40112</v>
      </c>
      <c r="B1033">
        <v>600</v>
      </c>
    </row>
    <row r="1034" spans="1:2">
      <c r="A1034" s="1">
        <v>40113</v>
      </c>
      <c r="B1034">
        <v>660</v>
      </c>
    </row>
    <row r="1035" spans="1:2">
      <c r="A1035" s="1">
        <v>40114</v>
      </c>
      <c r="B1035">
        <v>520</v>
      </c>
    </row>
    <row r="1036" spans="1:2">
      <c r="A1036" s="1">
        <v>40115</v>
      </c>
      <c r="B1036">
        <v>590</v>
      </c>
    </row>
    <row r="1037" spans="1:2">
      <c r="A1037" s="1">
        <v>40116</v>
      </c>
      <c r="B1037">
        <v>640</v>
      </c>
    </row>
    <row r="1038" spans="1:2">
      <c r="A1038" s="1">
        <v>40117</v>
      </c>
      <c r="B1038">
        <v>780</v>
      </c>
    </row>
    <row r="1039" spans="1:2">
      <c r="A1039" s="1">
        <v>40118</v>
      </c>
      <c r="B1039">
        <v>650</v>
      </c>
    </row>
    <row r="1040" spans="1:2">
      <c r="A1040" s="1">
        <v>40119</v>
      </c>
      <c r="B1040">
        <v>500</v>
      </c>
    </row>
    <row r="1041" spans="1:2">
      <c r="A1041" s="1">
        <v>40120</v>
      </c>
      <c r="B1041">
        <v>540</v>
      </c>
    </row>
    <row r="1042" spans="1:2">
      <c r="A1042" s="1">
        <v>40121</v>
      </c>
      <c r="B1042">
        <v>420</v>
      </c>
    </row>
    <row r="1043" spans="1:2">
      <c r="A1043" s="1">
        <v>40122</v>
      </c>
      <c r="B1043">
        <v>440</v>
      </c>
    </row>
    <row r="1044" spans="1:2">
      <c r="A1044" s="1">
        <v>40123</v>
      </c>
      <c r="B1044">
        <v>760</v>
      </c>
    </row>
    <row r="1045" spans="1:2">
      <c r="A1045" s="1">
        <v>40124</v>
      </c>
      <c r="B1045">
        <v>820</v>
      </c>
    </row>
    <row r="1046" spans="1:2">
      <c r="A1046" s="1">
        <v>40125</v>
      </c>
      <c r="B1046">
        <v>780</v>
      </c>
    </row>
    <row r="1047" spans="1:2">
      <c r="A1047" s="1">
        <v>40126</v>
      </c>
      <c r="B1047">
        <v>680</v>
      </c>
    </row>
    <row r="1048" spans="1:2">
      <c r="A1048" s="1">
        <v>40127</v>
      </c>
      <c r="B1048">
        <v>790</v>
      </c>
    </row>
    <row r="1049" spans="1:2">
      <c r="A1049" s="1">
        <v>40128</v>
      </c>
      <c r="B1049">
        <v>720</v>
      </c>
    </row>
    <row r="1050" spans="1:2">
      <c r="A1050" s="1">
        <v>40129</v>
      </c>
      <c r="B1050">
        <v>770</v>
      </c>
    </row>
    <row r="1051" spans="1:2">
      <c r="A1051" s="1">
        <v>40130</v>
      </c>
      <c r="B1051">
        <v>660</v>
      </c>
    </row>
    <row r="1052" spans="1:2">
      <c r="A1052" s="1">
        <v>40131</v>
      </c>
      <c r="B1052">
        <v>600</v>
      </c>
    </row>
    <row r="1053" spans="1:2">
      <c r="A1053" s="1">
        <v>40132</v>
      </c>
      <c r="B1053">
        <v>620</v>
      </c>
    </row>
    <row r="1054" spans="1:2">
      <c r="A1054" s="1">
        <v>40133</v>
      </c>
      <c r="B1054">
        <v>640</v>
      </c>
    </row>
    <row r="1055" spans="1:2">
      <c r="A1055" s="1">
        <v>40134</v>
      </c>
      <c r="B1055">
        <v>750</v>
      </c>
    </row>
    <row r="1056" spans="1:2">
      <c r="A1056" s="1">
        <v>40135</v>
      </c>
      <c r="B1056">
        <v>840</v>
      </c>
    </row>
    <row r="1057" spans="1:2">
      <c r="A1057" s="1">
        <v>40136</v>
      </c>
      <c r="B1057">
        <v>690</v>
      </c>
    </row>
    <row r="1058" spans="1:2">
      <c r="A1058" s="1">
        <v>40137</v>
      </c>
      <c r="B1058">
        <v>720</v>
      </c>
    </row>
    <row r="1059" spans="1:2">
      <c r="A1059" s="1">
        <v>40138</v>
      </c>
      <c r="B1059">
        <v>720</v>
      </c>
    </row>
    <row r="1060" spans="1:2">
      <c r="A1060" s="1">
        <v>40139</v>
      </c>
      <c r="B1060">
        <v>1020</v>
      </c>
    </row>
    <row r="1061" spans="1:2">
      <c r="A1061" s="1">
        <v>40140</v>
      </c>
      <c r="B1061">
        <v>910</v>
      </c>
    </row>
    <row r="1062" spans="1:2">
      <c r="A1062" s="1">
        <v>40141</v>
      </c>
      <c r="B1062">
        <v>700</v>
      </c>
    </row>
    <row r="1063" spans="1:2">
      <c r="A1063" s="1">
        <v>40142</v>
      </c>
      <c r="B1063">
        <v>800</v>
      </c>
    </row>
    <row r="1064" spans="1:2">
      <c r="A1064" s="1">
        <v>40143</v>
      </c>
      <c r="B1064">
        <v>890</v>
      </c>
    </row>
    <row r="1065" spans="1:2">
      <c r="A1065" s="1">
        <v>40144</v>
      </c>
      <c r="B1065">
        <v>1390</v>
      </c>
    </row>
    <row r="1066" spans="1:2">
      <c r="A1066" s="1">
        <v>40145</v>
      </c>
      <c r="B1066">
        <v>1170</v>
      </c>
    </row>
    <row r="1067" spans="1:2">
      <c r="A1067" s="1">
        <v>40146</v>
      </c>
      <c r="B1067">
        <v>930</v>
      </c>
    </row>
    <row r="1068" spans="1:2">
      <c r="A1068" s="1">
        <v>40147</v>
      </c>
      <c r="B1068">
        <v>840</v>
      </c>
    </row>
    <row r="1069" spans="1:2">
      <c r="A1069" s="1">
        <v>40148</v>
      </c>
      <c r="B1069">
        <v>700</v>
      </c>
    </row>
    <row r="1070" spans="1:2">
      <c r="A1070" s="1">
        <v>40149</v>
      </c>
      <c r="B1070">
        <v>680</v>
      </c>
    </row>
    <row r="1071" spans="1:2">
      <c r="A1071" s="1">
        <v>40150</v>
      </c>
      <c r="B1071">
        <v>620</v>
      </c>
    </row>
    <row r="1072" spans="1:2">
      <c r="A1072" s="1">
        <v>40151</v>
      </c>
      <c r="B1072">
        <v>610</v>
      </c>
    </row>
    <row r="1073" spans="1:2">
      <c r="A1073" s="1">
        <v>40152</v>
      </c>
      <c r="B1073">
        <v>520</v>
      </c>
    </row>
    <row r="1074" spans="1:2">
      <c r="A1074" s="1">
        <v>40153</v>
      </c>
      <c r="B1074">
        <v>550</v>
      </c>
    </row>
    <row r="1075" spans="1:2">
      <c r="A1075" s="1">
        <v>40154</v>
      </c>
      <c r="B1075">
        <v>450</v>
      </c>
    </row>
    <row r="1076" spans="1:2">
      <c r="A1076" s="1">
        <v>40155</v>
      </c>
      <c r="B1076">
        <v>490</v>
      </c>
    </row>
    <row r="1077" spans="1:2">
      <c r="A1077" s="1">
        <v>40156</v>
      </c>
      <c r="B1077">
        <v>480</v>
      </c>
    </row>
    <row r="1078" spans="1:2">
      <c r="A1078" s="1">
        <v>40157</v>
      </c>
      <c r="B1078">
        <v>440</v>
      </c>
    </row>
    <row r="1079" spans="1:2">
      <c r="A1079" s="1">
        <v>40158</v>
      </c>
      <c r="B1079">
        <v>430</v>
      </c>
    </row>
    <row r="1080" spans="1:2">
      <c r="A1080" s="1">
        <v>40159</v>
      </c>
      <c r="B1080">
        <v>380</v>
      </c>
    </row>
    <row r="1081" spans="1:2">
      <c r="A1081" s="1">
        <v>40160</v>
      </c>
      <c r="B1081">
        <v>380</v>
      </c>
    </row>
    <row r="1082" spans="1:2">
      <c r="A1082" s="1">
        <v>40161</v>
      </c>
      <c r="B1082">
        <v>340</v>
      </c>
    </row>
    <row r="1083" spans="1:2">
      <c r="A1083" s="1">
        <v>40162</v>
      </c>
      <c r="B1083">
        <v>760</v>
      </c>
    </row>
    <row r="1084" spans="1:2">
      <c r="A1084" s="1">
        <v>40163</v>
      </c>
      <c r="B1084">
        <v>1090</v>
      </c>
    </row>
    <row r="1085" spans="1:2">
      <c r="A1085" s="1">
        <v>40164</v>
      </c>
      <c r="B1085">
        <v>1390</v>
      </c>
    </row>
    <row r="1086" spans="1:2">
      <c r="A1086" s="1">
        <v>40165</v>
      </c>
      <c r="B1086">
        <v>1220</v>
      </c>
    </row>
    <row r="1087" spans="1:2">
      <c r="A1087" s="1">
        <v>40166</v>
      </c>
      <c r="B1087">
        <v>1070</v>
      </c>
    </row>
    <row r="1088" spans="1:2">
      <c r="A1088" s="1">
        <v>40167</v>
      </c>
      <c r="B1088">
        <v>1080</v>
      </c>
    </row>
    <row r="1089" spans="1:2">
      <c r="A1089" s="1">
        <v>40168</v>
      </c>
      <c r="B1089">
        <v>1350</v>
      </c>
    </row>
    <row r="1090" spans="1:2">
      <c r="A1090" s="1">
        <v>40169</v>
      </c>
      <c r="B1090">
        <v>1320</v>
      </c>
    </row>
    <row r="1091" spans="1:2">
      <c r="A1091" s="1">
        <v>40170</v>
      </c>
      <c r="B1091">
        <v>1120</v>
      </c>
    </row>
    <row r="1092" spans="1:2">
      <c r="A1092" s="1">
        <v>40171</v>
      </c>
      <c r="B1092">
        <v>920</v>
      </c>
    </row>
    <row r="1093" spans="1:2">
      <c r="A1093" s="1">
        <v>40172</v>
      </c>
      <c r="B1093">
        <v>820</v>
      </c>
    </row>
    <row r="1094" spans="1:2">
      <c r="A1094" s="1">
        <v>40173</v>
      </c>
      <c r="B1094">
        <v>780</v>
      </c>
    </row>
    <row r="1095" spans="1:2">
      <c r="A1095" s="1">
        <v>40174</v>
      </c>
      <c r="B1095">
        <v>670</v>
      </c>
    </row>
    <row r="1096" spans="1:2">
      <c r="A1096" s="1">
        <v>40175</v>
      </c>
      <c r="B1096">
        <v>670</v>
      </c>
    </row>
    <row r="1097" spans="1:2">
      <c r="A1097" s="1">
        <v>40176</v>
      </c>
      <c r="B1097">
        <v>610</v>
      </c>
    </row>
    <row r="1098" spans="1:2">
      <c r="A1098" s="1">
        <v>40177</v>
      </c>
      <c r="B1098">
        <v>640</v>
      </c>
    </row>
    <row r="1099" spans="1:2">
      <c r="A1099" s="1">
        <v>40178</v>
      </c>
      <c r="B1099">
        <v>1260</v>
      </c>
    </row>
    <row r="1100" spans="1:2">
      <c r="A1100" s="1">
        <v>40179</v>
      </c>
      <c r="B1100">
        <v>2950</v>
      </c>
    </row>
    <row r="1101" spans="1:2">
      <c r="A1101" s="1">
        <v>40180</v>
      </c>
      <c r="B1101">
        <v>2180</v>
      </c>
    </row>
    <row r="1102" spans="1:2">
      <c r="A1102" s="1">
        <v>40181</v>
      </c>
      <c r="B1102">
        <v>1590</v>
      </c>
    </row>
    <row r="1103" spans="1:2">
      <c r="A1103" s="1">
        <v>40182</v>
      </c>
      <c r="B1103">
        <v>1440</v>
      </c>
    </row>
    <row r="1104" spans="1:2">
      <c r="A1104" s="1">
        <v>40183</v>
      </c>
      <c r="B1104">
        <v>1770</v>
      </c>
    </row>
    <row r="1105" spans="1:2">
      <c r="A1105" s="1">
        <v>40184</v>
      </c>
      <c r="B1105">
        <v>3190</v>
      </c>
    </row>
    <row r="1106" spans="1:2">
      <c r="A1106" s="1">
        <v>40185</v>
      </c>
      <c r="B1106">
        <v>2470</v>
      </c>
    </row>
    <row r="1107" spans="1:2">
      <c r="A1107" s="1">
        <v>40186</v>
      </c>
      <c r="B1107">
        <v>1970</v>
      </c>
    </row>
    <row r="1108" spans="1:2">
      <c r="A1108" s="1">
        <v>40187</v>
      </c>
      <c r="B1108">
        <v>1730</v>
      </c>
    </row>
    <row r="1109" spans="1:2">
      <c r="A1109" s="1">
        <v>40188</v>
      </c>
      <c r="B1109">
        <v>1420</v>
      </c>
    </row>
    <row r="1110" spans="1:2">
      <c r="A1110" s="1">
        <v>40189</v>
      </c>
      <c r="B1110">
        <v>1340</v>
      </c>
    </row>
    <row r="1111" spans="1:2">
      <c r="A1111" s="1">
        <v>40190</v>
      </c>
      <c r="B1111">
        <v>1230</v>
      </c>
    </row>
    <row r="1112" spans="1:2">
      <c r="A1112" s="1">
        <v>40191</v>
      </c>
      <c r="B1112">
        <v>1260</v>
      </c>
    </row>
    <row r="1113" spans="1:2">
      <c r="A1113" s="1">
        <v>40192</v>
      </c>
      <c r="B1113">
        <v>1150</v>
      </c>
    </row>
    <row r="1114" spans="1:2">
      <c r="A1114" s="1">
        <v>40193</v>
      </c>
      <c r="B1114">
        <v>1070</v>
      </c>
    </row>
    <row r="1115" spans="1:2">
      <c r="A1115" s="1">
        <v>40194</v>
      </c>
      <c r="B1115">
        <v>1180</v>
      </c>
    </row>
    <row r="1116" spans="1:2">
      <c r="A1116" s="1">
        <v>40195</v>
      </c>
      <c r="B1116">
        <v>1240</v>
      </c>
    </row>
    <row r="1117" spans="1:2">
      <c r="A1117" s="1">
        <v>40196</v>
      </c>
      <c r="B1117">
        <v>1170</v>
      </c>
    </row>
    <row r="1118" spans="1:2">
      <c r="A1118" s="1">
        <v>40197</v>
      </c>
      <c r="B1118">
        <v>1060</v>
      </c>
    </row>
    <row r="1119" spans="1:2">
      <c r="A1119" s="1">
        <v>40198</v>
      </c>
      <c r="B1119">
        <v>1000</v>
      </c>
    </row>
    <row r="1120" spans="1:2">
      <c r="A1120" s="1">
        <v>40199</v>
      </c>
      <c r="B1120">
        <v>890</v>
      </c>
    </row>
    <row r="1121" spans="1:2">
      <c r="A1121" s="1">
        <v>40200</v>
      </c>
      <c r="B1121">
        <v>860</v>
      </c>
    </row>
    <row r="1122" spans="1:2">
      <c r="A1122" s="1">
        <v>40201</v>
      </c>
      <c r="B1122">
        <v>770</v>
      </c>
    </row>
    <row r="1123" spans="1:2">
      <c r="A1123" s="1">
        <v>40202</v>
      </c>
      <c r="B1123">
        <v>860</v>
      </c>
    </row>
    <row r="1124" spans="1:2">
      <c r="A1124" s="1">
        <v>40203</v>
      </c>
      <c r="B1124">
        <v>930</v>
      </c>
    </row>
    <row r="1125" spans="1:2">
      <c r="A1125" s="1">
        <v>40204</v>
      </c>
      <c r="B1125">
        <v>940</v>
      </c>
    </row>
    <row r="1126" spans="1:2">
      <c r="A1126" s="1">
        <v>40205</v>
      </c>
      <c r="B1126">
        <v>960</v>
      </c>
    </row>
    <row r="1127" spans="1:2">
      <c r="A1127" s="1">
        <v>40206</v>
      </c>
      <c r="B1127">
        <v>850</v>
      </c>
    </row>
    <row r="1128" spans="1:2">
      <c r="A1128" s="1">
        <v>40207</v>
      </c>
      <c r="B1128">
        <v>740</v>
      </c>
    </row>
    <row r="1129" spans="1:2">
      <c r="A1129" s="1">
        <v>40208</v>
      </c>
      <c r="B1129">
        <v>720</v>
      </c>
    </row>
    <row r="1130" spans="1:2">
      <c r="A1130" s="1">
        <v>40209</v>
      </c>
      <c r="B1130">
        <v>640</v>
      </c>
    </row>
    <row r="1131" spans="1:2">
      <c r="A1131" s="1">
        <v>40210</v>
      </c>
      <c r="B1131">
        <v>690</v>
      </c>
    </row>
    <row r="1132" spans="1:2">
      <c r="A1132" s="1">
        <v>40211</v>
      </c>
      <c r="B1132">
        <v>750</v>
      </c>
    </row>
    <row r="1133" spans="1:2">
      <c r="A1133" s="1">
        <v>40212</v>
      </c>
      <c r="B1133">
        <v>670</v>
      </c>
    </row>
    <row r="1134" spans="1:2">
      <c r="A1134" s="1">
        <v>40213</v>
      </c>
      <c r="B1134">
        <v>640</v>
      </c>
    </row>
    <row r="1135" spans="1:2">
      <c r="A1135" s="1">
        <v>40214</v>
      </c>
      <c r="B1135">
        <v>640</v>
      </c>
    </row>
    <row r="1136" spans="1:2">
      <c r="A1136" s="1">
        <v>40215</v>
      </c>
      <c r="B1136">
        <v>620</v>
      </c>
    </row>
    <row r="1137" spans="1:2">
      <c r="A1137" s="1">
        <v>40216</v>
      </c>
      <c r="B1137">
        <v>640</v>
      </c>
    </row>
    <row r="1138" spans="1:2">
      <c r="A1138" s="1">
        <v>40217</v>
      </c>
      <c r="B1138">
        <v>560</v>
      </c>
    </row>
    <row r="1139" spans="1:2">
      <c r="A1139" s="1">
        <v>40218</v>
      </c>
      <c r="B1139">
        <v>550</v>
      </c>
    </row>
    <row r="1140" spans="1:2">
      <c r="A1140" s="1">
        <v>40219</v>
      </c>
      <c r="B1140">
        <v>540</v>
      </c>
    </row>
    <row r="1141" spans="1:2">
      <c r="A1141" s="1">
        <v>40220</v>
      </c>
      <c r="B1141">
        <v>620</v>
      </c>
    </row>
    <row r="1142" spans="1:2">
      <c r="A1142" s="1">
        <v>40221</v>
      </c>
      <c r="B1142">
        <v>630</v>
      </c>
    </row>
    <row r="1143" spans="1:2">
      <c r="A1143" s="1">
        <v>40222</v>
      </c>
      <c r="B1143">
        <v>660</v>
      </c>
    </row>
    <row r="1144" spans="1:2">
      <c r="A1144" s="1">
        <v>40223</v>
      </c>
      <c r="B1144">
        <v>670</v>
      </c>
    </row>
    <row r="1145" spans="1:2">
      <c r="A1145" s="1">
        <v>40224</v>
      </c>
      <c r="B1145">
        <v>670</v>
      </c>
    </row>
    <row r="1146" spans="1:2">
      <c r="A1146" s="1">
        <v>40225</v>
      </c>
      <c r="B1146">
        <v>710</v>
      </c>
    </row>
    <row r="1147" spans="1:2">
      <c r="A1147" s="1">
        <v>40226</v>
      </c>
      <c r="B1147">
        <v>650</v>
      </c>
    </row>
    <row r="1148" spans="1:2">
      <c r="A1148" s="1">
        <v>40227</v>
      </c>
      <c r="B1148">
        <v>650</v>
      </c>
    </row>
    <row r="1149" spans="1:2">
      <c r="A1149" s="1">
        <v>40228</v>
      </c>
      <c r="B1149">
        <v>610</v>
      </c>
    </row>
    <row r="1150" spans="1:2">
      <c r="A1150" s="1">
        <v>40229</v>
      </c>
      <c r="B1150">
        <v>570</v>
      </c>
    </row>
    <row r="1151" spans="1:2">
      <c r="A1151" s="1">
        <v>40230</v>
      </c>
      <c r="B1151">
        <v>560</v>
      </c>
    </row>
    <row r="1152" spans="1:2">
      <c r="A1152" s="1">
        <v>40231</v>
      </c>
      <c r="B1152">
        <v>510</v>
      </c>
    </row>
    <row r="1153" spans="1:2">
      <c r="A1153" s="1">
        <v>40232</v>
      </c>
      <c r="B1153">
        <v>540</v>
      </c>
    </row>
    <row r="1154" spans="1:2">
      <c r="A1154" s="1">
        <v>40233</v>
      </c>
      <c r="B1154">
        <v>640</v>
      </c>
    </row>
    <row r="1155" spans="1:2">
      <c r="A1155" s="1">
        <v>40234</v>
      </c>
      <c r="B1155">
        <v>450</v>
      </c>
    </row>
    <row r="1156" spans="1:2">
      <c r="A1156" s="1">
        <v>40235</v>
      </c>
      <c r="B1156">
        <v>1050</v>
      </c>
    </row>
    <row r="1157" spans="1:2">
      <c r="A1157" s="1">
        <v>40236</v>
      </c>
      <c r="B1157">
        <v>640</v>
      </c>
    </row>
    <row r="1158" spans="1:2">
      <c r="A1158" s="1">
        <v>40237</v>
      </c>
      <c r="B1158">
        <v>600</v>
      </c>
    </row>
    <row r="1159" spans="1:2">
      <c r="A1159" s="1">
        <v>40238</v>
      </c>
      <c r="B1159">
        <v>590</v>
      </c>
    </row>
    <row r="1160" spans="1:2">
      <c r="A1160" s="1">
        <v>40239</v>
      </c>
      <c r="B1160">
        <v>540</v>
      </c>
    </row>
    <row r="1161" spans="1:2">
      <c r="A1161" s="1">
        <v>40240</v>
      </c>
      <c r="B1161">
        <v>580</v>
      </c>
    </row>
    <row r="1162" spans="1:2">
      <c r="A1162" s="1">
        <v>40241</v>
      </c>
      <c r="B1162">
        <v>530</v>
      </c>
    </row>
    <row r="1163" spans="1:2">
      <c r="A1163" s="1">
        <v>40242</v>
      </c>
      <c r="B1163">
        <v>510</v>
      </c>
    </row>
    <row r="1164" spans="1:2">
      <c r="A1164" s="1">
        <v>40243</v>
      </c>
      <c r="B1164">
        <v>490</v>
      </c>
    </row>
    <row r="1165" spans="1:2">
      <c r="A1165" s="1">
        <v>40244</v>
      </c>
      <c r="B1165">
        <v>460</v>
      </c>
    </row>
    <row r="1166" spans="1:2">
      <c r="A1166" s="1">
        <v>40245</v>
      </c>
      <c r="B1166">
        <v>520</v>
      </c>
    </row>
    <row r="1167" spans="1:2">
      <c r="A1167" s="1">
        <v>40246</v>
      </c>
      <c r="B1167">
        <v>420</v>
      </c>
    </row>
    <row r="1168" spans="1:2">
      <c r="A1168" s="1">
        <v>40247</v>
      </c>
      <c r="B1168">
        <v>450</v>
      </c>
    </row>
    <row r="1169" spans="1:2">
      <c r="A1169" s="1">
        <v>40248</v>
      </c>
      <c r="B1169">
        <v>500</v>
      </c>
    </row>
    <row r="1170" spans="1:2">
      <c r="A1170" s="1">
        <v>40249</v>
      </c>
      <c r="B1170">
        <v>600</v>
      </c>
    </row>
    <row r="1171" spans="1:2">
      <c r="A1171" s="1">
        <v>40250</v>
      </c>
      <c r="B1171">
        <v>550</v>
      </c>
    </row>
    <row r="1172" spans="1:2">
      <c r="A1172" s="1">
        <v>40251</v>
      </c>
      <c r="B1172">
        <v>550</v>
      </c>
    </row>
    <row r="1173" spans="1:2">
      <c r="A1173" s="1">
        <v>40252</v>
      </c>
      <c r="B1173">
        <v>530</v>
      </c>
    </row>
    <row r="1174" spans="1:2">
      <c r="A1174" s="1">
        <v>40253</v>
      </c>
      <c r="B1174">
        <v>570</v>
      </c>
    </row>
    <row r="1175" spans="1:2">
      <c r="A1175" s="1">
        <v>40254</v>
      </c>
      <c r="B1175">
        <v>540</v>
      </c>
    </row>
    <row r="1176" spans="1:2">
      <c r="A1176" s="1">
        <v>40255</v>
      </c>
      <c r="B1176">
        <v>560</v>
      </c>
    </row>
    <row r="1177" spans="1:2">
      <c r="A1177" s="1">
        <v>40256</v>
      </c>
      <c r="B1177">
        <v>520</v>
      </c>
    </row>
    <row r="1178" spans="1:2">
      <c r="A1178" s="1">
        <v>40257</v>
      </c>
      <c r="B1178">
        <v>490</v>
      </c>
    </row>
    <row r="1179" spans="1:2">
      <c r="A1179" s="1">
        <v>40258</v>
      </c>
      <c r="B1179">
        <v>540</v>
      </c>
    </row>
    <row r="1180" spans="1:2">
      <c r="A1180" s="1">
        <v>40259</v>
      </c>
      <c r="B1180">
        <v>670</v>
      </c>
    </row>
    <row r="1181" spans="1:2">
      <c r="A1181" s="1">
        <v>40260</v>
      </c>
      <c r="B1181">
        <v>630</v>
      </c>
    </row>
    <row r="1182" spans="1:2">
      <c r="A1182" s="1">
        <v>40261</v>
      </c>
      <c r="B1182">
        <v>550</v>
      </c>
    </row>
    <row r="1183" spans="1:2">
      <c r="A1183" s="1">
        <v>40262</v>
      </c>
      <c r="B1183">
        <v>710</v>
      </c>
    </row>
    <row r="1184" spans="1:2">
      <c r="A1184" s="1">
        <v>40263</v>
      </c>
      <c r="B1184">
        <v>870</v>
      </c>
    </row>
    <row r="1185" spans="1:2">
      <c r="A1185" s="1">
        <v>40264</v>
      </c>
      <c r="B1185">
        <v>820</v>
      </c>
    </row>
    <row r="1186" spans="1:2">
      <c r="A1186" s="1">
        <v>40265</v>
      </c>
      <c r="B1186">
        <v>860</v>
      </c>
    </row>
    <row r="1187" spans="1:2">
      <c r="A1187" s="1">
        <v>40266</v>
      </c>
      <c r="B1187">
        <v>2440</v>
      </c>
    </row>
    <row r="1188" spans="1:2">
      <c r="A1188" s="1">
        <v>40267</v>
      </c>
      <c r="B1188">
        <v>2720</v>
      </c>
    </row>
    <row r="1189" spans="1:2">
      <c r="A1189" s="1">
        <v>40268</v>
      </c>
      <c r="B1189">
        <v>1860</v>
      </c>
    </row>
    <row r="1190" spans="1:2">
      <c r="A1190" s="1">
        <v>40269</v>
      </c>
      <c r="B1190">
        <v>1440</v>
      </c>
    </row>
    <row r="1191" spans="1:2">
      <c r="A1191" s="1">
        <v>40270</v>
      </c>
      <c r="B1191">
        <v>1440</v>
      </c>
    </row>
    <row r="1192" spans="1:2">
      <c r="A1192" s="1">
        <v>40271</v>
      </c>
      <c r="B1192">
        <v>1310</v>
      </c>
    </row>
    <row r="1193" spans="1:2">
      <c r="A1193" s="1">
        <v>40272</v>
      </c>
      <c r="B1193">
        <v>1160</v>
      </c>
    </row>
    <row r="1194" spans="1:2">
      <c r="A1194" s="1">
        <v>40273</v>
      </c>
      <c r="B1194">
        <v>1040</v>
      </c>
    </row>
    <row r="1195" spans="1:2">
      <c r="A1195" s="1">
        <v>40274</v>
      </c>
      <c r="B1195">
        <v>960</v>
      </c>
    </row>
    <row r="1196" spans="1:2">
      <c r="A1196" s="1">
        <v>40275</v>
      </c>
      <c r="B1196">
        <v>900</v>
      </c>
    </row>
    <row r="1197" spans="1:2">
      <c r="A1197" s="1">
        <v>40276</v>
      </c>
      <c r="B1197">
        <v>1130</v>
      </c>
    </row>
    <row r="1198" spans="1:2">
      <c r="A1198" s="1">
        <v>40277</v>
      </c>
      <c r="B1198">
        <v>1080</v>
      </c>
    </row>
    <row r="1199" spans="1:2">
      <c r="A1199" s="1">
        <v>40278</v>
      </c>
      <c r="B1199">
        <v>960</v>
      </c>
    </row>
    <row r="1200" spans="1:2">
      <c r="A1200" s="1">
        <v>40279</v>
      </c>
      <c r="B1200">
        <v>950</v>
      </c>
    </row>
    <row r="1201" spans="1:2">
      <c r="A1201" s="1">
        <v>40280</v>
      </c>
      <c r="B1201">
        <v>1010</v>
      </c>
    </row>
    <row r="1202" spans="1:2">
      <c r="A1202" s="1">
        <v>40281</v>
      </c>
      <c r="B1202">
        <v>970</v>
      </c>
    </row>
    <row r="1203" spans="1:2">
      <c r="A1203" s="1">
        <v>40282</v>
      </c>
      <c r="B1203">
        <v>1010</v>
      </c>
    </row>
    <row r="1204" spans="1:2">
      <c r="A1204" s="1">
        <v>40283</v>
      </c>
      <c r="B1204">
        <v>1110</v>
      </c>
    </row>
    <row r="1205" spans="1:2">
      <c r="A1205" s="1">
        <v>40284</v>
      </c>
      <c r="B1205">
        <v>1120</v>
      </c>
    </row>
    <row r="1206" spans="1:2">
      <c r="A1206" s="1">
        <v>40285</v>
      </c>
      <c r="B1206">
        <v>1130</v>
      </c>
    </row>
    <row r="1207" spans="1:2">
      <c r="A1207" s="1">
        <v>40286</v>
      </c>
      <c r="B1207">
        <v>1180</v>
      </c>
    </row>
    <row r="1208" spans="1:2">
      <c r="A1208" s="1">
        <v>40287</v>
      </c>
      <c r="B1208">
        <v>1220</v>
      </c>
    </row>
    <row r="1209" spans="1:2">
      <c r="A1209" s="1">
        <v>40288</v>
      </c>
      <c r="B1209">
        <v>1300</v>
      </c>
    </row>
    <row r="1210" spans="1:2">
      <c r="A1210" s="1">
        <v>40289</v>
      </c>
      <c r="B1210">
        <v>1490</v>
      </c>
    </row>
    <row r="1211" spans="1:2">
      <c r="A1211" s="1">
        <v>40290</v>
      </c>
      <c r="B1211">
        <v>1200</v>
      </c>
    </row>
    <row r="1212" spans="1:2">
      <c r="A1212" s="1">
        <v>40291</v>
      </c>
      <c r="B1212">
        <v>1100</v>
      </c>
    </row>
    <row r="1213" spans="1:2">
      <c r="A1213" s="1">
        <v>40292</v>
      </c>
      <c r="B1213">
        <v>1020</v>
      </c>
    </row>
    <row r="1214" spans="1:2">
      <c r="A1214" s="1">
        <v>40293</v>
      </c>
      <c r="B1214">
        <v>970</v>
      </c>
    </row>
    <row r="1215" spans="1:2">
      <c r="A1215" s="1">
        <v>40294</v>
      </c>
      <c r="B1215">
        <v>910</v>
      </c>
    </row>
    <row r="1216" spans="1:2">
      <c r="A1216" s="1">
        <v>40295</v>
      </c>
      <c r="B1216">
        <v>1230</v>
      </c>
    </row>
    <row r="1217" spans="1:2">
      <c r="A1217" s="1">
        <v>40296</v>
      </c>
      <c r="B1217">
        <v>1400</v>
      </c>
    </row>
    <row r="1218" spans="1:2">
      <c r="A1218" s="1">
        <v>40297</v>
      </c>
      <c r="B1218">
        <v>1820</v>
      </c>
    </row>
    <row r="1219" spans="1:2">
      <c r="A1219" s="1">
        <v>40298</v>
      </c>
      <c r="B1219">
        <v>890</v>
      </c>
    </row>
    <row r="1220" spans="1:2">
      <c r="A1220" s="1">
        <v>40299</v>
      </c>
      <c r="B1220">
        <v>1330</v>
      </c>
    </row>
    <row r="1221" spans="1:2">
      <c r="A1221" s="1">
        <v>40300</v>
      </c>
      <c r="B1221">
        <v>1350</v>
      </c>
    </row>
    <row r="1222" spans="1:2">
      <c r="A1222" s="1">
        <v>40301</v>
      </c>
      <c r="B1222">
        <v>1730</v>
      </c>
    </row>
    <row r="1223" spans="1:2">
      <c r="A1223" s="1">
        <v>40302</v>
      </c>
      <c r="B1223">
        <v>1810</v>
      </c>
    </row>
    <row r="1224" spans="1:2">
      <c r="A1224" s="1">
        <v>40303</v>
      </c>
      <c r="B1224">
        <v>1430</v>
      </c>
    </row>
    <row r="1225" spans="1:2">
      <c r="A1225" s="1">
        <v>40304</v>
      </c>
      <c r="B1225">
        <v>1290</v>
      </c>
    </row>
    <row r="1226" spans="1:2">
      <c r="A1226" s="1">
        <v>40305</v>
      </c>
      <c r="B1226">
        <v>1150</v>
      </c>
    </row>
    <row r="1227" spans="1:2">
      <c r="A1227" s="1">
        <v>40306</v>
      </c>
      <c r="B1227">
        <v>1030</v>
      </c>
    </row>
    <row r="1228" spans="1:2">
      <c r="A1228" s="1">
        <v>40307</v>
      </c>
      <c r="B1228">
        <v>1040</v>
      </c>
    </row>
    <row r="1229" spans="1:2">
      <c r="A1229" s="1">
        <v>40308</v>
      </c>
      <c r="B1229">
        <v>1200</v>
      </c>
    </row>
    <row r="1230" spans="1:2">
      <c r="A1230" s="1">
        <v>40309</v>
      </c>
      <c r="B1230">
        <v>1240</v>
      </c>
    </row>
    <row r="1231" spans="1:2">
      <c r="A1231" s="1">
        <v>40310</v>
      </c>
      <c r="B1231">
        <v>1160</v>
      </c>
    </row>
    <row r="1232" spans="1:2">
      <c r="A1232" s="1">
        <v>40311</v>
      </c>
      <c r="B1232">
        <v>1100</v>
      </c>
    </row>
    <row r="1233" spans="1:2">
      <c r="A1233" s="1">
        <v>40312</v>
      </c>
      <c r="B1233">
        <v>1080</v>
      </c>
    </row>
    <row r="1234" spans="1:2">
      <c r="A1234" s="1">
        <v>40313</v>
      </c>
      <c r="B1234">
        <v>1120</v>
      </c>
    </row>
    <row r="1235" spans="1:2">
      <c r="A1235" s="1">
        <v>40314</v>
      </c>
      <c r="B1235">
        <v>1140</v>
      </c>
    </row>
    <row r="1236" spans="1:2">
      <c r="A1236" s="1">
        <v>40315</v>
      </c>
      <c r="B1236">
        <v>1170</v>
      </c>
    </row>
    <row r="1237" spans="1:2">
      <c r="A1237" s="1">
        <v>40316</v>
      </c>
      <c r="B1237">
        <v>1220</v>
      </c>
    </row>
    <row r="1238" spans="1:2">
      <c r="A1238" s="1">
        <v>40317</v>
      </c>
      <c r="B1238">
        <v>1310</v>
      </c>
    </row>
    <row r="1239" spans="1:2">
      <c r="A1239" s="1">
        <v>40318</v>
      </c>
      <c r="B1239">
        <v>1360</v>
      </c>
    </row>
    <row r="1240" spans="1:2">
      <c r="A1240" s="1">
        <v>40319</v>
      </c>
      <c r="B1240">
        <v>1260</v>
      </c>
    </row>
    <row r="1241" spans="1:2">
      <c r="A1241" s="1">
        <v>40320</v>
      </c>
      <c r="B1241">
        <v>1090</v>
      </c>
    </row>
    <row r="1242" spans="1:2">
      <c r="A1242" s="1">
        <v>40321</v>
      </c>
      <c r="B1242">
        <v>1090</v>
      </c>
    </row>
    <row r="1243" spans="1:2">
      <c r="A1243" s="1">
        <v>40322</v>
      </c>
      <c r="B1243">
        <v>1000</v>
      </c>
    </row>
    <row r="1244" spans="1:2">
      <c r="A1244" s="1">
        <v>40323</v>
      </c>
      <c r="B1244">
        <v>980</v>
      </c>
    </row>
    <row r="1245" spans="1:2">
      <c r="A1245" s="1">
        <v>40324</v>
      </c>
      <c r="B1245">
        <v>1060</v>
      </c>
    </row>
    <row r="1246" spans="1:2">
      <c r="A1246" s="1">
        <v>40325</v>
      </c>
      <c r="B1246">
        <v>1110</v>
      </c>
    </row>
    <row r="1247" spans="1:2">
      <c r="A1247" s="1">
        <v>40326</v>
      </c>
      <c r="B1247">
        <v>1030</v>
      </c>
    </row>
    <row r="1248" spans="1:2">
      <c r="A1248" s="1">
        <v>40327</v>
      </c>
      <c r="B1248">
        <v>1010</v>
      </c>
    </row>
    <row r="1249" spans="1:2">
      <c r="A1249" s="1">
        <v>40328</v>
      </c>
      <c r="B1249">
        <v>960</v>
      </c>
    </row>
    <row r="1250" spans="1:2">
      <c r="A1250" s="1">
        <v>40329</v>
      </c>
      <c r="B1250">
        <v>970</v>
      </c>
    </row>
    <row r="1251" spans="1:2">
      <c r="A1251" s="1">
        <v>40330</v>
      </c>
      <c r="B1251">
        <v>1220</v>
      </c>
    </row>
    <row r="1252" spans="1:2">
      <c r="A1252" s="1">
        <v>40331</v>
      </c>
      <c r="B1252">
        <v>3230</v>
      </c>
    </row>
    <row r="1253" spans="1:2">
      <c r="A1253" s="1">
        <v>40332</v>
      </c>
      <c r="B1253">
        <v>4270</v>
      </c>
    </row>
    <row r="1254" spans="1:2">
      <c r="A1254" s="1">
        <v>40333</v>
      </c>
      <c r="B1254">
        <v>4900</v>
      </c>
    </row>
    <row r="1255" spans="1:2">
      <c r="A1255" s="1">
        <v>40334</v>
      </c>
      <c r="B1255">
        <v>3760</v>
      </c>
    </row>
    <row r="1256" spans="1:2">
      <c r="A1256" s="1">
        <v>40335</v>
      </c>
      <c r="B1256">
        <v>2690</v>
      </c>
    </row>
    <row r="1257" spans="1:2">
      <c r="A1257" s="1">
        <v>40336</v>
      </c>
      <c r="B1257">
        <v>2120</v>
      </c>
    </row>
    <row r="1258" spans="1:2">
      <c r="A1258" s="1">
        <v>40337</v>
      </c>
      <c r="B1258">
        <v>1720</v>
      </c>
    </row>
    <row r="1259" spans="1:2">
      <c r="A1259" s="1">
        <v>40338</v>
      </c>
      <c r="B1259">
        <v>1580</v>
      </c>
    </row>
    <row r="1260" spans="1:2">
      <c r="A1260" s="1">
        <v>40339</v>
      </c>
      <c r="B1260">
        <v>1840</v>
      </c>
    </row>
    <row r="1261" spans="1:2">
      <c r="A1261" s="1">
        <v>40340</v>
      </c>
      <c r="B1261">
        <v>1720</v>
      </c>
    </row>
    <row r="1262" spans="1:2">
      <c r="A1262" s="1">
        <v>40341</v>
      </c>
      <c r="B1262">
        <v>1480</v>
      </c>
    </row>
    <row r="1263" spans="1:2">
      <c r="A1263" s="1">
        <v>40342</v>
      </c>
      <c r="B1263">
        <v>1290</v>
      </c>
    </row>
    <row r="1264" spans="1:2">
      <c r="A1264" s="1">
        <v>40343</v>
      </c>
      <c r="B1264">
        <v>1150</v>
      </c>
    </row>
    <row r="1265" spans="1:2">
      <c r="A1265" s="1">
        <v>40344</v>
      </c>
      <c r="B1265">
        <v>1050</v>
      </c>
    </row>
    <row r="1266" spans="1:2">
      <c r="A1266" s="1">
        <v>40345</v>
      </c>
      <c r="B1266">
        <v>970</v>
      </c>
    </row>
    <row r="1267" spans="1:2">
      <c r="A1267" s="1">
        <v>40346</v>
      </c>
      <c r="B1267">
        <v>890</v>
      </c>
    </row>
    <row r="1268" spans="1:2">
      <c r="A1268" s="1">
        <v>40347</v>
      </c>
      <c r="B1268">
        <v>800</v>
      </c>
    </row>
    <row r="1269" spans="1:2">
      <c r="A1269" s="1">
        <v>40348</v>
      </c>
      <c r="B1269">
        <v>780</v>
      </c>
    </row>
    <row r="1270" spans="1:2">
      <c r="A1270" s="1">
        <v>40349</v>
      </c>
      <c r="B1270">
        <v>700</v>
      </c>
    </row>
    <row r="1271" spans="1:2">
      <c r="A1271" s="1">
        <v>40350</v>
      </c>
      <c r="B1271">
        <v>670</v>
      </c>
    </row>
    <row r="1272" spans="1:2">
      <c r="A1272" s="1">
        <v>40351</v>
      </c>
      <c r="B1272">
        <v>620</v>
      </c>
    </row>
    <row r="1273" spans="1:2">
      <c r="A1273" s="1">
        <v>40352</v>
      </c>
      <c r="B1273">
        <v>580</v>
      </c>
    </row>
    <row r="1274" spans="1:2">
      <c r="A1274" s="1">
        <v>40353</v>
      </c>
      <c r="B1274">
        <v>510</v>
      </c>
    </row>
    <row r="1275" spans="1:2">
      <c r="A1275" s="1">
        <v>40354</v>
      </c>
      <c r="B1275">
        <v>540</v>
      </c>
    </row>
    <row r="1276" spans="1:2">
      <c r="A1276" s="1">
        <v>40355</v>
      </c>
      <c r="B1276">
        <v>500</v>
      </c>
    </row>
    <row r="1277" spans="1:2">
      <c r="A1277" s="1">
        <v>40356</v>
      </c>
      <c r="B1277">
        <v>470</v>
      </c>
    </row>
    <row r="1278" spans="1:2">
      <c r="A1278" s="1">
        <v>40357</v>
      </c>
      <c r="B1278">
        <v>450</v>
      </c>
    </row>
    <row r="1279" spans="1:2">
      <c r="A1279" s="1">
        <v>40358</v>
      </c>
      <c r="B1279">
        <v>440</v>
      </c>
    </row>
    <row r="1280" spans="1:2">
      <c r="A1280" s="1">
        <v>40359</v>
      </c>
      <c r="B1280">
        <v>430</v>
      </c>
    </row>
    <row r="1281" spans="1:2">
      <c r="A1281" s="1">
        <v>40360</v>
      </c>
      <c r="B1281">
        <v>410</v>
      </c>
    </row>
    <row r="1282" spans="1:2">
      <c r="A1282" s="1">
        <v>40361</v>
      </c>
      <c r="B1282">
        <v>410</v>
      </c>
    </row>
    <row r="1283" spans="1:2">
      <c r="A1283" s="1">
        <v>40362</v>
      </c>
      <c r="B1283">
        <v>410</v>
      </c>
    </row>
    <row r="1284" spans="1:2">
      <c r="A1284" s="1">
        <v>40363</v>
      </c>
      <c r="B1284">
        <v>390</v>
      </c>
    </row>
    <row r="1285" spans="1:2">
      <c r="A1285" s="1">
        <v>40364</v>
      </c>
      <c r="B1285">
        <v>370</v>
      </c>
    </row>
    <row r="1286" spans="1:2">
      <c r="A1286" s="1">
        <v>40365</v>
      </c>
      <c r="B1286">
        <v>360</v>
      </c>
    </row>
    <row r="1287" spans="1:2">
      <c r="A1287" s="1">
        <v>40366</v>
      </c>
      <c r="B1287">
        <v>310</v>
      </c>
    </row>
    <row r="1288" spans="1:2">
      <c r="A1288" s="1">
        <v>40367</v>
      </c>
      <c r="B1288">
        <v>350</v>
      </c>
    </row>
    <row r="1289" spans="1:2">
      <c r="A1289" s="1">
        <v>40368</v>
      </c>
      <c r="B1289">
        <v>340</v>
      </c>
    </row>
    <row r="1290" spans="1:2">
      <c r="A1290" s="1">
        <v>40369</v>
      </c>
      <c r="B1290">
        <v>280</v>
      </c>
    </row>
    <row r="1291" spans="1:2">
      <c r="A1291" s="1">
        <v>40370</v>
      </c>
      <c r="B1291">
        <v>330</v>
      </c>
    </row>
    <row r="1292" spans="1:2">
      <c r="A1292" s="1">
        <v>40371</v>
      </c>
      <c r="B1292">
        <v>320</v>
      </c>
    </row>
    <row r="1293" spans="1:2">
      <c r="A1293" s="1">
        <v>40372</v>
      </c>
      <c r="B1293">
        <v>280</v>
      </c>
    </row>
    <row r="1294" spans="1:2">
      <c r="A1294" s="1">
        <v>40373</v>
      </c>
      <c r="B1294">
        <v>280</v>
      </c>
    </row>
    <row r="1295" spans="1:2">
      <c r="A1295" s="1">
        <v>40374</v>
      </c>
      <c r="B1295">
        <v>300</v>
      </c>
    </row>
    <row r="1296" spans="1:2">
      <c r="A1296" s="1">
        <v>40375</v>
      </c>
      <c r="B1296">
        <v>260</v>
      </c>
    </row>
    <row r="1297" spans="1:2">
      <c r="A1297" s="1">
        <v>40376</v>
      </c>
      <c r="B1297">
        <v>340</v>
      </c>
    </row>
    <row r="1298" spans="1:2">
      <c r="A1298" s="1">
        <v>40377</v>
      </c>
      <c r="B1298">
        <v>290</v>
      </c>
    </row>
    <row r="1299" spans="1:2">
      <c r="A1299" s="1">
        <v>40378</v>
      </c>
      <c r="B1299">
        <v>300</v>
      </c>
    </row>
    <row r="1300" spans="1:2">
      <c r="A1300" s="1">
        <v>40379</v>
      </c>
      <c r="B1300">
        <v>290</v>
      </c>
    </row>
    <row r="1301" spans="1:2">
      <c r="A1301" s="1">
        <v>40380</v>
      </c>
      <c r="B1301">
        <v>20</v>
      </c>
    </row>
    <row r="1302" spans="1:2">
      <c r="A1302" s="1">
        <v>40381</v>
      </c>
      <c r="B1302">
        <v>620</v>
      </c>
    </row>
    <row r="1303" spans="1:2">
      <c r="A1303" s="1">
        <v>40382</v>
      </c>
      <c r="B1303">
        <v>350</v>
      </c>
    </row>
    <row r="1304" spans="1:2">
      <c r="A1304" s="1">
        <v>40383</v>
      </c>
      <c r="B1304">
        <v>270</v>
      </c>
    </row>
    <row r="1305" spans="1:2">
      <c r="A1305" s="1">
        <v>40384</v>
      </c>
      <c r="B1305">
        <v>370</v>
      </c>
    </row>
    <row r="1306" spans="1:2">
      <c r="A1306" s="1">
        <v>40385</v>
      </c>
      <c r="B1306">
        <v>330</v>
      </c>
    </row>
    <row r="1307" spans="1:2">
      <c r="A1307" s="1">
        <v>40386</v>
      </c>
      <c r="B1307">
        <v>320</v>
      </c>
    </row>
    <row r="1308" spans="1:2">
      <c r="A1308" s="1">
        <v>40387</v>
      </c>
      <c r="B1308">
        <v>300</v>
      </c>
    </row>
    <row r="1309" spans="1:2">
      <c r="A1309" s="1">
        <v>40388</v>
      </c>
      <c r="B1309">
        <v>360</v>
      </c>
    </row>
    <row r="1310" spans="1:2">
      <c r="A1310" s="1">
        <v>40389</v>
      </c>
      <c r="B1310">
        <v>300</v>
      </c>
    </row>
    <row r="1311" spans="1:2">
      <c r="A1311" s="1">
        <v>40390</v>
      </c>
      <c r="B1311">
        <v>310</v>
      </c>
    </row>
    <row r="1312" spans="1:2">
      <c r="A1312" s="1">
        <v>40391</v>
      </c>
      <c r="B1312">
        <v>340</v>
      </c>
    </row>
    <row r="1313" spans="1:2">
      <c r="A1313" s="1">
        <v>40392</v>
      </c>
      <c r="B1313">
        <v>290</v>
      </c>
    </row>
    <row r="1314" spans="1:2">
      <c r="A1314" s="1">
        <v>40393</v>
      </c>
      <c r="B1314">
        <v>370</v>
      </c>
    </row>
    <row r="1315" spans="1:2">
      <c r="A1315" s="1">
        <v>40394</v>
      </c>
      <c r="B1315">
        <v>510</v>
      </c>
    </row>
    <row r="1316" spans="1:2">
      <c r="A1316" s="1">
        <v>40395</v>
      </c>
      <c r="B1316">
        <v>70</v>
      </c>
    </row>
    <row r="1317" spans="1:2">
      <c r="A1317" s="1">
        <v>40396</v>
      </c>
      <c r="B1317">
        <v>310</v>
      </c>
    </row>
    <row r="1318" spans="1:2">
      <c r="A1318" s="1">
        <v>40397</v>
      </c>
      <c r="B1318">
        <v>310</v>
      </c>
    </row>
    <row r="1319" spans="1:2">
      <c r="A1319" s="1">
        <v>40398</v>
      </c>
      <c r="B1319">
        <v>320</v>
      </c>
    </row>
    <row r="1320" spans="1:2">
      <c r="A1320" s="1">
        <v>40399</v>
      </c>
      <c r="B1320">
        <v>290</v>
      </c>
    </row>
    <row r="1321" spans="1:2">
      <c r="A1321" s="1">
        <v>40400</v>
      </c>
      <c r="B1321">
        <v>330</v>
      </c>
    </row>
    <row r="1322" spans="1:2">
      <c r="A1322" s="1">
        <v>40401</v>
      </c>
      <c r="B1322">
        <v>470</v>
      </c>
    </row>
    <row r="1323" spans="1:2">
      <c r="A1323" s="1">
        <v>40402</v>
      </c>
      <c r="B1323">
        <v>100</v>
      </c>
    </row>
    <row r="1324" spans="1:2">
      <c r="A1324" s="1">
        <v>40403</v>
      </c>
      <c r="B1324">
        <v>270</v>
      </c>
    </row>
    <row r="1325" spans="1:2">
      <c r="A1325" s="1">
        <v>40404</v>
      </c>
      <c r="B1325">
        <v>320</v>
      </c>
    </row>
    <row r="1326" spans="1:2">
      <c r="A1326" s="1">
        <v>40405</v>
      </c>
      <c r="B1326">
        <v>210</v>
      </c>
    </row>
    <row r="1327" spans="1:2">
      <c r="A1327" s="1">
        <v>40406</v>
      </c>
      <c r="B1327">
        <v>260</v>
      </c>
    </row>
    <row r="1328" spans="1:2">
      <c r="A1328" s="1">
        <v>40407</v>
      </c>
      <c r="B1328">
        <v>260</v>
      </c>
    </row>
    <row r="1329" spans="1:2">
      <c r="A1329" s="1">
        <v>40408</v>
      </c>
      <c r="B1329">
        <v>210</v>
      </c>
    </row>
    <row r="1330" spans="1:2">
      <c r="A1330" s="1">
        <v>40409</v>
      </c>
      <c r="B1330">
        <v>250</v>
      </c>
    </row>
    <row r="1331" spans="1:2">
      <c r="A1331" s="1">
        <v>40410</v>
      </c>
      <c r="B1331">
        <v>250</v>
      </c>
    </row>
    <row r="1332" spans="1:2">
      <c r="A1332" s="1">
        <v>40411</v>
      </c>
      <c r="B1332">
        <v>230</v>
      </c>
    </row>
    <row r="1333" spans="1:2">
      <c r="A1333" s="1">
        <v>40412</v>
      </c>
      <c r="B1333">
        <v>190</v>
      </c>
    </row>
    <row r="1334" spans="1:2">
      <c r="A1334" s="1">
        <v>40413</v>
      </c>
      <c r="B1334">
        <v>290</v>
      </c>
    </row>
    <row r="1335" spans="1:2">
      <c r="A1335" s="1">
        <v>40414</v>
      </c>
      <c r="B1335">
        <v>210</v>
      </c>
    </row>
    <row r="1336" spans="1:2">
      <c r="A1336" s="1">
        <v>40415</v>
      </c>
      <c r="B1336">
        <v>240</v>
      </c>
    </row>
    <row r="1337" spans="1:2">
      <c r="A1337" s="1">
        <v>40416</v>
      </c>
      <c r="B1337">
        <v>240</v>
      </c>
    </row>
    <row r="1338" spans="1:2">
      <c r="A1338" s="1">
        <v>40417</v>
      </c>
      <c r="B1338">
        <v>250</v>
      </c>
    </row>
    <row r="1339" spans="1:2">
      <c r="A1339" s="1">
        <v>40418</v>
      </c>
      <c r="B1339">
        <v>220</v>
      </c>
    </row>
    <row r="1340" spans="1:2">
      <c r="A1340" s="1">
        <v>40419</v>
      </c>
      <c r="B1340">
        <v>210</v>
      </c>
    </row>
    <row r="1341" spans="1:2">
      <c r="A1341" s="1">
        <v>40420</v>
      </c>
      <c r="B1341">
        <v>280</v>
      </c>
    </row>
    <row r="1342" spans="1:2">
      <c r="A1342" s="1">
        <v>40421</v>
      </c>
      <c r="B1342">
        <v>260</v>
      </c>
    </row>
    <row r="1343" spans="1:2">
      <c r="A1343" s="1">
        <v>40422</v>
      </c>
      <c r="B1343">
        <v>260</v>
      </c>
    </row>
    <row r="1344" spans="1:2">
      <c r="A1344" s="1">
        <v>40423</v>
      </c>
      <c r="B1344">
        <v>200</v>
      </c>
    </row>
    <row r="1345" spans="1:2">
      <c r="A1345" s="1">
        <v>40424</v>
      </c>
      <c r="B1345">
        <v>250</v>
      </c>
    </row>
    <row r="1346" spans="1:2">
      <c r="A1346" s="1">
        <v>40425</v>
      </c>
      <c r="B1346">
        <v>250</v>
      </c>
    </row>
    <row r="1347" spans="1:2">
      <c r="A1347" s="1">
        <v>40426</v>
      </c>
      <c r="B1347">
        <v>240</v>
      </c>
    </row>
    <row r="1348" spans="1:2">
      <c r="A1348" s="1">
        <v>40427</v>
      </c>
      <c r="B1348">
        <v>250</v>
      </c>
    </row>
    <row r="1349" spans="1:2">
      <c r="A1349" s="1">
        <v>40428</v>
      </c>
      <c r="B1349">
        <v>240</v>
      </c>
    </row>
    <row r="1350" spans="1:2">
      <c r="A1350" s="1">
        <v>40429</v>
      </c>
      <c r="B1350">
        <v>310</v>
      </c>
    </row>
    <row r="1351" spans="1:2">
      <c r="A1351" s="1">
        <v>40430</v>
      </c>
      <c r="B1351">
        <v>330</v>
      </c>
    </row>
    <row r="1352" spans="1:2">
      <c r="A1352" s="1">
        <v>40431</v>
      </c>
      <c r="B1352">
        <v>290</v>
      </c>
    </row>
    <row r="1353" spans="1:2">
      <c r="A1353" s="1">
        <v>40432</v>
      </c>
      <c r="B1353">
        <v>280</v>
      </c>
    </row>
    <row r="1354" spans="1:2">
      <c r="A1354" s="1">
        <v>40433</v>
      </c>
      <c r="B1354">
        <v>270</v>
      </c>
    </row>
    <row r="1355" spans="1:2">
      <c r="A1355" s="1">
        <v>40434</v>
      </c>
      <c r="B1355">
        <v>280</v>
      </c>
    </row>
    <row r="1356" spans="1:2">
      <c r="A1356" s="1">
        <v>40435</v>
      </c>
      <c r="B1356">
        <v>280</v>
      </c>
    </row>
    <row r="1357" spans="1:2">
      <c r="A1357" s="1">
        <v>40436</v>
      </c>
      <c r="B1357">
        <v>260</v>
      </c>
    </row>
    <row r="1358" spans="1:2">
      <c r="A1358" s="1">
        <v>40437</v>
      </c>
      <c r="B1358">
        <v>230</v>
      </c>
    </row>
    <row r="1359" spans="1:2">
      <c r="A1359" s="1">
        <v>40438</v>
      </c>
      <c r="B1359">
        <v>290</v>
      </c>
    </row>
    <row r="1360" spans="1:2">
      <c r="A1360" s="1">
        <v>40439</v>
      </c>
      <c r="B1360">
        <v>360</v>
      </c>
    </row>
    <row r="1361" spans="1:2">
      <c r="A1361" s="1">
        <v>40440</v>
      </c>
      <c r="B1361">
        <v>520</v>
      </c>
    </row>
    <row r="1362" spans="1:2">
      <c r="A1362" s="1">
        <v>40441</v>
      </c>
      <c r="B1362">
        <v>450</v>
      </c>
    </row>
    <row r="1363" spans="1:2">
      <c r="A1363" s="1">
        <v>40442</v>
      </c>
      <c r="B1363">
        <v>340</v>
      </c>
    </row>
    <row r="1364" spans="1:2">
      <c r="A1364" s="1">
        <v>40443</v>
      </c>
      <c r="B1364">
        <v>310</v>
      </c>
    </row>
    <row r="1365" spans="1:2">
      <c r="A1365" s="1">
        <v>40444</v>
      </c>
      <c r="B1365">
        <v>290</v>
      </c>
    </row>
    <row r="1366" spans="1:2">
      <c r="A1366" s="1">
        <v>40445</v>
      </c>
      <c r="B1366">
        <v>310</v>
      </c>
    </row>
    <row r="1367" spans="1:2">
      <c r="A1367" s="1">
        <v>40446</v>
      </c>
      <c r="B1367">
        <v>280</v>
      </c>
    </row>
    <row r="1368" spans="1:2">
      <c r="A1368" s="1">
        <v>40447</v>
      </c>
      <c r="B1368">
        <v>280</v>
      </c>
    </row>
    <row r="1369" spans="1:2">
      <c r="A1369" s="1">
        <v>40448</v>
      </c>
      <c r="B1369">
        <v>330</v>
      </c>
    </row>
    <row r="1370" spans="1:2">
      <c r="A1370" s="1">
        <v>40449</v>
      </c>
      <c r="B1370">
        <v>220</v>
      </c>
    </row>
    <row r="1371" spans="1:2">
      <c r="A1371" s="1">
        <v>40450</v>
      </c>
      <c r="B1371">
        <v>280</v>
      </c>
    </row>
    <row r="1372" spans="1:2">
      <c r="A1372" s="1">
        <v>40451</v>
      </c>
      <c r="B1372">
        <v>250</v>
      </c>
    </row>
    <row r="1373" spans="1:2">
      <c r="A1373" s="1">
        <v>40452</v>
      </c>
      <c r="B1373">
        <v>260</v>
      </c>
    </row>
    <row r="1374" spans="1:2">
      <c r="A1374" s="1">
        <v>40453</v>
      </c>
      <c r="B1374">
        <v>250</v>
      </c>
    </row>
    <row r="1375" spans="1:2">
      <c r="A1375" s="1">
        <v>40454</v>
      </c>
      <c r="B1375">
        <v>260</v>
      </c>
    </row>
    <row r="1376" spans="1:2">
      <c r="A1376" s="1">
        <v>40455</v>
      </c>
      <c r="B1376">
        <v>280</v>
      </c>
    </row>
    <row r="1377" spans="1:2">
      <c r="A1377" s="1">
        <v>40456</v>
      </c>
      <c r="B1377">
        <v>230</v>
      </c>
    </row>
    <row r="1378" spans="1:2">
      <c r="A1378" s="1">
        <v>40457</v>
      </c>
      <c r="B1378">
        <v>250</v>
      </c>
    </row>
    <row r="1379" spans="1:2">
      <c r="A1379" s="1">
        <v>40458</v>
      </c>
      <c r="B1379">
        <v>260</v>
      </c>
    </row>
    <row r="1380" spans="1:2">
      <c r="A1380" s="1">
        <v>40459</v>
      </c>
      <c r="B1380">
        <v>270</v>
      </c>
    </row>
    <row r="1381" spans="1:2">
      <c r="A1381" s="1">
        <v>40460</v>
      </c>
      <c r="B1381">
        <v>390</v>
      </c>
    </row>
    <row r="1382" spans="1:2">
      <c r="A1382" s="1">
        <v>40461</v>
      </c>
      <c r="B1382">
        <v>310</v>
      </c>
    </row>
    <row r="1383" spans="1:2">
      <c r="A1383" s="1">
        <v>40462</v>
      </c>
      <c r="B1383">
        <v>290</v>
      </c>
    </row>
    <row r="1384" spans="1:2">
      <c r="A1384" s="1">
        <v>40463</v>
      </c>
      <c r="B1384">
        <v>280</v>
      </c>
    </row>
    <row r="1385" spans="1:2">
      <c r="A1385" s="1">
        <v>40464</v>
      </c>
      <c r="B1385">
        <v>320</v>
      </c>
    </row>
    <row r="1386" spans="1:2">
      <c r="A1386" s="1">
        <v>40465</v>
      </c>
      <c r="B1386">
        <v>260</v>
      </c>
    </row>
    <row r="1387" spans="1:2">
      <c r="A1387" s="1">
        <v>40466</v>
      </c>
      <c r="B1387">
        <v>300</v>
      </c>
    </row>
    <row r="1388" spans="1:2">
      <c r="A1388" s="1">
        <v>40467</v>
      </c>
      <c r="B1388">
        <v>300</v>
      </c>
    </row>
    <row r="1389" spans="1:2">
      <c r="A1389" s="1">
        <v>40468</v>
      </c>
      <c r="B1389">
        <v>260</v>
      </c>
    </row>
    <row r="1390" spans="1:2">
      <c r="A1390" s="1">
        <v>40469</v>
      </c>
      <c r="B1390">
        <v>300</v>
      </c>
    </row>
    <row r="1391" spans="1:2">
      <c r="A1391" s="1">
        <v>40470</v>
      </c>
      <c r="B1391">
        <v>270</v>
      </c>
    </row>
    <row r="1392" spans="1:2">
      <c r="A1392" s="1">
        <v>40471</v>
      </c>
      <c r="B1392">
        <v>280</v>
      </c>
    </row>
    <row r="1393" spans="1:2">
      <c r="A1393" s="1">
        <v>40472</v>
      </c>
      <c r="B1393">
        <v>270</v>
      </c>
    </row>
    <row r="1394" spans="1:2">
      <c r="A1394" s="1">
        <v>40473</v>
      </c>
      <c r="B1394">
        <v>330</v>
      </c>
    </row>
    <row r="1395" spans="1:2">
      <c r="A1395" s="1">
        <v>40474</v>
      </c>
      <c r="B1395">
        <v>330</v>
      </c>
    </row>
    <row r="1396" spans="1:2">
      <c r="A1396" s="1">
        <v>40475</v>
      </c>
      <c r="B1396">
        <v>730</v>
      </c>
    </row>
    <row r="1397" spans="1:2">
      <c r="A1397" s="1">
        <v>40476</v>
      </c>
      <c r="B1397">
        <v>780</v>
      </c>
    </row>
    <row r="1398" spans="1:2">
      <c r="A1398" s="1">
        <v>40477</v>
      </c>
      <c r="B1398">
        <v>690</v>
      </c>
    </row>
    <row r="1399" spans="1:2">
      <c r="A1399" s="1">
        <v>40478</v>
      </c>
      <c r="B1399">
        <v>530</v>
      </c>
    </row>
    <row r="1400" spans="1:2">
      <c r="A1400" s="1">
        <v>40479</v>
      </c>
      <c r="B1400">
        <v>530</v>
      </c>
    </row>
    <row r="1401" spans="1:2">
      <c r="A1401" s="1">
        <v>40480</v>
      </c>
      <c r="B1401">
        <v>580</v>
      </c>
    </row>
    <row r="1402" spans="1:2">
      <c r="A1402" s="1">
        <v>40481</v>
      </c>
      <c r="B1402">
        <v>550</v>
      </c>
    </row>
    <row r="1403" spans="1:2">
      <c r="A1403" s="1">
        <v>40482</v>
      </c>
      <c r="B1403">
        <v>720</v>
      </c>
    </row>
    <row r="1404" spans="1:2">
      <c r="A1404" s="1">
        <v>40483</v>
      </c>
      <c r="B1404">
        <v>600</v>
      </c>
    </row>
    <row r="1405" spans="1:2">
      <c r="A1405" s="1">
        <v>40484</v>
      </c>
      <c r="B1405">
        <v>600</v>
      </c>
    </row>
    <row r="1406" spans="1:2">
      <c r="A1406" s="1">
        <v>40485</v>
      </c>
      <c r="B1406">
        <v>580</v>
      </c>
    </row>
    <row r="1407" spans="1:2">
      <c r="A1407" s="1">
        <v>40486</v>
      </c>
      <c r="B1407">
        <v>490</v>
      </c>
    </row>
    <row r="1408" spans="1:2">
      <c r="A1408" s="1">
        <v>40487</v>
      </c>
      <c r="B1408">
        <v>470</v>
      </c>
    </row>
    <row r="1409" spans="1:2">
      <c r="A1409" s="1">
        <v>40488</v>
      </c>
      <c r="B1409">
        <v>500</v>
      </c>
    </row>
    <row r="1410" spans="1:2">
      <c r="A1410" s="1">
        <v>40489</v>
      </c>
      <c r="B1410">
        <v>790</v>
      </c>
    </row>
    <row r="1411" spans="1:2">
      <c r="A1411" s="1">
        <v>40490</v>
      </c>
      <c r="B1411">
        <v>710</v>
      </c>
    </row>
    <row r="1412" spans="1:2">
      <c r="A1412" s="1">
        <v>40491</v>
      </c>
      <c r="B1412">
        <v>810</v>
      </c>
    </row>
    <row r="1413" spans="1:2">
      <c r="A1413" s="1">
        <v>40492</v>
      </c>
      <c r="B1413">
        <v>930</v>
      </c>
    </row>
    <row r="1414" spans="1:2">
      <c r="A1414" s="1">
        <v>40493</v>
      </c>
      <c r="B1414">
        <v>770</v>
      </c>
    </row>
    <row r="1415" spans="1:2">
      <c r="A1415" s="1">
        <v>40494</v>
      </c>
      <c r="B1415">
        <v>770</v>
      </c>
    </row>
    <row r="1416" spans="1:2">
      <c r="A1416" s="1">
        <v>40495</v>
      </c>
      <c r="B1416">
        <v>630</v>
      </c>
    </row>
    <row r="1417" spans="1:2">
      <c r="A1417" s="1">
        <v>40496</v>
      </c>
      <c r="B1417">
        <v>790</v>
      </c>
    </row>
    <row r="1418" spans="1:2">
      <c r="A1418" s="1">
        <v>40497</v>
      </c>
      <c r="B1418">
        <v>840</v>
      </c>
    </row>
    <row r="1419" spans="1:2">
      <c r="A1419" s="1">
        <v>40498</v>
      </c>
      <c r="B1419">
        <v>960</v>
      </c>
    </row>
    <row r="1420" spans="1:2">
      <c r="A1420" s="1">
        <v>40499</v>
      </c>
      <c r="B1420">
        <v>920</v>
      </c>
    </row>
    <row r="1421" spans="1:2">
      <c r="A1421" s="1">
        <v>40500</v>
      </c>
      <c r="B1421">
        <v>1190</v>
      </c>
    </row>
    <row r="1422" spans="1:2">
      <c r="A1422" s="1">
        <v>40501</v>
      </c>
      <c r="B1422">
        <v>1040</v>
      </c>
    </row>
    <row r="1423" spans="1:2">
      <c r="A1423" s="1">
        <v>40502</v>
      </c>
      <c r="B1423">
        <v>880</v>
      </c>
    </row>
    <row r="1424" spans="1:2">
      <c r="A1424" s="1">
        <v>40503</v>
      </c>
      <c r="B1424">
        <v>830</v>
      </c>
    </row>
    <row r="1425" spans="1:2">
      <c r="A1425" s="1">
        <v>40504</v>
      </c>
      <c r="B1425">
        <v>800</v>
      </c>
    </row>
    <row r="1426" spans="1:2">
      <c r="A1426" s="1">
        <v>40505</v>
      </c>
      <c r="B1426">
        <v>740</v>
      </c>
    </row>
    <row r="1427" spans="1:2">
      <c r="A1427" s="1">
        <v>40506</v>
      </c>
      <c r="B1427">
        <v>700</v>
      </c>
    </row>
    <row r="1428" spans="1:2">
      <c r="A1428" s="1">
        <v>40507</v>
      </c>
      <c r="B1428">
        <v>660</v>
      </c>
    </row>
    <row r="1429" spans="1:2">
      <c r="A1429" s="1">
        <v>40508</v>
      </c>
      <c r="B1429">
        <v>650</v>
      </c>
    </row>
    <row r="1430" spans="1:2">
      <c r="A1430" s="1">
        <v>40509</v>
      </c>
      <c r="B1430">
        <v>850</v>
      </c>
    </row>
    <row r="1431" spans="1:2">
      <c r="A1431" s="1">
        <v>40510</v>
      </c>
      <c r="B1431">
        <v>780</v>
      </c>
    </row>
    <row r="1432" spans="1:2">
      <c r="A1432" s="1">
        <v>40511</v>
      </c>
      <c r="B1432">
        <v>670</v>
      </c>
    </row>
    <row r="1433" spans="1:2">
      <c r="A1433" s="1">
        <v>40512</v>
      </c>
      <c r="B1433">
        <v>1040</v>
      </c>
    </row>
    <row r="1434" spans="1:2">
      <c r="A1434" s="1">
        <v>40513</v>
      </c>
      <c r="B1434">
        <v>2190</v>
      </c>
    </row>
    <row r="1435" spans="1:2">
      <c r="A1435" s="1">
        <v>40514</v>
      </c>
      <c r="B1435">
        <v>1960</v>
      </c>
    </row>
    <row r="1436" spans="1:2">
      <c r="A1436" s="1">
        <v>40515</v>
      </c>
      <c r="B1436">
        <v>1560</v>
      </c>
    </row>
    <row r="1437" spans="1:2">
      <c r="A1437" s="1">
        <v>40516</v>
      </c>
      <c r="B1437">
        <v>1260</v>
      </c>
    </row>
    <row r="1438" spans="1:2">
      <c r="A1438" s="1">
        <v>40517</v>
      </c>
      <c r="B1438">
        <v>1110</v>
      </c>
    </row>
    <row r="1439" spans="1:2">
      <c r="A1439" s="1">
        <v>40518</v>
      </c>
      <c r="B1439">
        <v>1140</v>
      </c>
    </row>
    <row r="1440" spans="1:2">
      <c r="A1440" s="1">
        <v>40519</v>
      </c>
      <c r="B1440">
        <v>1180</v>
      </c>
    </row>
    <row r="1441" spans="1:2">
      <c r="A1441" s="1">
        <v>40520</v>
      </c>
      <c r="B1441">
        <v>1340</v>
      </c>
    </row>
    <row r="1442" spans="1:2">
      <c r="A1442" s="1">
        <v>40521</v>
      </c>
      <c r="B1442">
        <v>1560</v>
      </c>
    </row>
    <row r="1443" spans="1:2">
      <c r="A1443" s="1">
        <v>40522</v>
      </c>
      <c r="B1443">
        <v>2440</v>
      </c>
    </row>
    <row r="1444" spans="1:2">
      <c r="A1444" s="1">
        <v>40523</v>
      </c>
      <c r="B1444">
        <v>3230</v>
      </c>
    </row>
    <row r="1445" spans="1:2">
      <c r="A1445" s="1">
        <v>40524</v>
      </c>
      <c r="B1445">
        <v>4270</v>
      </c>
    </row>
    <row r="1446" spans="1:2">
      <c r="A1446" s="1">
        <v>40525</v>
      </c>
      <c r="B1446">
        <v>5510</v>
      </c>
    </row>
    <row r="1447" spans="1:2">
      <c r="A1447" s="1">
        <v>40526</v>
      </c>
      <c r="B1447">
        <v>5220</v>
      </c>
    </row>
    <row r="1448" spans="1:2">
      <c r="A1448" s="1">
        <v>40527</v>
      </c>
      <c r="B1448">
        <v>3390</v>
      </c>
    </row>
    <row r="1449" spans="1:2">
      <c r="A1449" s="1">
        <v>40528</v>
      </c>
      <c r="B1449">
        <v>2330</v>
      </c>
    </row>
    <row r="1450" spans="1:2">
      <c r="A1450" s="1">
        <v>40529</v>
      </c>
      <c r="B1450">
        <v>1900</v>
      </c>
    </row>
    <row r="1451" spans="1:2">
      <c r="A1451" s="1">
        <v>40530</v>
      </c>
      <c r="B1451">
        <v>1620</v>
      </c>
    </row>
    <row r="1452" spans="1:2">
      <c r="A1452" s="1">
        <v>40531</v>
      </c>
      <c r="B1452">
        <v>1470</v>
      </c>
    </row>
    <row r="1453" spans="1:2">
      <c r="A1453" s="1">
        <v>40532</v>
      </c>
      <c r="B1453">
        <v>1370</v>
      </c>
    </row>
    <row r="1454" spans="1:2">
      <c r="A1454" s="1">
        <v>40533</v>
      </c>
      <c r="B1454">
        <v>1380</v>
      </c>
    </row>
    <row r="1455" spans="1:2">
      <c r="A1455" s="1">
        <v>40534</v>
      </c>
      <c r="B1455">
        <v>1350</v>
      </c>
    </row>
    <row r="1456" spans="1:2">
      <c r="A1456" s="1">
        <v>40535</v>
      </c>
      <c r="B1456">
        <v>1060</v>
      </c>
    </row>
    <row r="1457" spans="1:2">
      <c r="A1457" s="1">
        <v>40536</v>
      </c>
      <c r="B1457">
        <v>940</v>
      </c>
    </row>
    <row r="1458" spans="1:2">
      <c r="A1458" s="1">
        <v>40537</v>
      </c>
      <c r="B1458">
        <v>940</v>
      </c>
    </row>
    <row r="1459" spans="1:2">
      <c r="A1459" s="1">
        <v>40538</v>
      </c>
      <c r="B1459">
        <v>920</v>
      </c>
    </row>
    <row r="1460" spans="1:2">
      <c r="A1460" s="1">
        <v>40539</v>
      </c>
      <c r="B1460">
        <v>950</v>
      </c>
    </row>
    <row r="1461" spans="1:2">
      <c r="A1461" s="1">
        <v>40540</v>
      </c>
      <c r="B1461">
        <v>2040</v>
      </c>
    </row>
    <row r="1462" spans="1:2">
      <c r="A1462" s="1">
        <v>40541</v>
      </c>
      <c r="B1462">
        <v>2810</v>
      </c>
    </row>
    <row r="1463" spans="1:2">
      <c r="A1463" s="1">
        <v>40542</v>
      </c>
      <c r="B1463">
        <v>1770</v>
      </c>
    </row>
    <row r="1464" spans="1:2">
      <c r="A1464" s="1">
        <v>40543</v>
      </c>
      <c r="B1464">
        <v>1390</v>
      </c>
    </row>
    <row r="1465" spans="1:2">
      <c r="A1465" s="1">
        <v>40544</v>
      </c>
      <c r="B1465">
        <v>1190</v>
      </c>
    </row>
    <row r="1466" spans="1:2">
      <c r="A1466" s="1">
        <v>40545</v>
      </c>
      <c r="B1466">
        <v>1020</v>
      </c>
    </row>
    <row r="1467" spans="1:2">
      <c r="A1467" s="1">
        <v>40546</v>
      </c>
      <c r="B1467">
        <v>920</v>
      </c>
    </row>
    <row r="1468" spans="1:2">
      <c r="A1468" s="1">
        <v>40547</v>
      </c>
      <c r="B1468">
        <v>870</v>
      </c>
    </row>
    <row r="1469" spans="1:2">
      <c r="A1469" s="1">
        <v>40548</v>
      </c>
      <c r="B1469">
        <v>840</v>
      </c>
    </row>
    <row r="1470" spans="1:2">
      <c r="A1470" s="1">
        <v>40549</v>
      </c>
      <c r="B1470">
        <v>750</v>
      </c>
    </row>
    <row r="1471" spans="1:2">
      <c r="A1471" s="1">
        <v>40550</v>
      </c>
      <c r="B1471">
        <v>830</v>
      </c>
    </row>
    <row r="1472" spans="1:2">
      <c r="A1472" s="1">
        <v>40551</v>
      </c>
      <c r="B1472">
        <v>820</v>
      </c>
    </row>
    <row r="1473" spans="1:2">
      <c r="A1473" s="1">
        <v>40552</v>
      </c>
      <c r="B1473">
        <v>810</v>
      </c>
    </row>
    <row r="1474" spans="1:2">
      <c r="A1474" s="1">
        <v>40553</v>
      </c>
      <c r="B1474">
        <v>760</v>
      </c>
    </row>
    <row r="1475" spans="1:2">
      <c r="A1475" s="1">
        <v>40554</v>
      </c>
      <c r="B1475">
        <v>710</v>
      </c>
    </row>
    <row r="1476" spans="1:2">
      <c r="A1476" s="1">
        <v>40555</v>
      </c>
      <c r="B1476">
        <v>800</v>
      </c>
    </row>
    <row r="1477" spans="1:2">
      <c r="A1477" s="1">
        <v>40556</v>
      </c>
      <c r="B1477">
        <v>1490</v>
      </c>
    </row>
    <row r="1478" spans="1:2">
      <c r="A1478" s="1">
        <v>40557</v>
      </c>
      <c r="B1478">
        <v>2520</v>
      </c>
    </row>
    <row r="1479" spans="1:2">
      <c r="A1479" s="1">
        <v>40558</v>
      </c>
      <c r="B1479">
        <v>2640</v>
      </c>
    </row>
    <row r="1480" spans="1:2">
      <c r="A1480" s="1">
        <v>40559</v>
      </c>
      <c r="B1480">
        <v>10360</v>
      </c>
    </row>
    <row r="1481" spans="1:2">
      <c r="A1481" s="1">
        <v>40560</v>
      </c>
      <c r="B1481">
        <v>8700</v>
      </c>
    </row>
    <row r="1482" spans="1:2">
      <c r="A1482" s="1">
        <v>40561</v>
      </c>
      <c r="B1482">
        <v>4470</v>
      </c>
    </row>
    <row r="1483" spans="1:2">
      <c r="A1483" s="1">
        <v>40562</v>
      </c>
      <c r="B1483">
        <v>3890</v>
      </c>
    </row>
    <row r="1484" spans="1:2">
      <c r="A1484" s="1">
        <v>40563</v>
      </c>
      <c r="B1484">
        <v>2830</v>
      </c>
    </row>
    <row r="1485" spans="1:2">
      <c r="A1485" s="1">
        <v>40564</v>
      </c>
      <c r="B1485">
        <v>2340</v>
      </c>
    </row>
    <row r="1486" spans="1:2">
      <c r="A1486" s="1">
        <v>40565</v>
      </c>
      <c r="B1486">
        <v>2070</v>
      </c>
    </row>
    <row r="1487" spans="1:2">
      <c r="A1487" s="1">
        <v>40566</v>
      </c>
      <c r="B1487">
        <v>1670</v>
      </c>
    </row>
    <row r="1488" spans="1:2">
      <c r="A1488" s="1">
        <v>40567</v>
      </c>
      <c r="B1488">
        <v>1600</v>
      </c>
    </row>
    <row r="1489" spans="1:2">
      <c r="A1489" s="1">
        <v>40568</v>
      </c>
      <c r="B1489">
        <v>1420</v>
      </c>
    </row>
    <row r="1490" spans="1:2">
      <c r="A1490" s="1">
        <v>40569</v>
      </c>
      <c r="B1490">
        <v>1300</v>
      </c>
    </row>
    <row r="1491" spans="1:2">
      <c r="A1491" s="1">
        <v>40570</v>
      </c>
      <c r="B1491">
        <v>1280</v>
      </c>
    </row>
    <row r="1492" spans="1:2">
      <c r="A1492" s="1">
        <v>40571</v>
      </c>
      <c r="B1492">
        <v>1120</v>
      </c>
    </row>
    <row r="1493" spans="1:2">
      <c r="A1493" s="1">
        <v>40572</v>
      </c>
      <c r="B1493">
        <v>1020</v>
      </c>
    </row>
    <row r="1494" spans="1:2">
      <c r="A1494" s="1">
        <v>40573</v>
      </c>
      <c r="B1494">
        <v>910</v>
      </c>
    </row>
    <row r="1495" spans="1:2">
      <c r="A1495" s="1">
        <v>40574</v>
      </c>
      <c r="B1495">
        <v>920</v>
      </c>
    </row>
    <row r="1496" spans="1:2">
      <c r="A1496" s="1">
        <v>40575</v>
      </c>
      <c r="B1496">
        <v>800</v>
      </c>
    </row>
    <row r="1497" spans="1:2">
      <c r="A1497" s="1">
        <v>40576</v>
      </c>
      <c r="B1497">
        <v>810</v>
      </c>
    </row>
    <row r="1498" spans="1:2">
      <c r="A1498" s="1">
        <v>40577</v>
      </c>
      <c r="B1498">
        <v>700</v>
      </c>
    </row>
    <row r="1499" spans="1:2">
      <c r="A1499" s="1">
        <v>40578</v>
      </c>
      <c r="B1499">
        <v>710</v>
      </c>
    </row>
    <row r="1500" spans="1:2">
      <c r="A1500" s="1">
        <v>40579</v>
      </c>
      <c r="B1500">
        <v>720</v>
      </c>
    </row>
    <row r="1501" spans="1:2">
      <c r="A1501" s="1">
        <v>40580</v>
      </c>
      <c r="B1501">
        <v>690</v>
      </c>
    </row>
    <row r="1502" spans="1:2">
      <c r="A1502" s="1">
        <v>40581</v>
      </c>
      <c r="B1502">
        <v>790</v>
      </c>
    </row>
    <row r="1503" spans="1:2">
      <c r="A1503" s="1">
        <v>40582</v>
      </c>
      <c r="B1503">
        <v>710</v>
      </c>
    </row>
    <row r="1504" spans="1:2">
      <c r="A1504" s="1">
        <v>40583</v>
      </c>
      <c r="B1504">
        <v>650</v>
      </c>
    </row>
    <row r="1505" spans="1:2">
      <c r="A1505" s="1">
        <v>40584</v>
      </c>
      <c r="B1505">
        <v>710</v>
      </c>
    </row>
    <row r="1506" spans="1:2">
      <c r="A1506" s="1">
        <v>40585</v>
      </c>
      <c r="B1506">
        <v>680</v>
      </c>
    </row>
    <row r="1507" spans="1:2">
      <c r="A1507" s="1">
        <v>40586</v>
      </c>
      <c r="B1507">
        <v>660</v>
      </c>
    </row>
    <row r="1508" spans="1:2">
      <c r="A1508" s="1">
        <v>40587</v>
      </c>
      <c r="B1508">
        <v>690</v>
      </c>
    </row>
    <row r="1509" spans="1:2">
      <c r="A1509" s="1">
        <v>40588</v>
      </c>
      <c r="B1509">
        <v>750</v>
      </c>
    </row>
    <row r="1510" spans="1:2">
      <c r="A1510" s="1">
        <v>40589</v>
      </c>
      <c r="B1510">
        <v>960</v>
      </c>
    </row>
    <row r="1511" spans="1:2">
      <c r="A1511" s="1">
        <v>40590</v>
      </c>
      <c r="B1511">
        <v>910</v>
      </c>
    </row>
    <row r="1512" spans="1:2">
      <c r="A1512" s="1">
        <v>40591</v>
      </c>
      <c r="B1512">
        <v>810</v>
      </c>
    </row>
    <row r="1513" spans="1:2">
      <c r="A1513" s="1">
        <v>40592</v>
      </c>
      <c r="B1513">
        <v>710</v>
      </c>
    </row>
    <row r="1514" spans="1:2">
      <c r="A1514" s="1">
        <v>40593</v>
      </c>
      <c r="B1514">
        <v>700</v>
      </c>
    </row>
    <row r="1515" spans="1:2">
      <c r="A1515" s="1">
        <v>40594</v>
      </c>
      <c r="B1515">
        <v>680</v>
      </c>
    </row>
    <row r="1516" spans="1:2">
      <c r="A1516" s="1">
        <v>40595</v>
      </c>
      <c r="B1516">
        <v>650</v>
      </c>
    </row>
    <row r="1517" spans="1:2">
      <c r="A1517" s="1">
        <v>40596</v>
      </c>
      <c r="B1517">
        <v>680</v>
      </c>
    </row>
    <row r="1518" spans="1:2">
      <c r="A1518" s="1">
        <v>40597</v>
      </c>
      <c r="B1518">
        <v>600</v>
      </c>
    </row>
    <row r="1519" spans="1:2">
      <c r="A1519" s="1">
        <v>40598</v>
      </c>
      <c r="B1519">
        <v>620</v>
      </c>
    </row>
    <row r="1520" spans="1:2">
      <c r="A1520" s="1">
        <v>40599</v>
      </c>
      <c r="B1520">
        <v>580</v>
      </c>
    </row>
    <row r="1521" spans="1:2">
      <c r="A1521" s="1">
        <v>40600</v>
      </c>
      <c r="B1521">
        <v>550</v>
      </c>
    </row>
    <row r="1522" spans="1:2">
      <c r="A1522" s="1">
        <v>40601</v>
      </c>
      <c r="B1522">
        <v>560</v>
      </c>
    </row>
    <row r="1523" spans="1:2">
      <c r="A1523" s="1">
        <v>40602</v>
      </c>
      <c r="B1523">
        <v>630</v>
      </c>
    </row>
    <row r="1524" spans="1:2">
      <c r="A1524" s="1">
        <v>40603</v>
      </c>
      <c r="B1524">
        <v>630</v>
      </c>
    </row>
    <row r="1525" spans="1:2">
      <c r="A1525" s="1">
        <v>40604</v>
      </c>
      <c r="B1525">
        <v>780</v>
      </c>
    </row>
    <row r="1526" spans="1:2">
      <c r="A1526" s="1">
        <v>40605</v>
      </c>
      <c r="B1526">
        <v>840</v>
      </c>
    </row>
    <row r="1527" spans="1:2">
      <c r="A1527" s="1">
        <v>40606</v>
      </c>
      <c r="B1527">
        <v>850</v>
      </c>
    </row>
    <row r="1528" spans="1:2">
      <c r="A1528" s="1">
        <v>40607</v>
      </c>
      <c r="B1528">
        <v>1220</v>
      </c>
    </row>
    <row r="1529" spans="1:2">
      <c r="A1529" s="1">
        <v>40608</v>
      </c>
      <c r="B1529">
        <v>1050</v>
      </c>
    </row>
    <row r="1530" spans="1:2">
      <c r="A1530" s="1">
        <v>40609</v>
      </c>
      <c r="B1530">
        <v>970</v>
      </c>
    </row>
    <row r="1531" spans="1:2">
      <c r="A1531" s="1">
        <v>40610</v>
      </c>
      <c r="B1531">
        <v>1100</v>
      </c>
    </row>
    <row r="1532" spans="1:2">
      <c r="A1532" s="1">
        <v>40611</v>
      </c>
      <c r="B1532">
        <v>1370</v>
      </c>
    </row>
    <row r="1533" spans="1:2">
      <c r="A1533" s="1">
        <v>40612</v>
      </c>
      <c r="B1533">
        <v>2260</v>
      </c>
    </row>
    <row r="1534" spans="1:2">
      <c r="A1534" s="1">
        <v>40613</v>
      </c>
      <c r="B1534">
        <v>2010</v>
      </c>
    </row>
    <row r="1535" spans="1:2">
      <c r="A1535" s="1">
        <v>40614</v>
      </c>
      <c r="B1535">
        <v>1520</v>
      </c>
    </row>
    <row r="1536" spans="1:2">
      <c r="A1536" s="1">
        <v>40615</v>
      </c>
      <c r="B1536">
        <v>1370</v>
      </c>
    </row>
    <row r="1537" spans="1:2">
      <c r="A1537" s="1">
        <v>40616</v>
      </c>
      <c r="B1537">
        <v>1420</v>
      </c>
    </row>
    <row r="1538" spans="1:2">
      <c r="A1538" s="1">
        <v>40617</v>
      </c>
      <c r="B1538">
        <v>1780</v>
      </c>
    </row>
    <row r="1539" spans="1:2">
      <c r="A1539" s="1">
        <v>40618</v>
      </c>
      <c r="B1539">
        <v>2090</v>
      </c>
    </row>
    <row r="1540" spans="1:2">
      <c r="A1540" s="1">
        <v>40619</v>
      </c>
      <c r="B1540">
        <v>1640</v>
      </c>
    </row>
    <row r="1541" spans="1:2">
      <c r="A1541" s="1">
        <v>40620</v>
      </c>
      <c r="B1541">
        <v>1470</v>
      </c>
    </row>
    <row r="1542" spans="1:2">
      <c r="A1542" s="1">
        <v>40621</v>
      </c>
      <c r="B1542">
        <v>1220</v>
      </c>
    </row>
    <row r="1543" spans="1:2">
      <c r="A1543" s="1">
        <v>40622</v>
      </c>
      <c r="B1543">
        <v>1180</v>
      </c>
    </row>
    <row r="1544" spans="1:2">
      <c r="A1544" s="1">
        <v>40623</v>
      </c>
      <c r="B1544">
        <v>1140</v>
      </c>
    </row>
    <row r="1545" spans="1:2">
      <c r="A1545" s="1">
        <v>40624</v>
      </c>
      <c r="B1545">
        <v>1020</v>
      </c>
    </row>
    <row r="1546" spans="1:2">
      <c r="A1546" s="1">
        <v>40625</v>
      </c>
      <c r="B1546">
        <v>960</v>
      </c>
    </row>
    <row r="1547" spans="1:2">
      <c r="A1547" s="1">
        <v>40626</v>
      </c>
      <c r="B1547">
        <v>930</v>
      </c>
    </row>
    <row r="1548" spans="1:2">
      <c r="A1548" s="1">
        <v>40627</v>
      </c>
      <c r="B1548">
        <v>970</v>
      </c>
    </row>
    <row r="1549" spans="1:2">
      <c r="A1549" s="1">
        <v>40628</v>
      </c>
      <c r="B1549">
        <v>1000</v>
      </c>
    </row>
    <row r="1550" spans="1:2">
      <c r="A1550" s="1">
        <v>40629</v>
      </c>
      <c r="B1550">
        <v>1020</v>
      </c>
    </row>
    <row r="1551" spans="1:2">
      <c r="A1551" s="1">
        <v>40630</v>
      </c>
      <c r="B1551">
        <v>1110</v>
      </c>
    </row>
    <row r="1552" spans="1:2">
      <c r="A1552" s="1">
        <v>40631</v>
      </c>
      <c r="B1552">
        <v>1330</v>
      </c>
    </row>
    <row r="1553" spans="1:2">
      <c r="A1553" s="1">
        <v>40632</v>
      </c>
      <c r="B1553">
        <v>2160</v>
      </c>
    </row>
    <row r="1554" spans="1:2">
      <c r="A1554" s="1">
        <v>40633</v>
      </c>
      <c r="B1554">
        <v>2530</v>
      </c>
    </row>
    <row r="1555" spans="1:2">
      <c r="A1555" s="1">
        <v>40634</v>
      </c>
      <c r="B1555">
        <v>2600</v>
      </c>
    </row>
    <row r="1556" spans="1:2">
      <c r="A1556" s="1">
        <v>40635</v>
      </c>
      <c r="B1556">
        <v>2620</v>
      </c>
    </row>
    <row r="1557" spans="1:2">
      <c r="A1557" s="1">
        <v>40636</v>
      </c>
      <c r="B1557">
        <v>1950</v>
      </c>
    </row>
    <row r="1558" spans="1:2">
      <c r="A1558" s="1">
        <v>40637</v>
      </c>
      <c r="B1558">
        <v>1770</v>
      </c>
    </row>
    <row r="1559" spans="1:2">
      <c r="A1559" s="1">
        <v>40638</v>
      </c>
      <c r="B1559">
        <v>2660</v>
      </c>
    </row>
    <row r="1560" spans="1:2">
      <c r="A1560" s="1">
        <v>40639</v>
      </c>
      <c r="B1560">
        <v>2240</v>
      </c>
    </row>
    <row r="1561" spans="1:2">
      <c r="A1561" s="1">
        <v>40640</v>
      </c>
      <c r="B1561">
        <v>1790</v>
      </c>
    </row>
    <row r="1562" spans="1:2">
      <c r="A1562" s="1">
        <v>40641</v>
      </c>
      <c r="B1562">
        <v>1520</v>
      </c>
    </row>
    <row r="1563" spans="1:2">
      <c r="A1563" s="1">
        <v>40642</v>
      </c>
      <c r="B1563">
        <v>1330</v>
      </c>
    </row>
    <row r="1564" spans="1:2">
      <c r="A1564" s="1">
        <v>40643</v>
      </c>
      <c r="B1564">
        <v>1220</v>
      </c>
    </row>
    <row r="1565" spans="1:2">
      <c r="A1565" s="1">
        <v>40644</v>
      </c>
      <c r="B1565">
        <v>1300</v>
      </c>
    </row>
    <row r="1566" spans="1:2">
      <c r="A1566" s="1">
        <v>40645</v>
      </c>
      <c r="B1566">
        <v>1150</v>
      </c>
    </row>
    <row r="1567" spans="1:2">
      <c r="A1567" s="1">
        <v>40646</v>
      </c>
      <c r="B1567">
        <v>1140</v>
      </c>
    </row>
    <row r="1568" spans="1:2">
      <c r="A1568" s="1">
        <v>40647</v>
      </c>
      <c r="B1568">
        <v>1100</v>
      </c>
    </row>
    <row r="1569" spans="1:2">
      <c r="A1569" s="1">
        <v>40648</v>
      </c>
      <c r="B1569">
        <v>1630</v>
      </c>
    </row>
    <row r="1570" spans="1:2">
      <c r="A1570" s="1">
        <v>40649</v>
      </c>
      <c r="B1570">
        <v>2410</v>
      </c>
    </row>
    <row r="1571" spans="1:2">
      <c r="A1571" s="1">
        <v>40650</v>
      </c>
      <c r="B1571">
        <v>3430</v>
      </c>
    </row>
    <row r="1572" spans="1:2">
      <c r="A1572" s="1">
        <v>40651</v>
      </c>
      <c r="B1572">
        <v>2520</v>
      </c>
    </row>
    <row r="1573" spans="1:2">
      <c r="A1573" s="1">
        <v>40652</v>
      </c>
      <c r="B1573">
        <v>1930</v>
      </c>
    </row>
    <row r="1574" spans="1:2">
      <c r="A1574" s="1">
        <v>40653</v>
      </c>
      <c r="B1574">
        <v>1550</v>
      </c>
    </row>
    <row r="1575" spans="1:2">
      <c r="A1575" s="1">
        <v>40654</v>
      </c>
      <c r="B1575">
        <v>1360</v>
      </c>
    </row>
    <row r="1576" spans="1:2">
      <c r="A1576" s="1">
        <v>40655</v>
      </c>
      <c r="B1576">
        <v>1240</v>
      </c>
    </row>
    <row r="1577" spans="1:2">
      <c r="A1577" s="1">
        <v>40656</v>
      </c>
      <c r="B1577">
        <v>1100</v>
      </c>
    </row>
    <row r="1578" spans="1:2">
      <c r="A1578" s="1">
        <v>40657</v>
      </c>
      <c r="B1578">
        <v>1250</v>
      </c>
    </row>
    <row r="1579" spans="1:2">
      <c r="A1579" s="1">
        <v>40658</v>
      </c>
      <c r="B1579">
        <v>1590</v>
      </c>
    </row>
    <row r="1580" spans="1:2">
      <c r="A1580" s="1">
        <v>40659</v>
      </c>
      <c r="B1580">
        <v>1730</v>
      </c>
    </row>
    <row r="1581" spans="1:2">
      <c r="A1581" s="1">
        <v>40660</v>
      </c>
      <c r="B1581">
        <v>1590</v>
      </c>
    </row>
    <row r="1582" spans="1:2">
      <c r="A1582" s="1">
        <v>40661</v>
      </c>
      <c r="B1582">
        <v>1540</v>
      </c>
    </row>
    <row r="1583" spans="1:2">
      <c r="A1583" s="1">
        <v>40662</v>
      </c>
      <c r="B1583">
        <v>1430</v>
      </c>
    </row>
    <row r="1584" spans="1:2">
      <c r="A1584" s="1">
        <v>40663</v>
      </c>
      <c r="B1584">
        <v>1300</v>
      </c>
    </row>
    <row r="1585" spans="1:2">
      <c r="A1585" s="1">
        <v>40664</v>
      </c>
      <c r="B1585">
        <v>1240</v>
      </c>
    </row>
    <row r="1586" spans="1:2">
      <c r="A1586" s="1">
        <v>40665</v>
      </c>
      <c r="B1586">
        <v>1250</v>
      </c>
    </row>
    <row r="1587" spans="1:2">
      <c r="A1587" s="1">
        <v>40666</v>
      </c>
      <c r="B1587">
        <v>1250</v>
      </c>
    </row>
    <row r="1588" spans="1:2">
      <c r="A1588" s="1">
        <v>40667</v>
      </c>
      <c r="B1588">
        <v>1180</v>
      </c>
    </row>
    <row r="1589" spans="1:2">
      <c r="A1589" s="1">
        <v>40668</v>
      </c>
      <c r="B1589">
        <v>390</v>
      </c>
    </row>
    <row r="1590" spans="1:2">
      <c r="A1590" s="1">
        <v>40669</v>
      </c>
      <c r="B1590">
        <v>2390</v>
      </c>
    </row>
    <row r="1591" spans="1:2">
      <c r="A1591" s="1">
        <v>40670</v>
      </c>
      <c r="B1591">
        <v>1650</v>
      </c>
    </row>
    <row r="1592" spans="1:2">
      <c r="A1592" s="1">
        <v>40671</v>
      </c>
      <c r="B1592">
        <v>1780</v>
      </c>
    </row>
    <row r="1593" spans="1:2">
      <c r="A1593" s="1">
        <v>40672</v>
      </c>
      <c r="B1593">
        <v>1630</v>
      </c>
    </row>
    <row r="1594" spans="1:2">
      <c r="A1594" s="1">
        <v>40673</v>
      </c>
      <c r="B1594">
        <v>1500</v>
      </c>
    </row>
    <row r="1595" spans="1:2">
      <c r="A1595" s="1">
        <v>40674</v>
      </c>
      <c r="B1595">
        <v>1610</v>
      </c>
    </row>
    <row r="1596" spans="1:2">
      <c r="A1596" s="1">
        <v>40675</v>
      </c>
      <c r="B1596">
        <v>1920</v>
      </c>
    </row>
    <row r="1597" spans="1:2">
      <c r="A1597" s="1">
        <v>40676</v>
      </c>
      <c r="B1597">
        <v>1790</v>
      </c>
    </row>
    <row r="1598" spans="1:2">
      <c r="A1598" s="1">
        <v>40677</v>
      </c>
      <c r="B1598">
        <v>1790</v>
      </c>
    </row>
    <row r="1599" spans="1:2">
      <c r="A1599" s="1">
        <v>40678</v>
      </c>
      <c r="B1599">
        <v>1730</v>
      </c>
    </row>
    <row r="1600" spans="1:2">
      <c r="A1600" s="1">
        <v>40679</v>
      </c>
      <c r="B1600">
        <v>1580</v>
      </c>
    </row>
    <row r="1601" spans="1:2">
      <c r="A1601" s="1">
        <v>40680</v>
      </c>
      <c r="B1601">
        <v>1510</v>
      </c>
    </row>
    <row r="1602" spans="1:2">
      <c r="A1602" s="1">
        <v>40681</v>
      </c>
      <c r="B1602">
        <v>1480</v>
      </c>
    </row>
    <row r="1603" spans="1:2">
      <c r="A1603" s="1">
        <v>40682</v>
      </c>
      <c r="B1603">
        <v>1530</v>
      </c>
    </row>
    <row r="1604" spans="1:2">
      <c r="A1604" s="1">
        <v>40683</v>
      </c>
      <c r="B1604">
        <v>1490</v>
      </c>
    </row>
    <row r="1605" spans="1:2">
      <c r="A1605" s="1">
        <v>40684</v>
      </c>
      <c r="B1605">
        <v>1610</v>
      </c>
    </row>
    <row r="1606" spans="1:2">
      <c r="A1606" s="1">
        <v>40685</v>
      </c>
      <c r="B1606">
        <v>1520</v>
      </c>
    </row>
    <row r="1607" spans="1:2">
      <c r="A1607" s="1">
        <v>40686</v>
      </c>
      <c r="B1607">
        <v>1480</v>
      </c>
    </row>
    <row r="1608" spans="1:2">
      <c r="A1608" s="1">
        <v>40687</v>
      </c>
      <c r="B1608">
        <v>1360</v>
      </c>
    </row>
    <row r="1609" spans="1:2">
      <c r="A1609" s="1">
        <v>40688</v>
      </c>
      <c r="B1609">
        <v>1640</v>
      </c>
    </row>
    <row r="1610" spans="1:2">
      <c r="A1610" s="1">
        <v>40689</v>
      </c>
      <c r="B1610">
        <v>1680</v>
      </c>
    </row>
    <row r="1611" spans="1:2">
      <c r="A1611" s="1">
        <v>40690</v>
      </c>
      <c r="B1611">
        <v>2100</v>
      </c>
    </row>
    <row r="1612" spans="1:2">
      <c r="A1612" s="1">
        <v>40691</v>
      </c>
      <c r="B1612">
        <v>2160</v>
      </c>
    </row>
    <row r="1613" spans="1:2">
      <c r="A1613" s="1">
        <v>40692</v>
      </c>
      <c r="B1613">
        <v>1860</v>
      </c>
    </row>
    <row r="1614" spans="1:2">
      <c r="A1614" s="1">
        <v>40693</v>
      </c>
      <c r="B1614">
        <v>1680</v>
      </c>
    </row>
    <row r="1615" spans="1:2">
      <c r="A1615" s="1">
        <v>40694</v>
      </c>
      <c r="B1615">
        <v>1730</v>
      </c>
    </row>
    <row r="1616" spans="1:2">
      <c r="A1616" s="1">
        <v>40695</v>
      </c>
      <c r="B1616">
        <v>1810</v>
      </c>
    </row>
    <row r="1617" spans="1:2">
      <c r="A1617" s="1">
        <v>40696</v>
      </c>
      <c r="B1617">
        <v>1970</v>
      </c>
    </row>
    <row r="1618" spans="1:2">
      <c r="A1618" s="1">
        <v>40697</v>
      </c>
      <c r="B1618">
        <v>1820</v>
      </c>
    </row>
    <row r="1619" spans="1:2">
      <c r="A1619" s="1">
        <v>40698</v>
      </c>
      <c r="B1619">
        <v>1750</v>
      </c>
    </row>
    <row r="1620" spans="1:2">
      <c r="A1620" s="1">
        <v>40699</v>
      </c>
      <c r="B1620">
        <v>1900</v>
      </c>
    </row>
    <row r="1621" spans="1:2">
      <c r="A1621" s="1">
        <v>40700</v>
      </c>
      <c r="B1621">
        <v>1920</v>
      </c>
    </row>
    <row r="1622" spans="1:2">
      <c r="A1622" s="1">
        <v>40701</v>
      </c>
      <c r="B1622">
        <v>1840</v>
      </c>
    </row>
    <row r="1623" spans="1:2">
      <c r="A1623" s="1">
        <v>40702</v>
      </c>
      <c r="B1623">
        <v>1650</v>
      </c>
    </row>
    <row r="1624" spans="1:2">
      <c r="A1624" s="1">
        <v>40703</v>
      </c>
      <c r="B1624">
        <v>1590</v>
      </c>
    </row>
    <row r="1625" spans="1:2">
      <c r="A1625" s="1">
        <v>40704</v>
      </c>
      <c r="B1625">
        <v>1580</v>
      </c>
    </row>
    <row r="1626" spans="1:2">
      <c r="A1626" s="1">
        <v>40705</v>
      </c>
      <c r="B1626">
        <v>1570</v>
      </c>
    </row>
    <row r="1627" spans="1:2">
      <c r="A1627" s="1">
        <v>40706</v>
      </c>
      <c r="B1627">
        <v>1490</v>
      </c>
    </row>
    <row r="1628" spans="1:2">
      <c r="A1628" s="1">
        <v>40707</v>
      </c>
      <c r="B1628">
        <v>1660</v>
      </c>
    </row>
    <row r="1629" spans="1:2">
      <c r="A1629" s="1">
        <v>40708</v>
      </c>
      <c r="B1629">
        <v>1500</v>
      </c>
    </row>
    <row r="1630" spans="1:2">
      <c r="A1630" s="1">
        <v>40709</v>
      </c>
      <c r="B1630">
        <v>1440</v>
      </c>
    </row>
    <row r="1631" spans="1:2">
      <c r="A1631" s="1">
        <v>40710</v>
      </c>
      <c r="B1631">
        <v>1400</v>
      </c>
    </row>
    <row r="1632" spans="1:2">
      <c r="A1632" s="1">
        <v>40711</v>
      </c>
      <c r="B1632">
        <v>1260</v>
      </c>
    </row>
    <row r="1633" spans="1:2">
      <c r="A1633" s="1">
        <v>40712</v>
      </c>
      <c r="B1633">
        <v>1270</v>
      </c>
    </row>
    <row r="1634" spans="1:2">
      <c r="A1634" s="1">
        <v>40713</v>
      </c>
      <c r="B1634">
        <v>1410</v>
      </c>
    </row>
    <row r="1635" spans="1:2">
      <c r="A1635" s="1">
        <v>40714</v>
      </c>
      <c r="B1635">
        <v>1380</v>
      </c>
    </row>
    <row r="1636" spans="1:2">
      <c r="A1636" s="1">
        <v>40715</v>
      </c>
      <c r="B1636">
        <v>1410</v>
      </c>
    </row>
    <row r="1637" spans="1:2">
      <c r="A1637" s="1">
        <v>40716</v>
      </c>
      <c r="B1637">
        <v>1400</v>
      </c>
    </row>
    <row r="1638" spans="1:2">
      <c r="A1638" s="1">
        <v>40717</v>
      </c>
      <c r="B1638">
        <v>1440</v>
      </c>
    </row>
    <row r="1639" spans="1:2">
      <c r="A1639" s="1">
        <v>40718</v>
      </c>
      <c r="B1639">
        <v>1200</v>
      </c>
    </row>
    <row r="1640" spans="1:2">
      <c r="A1640" s="1">
        <v>40719</v>
      </c>
      <c r="B1640">
        <v>1100</v>
      </c>
    </row>
    <row r="1641" spans="1:2">
      <c r="A1641" s="1">
        <v>40720</v>
      </c>
      <c r="B1641">
        <v>980</v>
      </c>
    </row>
    <row r="1642" spans="1:2">
      <c r="A1642" s="1">
        <v>40721</v>
      </c>
      <c r="B1642">
        <v>1000</v>
      </c>
    </row>
    <row r="1643" spans="1:2">
      <c r="A1643" s="1">
        <v>40722</v>
      </c>
      <c r="B1643">
        <v>1090</v>
      </c>
    </row>
    <row r="1644" spans="1:2">
      <c r="A1644" s="1">
        <v>40723</v>
      </c>
      <c r="B1644">
        <v>1060</v>
      </c>
    </row>
    <row r="1645" spans="1:2">
      <c r="A1645" s="1">
        <v>40724</v>
      </c>
      <c r="B1645">
        <v>990</v>
      </c>
    </row>
    <row r="1646" spans="1:2">
      <c r="A1646" s="1">
        <v>40725</v>
      </c>
      <c r="B1646">
        <v>920</v>
      </c>
    </row>
    <row r="1647" spans="1:2">
      <c r="A1647" s="1">
        <v>40726</v>
      </c>
      <c r="B1647">
        <v>890</v>
      </c>
    </row>
    <row r="1648" spans="1:2">
      <c r="A1648" s="1">
        <v>40727</v>
      </c>
      <c r="B1648">
        <v>860</v>
      </c>
    </row>
    <row r="1649" spans="1:2">
      <c r="A1649" s="1">
        <v>40728</v>
      </c>
      <c r="B1649">
        <v>770</v>
      </c>
    </row>
    <row r="1650" spans="1:2">
      <c r="A1650" s="1">
        <v>40729</v>
      </c>
      <c r="B1650">
        <v>800</v>
      </c>
    </row>
    <row r="1651" spans="1:2">
      <c r="A1651" s="1">
        <v>40730</v>
      </c>
      <c r="B1651">
        <v>720</v>
      </c>
    </row>
    <row r="1652" spans="1:2">
      <c r="A1652" s="1">
        <v>40731</v>
      </c>
      <c r="B1652">
        <v>750</v>
      </c>
    </row>
    <row r="1653" spans="1:2">
      <c r="A1653" s="1">
        <v>40732</v>
      </c>
      <c r="B1653">
        <v>670</v>
      </c>
    </row>
    <row r="1654" spans="1:2">
      <c r="A1654" s="1">
        <v>40733</v>
      </c>
      <c r="B1654">
        <v>630</v>
      </c>
    </row>
    <row r="1655" spans="1:2">
      <c r="A1655" s="1">
        <v>40734</v>
      </c>
      <c r="B1655">
        <v>600</v>
      </c>
    </row>
    <row r="1656" spans="1:2">
      <c r="A1656" s="1">
        <v>40735</v>
      </c>
      <c r="B1656">
        <v>570</v>
      </c>
    </row>
    <row r="1657" spans="1:2">
      <c r="A1657" s="1">
        <v>40736</v>
      </c>
      <c r="B1657">
        <v>580</v>
      </c>
    </row>
    <row r="1658" spans="1:2">
      <c r="A1658" s="1">
        <v>40737</v>
      </c>
      <c r="B1658">
        <v>550</v>
      </c>
    </row>
    <row r="1659" spans="1:2">
      <c r="A1659" s="1">
        <v>40738</v>
      </c>
      <c r="B1659">
        <v>550</v>
      </c>
    </row>
    <row r="1660" spans="1:2">
      <c r="A1660" s="1">
        <v>40739</v>
      </c>
      <c r="B1660">
        <v>480</v>
      </c>
    </row>
    <row r="1661" spans="1:2">
      <c r="A1661" s="1">
        <v>40740</v>
      </c>
      <c r="B1661">
        <v>510</v>
      </c>
    </row>
    <row r="1662" spans="1:2">
      <c r="A1662" s="1">
        <v>40741</v>
      </c>
      <c r="B1662">
        <v>540</v>
      </c>
    </row>
    <row r="1663" spans="1:2">
      <c r="A1663" s="1">
        <v>40742</v>
      </c>
      <c r="B1663">
        <v>520</v>
      </c>
    </row>
    <row r="1664" spans="1:2">
      <c r="A1664" s="1">
        <v>40743</v>
      </c>
      <c r="B1664">
        <v>990</v>
      </c>
    </row>
    <row r="1665" spans="1:2">
      <c r="A1665" s="1">
        <v>40744</v>
      </c>
      <c r="B1665">
        <v>710</v>
      </c>
    </row>
    <row r="1666" spans="1:2">
      <c r="A1666" s="1">
        <v>40745</v>
      </c>
      <c r="B1666">
        <v>650</v>
      </c>
    </row>
    <row r="1667" spans="1:2">
      <c r="A1667" s="1">
        <v>40746</v>
      </c>
      <c r="B1667">
        <v>580</v>
      </c>
    </row>
    <row r="1668" spans="1:2">
      <c r="A1668" s="1">
        <v>40747</v>
      </c>
      <c r="B1668">
        <v>550</v>
      </c>
    </row>
    <row r="1669" spans="1:2">
      <c r="A1669" s="1">
        <v>40748</v>
      </c>
      <c r="B1669">
        <v>520</v>
      </c>
    </row>
    <row r="1670" spans="1:2">
      <c r="A1670" s="1">
        <v>40749</v>
      </c>
      <c r="B1670">
        <v>500</v>
      </c>
    </row>
    <row r="1671" spans="1:2">
      <c r="A1671" s="1">
        <v>40750</v>
      </c>
      <c r="B1671">
        <v>480</v>
      </c>
    </row>
    <row r="1672" spans="1:2">
      <c r="A1672" s="1">
        <v>40751</v>
      </c>
      <c r="B1672">
        <v>480</v>
      </c>
    </row>
    <row r="1673" spans="1:2">
      <c r="A1673" s="1">
        <v>40752</v>
      </c>
      <c r="B1673">
        <v>470</v>
      </c>
    </row>
    <row r="1674" spans="1:2">
      <c r="A1674" s="1">
        <v>40753</v>
      </c>
      <c r="B1674">
        <v>440</v>
      </c>
    </row>
    <row r="1675" spans="1:2">
      <c r="A1675" s="1">
        <v>40754</v>
      </c>
      <c r="B1675">
        <v>460</v>
      </c>
    </row>
    <row r="1676" spans="1:2">
      <c r="A1676" s="1">
        <v>40755</v>
      </c>
      <c r="B1676">
        <v>440</v>
      </c>
    </row>
    <row r="1677" spans="1:2">
      <c r="A1677" s="1">
        <v>40756</v>
      </c>
      <c r="B1677">
        <v>430</v>
      </c>
    </row>
    <row r="1678" spans="1:2">
      <c r="A1678" s="1">
        <v>40757</v>
      </c>
      <c r="B1678">
        <v>430</v>
      </c>
    </row>
    <row r="1679" spans="1:2">
      <c r="A1679" s="1">
        <v>40758</v>
      </c>
      <c r="B1679">
        <v>420</v>
      </c>
    </row>
    <row r="1680" spans="1:2">
      <c r="A1680" s="1">
        <v>40759</v>
      </c>
      <c r="B1680">
        <v>360</v>
      </c>
    </row>
    <row r="1681" spans="1:2">
      <c r="A1681" s="1">
        <v>40760</v>
      </c>
      <c r="B1681">
        <v>460</v>
      </c>
    </row>
    <row r="1682" spans="1:2">
      <c r="A1682" s="1">
        <v>40761</v>
      </c>
      <c r="B1682">
        <v>400</v>
      </c>
    </row>
    <row r="1683" spans="1:2">
      <c r="A1683" s="1">
        <v>40762</v>
      </c>
      <c r="B1683">
        <v>400</v>
      </c>
    </row>
    <row r="1684" spans="1:2">
      <c r="A1684" s="1">
        <v>40763</v>
      </c>
      <c r="B1684">
        <v>380</v>
      </c>
    </row>
    <row r="1685" spans="1:2">
      <c r="A1685" s="1">
        <v>40764</v>
      </c>
      <c r="B1685">
        <v>390</v>
      </c>
    </row>
    <row r="1686" spans="1:2">
      <c r="A1686" s="1">
        <v>40765</v>
      </c>
      <c r="B1686">
        <v>380</v>
      </c>
    </row>
    <row r="1687" spans="1:2">
      <c r="A1687" s="1">
        <v>40766</v>
      </c>
      <c r="B1687">
        <v>440</v>
      </c>
    </row>
    <row r="1688" spans="1:2">
      <c r="A1688" s="1">
        <v>40767</v>
      </c>
      <c r="B1688">
        <v>360</v>
      </c>
    </row>
    <row r="1689" spans="1:2">
      <c r="A1689" s="1">
        <v>40768</v>
      </c>
      <c r="B1689">
        <v>380</v>
      </c>
    </row>
    <row r="1690" spans="1:2">
      <c r="A1690" s="1">
        <v>40769</v>
      </c>
      <c r="B1690">
        <v>390</v>
      </c>
    </row>
    <row r="1691" spans="1:2">
      <c r="A1691" s="1">
        <v>40770</v>
      </c>
      <c r="B1691">
        <v>410</v>
      </c>
    </row>
    <row r="1692" spans="1:2">
      <c r="A1692" s="1">
        <v>40771</v>
      </c>
      <c r="B1692">
        <v>360</v>
      </c>
    </row>
    <row r="1693" spans="1:2">
      <c r="A1693" s="1">
        <v>40772</v>
      </c>
      <c r="B1693">
        <v>430</v>
      </c>
    </row>
    <row r="1694" spans="1:2">
      <c r="A1694" s="1">
        <v>40773</v>
      </c>
      <c r="B1694">
        <v>330</v>
      </c>
    </row>
    <row r="1695" spans="1:2">
      <c r="A1695" s="1">
        <v>40774</v>
      </c>
      <c r="B1695">
        <v>390</v>
      </c>
    </row>
    <row r="1696" spans="1:2">
      <c r="A1696" s="1">
        <v>40775</v>
      </c>
      <c r="B1696">
        <v>370</v>
      </c>
    </row>
    <row r="1697" spans="1:2">
      <c r="A1697" s="1">
        <v>40776</v>
      </c>
      <c r="B1697">
        <v>380</v>
      </c>
    </row>
    <row r="1698" spans="1:2">
      <c r="A1698" s="1">
        <v>40777</v>
      </c>
      <c r="B1698">
        <v>320</v>
      </c>
    </row>
    <row r="1699" spans="1:2">
      <c r="A1699" s="1">
        <v>40778</v>
      </c>
      <c r="B1699">
        <v>380</v>
      </c>
    </row>
    <row r="1700" spans="1:2">
      <c r="A1700" s="1">
        <v>40779</v>
      </c>
      <c r="B1700">
        <v>380</v>
      </c>
    </row>
    <row r="1701" spans="1:2">
      <c r="A1701" s="1">
        <v>40780</v>
      </c>
      <c r="B1701">
        <v>370</v>
      </c>
    </row>
    <row r="1702" spans="1:2">
      <c r="A1702" s="1">
        <v>40781</v>
      </c>
      <c r="B1702">
        <v>360</v>
      </c>
    </row>
    <row r="1703" spans="1:2">
      <c r="A1703" s="1">
        <v>40782</v>
      </c>
      <c r="B1703">
        <v>370</v>
      </c>
    </row>
    <row r="1704" spans="1:2">
      <c r="A1704" s="1">
        <v>40783</v>
      </c>
      <c r="B1704">
        <v>310</v>
      </c>
    </row>
    <row r="1705" spans="1:2">
      <c r="A1705" s="1">
        <v>40784</v>
      </c>
      <c r="B1705">
        <v>360</v>
      </c>
    </row>
    <row r="1706" spans="1:2">
      <c r="A1706" s="1">
        <v>40785</v>
      </c>
      <c r="B1706">
        <v>340</v>
      </c>
    </row>
    <row r="1707" spans="1:2">
      <c r="A1707" s="1">
        <v>40786</v>
      </c>
      <c r="B1707">
        <v>320</v>
      </c>
    </row>
    <row r="1708" spans="1:2">
      <c r="A1708" s="1">
        <v>40787</v>
      </c>
      <c r="B1708">
        <v>330</v>
      </c>
    </row>
    <row r="1709" spans="1:2">
      <c r="A1709" s="1">
        <v>40788</v>
      </c>
      <c r="B1709">
        <v>330</v>
      </c>
    </row>
    <row r="1710" spans="1:2">
      <c r="A1710" s="1">
        <v>40789</v>
      </c>
      <c r="B1710">
        <v>320</v>
      </c>
    </row>
    <row r="1711" spans="1:2">
      <c r="A1711" s="1">
        <v>40790</v>
      </c>
      <c r="B1711">
        <v>320</v>
      </c>
    </row>
    <row r="1712" spans="1:2">
      <c r="A1712" s="1">
        <v>40791</v>
      </c>
      <c r="B1712">
        <v>330</v>
      </c>
    </row>
    <row r="1713" spans="1:2">
      <c r="A1713" s="1">
        <v>40792</v>
      </c>
      <c r="B1713">
        <v>330</v>
      </c>
    </row>
    <row r="1714" spans="1:2">
      <c r="A1714" s="1">
        <v>40793</v>
      </c>
      <c r="B1714">
        <v>310</v>
      </c>
    </row>
    <row r="1715" spans="1:2">
      <c r="A1715" s="1">
        <v>40794</v>
      </c>
      <c r="B1715">
        <v>320</v>
      </c>
    </row>
    <row r="1716" spans="1:2">
      <c r="A1716" s="1">
        <v>40795</v>
      </c>
      <c r="B1716">
        <v>310</v>
      </c>
    </row>
    <row r="1717" spans="1:2">
      <c r="A1717" s="1">
        <v>40796</v>
      </c>
      <c r="B1717">
        <v>320</v>
      </c>
    </row>
    <row r="1718" spans="1:2">
      <c r="A1718" s="1">
        <v>40797</v>
      </c>
      <c r="B1718">
        <v>320</v>
      </c>
    </row>
    <row r="1719" spans="1:2">
      <c r="A1719" s="1">
        <v>40798</v>
      </c>
      <c r="B1719">
        <v>320</v>
      </c>
    </row>
    <row r="1720" spans="1:2">
      <c r="A1720" s="1">
        <v>40799</v>
      </c>
      <c r="B1720">
        <v>310</v>
      </c>
    </row>
    <row r="1721" spans="1:2">
      <c r="A1721" s="1">
        <v>40800</v>
      </c>
      <c r="B1721">
        <v>380</v>
      </c>
    </row>
    <row r="1722" spans="1:2">
      <c r="A1722" s="1">
        <v>40801</v>
      </c>
      <c r="B1722">
        <v>320</v>
      </c>
    </row>
    <row r="1723" spans="1:2">
      <c r="A1723" s="1">
        <v>40802</v>
      </c>
      <c r="B1723">
        <v>310</v>
      </c>
    </row>
    <row r="1724" spans="1:2">
      <c r="A1724" s="1">
        <v>40803</v>
      </c>
      <c r="B1724">
        <v>320</v>
      </c>
    </row>
    <row r="1725" spans="1:2">
      <c r="A1725" s="1">
        <v>40804</v>
      </c>
      <c r="B1725">
        <v>320</v>
      </c>
    </row>
    <row r="1726" spans="1:2">
      <c r="A1726" s="1">
        <v>40805</v>
      </c>
      <c r="B1726">
        <v>310</v>
      </c>
    </row>
    <row r="1727" spans="1:2">
      <c r="A1727" s="1">
        <v>40806</v>
      </c>
      <c r="B1727">
        <v>320</v>
      </c>
    </row>
    <row r="1728" spans="1:2">
      <c r="A1728" s="1">
        <v>40807</v>
      </c>
      <c r="B1728">
        <v>310</v>
      </c>
    </row>
    <row r="1729" spans="1:2">
      <c r="A1729" s="1">
        <v>40808</v>
      </c>
      <c r="B1729">
        <v>310</v>
      </c>
    </row>
    <row r="1730" spans="1:2">
      <c r="A1730" s="1">
        <v>40809</v>
      </c>
      <c r="B1730">
        <v>370</v>
      </c>
    </row>
    <row r="1731" spans="1:2">
      <c r="A1731" s="1">
        <v>40810</v>
      </c>
      <c r="B1731">
        <v>310</v>
      </c>
    </row>
    <row r="1732" spans="1:2">
      <c r="A1732" s="1">
        <v>40811</v>
      </c>
      <c r="B1732">
        <v>340</v>
      </c>
    </row>
    <row r="1733" spans="1:2">
      <c r="A1733" s="1">
        <v>40812</v>
      </c>
      <c r="B1733">
        <v>330</v>
      </c>
    </row>
    <row r="1734" spans="1:2">
      <c r="A1734" s="1">
        <v>40813</v>
      </c>
      <c r="B1734">
        <v>320</v>
      </c>
    </row>
    <row r="1735" spans="1:2">
      <c r="A1735" s="1">
        <v>40814</v>
      </c>
      <c r="B1735">
        <v>330</v>
      </c>
    </row>
    <row r="1736" spans="1:2">
      <c r="A1736" s="1">
        <v>40815</v>
      </c>
      <c r="B1736">
        <v>370</v>
      </c>
    </row>
    <row r="1737" spans="1:2">
      <c r="A1737" s="1">
        <v>40816</v>
      </c>
      <c r="B1737">
        <v>300</v>
      </c>
    </row>
    <row r="1738" spans="1:2">
      <c r="A1738" s="1">
        <v>40817</v>
      </c>
      <c r="B1738">
        <v>310</v>
      </c>
    </row>
    <row r="1739" spans="1:2">
      <c r="A1739" s="1">
        <v>40818</v>
      </c>
      <c r="B1739">
        <v>310</v>
      </c>
    </row>
    <row r="1740" spans="1:2">
      <c r="A1740" s="1">
        <v>40819</v>
      </c>
      <c r="B1740">
        <v>340</v>
      </c>
    </row>
    <row r="1741" spans="1:2">
      <c r="A1741" s="1">
        <v>40820</v>
      </c>
      <c r="B1741">
        <v>400</v>
      </c>
    </row>
    <row r="1742" spans="1:2">
      <c r="A1742" s="1">
        <v>40821</v>
      </c>
      <c r="B1742">
        <v>380</v>
      </c>
    </row>
    <row r="1743" spans="1:2">
      <c r="A1743" s="1">
        <v>40822</v>
      </c>
      <c r="B1743">
        <v>360</v>
      </c>
    </row>
    <row r="1744" spans="1:2">
      <c r="A1744" s="1">
        <v>40823</v>
      </c>
      <c r="B1744">
        <v>320</v>
      </c>
    </row>
    <row r="1745" spans="1:2">
      <c r="A1745" s="1">
        <v>40824</v>
      </c>
      <c r="B1745">
        <v>370</v>
      </c>
    </row>
    <row r="1746" spans="1:2">
      <c r="A1746" s="1">
        <v>40825</v>
      </c>
      <c r="B1746">
        <v>320</v>
      </c>
    </row>
    <row r="1747" spans="1:2">
      <c r="A1747" s="1">
        <v>40826</v>
      </c>
      <c r="B1747">
        <v>420</v>
      </c>
    </row>
    <row r="1748" spans="1:2">
      <c r="A1748" s="1">
        <v>40827</v>
      </c>
      <c r="B1748">
        <v>540</v>
      </c>
    </row>
    <row r="1749" spans="1:2">
      <c r="A1749" s="1">
        <v>40828</v>
      </c>
      <c r="B1749">
        <v>410</v>
      </c>
    </row>
    <row r="1750" spans="1:2">
      <c r="A1750" s="1">
        <v>40829</v>
      </c>
      <c r="B1750">
        <v>360</v>
      </c>
    </row>
    <row r="1751" spans="1:2">
      <c r="A1751" s="1">
        <v>40830</v>
      </c>
      <c r="B1751">
        <v>390</v>
      </c>
    </row>
    <row r="1752" spans="1:2">
      <c r="A1752" s="1">
        <v>40831</v>
      </c>
      <c r="B1752">
        <v>330</v>
      </c>
    </row>
    <row r="1753" spans="1:2">
      <c r="A1753" s="1">
        <v>40832</v>
      </c>
      <c r="B1753">
        <v>370</v>
      </c>
    </row>
    <row r="1754" spans="1:2">
      <c r="A1754" s="1">
        <v>40833</v>
      </c>
      <c r="B1754">
        <v>410</v>
      </c>
    </row>
    <row r="1755" spans="1:2">
      <c r="A1755" s="1">
        <v>40834</v>
      </c>
      <c r="B1755">
        <v>350</v>
      </c>
    </row>
    <row r="1756" spans="1:2">
      <c r="A1756" s="1">
        <v>40835</v>
      </c>
      <c r="B1756">
        <v>340</v>
      </c>
    </row>
    <row r="1757" spans="1:2">
      <c r="A1757" s="1">
        <v>40836</v>
      </c>
      <c r="B1757">
        <v>460</v>
      </c>
    </row>
    <row r="1758" spans="1:2">
      <c r="A1758" s="1">
        <v>40837</v>
      </c>
      <c r="B1758">
        <v>280</v>
      </c>
    </row>
    <row r="1759" spans="1:2">
      <c r="A1759" s="1">
        <v>40838</v>
      </c>
      <c r="B1759">
        <v>360</v>
      </c>
    </row>
    <row r="1760" spans="1:2">
      <c r="A1760" s="1">
        <v>40839</v>
      </c>
      <c r="B1760">
        <v>340</v>
      </c>
    </row>
    <row r="1761" spans="1:2">
      <c r="A1761" s="1">
        <v>40840</v>
      </c>
      <c r="B1761">
        <v>370</v>
      </c>
    </row>
    <row r="1762" spans="1:2">
      <c r="A1762" s="1">
        <v>40841</v>
      </c>
      <c r="B1762">
        <v>380</v>
      </c>
    </row>
    <row r="1763" spans="1:2">
      <c r="A1763" s="1">
        <v>40842</v>
      </c>
      <c r="B1763">
        <v>320</v>
      </c>
    </row>
    <row r="1764" spans="1:2">
      <c r="A1764" s="1">
        <v>40843</v>
      </c>
      <c r="B1764">
        <v>360</v>
      </c>
    </row>
    <row r="1765" spans="1:2">
      <c r="A1765" s="1">
        <v>40844</v>
      </c>
      <c r="B1765">
        <v>370</v>
      </c>
    </row>
    <row r="1766" spans="1:2">
      <c r="A1766" s="1">
        <v>40845</v>
      </c>
      <c r="B1766">
        <v>380</v>
      </c>
    </row>
    <row r="1767" spans="1:2">
      <c r="A1767" s="1">
        <v>40846</v>
      </c>
      <c r="B1767">
        <v>360</v>
      </c>
    </row>
    <row r="1768" spans="1:2">
      <c r="A1768" s="1">
        <v>40847</v>
      </c>
      <c r="B1768">
        <v>450</v>
      </c>
    </row>
    <row r="1769" spans="1:2">
      <c r="A1769" s="1">
        <v>40848</v>
      </c>
      <c r="B1769">
        <v>380</v>
      </c>
    </row>
    <row r="1770" spans="1:2">
      <c r="A1770" s="1">
        <v>40849</v>
      </c>
      <c r="B1770">
        <v>350</v>
      </c>
    </row>
    <row r="1771" spans="1:2">
      <c r="A1771" s="1">
        <v>40850</v>
      </c>
      <c r="B1771">
        <v>420</v>
      </c>
    </row>
    <row r="1772" spans="1:2">
      <c r="A1772" s="1">
        <v>40851</v>
      </c>
      <c r="B1772">
        <v>350</v>
      </c>
    </row>
    <row r="1773" spans="1:2">
      <c r="A1773" s="1">
        <v>40852</v>
      </c>
      <c r="B1773">
        <v>420</v>
      </c>
    </row>
    <row r="1774" spans="1:2">
      <c r="A1774" s="1">
        <v>40853</v>
      </c>
      <c r="B1774">
        <v>380</v>
      </c>
    </row>
    <row r="1775" spans="1:2">
      <c r="A1775" s="1">
        <v>40854</v>
      </c>
      <c r="B1775">
        <v>410</v>
      </c>
    </row>
    <row r="1776" spans="1:2">
      <c r="A1776" s="1">
        <v>40855</v>
      </c>
      <c r="B1776">
        <v>370</v>
      </c>
    </row>
    <row r="1777" spans="1:2">
      <c r="A1777" s="1">
        <v>40856</v>
      </c>
      <c r="B1777">
        <v>370</v>
      </c>
    </row>
    <row r="1778" spans="1:2">
      <c r="A1778" s="1">
        <v>40857</v>
      </c>
      <c r="B1778">
        <v>400</v>
      </c>
    </row>
    <row r="1779" spans="1:2">
      <c r="A1779" s="1">
        <v>40858</v>
      </c>
      <c r="B1779">
        <v>370</v>
      </c>
    </row>
    <row r="1780" spans="1:2">
      <c r="A1780" s="1">
        <v>40859</v>
      </c>
      <c r="B1780">
        <v>420</v>
      </c>
    </row>
    <row r="1781" spans="1:2">
      <c r="A1781" s="1">
        <v>40860</v>
      </c>
      <c r="B1781">
        <v>420</v>
      </c>
    </row>
    <row r="1782" spans="1:2">
      <c r="A1782" s="1">
        <v>40861</v>
      </c>
      <c r="B1782">
        <v>460</v>
      </c>
    </row>
    <row r="1783" spans="1:2">
      <c r="A1783" s="1">
        <v>40862</v>
      </c>
      <c r="B1783">
        <v>490</v>
      </c>
    </row>
    <row r="1784" spans="1:2">
      <c r="A1784" s="1">
        <v>40863</v>
      </c>
      <c r="B1784">
        <v>550</v>
      </c>
    </row>
    <row r="1785" spans="1:2">
      <c r="A1785" s="1">
        <v>40864</v>
      </c>
      <c r="B1785">
        <v>1070</v>
      </c>
    </row>
    <row r="1786" spans="1:2">
      <c r="A1786" s="1">
        <v>40865</v>
      </c>
      <c r="B1786">
        <v>930</v>
      </c>
    </row>
    <row r="1787" spans="1:2">
      <c r="A1787" s="1">
        <v>40866</v>
      </c>
      <c r="B1787">
        <v>650</v>
      </c>
    </row>
    <row r="1788" spans="1:2">
      <c r="A1788" s="1">
        <v>40867</v>
      </c>
      <c r="B1788">
        <v>620</v>
      </c>
    </row>
    <row r="1789" spans="1:2">
      <c r="A1789" s="1">
        <v>40868</v>
      </c>
      <c r="B1789">
        <v>680</v>
      </c>
    </row>
    <row r="1790" spans="1:2">
      <c r="A1790" s="1">
        <v>40869</v>
      </c>
      <c r="B1790">
        <v>1340</v>
      </c>
    </row>
    <row r="1791" spans="1:2">
      <c r="A1791" s="1">
        <v>40870</v>
      </c>
      <c r="B1791">
        <v>1290</v>
      </c>
    </row>
    <row r="1792" spans="1:2">
      <c r="A1792" s="1">
        <v>40871</v>
      </c>
      <c r="B1792">
        <v>1120</v>
      </c>
    </row>
    <row r="1793" spans="1:2">
      <c r="A1793" s="1">
        <v>40872</v>
      </c>
      <c r="B1793">
        <v>1230</v>
      </c>
    </row>
    <row r="1794" spans="1:2">
      <c r="A1794" s="1">
        <v>40873</v>
      </c>
      <c r="B1794">
        <v>970</v>
      </c>
    </row>
    <row r="1795" spans="1:2">
      <c r="A1795" s="1">
        <v>40874</v>
      </c>
      <c r="B1795">
        <v>940</v>
      </c>
    </row>
    <row r="1796" spans="1:2">
      <c r="A1796" s="1">
        <v>40875</v>
      </c>
      <c r="B1796">
        <v>920</v>
      </c>
    </row>
    <row r="1797" spans="1:2">
      <c r="A1797" s="1">
        <v>40876</v>
      </c>
      <c r="B1797">
        <v>840</v>
      </c>
    </row>
    <row r="1798" spans="1:2">
      <c r="A1798" s="1">
        <v>40877</v>
      </c>
      <c r="B1798">
        <v>780</v>
      </c>
    </row>
    <row r="1799" spans="1:2">
      <c r="A1799" s="1">
        <v>40878</v>
      </c>
      <c r="B1799">
        <v>700</v>
      </c>
    </row>
    <row r="1800" spans="1:2">
      <c r="A1800" s="1">
        <v>40879</v>
      </c>
      <c r="B1800">
        <v>700</v>
      </c>
    </row>
    <row r="1801" spans="1:2">
      <c r="A1801" s="1">
        <v>40880</v>
      </c>
      <c r="B1801">
        <v>640</v>
      </c>
    </row>
    <row r="1802" spans="1:2">
      <c r="A1802" s="1">
        <v>40881</v>
      </c>
      <c r="B1802">
        <v>580</v>
      </c>
    </row>
    <row r="1803" spans="1:2">
      <c r="A1803" s="1">
        <v>40882</v>
      </c>
      <c r="B1803">
        <v>610</v>
      </c>
    </row>
    <row r="1804" spans="1:2">
      <c r="A1804" s="1">
        <v>40883</v>
      </c>
      <c r="B1804">
        <v>520</v>
      </c>
    </row>
    <row r="1805" spans="1:2">
      <c r="A1805" s="1">
        <v>40884</v>
      </c>
      <c r="B1805">
        <v>560</v>
      </c>
    </row>
    <row r="1806" spans="1:2">
      <c r="A1806" s="1">
        <v>40885</v>
      </c>
      <c r="B1806">
        <v>540</v>
      </c>
    </row>
    <row r="1807" spans="1:2">
      <c r="A1807" s="1">
        <v>40886</v>
      </c>
      <c r="B1807">
        <v>490</v>
      </c>
    </row>
    <row r="1808" spans="1:2">
      <c r="A1808" s="1">
        <v>40887</v>
      </c>
      <c r="B1808">
        <v>500</v>
      </c>
    </row>
    <row r="1809" spans="1:2">
      <c r="A1809" s="1">
        <v>40888</v>
      </c>
      <c r="B1809">
        <v>470</v>
      </c>
    </row>
    <row r="1810" spans="1:2">
      <c r="A1810" s="1">
        <v>40889</v>
      </c>
      <c r="B1810">
        <v>470</v>
      </c>
    </row>
    <row r="1811" spans="1:2">
      <c r="A1811" s="1">
        <v>40890</v>
      </c>
      <c r="B1811">
        <v>440</v>
      </c>
    </row>
    <row r="1812" spans="1:2">
      <c r="A1812" s="1">
        <v>40891</v>
      </c>
      <c r="B1812">
        <v>380</v>
      </c>
    </row>
    <row r="1813" spans="1:2">
      <c r="A1813" s="1">
        <v>40892</v>
      </c>
      <c r="B1813">
        <v>360</v>
      </c>
    </row>
    <row r="1814" spans="1:2">
      <c r="A1814" s="1">
        <v>40893</v>
      </c>
      <c r="B1814">
        <v>380</v>
      </c>
    </row>
    <row r="1815" spans="1:2">
      <c r="A1815" s="1">
        <v>40894</v>
      </c>
      <c r="B1815">
        <v>370</v>
      </c>
    </row>
    <row r="1816" spans="1:2">
      <c r="A1816" s="1">
        <v>40895</v>
      </c>
      <c r="B1816">
        <v>330</v>
      </c>
    </row>
    <row r="1817" spans="1:2">
      <c r="A1817" s="1">
        <v>40896</v>
      </c>
      <c r="B1817">
        <v>360</v>
      </c>
    </row>
    <row r="1818" spans="1:2">
      <c r="A1818" s="1">
        <v>40897</v>
      </c>
      <c r="B1818">
        <v>340</v>
      </c>
    </row>
    <row r="1819" spans="1:2">
      <c r="A1819" s="1">
        <v>40898</v>
      </c>
      <c r="B1819">
        <v>360</v>
      </c>
    </row>
    <row r="1820" spans="1:2">
      <c r="A1820" s="1">
        <v>40899</v>
      </c>
      <c r="B1820">
        <v>310</v>
      </c>
    </row>
    <row r="1821" spans="1:2">
      <c r="A1821" s="1">
        <v>40900</v>
      </c>
      <c r="B1821">
        <v>290</v>
      </c>
    </row>
    <row r="1822" spans="1:2">
      <c r="A1822" s="1">
        <v>40901</v>
      </c>
      <c r="B1822">
        <v>290</v>
      </c>
    </row>
    <row r="1823" spans="1:2">
      <c r="A1823" s="1">
        <v>40902</v>
      </c>
      <c r="B1823">
        <v>290</v>
      </c>
    </row>
    <row r="1824" spans="1:2">
      <c r="A1824" s="1">
        <v>40903</v>
      </c>
      <c r="B1824">
        <v>310</v>
      </c>
    </row>
    <row r="1825" spans="1:2">
      <c r="A1825" s="1">
        <v>40904</v>
      </c>
      <c r="B1825">
        <v>310</v>
      </c>
    </row>
    <row r="1826" spans="1:2">
      <c r="A1826" s="1">
        <v>40905</v>
      </c>
      <c r="B1826">
        <v>2000</v>
      </c>
    </row>
    <row r="1827" spans="1:2">
      <c r="A1827" s="1">
        <v>40906</v>
      </c>
      <c r="B1827">
        <v>3330</v>
      </c>
    </row>
    <row r="1828" spans="1:2">
      <c r="A1828" s="1">
        <v>40907</v>
      </c>
      <c r="B1828">
        <v>6740</v>
      </c>
    </row>
    <row r="1829" spans="1:2">
      <c r="A1829" s="1">
        <v>40908</v>
      </c>
      <c r="B1829">
        <v>3380</v>
      </c>
    </row>
    <row r="1830" spans="1:2">
      <c r="A1830" s="1">
        <v>40909</v>
      </c>
      <c r="B1830">
        <v>2080</v>
      </c>
    </row>
    <row r="1831" spans="1:2">
      <c r="A1831" s="1">
        <v>40910</v>
      </c>
      <c r="B1831">
        <v>1580</v>
      </c>
    </row>
    <row r="1832" spans="1:2">
      <c r="A1832" s="1">
        <v>40911</v>
      </c>
      <c r="B1832">
        <v>1350</v>
      </c>
    </row>
    <row r="1833" spans="1:2">
      <c r="A1833" s="1">
        <v>40912</v>
      </c>
      <c r="B1833">
        <v>1160</v>
      </c>
    </row>
    <row r="1834" spans="1:2">
      <c r="A1834" s="1">
        <v>40913</v>
      </c>
      <c r="B1834">
        <v>1130</v>
      </c>
    </row>
    <row r="1835" spans="1:2">
      <c r="A1835" s="1">
        <v>40914</v>
      </c>
      <c r="B1835">
        <v>1030</v>
      </c>
    </row>
    <row r="1836" spans="1:2">
      <c r="A1836" s="1">
        <v>40915</v>
      </c>
      <c r="B1836">
        <v>940</v>
      </c>
    </row>
    <row r="1837" spans="1:2">
      <c r="A1837" s="1">
        <v>40916</v>
      </c>
      <c r="B1837">
        <v>900</v>
      </c>
    </row>
    <row r="1838" spans="1:2">
      <c r="A1838" s="1">
        <v>40917</v>
      </c>
      <c r="B1838">
        <v>850</v>
      </c>
    </row>
    <row r="1839" spans="1:2">
      <c r="A1839" s="1">
        <v>40918</v>
      </c>
      <c r="B1839">
        <v>840</v>
      </c>
    </row>
    <row r="1840" spans="1:2">
      <c r="A1840" s="1">
        <v>40919</v>
      </c>
      <c r="B1840">
        <v>750</v>
      </c>
    </row>
    <row r="1841" spans="1:2">
      <c r="A1841" s="1">
        <v>40920</v>
      </c>
      <c r="B1841">
        <v>780</v>
      </c>
    </row>
    <row r="1842" spans="1:2">
      <c r="A1842" s="1">
        <v>40921</v>
      </c>
      <c r="B1842">
        <v>760</v>
      </c>
    </row>
    <row r="1843" spans="1:2">
      <c r="A1843" s="1">
        <v>40922</v>
      </c>
      <c r="B1843">
        <v>700</v>
      </c>
    </row>
    <row r="1844" spans="1:2">
      <c r="A1844" s="1">
        <v>40923</v>
      </c>
      <c r="B1844">
        <v>730</v>
      </c>
    </row>
    <row r="1845" spans="1:2">
      <c r="A1845" s="1">
        <v>40924</v>
      </c>
      <c r="B1845">
        <v>710</v>
      </c>
    </row>
    <row r="1846" spans="1:2">
      <c r="A1846" s="1">
        <v>40925</v>
      </c>
      <c r="B1846">
        <v>740</v>
      </c>
    </row>
    <row r="1847" spans="1:2">
      <c r="A1847" s="1">
        <v>40926</v>
      </c>
      <c r="B1847">
        <v>1590</v>
      </c>
    </row>
    <row r="1848" spans="1:2">
      <c r="A1848" s="1">
        <v>40927</v>
      </c>
      <c r="B1848">
        <v>6450</v>
      </c>
    </row>
    <row r="1849" spans="1:2">
      <c r="A1849" s="1">
        <v>40928</v>
      </c>
      <c r="B1849">
        <v>5690</v>
      </c>
    </row>
    <row r="1850" spans="1:2">
      <c r="A1850" s="1">
        <v>40929</v>
      </c>
      <c r="B1850">
        <v>4200</v>
      </c>
    </row>
    <row r="1851" spans="1:2">
      <c r="A1851" s="1">
        <v>40930</v>
      </c>
      <c r="B1851">
        <v>3300</v>
      </c>
    </row>
    <row r="1852" spans="1:2">
      <c r="A1852" s="1">
        <v>40931</v>
      </c>
      <c r="B1852">
        <v>2470</v>
      </c>
    </row>
    <row r="1853" spans="1:2">
      <c r="A1853" s="1">
        <v>40932</v>
      </c>
      <c r="B1853">
        <v>4000</v>
      </c>
    </row>
    <row r="1854" spans="1:2">
      <c r="A1854" s="1">
        <v>40933</v>
      </c>
      <c r="B1854">
        <v>6520</v>
      </c>
    </row>
    <row r="1855" spans="1:2">
      <c r="A1855" s="1">
        <v>40934</v>
      </c>
      <c r="B1855">
        <v>5470</v>
      </c>
    </row>
    <row r="1856" spans="1:2">
      <c r="A1856" s="1">
        <v>40935</v>
      </c>
      <c r="B1856">
        <v>3900</v>
      </c>
    </row>
    <row r="1857" spans="1:2">
      <c r="A1857" s="1">
        <v>40936</v>
      </c>
      <c r="B1857">
        <v>2770</v>
      </c>
    </row>
    <row r="1858" spans="1:2">
      <c r="A1858" s="1">
        <v>40937</v>
      </c>
      <c r="B1858">
        <v>2340</v>
      </c>
    </row>
    <row r="1859" spans="1:2">
      <c r="A1859" s="1">
        <v>40938</v>
      </c>
      <c r="B1859">
        <v>2440</v>
      </c>
    </row>
    <row r="1860" spans="1:2">
      <c r="A1860" s="1">
        <v>40939</v>
      </c>
      <c r="B1860">
        <v>1940</v>
      </c>
    </row>
    <row r="1861" spans="1:2">
      <c r="A1861" s="1">
        <v>40940</v>
      </c>
      <c r="B1861">
        <v>1760</v>
      </c>
    </row>
    <row r="1862" spans="1:2">
      <c r="A1862" s="1">
        <v>40941</v>
      </c>
      <c r="B1862">
        <v>1540</v>
      </c>
    </row>
    <row r="1863" spans="1:2">
      <c r="A1863" s="1">
        <v>40942</v>
      </c>
      <c r="B1863">
        <v>1340</v>
      </c>
    </row>
    <row r="1864" spans="1:2">
      <c r="A1864" s="1">
        <v>40943</v>
      </c>
      <c r="B1864">
        <v>1180</v>
      </c>
    </row>
    <row r="1865" spans="1:2">
      <c r="A1865" s="1">
        <v>40944</v>
      </c>
      <c r="B1865">
        <v>1100</v>
      </c>
    </row>
    <row r="1866" spans="1:2">
      <c r="A1866" s="1">
        <v>40945</v>
      </c>
      <c r="B1866">
        <v>970</v>
      </c>
    </row>
    <row r="1867" spans="1:2">
      <c r="A1867" s="1">
        <v>40946</v>
      </c>
      <c r="B1867">
        <v>870</v>
      </c>
    </row>
    <row r="1868" spans="1:2">
      <c r="A1868" s="1">
        <v>40947</v>
      </c>
      <c r="B1868">
        <v>840</v>
      </c>
    </row>
    <row r="1869" spans="1:2">
      <c r="A1869" s="1">
        <v>40948</v>
      </c>
      <c r="B1869">
        <v>920</v>
      </c>
    </row>
    <row r="1870" spans="1:2">
      <c r="A1870" s="1">
        <v>40949</v>
      </c>
      <c r="B1870">
        <v>940</v>
      </c>
    </row>
    <row r="1871" spans="1:2">
      <c r="A1871" s="1">
        <v>40950</v>
      </c>
      <c r="B1871">
        <v>1020</v>
      </c>
    </row>
    <row r="1872" spans="1:2">
      <c r="A1872" s="1">
        <v>40951</v>
      </c>
      <c r="B1872">
        <v>900</v>
      </c>
    </row>
    <row r="1873" spans="1:2">
      <c r="A1873" s="1">
        <v>40952</v>
      </c>
      <c r="B1873">
        <v>870</v>
      </c>
    </row>
    <row r="1874" spans="1:2">
      <c r="A1874" s="1">
        <v>40953</v>
      </c>
      <c r="B1874">
        <v>790</v>
      </c>
    </row>
    <row r="1875" spans="1:2">
      <c r="A1875" s="1">
        <v>40954</v>
      </c>
      <c r="B1875">
        <v>740</v>
      </c>
    </row>
    <row r="1876" spans="1:2">
      <c r="A1876" s="1">
        <v>40955</v>
      </c>
      <c r="B1876">
        <v>670</v>
      </c>
    </row>
    <row r="1877" spans="1:2">
      <c r="A1877" s="1">
        <v>40956</v>
      </c>
      <c r="B1877">
        <v>740</v>
      </c>
    </row>
    <row r="1878" spans="1:2">
      <c r="A1878" s="1">
        <v>40957</v>
      </c>
      <c r="B1878">
        <v>930</v>
      </c>
    </row>
    <row r="1879" spans="1:2">
      <c r="A1879" s="1">
        <v>40958</v>
      </c>
      <c r="B1879">
        <v>820</v>
      </c>
    </row>
    <row r="1880" spans="1:2">
      <c r="A1880" s="1">
        <v>40959</v>
      </c>
      <c r="B1880">
        <v>940</v>
      </c>
    </row>
    <row r="1881" spans="1:2">
      <c r="A1881" s="1">
        <v>40960</v>
      </c>
      <c r="B1881">
        <v>1610</v>
      </c>
    </row>
    <row r="1882" spans="1:2">
      <c r="A1882" s="1">
        <v>40961</v>
      </c>
      <c r="B1882">
        <v>2880</v>
      </c>
    </row>
    <row r="1883" spans="1:2">
      <c r="A1883" s="1">
        <v>40962</v>
      </c>
      <c r="B1883">
        <v>2590</v>
      </c>
    </row>
    <row r="1884" spans="1:2">
      <c r="A1884" s="1">
        <v>40963</v>
      </c>
      <c r="B1884">
        <v>1930</v>
      </c>
    </row>
    <row r="1885" spans="1:2">
      <c r="A1885" s="1">
        <v>40964</v>
      </c>
      <c r="B1885">
        <v>1660</v>
      </c>
    </row>
    <row r="1886" spans="1:2">
      <c r="A1886" s="1">
        <v>40965</v>
      </c>
      <c r="B1886">
        <v>1330</v>
      </c>
    </row>
    <row r="1887" spans="1:2">
      <c r="A1887" s="1">
        <v>40966</v>
      </c>
      <c r="B1887">
        <v>1150</v>
      </c>
    </row>
    <row r="1888" spans="1:2">
      <c r="A1888" s="1">
        <v>40967</v>
      </c>
      <c r="B1888">
        <v>1080</v>
      </c>
    </row>
    <row r="1889" spans="1:2">
      <c r="A1889" s="1">
        <v>40968</v>
      </c>
      <c r="B1889">
        <v>1020</v>
      </c>
    </row>
    <row r="1890" spans="1:2">
      <c r="A1890" s="1">
        <v>40969</v>
      </c>
      <c r="B1890">
        <v>880</v>
      </c>
    </row>
    <row r="1891" spans="1:2">
      <c r="A1891" s="1">
        <v>40970</v>
      </c>
      <c r="B1891">
        <v>830</v>
      </c>
    </row>
    <row r="1892" spans="1:2">
      <c r="A1892" s="1">
        <v>40971</v>
      </c>
      <c r="B1892">
        <v>830</v>
      </c>
    </row>
    <row r="1893" spans="1:2">
      <c r="A1893" s="1">
        <v>40972</v>
      </c>
      <c r="B1893">
        <v>830</v>
      </c>
    </row>
    <row r="1894" spans="1:2">
      <c r="A1894" s="1">
        <v>40973</v>
      </c>
      <c r="B1894">
        <v>1030</v>
      </c>
    </row>
    <row r="1895" spans="1:2">
      <c r="A1895" s="1">
        <v>40974</v>
      </c>
      <c r="B1895">
        <v>1000</v>
      </c>
    </row>
    <row r="1896" spans="1:2">
      <c r="A1896" s="1">
        <v>40975</v>
      </c>
      <c r="B1896">
        <v>880</v>
      </c>
    </row>
    <row r="1897" spans="1:2">
      <c r="A1897" s="1">
        <v>40976</v>
      </c>
      <c r="B1897">
        <v>870</v>
      </c>
    </row>
    <row r="1898" spans="1:2">
      <c r="A1898" s="1">
        <v>40977</v>
      </c>
      <c r="B1898">
        <v>980</v>
      </c>
    </row>
    <row r="1899" spans="1:2">
      <c r="A1899" s="1">
        <v>40978</v>
      </c>
      <c r="B1899">
        <v>1060</v>
      </c>
    </row>
    <row r="1900" spans="1:2">
      <c r="A1900" s="1">
        <v>40979</v>
      </c>
      <c r="B1900">
        <v>1160</v>
      </c>
    </row>
    <row r="1901" spans="1:2">
      <c r="A1901" s="1">
        <v>40980</v>
      </c>
      <c r="B1901">
        <v>1090</v>
      </c>
    </row>
    <row r="1902" spans="1:2">
      <c r="A1902" s="1">
        <v>40981</v>
      </c>
      <c r="B1902">
        <v>1200</v>
      </c>
    </row>
    <row r="1903" spans="1:2">
      <c r="A1903" s="1">
        <v>40982</v>
      </c>
      <c r="B1903">
        <v>1150</v>
      </c>
    </row>
    <row r="1904" spans="1:2">
      <c r="A1904" s="1">
        <v>40983</v>
      </c>
      <c r="B1904">
        <v>2420</v>
      </c>
    </row>
    <row r="1905" spans="1:2">
      <c r="A1905" s="1">
        <v>40984</v>
      </c>
      <c r="B1905">
        <v>3440</v>
      </c>
    </row>
    <row r="1906" spans="1:2">
      <c r="A1906" s="1">
        <v>40985</v>
      </c>
      <c r="B1906">
        <v>2500</v>
      </c>
    </row>
    <row r="1907" spans="1:2">
      <c r="A1907" s="1">
        <v>40986</v>
      </c>
      <c r="B1907">
        <v>1890</v>
      </c>
    </row>
    <row r="1908" spans="1:2">
      <c r="A1908" s="1">
        <v>40987</v>
      </c>
      <c r="B1908">
        <v>1580</v>
      </c>
    </row>
    <row r="1909" spans="1:2">
      <c r="A1909" s="1">
        <v>40988</v>
      </c>
      <c r="B1909">
        <v>1910</v>
      </c>
    </row>
    <row r="1910" spans="1:2">
      <c r="A1910" s="1">
        <v>40989</v>
      </c>
      <c r="B1910">
        <v>2760</v>
      </c>
    </row>
    <row r="1911" spans="1:2">
      <c r="A1911" s="1">
        <v>40990</v>
      </c>
      <c r="B1911">
        <v>2940</v>
      </c>
    </row>
    <row r="1912" spans="1:2">
      <c r="A1912" s="1">
        <v>40991</v>
      </c>
      <c r="B1912">
        <v>2090</v>
      </c>
    </row>
    <row r="1913" spans="1:2">
      <c r="A1913" s="1">
        <v>40992</v>
      </c>
      <c r="B1913">
        <v>1660</v>
      </c>
    </row>
    <row r="1914" spans="1:2">
      <c r="A1914" s="1">
        <v>40993</v>
      </c>
      <c r="B1914">
        <v>1530</v>
      </c>
    </row>
    <row r="1915" spans="1:2">
      <c r="A1915" s="1">
        <v>40994</v>
      </c>
      <c r="B1915">
        <v>1340</v>
      </c>
    </row>
    <row r="1916" spans="1:2">
      <c r="A1916" s="1">
        <v>40995</v>
      </c>
      <c r="B1916">
        <v>1270</v>
      </c>
    </row>
    <row r="1917" spans="1:2">
      <c r="A1917" s="1">
        <v>40996</v>
      </c>
      <c r="B1917">
        <v>1180</v>
      </c>
    </row>
    <row r="1918" spans="1:2">
      <c r="A1918" s="1">
        <v>40997</v>
      </c>
      <c r="B1918">
        <v>1360</v>
      </c>
    </row>
    <row r="1919" spans="1:2">
      <c r="A1919" s="1">
        <v>40998</v>
      </c>
      <c r="B1919">
        <v>4660</v>
      </c>
    </row>
    <row r="1920" spans="1:2">
      <c r="A1920" s="1">
        <v>40999</v>
      </c>
      <c r="B1920">
        <v>4430</v>
      </c>
    </row>
    <row r="1921" spans="1:2">
      <c r="A1921" s="1">
        <v>41000</v>
      </c>
      <c r="B1921">
        <v>3150</v>
      </c>
    </row>
    <row r="1922" spans="1:2">
      <c r="A1922" s="1">
        <v>41001</v>
      </c>
      <c r="B1922">
        <v>2390</v>
      </c>
    </row>
    <row r="1923" spans="1:2">
      <c r="A1923" s="1">
        <v>41002</v>
      </c>
      <c r="B1923">
        <v>2060</v>
      </c>
    </row>
    <row r="1924" spans="1:2">
      <c r="A1924" s="1">
        <v>41003</v>
      </c>
      <c r="B1924">
        <v>1810</v>
      </c>
    </row>
    <row r="1925" spans="1:2">
      <c r="A1925" s="1">
        <v>41004</v>
      </c>
      <c r="B1925">
        <v>1660</v>
      </c>
    </row>
    <row r="1926" spans="1:2">
      <c r="A1926" s="1">
        <v>41005</v>
      </c>
      <c r="B1926">
        <v>1390</v>
      </c>
    </row>
    <row r="1927" spans="1:2">
      <c r="A1927" s="1">
        <v>41006</v>
      </c>
      <c r="B1927">
        <v>1320</v>
      </c>
    </row>
    <row r="1928" spans="1:2">
      <c r="A1928" s="1">
        <v>41007</v>
      </c>
      <c r="B1928">
        <v>1140</v>
      </c>
    </row>
    <row r="1929" spans="1:2">
      <c r="A1929" s="1">
        <v>41008</v>
      </c>
      <c r="B1929">
        <v>1170</v>
      </c>
    </row>
    <row r="1930" spans="1:2">
      <c r="A1930" s="1">
        <v>41009</v>
      </c>
      <c r="B1930">
        <v>1240</v>
      </c>
    </row>
    <row r="1931" spans="1:2">
      <c r="A1931" s="1">
        <v>41010</v>
      </c>
      <c r="B1931">
        <v>1440</v>
      </c>
    </row>
    <row r="1932" spans="1:2">
      <c r="A1932" s="1">
        <v>41011</v>
      </c>
      <c r="B1932">
        <v>1330</v>
      </c>
    </row>
    <row r="1933" spans="1:2">
      <c r="A1933" s="1">
        <v>41012</v>
      </c>
      <c r="B1933">
        <v>1240</v>
      </c>
    </row>
    <row r="1934" spans="1:2">
      <c r="A1934" s="1">
        <v>41013</v>
      </c>
      <c r="B1934">
        <v>1240</v>
      </c>
    </row>
    <row r="1935" spans="1:2">
      <c r="A1935" s="1">
        <v>41014</v>
      </c>
      <c r="B1935">
        <v>1150</v>
      </c>
    </row>
    <row r="1936" spans="1:2">
      <c r="A1936" s="1">
        <v>41015</v>
      </c>
      <c r="B1936">
        <v>1780</v>
      </c>
    </row>
    <row r="1937" spans="1:2">
      <c r="A1937" s="1">
        <v>41016</v>
      </c>
      <c r="B1937">
        <v>2200</v>
      </c>
    </row>
    <row r="1938" spans="1:2">
      <c r="A1938" s="1">
        <v>41017</v>
      </c>
      <c r="B1938">
        <v>2120</v>
      </c>
    </row>
    <row r="1939" spans="1:2">
      <c r="A1939" s="1">
        <v>41018</v>
      </c>
      <c r="B1939">
        <v>2560</v>
      </c>
    </row>
    <row r="1940" spans="1:2">
      <c r="A1940" s="1">
        <v>41019</v>
      </c>
      <c r="B1940">
        <v>3180</v>
      </c>
    </row>
    <row r="1941" spans="1:2">
      <c r="A1941" s="1">
        <v>41020</v>
      </c>
      <c r="B1941">
        <v>3080</v>
      </c>
    </row>
    <row r="1942" spans="1:2">
      <c r="A1942" s="1">
        <v>41021</v>
      </c>
      <c r="B1942">
        <v>2950</v>
      </c>
    </row>
    <row r="1943" spans="1:2">
      <c r="A1943" s="1">
        <v>41022</v>
      </c>
      <c r="B1943">
        <v>3280</v>
      </c>
    </row>
    <row r="1944" spans="1:2">
      <c r="A1944" s="1">
        <v>41023</v>
      </c>
      <c r="B1944">
        <v>3290</v>
      </c>
    </row>
    <row r="1945" spans="1:2">
      <c r="A1945" s="1">
        <v>41024</v>
      </c>
      <c r="B1945">
        <v>2750</v>
      </c>
    </row>
    <row r="1946" spans="1:2">
      <c r="A1946" s="1">
        <v>41025</v>
      </c>
      <c r="B1946">
        <v>2870</v>
      </c>
    </row>
    <row r="1947" spans="1:2">
      <c r="A1947" s="1">
        <v>41026</v>
      </c>
      <c r="B1947">
        <v>2470</v>
      </c>
    </row>
    <row r="1948" spans="1:2">
      <c r="A1948" s="1">
        <v>41027</v>
      </c>
      <c r="B1948">
        <v>2060</v>
      </c>
    </row>
    <row r="1949" spans="1:2">
      <c r="A1949" s="1">
        <v>41028</v>
      </c>
      <c r="B1949">
        <v>1880</v>
      </c>
    </row>
    <row r="1950" spans="1:2">
      <c r="A1950" s="1">
        <v>41029</v>
      </c>
      <c r="B1950">
        <v>2300</v>
      </c>
    </row>
    <row r="1951" spans="1:2">
      <c r="A1951" s="1">
        <v>41030</v>
      </c>
      <c r="B1951">
        <v>2450</v>
      </c>
    </row>
    <row r="1952" spans="1:2">
      <c r="A1952" s="1">
        <v>41031</v>
      </c>
      <c r="B1952">
        <v>2050</v>
      </c>
    </row>
    <row r="1953" spans="1:2">
      <c r="A1953" s="1">
        <v>41032</v>
      </c>
      <c r="B1953">
        <v>2100</v>
      </c>
    </row>
    <row r="1954" spans="1:2">
      <c r="A1954" s="1">
        <v>41033</v>
      </c>
      <c r="B1954">
        <v>2220</v>
      </c>
    </row>
    <row r="1955" spans="1:2">
      <c r="A1955" s="1">
        <v>41034</v>
      </c>
      <c r="B1955">
        <v>1910</v>
      </c>
    </row>
    <row r="1956" spans="1:2">
      <c r="A1956" s="1">
        <v>41035</v>
      </c>
      <c r="B1956">
        <v>1660</v>
      </c>
    </row>
    <row r="1957" spans="1:2">
      <c r="A1957" s="1">
        <v>41036</v>
      </c>
      <c r="B1957">
        <v>1520</v>
      </c>
    </row>
    <row r="1958" spans="1:2">
      <c r="A1958" s="1">
        <v>41037</v>
      </c>
      <c r="B1958">
        <v>1520</v>
      </c>
    </row>
    <row r="1959" spans="1:2">
      <c r="A1959" s="1">
        <v>41038</v>
      </c>
      <c r="B1959">
        <v>1480</v>
      </c>
    </row>
    <row r="1960" spans="1:2">
      <c r="A1960" s="1">
        <v>41039</v>
      </c>
      <c r="B1960">
        <v>1370</v>
      </c>
    </row>
    <row r="1961" spans="1:2">
      <c r="A1961" s="1">
        <v>41040</v>
      </c>
      <c r="B1961">
        <v>1240</v>
      </c>
    </row>
    <row r="1962" spans="1:2">
      <c r="A1962" s="1">
        <v>41041</v>
      </c>
      <c r="B1962">
        <v>1190</v>
      </c>
    </row>
    <row r="1963" spans="1:2">
      <c r="A1963" s="1">
        <v>41042</v>
      </c>
      <c r="B1963">
        <v>1210</v>
      </c>
    </row>
    <row r="1964" spans="1:2">
      <c r="A1964" s="1">
        <v>41043</v>
      </c>
      <c r="B1964">
        <v>1420</v>
      </c>
    </row>
    <row r="1965" spans="1:2">
      <c r="A1965" s="1">
        <v>41044</v>
      </c>
      <c r="B1965">
        <v>1480</v>
      </c>
    </row>
    <row r="1966" spans="1:2">
      <c r="A1966" s="1">
        <v>41045</v>
      </c>
      <c r="B1966">
        <v>1390</v>
      </c>
    </row>
    <row r="1967" spans="1:2">
      <c r="A1967" s="1">
        <v>41046</v>
      </c>
      <c r="B1967">
        <v>1270</v>
      </c>
    </row>
    <row r="1968" spans="1:2">
      <c r="A1968" s="1">
        <v>41047</v>
      </c>
      <c r="B1968">
        <v>1110</v>
      </c>
    </row>
    <row r="1969" spans="1:2">
      <c r="A1969" s="1">
        <v>41048</v>
      </c>
      <c r="B1969">
        <v>970</v>
      </c>
    </row>
    <row r="1970" spans="1:2">
      <c r="A1970" s="1">
        <v>41049</v>
      </c>
      <c r="B1970">
        <v>950</v>
      </c>
    </row>
    <row r="1971" spans="1:2">
      <c r="A1971" s="1">
        <v>41050</v>
      </c>
      <c r="B1971">
        <v>1060</v>
      </c>
    </row>
    <row r="1972" spans="1:2">
      <c r="A1972" s="1">
        <v>41051</v>
      </c>
      <c r="B1972">
        <v>1210</v>
      </c>
    </row>
    <row r="1973" spans="1:2">
      <c r="A1973" s="1">
        <v>41052</v>
      </c>
      <c r="B1973">
        <v>1310</v>
      </c>
    </row>
    <row r="1974" spans="1:2">
      <c r="A1974" s="1">
        <v>41053</v>
      </c>
      <c r="B1974">
        <v>1530</v>
      </c>
    </row>
    <row r="1975" spans="1:2">
      <c r="A1975" s="1">
        <v>41054</v>
      </c>
      <c r="B1975">
        <v>1580</v>
      </c>
    </row>
    <row r="1976" spans="1:2">
      <c r="A1976" s="1">
        <v>41055</v>
      </c>
      <c r="B1976">
        <v>1540</v>
      </c>
    </row>
    <row r="1977" spans="1:2">
      <c r="A1977" s="1">
        <v>41056</v>
      </c>
      <c r="B1977">
        <v>1390</v>
      </c>
    </row>
    <row r="1978" spans="1:2">
      <c r="A1978" s="1">
        <v>41057</v>
      </c>
      <c r="B1978">
        <v>1290</v>
      </c>
    </row>
    <row r="1979" spans="1:2">
      <c r="A1979" s="1">
        <v>41058</v>
      </c>
      <c r="B1979">
        <v>1210</v>
      </c>
    </row>
    <row r="1980" spans="1:2">
      <c r="A1980" s="1">
        <v>41059</v>
      </c>
      <c r="B1980">
        <v>1140</v>
      </c>
    </row>
    <row r="1981" spans="1:2">
      <c r="A1981" s="1">
        <v>41060</v>
      </c>
      <c r="B1981">
        <v>1090</v>
      </c>
    </row>
    <row r="1982" spans="1:2">
      <c r="A1982" s="1">
        <v>41061</v>
      </c>
      <c r="B1982">
        <v>1130</v>
      </c>
    </row>
    <row r="1983" spans="1:2">
      <c r="A1983" s="1">
        <v>41062</v>
      </c>
      <c r="B1983">
        <v>1170</v>
      </c>
    </row>
    <row r="1984" spans="1:2">
      <c r="A1984" s="1">
        <v>41063</v>
      </c>
      <c r="B1984">
        <v>1030</v>
      </c>
    </row>
    <row r="1985" spans="1:2">
      <c r="A1985" s="1">
        <v>41064</v>
      </c>
      <c r="B1985">
        <v>1280</v>
      </c>
    </row>
    <row r="1986" spans="1:2">
      <c r="A1986" s="1">
        <v>41065</v>
      </c>
      <c r="B1986">
        <v>1420</v>
      </c>
    </row>
    <row r="1987" spans="1:2">
      <c r="A1987" s="1">
        <v>41066</v>
      </c>
      <c r="B1987">
        <v>1440</v>
      </c>
    </row>
    <row r="1988" spans="1:2">
      <c r="A1988" s="1">
        <v>41067</v>
      </c>
      <c r="B1988">
        <v>1490</v>
      </c>
    </row>
    <row r="1989" spans="1:2">
      <c r="A1989" s="1">
        <v>41068</v>
      </c>
      <c r="B1989">
        <v>1640</v>
      </c>
    </row>
    <row r="1990" spans="1:2">
      <c r="A1990" s="1">
        <v>41069</v>
      </c>
      <c r="B1990">
        <v>1900</v>
      </c>
    </row>
    <row r="1991" spans="1:2">
      <c r="A1991" s="1">
        <v>41070</v>
      </c>
      <c r="B1991">
        <v>1730</v>
      </c>
    </row>
    <row r="1992" spans="1:2">
      <c r="A1992" s="1">
        <v>41071</v>
      </c>
      <c r="B1992">
        <v>1410</v>
      </c>
    </row>
    <row r="1993" spans="1:2">
      <c r="A1993" s="1">
        <v>41072</v>
      </c>
      <c r="B1993">
        <v>1310</v>
      </c>
    </row>
    <row r="1994" spans="1:2">
      <c r="A1994" s="1">
        <v>41073</v>
      </c>
      <c r="B1994">
        <v>1220</v>
      </c>
    </row>
    <row r="1995" spans="1:2">
      <c r="A1995" s="1">
        <v>41074</v>
      </c>
      <c r="B1995">
        <v>1080</v>
      </c>
    </row>
    <row r="1996" spans="1:2">
      <c r="A1996" s="1">
        <v>41075</v>
      </c>
      <c r="B1996">
        <v>1020</v>
      </c>
    </row>
    <row r="1997" spans="1:2">
      <c r="A1997" s="1">
        <v>41076</v>
      </c>
      <c r="B1997">
        <v>970</v>
      </c>
    </row>
    <row r="1998" spans="1:2">
      <c r="A1998" s="1">
        <v>41077</v>
      </c>
      <c r="B1998">
        <v>910</v>
      </c>
    </row>
    <row r="1999" spans="1:2">
      <c r="A1999" s="1">
        <v>41078</v>
      </c>
      <c r="B1999">
        <v>890</v>
      </c>
    </row>
    <row r="2000" spans="1:2">
      <c r="A2000" s="1">
        <v>41079</v>
      </c>
      <c r="B2000">
        <v>870</v>
      </c>
    </row>
    <row r="2001" spans="1:2">
      <c r="A2001" s="1">
        <v>41080</v>
      </c>
      <c r="B2001">
        <v>830</v>
      </c>
    </row>
    <row r="2002" spans="1:2">
      <c r="A2002" s="1">
        <v>41081</v>
      </c>
      <c r="B2002">
        <v>750</v>
      </c>
    </row>
    <row r="2003" spans="1:2">
      <c r="A2003" s="1">
        <v>41082</v>
      </c>
      <c r="B2003">
        <v>810</v>
      </c>
    </row>
    <row r="2004" spans="1:2">
      <c r="A2004" s="1">
        <v>41083</v>
      </c>
      <c r="B2004">
        <v>980</v>
      </c>
    </row>
    <row r="2005" spans="1:2">
      <c r="A2005" s="1">
        <v>41084</v>
      </c>
      <c r="B2005">
        <v>950</v>
      </c>
    </row>
    <row r="2006" spans="1:2">
      <c r="A2006" s="1">
        <v>41085</v>
      </c>
      <c r="B2006">
        <v>890</v>
      </c>
    </row>
    <row r="2007" spans="1:2">
      <c r="A2007" s="1">
        <v>41086</v>
      </c>
      <c r="B2007">
        <v>910</v>
      </c>
    </row>
    <row r="2008" spans="1:2">
      <c r="A2008" s="1">
        <v>41087</v>
      </c>
      <c r="B2008">
        <v>890</v>
      </c>
    </row>
    <row r="2009" spans="1:2">
      <c r="A2009" s="1">
        <v>41088</v>
      </c>
      <c r="B2009">
        <v>850</v>
      </c>
    </row>
    <row r="2010" spans="1:2">
      <c r="A2010" s="1">
        <v>41089</v>
      </c>
      <c r="B2010">
        <v>800</v>
      </c>
    </row>
    <row r="2011" spans="1:2">
      <c r="A2011" s="1">
        <v>41090</v>
      </c>
      <c r="B2011">
        <v>800</v>
      </c>
    </row>
    <row r="2012" spans="1:2">
      <c r="A2012" s="1">
        <v>41091</v>
      </c>
      <c r="B2012">
        <v>800</v>
      </c>
    </row>
    <row r="2013" spans="1:2">
      <c r="A2013" s="1">
        <v>41092</v>
      </c>
      <c r="B2013">
        <v>720</v>
      </c>
    </row>
    <row r="2014" spans="1:2">
      <c r="A2014" s="1">
        <v>41093</v>
      </c>
      <c r="B2014">
        <v>770</v>
      </c>
    </row>
    <row r="2015" spans="1:2">
      <c r="A2015" s="1">
        <v>41094</v>
      </c>
      <c r="B2015">
        <v>690</v>
      </c>
    </row>
    <row r="2016" spans="1:2">
      <c r="A2016" s="1">
        <v>41095</v>
      </c>
      <c r="B2016">
        <v>690</v>
      </c>
    </row>
    <row r="2017" spans="1:2">
      <c r="A2017" s="1">
        <v>41096</v>
      </c>
      <c r="B2017">
        <v>670</v>
      </c>
    </row>
    <row r="2018" spans="1:2">
      <c r="A2018" s="1">
        <v>41097</v>
      </c>
      <c r="B2018">
        <v>690</v>
      </c>
    </row>
    <row r="2019" spans="1:2">
      <c r="A2019" s="1">
        <v>41098</v>
      </c>
      <c r="B2019">
        <v>630</v>
      </c>
    </row>
    <row r="2020" spans="1:2">
      <c r="A2020" s="1">
        <v>41099</v>
      </c>
      <c r="B2020">
        <v>610</v>
      </c>
    </row>
    <row r="2021" spans="1:2">
      <c r="A2021" s="1">
        <v>41100</v>
      </c>
      <c r="B2021">
        <v>610</v>
      </c>
    </row>
    <row r="2022" spans="1:2">
      <c r="A2022" s="1">
        <v>41101</v>
      </c>
      <c r="B2022">
        <v>600</v>
      </c>
    </row>
    <row r="2023" spans="1:2">
      <c r="A2023" s="1">
        <v>41102</v>
      </c>
      <c r="B2023">
        <v>560</v>
      </c>
    </row>
    <row r="2024" spans="1:2">
      <c r="A2024" s="1">
        <v>41103</v>
      </c>
      <c r="B2024">
        <v>570</v>
      </c>
    </row>
    <row r="2025" spans="1:2">
      <c r="A2025" s="1">
        <v>41104</v>
      </c>
      <c r="B2025">
        <v>540</v>
      </c>
    </row>
    <row r="2026" spans="1:2">
      <c r="A2026" s="1">
        <v>41105</v>
      </c>
      <c r="B2026">
        <v>540</v>
      </c>
    </row>
    <row r="2027" spans="1:2">
      <c r="A2027" s="1">
        <v>41106</v>
      </c>
      <c r="B2027">
        <v>540</v>
      </c>
    </row>
    <row r="2028" spans="1:2">
      <c r="A2028" s="1">
        <v>41107</v>
      </c>
      <c r="B2028">
        <v>530</v>
      </c>
    </row>
    <row r="2029" spans="1:2">
      <c r="A2029" s="1">
        <v>41108</v>
      </c>
      <c r="B2029">
        <v>510</v>
      </c>
    </row>
    <row r="2030" spans="1:2">
      <c r="A2030" s="1">
        <v>41109</v>
      </c>
      <c r="B2030">
        <v>460</v>
      </c>
    </row>
    <row r="2031" spans="1:2">
      <c r="A2031" s="1">
        <v>41110</v>
      </c>
      <c r="B2031">
        <v>350</v>
      </c>
    </row>
    <row r="2032" spans="1:2">
      <c r="A2032" s="1">
        <v>41111</v>
      </c>
      <c r="B2032">
        <v>350</v>
      </c>
    </row>
    <row r="2033" spans="1:2">
      <c r="A2033" s="1">
        <v>41112</v>
      </c>
      <c r="B2033">
        <v>330</v>
      </c>
    </row>
    <row r="2034" spans="1:2">
      <c r="A2034" s="1">
        <v>41113</v>
      </c>
      <c r="B2034">
        <v>340</v>
      </c>
    </row>
    <row r="2035" spans="1:2">
      <c r="A2035" s="1">
        <v>41114</v>
      </c>
      <c r="B2035">
        <v>360</v>
      </c>
    </row>
    <row r="2036" spans="1:2">
      <c r="A2036" s="1">
        <v>41115</v>
      </c>
      <c r="B2036">
        <v>330</v>
      </c>
    </row>
    <row r="2037" spans="1:2">
      <c r="A2037" s="1">
        <v>41116</v>
      </c>
      <c r="B2037">
        <v>310</v>
      </c>
    </row>
    <row r="2038" spans="1:2">
      <c r="A2038" s="1">
        <v>41117</v>
      </c>
      <c r="B2038">
        <v>320</v>
      </c>
    </row>
    <row r="2039" spans="1:2">
      <c r="A2039" s="1">
        <v>41118</v>
      </c>
      <c r="B2039">
        <v>310</v>
      </c>
    </row>
    <row r="2040" spans="1:2">
      <c r="A2040" s="1">
        <v>41119</v>
      </c>
      <c r="B2040">
        <v>350</v>
      </c>
    </row>
    <row r="2041" spans="1:2">
      <c r="A2041" s="1">
        <v>41120</v>
      </c>
      <c r="B2041">
        <v>310</v>
      </c>
    </row>
    <row r="2042" spans="1:2">
      <c r="A2042" s="1">
        <v>41121</v>
      </c>
      <c r="B2042">
        <v>310</v>
      </c>
    </row>
    <row r="2043" spans="1:2">
      <c r="A2043" s="1">
        <v>41122</v>
      </c>
      <c r="B2043">
        <v>290</v>
      </c>
    </row>
    <row r="2044" spans="1:2">
      <c r="A2044" s="1">
        <v>41123</v>
      </c>
      <c r="B2044">
        <v>330</v>
      </c>
    </row>
    <row r="2045" spans="1:2">
      <c r="A2045" s="1">
        <v>41124</v>
      </c>
      <c r="B2045">
        <v>330</v>
      </c>
    </row>
    <row r="2046" spans="1:2">
      <c r="A2046" s="1">
        <v>41125</v>
      </c>
      <c r="B2046">
        <v>280</v>
      </c>
    </row>
    <row r="2047" spans="1:2">
      <c r="A2047" s="1">
        <v>41126</v>
      </c>
      <c r="B2047">
        <v>330</v>
      </c>
    </row>
    <row r="2048" spans="1:2">
      <c r="A2048" s="1">
        <v>41127</v>
      </c>
      <c r="B2048">
        <v>320</v>
      </c>
    </row>
    <row r="2049" spans="1:2">
      <c r="A2049" s="1">
        <v>41128</v>
      </c>
      <c r="B2049">
        <v>320</v>
      </c>
    </row>
    <row r="2050" spans="1:2">
      <c r="A2050" s="1">
        <v>41129</v>
      </c>
      <c r="B2050">
        <v>260</v>
      </c>
    </row>
    <row r="2051" spans="1:2">
      <c r="A2051" s="1">
        <v>41130</v>
      </c>
      <c r="B2051">
        <v>310</v>
      </c>
    </row>
    <row r="2052" spans="1:2">
      <c r="A2052" s="1">
        <v>41131</v>
      </c>
      <c r="B2052">
        <v>310</v>
      </c>
    </row>
    <row r="2053" spans="1:2">
      <c r="A2053" s="1">
        <v>41132</v>
      </c>
      <c r="B2053">
        <v>300</v>
      </c>
    </row>
    <row r="2054" spans="1:2">
      <c r="A2054" s="1">
        <v>41133</v>
      </c>
      <c r="B2054">
        <v>300</v>
      </c>
    </row>
    <row r="2055" spans="1:2">
      <c r="A2055" s="1">
        <v>41134</v>
      </c>
      <c r="B2055">
        <v>300</v>
      </c>
    </row>
    <row r="2056" spans="1:2">
      <c r="A2056" s="1">
        <v>41135</v>
      </c>
      <c r="B2056">
        <v>290</v>
      </c>
    </row>
    <row r="2057" spans="1:2">
      <c r="A2057" s="1">
        <v>41136</v>
      </c>
      <c r="B2057">
        <v>290</v>
      </c>
    </row>
    <row r="2058" spans="1:2">
      <c r="A2058" s="1">
        <v>41137</v>
      </c>
      <c r="B2058">
        <v>290</v>
      </c>
    </row>
    <row r="2059" spans="1:2">
      <c r="A2059" s="1">
        <v>41138</v>
      </c>
      <c r="B2059">
        <v>280</v>
      </c>
    </row>
    <row r="2060" spans="1:2">
      <c r="A2060" s="1">
        <v>41139</v>
      </c>
      <c r="B2060">
        <v>290</v>
      </c>
    </row>
    <row r="2061" spans="1:2">
      <c r="A2061" s="1">
        <v>41140</v>
      </c>
      <c r="B2061">
        <v>310</v>
      </c>
    </row>
    <row r="2062" spans="1:2">
      <c r="A2062" s="1">
        <v>41141</v>
      </c>
      <c r="B2062">
        <v>270</v>
      </c>
    </row>
    <row r="2063" spans="1:2">
      <c r="A2063" s="1">
        <v>41142</v>
      </c>
      <c r="B2063">
        <v>260</v>
      </c>
    </row>
    <row r="2064" spans="1:2">
      <c r="A2064" s="1">
        <v>41143</v>
      </c>
      <c r="B2064">
        <v>250</v>
      </c>
    </row>
    <row r="2065" spans="1:2">
      <c r="A2065" s="1">
        <v>41144</v>
      </c>
      <c r="B2065">
        <v>320</v>
      </c>
    </row>
    <row r="2066" spans="1:2">
      <c r="A2066" s="1">
        <v>41145</v>
      </c>
      <c r="B2066">
        <v>240</v>
      </c>
    </row>
    <row r="2067" spans="1:2">
      <c r="A2067" s="1">
        <v>41146</v>
      </c>
      <c r="B2067">
        <v>310</v>
      </c>
    </row>
    <row r="2068" spans="1:2">
      <c r="A2068" s="1">
        <v>41147</v>
      </c>
      <c r="B2068">
        <v>230</v>
      </c>
    </row>
    <row r="2069" spans="1:2">
      <c r="A2069" s="1">
        <v>41148</v>
      </c>
      <c r="B2069">
        <v>290</v>
      </c>
    </row>
    <row r="2070" spans="1:2">
      <c r="A2070" s="1">
        <v>41149</v>
      </c>
      <c r="B2070">
        <v>300</v>
      </c>
    </row>
    <row r="2071" spans="1:2">
      <c r="A2071" s="1">
        <v>41150</v>
      </c>
      <c r="B2071">
        <v>220</v>
      </c>
    </row>
    <row r="2072" spans="1:2">
      <c r="A2072" s="1">
        <v>41151</v>
      </c>
      <c r="B2072">
        <v>290</v>
      </c>
    </row>
    <row r="2073" spans="1:2">
      <c r="A2073" s="1">
        <v>41152</v>
      </c>
      <c r="B2073">
        <v>260</v>
      </c>
    </row>
    <row r="2074" spans="1:2">
      <c r="A2074" s="1">
        <v>41153</v>
      </c>
      <c r="B2074">
        <v>240</v>
      </c>
    </row>
    <row r="2075" spans="1:2">
      <c r="A2075" s="1">
        <v>41154</v>
      </c>
      <c r="B2075">
        <v>220</v>
      </c>
    </row>
    <row r="2076" spans="1:2">
      <c r="A2076" s="1">
        <v>41155</v>
      </c>
      <c r="B2076">
        <v>220</v>
      </c>
    </row>
    <row r="2077" spans="1:2">
      <c r="A2077" s="1">
        <v>41156</v>
      </c>
      <c r="B2077">
        <v>220</v>
      </c>
    </row>
    <row r="2078" spans="1:2">
      <c r="A2078" s="1">
        <v>41157</v>
      </c>
      <c r="B2078">
        <v>210</v>
      </c>
    </row>
    <row r="2079" spans="1:2">
      <c r="A2079" s="1">
        <v>41158</v>
      </c>
      <c r="B2079">
        <v>220</v>
      </c>
    </row>
    <row r="2080" spans="1:2">
      <c r="A2080" s="1">
        <v>41159</v>
      </c>
      <c r="B2080">
        <v>220</v>
      </c>
    </row>
    <row r="2081" spans="1:2">
      <c r="A2081" s="1">
        <v>41160</v>
      </c>
      <c r="B2081">
        <v>220</v>
      </c>
    </row>
    <row r="2082" spans="1:2">
      <c r="A2082" s="1">
        <v>41161</v>
      </c>
      <c r="B2082">
        <v>210</v>
      </c>
    </row>
    <row r="2083" spans="1:2">
      <c r="A2083" s="1">
        <v>41162</v>
      </c>
      <c r="B2083">
        <v>190</v>
      </c>
    </row>
    <row r="2084" spans="1:2">
      <c r="A2084" s="1">
        <v>41163</v>
      </c>
      <c r="B2084">
        <v>230</v>
      </c>
    </row>
    <row r="2085" spans="1:2">
      <c r="A2085" s="1">
        <v>41164</v>
      </c>
      <c r="B2085">
        <v>210</v>
      </c>
    </row>
    <row r="2086" spans="1:2">
      <c r="A2086" s="1">
        <v>41165</v>
      </c>
      <c r="B2086">
        <v>260</v>
      </c>
    </row>
    <row r="2087" spans="1:2">
      <c r="A2087" s="1">
        <v>41166</v>
      </c>
      <c r="B2087">
        <v>210</v>
      </c>
    </row>
    <row r="2088" spans="1:2">
      <c r="A2088" s="1">
        <v>41167</v>
      </c>
      <c r="B2088">
        <v>200</v>
      </c>
    </row>
    <row r="2089" spans="1:2">
      <c r="A2089" s="1">
        <v>41168</v>
      </c>
      <c r="B2089">
        <v>200</v>
      </c>
    </row>
    <row r="2090" spans="1:2">
      <c r="A2090" s="1">
        <v>41169</v>
      </c>
      <c r="B2090">
        <v>200</v>
      </c>
    </row>
    <row r="2091" spans="1:2">
      <c r="A2091" s="1">
        <v>41170</v>
      </c>
      <c r="B2091">
        <v>200</v>
      </c>
    </row>
    <row r="2092" spans="1:2">
      <c r="A2092" s="1">
        <v>41171</v>
      </c>
      <c r="B2092">
        <v>200</v>
      </c>
    </row>
    <row r="2093" spans="1:2">
      <c r="A2093" s="1">
        <v>41172</v>
      </c>
      <c r="B2093">
        <v>200</v>
      </c>
    </row>
    <row r="2094" spans="1:2">
      <c r="A2094" s="1">
        <v>41173</v>
      </c>
      <c r="B2094">
        <v>250</v>
      </c>
    </row>
    <row r="2095" spans="1:2">
      <c r="A2095" s="1">
        <v>41174</v>
      </c>
      <c r="B2095">
        <v>210</v>
      </c>
    </row>
    <row r="2096" spans="1:2">
      <c r="A2096" s="1">
        <v>41175</v>
      </c>
      <c r="B2096">
        <v>210</v>
      </c>
    </row>
    <row r="2097" spans="1:2">
      <c r="A2097" s="1">
        <v>41176</v>
      </c>
      <c r="B2097">
        <v>190</v>
      </c>
    </row>
    <row r="2098" spans="1:2">
      <c r="A2098" s="1">
        <v>41177</v>
      </c>
      <c r="B2098">
        <v>200</v>
      </c>
    </row>
    <row r="2099" spans="1:2">
      <c r="A2099" s="1">
        <v>41178</v>
      </c>
      <c r="B2099">
        <v>240</v>
      </c>
    </row>
    <row r="2100" spans="1:2">
      <c r="A2100" s="1">
        <v>41179</v>
      </c>
      <c r="B2100">
        <v>200</v>
      </c>
    </row>
    <row r="2101" spans="1:2">
      <c r="A2101" s="1">
        <v>41180</v>
      </c>
      <c r="B2101">
        <v>190</v>
      </c>
    </row>
    <row r="2102" spans="1:2">
      <c r="A2102" s="1">
        <v>41181</v>
      </c>
      <c r="B2102">
        <v>200</v>
      </c>
    </row>
    <row r="2103" spans="1:2">
      <c r="A2103" s="1">
        <v>41182</v>
      </c>
      <c r="B2103">
        <v>250</v>
      </c>
    </row>
    <row r="2104" spans="1:2">
      <c r="A2104" s="1">
        <v>41183</v>
      </c>
      <c r="B2104">
        <v>190</v>
      </c>
    </row>
    <row r="2105" spans="1:2">
      <c r="A2105" s="1">
        <v>41184</v>
      </c>
      <c r="B2105">
        <v>190</v>
      </c>
    </row>
    <row r="2106" spans="1:2">
      <c r="A2106" s="1">
        <v>41185</v>
      </c>
      <c r="B2106">
        <v>200</v>
      </c>
    </row>
    <row r="2107" spans="1:2">
      <c r="A2107" s="1">
        <v>41186</v>
      </c>
      <c r="B2107">
        <v>210</v>
      </c>
    </row>
    <row r="2108" spans="1:2">
      <c r="A2108" s="1">
        <v>41187</v>
      </c>
      <c r="B2108">
        <v>180</v>
      </c>
    </row>
    <row r="2109" spans="1:2">
      <c r="A2109" s="1">
        <v>41188</v>
      </c>
      <c r="B2109">
        <v>230</v>
      </c>
    </row>
    <row r="2110" spans="1:2">
      <c r="A2110" s="1">
        <v>41189</v>
      </c>
      <c r="B2110">
        <v>180</v>
      </c>
    </row>
    <row r="2111" spans="1:2">
      <c r="A2111" s="1">
        <v>41190</v>
      </c>
      <c r="B2111">
        <v>180</v>
      </c>
    </row>
    <row r="2112" spans="1:2">
      <c r="A2112" s="1">
        <v>41191</v>
      </c>
      <c r="B2112">
        <v>230</v>
      </c>
    </row>
    <row r="2113" spans="1:2">
      <c r="A2113" s="1">
        <v>41192</v>
      </c>
      <c r="B2113">
        <v>170</v>
      </c>
    </row>
    <row r="2114" spans="1:2">
      <c r="A2114" s="1">
        <v>41193</v>
      </c>
      <c r="B2114">
        <v>230</v>
      </c>
    </row>
    <row r="2115" spans="1:2">
      <c r="A2115" s="1">
        <v>41194</v>
      </c>
      <c r="B2115">
        <v>190</v>
      </c>
    </row>
    <row r="2116" spans="1:2">
      <c r="A2116" s="1">
        <v>41195</v>
      </c>
      <c r="B2116">
        <v>260</v>
      </c>
    </row>
    <row r="2117" spans="1:2">
      <c r="A2117" s="1">
        <v>41196</v>
      </c>
      <c r="B2117">
        <v>180</v>
      </c>
    </row>
    <row r="2118" spans="1:2">
      <c r="A2118" s="1">
        <v>41197</v>
      </c>
      <c r="B2118">
        <v>490</v>
      </c>
    </row>
    <row r="2119" spans="1:2">
      <c r="A2119" s="1">
        <v>41198</v>
      </c>
      <c r="B2119">
        <v>900</v>
      </c>
    </row>
    <row r="2120" spans="1:2">
      <c r="A2120" s="1">
        <v>41199</v>
      </c>
      <c r="B2120">
        <v>380</v>
      </c>
    </row>
    <row r="2121" spans="1:2">
      <c r="A2121" s="1">
        <v>41200</v>
      </c>
      <c r="B2121">
        <v>270</v>
      </c>
    </row>
    <row r="2122" spans="1:2">
      <c r="A2122" s="1">
        <v>41201</v>
      </c>
      <c r="B2122">
        <v>370</v>
      </c>
    </row>
    <row r="2123" spans="1:2">
      <c r="A2123" s="1">
        <v>41202</v>
      </c>
      <c r="B2123">
        <v>600</v>
      </c>
    </row>
    <row r="2124" spans="1:2">
      <c r="A2124" s="1">
        <v>41203</v>
      </c>
      <c r="B2124">
        <v>440</v>
      </c>
    </row>
    <row r="2125" spans="1:2">
      <c r="A2125" s="1">
        <v>41204</v>
      </c>
      <c r="B2125">
        <v>500</v>
      </c>
    </row>
    <row r="2126" spans="1:2">
      <c r="A2126" s="1">
        <v>41205</v>
      </c>
      <c r="B2126">
        <v>470</v>
      </c>
    </row>
    <row r="2127" spans="1:2">
      <c r="A2127" s="1">
        <v>41206</v>
      </c>
      <c r="B2127">
        <v>490</v>
      </c>
    </row>
    <row r="2128" spans="1:2">
      <c r="A2128" s="1">
        <v>41207</v>
      </c>
      <c r="B2128">
        <v>450</v>
      </c>
    </row>
    <row r="2129" spans="1:2">
      <c r="A2129" s="1">
        <v>41208</v>
      </c>
      <c r="B2129">
        <v>400</v>
      </c>
    </row>
    <row r="2130" spans="1:2">
      <c r="A2130" s="1">
        <v>41209</v>
      </c>
      <c r="B2130">
        <v>540</v>
      </c>
    </row>
    <row r="2131" spans="1:2">
      <c r="A2131" s="1">
        <v>41210</v>
      </c>
      <c r="B2131">
        <v>1450</v>
      </c>
    </row>
    <row r="2132" spans="1:2">
      <c r="A2132" s="1">
        <v>41211</v>
      </c>
      <c r="B2132">
        <v>1740</v>
      </c>
    </row>
    <row r="2133" spans="1:2">
      <c r="A2133" s="1">
        <v>41212</v>
      </c>
      <c r="B2133">
        <v>1230</v>
      </c>
    </row>
    <row r="2134" spans="1:2">
      <c r="A2134" s="1">
        <v>41213</v>
      </c>
      <c r="B2134">
        <v>890</v>
      </c>
    </row>
    <row r="2135" spans="1:2">
      <c r="A2135" s="1">
        <v>41214</v>
      </c>
      <c r="B2135">
        <v>820</v>
      </c>
    </row>
    <row r="2136" spans="1:2">
      <c r="A2136" s="1">
        <v>41215</v>
      </c>
      <c r="B2136">
        <v>700</v>
      </c>
    </row>
    <row r="2137" spans="1:2">
      <c r="A2137" s="1">
        <v>41216</v>
      </c>
      <c r="B2137">
        <v>660</v>
      </c>
    </row>
    <row r="2138" spans="1:2">
      <c r="A2138" s="1">
        <v>41217</v>
      </c>
      <c r="B2138">
        <v>520</v>
      </c>
    </row>
    <row r="2139" spans="1:2">
      <c r="A2139" s="1">
        <v>41218</v>
      </c>
      <c r="B2139">
        <v>580</v>
      </c>
    </row>
    <row r="2140" spans="1:2">
      <c r="A2140" s="1">
        <v>41219</v>
      </c>
      <c r="B2140">
        <v>480</v>
      </c>
    </row>
    <row r="2141" spans="1:2">
      <c r="A2141" s="1">
        <v>41220</v>
      </c>
      <c r="B2141">
        <v>480</v>
      </c>
    </row>
    <row r="2142" spans="1:2">
      <c r="A2142" s="1">
        <v>41221</v>
      </c>
      <c r="B2142">
        <v>530</v>
      </c>
    </row>
    <row r="2143" spans="1:2">
      <c r="A2143" s="1">
        <v>41222</v>
      </c>
      <c r="B2143">
        <v>540</v>
      </c>
    </row>
    <row r="2144" spans="1:2">
      <c r="A2144" s="1">
        <v>41223</v>
      </c>
      <c r="B2144">
        <v>420</v>
      </c>
    </row>
    <row r="2145" spans="1:2">
      <c r="A2145" s="1">
        <v>41224</v>
      </c>
      <c r="B2145">
        <v>480</v>
      </c>
    </row>
    <row r="2146" spans="1:2">
      <c r="A2146" s="1">
        <v>41225</v>
      </c>
      <c r="B2146">
        <v>760</v>
      </c>
    </row>
    <row r="2147" spans="1:2">
      <c r="A2147" s="1">
        <v>41226</v>
      </c>
      <c r="B2147">
        <v>800</v>
      </c>
    </row>
    <row r="2148" spans="1:2">
      <c r="A2148" s="1">
        <v>41227</v>
      </c>
      <c r="B2148">
        <v>800</v>
      </c>
    </row>
    <row r="2149" spans="1:2">
      <c r="A2149" s="1">
        <v>41228</v>
      </c>
      <c r="B2149">
        <v>680</v>
      </c>
    </row>
    <row r="2150" spans="1:2">
      <c r="A2150" s="1">
        <v>41229</v>
      </c>
      <c r="B2150">
        <v>770</v>
      </c>
    </row>
    <row r="2151" spans="1:2">
      <c r="A2151" s="1">
        <v>41230</v>
      </c>
      <c r="B2151">
        <v>760</v>
      </c>
    </row>
    <row r="2152" spans="1:2">
      <c r="A2152" s="1">
        <v>41231</v>
      </c>
      <c r="B2152">
        <v>730</v>
      </c>
    </row>
    <row r="2153" spans="1:2">
      <c r="A2153" s="1">
        <v>41232</v>
      </c>
      <c r="B2153">
        <v>830</v>
      </c>
    </row>
    <row r="2154" spans="1:2">
      <c r="A2154" s="1">
        <v>41233</v>
      </c>
      <c r="B2154">
        <v>4220</v>
      </c>
    </row>
    <row r="2155" spans="1:2">
      <c r="A2155" s="1">
        <v>41234</v>
      </c>
      <c r="B2155">
        <v>3870</v>
      </c>
    </row>
    <row r="2156" spans="1:2">
      <c r="A2156" s="1">
        <v>41235</v>
      </c>
      <c r="B2156">
        <v>2370</v>
      </c>
    </row>
    <row r="2157" spans="1:2">
      <c r="A2157" s="1">
        <v>41236</v>
      </c>
      <c r="B2157">
        <v>1850</v>
      </c>
    </row>
    <row r="2158" spans="1:2">
      <c r="A2158" s="1">
        <v>41237</v>
      </c>
      <c r="B2158">
        <v>2710</v>
      </c>
    </row>
    <row r="2159" spans="1:2">
      <c r="A2159" s="1">
        <v>41238</v>
      </c>
      <c r="B2159">
        <v>2680</v>
      </c>
    </row>
    <row r="2160" spans="1:2">
      <c r="A2160" s="1">
        <v>41239</v>
      </c>
      <c r="B2160">
        <v>2070</v>
      </c>
    </row>
    <row r="2161" spans="1:2">
      <c r="A2161" s="1">
        <v>41240</v>
      </c>
      <c r="B2161">
        <v>1770</v>
      </c>
    </row>
    <row r="2162" spans="1:2">
      <c r="A2162" s="1">
        <v>41241</v>
      </c>
      <c r="B2162">
        <v>1560</v>
      </c>
    </row>
    <row r="2163" spans="1:2">
      <c r="A2163" s="1">
        <v>41242</v>
      </c>
      <c r="B2163">
        <v>1780</v>
      </c>
    </row>
    <row r="2164" spans="1:2">
      <c r="A2164" s="1">
        <v>41243</v>
      </c>
      <c r="B2164">
        <v>1410</v>
      </c>
    </row>
    <row r="2165" spans="1:2">
      <c r="A2165" s="1">
        <v>41244</v>
      </c>
      <c r="B2165">
        <v>1960</v>
      </c>
    </row>
    <row r="2166" spans="1:2">
      <c r="A2166" s="1">
        <v>41245</v>
      </c>
      <c r="B2166">
        <v>1500</v>
      </c>
    </row>
    <row r="2167" spans="1:2">
      <c r="A2167" s="1">
        <v>41246</v>
      </c>
      <c r="B2167">
        <v>2620</v>
      </c>
    </row>
    <row r="2168" spans="1:2">
      <c r="A2168" s="1">
        <v>41247</v>
      </c>
      <c r="B2168">
        <v>4010</v>
      </c>
    </row>
    <row r="2169" spans="1:2">
      <c r="A2169" s="1">
        <v>41248</v>
      </c>
      <c r="B2169">
        <v>6500</v>
      </c>
    </row>
    <row r="2170" spans="1:2">
      <c r="A2170" s="1">
        <v>41249</v>
      </c>
      <c r="B2170">
        <v>3640</v>
      </c>
    </row>
    <row r="2171" spans="1:2">
      <c r="A2171" s="1">
        <v>41250</v>
      </c>
      <c r="B2171">
        <v>2500</v>
      </c>
    </row>
    <row r="2172" spans="1:2">
      <c r="A2172" s="1">
        <v>41251</v>
      </c>
      <c r="B2172">
        <v>1990</v>
      </c>
    </row>
    <row r="2173" spans="1:2">
      <c r="A2173" s="1">
        <v>41252</v>
      </c>
      <c r="B2173">
        <v>1670</v>
      </c>
    </row>
    <row r="2174" spans="1:2">
      <c r="A2174" s="1">
        <v>41253</v>
      </c>
      <c r="B2174">
        <v>1550</v>
      </c>
    </row>
    <row r="2175" spans="1:2">
      <c r="A2175" s="1">
        <v>41254</v>
      </c>
      <c r="B2175">
        <v>1470</v>
      </c>
    </row>
    <row r="2176" spans="1:2">
      <c r="A2176" s="1">
        <v>41255</v>
      </c>
      <c r="B2176">
        <v>1400</v>
      </c>
    </row>
    <row r="2177" spans="1:2">
      <c r="A2177" s="1">
        <v>41256</v>
      </c>
      <c r="B2177">
        <v>1360</v>
      </c>
    </row>
    <row r="2178" spans="1:2">
      <c r="A2178" s="1">
        <v>41257</v>
      </c>
      <c r="B2178">
        <v>1170</v>
      </c>
    </row>
    <row r="2179" spans="1:2">
      <c r="A2179" s="1">
        <v>41258</v>
      </c>
      <c r="B2179">
        <v>1100</v>
      </c>
    </row>
    <row r="2180" spans="1:2">
      <c r="A2180" s="1">
        <v>41259</v>
      </c>
      <c r="B2180">
        <v>1130</v>
      </c>
    </row>
    <row r="2181" spans="1:2">
      <c r="A2181" s="1">
        <v>41260</v>
      </c>
      <c r="B2181">
        <v>1780</v>
      </c>
    </row>
    <row r="2182" spans="1:2">
      <c r="A2182" s="1">
        <v>41261</v>
      </c>
      <c r="B2182">
        <v>1390</v>
      </c>
    </row>
    <row r="2183" spans="1:2">
      <c r="A2183" s="1">
        <v>41262</v>
      </c>
      <c r="B2183">
        <v>1200</v>
      </c>
    </row>
    <row r="2184" spans="1:2">
      <c r="A2184" s="1">
        <v>41263</v>
      </c>
      <c r="B2184">
        <v>1220</v>
      </c>
    </row>
    <row r="2185" spans="1:2">
      <c r="A2185" s="1">
        <v>41264</v>
      </c>
      <c r="B2185">
        <v>1790</v>
      </c>
    </row>
    <row r="2186" spans="1:2">
      <c r="A2186" s="1">
        <v>41265</v>
      </c>
      <c r="B2186">
        <v>1300</v>
      </c>
    </row>
    <row r="2187" spans="1:2">
      <c r="A2187" s="1">
        <v>41266</v>
      </c>
      <c r="B2187">
        <v>1000</v>
      </c>
    </row>
    <row r="2188" spans="1:2">
      <c r="A2188" s="1">
        <v>41267</v>
      </c>
      <c r="B2188">
        <v>620</v>
      </c>
    </row>
    <row r="2189" spans="1:2">
      <c r="A2189" s="1">
        <v>41268</v>
      </c>
      <c r="B2189">
        <v>750</v>
      </c>
    </row>
    <row r="2190" spans="1:2">
      <c r="A2190" s="1">
        <v>41269</v>
      </c>
      <c r="B2190">
        <v>810</v>
      </c>
    </row>
    <row r="2191" spans="1:2">
      <c r="A2191" s="1">
        <v>41270</v>
      </c>
      <c r="B2191">
        <v>890</v>
      </c>
    </row>
    <row r="2192" spans="1:2">
      <c r="A2192" s="1">
        <v>41271</v>
      </c>
      <c r="B2192">
        <v>780</v>
      </c>
    </row>
    <row r="2193" spans="1:2">
      <c r="A2193" s="1">
        <v>41272</v>
      </c>
      <c r="B2193">
        <v>710</v>
      </c>
    </row>
    <row r="2194" spans="1:2">
      <c r="A2194" s="1">
        <v>41273</v>
      </c>
      <c r="B2194">
        <v>660</v>
      </c>
    </row>
    <row r="2195" spans="1:2">
      <c r="A2195" s="1">
        <v>41274</v>
      </c>
      <c r="B2195">
        <v>590</v>
      </c>
    </row>
    <row r="2196" spans="1:2">
      <c r="A2196" s="1">
        <v>41275</v>
      </c>
      <c r="B2196">
        <v>570</v>
      </c>
    </row>
    <row r="2197" spans="1:2">
      <c r="A2197" s="1">
        <v>41276</v>
      </c>
      <c r="B2197">
        <v>520</v>
      </c>
    </row>
    <row r="2198" spans="1:2">
      <c r="A2198" s="1">
        <v>41277</v>
      </c>
      <c r="B2198">
        <v>500</v>
      </c>
    </row>
    <row r="2199" spans="1:2">
      <c r="A2199" s="1">
        <v>41278</v>
      </c>
      <c r="B2199">
        <v>470</v>
      </c>
    </row>
    <row r="2200" spans="1:2">
      <c r="A2200" s="1">
        <v>41279</v>
      </c>
      <c r="B2200">
        <v>520</v>
      </c>
    </row>
    <row r="2201" spans="1:2">
      <c r="A2201" s="1">
        <v>41280</v>
      </c>
      <c r="B2201">
        <v>460</v>
      </c>
    </row>
    <row r="2202" spans="1:2">
      <c r="A2202" s="1">
        <v>41281</v>
      </c>
      <c r="B2202">
        <v>720</v>
      </c>
    </row>
    <row r="2203" spans="1:2">
      <c r="A2203" s="1">
        <v>41282</v>
      </c>
      <c r="B2203">
        <v>960</v>
      </c>
    </row>
    <row r="2204" spans="1:2">
      <c r="A2204" s="1">
        <v>41283</v>
      </c>
      <c r="B2204">
        <v>1180</v>
      </c>
    </row>
    <row r="2205" spans="1:2">
      <c r="A2205" s="1">
        <v>41284</v>
      </c>
      <c r="B2205">
        <v>1040</v>
      </c>
    </row>
    <row r="2206" spans="1:2">
      <c r="A2206" s="1">
        <v>41285</v>
      </c>
      <c r="B2206">
        <v>840</v>
      </c>
    </row>
    <row r="2207" spans="1:2">
      <c r="A2207" s="1">
        <v>41286</v>
      </c>
      <c r="B2207">
        <v>760</v>
      </c>
    </row>
    <row r="2208" spans="1:2">
      <c r="A2208" s="1">
        <v>41287</v>
      </c>
      <c r="B2208">
        <v>670</v>
      </c>
    </row>
    <row r="2209" spans="1:2">
      <c r="A2209" s="1">
        <v>41288</v>
      </c>
      <c r="B2209">
        <v>580</v>
      </c>
    </row>
    <row r="2210" spans="1:2">
      <c r="A2210" s="1">
        <v>41289</v>
      </c>
      <c r="B2210">
        <v>580</v>
      </c>
    </row>
    <row r="2211" spans="1:2">
      <c r="A2211" s="1">
        <v>41290</v>
      </c>
      <c r="B2211">
        <v>580</v>
      </c>
    </row>
    <row r="2212" spans="1:2">
      <c r="A2212" s="1">
        <v>41291</v>
      </c>
      <c r="B2212">
        <v>580</v>
      </c>
    </row>
    <row r="2213" spans="1:2">
      <c r="A2213" s="1">
        <v>41292</v>
      </c>
      <c r="B2213">
        <v>720</v>
      </c>
    </row>
    <row r="2214" spans="1:2">
      <c r="A2214" s="1">
        <v>41293</v>
      </c>
      <c r="B2214">
        <v>830</v>
      </c>
    </row>
    <row r="2215" spans="1:2">
      <c r="A2215" s="1">
        <v>41294</v>
      </c>
      <c r="B2215">
        <v>870</v>
      </c>
    </row>
    <row r="2216" spans="1:2">
      <c r="A2216" s="1">
        <v>41295</v>
      </c>
      <c r="B2216">
        <v>860</v>
      </c>
    </row>
    <row r="2217" spans="1:2">
      <c r="A2217" s="1">
        <v>41296</v>
      </c>
      <c r="B2217">
        <v>790</v>
      </c>
    </row>
    <row r="2218" spans="1:2">
      <c r="A2218" s="1">
        <v>41297</v>
      </c>
      <c r="B2218">
        <v>830</v>
      </c>
    </row>
    <row r="2219" spans="1:2">
      <c r="A2219" s="1">
        <v>41298</v>
      </c>
      <c r="B2219">
        <v>890</v>
      </c>
    </row>
    <row r="2220" spans="1:2">
      <c r="A2220" s="1">
        <v>41299</v>
      </c>
      <c r="B2220">
        <v>1320</v>
      </c>
    </row>
    <row r="2221" spans="1:2">
      <c r="A2221" s="1">
        <v>41300</v>
      </c>
      <c r="B2221">
        <v>1770</v>
      </c>
    </row>
    <row r="2222" spans="1:2">
      <c r="A2222" s="1">
        <v>41301</v>
      </c>
      <c r="B2222">
        <v>1370</v>
      </c>
    </row>
    <row r="2223" spans="1:2">
      <c r="A2223" s="1">
        <v>41302</v>
      </c>
      <c r="B2223">
        <v>1200</v>
      </c>
    </row>
    <row r="2224" spans="1:2">
      <c r="A2224" s="1">
        <v>41303</v>
      </c>
      <c r="B2224">
        <v>1310</v>
      </c>
    </row>
    <row r="2225" spans="1:2">
      <c r="A2225" s="1">
        <v>41304</v>
      </c>
      <c r="B2225">
        <v>1150</v>
      </c>
    </row>
    <row r="2226" spans="1:2">
      <c r="A2226" s="1">
        <v>41305</v>
      </c>
      <c r="B2226">
        <v>1060</v>
      </c>
    </row>
    <row r="2227" spans="1:2">
      <c r="A2227" s="1">
        <v>41306</v>
      </c>
      <c r="B2227">
        <v>980</v>
      </c>
    </row>
    <row r="2228" spans="1:2">
      <c r="A2228" s="1">
        <v>41307</v>
      </c>
      <c r="B2228">
        <v>950</v>
      </c>
    </row>
    <row r="2229" spans="1:2">
      <c r="A2229" s="1">
        <v>41308</v>
      </c>
      <c r="B2229">
        <v>940</v>
      </c>
    </row>
    <row r="2230" spans="1:2">
      <c r="A2230" s="1">
        <v>41309</v>
      </c>
      <c r="B2230">
        <v>920</v>
      </c>
    </row>
    <row r="2231" spans="1:2">
      <c r="A2231" s="1">
        <v>41310</v>
      </c>
      <c r="B2231">
        <v>960</v>
      </c>
    </row>
    <row r="2232" spans="1:2">
      <c r="A2232" s="1">
        <v>41311</v>
      </c>
      <c r="B2232">
        <v>900</v>
      </c>
    </row>
    <row r="2233" spans="1:2">
      <c r="A2233" s="1">
        <v>41312</v>
      </c>
      <c r="B2233">
        <v>880</v>
      </c>
    </row>
    <row r="2234" spans="1:2">
      <c r="A2234" s="1">
        <v>41313</v>
      </c>
      <c r="B2234">
        <v>800</v>
      </c>
    </row>
    <row r="2235" spans="1:2">
      <c r="A2235" s="1">
        <v>41314</v>
      </c>
      <c r="B2235">
        <v>710</v>
      </c>
    </row>
    <row r="2236" spans="1:2">
      <c r="A2236" s="1">
        <v>41315</v>
      </c>
      <c r="B2236">
        <v>680</v>
      </c>
    </row>
    <row r="2237" spans="1:2">
      <c r="A2237" s="1">
        <v>41316</v>
      </c>
      <c r="B2237">
        <v>620</v>
      </c>
    </row>
    <row r="2238" spans="1:2">
      <c r="A2238" s="1">
        <v>41317</v>
      </c>
      <c r="B2238">
        <v>590</v>
      </c>
    </row>
    <row r="2239" spans="1:2">
      <c r="A2239" s="1">
        <v>41318</v>
      </c>
      <c r="B2239">
        <v>580</v>
      </c>
    </row>
    <row r="2240" spans="1:2">
      <c r="A2240" s="1">
        <v>41319</v>
      </c>
      <c r="B2240">
        <v>570</v>
      </c>
    </row>
    <row r="2241" spans="1:2">
      <c r="A2241" s="1">
        <v>41320</v>
      </c>
      <c r="B2241">
        <v>580</v>
      </c>
    </row>
    <row r="2242" spans="1:2">
      <c r="A2242" s="1">
        <v>41321</v>
      </c>
      <c r="B2242">
        <v>630</v>
      </c>
    </row>
    <row r="2243" spans="1:2">
      <c r="A2243" s="1">
        <v>41322</v>
      </c>
      <c r="B2243">
        <v>960</v>
      </c>
    </row>
    <row r="2244" spans="1:2">
      <c r="A2244" s="1">
        <v>41323</v>
      </c>
      <c r="B2244">
        <v>250</v>
      </c>
    </row>
    <row r="2245" spans="1:2">
      <c r="A2245" s="1">
        <v>41324</v>
      </c>
      <c r="B2245">
        <v>580</v>
      </c>
    </row>
    <row r="2246" spans="1:2">
      <c r="A2246" s="1">
        <v>41325</v>
      </c>
      <c r="B2246">
        <v>560</v>
      </c>
    </row>
    <row r="2247" spans="1:2">
      <c r="A2247" s="1">
        <v>41326</v>
      </c>
      <c r="B2247">
        <v>540</v>
      </c>
    </row>
    <row r="2248" spans="1:2">
      <c r="A2248" s="1">
        <v>41327</v>
      </c>
      <c r="B2248">
        <v>610</v>
      </c>
    </row>
    <row r="2249" spans="1:2">
      <c r="A2249" s="1">
        <v>41328</v>
      </c>
      <c r="B2249">
        <v>620</v>
      </c>
    </row>
    <row r="2250" spans="1:2">
      <c r="A2250" s="1">
        <v>41329</v>
      </c>
      <c r="B2250">
        <v>530</v>
      </c>
    </row>
    <row r="2251" spans="1:2">
      <c r="A2251" s="1">
        <v>41330</v>
      </c>
      <c r="B2251">
        <v>620</v>
      </c>
    </row>
    <row r="2252" spans="1:2">
      <c r="A2252" s="1">
        <v>41331</v>
      </c>
      <c r="B2252">
        <v>580</v>
      </c>
    </row>
    <row r="2253" spans="1:2">
      <c r="A2253" s="1">
        <v>41332</v>
      </c>
      <c r="B2253">
        <v>530</v>
      </c>
    </row>
    <row r="2254" spans="1:2">
      <c r="A2254" s="1">
        <v>41333</v>
      </c>
      <c r="B2254">
        <v>770</v>
      </c>
    </row>
    <row r="2255" spans="1:2">
      <c r="A2255" s="1">
        <v>41334</v>
      </c>
      <c r="B2255">
        <v>1220</v>
      </c>
    </row>
    <row r="2256" spans="1:2">
      <c r="A2256" s="1">
        <v>41335</v>
      </c>
      <c r="B2256">
        <v>1210</v>
      </c>
    </row>
    <row r="2257" spans="1:2">
      <c r="A2257" s="1">
        <v>41336</v>
      </c>
      <c r="B2257">
        <v>1200</v>
      </c>
    </row>
    <row r="2258" spans="1:2">
      <c r="A2258" s="1">
        <v>41337</v>
      </c>
      <c r="B2258">
        <v>1040</v>
      </c>
    </row>
    <row r="2259" spans="1:2">
      <c r="A2259" s="1">
        <v>41338</v>
      </c>
      <c r="B2259">
        <v>940</v>
      </c>
    </row>
    <row r="2260" spans="1:2">
      <c r="A2260" s="1">
        <v>41339</v>
      </c>
      <c r="B2260">
        <v>890</v>
      </c>
    </row>
    <row r="2261" spans="1:2">
      <c r="A2261" s="1">
        <v>41340</v>
      </c>
      <c r="B2261">
        <v>1170</v>
      </c>
    </row>
    <row r="2262" spans="1:2">
      <c r="A2262" s="1">
        <v>41341</v>
      </c>
      <c r="B2262">
        <v>390</v>
      </c>
    </row>
    <row r="2263" spans="1:2">
      <c r="A2263" s="1">
        <v>41342</v>
      </c>
      <c r="B2263">
        <v>650</v>
      </c>
    </row>
    <row r="2264" spans="1:2">
      <c r="A2264" s="1">
        <v>41343</v>
      </c>
      <c r="B2264">
        <v>640</v>
      </c>
    </row>
    <row r="2265" spans="1:2">
      <c r="A2265" s="1">
        <v>41344</v>
      </c>
      <c r="B2265">
        <v>630</v>
      </c>
    </row>
    <row r="2266" spans="1:2">
      <c r="A2266" s="1">
        <v>41345</v>
      </c>
      <c r="B2266">
        <v>660</v>
      </c>
    </row>
    <row r="2267" spans="1:2">
      <c r="A2267" s="1">
        <v>41346</v>
      </c>
      <c r="B2267">
        <v>720</v>
      </c>
    </row>
    <row r="2268" spans="1:2">
      <c r="A2268" s="1">
        <v>41347</v>
      </c>
      <c r="B2268">
        <v>860</v>
      </c>
    </row>
    <row r="2269" spans="1:2">
      <c r="A2269" s="1">
        <v>41348</v>
      </c>
      <c r="B2269">
        <v>970</v>
      </c>
    </row>
    <row r="2270" spans="1:2">
      <c r="A2270" s="1">
        <v>41349</v>
      </c>
      <c r="B2270">
        <v>1040</v>
      </c>
    </row>
    <row r="2271" spans="1:2">
      <c r="A2271" s="1">
        <v>41350</v>
      </c>
      <c r="B2271">
        <v>920</v>
      </c>
    </row>
    <row r="2272" spans="1:2">
      <c r="A2272" s="1">
        <v>41351</v>
      </c>
      <c r="B2272">
        <v>930</v>
      </c>
    </row>
    <row r="2273" spans="1:2">
      <c r="A2273" s="1">
        <v>41352</v>
      </c>
      <c r="B2273">
        <v>850</v>
      </c>
    </row>
    <row r="2274" spans="1:2">
      <c r="A2274" s="1">
        <v>41353</v>
      </c>
      <c r="B2274">
        <v>1280</v>
      </c>
    </row>
    <row r="2275" spans="1:2">
      <c r="A2275" s="1">
        <v>41354</v>
      </c>
      <c r="B2275">
        <v>1370</v>
      </c>
    </row>
    <row r="2276" spans="1:2">
      <c r="A2276" s="1">
        <v>41355</v>
      </c>
      <c r="B2276">
        <v>1170</v>
      </c>
    </row>
    <row r="2277" spans="1:2">
      <c r="A2277" s="1">
        <v>41356</v>
      </c>
      <c r="B2277">
        <v>1030</v>
      </c>
    </row>
    <row r="2278" spans="1:2">
      <c r="A2278" s="1">
        <v>41357</v>
      </c>
      <c r="B2278">
        <v>910</v>
      </c>
    </row>
    <row r="2279" spans="1:2">
      <c r="A2279" s="1">
        <v>41358</v>
      </c>
      <c r="B2279">
        <v>920</v>
      </c>
    </row>
    <row r="2280" spans="1:2">
      <c r="A2280" s="1">
        <v>41359</v>
      </c>
      <c r="B2280">
        <v>840</v>
      </c>
    </row>
    <row r="2281" spans="1:2">
      <c r="A2281" s="1">
        <v>41360</v>
      </c>
      <c r="B2281">
        <v>910</v>
      </c>
    </row>
    <row r="2282" spans="1:2">
      <c r="A2282" s="1">
        <v>41361</v>
      </c>
      <c r="B2282">
        <v>990</v>
      </c>
    </row>
    <row r="2283" spans="1:2">
      <c r="A2283" s="1">
        <v>41362</v>
      </c>
      <c r="B2283">
        <v>1050</v>
      </c>
    </row>
    <row r="2284" spans="1:2">
      <c r="A2284" s="1">
        <v>41363</v>
      </c>
      <c r="B2284">
        <v>1120</v>
      </c>
    </row>
    <row r="2285" spans="1:2">
      <c r="A2285" s="1">
        <v>41364</v>
      </c>
      <c r="B2285">
        <v>1240</v>
      </c>
    </row>
    <row r="2286" spans="1:2">
      <c r="A2286" s="1">
        <v>41365</v>
      </c>
      <c r="B2286">
        <v>1500</v>
      </c>
    </row>
    <row r="2287" spans="1:2">
      <c r="A2287" s="1">
        <v>41366</v>
      </c>
      <c r="B2287">
        <v>1380</v>
      </c>
    </row>
    <row r="2288" spans="1:2">
      <c r="A2288" s="1">
        <v>41367</v>
      </c>
      <c r="B2288">
        <v>1300</v>
      </c>
    </row>
    <row r="2289" spans="1:2">
      <c r="A2289" s="1">
        <v>41368</v>
      </c>
      <c r="B2289">
        <v>1400</v>
      </c>
    </row>
    <row r="2290" spans="1:2">
      <c r="A2290" s="1">
        <v>41369</v>
      </c>
      <c r="B2290">
        <v>1750</v>
      </c>
    </row>
    <row r="2291" spans="1:2">
      <c r="A2291" s="1">
        <v>41370</v>
      </c>
      <c r="B2291">
        <v>2100</v>
      </c>
    </row>
    <row r="2292" spans="1:2">
      <c r="A2292" s="1">
        <v>41371</v>
      </c>
      <c r="B2292">
        <v>2850</v>
      </c>
    </row>
    <row r="2293" spans="1:2">
      <c r="A2293" s="1">
        <v>41372</v>
      </c>
      <c r="B2293">
        <v>2340</v>
      </c>
    </row>
    <row r="2294" spans="1:2">
      <c r="A2294" s="1">
        <v>41373</v>
      </c>
      <c r="B2294">
        <v>1760</v>
      </c>
    </row>
    <row r="2295" spans="1:2">
      <c r="A2295" s="1">
        <v>41374</v>
      </c>
      <c r="B2295">
        <v>1690</v>
      </c>
    </row>
    <row r="2296" spans="1:2">
      <c r="A2296" s="1">
        <v>41375</v>
      </c>
      <c r="B2296">
        <v>1570</v>
      </c>
    </row>
    <row r="2297" spans="1:2">
      <c r="A2297" s="1">
        <v>41376</v>
      </c>
      <c r="B2297">
        <v>1520</v>
      </c>
    </row>
    <row r="2298" spans="1:2">
      <c r="A2298" s="1">
        <v>41377</v>
      </c>
      <c r="B2298">
        <v>1320</v>
      </c>
    </row>
    <row r="2299" spans="1:2">
      <c r="A2299" s="1">
        <v>41378</v>
      </c>
      <c r="B2299">
        <v>1160</v>
      </c>
    </row>
    <row r="2300" spans="1:2">
      <c r="A2300" s="1">
        <v>41379</v>
      </c>
      <c r="B2300">
        <v>1180</v>
      </c>
    </row>
    <row r="2301" spans="1:2">
      <c r="A2301" s="1">
        <v>41380</v>
      </c>
      <c r="B2301">
        <v>1080</v>
      </c>
    </row>
    <row r="2302" spans="1:2">
      <c r="A2302" s="1">
        <v>41381</v>
      </c>
      <c r="B2302">
        <v>940</v>
      </c>
    </row>
    <row r="2303" spans="1:2">
      <c r="A2303" s="1">
        <v>41382</v>
      </c>
      <c r="B2303">
        <v>920</v>
      </c>
    </row>
    <row r="2304" spans="1:2">
      <c r="A2304" s="1">
        <v>41383</v>
      </c>
      <c r="B2304">
        <v>1230</v>
      </c>
    </row>
    <row r="2305" spans="1:2">
      <c r="A2305" s="1">
        <v>41384</v>
      </c>
      <c r="B2305">
        <v>1730</v>
      </c>
    </row>
    <row r="2306" spans="1:2">
      <c r="A2306" s="1">
        <v>41385</v>
      </c>
      <c r="B2306">
        <v>1510</v>
      </c>
    </row>
    <row r="2307" spans="1:2">
      <c r="A2307" s="1">
        <v>41386</v>
      </c>
      <c r="B2307">
        <v>1340</v>
      </c>
    </row>
    <row r="2308" spans="1:2">
      <c r="A2308" s="1">
        <v>41387</v>
      </c>
      <c r="B2308">
        <v>1190</v>
      </c>
    </row>
    <row r="2309" spans="1:2">
      <c r="A2309" s="1">
        <v>41388</v>
      </c>
      <c r="B2309">
        <v>1070</v>
      </c>
    </row>
    <row r="2310" spans="1:2">
      <c r="A2310" s="1">
        <v>41389</v>
      </c>
      <c r="B2310">
        <v>1060</v>
      </c>
    </row>
    <row r="2311" spans="1:2">
      <c r="A2311" s="1">
        <v>41390</v>
      </c>
      <c r="B2311">
        <v>1060</v>
      </c>
    </row>
    <row r="2312" spans="1:2">
      <c r="A2312" s="1">
        <v>41391</v>
      </c>
      <c r="B2312">
        <v>1040</v>
      </c>
    </row>
    <row r="2313" spans="1:2">
      <c r="A2313" s="1">
        <v>41392</v>
      </c>
      <c r="B2313">
        <v>1070</v>
      </c>
    </row>
    <row r="2314" spans="1:2">
      <c r="A2314" s="1">
        <v>41393</v>
      </c>
      <c r="B2314">
        <v>1100</v>
      </c>
    </row>
    <row r="2315" spans="1:2">
      <c r="A2315" s="1">
        <v>41394</v>
      </c>
      <c r="B2315">
        <v>1040</v>
      </c>
    </row>
    <row r="2316" spans="1:2">
      <c r="A2316" s="1">
        <v>41395</v>
      </c>
      <c r="B2316">
        <v>980</v>
      </c>
    </row>
    <row r="2317" spans="1:2">
      <c r="A2317" s="1">
        <v>41396</v>
      </c>
      <c r="B2317">
        <v>880</v>
      </c>
    </row>
    <row r="2318" spans="1:2">
      <c r="A2318" s="1">
        <v>41397</v>
      </c>
      <c r="B2318">
        <v>900</v>
      </c>
    </row>
    <row r="2319" spans="1:2">
      <c r="A2319" s="1">
        <v>41398</v>
      </c>
      <c r="B2319">
        <v>940</v>
      </c>
    </row>
    <row r="2320" spans="1:2">
      <c r="A2320" s="1">
        <v>41399</v>
      </c>
      <c r="B2320">
        <v>980</v>
      </c>
    </row>
    <row r="2321" spans="1:2">
      <c r="A2321" s="1">
        <v>41400</v>
      </c>
      <c r="B2321">
        <v>990</v>
      </c>
    </row>
    <row r="2322" spans="1:2">
      <c r="A2322" s="1">
        <v>41401</v>
      </c>
      <c r="B2322">
        <v>1060</v>
      </c>
    </row>
    <row r="2323" spans="1:2">
      <c r="A2323" s="1">
        <v>41402</v>
      </c>
      <c r="B2323">
        <v>980</v>
      </c>
    </row>
    <row r="2324" spans="1:2">
      <c r="A2324" s="1">
        <v>41403</v>
      </c>
      <c r="B2324">
        <v>990</v>
      </c>
    </row>
    <row r="2325" spans="1:2">
      <c r="A2325" s="1">
        <v>41404</v>
      </c>
      <c r="B2325">
        <v>970</v>
      </c>
    </row>
    <row r="2326" spans="1:2">
      <c r="A2326" s="1">
        <v>41405</v>
      </c>
      <c r="B2326">
        <v>950</v>
      </c>
    </row>
    <row r="2327" spans="1:2">
      <c r="A2327" s="1">
        <v>41406</v>
      </c>
      <c r="B2327">
        <v>920</v>
      </c>
    </row>
    <row r="2328" spans="1:2">
      <c r="A2328" s="1">
        <v>41407</v>
      </c>
      <c r="B2328">
        <v>720</v>
      </c>
    </row>
    <row r="2329" spans="1:2">
      <c r="A2329" s="1">
        <v>41408</v>
      </c>
      <c r="B2329">
        <v>880</v>
      </c>
    </row>
    <row r="2330" spans="1:2">
      <c r="A2330" s="1">
        <v>41409</v>
      </c>
      <c r="B2330">
        <v>730</v>
      </c>
    </row>
    <row r="2331" spans="1:2">
      <c r="A2331" s="1">
        <v>41410</v>
      </c>
      <c r="B2331">
        <v>660</v>
      </c>
    </row>
    <row r="2332" spans="1:2">
      <c r="A2332" s="1">
        <v>41411</v>
      </c>
      <c r="B2332">
        <v>680</v>
      </c>
    </row>
    <row r="2333" spans="1:2">
      <c r="A2333" s="1">
        <v>41412</v>
      </c>
      <c r="B2333">
        <v>640</v>
      </c>
    </row>
    <row r="2334" spans="1:2">
      <c r="A2334" s="1">
        <v>41413</v>
      </c>
      <c r="B2334">
        <v>670</v>
      </c>
    </row>
    <row r="2335" spans="1:2">
      <c r="A2335" s="1">
        <v>41414</v>
      </c>
      <c r="B2335">
        <v>580</v>
      </c>
    </row>
    <row r="2336" spans="1:2">
      <c r="A2336" s="1">
        <v>41415</v>
      </c>
      <c r="B2336">
        <v>700</v>
      </c>
    </row>
    <row r="2337" spans="1:2">
      <c r="A2337" s="1">
        <v>41416</v>
      </c>
      <c r="B2337">
        <v>750</v>
      </c>
    </row>
    <row r="2338" spans="1:2">
      <c r="A2338" s="1">
        <v>41417</v>
      </c>
      <c r="B2338">
        <v>650</v>
      </c>
    </row>
    <row r="2339" spans="1:2">
      <c r="A2339" s="1">
        <v>41418</v>
      </c>
      <c r="B2339">
        <v>780</v>
      </c>
    </row>
    <row r="2340" spans="1:2">
      <c r="A2340" s="1">
        <v>41419</v>
      </c>
      <c r="B2340">
        <v>680</v>
      </c>
    </row>
    <row r="2341" spans="1:2">
      <c r="A2341" s="1">
        <v>41420</v>
      </c>
      <c r="B2341">
        <v>800</v>
      </c>
    </row>
    <row r="2342" spans="1:2">
      <c r="A2342" s="1">
        <v>41421</v>
      </c>
      <c r="B2342">
        <v>1090</v>
      </c>
    </row>
    <row r="2343" spans="1:2">
      <c r="A2343" s="1">
        <v>41422</v>
      </c>
      <c r="B2343">
        <v>1400</v>
      </c>
    </row>
    <row r="2344" spans="1:2">
      <c r="A2344" s="1">
        <v>41423</v>
      </c>
      <c r="B2344">
        <v>1360</v>
      </c>
    </row>
    <row r="2345" spans="1:2">
      <c r="A2345" s="1">
        <v>41424</v>
      </c>
      <c r="B2345">
        <v>1400</v>
      </c>
    </row>
    <row r="2346" spans="1:2">
      <c r="A2346" s="1">
        <v>41425</v>
      </c>
      <c r="B2346">
        <v>1140</v>
      </c>
    </row>
    <row r="2347" spans="1:2">
      <c r="A2347" s="1">
        <v>41426</v>
      </c>
      <c r="B2347">
        <v>980</v>
      </c>
    </row>
    <row r="2348" spans="1:2">
      <c r="A2348" s="1">
        <v>41427</v>
      </c>
      <c r="B2348">
        <v>830</v>
      </c>
    </row>
    <row r="2349" spans="1:2">
      <c r="A2349" s="1">
        <v>41428</v>
      </c>
      <c r="B2349">
        <v>770</v>
      </c>
    </row>
    <row r="2350" spans="1:2">
      <c r="A2350" s="1">
        <v>41429</v>
      </c>
      <c r="B2350">
        <v>640</v>
      </c>
    </row>
    <row r="2351" spans="1:2">
      <c r="A2351" s="1">
        <v>41430</v>
      </c>
      <c r="B2351">
        <v>600</v>
      </c>
    </row>
    <row r="2352" spans="1:2">
      <c r="A2352" s="1">
        <v>41431</v>
      </c>
      <c r="B2352">
        <v>610</v>
      </c>
    </row>
    <row r="2353" spans="1:2">
      <c r="A2353" s="1">
        <v>41432</v>
      </c>
      <c r="B2353">
        <v>520</v>
      </c>
    </row>
    <row r="2354" spans="1:2">
      <c r="A2354" s="1">
        <v>41433</v>
      </c>
      <c r="B2354">
        <v>500</v>
      </c>
    </row>
    <row r="2355" spans="1:2">
      <c r="A2355" s="1">
        <v>41434</v>
      </c>
      <c r="B2355">
        <v>470</v>
      </c>
    </row>
    <row r="2356" spans="1:2">
      <c r="A2356" s="1">
        <v>41435</v>
      </c>
      <c r="B2356">
        <v>460</v>
      </c>
    </row>
    <row r="2357" spans="1:2">
      <c r="A2357" s="1">
        <v>41436</v>
      </c>
      <c r="B2357">
        <v>470</v>
      </c>
    </row>
    <row r="2358" spans="1:2">
      <c r="A2358" s="1">
        <v>41437</v>
      </c>
      <c r="B2358">
        <v>490</v>
      </c>
    </row>
    <row r="2359" spans="1:2">
      <c r="A2359" s="1">
        <v>41438</v>
      </c>
      <c r="B2359">
        <v>470</v>
      </c>
    </row>
    <row r="2360" spans="1:2">
      <c r="A2360" s="1">
        <v>41439</v>
      </c>
      <c r="B2360">
        <v>530</v>
      </c>
    </row>
    <row r="2361" spans="1:2">
      <c r="A2361" s="1">
        <v>41440</v>
      </c>
      <c r="B2361">
        <v>450</v>
      </c>
    </row>
    <row r="2362" spans="1:2">
      <c r="A2362" s="1">
        <v>41441</v>
      </c>
      <c r="B2362">
        <v>430</v>
      </c>
    </row>
    <row r="2363" spans="1:2">
      <c r="A2363" s="1">
        <v>41442</v>
      </c>
      <c r="B2363">
        <v>420</v>
      </c>
    </row>
    <row r="2364" spans="1:2">
      <c r="A2364" s="1">
        <v>41443</v>
      </c>
      <c r="B2364">
        <v>380</v>
      </c>
    </row>
    <row r="2365" spans="1:2">
      <c r="A2365" s="1">
        <v>41444</v>
      </c>
      <c r="B2365">
        <v>410</v>
      </c>
    </row>
    <row r="2366" spans="1:2">
      <c r="A2366" s="1">
        <v>41445</v>
      </c>
      <c r="B2366">
        <v>380</v>
      </c>
    </row>
    <row r="2367" spans="1:2">
      <c r="A2367" s="1">
        <v>41446</v>
      </c>
      <c r="B2367">
        <v>360</v>
      </c>
    </row>
    <row r="2368" spans="1:2">
      <c r="A2368" s="1">
        <v>41447</v>
      </c>
      <c r="B2368">
        <v>340</v>
      </c>
    </row>
    <row r="2369" spans="1:2">
      <c r="A2369" s="1">
        <v>41448</v>
      </c>
      <c r="B2369">
        <v>410</v>
      </c>
    </row>
    <row r="2370" spans="1:2">
      <c r="A2370" s="1">
        <v>41449</v>
      </c>
      <c r="B2370">
        <v>380</v>
      </c>
    </row>
    <row r="2371" spans="1:2">
      <c r="A2371" s="1">
        <v>41450</v>
      </c>
      <c r="B2371">
        <v>530</v>
      </c>
    </row>
    <row r="2372" spans="1:2">
      <c r="A2372" s="1">
        <v>41451</v>
      </c>
      <c r="B2372">
        <v>390</v>
      </c>
    </row>
    <row r="2373" spans="1:2">
      <c r="A2373" s="1">
        <v>41452</v>
      </c>
      <c r="B2373">
        <v>410</v>
      </c>
    </row>
    <row r="2374" spans="1:2">
      <c r="A2374" s="1">
        <v>41453</v>
      </c>
      <c r="B2374">
        <v>360</v>
      </c>
    </row>
    <row r="2375" spans="1:2">
      <c r="A2375" s="1">
        <v>41454</v>
      </c>
      <c r="B2375">
        <v>330</v>
      </c>
    </row>
    <row r="2376" spans="1:2">
      <c r="A2376" s="1">
        <v>41455</v>
      </c>
      <c r="B2376">
        <v>320</v>
      </c>
    </row>
    <row r="2377" spans="1:2">
      <c r="A2377" s="1">
        <v>41456</v>
      </c>
      <c r="B2377">
        <v>310</v>
      </c>
    </row>
    <row r="2378" spans="1:2">
      <c r="A2378" s="1">
        <v>41457</v>
      </c>
      <c r="B2378">
        <v>300</v>
      </c>
    </row>
    <row r="2379" spans="1:2">
      <c r="A2379" s="1">
        <v>41458</v>
      </c>
      <c r="B2379">
        <v>290</v>
      </c>
    </row>
    <row r="2380" spans="1:2">
      <c r="A2380" s="1">
        <v>41459</v>
      </c>
      <c r="B2380">
        <v>220</v>
      </c>
    </row>
    <row r="2381" spans="1:2">
      <c r="A2381" s="1">
        <v>41460</v>
      </c>
      <c r="B2381">
        <v>270</v>
      </c>
    </row>
    <row r="2382" spans="1:2">
      <c r="A2382" s="1">
        <v>41461</v>
      </c>
      <c r="B2382">
        <v>260</v>
      </c>
    </row>
    <row r="2383" spans="1:2">
      <c r="A2383" s="1">
        <v>41462</v>
      </c>
      <c r="B2383">
        <v>260</v>
      </c>
    </row>
    <row r="2384" spans="1:2">
      <c r="A2384" s="1">
        <v>41463</v>
      </c>
      <c r="B2384">
        <v>260</v>
      </c>
    </row>
    <row r="2385" spans="1:2">
      <c r="A2385" s="1">
        <v>41464</v>
      </c>
      <c r="B2385">
        <v>240</v>
      </c>
    </row>
    <row r="2386" spans="1:2">
      <c r="A2386" s="1">
        <v>41465</v>
      </c>
      <c r="B2386">
        <v>190</v>
      </c>
    </row>
    <row r="2387" spans="1:2">
      <c r="A2387" s="1">
        <v>41466</v>
      </c>
      <c r="B2387">
        <v>240</v>
      </c>
    </row>
    <row r="2388" spans="1:2">
      <c r="A2388" s="1">
        <v>41467</v>
      </c>
      <c r="B2388">
        <v>230</v>
      </c>
    </row>
    <row r="2389" spans="1:2">
      <c r="A2389" s="1">
        <v>41468</v>
      </c>
      <c r="B2389">
        <v>230</v>
      </c>
    </row>
    <row r="2390" spans="1:2">
      <c r="A2390" s="1">
        <v>41469</v>
      </c>
      <c r="B2390">
        <v>230</v>
      </c>
    </row>
    <row r="2391" spans="1:2">
      <c r="A2391" s="1">
        <v>41470</v>
      </c>
      <c r="B2391">
        <v>230</v>
      </c>
    </row>
    <row r="2392" spans="1:2">
      <c r="A2392" s="1">
        <v>41471</v>
      </c>
      <c r="B2392">
        <v>220</v>
      </c>
    </row>
    <row r="2393" spans="1:2">
      <c r="A2393" s="1">
        <v>41472</v>
      </c>
      <c r="B2393">
        <v>160</v>
      </c>
    </row>
    <row r="2394" spans="1:2">
      <c r="A2394" s="1">
        <v>41473</v>
      </c>
      <c r="B2394">
        <v>260</v>
      </c>
    </row>
    <row r="2395" spans="1:2">
      <c r="A2395" s="1">
        <v>41474</v>
      </c>
      <c r="B2395">
        <v>280</v>
      </c>
    </row>
    <row r="2396" spans="1:2">
      <c r="A2396" s="1">
        <v>41475</v>
      </c>
      <c r="B2396">
        <v>280</v>
      </c>
    </row>
    <row r="2397" spans="1:2">
      <c r="A2397" s="1">
        <v>41476</v>
      </c>
      <c r="B2397">
        <v>260</v>
      </c>
    </row>
    <row r="2398" spans="1:2">
      <c r="A2398" s="1">
        <v>41477</v>
      </c>
      <c r="B2398">
        <v>280</v>
      </c>
    </row>
    <row r="2399" spans="1:2">
      <c r="A2399" s="1">
        <v>41478</v>
      </c>
      <c r="B2399">
        <v>270</v>
      </c>
    </row>
    <row r="2400" spans="1:2">
      <c r="A2400" s="1">
        <v>41479</v>
      </c>
      <c r="B2400">
        <v>280</v>
      </c>
    </row>
    <row r="2401" spans="1:2">
      <c r="A2401" s="1">
        <v>41480</v>
      </c>
      <c r="B2401">
        <v>200</v>
      </c>
    </row>
    <row r="2402" spans="1:2">
      <c r="A2402" s="1">
        <v>41481</v>
      </c>
      <c r="B2402">
        <v>260</v>
      </c>
    </row>
    <row r="2403" spans="1:2">
      <c r="A2403" s="1">
        <v>41482</v>
      </c>
      <c r="B2403">
        <v>270</v>
      </c>
    </row>
    <row r="2404" spans="1:2">
      <c r="A2404" s="1">
        <v>41483</v>
      </c>
      <c r="B2404">
        <v>250</v>
      </c>
    </row>
    <row r="2405" spans="1:2">
      <c r="A2405" s="1">
        <v>41484</v>
      </c>
      <c r="B2405">
        <v>250</v>
      </c>
    </row>
    <row r="2406" spans="1:2">
      <c r="A2406" s="1">
        <v>41485</v>
      </c>
      <c r="B2406">
        <v>260</v>
      </c>
    </row>
    <row r="2407" spans="1:2">
      <c r="A2407" s="1">
        <v>41486</v>
      </c>
      <c r="B2407">
        <v>250</v>
      </c>
    </row>
    <row r="2408" spans="1:2">
      <c r="A2408" s="1">
        <v>41487</v>
      </c>
      <c r="B2408">
        <v>260</v>
      </c>
    </row>
    <row r="2409" spans="1:2">
      <c r="A2409" s="1">
        <v>41488</v>
      </c>
      <c r="B2409">
        <v>260</v>
      </c>
    </row>
    <row r="2410" spans="1:2">
      <c r="A2410" s="1">
        <v>41489</v>
      </c>
      <c r="B2410">
        <v>260</v>
      </c>
    </row>
    <row r="2411" spans="1:2">
      <c r="A2411" s="1">
        <v>41490</v>
      </c>
      <c r="B2411">
        <v>250</v>
      </c>
    </row>
    <row r="2412" spans="1:2">
      <c r="A2412" s="1">
        <v>41491</v>
      </c>
      <c r="B2412">
        <v>250</v>
      </c>
    </row>
    <row r="2413" spans="1:2">
      <c r="A2413" s="1">
        <v>41492</v>
      </c>
      <c r="B2413">
        <v>240</v>
      </c>
    </row>
    <row r="2414" spans="1:2">
      <c r="A2414" s="1">
        <v>41493</v>
      </c>
      <c r="B2414">
        <v>250</v>
      </c>
    </row>
    <row r="2415" spans="1:2">
      <c r="A2415" s="1">
        <v>41494</v>
      </c>
      <c r="B2415">
        <v>250</v>
      </c>
    </row>
    <row r="2416" spans="1:2">
      <c r="A2416" s="1">
        <v>41495</v>
      </c>
      <c r="B2416">
        <v>300</v>
      </c>
    </row>
    <row r="2417" spans="1:2">
      <c r="A2417" s="1">
        <v>41496</v>
      </c>
      <c r="B2417">
        <v>290</v>
      </c>
    </row>
    <row r="2418" spans="1:2">
      <c r="A2418" s="1">
        <v>41497</v>
      </c>
      <c r="B2418">
        <v>330</v>
      </c>
    </row>
    <row r="2419" spans="1:2">
      <c r="A2419" s="1">
        <v>41498</v>
      </c>
      <c r="B2419">
        <v>250</v>
      </c>
    </row>
    <row r="2420" spans="1:2">
      <c r="A2420" s="1">
        <v>41499</v>
      </c>
      <c r="B2420">
        <v>250</v>
      </c>
    </row>
    <row r="2421" spans="1:2">
      <c r="A2421" s="1">
        <v>41500</v>
      </c>
      <c r="B2421">
        <v>240</v>
      </c>
    </row>
    <row r="2422" spans="1:2">
      <c r="A2422" s="1">
        <v>41501</v>
      </c>
      <c r="B2422">
        <v>230</v>
      </c>
    </row>
    <row r="2423" spans="1:2">
      <c r="A2423" s="1">
        <v>41502</v>
      </c>
      <c r="B2423">
        <v>240</v>
      </c>
    </row>
    <row r="2424" spans="1:2">
      <c r="A2424" s="1">
        <v>41503</v>
      </c>
      <c r="B2424">
        <v>230</v>
      </c>
    </row>
    <row r="2425" spans="1:2">
      <c r="A2425" s="1">
        <v>41504</v>
      </c>
      <c r="B2425">
        <v>290</v>
      </c>
    </row>
    <row r="2426" spans="1:2">
      <c r="A2426" s="1">
        <v>41505</v>
      </c>
      <c r="B2426">
        <v>230</v>
      </c>
    </row>
    <row r="2427" spans="1:2">
      <c r="A2427" s="1">
        <v>41506</v>
      </c>
      <c r="B2427">
        <v>210</v>
      </c>
    </row>
    <row r="2428" spans="1:2">
      <c r="A2428" s="1">
        <v>41507</v>
      </c>
      <c r="B2428">
        <v>240</v>
      </c>
    </row>
    <row r="2429" spans="1:2">
      <c r="A2429" s="1">
        <v>41508</v>
      </c>
      <c r="B2429">
        <v>290</v>
      </c>
    </row>
    <row r="2430" spans="1:2">
      <c r="A2430" s="1">
        <v>41509</v>
      </c>
      <c r="B2430">
        <v>240</v>
      </c>
    </row>
    <row r="2431" spans="1:2">
      <c r="A2431" s="1">
        <v>41510</v>
      </c>
      <c r="B2431">
        <v>300</v>
      </c>
    </row>
    <row r="2432" spans="1:2">
      <c r="A2432" s="1">
        <v>41511</v>
      </c>
      <c r="B2432">
        <v>360</v>
      </c>
    </row>
    <row r="2433" spans="1:2">
      <c r="A2433" s="1">
        <v>41512</v>
      </c>
      <c r="B2433">
        <v>300</v>
      </c>
    </row>
    <row r="2434" spans="1:2">
      <c r="A2434" s="1">
        <v>41513</v>
      </c>
      <c r="B2434">
        <v>270</v>
      </c>
    </row>
    <row r="2435" spans="1:2">
      <c r="A2435" s="1">
        <v>41514</v>
      </c>
      <c r="B2435">
        <v>270</v>
      </c>
    </row>
    <row r="2436" spans="1:2">
      <c r="A2436" s="1">
        <v>41515</v>
      </c>
      <c r="B2436">
        <v>260</v>
      </c>
    </row>
    <row r="2437" spans="1:2">
      <c r="A2437" s="1">
        <v>41516</v>
      </c>
      <c r="B2437">
        <v>310</v>
      </c>
    </row>
    <row r="2438" spans="1:2">
      <c r="A2438" s="1">
        <v>41517</v>
      </c>
      <c r="B2438">
        <v>250</v>
      </c>
    </row>
    <row r="2439" spans="1:2">
      <c r="A2439" s="1">
        <v>41518</v>
      </c>
      <c r="B2439">
        <v>290</v>
      </c>
    </row>
    <row r="2440" spans="1:2">
      <c r="A2440" s="1">
        <v>41519</v>
      </c>
      <c r="B2440">
        <v>280</v>
      </c>
    </row>
    <row r="2441" spans="1:2">
      <c r="A2441" s="1">
        <v>41520</v>
      </c>
      <c r="B2441">
        <v>230</v>
      </c>
    </row>
    <row r="2442" spans="1:2">
      <c r="A2442" s="1">
        <v>41521</v>
      </c>
      <c r="B2442">
        <v>220</v>
      </c>
    </row>
    <row r="2443" spans="1:2">
      <c r="A2443" s="1">
        <v>41522</v>
      </c>
      <c r="B2443">
        <v>240</v>
      </c>
    </row>
    <row r="2444" spans="1:2">
      <c r="A2444" s="1">
        <v>41523</v>
      </c>
      <c r="B2444">
        <v>360</v>
      </c>
    </row>
    <row r="2445" spans="1:2">
      <c r="A2445" s="1">
        <v>41524</v>
      </c>
      <c r="B2445">
        <v>260</v>
      </c>
    </row>
    <row r="2446" spans="1:2">
      <c r="A2446" s="1">
        <v>41525</v>
      </c>
      <c r="B2446">
        <v>230</v>
      </c>
    </row>
    <row r="2447" spans="1:2">
      <c r="A2447" s="1">
        <v>41526</v>
      </c>
      <c r="B2447">
        <v>180</v>
      </c>
    </row>
    <row r="2448" spans="1:2">
      <c r="A2448" s="1">
        <v>41527</v>
      </c>
      <c r="B2448">
        <v>230</v>
      </c>
    </row>
    <row r="2449" spans="1:2">
      <c r="A2449" s="1">
        <v>41528</v>
      </c>
      <c r="B2449">
        <v>230</v>
      </c>
    </row>
    <row r="2450" spans="1:2">
      <c r="A2450" s="1">
        <v>41529</v>
      </c>
      <c r="B2450">
        <v>210</v>
      </c>
    </row>
    <row r="2451" spans="1:2">
      <c r="A2451" s="1">
        <v>41530</v>
      </c>
      <c r="B2451">
        <v>240</v>
      </c>
    </row>
    <row r="2452" spans="1:2">
      <c r="A2452" s="1">
        <v>41531</v>
      </c>
      <c r="B2452">
        <v>270</v>
      </c>
    </row>
    <row r="2453" spans="1:2">
      <c r="A2453" s="1">
        <v>41532</v>
      </c>
      <c r="B2453">
        <v>220</v>
      </c>
    </row>
    <row r="2454" spans="1:2">
      <c r="A2454" s="1">
        <v>41533</v>
      </c>
      <c r="B2454">
        <v>230</v>
      </c>
    </row>
    <row r="2455" spans="1:2">
      <c r="A2455" s="1">
        <v>41534</v>
      </c>
      <c r="B2455">
        <v>240</v>
      </c>
    </row>
    <row r="2456" spans="1:2">
      <c r="A2456" s="1">
        <v>41535</v>
      </c>
      <c r="B2456">
        <v>180</v>
      </c>
    </row>
    <row r="2457" spans="1:2">
      <c r="A2457" s="1">
        <v>41536</v>
      </c>
      <c r="B2457">
        <v>220</v>
      </c>
    </row>
    <row r="2458" spans="1:2">
      <c r="A2458" s="1">
        <v>41537</v>
      </c>
      <c r="B2458">
        <v>230</v>
      </c>
    </row>
    <row r="2459" spans="1:2">
      <c r="A2459" s="1">
        <v>41538</v>
      </c>
      <c r="B2459">
        <v>250</v>
      </c>
    </row>
    <row r="2460" spans="1:2">
      <c r="A2460" s="1">
        <v>41539</v>
      </c>
      <c r="B2460">
        <v>280</v>
      </c>
    </row>
    <row r="2461" spans="1:2">
      <c r="A2461" s="1">
        <v>41540</v>
      </c>
      <c r="B2461">
        <v>290</v>
      </c>
    </row>
    <row r="2462" spans="1:2">
      <c r="A2462" s="1">
        <v>41541</v>
      </c>
      <c r="B2462">
        <v>350</v>
      </c>
    </row>
    <row r="2463" spans="1:2">
      <c r="A2463" s="1">
        <v>41542</v>
      </c>
      <c r="B2463">
        <v>440</v>
      </c>
    </row>
    <row r="2464" spans="1:2">
      <c r="A2464" s="1">
        <v>41543</v>
      </c>
      <c r="B2464">
        <v>320</v>
      </c>
    </row>
    <row r="2465" spans="1:2">
      <c r="A2465" s="1">
        <v>41544</v>
      </c>
      <c r="B2465">
        <v>320</v>
      </c>
    </row>
    <row r="2466" spans="1:2">
      <c r="A2466" s="1">
        <v>41545</v>
      </c>
      <c r="B2466">
        <v>550</v>
      </c>
    </row>
    <row r="2467" spans="1:2">
      <c r="A2467" s="1">
        <v>41546</v>
      </c>
      <c r="B2467">
        <v>1260</v>
      </c>
    </row>
    <row r="2468" spans="1:2">
      <c r="A2468" s="1">
        <v>41547</v>
      </c>
      <c r="B2468">
        <v>2090</v>
      </c>
    </row>
    <row r="2469" spans="1:2">
      <c r="A2469" s="1">
        <v>41548</v>
      </c>
      <c r="B2469">
        <v>1110</v>
      </c>
    </row>
    <row r="2470" spans="1:2">
      <c r="A2470" s="1">
        <v>41549</v>
      </c>
      <c r="B2470">
        <v>940</v>
      </c>
    </row>
    <row r="2471" spans="1:2">
      <c r="A2471" s="1">
        <v>41550</v>
      </c>
      <c r="B2471">
        <v>700</v>
      </c>
    </row>
    <row r="2472" spans="1:2">
      <c r="A2472" s="1">
        <v>41551</v>
      </c>
      <c r="B2472">
        <v>610</v>
      </c>
    </row>
    <row r="2473" spans="1:2">
      <c r="A2473" s="1">
        <v>41552</v>
      </c>
      <c r="B2473">
        <v>510</v>
      </c>
    </row>
    <row r="2474" spans="1:2">
      <c r="A2474" s="1">
        <v>41553</v>
      </c>
      <c r="B2474">
        <v>430</v>
      </c>
    </row>
    <row r="2475" spans="1:2">
      <c r="A2475" s="1">
        <v>41554</v>
      </c>
      <c r="B2475">
        <v>470</v>
      </c>
    </row>
    <row r="2476" spans="1:2">
      <c r="A2476" s="1">
        <v>41555</v>
      </c>
      <c r="B2476">
        <v>450</v>
      </c>
    </row>
    <row r="2477" spans="1:2">
      <c r="A2477" s="1">
        <v>41556</v>
      </c>
      <c r="B2477">
        <v>520</v>
      </c>
    </row>
    <row r="2478" spans="1:2">
      <c r="A2478" s="1">
        <v>41557</v>
      </c>
      <c r="B2478">
        <v>450</v>
      </c>
    </row>
    <row r="2479" spans="1:2">
      <c r="A2479" s="1">
        <v>41558</v>
      </c>
      <c r="B2479">
        <v>460</v>
      </c>
    </row>
    <row r="2480" spans="1:2">
      <c r="A2480" s="1">
        <v>41559</v>
      </c>
      <c r="B2480">
        <v>430</v>
      </c>
    </row>
    <row r="2481" spans="1:2">
      <c r="A2481" s="1">
        <v>41560</v>
      </c>
      <c r="B2481">
        <v>410</v>
      </c>
    </row>
    <row r="2482" spans="1:2">
      <c r="A2482" s="1">
        <v>41561</v>
      </c>
      <c r="B2482">
        <v>370</v>
      </c>
    </row>
    <row r="2483" spans="1:2">
      <c r="A2483" s="1">
        <v>41562</v>
      </c>
      <c r="B2483">
        <v>410</v>
      </c>
    </row>
    <row r="2484" spans="1:2">
      <c r="A2484" s="1">
        <v>41563</v>
      </c>
      <c r="B2484">
        <v>350</v>
      </c>
    </row>
    <row r="2485" spans="1:2">
      <c r="A2485" s="1">
        <v>41564</v>
      </c>
      <c r="B2485">
        <v>360</v>
      </c>
    </row>
    <row r="2486" spans="1:2">
      <c r="A2486" s="1">
        <v>41565</v>
      </c>
      <c r="B2486">
        <v>340</v>
      </c>
    </row>
    <row r="2487" spans="1:2">
      <c r="A2487" s="1">
        <v>41566</v>
      </c>
      <c r="B2487">
        <v>360</v>
      </c>
    </row>
    <row r="2488" spans="1:2">
      <c r="A2488" s="1">
        <v>41567</v>
      </c>
      <c r="B2488">
        <v>360</v>
      </c>
    </row>
    <row r="2489" spans="1:2">
      <c r="A2489" s="1">
        <v>41568</v>
      </c>
      <c r="B2489">
        <v>380</v>
      </c>
    </row>
    <row r="2490" spans="1:2">
      <c r="A2490" s="1">
        <v>41569</v>
      </c>
      <c r="B2490">
        <v>320</v>
      </c>
    </row>
    <row r="2491" spans="1:2">
      <c r="A2491" s="1">
        <v>41570</v>
      </c>
      <c r="B2491">
        <v>360</v>
      </c>
    </row>
    <row r="2492" spans="1:2">
      <c r="A2492" s="1">
        <v>41571</v>
      </c>
      <c r="B2492">
        <v>300</v>
      </c>
    </row>
    <row r="2493" spans="1:2">
      <c r="A2493" s="1">
        <v>41572</v>
      </c>
      <c r="B2493">
        <v>320</v>
      </c>
    </row>
    <row r="2494" spans="1:2">
      <c r="A2494" s="1">
        <v>41573</v>
      </c>
      <c r="B2494">
        <v>230</v>
      </c>
    </row>
    <row r="2495" spans="1:2">
      <c r="A2495" s="1">
        <v>41574</v>
      </c>
      <c r="B2495">
        <v>280</v>
      </c>
    </row>
    <row r="2496" spans="1:2">
      <c r="A2496" s="1">
        <v>41575</v>
      </c>
      <c r="B2496">
        <v>290</v>
      </c>
    </row>
    <row r="2497" spans="1:2">
      <c r="A2497" s="1">
        <v>41576</v>
      </c>
      <c r="B2497">
        <v>280</v>
      </c>
    </row>
    <row r="2498" spans="1:2">
      <c r="A2498" s="1">
        <v>41577</v>
      </c>
      <c r="B2498">
        <v>280</v>
      </c>
    </row>
    <row r="2499" spans="1:2">
      <c r="A2499" s="1">
        <v>41578</v>
      </c>
      <c r="B2499">
        <v>240</v>
      </c>
    </row>
    <row r="2500" spans="1:2">
      <c r="A2500" s="1">
        <v>41579</v>
      </c>
      <c r="B2500">
        <v>300</v>
      </c>
    </row>
    <row r="2501" spans="1:2">
      <c r="A2501" s="1">
        <v>41580</v>
      </c>
      <c r="B2501">
        <v>350</v>
      </c>
    </row>
    <row r="2502" spans="1:2">
      <c r="A2502" s="1">
        <v>41581</v>
      </c>
      <c r="B2502">
        <v>410</v>
      </c>
    </row>
    <row r="2503" spans="1:2">
      <c r="A2503" s="1">
        <v>41582</v>
      </c>
      <c r="B2503">
        <v>390</v>
      </c>
    </row>
    <row r="2504" spans="1:2">
      <c r="A2504" s="1">
        <v>41583</v>
      </c>
      <c r="B2504">
        <v>690</v>
      </c>
    </row>
    <row r="2505" spans="1:2">
      <c r="A2505" s="1">
        <v>41584</v>
      </c>
      <c r="B2505">
        <v>920</v>
      </c>
    </row>
    <row r="2506" spans="1:2">
      <c r="A2506" s="1">
        <v>41585</v>
      </c>
      <c r="B2506">
        <v>1180</v>
      </c>
    </row>
    <row r="2507" spans="1:2">
      <c r="A2507" s="1">
        <v>41586</v>
      </c>
      <c r="B2507">
        <v>1280</v>
      </c>
    </row>
    <row r="2508" spans="1:2">
      <c r="A2508" s="1">
        <v>41587</v>
      </c>
      <c r="B2508">
        <v>1040</v>
      </c>
    </row>
    <row r="2509" spans="1:2">
      <c r="A2509" s="1">
        <v>41588</v>
      </c>
      <c r="B2509">
        <v>950</v>
      </c>
    </row>
    <row r="2510" spans="1:2">
      <c r="A2510" s="1">
        <v>41589</v>
      </c>
      <c r="B2510">
        <v>770</v>
      </c>
    </row>
    <row r="2511" spans="1:2">
      <c r="A2511" s="1">
        <v>41590</v>
      </c>
      <c r="B2511">
        <v>800</v>
      </c>
    </row>
    <row r="2512" spans="1:2">
      <c r="A2512" s="1">
        <v>41591</v>
      </c>
      <c r="B2512">
        <v>740</v>
      </c>
    </row>
    <row r="2513" spans="1:2">
      <c r="A2513" s="1">
        <v>41592</v>
      </c>
      <c r="B2513">
        <v>750</v>
      </c>
    </row>
    <row r="2514" spans="1:2">
      <c r="A2514" s="1">
        <v>41593</v>
      </c>
      <c r="B2514">
        <v>760</v>
      </c>
    </row>
    <row r="2515" spans="1:2">
      <c r="A2515" s="1">
        <v>41594</v>
      </c>
      <c r="B2515">
        <v>850</v>
      </c>
    </row>
    <row r="2516" spans="1:2">
      <c r="A2516" s="1">
        <v>41595</v>
      </c>
      <c r="B2516">
        <v>570</v>
      </c>
    </row>
    <row r="2517" spans="1:2">
      <c r="A2517" s="1">
        <v>41596</v>
      </c>
      <c r="B2517">
        <v>510</v>
      </c>
    </row>
    <row r="2518" spans="1:2">
      <c r="A2518" s="1">
        <v>41597</v>
      </c>
      <c r="B2518">
        <v>1650</v>
      </c>
    </row>
    <row r="2519" spans="1:2">
      <c r="A2519" s="1">
        <v>41598</v>
      </c>
      <c r="B2519">
        <v>2090</v>
      </c>
    </row>
    <row r="2520" spans="1:2">
      <c r="A2520" s="1">
        <v>41599</v>
      </c>
      <c r="B2520">
        <v>1420</v>
      </c>
    </row>
    <row r="2521" spans="1:2">
      <c r="A2521" s="1">
        <v>41600</v>
      </c>
      <c r="B2521">
        <v>1050</v>
      </c>
    </row>
    <row r="2522" spans="1:2">
      <c r="A2522" s="1">
        <v>41601</v>
      </c>
      <c r="B2522">
        <v>840</v>
      </c>
    </row>
    <row r="2523" spans="1:2">
      <c r="A2523" s="1">
        <v>41602</v>
      </c>
      <c r="B2523">
        <v>740</v>
      </c>
    </row>
    <row r="2524" spans="1:2">
      <c r="A2524" s="1">
        <v>41603</v>
      </c>
      <c r="B2524">
        <v>620</v>
      </c>
    </row>
    <row r="2525" spans="1:2">
      <c r="A2525" s="1">
        <v>41604</v>
      </c>
      <c r="B2525">
        <v>530</v>
      </c>
    </row>
    <row r="2526" spans="1:2">
      <c r="A2526" s="1">
        <v>41605</v>
      </c>
      <c r="B2526">
        <v>420</v>
      </c>
    </row>
    <row r="2527" spans="1:2">
      <c r="A2527" s="1">
        <v>41606</v>
      </c>
      <c r="B2527">
        <v>450</v>
      </c>
    </row>
    <row r="2528" spans="1:2">
      <c r="A2528" s="1">
        <v>41607</v>
      </c>
      <c r="B2528">
        <v>420</v>
      </c>
    </row>
    <row r="2529" spans="1:2">
      <c r="A2529" s="1">
        <v>41608</v>
      </c>
      <c r="B2529">
        <v>410</v>
      </c>
    </row>
    <row r="2530" spans="1:2">
      <c r="A2530" s="1">
        <v>41609</v>
      </c>
      <c r="B2530">
        <v>390</v>
      </c>
    </row>
    <row r="2531" spans="1:2">
      <c r="A2531" s="1">
        <v>41610</v>
      </c>
      <c r="B2531">
        <v>1500</v>
      </c>
    </row>
    <row r="2532" spans="1:2">
      <c r="A2532" s="1">
        <v>41611</v>
      </c>
      <c r="B2532">
        <v>1210</v>
      </c>
    </row>
    <row r="2533" spans="1:2">
      <c r="A2533" s="1">
        <v>41612</v>
      </c>
      <c r="B2533">
        <v>890</v>
      </c>
    </row>
    <row r="2534" spans="1:2">
      <c r="A2534" s="1">
        <v>41613</v>
      </c>
      <c r="B2534">
        <v>780</v>
      </c>
    </row>
    <row r="2535" spans="1:2">
      <c r="A2535" s="1">
        <v>41614</v>
      </c>
      <c r="B2535">
        <v>710</v>
      </c>
    </row>
    <row r="2536" spans="1:2">
      <c r="A2536" s="1">
        <v>41615</v>
      </c>
      <c r="B2536">
        <v>660</v>
      </c>
    </row>
    <row r="2537" spans="1:2">
      <c r="A2537" s="1">
        <v>41616</v>
      </c>
      <c r="B2537">
        <v>610</v>
      </c>
    </row>
    <row r="2538" spans="1:2">
      <c r="A2538" s="1">
        <v>41617</v>
      </c>
      <c r="B2538">
        <v>520</v>
      </c>
    </row>
    <row r="2539" spans="1:2">
      <c r="A2539" s="1">
        <v>41618</v>
      </c>
      <c r="B2539">
        <v>510</v>
      </c>
    </row>
    <row r="2540" spans="1:2">
      <c r="A2540" s="1">
        <v>41619</v>
      </c>
      <c r="B2540">
        <v>530</v>
      </c>
    </row>
    <row r="2541" spans="1:2">
      <c r="A2541" s="1">
        <v>41620</v>
      </c>
      <c r="B2541">
        <v>450</v>
      </c>
    </row>
    <row r="2542" spans="1:2">
      <c r="A2542" s="1">
        <v>41621</v>
      </c>
      <c r="B2542">
        <v>460</v>
      </c>
    </row>
    <row r="2543" spans="1:2">
      <c r="A2543" s="1">
        <v>41622</v>
      </c>
      <c r="B2543">
        <v>360</v>
      </c>
    </row>
    <row r="2544" spans="1:2">
      <c r="A2544" s="1">
        <v>41623</v>
      </c>
      <c r="B2544">
        <v>420</v>
      </c>
    </row>
    <row r="2545" spans="1:2">
      <c r="A2545" s="1">
        <v>41624</v>
      </c>
      <c r="B2545">
        <v>420</v>
      </c>
    </row>
    <row r="2546" spans="1:2">
      <c r="A2546" s="1">
        <v>41625</v>
      </c>
      <c r="B2546">
        <v>410</v>
      </c>
    </row>
    <row r="2547" spans="1:2">
      <c r="A2547" s="1">
        <v>41626</v>
      </c>
      <c r="B2547">
        <v>420</v>
      </c>
    </row>
    <row r="2548" spans="1:2">
      <c r="A2548" s="1">
        <v>41627</v>
      </c>
      <c r="B2548">
        <v>340</v>
      </c>
    </row>
    <row r="2549" spans="1:2">
      <c r="A2549" s="1">
        <v>41628</v>
      </c>
      <c r="B2549">
        <v>400</v>
      </c>
    </row>
    <row r="2550" spans="1:2">
      <c r="A2550" s="1">
        <v>41629</v>
      </c>
      <c r="B2550">
        <v>510</v>
      </c>
    </row>
    <row r="2551" spans="1:2">
      <c r="A2551" s="1">
        <v>41630</v>
      </c>
      <c r="B2551">
        <v>490</v>
      </c>
    </row>
    <row r="2552" spans="1:2">
      <c r="A2552" s="1">
        <v>41631</v>
      </c>
      <c r="B2552">
        <v>470</v>
      </c>
    </row>
    <row r="2553" spans="1:2">
      <c r="A2553" s="1">
        <v>41632</v>
      </c>
      <c r="B2553">
        <v>530</v>
      </c>
    </row>
    <row r="2554" spans="1:2">
      <c r="A2554" s="1">
        <v>41633</v>
      </c>
      <c r="B2554">
        <v>500</v>
      </c>
    </row>
    <row r="2555" spans="1:2">
      <c r="A2555" s="1">
        <v>41634</v>
      </c>
      <c r="B2555">
        <v>490</v>
      </c>
    </row>
    <row r="2556" spans="1:2">
      <c r="A2556" s="1">
        <v>41635</v>
      </c>
      <c r="B2556">
        <v>460</v>
      </c>
    </row>
    <row r="2557" spans="1:2">
      <c r="A2557" s="1">
        <v>41636</v>
      </c>
      <c r="B2557">
        <v>440</v>
      </c>
    </row>
    <row r="2558" spans="1:2">
      <c r="A2558" s="1">
        <v>41637</v>
      </c>
      <c r="B2558">
        <v>440</v>
      </c>
    </row>
    <row r="2559" spans="1:2">
      <c r="A2559" s="1">
        <v>41638</v>
      </c>
      <c r="B2559">
        <v>400</v>
      </c>
    </row>
    <row r="2560" spans="1:2">
      <c r="A2560" s="1">
        <v>41639</v>
      </c>
      <c r="B2560">
        <v>350</v>
      </c>
    </row>
    <row r="2561" spans="1:2">
      <c r="A2561" s="1">
        <v>41640</v>
      </c>
      <c r="B2561">
        <v>330</v>
      </c>
    </row>
    <row r="2562" spans="1:2">
      <c r="A2562" s="1">
        <v>41641</v>
      </c>
      <c r="B2562">
        <v>330</v>
      </c>
    </row>
    <row r="2563" spans="1:2">
      <c r="A2563" s="1">
        <v>41642</v>
      </c>
      <c r="B2563">
        <v>340</v>
      </c>
    </row>
    <row r="2564" spans="1:2">
      <c r="A2564" s="1">
        <v>41643</v>
      </c>
      <c r="B2564">
        <v>340</v>
      </c>
    </row>
    <row r="2565" spans="1:2">
      <c r="A2565" s="1">
        <v>41644</v>
      </c>
      <c r="B2565">
        <v>300</v>
      </c>
    </row>
    <row r="2566" spans="1:2">
      <c r="A2566" s="1">
        <v>41645</v>
      </c>
      <c r="B2566">
        <v>290</v>
      </c>
    </row>
    <row r="2567" spans="1:2">
      <c r="A2567" s="1">
        <v>41646</v>
      </c>
      <c r="B2567">
        <v>370</v>
      </c>
    </row>
    <row r="2568" spans="1:2">
      <c r="A2568" s="1">
        <v>41647</v>
      </c>
      <c r="B2568">
        <v>460</v>
      </c>
    </row>
    <row r="2569" spans="1:2">
      <c r="A2569" s="1">
        <v>41648</v>
      </c>
      <c r="B2569">
        <v>870</v>
      </c>
    </row>
    <row r="2570" spans="1:2">
      <c r="A2570" s="1">
        <v>41649</v>
      </c>
      <c r="B2570">
        <v>910</v>
      </c>
    </row>
    <row r="2571" spans="1:2">
      <c r="A2571" s="1">
        <v>41650</v>
      </c>
      <c r="B2571">
        <v>1090</v>
      </c>
    </row>
    <row r="2572" spans="1:2">
      <c r="A2572" s="1">
        <v>41651</v>
      </c>
      <c r="B2572">
        <v>1290</v>
      </c>
    </row>
    <row r="2573" spans="1:2">
      <c r="A2573" s="1">
        <v>41652</v>
      </c>
      <c r="B2573">
        <v>1590</v>
      </c>
    </row>
    <row r="2574" spans="1:2">
      <c r="A2574" s="1">
        <v>41653</v>
      </c>
      <c r="B2574">
        <v>1310</v>
      </c>
    </row>
    <row r="2575" spans="1:2">
      <c r="A2575" s="1">
        <v>41654</v>
      </c>
      <c r="B2575">
        <v>1040</v>
      </c>
    </row>
    <row r="2576" spans="1:2">
      <c r="A2576" s="1">
        <v>41655</v>
      </c>
      <c r="B2576">
        <v>1000</v>
      </c>
    </row>
    <row r="2577" spans="1:2">
      <c r="A2577" s="1">
        <v>41656</v>
      </c>
      <c r="B2577">
        <v>930</v>
      </c>
    </row>
    <row r="2578" spans="1:2">
      <c r="A2578" s="1">
        <v>41657</v>
      </c>
      <c r="B2578">
        <v>880</v>
      </c>
    </row>
    <row r="2579" spans="1:2">
      <c r="A2579" s="1">
        <v>41658</v>
      </c>
      <c r="B2579">
        <v>830</v>
      </c>
    </row>
    <row r="2580" spans="1:2">
      <c r="A2580" s="1">
        <v>41659</v>
      </c>
      <c r="B2580">
        <v>710</v>
      </c>
    </row>
    <row r="2581" spans="1:2">
      <c r="A2581" s="1">
        <v>41660</v>
      </c>
      <c r="B2581">
        <v>720</v>
      </c>
    </row>
    <row r="2582" spans="1:2">
      <c r="A2582" s="1">
        <v>41661</v>
      </c>
      <c r="B2582">
        <v>620</v>
      </c>
    </row>
    <row r="2583" spans="1:2">
      <c r="A2583" s="1">
        <v>41662</v>
      </c>
      <c r="B2583">
        <v>630</v>
      </c>
    </row>
    <row r="2584" spans="1:2">
      <c r="A2584" s="1">
        <v>41663</v>
      </c>
      <c r="B2584">
        <v>660</v>
      </c>
    </row>
    <row r="2585" spans="1:2">
      <c r="A2585" s="1">
        <v>41664</v>
      </c>
      <c r="B2585">
        <v>640</v>
      </c>
    </row>
    <row r="2586" spans="1:2">
      <c r="A2586" s="1">
        <v>41665</v>
      </c>
      <c r="B2586">
        <v>610</v>
      </c>
    </row>
    <row r="2587" spans="1:2">
      <c r="A2587" s="1">
        <v>41666</v>
      </c>
      <c r="B2587">
        <v>550</v>
      </c>
    </row>
    <row r="2588" spans="1:2">
      <c r="A2588" s="1">
        <v>41667</v>
      </c>
      <c r="B2588">
        <v>580</v>
      </c>
    </row>
    <row r="2589" spans="1:2">
      <c r="A2589" s="1">
        <v>41668</v>
      </c>
      <c r="B2589">
        <v>2250</v>
      </c>
    </row>
    <row r="2590" spans="1:2">
      <c r="A2590" s="1">
        <v>41669</v>
      </c>
      <c r="B2590">
        <v>2040</v>
      </c>
    </row>
    <row r="2591" spans="1:2">
      <c r="A2591" s="1">
        <v>41670</v>
      </c>
      <c r="B2591">
        <v>1470</v>
      </c>
    </row>
    <row r="2592" spans="1:2">
      <c r="A2592" s="1">
        <v>41671</v>
      </c>
      <c r="B2592">
        <v>1140</v>
      </c>
    </row>
    <row r="2593" spans="1:2">
      <c r="A2593" s="1">
        <v>41672</v>
      </c>
      <c r="B2593">
        <v>990</v>
      </c>
    </row>
    <row r="2594" spans="1:2">
      <c r="A2594" s="1">
        <v>41673</v>
      </c>
      <c r="B2594">
        <v>860</v>
      </c>
    </row>
    <row r="2595" spans="1:2">
      <c r="A2595" s="1">
        <v>41674</v>
      </c>
      <c r="B2595">
        <v>800</v>
      </c>
    </row>
    <row r="2596" spans="1:2">
      <c r="A2596" s="1">
        <v>41675</v>
      </c>
      <c r="B2596">
        <v>680</v>
      </c>
    </row>
    <row r="2597" spans="1:2">
      <c r="A2597" s="1">
        <v>41676</v>
      </c>
      <c r="B2597">
        <v>710</v>
      </c>
    </row>
    <row r="2598" spans="1:2">
      <c r="A2598" s="1">
        <v>41677</v>
      </c>
      <c r="B2598">
        <v>780</v>
      </c>
    </row>
    <row r="2599" spans="1:2">
      <c r="A2599" s="1">
        <v>41678</v>
      </c>
      <c r="B2599">
        <v>1030</v>
      </c>
    </row>
    <row r="2600" spans="1:2">
      <c r="A2600" s="1">
        <v>41679</v>
      </c>
      <c r="B2600">
        <v>1850</v>
      </c>
    </row>
    <row r="2601" spans="1:2">
      <c r="A2601" s="1">
        <v>41680</v>
      </c>
      <c r="B2601">
        <v>1820</v>
      </c>
    </row>
    <row r="2602" spans="1:2">
      <c r="A2602" s="1">
        <v>41681</v>
      </c>
      <c r="B2602">
        <v>2010</v>
      </c>
    </row>
    <row r="2603" spans="1:2">
      <c r="A2603" s="1">
        <v>41682</v>
      </c>
      <c r="B2603">
        <v>6930</v>
      </c>
    </row>
    <row r="2604" spans="1:2">
      <c r="A2604" s="1">
        <v>41683</v>
      </c>
      <c r="B2604">
        <v>7050</v>
      </c>
    </row>
    <row r="2605" spans="1:2">
      <c r="A2605" s="1">
        <v>41684</v>
      </c>
      <c r="B2605">
        <v>8780</v>
      </c>
    </row>
    <row r="2606" spans="1:2">
      <c r="A2606" s="1">
        <v>41685</v>
      </c>
      <c r="B2606">
        <v>7470</v>
      </c>
    </row>
    <row r="2607" spans="1:2">
      <c r="A2607" s="1">
        <v>41686</v>
      </c>
      <c r="B2607">
        <v>5530</v>
      </c>
    </row>
    <row r="2608" spans="1:2">
      <c r="A2608" s="1">
        <v>41687</v>
      </c>
      <c r="B2608">
        <v>3700</v>
      </c>
    </row>
    <row r="2609" spans="1:2">
      <c r="A2609" s="1">
        <v>41688</v>
      </c>
      <c r="B2609">
        <v>3460</v>
      </c>
    </row>
    <row r="2610" spans="1:2">
      <c r="A2610" s="1">
        <v>41689</v>
      </c>
      <c r="B2610">
        <v>3460</v>
      </c>
    </row>
    <row r="2611" spans="1:2">
      <c r="A2611" s="1">
        <v>41690</v>
      </c>
      <c r="B2611">
        <v>2580</v>
      </c>
    </row>
    <row r="2612" spans="1:2">
      <c r="A2612" s="1">
        <v>41691</v>
      </c>
      <c r="B2612">
        <v>2140</v>
      </c>
    </row>
    <row r="2613" spans="1:2">
      <c r="A2613" s="1">
        <v>41692</v>
      </c>
      <c r="B2613">
        <v>1960</v>
      </c>
    </row>
    <row r="2614" spans="1:2">
      <c r="A2614" s="1">
        <v>41693</v>
      </c>
      <c r="B2614">
        <v>1670</v>
      </c>
    </row>
    <row r="2615" spans="1:2">
      <c r="A2615" s="1">
        <v>41694</v>
      </c>
      <c r="B2615">
        <v>1510</v>
      </c>
    </row>
    <row r="2616" spans="1:2">
      <c r="A2616" s="1">
        <v>41695</v>
      </c>
      <c r="B2616">
        <v>1560</v>
      </c>
    </row>
    <row r="2617" spans="1:2">
      <c r="A2617" s="1">
        <v>41696</v>
      </c>
      <c r="B2617">
        <v>1610</v>
      </c>
    </row>
    <row r="2618" spans="1:2">
      <c r="A2618" s="1">
        <v>41697</v>
      </c>
      <c r="B2618">
        <v>1780</v>
      </c>
    </row>
    <row r="2619" spans="1:2">
      <c r="A2619" s="1">
        <v>41698</v>
      </c>
      <c r="B2619">
        <v>1640</v>
      </c>
    </row>
    <row r="2620" spans="1:2">
      <c r="A2620" s="1">
        <v>41699</v>
      </c>
      <c r="B2620">
        <v>1700</v>
      </c>
    </row>
    <row r="2621" spans="1:2">
      <c r="A2621" s="1">
        <v>41700</v>
      </c>
      <c r="B2621">
        <v>2240</v>
      </c>
    </row>
    <row r="2622" spans="1:2">
      <c r="A2622" s="1">
        <v>41701</v>
      </c>
      <c r="B2622">
        <v>3210</v>
      </c>
    </row>
    <row r="2623" spans="1:2">
      <c r="A2623" s="1">
        <v>41702</v>
      </c>
      <c r="B2623">
        <v>3140</v>
      </c>
    </row>
    <row r="2624" spans="1:2">
      <c r="A2624" s="1">
        <v>41703</v>
      </c>
      <c r="B2624">
        <v>2900</v>
      </c>
    </row>
    <row r="2625" spans="1:2">
      <c r="A2625" s="1">
        <v>41704</v>
      </c>
      <c r="B2625">
        <v>3860</v>
      </c>
    </row>
    <row r="2626" spans="1:2">
      <c r="A2626" s="1">
        <v>41705</v>
      </c>
      <c r="B2626">
        <v>3460</v>
      </c>
    </row>
    <row r="2627" spans="1:2">
      <c r="A2627" s="1">
        <v>41706</v>
      </c>
      <c r="B2627">
        <v>2650</v>
      </c>
    </row>
    <row r="2628" spans="1:2">
      <c r="A2628" s="1">
        <v>41707</v>
      </c>
      <c r="B2628">
        <v>4130</v>
      </c>
    </row>
    <row r="2629" spans="1:2">
      <c r="A2629" s="1">
        <v>41708</v>
      </c>
      <c r="B2629">
        <v>6720</v>
      </c>
    </row>
    <row r="2630" spans="1:2">
      <c r="A2630" s="1">
        <v>41709</v>
      </c>
      <c r="B2630">
        <v>4220</v>
      </c>
    </row>
    <row r="2631" spans="1:2">
      <c r="A2631" s="1">
        <v>41710</v>
      </c>
      <c r="B2631">
        <v>2970</v>
      </c>
    </row>
    <row r="2632" spans="1:2">
      <c r="A2632" s="1">
        <v>41711</v>
      </c>
      <c r="B2632">
        <v>2280</v>
      </c>
    </row>
    <row r="2633" spans="1:2">
      <c r="A2633" s="1">
        <v>41712</v>
      </c>
      <c r="B2633">
        <v>2000</v>
      </c>
    </row>
    <row r="2634" spans="1:2">
      <c r="A2634" s="1">
        <v>41713</v>
      </c>
      <c r="B2634">
        <v>1710</v>
      </c>
    </row>
    <row r="2635" spans="1:2">
      <c r="A2635" s="1">
        <v>41714</v>
      </c>
      <c r="B2635">
        <v>1510</v>
      </c>
    </row>
    <row r="2636" spans="1:2">
      <c r="A2636" s="1">
        <v>41715</v>
      </c>
      <c r="B2636">
        <v>1460</v>
      </c>
    </row>
    <row r="2637" spans="1:2">
      <c r="A2637" s="1">
        <v>41716</v>
      </c>
      <c r="B2637">
        <v>1310</v>
      </c>
    </row>
    <row r="2638" spans="1:2">
      <c r="A2638" s="1">
        <v>41717</v>
      </c>
      <c r="B2638">
        <v>1180</v>
      </c>
    </row>
    <row r="2639" spans="1:2">
      <c r="A2639" s="1">
        <v>41718</v>
      </c>
      <c r="B2639">
        <v>1090</v>
      </c>
    </row>
    <row r="2640" spans="1:2">
      <c r="A2640" s="1">
        <v>41719</v>
      </c>
      <c r="B2640">
        <v>990</v>
      </c>
    </row>
    <row r="2641" spans="1:2">
      <c r="A2641" s="1">
        <v>41720</v>
      </c>
      <c r="B2641">
        <v>900</v>
      </c>
    </row>
    <row r="2642" spans="1:2">
      <c r="A2642" s="1">
        <v>41721</v>
      </c>
      <c r="B2642">
        <v>840</v>
      </c>
    </row>
    <row r="2643" spans="1:2">
      <c r="A2643" s="1">
        <v>41722</v>
      </c>
      <c r="B2643">
        <v>780</v>
      </c>
    </row>
    <row r="2644" spans="1:2">
      <c r="A2644" s="1">
        <v>41723</v>
      </c>
      <c r="B2644">
        <v>780</v>
      </c>
    </row>
    <row r="2645" spans="1:2">
      <c r="A2645" s="1">
        <v>41724</v>
      </c>
      <c r="B2645">
        <v>930</v>
      </c>
    </row>
    <row r="2646" spans="1:2">
      <c r="A2646" s="1">
        <v>41725</v>
      </c>
      <c r="B2646">
        <v>1180</v>
      </c>
    </row>
    <row r="2647" spans="1:2">
      <c r="A2647" s="1">
        <v>41726</v>
      </c>
      <c r="B2647">
        <v>2270</v>
      </c>
    </row>
    <row r="2648" spans="1:2">
      <c r="A2648" s="1">
        <v>41727</v>
      </c>
      <c r="B2648">
        <v>3540</v>
      </c>
    </row>
    <row r="2649" spans="1:2">
      <c r="A2649" s="1">
        <v>41728</v>
      </c>
      <c r="B2649">
        <v>2510</v>
      </c>
    </row>
    <row r="2650" spans="1:2">
      <c r="A2650" s="1">
        <v>41729</v>
      </c>
      <c r="B2650">
        <v>2010</v>
      </c>
    </row>
    <row r="2651" spans="1:2">
      <c r="A2651" s="1">
        <v>41730</v>
      </c>
      <c r="B2651">
        <v>1700</v>
      </c>
    </row>
    <row r="2652" spans="1:2">
      <c r="A2652" s="1">
        <v>41731</v>
      </c>
      <c r="B2652">
        <v>1430</v>
      </c>
    </row>
    <row r="2653" spans="1:2">
      <c r="A2653" s="1">
        <v>41732</v>
      </c>
      <c r="B2653">
        <v>1330</v>
      </c>
    </row>
    <row r="2654" spans="1:2">
      <c r="A2654" s="1">
        <v>41733</v>
      </c>
      <c r="B2654">
        <v>1210</v>
      </c>
    </row>
    <row r="2655" spans="1:2">
      <c r="A2655" s="1">
        <v>41734</v>
      </c>
      <c r="B2655">
        <v>1310</v>
      </c>
    </row>
    <row r="2656" spans="1:2">
      <c r="A2656" s="1">
        <v>41735</v>
      </c>
      <c r="B2656">
        <v>1680</v>
      </c>
    </row>
    <row r="2657" spans="1:2">
      <c r="A2657" s="1">
        <v>41736</v>
      </c>
      <c r="B2657">
        <v>1710</v>
      </c>
    </row>
    <row r="2658" spans="1:2">
      <c r="A2658" s="1">
        <v>41737</v>
      </c>
      <c r="B2658">
        <v>1560</v>
      </c>
    </row>
    <row r="2659" spans="1:2">
      <c r="A2659" s="1">
        <v>41738</v>
      </c>
      <c r="B2659">
        <v>1480</v>
      </c>
    </row>
    <row r="2660" spans="1:2">
      <c r="A2660" s="1">
        <v>41739</v>
      </c>
      <c r="B2660">
        <v>1340</v>
      </c>
    </row>
    <row r="2661" spans="1:2">
      <c r="A2661" s="1">
        <v>41740</v>
      </c>
      <c r="B2661">
        <v>1190</v>
      </c>
    </row>
    <row r="2662" spans="1:2">
      <c r="A2662" s="1">
        <v>41741</v>
      </c>
      <c r="B2662">
        <v>1120</v>
      </c>
    </row>
    <row r="2663" spans="1:2">
      <c r="A2663" s="1">
        <v>41742</v>
      </c>
      <c r="B2663">
        <v>1020</v>
      </c>
    </row>
    <row r="2664" spans="1:2">
      <c r="A2664" s="1">
        <v>41743</v>
      </c>
      <c r="B2664">
        <v>970</v>
      </c>
    </row>
    <row r="2665" spans="1:2">
      <c r="A2665" s="1">
        <v>41744</v>
      </c>
      <c r="B2665">
        <v>930</v>
      </c>
    </row>
    <row r="2666" spans="1:2">
      <c r="A2666" s="1">
        <v>41745</v>
      </c>
      <c r="B2666">
        <v>890</v>
      </c>
    </row>
    <row r="2667" spans="1:2">
      <c r="A2667" s="1">
        <v>41746</v>
      </c>
      <c r="B2667">
        <v>960</v>
      </c>
    </row>
    <row r="2668" spans="1:2">
      <c r="A2668" s="1">
        <v>41747</v>
      </c>
      <c r="B2668">
        <v>1000</v>
      </c>
    </row>
    <row r="2669" spans="1:2">
      <c r="A2669" s="1">
        <v>41748</v>
      </c>
      <c r="B2669">
        <v>920</v>
      </c>
    </row>
    <row r="2670" spans="1:2">
      <c r="A2670" s="1">
        <v>41749</v>
      </c>
      <c r="B2670">
        <v>880</v>
      </c>
    </row>
    <row r="2671" spans="1:2">
      <c r="A2671" s="1">
        <v>41750</v>
      </c>
      <c r="B2671">
        <v>850</v>
      </c>
    </row>
    <row r="2672" spans="1:2">
      <c r="A2672" s="1">
        <v>41751</v>
      </c>
      <c r="B2672">
        <v>990</v>
      </c>
    </row>
    <row r="2673" spans="1:2">
      <c r="A2673" s="1">
        <v>41752</v>
      </c>
      <c r="B2673">
        <v>1090</v>
      </c>
    </row>
    <row r="2674" spans="1:2">
      <c r="A2674" s="1">
        <v>41753</v>
      </c>
      <c r="B2674">
        <v>2430</v>
      </c>
    </row>
    <row r="2675" spans="1:2">
      <c r="A2675" s="1">
        <v>41754</v>
      </c>
      <c r="B2675">
        <v>2240</v>
      </c>
    </row>
    <row r="2676" spans="1:2">
      <c r="A2676" s="1">
        <v>41755</v>
      </c>
      <c r="B2676">
        <v>1640</v>
      </c>
    </row>
    <row r="2677" spans="1:2">
      <c r="A2677" s="1">
        <v>41756</v>
      </c>
      <c r="B2677">
        <v>1640</v>
      </c>
    </row>
    <row r="2678" spans="1:2">
      <c r="A2678" s="1">
        <v>41757</v>
      </c>
      <c r="B2678">
        <v>1510</v>
      </c>
    </row>
    <row r="2679" spans="1:2">
      <c r="A2679" s="1">
        <v>41758</v>
      </c>
      <c r="B2679">
        <v>1310</v>
      </c>
    </row>
    <row r="2680" spans="1:2">
      <c r="A2680" s="1">
        <v>41759</v>
      </c>
      <c r="B2680">
        <v>1380</v>
      </c>
    </row>
    <row r="2681" spans="1:2">
      <c r="A2681" s="1">
        <v>41760</v>
      </c>
      <c r="B2681">
        <v>1230</v>
      </c>
    </row>
    <row r="2682" spans="1:2">
      <c r="A2682" s="1">
        <v>41761</v>
      </c>
      <c r="B2682">
        <v>1170</v>
      </c>
    </row>
    <row r="2683" spans="1:2">
      <c r="A2683" s="1">
        <v>41762</v>
      </c>
      <c r="B2683">
        <v>1080</v>
      </c>
    </row>
    <row r="2684" spans="1:2">
      <c r="A2684" s="1">
        <v>41763</v>
      </c>
      <c r="B2684">
        <v>1180</v>
      </c>
    </row>
    <row r="2685" spans="1:2">
      <c r="A2685" s="1">
        <v>41764</v>
      </c>
      <c r="B2685">
        <v>1420</v>
      </c>
    </row>
    <row r="2686" spans="1:2">
      <c r="A2686" s="1">
        <v>41765</v>
      </c>
      <c r="B2686">
        <v>1290</v>
      </c>
    </row>
    <row r="2687" spans="1:2">
      <c r="A2687" s="1">
        <v>41766</v>
      </c>
      <c r="B2687">
        <v>1140</v>
      </c>
    </row>
    <row r="2688" spans="1:2">
      <c r="A2688" s="1">
        <v>41767</v>
      </c>
      <c r="B2688">
        <v>1240</v>
      </c>
    </row>
    <row r="2689" spans="1:2">
      <c r="A2689" s="1">
        <v>41768</v>
      </c>
      <c r="B2689">
        <v>2340</v>
      </c>
    </row>
    <row r="2690" spans="1:2">
      <c r="A2690" s="1">
        <v>41769</v>
      </c>
      <c r="B2690">
        <v>2800</v>
      </c>
    </row>
    <row r="2691" spans="1:2">
      <c r="A2691" s="1">
        <v>41770</v>
      </c>
      <c r="B2691">
        <v>2400</v>
      </c>
    </row>
    <row r="2692" spans="1:2">
      <c r="A2692" s="1">
        <v>41771</v>
      </c>
      <c r="B2692">
        <v>1880</v>
      </c>
    </row>
    <row r="2693" spans="1:2">
      <c r="A2693" s="1">
        <v>41772</v>
      </c>
      <c r="B2693">
        <v>1560</v>
      </c>
    </row>
    <row r="2694" spans="1:2">
      <c r="A2694" s="1">
        <v>41773</v>
      </c>
      <c r="B2694">
        <v>1370</v>
      </c>
    </row>
    <row r="2695" spans="1:2">
      <c r="A2695" s="1">
        <v>41774</v>
      </c>
      <c r="B2695">
        <v>1240</v>
      </c>
    </row>
    <row r="2696" spans="1:2">
      <c r="A2696" s="1">
        <v>41775</v>
      </c>
      <c r="B2696">
        <v>1140</v>
      </c>
    </row>
    <row r="2697" spans="1:2">
      <c r="A2697" s="1">
        <v>41776</v>
      </c>
      <c r="B2697">
        <v>1050</v>
      </c>
    </row>
    <row r="2698" spans="1:2">
      <c r="A2698" s="1">
        <v>41777</v>
      </c>
      <c r="B2698">
        <v>1140</v>
      </c>
    </row>
    <row r="2699" spans="1:2">
      <c r="A2699" s="1">
        <v>41778</v>
      </c>
      <c r="B2699">
        <v>1110</v>
      </c>
    </row>
    <row r="2700" spans="1:2">
      <c r="A2700" s="1">
        <v>41779</v>
      </c>
      <c r="B2700">
        <v>1000</v>
      </c>
    </row>
    <row r="2701" spans="1:2">
      <c r="A2701" s="1">
        <v>41780</v>
      </c>
      <c r="B2701">
        <v>920</v>
      </c>
    </row>
    <row r="2702" spans="1:2">
      <c r="A2702" s="1">
        <v>41781</v>
      </c>
      <c r="B2702">
        <v>830</v>
      </c>
    </row>
    <row r="2703" spans="1:2">
      <c r="A2703" s="1">
        <v>41782</v>
      </c>
      <c r="B2703">
        <v>790</v>
      </c>
    </row>
    <row r="2704" spans="1:2">
      <c r="A2704" s="1">
        <v>41783</v>
      </c>
      <c r="B2704">
        <v>770</v>
      </c>
    </row>
    <row r="2705" spans="1:2">
      <c r="A2705" s="1">
        <v>41784</v>
      </c>
      <c r="B2705">
        <v>670</v>
      </c>
    </row>
    <row r="2706" spans="1:2">
      <c r="A2706" s="1">
        <v>41785</v>
      </c>
      <c r="B2706">
        <v>620</v>
      </c>
    </row>
    <row r="2707" spans="1:2">
      <c r="A2707" s="1">
        <v>41786</v>
      </c>
      <c r="B2707">
        <v>610</v>
      </c>
    </row>
    <row r="2708" spans="1:2">
      <c r="A2708" s="1">
        <v>41787</v>
      </c>
      <c r="B2708">
        <v>580</v>
      </c>
    </row>
    <row r="2709" spans="1:2">
      <c r="A2709" s="1">
        <v>41788</v>
      </c>
      <c r="B2709">
        <v>560</v>
      </c>
    </row>
    <row r="2710" spans="1:2">
      <c r="A2710" s="1">
        <v>41789</v>
      </c>
      <c r="B2710">
        <v>530</v>
      </c>
    </row>
    <row r="2711" spans="1:2">
      <c r="A2711" s="1">
        <v>41790</v>
      </c>
      <c r="B2711">
        <v>480</v>
      </c>
    </row>
    <row r="2712" spans="1:2">
      <c r="A2712" s="1">
        <v>41791</v>
      </c>
      <c r="B2712">
        <v>490</v>
      </c>
    </row>
    <row r="2713" spans="1:2">
      <c r="A2713" s="1">
        <v>41792</v>
      </c>
      <c r="B2713">
        <v>440</v>
      </c>
    </row>
    <row r="2714" spans="1:2">
      <c r="A2714" s="1">
        <v>41793</v>
      </c>
      <c r="B2714">
        <v>500</v>
      </c>
    </row>
    <row r="2715" spans="1:2">
      <c r="A2715" s="1">
        <v>41794</v>
      </c>
      <c r="B2715">
        <v>470</v>
      </c>
    </row>
    <row r="2716" spans="1:2">
      <c r="A2716" s="1">
        <v>41795</v>
      </c>
      <c r="B2716">
        <v>480</v>
      </c>
    </row>
    <row r="2717" spans="1:2">
      <c r="A2717" s="1">
        <v>41796</v>
      </c>
      <c r="B2717">
        <v>420</v>
      </c>
    </row>
    <row r="2718" spans="1:2">
      <c r="A2718" s="1">
        <v>41797</v>
      </c>
      <c r="B2718">
        <v>440</v>
      </c>
    </row>
    <row r="2719" spans="1:2">
      <c r="A2719" s="1">
        <v>41798</v>
      </c>
      <c r="B2719">
        <v>430</v>
      </c>
    </row>
    <row r="2720" spans="1:2">
      <c r="A2720" s="1">
        <v>41799</v>
      </c>
      <c r="B2720">
        <v>420</v>
      </c>
    </row>
    <row r="2721" spans="1:2">
      <c r="A2721" s="1">
        <v>41800</v>
      </c>
      <c r="B2721">
        <v>400</v>
      </c>
    </row>
    <row r="2722" spans="1:2">
      <c r="A2722" s="1">
        <v>41801</v>
      </c>
      <c r="B2722">
        <v>410</v>
      </c>
    </row>
    <row r="2723" spans="1:2">
      <c r="A2723" s="1">
        <v>41802</v>
      </c>
      <c r="B2723">
        <v>390</v>
      </c>
    </row>
    <row r="2724" spans="1:2">
      <c r="A2724" s="1">
        <v>41803</v>
      </c>
      <c r="B2724">
        <v>500</v>
      </c>
    </row>
    <row r="2725" spans="1:2">
      <c r="A2725" s="1">
        <v>41804</v>
      </c>
      <c r="B2725">
        <v>470</v>
      </c>
    </row>
    <row r="2726" spans="1:2">
      <c r="A2726" s="1">
        <v>41805</v>
      </c>
      <c r="B2726">
        <v>390</v>
      </c>
    </row>
    <row r="2727" spans="1:2">
      <c r="A2727" s="1">
        <v>41806</v>
      </c>
      <c r="B2727">
        <v>480</v>
      </c>
    </row>
    <row r="2728" spans="1:2">
      <c r="A2728" s="1">
        <v>41807</v>
      </c>
      <c r="B2728">
        <v>530</v>
      </c>
    </row>
    <row r="2729" spans="1:2">
      <c r="A2729" s="1">
        <v>41808</v>
      </c>
      <c r="B2729">
        <v>510</v>
      </c>
    </row>
    <row r="2730" spans="1:2">
      <c r="A2730" s="1">
        <v>41809</v>
      </c>
      <c r="B2730">
        <v>440</v>
      </c>
    </row>
    <row r="2731" spans="1:2">
      <c r="A2731" s="1">
        <v>41810</v>
      </c>
      <c r="B2731">
        <v>430</v>
      </c>
    </row>
    <row r="2732" spans="1:2">
      <c r="A2732" s="1">
        <v>41811</v>
      </c>
      <c r="B2732">
        <v>430</v>
      </c>
    </row>
    <row r="2733" spans="1:2">
      <c r="A2733" s="1">
        <v>41812</v>
      </c>
      <c r="B2733">
        <v>410</v>
      </c>
    </row>
    <row r="2734" spans="1:2">
      <c r="A2734" s="1">
        <v>41813</v>
      </c>
      <c r="B2734">
        <v>390</v>
      </c>
    </row>
    <row r="2735" spans="1:2">
      <c r="A2735" s="1">
        <v>41814</v>
      </c>
      <c r="B2735">
        <v>390</v>
      </c>
    </row>
    <row r="2736" spans="1:2">
      <c r="A2736" s="1">
        <v>41815</v>
      </c>
      <c r="B2736">
        <v>390</v>
      </c>
    </row>
    <row r="2737" spans="1:2">
      <c r="A2737" s="1">
        <v>41816</v>
      </c>
      <c r="B2737">
        <v>470</v>
      </c>
    </row>
    <row r="2738" spans="1:2">
      <c r="A2738" s="1">
        <v>41817</v>
      </c>
      <c r="B2738">
        <v>510</v>
      </c>
    </row>
    <row r="2739" spans="1:2">
      <c r="A2739" s="1">
        <v>41818</v>
      </c>
      <c r="B2739">
        <v>520</v>
      </c>
    </row>
    <row r="2740" spans="1:2">
      <c r="A2740" s="1">
        <v>41819</v>
      </c>
      <c r="B2740">
        <v>480</v>
      </c>
    </row>
    <row r="2741" spans="1:2">
      <c r="A2741" s="1">
        <v>41820</v>
      </c>
      <c r="B2741">
        <v>450</v>
      </c>
    </row>
    <row r="2742" spans="1:2">
      <c r="A2742" s="1">
        <v>41821</v>
      </c>
      <c r="B2742">
        <v>380</v>
      </c>
    </row>
    <row r="2743" spans="1:2">
      <c r="A2743" s="1">
        <v>41822</v>
      </c>
      <c r="B2743">
        <v>380</v>
      </c>
    </row>
    <row r="2744" spans="1:2">
      <c r="A2744" s="1">
        <v>41823</v>
      </c>
      <c r="B2744">
        <v>370</v>
      </c>
    </row>
    <row r="2745" spans="1:2">
      <c r="A2745" s="1">
        <v>41824</v>
      </c>
      <c r="B2745">
        <v>350</v>
      </c>
    </row>
    <row r="2746" spans="1:2">
      <c r="A2746" s="1">
        <v>41825</v>
      </c>
      <c r="B2746">
        <v>330</v>
      </c>
    </row>
    <row r="2747" spans="1:2">
      <c r="A2747" s="1">
        <v>41826</v>
      </c>
      <c r="B2747">
        <v>330</v>
      </c>
    </row>
    <row r="2748" spans="1:2">
      <c r="A2748" s="1">
        <v>41827</v>
      </c>
      <c r="B2748">
        <v>360</v>
      </c>
    </row>
    <row r="2749" spans="1:2">
      <c r="A2749" s="1">
        <v>41828</v>
      </c>
      <c r="B2749">
        <v>290</v>
      </c>
    </row>
    <row r="2750" spans="1:2">
      <c r="A2750" s="1">
        <v>41829</v>
      </c>
      <c r="B2750">
        <v>350</v>
      </c>
    </row>
    <row r="2751" spans="1:2">
      <c r="A2751" s="1">
        <v>41830</v>
      </c>
      <c r="B2751">
        <v>340</v>
      </c>
    </row>
    <row r="2752" spans="1:2">
      <c r="A2752" s="1">
        <v>41831</v>
      </c>
      <c r="B2752">
        <v>330</v>
      </c>
    </row>
    <row r="2753" spans="1:2">
      <c r="A2753" s="1">
        <v>41832</v>
      </c>
      <c r="B2753">
        <v>290</v>
      </c>
    </row>
    <row r="2754" spans="1:2">
      <c r="A2754" s="1">
        <v>41833</v>
      </c>
      <c r="B2754">
        <v>330</v>
      </c>
    </row>
    <row r="2755" spans="1:2">
      <c r="A2755" s="1">
        <v>41834</v>
      </c>
      <c r="B2755">
        <v>320</v>
      </c>
    </row>
    <row r="2756" spans="1:2">
      <c r="A2756" s="1">
        <v>41835</v>
      </c>
      <c r="B2756">
        <v>330</v>
      </c>
    </row>
    <row r="2757" spans="1:2">
      <c r="A2757" s="1">
        <v>41836</v>
      </c>
      <c r="B2757">
        <v>270</v>
      </c>
    </row>
    <row r="2758" spans="1:2">
      <c r="A2758" s="1">
        <v>41837</v>
      </c>
      <c r="B2758">
        <v>310</v>
      </c>
    </row>
    <row r="2759" spans="1:2">
      <c r="A2759" s="1">
        <v>41838</v>
      </c>
      <c r="B2759">
        <v>310</v>
      </c>
    </row>
    <row r="2760" spans="1:2">
      <c r="A2760" s="1">
        <v>41839</v>
      </c>
      <c r="B2760">
        <v>280</v>
      </c>
    </row>
    <row r="2761" spans="1:2">
      <c r="A2761" s="1">
        <v>41840</v>
      </c>
      <c r="B2761">
        <v>280</v>
      </c>
    </row>
    <row r="2762" spans="1:2">
      <c r="A2762" s="1">
        <v>41841</v>
      </c>
      <c r="B2762">
        <v>290</v>
      </c>
    </row>
    <row r="2763" spans="1:2">
      <c r="A2763" s="1">
        <v>41842</v>
      </c>
      <c r="B2763">
        <v>310</v>
      </c>
    </row>
    <row r="2764" spans="1:2">
      <c r="A2764" s="1">
        <v>41843</v>
      </c>
      <c r="B2764">
        <v>390</v>
      </c>
    </row>
    <row r="2765" spans="1:2">
      <c r="A2765" s="1">
        <v>41844</v>
      </c>
      <c r="B2765">
        <v>300</v>
      </c>
    </row>
    <row r="2766" spans="1:2">
      <c r="A2766" s="1">
        <v>41845</v>
      </c>
      <c r="B2766">
        <v>310</v>
      </c>
    </row>
    <row r="2767" spans="1:2">
      <c r="A2767" s="1">
        <v>41846</v>
      </c>
      <c r="B2767">
        <v>310</v>
      </c>
    </row>
    <row r="2768" spans="1:2">
      <c r="A2768" s="1">
        <v>41847</v>
      </c>
      <c r="B2768">
        <v>300</v>
      </c>
    </row>
    <row r="2769" spans="1:2">
      <c r="A2769" s="1">
        <v>41848</v>
      </c>
      <c r="B2769">
        <v>250</v>
      </c>
    </row>
    <row r="2770" spans="1:2">
      <c r="A2770" s="1">
        <v>41849</v>
      </c>
      <c r="B2770">
        <v>290</v>
      </c>
    </row>
    <row r="2771" spans="1:2">
      <c r="A2771" s="1">
        <v>41850</v>
      </c>
      <c r="B2771">
        <v>300</v>
      </c>
    </row>
    <row r="2772" spans="1:2">
      <c r="A2772" s="1">
        <v>41851</v>
      </c>
      <c r="B2772">
        <v>230</v>
      </c>
    </row>
    <row r="2773" spans="1:2">
      <c r="A2773" s="1">
        <v>41852</v>
      </c>
      <c r="B2773">
        <v>300</v>
      </c>
    </row>
    <row r="2774" spans="1:2">
      <c r="A2774" s="1">
        <v>41853</v>
      </c>
      <c r="B2774">
        <v>280</v>
      </c>
    </row>
    <row r="2775" spans="1:2">
      <c r="A2775" s="1">
        <v>41854</v>
      </c>
      <c r="B2775">
        <v>280</v>
      </c>
    </row>
    <row r="2776" spans="1:2">
      <c r="A2776" s="1">
        <v>41855</v>
      </c>
      <c r="B2776">
        <v>260</v>
      </c>
    </row>
    <row r="2777" spans="1:2">
      <c r="A2777" s="1">
        <v>41856</v>
      </c>
      <c r="B2777">
        <v>340</v>
      </c>
    </row>
    <row r="2778" spans="1:2">
      <c r="A2778" s="1">
        <v>41857</v>
      </c>
      <c r="B2778">
        <v>300</v>
      </c>
    </row>
    <row r="2779" spans="1:2">
      <c r="A2779" s="1">
        <v>41858</v>
      </c>
      <c r="B2779">
        <v>280</v>
      </c>
    </row>
    <row r="2780" spans="1:2">
      <c r="A2780" s="1">
        <v>41859</v>
      </c>
      <c r="B2780">
        <v>300</v>
      </c>
    </row>
    <row r="2781" spans="1:2">
      <c r="A2781" s="1">
        <v>41860</v>
      </c>
      <c r="B2781">
        <v>300</v>
      </c>
    </row>
    <row r="2782" spans="1:2">
      <c r="A2782" s="1">
        <v>41861</v>
      </c>
      <c r="B2782">
        <v>330</v>
      </c>
    </row>
    <row r="2783" spans="1:2">
      <c r="A2783" s="1">
        <v>41862</v>
      </c>
      <c r="B2783">
        <v>260</v>
      </c>
    </row>
    <row r="2784" spans="1:2">
      <c r="A2784" s="1">
        <v>41863</v>
      </c>
      <c r="B2784">
        <v>330</v>
      </c>
    </row>
    <row r="2785" spans="1:2">
      <c r="A2785" s="1">
        <v>41864</v>
      </c>
      <c r="B2785">
        <v>320</v>
      </c>
    </row>
    <row r="2786" spans="1:2">
      <c r="A2786" s="1">
        <v>41865</v>
      </c>
      <c r="B2786">
        <v>330</v>
      </c>
    </row>
    <row r="2787" spans="1:2">
      <c r="A2787" s="1">
        <v>41866</v>
      </c>
      <c r="B2787">
        <v>320</v>
      </c>
    </row>
    <row r="2788" spans="1:2">
      <c r="A2788" s="1">
        <v>41867</v>
      </c>
      <c r="B2788">
        <v>310</v>
      </c>
    </row>
    <row r="2789" spans="1:2">
      <c r="A2789" s="1">
        <v>41868</v>
      </c>
      <c r="B2789">
        <v>280</v>
      </c>
    </row>
    <row r="2790" spans="1:2">
      <c r="A2790" s="1">
        <v>41869</v>
      </c>
      <c r="B2790">
        <v>280</v>
      </c>
    </row>
    <row r="2791" spans="1:2">
      <c r="A2791" s="1">
        <v>41870</v>
      </c>
      <c r="B2791">
        <v>270</v>
      </c>
    </row>
    <row r="2792" spans="1:2">
      <c r="A2792" s="1">
        <v>41871</v>
      </c>
      <c r="B2792">
        <v>270</v>
      </c>
    </row>
    <row r="2793" spans="1:2">
      <c r="A2793" s="1">
        <v>41872</v>
      </c>
      <c r="B2793">
        <v>270</v>
      </c>
    </row>
    <row r="2794" spans="1:2">
      <c r="A2794" s="1">
        <v>41873</v>
      </c>
      <c r="B2794">
        <v>240</v>
      </c>
    </row>
    <row r="2795" spans="1:2">
      <c r="A2795" s="1">
        <v>41874</v>
      </c>
      <c r="B2795">
        <v>110</v>
      </c>
    </row>
    <row r="2796" spans="1:2">
      <c r="A2796" s="1">
        <v>41875</v>
      </c>
      <c r="B2796">
        <v>360</v>
      </c>
    </row>
    <row r="2797" spans="1:2">
      <c r="A2797" s="1">
        <v>41876</v>
      </c>
      <c r="B2797">
        <v>220</v>
      </c>
    </row>
    <row r="2798" spans="1:2">
      <c r="A2798" s="1">
        <v>41877</v>
      </c>
      <c r="B2798">
        <v>210</v>
      </c>
    </row>
    <row r="2799" spans="1:2">
      <c r="A2799" s="1">
        <v>41878</v>
      </c>
      <c r="B2799">
        <v>220</v>
      </c>
    </row>
    <row r="2800" spans="1:2">
      <c r="A2800" s="1">
        <v>41879</v>
      </c>
      <c r="B2800">
        <v>210</v>
      </c>
    </row>
    <row r="2801" spans="1:2">
      <c r="A2801" s="1">
        <v>41880</v>
      </c>
      <c r="B2801">
        <v>200</v>
      </c>
    </row>
    <row r="2802" spans="1:2">
      <c r="A2802" s="1">
        <v>41881</v>
      </c>
      <c r="B2802">
        <v>210</v>
      </c>
    </row>
    <row r="2803" spans="1:2">
      <c r="A2803" s="1">
        <v>41882</v>
      </c>
      <c r="B2803">
        <v>220</v>
      </c>
    </row>
    <row r="2804" spans="1:2">
      <c r="A2804" s="1">
        <v>41883</v>
      </c>
      <c r="B2804">
        <v>200</v>
      </c>
    </row>
    <row r="2805" spans="1:2">
      <c r="A2805" s="1">
        <v>41884</v>
      </c>
      <c r="B2805">
        <v>200</v>
      </c>
    </row>
    <row r="2806" spans="1:2">
      <c r="A2806" s="1">
        <v>41885</v>
      </c>
      <c r="B2806">
        <v>190</v>
      </c>
    </row>
    <row r="2807" spans="1:2">
      <c r="A2807" s="1">
        <v>41886</v>
      </c>
      <c r="B2807">
        <v>200</v>
      </c>
    </row>
    <row r="2808" spans="1:2">
      <c r="A2808" s="1">
        <v>41887</v>
      </c>
      <c r="B2808">
        <v>200</v>
      </c>
    </row>
    <row r="2809" spans="1:2">
      <c r="A2809" s="1">
        <v>41888</v>
      </c>
      <c r="B2809">
        <v>170</v>
      </c>
    </row>
    <row r="2810" spans="1:2">
      <c r="A2810" s="1">
        <v>41889</v>
      </c>
      <c r="B2810">
        <v>180</v>
      </c>
    </row>
    <row r="2811" spans="1:2">
      <c r="A2811" s="1">
        <v>41890</v>
      </c>
      <c r="B2811">
        <v>200</v>
      </c>
    </row>
    <row r="2812" spans="1:2">
      <c r="A2812" s="1">
        <v>41891</v>
      </c>
      <c r="B2812">
        <v>170</v>
      </c>
    </row>
    <row r="2813" spans="1:2">
      <c r="A2813" s="1">
        <v>41892</v>
      </c>
      <c r="B2813">
        <v>190</v>
      </c>
    </row>
    <row r="2814" spans="1:2">
      <c r="A2814" s="1">
        <v>41893</v>
      </c>
      <c r="B2814">
        <v>220</v>
      </c>
    </row>
    <row r="2815" spans="1:2">
      <c r="A2815" s="1">
        <v>41894</v>
      </c>
      <c r="B2815">
        <v>170</v>
      </c>
    </row>
    <row r="2816" spans="1:2">
      <c r="A2816" s="1">
        <v>41895</v>
      </c>
      <c r="B2816">
        <v>170</v>
      </c>
    </row>
    <row r="2817" spans="1:2">
      <c r="A2817" s="1">
        <v>41896</v>
      </c>
      <c r="B2817">
        <v>170</v>
      </c>
    </row>
    <row r="2818" spans="1:2">
      <c r="A2818" s="1">
        <v>41897</v>
      </c>
      <c r="B2818">
        <v>170</v>
      </c>
    </row>
    <row r="2819" spans="1:2">
      <c r="A2819" s="1">
        <v>41898</v>
      </c>
      <c r="B2819">
        <v>170</v>
      </c>
    </row>
    <row r="2820" spans="1:2">
      <c r="A2820" s="1">
        <v>41899</v>
      </c>
      <c r="B2820">
        <v>210</v>
      </c>
    </row>
    <row r="2821" spans="1:2">
      <c r="A2821" s="1">
        <v>41900</v>
      </c>
      <c r="B2821">
        <v>210</v>
      </c>
    </row>
    <row r="2822" spans="1:2">
      <c r="A2822" s="1">
        <v>41901</v>
      </c>
      <c r="B2822">
        <v>160</v>
      </c>
    </row>
    <row r="2823" spans="1:2">
      <c r="A2823" s="1">
        <v>41902</v>
      </c>
      <c r="B2823">
        <v>180</v>
      </c>
    </row>
    <row r="2824" spans="1:2">
      <c r="A2824" s="1">
        <v>41903</v>
      </c>
      <c r="B2824">
        <v>170</v>
      </c>
    </row>
    <row r="2825" spans="1:2">
      <c r="A2825" s="1">
        <v>41904</v>
      </c>
      <c r="B2825">
        <v>230</v>
      </c>
    </row>
    <row r="2826" spans="1:2">
      <c r="A2826" s="1">
        <v>41905</v>
      </c>
      <c r="B2826">
        <v>170</v>
      </c>
    </row>
    <row r="2827" spans="1:2">
      <c r="A2827" s="1">
        <v>41906</v>
      </c>
      <c r="B2827">
        <v>250</v>
      </c>
    </row>
    <row r="2828" spans="1:2">
      <c r="A2828" s="1">
        <v>41907</v>
      </c>
      <c r="B2828">
        <v>240</v>
      </c>
    </row>
    <row r="2829" spans="1:2">
      <c r="A2829" s="1">
        <v>41908</v>
      </c>
      <c r="B2829">
        <v>190</v>
      </c>
    </row>
    <row r="2830" spans="1:2">
      <c r="A2830" s="1">
        <v>41909</v>
      </c>
      <c r="B2830">
        <v>220</v>
      </c>
    </row>
    <row r="2831" spans="1:2">
      <c r="A2831" s="1">
        <v>41910</v>
      </c>
      <c r="B2831">
        <v>190</v>
      </c>
    </row>
    <row r="2832" spans="1:2">
      <c r="A2832" s="1">
        <v>41911</v>
      </c>
      <c r="B2832">
        <v>170</v>
      </c>
    </row>
    <row r="2833" spans="1:2">
      <c r="A2833" s="1">
        <v>41912</v>
      </c>
      <c r="B2833">
        <v>240</v>
      </c>
    </row>
    <row r="2834" spans="1:2">
      <c r="A2834" s="1">
        <v>41913</v>
      </c>
      <c r="B2834">
        <v>180</v>
      </c>
    </row>
    <row r="2835" spans="1:2">
      <c r="A2835" s="1">
        <v>41914</v>
      </c>
      <c r="B2835">
        <v>180</v>
      </c>
    </row>
    <row r="2836" spans="1:2">
      <c r="A2836" s="1">
        <v>41915</v>
      </c>
      <c r="B2836">
        <v>180</v>
      </c>
    </row>
    <row r="2837" spans="1:2">
      <c r="A2837" s="1">
        <v>41916</v>
      </c>
      <c r="B2837">
        <v>160</v>
      </c>
    </row>
    <row r="2838" spans="1:2">
      <c r="A2838" s="1">
        <v>41917</v>
      </c>
      <c r="B2838">
        <v>210</v>
      </c>
    </row>
    <row r="2839" spans="1:2">
      <c r="A2839" s="1">
        <v>41918</v>
      </c>
      <c r="B2839">
        <v>160</v>
      </c>
    </row>
    <row r="2840" spans="1:2">
      <c r="A2840" s="1">
        <v>41919</v>
      </c>
      <c r="B2840">
        <v>210</v>
      </c>
    </row>
    <row r="2841" spans="1:2">
      <c r="A2841" s="1">
        <v>41920</v>
      </c>
      <c r="B2841">
        <v>150</v>
      </c>
    </row>
    <row r="2842" spans="1:2">
      <c r="A2842" s="1">
        <v>41921</v>
      </c>
      <c r="B2842">
        <v>210</v>
      </c>
    </row>
    <row r="2843" spans="1:2">
      <c r="A2843" s="1">
        <v>41922</v>
      </c>
      <c r="B2843">
        <v>160</v>
      </c>
    </row>
    <row r="2844" spans="1:2">
      <c r="A2844" s="1">
        <v>41923</v>
      </c>
      <c r="B2844">
        <v>190</v>
      </c>
    </row>
    <row r="2845" spans="1:2">
      <c r="A2845" s="1">
        <v>41924</v>
      </c>
      <c r="B2845">
        <v>190</v>
      </c>
    </row>
    <row r="2846" spans="1:2">
      <c r="A2846" s="1">
        <v>41925</v>
      </c>
      <c r="B2846">
        <v>170</v>
      </c>
    </row>
    <row r="2847" spans="1:2">
      <c r="A2847" s="1">
        <v>41926</v>
      </c>
      <c r="B2847">
        <v>210</v>
      </c>
    </row>
    <row r="2848" spans="1:2">
      <c r="A2848" s="1">
        <v>41927</v>
      </c>
      <c r="B2848">
        <v>240</v>
      </c>
    </row>
    <row r="2849" spans="1:2">
      <c r="A2849" s="1">
        <v>41928</v>
      </c>
      <c r="B2849">
        <v>220</v>
      </c>
    </row>
    <row r="2850" spans="1:2">
      <c r="A2850" s="1">
        <v>41929</v>
      </c>
      <c r="B2850">
        <v>190</v>
      </c>
    </row>
    <row r="2851" spans="1:2">
      <c r="A2851" s="1">
        <v>41930</v>
      </c>
      <c r="B2851">
        <v>220</v>
      </c>
    </row>
    <row r="2852" spans="1:2">
      <c r="A2852" s="1">
        <v>41931</v>
      </c>
      <c r="B2852">
        <v>180</v>
      </c>
    </row>
    <row r="2853" spans="1:2">
      <c r="A2853" s="1">
        <v>41932</v>
      </c>
      <c r="B2853">
        <v>250</v>
      </c>
    </row>
    <row r="2854" spans="1:2">
      <c r="A2854" s="1">
        <v>41933</v>
      </c>
      <c r="B2854">
        <v>270</v>
      </c>
    </row>
    <row r="2855" spans="1:2">
      <c r="A2855" s="1">
        <v>41934</v>
      </c>
      <c r="B2855">
        <v>300</v>
      </c>
    </row>
    <row r="2856" spans="1:2">
      <c r="A2856" s="1">
        <v>41935</v>
      </c>
      <c r="B2856">
        <v>600</v>
      </c>
    </row>
    <row r="2857" spans="1:2">
      <c r="A2857" s="1">
        <v>41936</v>
      </c>
      <c r="B2857">
        <v>440</v>
      </c>
    </row>
    <row r="2858" spans="1:2">
      <c r="A2858" s="1">
        <v>41937</v>
      </c>
      <c r="B2858">
        <v>360</v>
      </c>
    </row>
    <row r="2859" spans="1:2">
      <c r="A2859" s="1">
        <v>41938</v>
      </c>
      <c r="B2859">
        <v>830</v>
      </c>
    </row>
    <row r="2860" spans="1:2">
      <c r="A2860" s="1">
        <v>41939</v>
      </c>
      <c r="B2860">
        <v>710</v>
      </c>
    </row>
    <row r="2861" spans="1:2">
      <c r="A2861" s="1">
        <v>41940</v>
      </c>
      <c r="B2861">
        <v>380</v>
      </c>
    </row>
    <row r="2862" spans="1:2">
      <c r="A2862" s="1">
        <v>41941</v>
      </c>
      <c r="B2862">
        <v>500</v>
      </c>
    </row>
    <row r="2863" spans="1:2">
      <c r="A2863" s="1">
        <v>41942</v>
      </c>
      <c r="B2863">
        <v>500</v>
      </c>
    </row>
    <row r="2864" spans="1:2">
      <c r="A2864" s="1">
        <v>41943</v>
      </c>
      <c r="B2864">
        <v>1140</v>
      </c>
    </row>
    <row r="2865" spans="1:2">
      <c r="A2865" s="1">
        <v>41944</v>
      </c>
      <c r="B2865">
        <v>730</v>
      </c>
    </row>
    <row r="2866" spans="1:2">
      <c r="A2866" s="1">
        <v>41945</v>
      </c>
      <c r="B2866">
        <v>570</v>
      </c>
    </row>
    <row r="2867" spans="1:2">
      <c r="A2867" s="1">
        <v>41946</v>
      </c>
      <c r="B2867">
        <v>590</v>
      </c>
    </row>
    <row r="2868" spans="1:2">
      <c r="A2868" s="1">
        <v>41947</v>
      </c>
      <c r="B2868">
        <v>660</v>
      </c>
    </row>
    <row r="2869" spans="1:2">
      <c r="A2869" s="1">
        <v>41948</v>
      </c>
      <c r="B2869">
        <v>690</v>
      </c>
    </row>
    <row r="2870" spans="1:2">
      <c r="A2870" s="1">
        <v>41949</v>
      </c>
      <c r="B2870">
        <v>640</v>
      </c>
    </row>
    <row r="2871" spans="1:2">
      <c r="A2871" s="1">
        <v>41950</v>
      </c>
      <c r="B2871">
        <v>480</v>
      </c>
    </row>
    <row r="2872" spans="1:2">
      <c r="A2872" s="1">
        <v>41951</v>
      </c>
      <c r="B2872">
        <v>520</v>
      </c>
    </row>
    <row r="2873" spans="1:2">
      <c r="A2873" s="1">
        <v>41952</v>
      </c>
      <c r="B2873">
        <v>450</v>
      </c>
    </row>
    <row r="2874" spans="1:2">
      <c r="A2874" s="1">
        <v>41953</v>
      </c>
      <c r="B2874">
        <v>420</v>
      </c>
    </row>
    <row r="2875" spans="1:2">
      <c r="A2875" s="1">
        <v>41954</v>
      </c>
      <c r="B2875">
        <v>440</v>
      </c>
    </row>
    <row r="2876" spans="1:2">
      <c r="A2876" s="1">
        <v>41955</v>
      </c>
      <c r="B2876">
        <v>340</v>
      </c>
    </row>
    <row r="2877" spans="1:2">
      <c r="A2877" s="1">
        <v>41956</v>
      </c>
      <c r="B2877">
        <v>660</v>
      </c>
    </row>
    <row r="2878" spans="1:2">
      <c r="A2878" s="1">
        <v>41957</v>
      </c>
      <c r="B2878">
        <v>3740</v>
      </c>
    </row>
    <row r="2879" spans="1:2">
      <c r="A2879" s="1">
        <v>41958</v>
      </c>
      <c r="B2879">
        <v>1880</v>
      </c>
    </row>
    <row r="2880" spans="1:2">
      <c r="A2880" s="1">
        <v>41959</v>
      </c>
      <c r="B2880">
        <v>1150</v>
      </c>
    </row>
    <row r="2881" spans="1:2">
      <c r="A2881" s="1">
        <v>41960</v>
      </c>
      <c r="B2881">
        <v>1020</v>
      </c>
    </row>
    <row r="2882" spans="1:2">
      <c r="A2882" s="1">
        <v>41961</v>
      </c>
      <c r="B2882">
        <v>870</v>
      </c>
    </row>
    <row r="2883" spans="1:2">
      <c r="A2883" s="1">
        <v>41962</v>
      </c>
      <c r="B2883">
        <v>930</v>
      </c>
    </row>
    <row r="2884" spans="1:2">
      <c r="A2884" s="1">
        <v>41963</v>
      </c>
      <c r="B2884">
        <v>750</v>
      </c>
    </row>
    <row r="2885" spans="1:2">
      <c r="A2885" s="1">
        <v>41964</v>
      </c>
      <c r="B2885">
        <v>920</v>
      </c>
    </row>
    <row r="2886" spans="1:2">
      <c r="A2886" s="1">
        <v>41965</v>
      </c>
      <c r="B2886">
        <v>3430</v>
      </c>
    </row>
    <row r="2887" spans="1:2">
      <c r="A2887" s="1">
        <v>41966</v>
      </c>
      <c r="B2887">
        <v>2430</v>
      </c>
    </row>
    <row r="2888" spans="1:2">
      <c r="A2888" s="1">
        <v>41967</v>
      </c>
      <c r="B2888">
        <v>1660</v>
      </c>
    </row>
    <row r="2889" spans="1:2">
      <c r="A2889" s="1">
        <v>41968</v>
      </c>
      <c r="B2889">
        <v>1530</v>
      </c>
    </row>
    <row r="2890" spans="1:2">
      <c r="A2890" s="1">
        <v>41969</v>
      </c>
      <c r="B2890">
        <v>1590</v>
      </c>
    </row>
    <row r="2891" spans="1:2">
      <c r="A2891" s="1">
        <v>41970</v>
      </c>
      <c r="B2891">
        <v>1570</v>
      </c>
    </row>
    <row r="2892" spans="1:2">
      <c r="A2892" s="1">
        <v>41971</v>
      </c>
      <c r="B2892">
        <v>2200</v>
      </c>
    </row>
    <row r="2893" spans="1:2">
      <c r="A2893" s="1">
        <v>41972</v>
      </c>
      <c r="B2893">
        <v>4120</v>
      </c>
    </row>
    <row r="2894" spans="1:2">
      <c r="A2894" s="1">
        <v>41973</v>
      </c>
      <c r="B2894">
        <v>2490</v>
      </c>
    </row>
    <row r="2895" spans="1:2">
      <c r="A2895" s="1">
        <v>41974</v>
      </c>
      <c r="B2895">
        <v>2300</v>
      </c>
    </row>
    <row r="2896" spans="1:2">
      <c r="A2896" s="1">
        <v>41975</v>
      </c>
      <c r="B2896">
        <v>2700</v>
      </c>
    </row>
    <row r="2897" spans="1:2">
      <c r="A2897" s="1">
        <v>41976</v>
      </c>
      <c r="B2897">
        <v>2170</v>
      </c>
    </row>
    <row r="2898" spans="1:2">
      <c r="A2898" s="1">
        <v>41977</v>
      </c>
      <c r="B2898">
        <v>1900</v>
      </c>
    </row>
    <row r="2899" spans="1:2">
      <c r="A2899" s="1">
        <v>41978</v>
      </c>
      <c r="B2899">
        <v>1360</v>
      </c>
    </row>
    <row r="2900" spans="1:2">
      <c r="A2900" s="1">
        <v>41979</v>
      </c>
      <c r="B2900">
        <v>2000</v>
      </c>
    </row>
    <row r="2901" spans="1:2">
      <c r="A2901" s="1">
        <v>41980</v>
      </c>
      <c r="B2901">
        <v>1450</v>
      </c>
    </row>
    <row r="2902" spans="1:2">
      <c r="A2902" s="1">
        <v>41981</v>
      </c>
      <c r="B2902">
        <v>1250</v>
      </c>
    </row>
    <row r="2903" spans="1:2">
      <c r="A2903" s="1">
        <v>41982</v>
      </c>
      <c r="B2903">
        <v>1190</v>
      </c>
    </row>
    <row r="2904" spans="1:2">
      <c r="A2904" s="1">
        <v>41983</v>
      </c>
      <c r="B2904">
        <v>1150</v>
      </c>
    </row>
    <row r="2905" spans="1:2">
      <c r="A2905" s="1">
        <v>41984</v>
      </c>
      <c r="B2905">
        <v>1130</v>
      </c>
    </row>
    <row r="2906" spans="1:2">
      <c r="A2906" s="1">
        <v>41985</v>
      </c>
      <c r="B2906">
        <v>1060</v>
      </c>
    </row>
    <row r="2907" spans="1:2">
      <c r="A2907" s="1">
        <v>41986</v>
      </c>
      <c r="B2907">
        <v>950</v>
      </c>
    </row>
    <row r="2908" spans="1:2">
      <c r="A2908" s="1">
        <v>41987</v>
      </c>
      <c r="B2908">
        <v>870</v>
      </c>
    </row>
    <row r="2909" spans="1:2">
      <c r="A2909" s="1">
        <v>41988</v>
      </c>
      <c r="B2909">
        <v>760</v>
      </c>
    </row>
    <row r="2910" spans="1:2">
      <c r="A2910" s="1">
        <v>41989</v>
      </c>
      <c r="B2910">
        <v>720</v>
      </c>
    </row>
    <row r="2911" spans="1:2">
      <c r="A2911" s="1">
        <v>41990</v>
      </c>
      <c r="B2911">
        <v>670</v>
      </c>
    </row>
    <row r="2912" spans="1:2">
      <c r="A2912" s="1">
        <v>41991</v>
      </c>
      <c r="B2912">
        <v>650</v>
      </c>
    </row>
    <row r="2913" spans="1:2">
      <c r="A2913" s="1">
        <v>41992</v>
      </c>
      <c r="B2913">
        <v>720</v>
      </c>
    </row>
    <row r="2914" spans="1:2">
      <c r="A2914" s="1">
        <v>41993</v>
      </c>
      <c r="B2914">
        <v>2100</v>
      </c>
    </row>
    <row r="2915" spans="1:2">
      <c r="A2915" s="1">
        <v>41994</v>
      </c>
      <c r="B2915">
        <v>12030</v>
      </c>
    </row>
    <row r="2916" spans="1:2">
      <c r="A2916" s="1">
        <v>41995</v>
      </c>
      <c r="B2916">
        <v>10050</v>
      </c>
    </row>
    <row r="2917" spans="1:2">
      <c r="A2917" s="1">
        <v>41996</v>
      </c>
      <c r="B2917">
        <v>4940</v>
      </c>
    </row>
    <row r="2918" spans="1:2">
      <c r="A2918" s="1">
        <v>41997</v>
      </c>
      <c r="B2918">
        <v>3570</v>
      </c>
    </row>
    <row r="2919" spans="1:2">
      <c r="A2919" s="1">
        <v>41998</v>
      </c>
      <c r="B2919">
        <v>2770</v>
      </c>
    </row>
    <row r="2920" spans="1:2">
      <c r="A2920" s="1">
        <v>41999</v>
      </c>
      <c r="B2920">
        <v>2310</v>
      </c>
    </row>
    <row r="2921" spans="1:2">
      <c r="A2921" s="1">
        <v>42000</v>
      </c>
      <c r="B2921">
        <v>2020</v>
      </c>
    </row>
    <row r="2922" spans="1:2">
      <c r="A2922" s="1">
        <v>42001</v>
      </c>
      <c r="B2922">
        <v>1890</v>
      </c>
    </row>
    <row r="2923" spans="1:2">
      <c r="A2923" s="1">
        <v>42002</v>
      </c>
      <c r="B2923">
        <v>1790</v>
      </c>
    </row>
    <row r="2924" spans="1:2">
      <c r="A2924" s="1">
        <v>42003</v>
      </c>
      <c r="B2924">
        <v>1610</v>
      </c>
    </row>
    <row r="2925" spans="1:2">
      <c r="A2925" s="1">
        <v>42004</v>
      </c>
      <c r="B2925">
        <v>1640</v>
      </c>
    </row>
    <row r="2926" spans="1:2">
      <c r="A2926" s="1">
        <v>42005</v>
      </c>
      <c r="B2926">
        <v>1290</v>
      </c>
    </row>
    <row r="2927" spans="1:2">
      <c r="A2927" s="1">
        <v>42006</v>
      </c>
      <c r="B2927">
        <v>1350</v>
      </c>
    </row>
    <row r="2928" spans="1:2">
      <c r="A2928" s="1">
        <v>42007</v>
      </c>
      <c r="B2928">
        <v>1090</v>
      </c>
    </row>
    <row r="2929" spans="1:2">
      <c r="A2929" s="1">
        <v>42008</v>
      </c>
      <c r="B2929">
        <v>1160</v>
      </c>
    </row>
    <row r="2930" spans="1:2">
      <c r="A2930" s="1">
        <v>42009</v>
      </c>
      <c r="B2930">
        <v>1100</v>
      </c>
    </row>
    <row r="2931" spans="1:2">
      <c r="A2931" s="1">
        <v>42010</v>
      </c>
      <c r="B2931">
        <v>1150</v>
      </c>
    </row>
    <row r="2932" spans="1:2">
      <c r="A2932" s="1">
        <v>42011</v>
      </c>
      <c r="B2932">
        <v>1240</v>
      </c>
    </row>
    <row r="2933" spans="1:2">
      <c r="A2933" s="1">
        <v>42012</v>
      </c>
      <c r="B2933">
        <v>1260</v>
      </c>
    </row>
    <row r="2934" spans="1:2">
      <c r="A2934" s="1">
        <v>42013</v>
      </c>
      <c r="B2934">
        <v>1230</v>
      </c>
    </row>
    <row r="2935" spans="1:2">
      <c r="A2935" s="1">
        <v>42014</v>
      </c>
      <c r="B2935">
        <v>1160</v>
      </c>
    </row>
    <row r="2936" spans="1:2">
      <c r="A2936" s="1">
        <v>42015</v>
      </c>
      <c r="B2936">
        <v>1110</v>
      </c>
    </row>
    <row r="2937" spans="1:2">
      <c r="A2937" s="1">
        <v>42016</v>
      </c>
      <c r="B2937">
        <v>1110</v>
      </c>
    </row>
    <row r="2938" spans="1:2">
      <c r="A2938" s="1">
        <v>42017</v>
      </c>
      <c r="B2938">
        <v>990</v>
      </c>
    </row>
    <row r="2939" spans="1:2">
      <c r="A2939" s="1">
        <v>42018</v>
      </c>
      <c r="B2939">
        <v>900</v>
      </c>
    </row>
    <row r="2940" spans="1:2">
      <c r="A2940" s="1">
        <v>42019</v>
      </c>
      <c r="B2940">
        <v>850</v>
      </c>
    </row>
    <row r="2941" spans="1:2">
      <c r="A2941" s="1">
        <v>42020</v>
      </c>
      <c r="B2941">
        <v>1320</v>
      </c>
    </row>
    <row r="2942" spans="1:2">
      <c r="A2942" s="1">
        <v>42021</v>
      </c>
      <c r="B2942">
        <v>1700</v>
      </c>
    </row>
    <row r="2943" spans="1:2">
      <c r="A2943" s="1">
        <v>42022</v>
      </c>
      <c r="B2943">
        <v>2570</v>
      </c>
    </row>
    <row r="2944" spans="1:2">
      <c r="A2944" s="1">
        <v>42023</v>
      </c>
      <c r="B2944">
        <v>1980</v>
      </c>
    </row>
    <row r="2945" spans="1:2">
      <c r="A2945" s="1">
        <v>42024</v>
      </c>
      <c r="B2945">
        <v>1540</v>
      </c>
    </row>
    <row r="2946" spans="1:2">
      <c r="A2946" s="1">
        <v>42025</v>
      </c>
      <c r="B2946">
        <v>1310</v>
      </c>
    </row>
    <row r="2947" spans="1:2">
      <c r="A2947" s="1">
        <v>42026</v>
      </c>
      <c r="B2947">
        <v>1100</v>
      </c>
    </row>
    <row r="2948" spans="1:2">
      <c r="A2948" s="1">
        <v>42027</v>
      </c>
      <c r="B2948">
        <v>810</v>
      </c>
    </row>
    <row r="2949" spans="1:2">
      <c r="A2949" s="1">
        <v>42028</v>
      </c>
      <c r="B2949">
        <v>1150</v>
      </c>
    </row>
    <row r="2950" spans="1:2">
      <c r="A2950" s="1">
        <v>42029</v>
      </c>
      <c r="B2950">
        <v>880</v>
      </c>
    </row>
    <row r="2951" spans="1:2">
      <c r="A2951" s="1">
        <v>42030</v>
      </c>
      <c r="B2951">
        <v>830</v>
      </c>
    </row>
    <row r="2952" spans="1:2">
      <c r="A2952" s="1">
        <v>42031</v>
      </c>
      <c r="B2952">
        <v>800</v>
      </c>
    </row>
    <row r="2953" spans="1:2">
      <c r="A2953" s="1">
        <v>42032</v>
      </c>
      <c r="B2953">
        <v>710</v>
      </c>
    </row>
    <row r="2954" spans="1:2">
      <c r="A2954" s="1">
        <v>42033</v>
      </c>
      <c r="B2954">
        <v>750</v>
      </c>
    </row>
    <row r="2955" spans="1:2">
      <c r="A2955" s="1">
        <v>42034</v>
      </c>
      <c r="B2955">
        <v>660</v>
      </c>
    </row>
    <row r="2956" spans="1:2">
      <c r="A2956" s="1">
        <v>42035</v>
      </c>
      <c r="B2956">
        <v>630</v>
      </c>
    </row>
    <row r="2957" spans="1:2">
      <c r="A2957" s="1">
        <v>42036</v>
      </c>
      <c r="B2957">
        <v>570</v>
      </c>
    </row>
    <row r="2958" spans="1:2">
      <c r="A2958" s="1">
        <v>42037</v>
      </c>
      <c r="B2958">
        <v>750</v>
      </c>
    </row>
    <row r="2959" spans="1:2">
      <c r="A2959" s="1">
        <v>42038</v>
      </c>
      <c r="B2959">
        <v>1150</v>
      </c>
    </row>
    <row r="2960" spans="1:2">
      <c r="A2960" s="1">
        <v>42039</v>
      </c>
      <c r="B2960">
        <v>1290</v>
      </c>
    </row>
    <row r="2961" spans="1:2">
      <c r="A2961" s="1">
        <v>42040</v>
      </c>
      <c r="B2961">
        <v>1120</v>
      </c>
    </row>
    <row r="2962" spans="1:2">
      <c r="A2962" s="1">
        <v>42041</v>
      </c>
      <c r="B2962">
        <v>1250</v>
      </c>
    </row>
    <row r="2963" spans="1:2">
      <c r="A2963" s="1">
        <v>42042</v>
      </c>
      <c r="B2963">
        <v>2300</v>
      </c>
    </row>
    <row r="2964" spans="1:2">
      <c r="A2964" s="1">
        <v>42043</v>
      </c>
      <c r="B2964">
        <v>2150</v>
      </c>
    </row>
    <row r="2965" spans="1:2">
      <c r="A2965" s="1">
        <v>42044</v>
      </c>
      <c r="B2965">
        <v>1750</v>
      </c>
    </row>
    <row r="2966" spans="1:2">
      <c r="A2966" s="1">
        <v>42045</v>
      </c>
      <c r="B2966">
        <v>1670</v>
      </c>
    </row>
    <row r="2967" spans="1:2">
      <c r="A2967" s="1">
        <v>42046</v>
      </c>
      <c r="B2967">
        <v>1440</v>
      </c>
    </row>
    <row r="2968" spans="1:2">
      <c r="A2968" s="1">
        <v>42047</v>
      </c>
      <c r="B2968">
        <v>1210</v>
      </c>
    </row>
    <row r="2969" spans="1:2">
      <c r="A2969" s="1">
        <v>42048</v>
      </c>
      <c r="B2969">
        <v>1070</v>
      </c>
    </row>
    <row r="2970" spans="1:2">
      <c r="A2970" s="1">
        <v>42049</v>
      </c>
      <c r="B2970">
        <v>960</v>
      </c>
    </row>
    <row r="2971" spans="1:2">
      <c r="A2971" s="1">
        <v>42050</v>
      </c>
      <c r="B2971">
        <v>880</v>
      </c>
    </row>
    <row r="2972" spans="1:2">
      <c r="A2972" s="1">
        <v>42051</v>
      </c>
      <c r="B2972">
        <v>800</v>
      </c>
    </row>
    <row r="2973" spans="1:2">
      <c r="A2973" s="1">
        <v>42052</v>
      </c>
      <c r="B2973">
        <v>690</v>
      </c>
    </row>
    <row r="2974" spans="1:2">
      <c r="A2974" s="1">
        <v>42053</v>
      </c>
      <c r="B2974">
        <v>630</v>
      </c>
    </row>
    <row r="2975" spans="1:2">
      <c r="A2975" s="1">
        <v>42054</v>
      </c>
      <c r="B2975">
        <v>580</v>
      </c>
    </row>
    <row r="2976" spans="1:2">
      <c r="A2976" s="1">
        <v>42055</v>
      </c>
      <c r="B2976">
        <v>550</v>
      </c>
    </row>
    <row r="2977" spans="1:2">
      <c r="A2977" s="1">
        <v>42056</v>
      </c>
      <c r="B2977">
        <v>520</v>
      </c>
    </row>
    <row r="2978" spans="1:2">
      <c r="A2978" s="1">
        <v>42057</v>
      </c>
      <c r="B2978">
        <v>500</v>
      </c>
    </row>
    <row r="2979" spans="1:2">
      <c r="A2979" s="1">
        <v>42058</v>
      </c>
      <c r="B2979">
        <v>450</v>
      </c>
    </row>
    <row r="2980" spans="1:2">
      <c r="A2980" s="1">
        <v>42059</v>
      </c>
      <c r="B2980">
        <v>430</v>
      </c>
    </row>
    <row r="2981" spans="1:2">
      <c r="A2981" s="1">
        <v>42060</v>
      </c>
      <c r="B2981">
        <v>420</v>
      </c>
    </row>
    <row r="2982" spans="1:2">
      <c r="A2982" s="1">
        <v>42061</v>
      </c>
      <c r="B2982">
        <v>440</v>
      </c>
    </row>
    <row r="2983" spans="1:2">
      <c r="A2983" s="1">
        <v>42062</v>
      </c>
      <c r="B2983">
        <v>550</v>
      </c>
    </row>
    <row r="2984" spans="1:2">
      <c r="A2984" s="1">
        <v>42063</v>
      </c>
      <c r="B2984">
        <v>490</v>
      </c>
    </row>
    <row r="2985" spans="1:2">
      <c r="A2985" s="1">
        <v>42064</v>
      </c>
      <c r="B2985">
        <v>420</v>
      </c>
    </row>
    <row r="2986" spans="1:2">
      <c r="A2986" s="1">
        <v>42065</v>
      </c>
      <c r="B2986">
        <v>410</v>
      </c>
    </row>
    <row r="2987" spans="1:2">
      <c r="A2987" s="1">
        <v>42066</v>
      </c>
      <c r="B2987">
        <v>390</v>
      </c>
    </row>
    <row r="2988" spans="1:2">
      <c r="A2988" s="1">
        <v>42067</v>
      </c>
      <c r="B2988">
        <v>390</v>
      </c>
    </row>
    <row r="2989" spans="1:2">
      <c r="A2989" s="1">
        <v>42068</v>
      </c>
      <c r="B2989">
        <v>370</v>
      </c>
    </row>
    <row r="2990" spans="1:2">
      <c r="A2990" s="1">
        <v>42069</v>
      </c>
      <c r="B2990">
        <v>390</v>
      </c>
    </row>
    <row r="2991" spans="1:2">
      <c r="A2991" s="1">
        <v>42070</v>
      </c>
      <c r="B2991">
        <v>400</v>
      </c>
    </row>
    <row r="2992" spans="1:2">
      <c r="A2992" s="1">
        <v>42071</v>
      </c>
      <c r="B2992">
        <v>380</v>
      </c>
    </row>
    <row r="2993" spans="1:2">
      <c r="A2993" s="1">
        <v>42072</v>
      </c>
      <c r="B2993">
        <v>380</v>
      </c>
    </row>
    <row r="2994" spans="1:2">
      <c r="A2994" s="1">
        <v>42073</v>
      </c>
      <c r="B2994">
        <v>370</v>
      </c>
    </row>
    <row r="2995" spans="1:2">
      <c r="A2995" s="1">
        <v>42074</v>
      </c>
      <c r="B2995">
        <v>390</v>
      </c>
    </row>
    <row r="2996" spans="1:2">
      <c r="A2996" s="1">
        <v>42075</v>
      </c>
      <c r="B2996">
        <v>410</v>
      </c>
    </row>
    <row r="2997" spans="1:2">
      <c r="A2997" s="1">
        <v>42076</v>
      </c>
      <c r="B2997">
        <v>380</v>
      </c>
    </row>
    <row r="2998" spans="1:2">
      <c r="A2998" s="1">
        <v>42077</v>
      </c>
      <c r="B2998">
        <v>420</v>
      </c>
    </row>
    <row r="2999" spans="1:2">
      <c r="A2999" s="1">
        <v>42078</v>
      </c>
      <c r="B2999">
        <v>580</v>
      </c>
    </row>
    <row r="3000" spans="1:2">
      <c r="A3000" s="1">
        <v>42079</v>
      </c>
      <c r="B3000">
        <v>600</v>
      </c>
    </row>
    <row r="3001" spans="1:2">
      <c r="A3001" s="1">
        <v>42080</v>
      </c>
      <c r="B3001">
        <v>540</v>
      </c>
    </row>
    <row r="3002" spans="1:2">
      <c r="A3002" s="1">
        <v>42081</v>
      </c>
      <c r="B3002">
        <v>520</v>
      </c>
    </row>
    <row r="3003" spans="1:2">
      <c r="A3003" s="1">
        <v>42082</v>
      </c>
      <c r="B3003">
        <v>480</v>
      </c>
    </row>
    <row r="3004" spans="1:2">
      <c r="A3004" s="1">
        <v>42083</v>
      </c>
      <c r="B3004">
        <v>430</v>
      </c>
    </row>
    <row r="3005" spans="1:2">
      <c r="A3005" s="1">
        <v>42084</v>
      </c>
      <c r="B3005">
        <v>460</v>
      </c>
    </row>
    <row r="3006" spans="1:2">
      <c r="A3006" s="1">
        <v>42085</v>
      </c>
      <c r="B3006">
        <v>490</v>
      </c>
    </row>
    <row r="3007" spans="1:2">
      <c r="A3007" s="1">
        <v>42086</v>
      </c>
      <c r="B3007">
        <v>600</v>
      </c>
    </row>
    <row r="3008" spans="1:2">
      <c r="A3008" s="1">
        <v>42087</v>
      </c>
      <c r="B3008">
        <v>770</v>
      </c>
    </row>
    <row r="3009" spans="1:2">
      <c r="A3009" s="1">
        <v>42088</v>
      </c>
      <c r="B3009">
        <v>810</v>
      </c>
    </row>
    <row r="3010" spans="1:2">
      <c r="A3010" s="1">
        <v>42089</v>
      </c>
      <c r="B3010">
        <v>730</v>
      </c>
    </row>
    <row r="3011" spans="1:2">
      <c r="A3011" s="1">
        <v>42090</v>
      </c>
      <c r="B3011">
        <v>720</v>
      </c>
    </row>
    <row r="3012" spans="1:2">
      <c r="A3012" s="1">
        <v>42091</v>
      </c>
      <c r="B3012">
        <v>750</v>
      </c>
    </row>
    <row r="3013" spans="1:2">
      <c r="A3013" s="1">
        <v>42092</v>
      </c>
      <c r="B3013">
        <v>680</v>
      </c>
    </row>
    <row r="3014" spans="1:2">
      <c r="A3014" s="1">
        <v>42093</v>
      </c>
      <c r="B3014">
        <v>630</v>
      </c>
    </row>
    <row r="3015" spans="1:2">
      <c r="A3015" s="1">
        <v>42094</v>
      </c>
      <c r="B3015">
        <v>710</v>
      </c>
    </row>
    <row r="3016" spans="1:2">
      <c r="A3016" s="1">
        <v>42095</v>
      </c>
      <c r="B3016">
        <v>700</v>
      </c>
    </row>
    <row r="3017" spans="1:2">
      <c r="A3017" s="1">
        <v>42096</v>
      </c>
      <c r="B3017">
        <v>730</v>
      </c>
    </row>
    <row r="3018" spans="1:2">
      <c r="A3018" s="1">
        <v>42097</v>
      </c>
      <c r="B3018">
        <v>710</v>
      </c>
    </row>
    <row r="3019" spans="1:2">
      <c r="A3019" s="1">
        <v>42098</v>
      </c>
      <c r="B3019">
        <v>680</v>
      </c>
    </row>
    <row r="3020" spans="1:2">
      <c r="A3020" s="1">
        <v>42099</v>
      </c>
      <c r="B3020">
        <v>660</v>
      </c>
    </row>
    <row r="3021" spans="1:2">
      <c r="A3021" s="1">
        <v>42100</v>
      </c>
      <c r="B3021">
        <v>630</v>
      </c>
    </row>
    <row r="3022" spans="1:2">
      <c r="A3022" s="1">
        <v>42101</v>
      </c>
      <c r="B3022">
        <v>650</v>
      </c>
    </row>
    <row r="3023" spans="1:2">
      <c r="A3023" s="1">
        <v>42102</v>
      </c>
      <c r="B3023">
        <v>720</v>
      </c>
    </row>
    <row r="3024" spans="1:2">
      <c r="A3024" s="1">
        <v>42103</v>
      </c>
      <c r="B3024">
        <v>670</v>
      </c>
    </row>
    <row r="3025" spans="1:2">
      <c r="A3025" s="1">
        <v>42104</v>
      </c>
      <c r="B3025">
        <v>630</v>
      </c>
    </row>
    <row r="3026" spans="1:2">
      <c r="A3026" s="1">
        <v>42105</v>
      </c>
      <c r="B3026">
        <v>700</v>
      </c>
    </row>
    <row r="3027" spans="1:2">
      <c r="A3027" s="1">
        <v>42106</v>
      </c>
      <c r="B3027">
        <v>740</v>
      </c>
    </row>
    <row r="3028" spans="1:2">
      <c r="A3028" s="1">
        <v>42107</v>
      </c>
      <c r="B3028">
        <v>690</v>
      </c>
    </row>
    <row r="3029" spans="1:2">
      <c r="A3029" s="1">
        <v>42108</v>
      </c>
      <c r="B3029">
        <v>750</v>
      </c>
    </row>
    <row r="3030" spans="1:2">
      <c r="A3030" s="1">
        <v>42109</v>
      </c>
      <c r="B3030">
        <v>680</v>
      </c>
    </row>
    <row r="3031" spans="1:2">
      <c r="A3031" s="1">
        <v>42110</v>
      </c>
      <c r="B3031">
        <v>740</v>
      </c>
    </row>
    <row r="3032" spans="1:2">
      <c r="A3032" s="1">
        <v>42111</v>
      </c>
      <c r="B3032">
        <v>690</v>
      </c>
    </row>
    <row r="3033" spans="1:2">
      <c r="A3033" s="1">
        <v>42112</v>
      </c>
      <c r="B3033">
        <v>720</v>
      </c>
    </row>
    <row r="3034" spans="1:2">
      <c r="A3034" s="1">
        <v>42113</v>
      </c>
      <c r="B3034">
        <v>630</v>
      </c>
    </row>
    <row r="3035" spans="1:2">
      <c r="A3035" s="1">
        <v>42114</v>
      </c>
      <c r="B3035">
        <v>620</v>
      </c>
    </row>
    <row r="3036" spans="1:2">
      <c r="A3036" s="1">
        <v>42115</v>
      </c>
      <c r="B3036">
        <v>610</v>
      </c>
    </row>
    <row r="3037" spans="1:2">
      <c r="A3037" s="1">
        <v>42116</v>
      </c>
      <c r="B3037">
        <v>580</v>
      </c>
    </row>
    <row r="3038" spans="1:2">
      <c r="A3038" s="1">
        <v>42117</v>
      </c>
      <c r="B3038">
        <v>550</v>
      </c>
    </row>
    <row r="3039" spans="1:2">
      <c r="A3039" s="1">
        <v>42118</v>
      </c>
      <c r="B3039">
        <v>570</v>
      </c>
    </row>
    <row r="3040" spans="1:2">
      <c r="A3040" s="1">
        <v>42119</v>
      </c>
      <c r="B3040">
        <v>620</v>
      </c>
    </row>
    <row r="3041" spans="1:2">
      <c r="A3041" s="1">
        <v>42120</v>
      </c>
      <c r="B3041">
        <v>620</v>
      </c>
    </row>
    <row r="3042" spans="1:2">
      <c r="A3042" s="1">
        <v>42121</v>
      </c>
      <c r="B3042">
        <v>580</v>
      </c>
    </row>
    <row r="3043" spans="1:2">
      <c r="A3043" s="1">
        <v>42122</v>
      </c>
      <c r="B3043">
        <v>560</v>
      </c>
    </row>
    <row r="3044" spans="1:2">
      <c r="A3044" s="1">
        <v>42123</v>
      </c>
      <c r="B3044">
        <v>530</v>
      </c>
    </row>
    <row r="3045" spans="1:2">
      <c r="A3045" s="1">
        <v>42124</v>
      </c>
      <c r="B3045">
        <v>2010</v>
      </c>
    </row>
    <row r="3046" spans="1:2">
      <c r="A3046" s="1">
        <v>42125</v>
      </c>
      <c r="B3046">
        <v>480</v>
      </c>
    </row>
    <row r="3047" spans="1:2">
      <c r="A3047" s="1">
        <v>42126</v>
      </c>
      <c r="B3047">
        <v>460</v>
      </c>
    </row>
    <row r="3048" spans="1:2">
      <c r="A3048" s="1">
        <v>42127</v>
      </c>
      <c r="B3048">
        <v>430</v>
      </c>
    </row>
    <row r="3049" spans="1:2">
      <c r="A3049" s="1">
        <v>42128</v>
      </c>
      <c r="B3049">
        <v>420</v>
      </c>
    </row>
    <row r="3050" spans="1:2">
      <c r="A3050" s="1">
        <v>42129</v>
      </c>
      <c r="B3050">
        <v>400</v>
      </c>
    </row>
    <row r="3051" spans="1:2">
      <c r="A3051" s="1">
        <v>42130</v>
      </c>
      <c r="B3051">
        <v>400</v>
      </c>
    </row>
    <row r="3052" spans="1:2">
      <c r="A3052" s="1">
        <v>42131</v>
      </c>
      <c r="B3052">
        <v>390</v>
      </c>
    </row>
    <row r="3053" spans="1:2">
      <c r="A3053" s="1">
        <v>42132</v>
      </c>
      <c r="B3053">
        <v>380</v>
      </c>
    </row>
    <row r="3054" spans="1:2">
      <c r="A3054" s="1">
        <v>42133</v>
      </c>
      <c r="B3054">
        <v>370</v>
      </c>
    </row>
    <row r="3055" spans="1:2">
      <c r="A3055" s="1">
        <v>42134</v>
      </c>
      <c r="B3055">
        <v>360</v>
      </c>
    </row>
    <row r="3056" spans="1:2">
      <c r="A3056" s="1">
        <v>42135</v>
      </c>
      <c r="B3056">
        <v>380</v>
      </c>
    </row>
    <row r="3057" spans="1:2">
      <c r="A3057" s="1">
        <v>42136</v>
      </c>
      <c r="B3057">
        <v>420</v>
      </c>
    </row>
    <row r="3058" spans="1:2">
      <c r="A3058" s="1">
        <v>42137</v>
      </c>
      <c r="B3058">
        <v>390</v>
      </c>
    </row>
    <row r="3059" spans="1:2">
      <c r="A3059" s="1">
        <v>42138</v>
      </c>
      <c r="B3059">
        <v>380</v>
      </c>
    </row>
    <row r="3060" spans="1:2">
      <c r="A3060" s="1">
        <v>42139</v>
      </c>
      <c r="B3060">
        <v>380</v>
      </c>
    </row>
    <row r="3061" spans="1:2">
      <c r="A3061" s="1">
        <v>42140</v>
      </c>
      <c r="B3061">
        <v>380</v>
      </c>
    </row>
    <row r="3062" spans="1:2">
      <c r="A3062" s="1">
        <v>42141</v>
      </c>
      <c r="B3062">
        <v>360</v>
      </c>
    </row>
    <row r="3063" spans="1:2">
      <c r="A3063" s="1">
        <v>42142</v>
      </c>
      <c r="B3063">
        <v>410</v>
      </c>
    </row>
    <row r="3064" spans="1:2">
      <c r="A3064" s="1">
        <v>42143</v>
      </c>
      <c r="B3064">
        <v>440</v>
      </c>
    </row>
    <row r="3065" spans="1:2">
      <c r="A3065" s="1">
        <v>42144</v>
      </c>
      <c r="B3065">
        <v>400</v>
      </c>
    </row>
    <row r="3066" spans="1:2">
      <c r="A3066" s="1">
        <v>42145</v>
      </c>
      <c r="B3066">
        <v>450</v>
      </c>
    </row>
    <row r="3067" spans="1:2">
      <c r="A3067" s="1">
        <v>42146</v>
      </c>
      <c r="B3067">
        <v>570</v>
      </c>
    </row>
    <row r="3068" spans="1:2">
      <c r="A3068" s="1">
        <v>42147</v>
      </c>
      <c r="B3068">
        <v>510</v>
      </c>
    </row>
    <row r="3069" spans="1:2">
      <c r="A3069" s="1">
        <v>42148</v>
      </c>
      <c r="B3069">
        <v>460</v>
      </c>
    </row>
    <row r="3070" spans="1:2">
      <c r="A3070" s="1">
        <v>42149</v>
      </c>
      <c r="B3070">
        <v>440</v>
      </c>
    </row>
    <row r="3071" spans="1:2">
      <c r="A3071" s="1">
        <v>42150</v>
      </c>
      <c r="B3071">
        <v>420</v>
      </c>
    </row>
    <row r="3072" spans="1:2">
      <c r="A3072" s="1">
        <v>42151</v>
      </c>
      <c r="B3072">
        <v>400</v>
      </c>
    </row>
    <row r="3073" spans="1:2">
      <c r="A3073" s="1">
        <v>42152</v>
      </c>
      <c r="B3073">
        <v>390</v>
      </c>
    </row>
    <row r="3074" spans="1:2">
      <c r="A3074" s="1">
        <v>42153</v>
      </c>
      <c r="B3074">
        <v>360</v>
      </c>
    </row>
    <row r="3075" spans="1:2">
      <c r="A3075" s="1">
        <v>42154</v>
      </c>
      <c r="B3075">
        <v>380</v>
      </c>
    </row>
    <row r="3076" spans="1:2">
      <c r="A3076" s="1">
        <v>42155</v>
      </c>
      <c r="B3076">
        <v>360</v>
      </c>
    </row>
    <row r="3077" spans="1:2">
      <c r="A3077" s="1">
        <v>42156</v>
      </c>
      <c r="B3077">
        <v>370</v>
      </c>
    </row>
    <row r="3078" spans="1:2">
      <c r="A3078" s="1">
        <v>42157</v>
      </c>
      <c r="B3078">
        <v>410</v>
      </c>
    </row>
    <row r="3079" spans="1:2">
      <c r="A3079" s="1">
        <v>42158</v>
      </c>
      <c r="B3079">
        <v>390</v>
      </c>
    </row>
    <row r="3080" spans="1:2">
      <c r="A3080" s="1">
        <v>42159</v>
      </c>
      <c r="B3080">
        <v>360</v>
      </c>
    </row>
    <row r="3081" spans="1:2">
      <c r="A3081" s="1">
        <v>42160</v>
      </c>
      <c r="B3081">
        <v>350</v>
      </c>
    </row>
    <row r="3082" spans="1:2">
      <c r="A3082" s="1">
        <v>42161</v>
      </c>
      <c r="B3082">
        <v>340</v>
      </c>
    </row>
    <row r="3083" spans="1:2">
      <c r="A3083" s="1">
        <v>42162</v>
      </c>
      <c r="B3083">
        <v>330</v>
      </c>
    </row>
    <row r="3084" spans="1:2">
      <c r="A3084" s="1">
        <v>42163</v>
      </c>
      <c r="B3084">
        <v>310</v>
      </c>
    </row>
    <row r="3085" spans="1:2">
      <c r="A3085" s="1">
        <v>42164</v>
      </c>
      <c r="B3085">
        <v>320</v>
      </c>
    </row>
    <row r="3086" spans="1:2">
      <c r="A3086" s="1">
        <v>42165</v>
      </c>
      <c r="B3086">
        <v>310</v>
      </c>
    </row>
    <row r="3087" spans="1:2">
      <c r="A3087" s="1">
        <v>42166</v>
      </c>
      <c r="B3087">
        <v>300</v>
      </c>
    </row>
    <row r="3088" spans="1:2">
      <c r="A3088" s="1">
        <v>42167</v>
      </c>
      <c r="B3088">
        <v>300</v>
      </c>
    </row>
    <row r="3089" spans="1:2">
      <c r="A3089" s="1">
        <v>42168</v>
      </c>
      <c r="B3089">
        <v>310</v>
      </c>
    </row>
    <row r="3090" spans="1:2">
      <c r="A3090" s="1">
        <v>42169</v>
      </c>
      <c r="B3090">
        <v>290</v>
      </c>
    </row>
    <row r="3091" spans="1:2">
      <c r="A3091" s="1">
        <v>42170</v>
      </c>
      <c r="B3091">
        <v>290</v>
      </c>
    </row>
    <row r="3092" spans="1:2">
      <c r="A3092" s="1">
        <v>42171</v>
      </c>
      <c r="B3092">
        <v>290</v>
      </c>
    </row>
    <row r="3093" spans="1:2">
      <c r="A3093" s="1">
        <v>42172</v>
      </c>
      <c r="B3093">
        <v>270</v>
      </c>
    </row>
    <row r="3094" spans="1:2">
      <c r="A3094" s="1">
        <v>42173</v>
      </c>
      <c r="B3094">
        <v>270</v>
      </c>
    </row>
    <row r="3095" spans="1:2">
      <c r="A3095" s="1">
        <v>42174</v>
      </c>
      <c r="B3095">
        <v>260</v>
      </c>
    </row>
    <row r="3096" spans="1:2">
      <c r="A3096" s="1">
        <v>42175</v>
      </c>
      <c r="B3096">
        <v>270</v>
      </c>
    </row>
    <row r="3097" spans="1:2">
      <c r="A3097" s="1">
        <v>42176</v>
      </c>
      <c r="B3097">
        <v>250</v>
      </c>
    </row>
    <row r="3098" spans="1:2">
      <c r="A3098" s="1">
        <v>42177</v>
      </c>
      <c r="B3098">
        <v>250</v>
      </c>
    </row>
    <row r="3099" spans="1:2">
      <c r="A3099" s="1">
        <v>42178</v>
      </c>
      <c r="B3099">
        <v>310</v>
      </c>
    </row>
    <row r="3100" spans="1:2">
      <c r="A3100" s="1">
        <v>42179</v>
      </c>
      <c r="B3100">
        <v>180</v>
      </c>
    </row>
    <row r="3101" spans="1:2">
      <c r="A3101" s="1">
        <v>42180</v>
      </c>
      <c r="B3101">
        <v>250</v>
      </c>
    </row>
    <row r="3102" spans="1:2">
      <c r="A3102" s="1">
        <v>42181</v>
      </c>
      <c r="B3102">
        <v>240</v>
      </c>
    </row>
    <row r="3103" spans="1:2">
      <c r="A3103" s="1">
        <v>42182</v>
      </c>
      <c r="B3103">
        <v>250</v>
      </c>
    </row>
    <row r="3104" spans="1:2">
      <c r="A3104" s="1">
        <v>42183</v>
      </c>
      <c r="B3104">
        <v>240</v>
      </c>
    </row>
    <row r="3105" spans="1:2">
      <c r="A3105" s="1">
        <v>42184</v>
      </c>
      <c r="B3105">
        <v>240</v>
      </c>
    </row>
    <row r="3106" spans="1:2">
      <c r="A3106" s="1">
        <v>42185</v>
      </c>
      <c r="B3106">
        <v>220</v>
      </c>
    </row>
    <row r="3107" spans="1:2">
      <c r="A3107" s="1">
        <v>42186</v>
      </c>
      <c r="B3107">
        <v>230</v>
      </c>
    </row>
    <row r="3108" spans="1:2">
      <c r="A3108" s="1">
        <v>42187</v>
      </c>
      <c r="B3108">
        <v>210</v>
      </c>
    </row>
    <row r="3109" spans="1:2">
      <c r="A3109" s="1">
        <v>42188</v>
      </c>
      <c r="B3109">
        <v>220</v>
      </c>
    </row>
    <row r="3110" spans="1:2">
      <c r="A3110" s="1">
        <v>42189</v>
      </c>
      <c r="B3110">
        <v>220</v>
      </c>
    </row>
    <row r="3111" spans="1:2">
      <c r="A3111" s="1">
        <v>42190</v>
      </c>
      <c r="B3111">
        <v>220</v>
      </c>
    </row>
    <row r="3112" spans="1:2">
      <c r="A3112" s="1">
        <v>42191</v>
      </c>
      <c r="B3112">
        <v>220</v>
      </c>
    </row>
    <row r="3113" spans="1:2">
      <c r="A3113" s="1">
        <v>42192</v>
      </c>
      <c r="B3113">
        <v>230</v>
      </c>
    </row>
    <row r="3114" spans="1:2">
      <c r="A3114" s="1">
        <v>42193</v>
      </c>
      <c r="B3114">
        <v>220</v>
      </c>
    </row>
    <row r="3115" spans="1:2">
      <c r="A3115" s="1">
        <v>42194</v>
      </c>
      <c r="B3115">
        <v>230</v>
      </c>
    </row>
    <row r="3116" spans="1:2">
      <c r="A3116" s="1">
        <v>42195</v>
      </c>
      <c r="B3116">
        <v>250</v>
      </c>
    </row>
    <row r="3117" spans="1:2">
      <c r="A3117" s="1">
        <v>42196</v>
      </c>
      <c r="B3117">
        <v>240</v>
      </c>
    </row>
    <row r="3118" spans="1:2">
      <c r="A3118" s="1">
        <v>42197</v>
      </c>
      <c r="B3118">
        <v>220</v>
      </c>
    </row>
    <row r="3119" spans="1:2">
      <c r="A3119" s="1">
        <v>42198</v>
      </c>
      <c r="B3119">
        <v>220</v>
      </c>
    </row>
    <row r="3120" spans="1:2">
      <c r="A3120" s="1">
        <v>42199</v>
      </c>
      <c r="B3120">
        <v>220</v>
      </c>
    </row>
    <row r="3121" spans="1:2">
      <c r="A3121" s="1">
        <v>42200</v>
      </c>
      <c r="B3121">
        <v>370</v>
      </c>
    </row>
    <row r="3122" spans="1:2">
      <c r="A3122" s="1">
        <v>42201</v>
      </c>
      <c r="B3122">
        <v>230</v>
      </c>
    </row>
    <row r="3123" spans="1:2">
      <c r="A3123" s="1">
        <v>42202</v>
      </c>
      <c r="B3123">
        <v>210</v>
      </c>
    </row>
    <row r="3124" spans="1:2">
      <c r="A3124" s="1">
        <v>42203</v>
      </c>
      <c r="B3124">
        <v>220</v>
      </c>
    </row>
    <row r="3125" spans="1:2">
      <c r="A3125" s="1">
        <v>42204</v>
      </c>
      <c r="B3125">
        <v>210</v>
      </c>
    </row>
    <row r="3126" spans="1:2">
      <c r="A3126" s="1">
        <v>42205</v>
      </c>
      <c r="B3126">
        <v>210</v>
      </c>
    </row>
    <row r="3127" spans="1:2">
      <c r="A3127" s="1">
        <v>42206</v>
      </c>
      <c r="B3127">
        <v>200</v>
      </c>
    </row>
    <row r="3128" spans="1:2">
      <c r="A3128" s="1">
        <v>42207</v>
      </c>
      <c r="B3128">
        <v>210</v>
      </c>
    </row>
    <row r="3129" spans="1:2">
      <c r="A3129" s="1">
        <v>42208</v>
      </c>
      <c r="B3129">
        <v>200</v>
      </c>
    </row>
    <row r="3130" spans="1:2">
      <c r="A3130" s="1">
        <v>42209</v>
      </c>
      <c r="B3130">
        <v>200</v>
      </c>
    </row>
    <row r="3131" spans="1:2">
      <c r="A3131" s="1">
        <v>42210</v>
      </c>
      <c r="B3131">
        <v>200</v>
      </c>
    </row>
    <row r="3132" spans="1:2">
      <c r="A3132" s="1">
        <v>42211</v>
      </c>
      <c r="B3132">
        <v>200</v>
      </c>
    </row>
    <row r="3133" spans="1:2">
      <c r="A3133" s="1">
        <v>42212</v>
      </c>
      <c r="B3133">
        <v>200</v>
      </c>
    </row>
    <row r="3134" spans="1:2">
      <c r="A3134" s="1">
        <v>42213</v>
      </c>
      <c r="B3134">
        <v>200</v>
      </c>
    </row>
    <row r="3135" spans="1:2">
      <c r="A3135" s="1">
        <v>42214</v>
      </c>
      <c r="B3135">
        <v>200</v>
      </c>
    </row>
    <row r="3136" spans="1:2">
      <c r="A3136" s="1">
        <v>42215</v>
      </c>
      <c r="B3136">
        <v>190</v>
      </c>
    </row>
    <row r="3137" spans="1:2">
      <c r="A3137" s="1">
        <v>42216</v>
      </c>
      <c r="B3137">
        <v>190</v>
      </c>
    </row>
    <row r="3138" spans="1:2">
      <c r="A3138" s="1">
        <v>42217</v>
      </c>
      <c r="B3138">
        <v>190</v>
      </c>
    </row>
    <row r="3139" spans="1:2">
      <c r="A3139" s="1">
        <v>42218</v>
      </c>
      <c r="B3139">
        <v>180</v>
      </c>
    </row>
    <row r="3140" spans="1:2">
      <c r="A3140" s="1">
        <v>42219</v>
      </c>
      <c r="B3140">
        <v>200</v>
      </c>
    </row>
    <row r="3141" spans="1:2">
      <c r="A3141" s="1">
        <v>42220</v>
      </c>
      <c r="B3141">
        <v>190</v>
      </c>
    </row>
    <row r="3142" spans="1:2">
      <c r="A3142" s="1">
        <v>42221</v>
      </c>
      <c r="B3142">
        <v>190</v>
      </c>
    </row>
    <row r="3143" spans="1:2">
      <c r="A3143" s="1">
        <v>42222</v>
      </c>
      <c r="B3143">
        <v>190</v>
      </c>
    </row>
    <row r="3144" spans="1:2">
      <c r="A3144" s="1">
        <v>42223</v>
      </c>
      <c r="B3144">
        <v>200</v>
      </c>
    </row>
    <row r="3145" spans="1:2">
      <c r="A3145" s="1">
        <v>42224</v>
      </c>
      <c r="B3145">
        <v>190</v>
      </c>
    </row>
    <row r="3146" spans="1:2">
      <c r="A3146" s="1">
        <v>42225</v>
      </c>
      <c r="B3146">
        <v>210</v>
      </c>
    </row>
    <row r="3147" spans="1:2">
      <c r="A3147" s="1">
        <v>42226</v>
      </c>
      <c r="B3147">
        <v>190</v>
      </c>
    </row>
    <row r="3148" spans="1:2">
      <c r="A3148" s="1">
        <v>42227</v>
      </c>
      <c r="B3148">
        <v>180</v>
      </c>
    </row>
    <row r="3149" spans="1:2">
      <c r="A3149" s="1">
        <v>42228</v>
      </c>
      <c r="B3149">
        <v>180</v>
      </c>
    </row>
    <row r="3150" spans="1:2">
      <c r="A3150" s="1">
        <v>42229</v>
      </c>
      <c r="B3150">
        <v>180</v>
      </c>
    </row>
    <row r="3151" spans="1:2">
      <c r="A3151" s="1">
        <v>42230</v>
      </c>
      <c r="B3151">
        <v>180</v>
      </c>
    </row>
    <row r="3152" spans="1:2">
      <c r="A3152" s="1">
        <v>42231</v>
      </c>
      <c r="B3152">
        <v>190</v>
      </c>
    </row>
    <row r="3153" spans="1:2">
      <c r="A3153" s="1">
        <v>42232</v>
      </c>
      <c r="B3153">
        <v>190</v>
      </c>
    </row>
    <row r="3154" spans="1:2">
      <c r="A3154" s="1">
        <v>42233</v>
      </c>
      <c r="B3154">
        <v>200</v>
      </c>
    </row>
    <row r="3155" spans="1:2">
      <c r="A3155" s="1">
        <v>42234</v>
      </c>
      <c r="B3155">
        <v>200</v>
      </c>
    </row>
    <row r="3156" spans="1:2">
      <c r="A3156" s="1">
        <v>42235</v>
      </c>
      <c r="B3156">
        <v>170</v>
      </c>
    </row>
    <row r="3157" spans="1:2">
      <c r="A3157" s="1">
        <v>42236</v>
      </c>
      <c r="B3157">
        <v>170</v>
      </c>
    </row>
    <row r="3158" spans="1:2">
      <c r="A3158" s="1">
        <v>42237</v>
      </c>
      <c r="B3158">
        <v>180</v>
      </c>
    </row>
    <row r="3159" spans="1:2">
      <c r="A3159" s="1">
        <v>42238</v>
      </c>
      <c r="B3159">
        <v>190</v>
      </c>
    </row>
    <row r="3160" spans="1:2">
      <c r="A3160" s="1">
        <v>42239</v>
      </c>
      <c r="B3160">
        <v>190</v>
      </c>
    </row>
    <row r="3161" spans="1:2">
      <c r="A3161" s="1">
        <v>42240</v>
      </c>
      <c r="B3161">
        <v>190</v>
      </c>
    </row>
    <row r="3162" spans="1:2">
      <c r="A3162" s="1">
        <v>42241</v>
      </c>
      <c r="B3162">
        <v>170</v>
      </c>
    </row>
    <row r="3163" spans="1:2">
      <c r="A3163" s="1">
        <v>42242</v>
      </c>
      <c r="B3163">
        <v>170</v>
      </c>
    </row>
    <row r="3164" spans="1:2">
      <c r="A3164" s="1">
        <v>42243</v>
      </c>
      <c r="B3164">
        <v>180</v>
      </c>
    </row>
    <row r="3165" spans="1:2">
      <c r="A3165" s="1">
        <v>42244</v>
      </c>
      <c r="B3165">
        <v>190</v>
      </c>
    </row>
    <row r="3166" spans="1:2">
      <c r="A3166" s="1">
        <v>42245</v>
      </c>
      <c r="B3166">
        <v>200</v>
      </c>
    </row>
    <row r="3167" spans="1:2">
      <c r="A3167" s="1">
        <v>42246</v>
      </c>
      <c r="B3167">
        <v>200</v>
      </c>
    </row>
    <row r="3168" spans="1:2">
      <c r="A3168" s="1">
        <v>42247</v>
      </c>
      <c r="B3168">
        <v>190</v>
      </c>
    </row>
    <row r="3169" spans="1:2">
      <c r="A3169" s="1">
        <v>42248</v>
      </c>
      <c r="B3169">
        <v>180</v>
      </c>
    </row>
    <row r="3170" spans="1:2">
      <c r="A3170" s="1">
        <v>42249</v>
      </c>
      <c r="B3170">
        <v>200</v>
      </c>
    </row>
    <row r="3171" spans="1:2">
      <c r="A3171" s="1">
        <v>42250</v>
      </c>
      <c r="B3171">
        <v>220</v>
      </c>
    </row>
    <row r="3172" spans="1:2">
      <c r="A3172" s="1">
        <v>42251</v>
      </c>
      <c r="B3172">
        <v>210</v>
      </c>
    </row>
    <row r="3173" spans="1:2">
      <c r="A3173" s="1">
        <v>42252</v>
      </c>
      <c r="B3173">
        <v>200</v>
      </c>
    </row>
    <row r="3174" spans="1:2">
      <c r="A3174" s="1">
        <v>42253</v>
      </c>
      <c r="B3174">
        <v>170</v>
      </c>
    </row>
    <row r="3175" spans="1:2">
      <c r="A3175" s="1">
        <v>42254</v>
      </c>
      <c r="B3175">
        <v>190</v>
      </c>
    </row>
    <row r="3176" spans="1:2">
      <c r="A3176" s="1">
        <v>42255</v>
      </c>
      <c r="B3176">
        <v>180</v>
      </c>
    </row>
    <row r="3177" spans="1:2">
      <c r="A3177" s="1">
        <v>42256</v>
      </c>
      <c r="B3177">
        <v>190</v>
      </c>
    </row>
    <row r="3178" spans="1:2">
      <c r="A3178" s="1">
        <v>42257</v>
      </c>
      <c r="B3178">
        <v>190</v>
      </c>
    </row>
    <row r="3179" spans="1:2">
      <c r="A3179" s="1">
        <v>42258</v>
      </c>
      <c r="B3179">
        <v>190</v>
      </c>
    </row>
    <row r="3180" spans="1:2">
      <c r="A3180" s="1">
        <v>42259</v>
      </c>
      <c r="B3180">
        <v>190</v>
      </c>
    </row>
    <row r="3181" spans="1:2">
      <c r="A3181" s="1">
        <v>42260</v>
      </c>
      <c r="B3181">
        <v>180</v>
      </c>
    </row>
    <row r="3182" spans="1:2">
      <c r="A3182" s="1">
        <v>42261</v>
      </c>
      <c r="B3182">
        <v>180</v>
      </c>
    </row>
    <row r="3183" spans="1:2">
      <c r="A3183" s="1">
        <v>42262</v>
      </c>
      <c r="B3183">
        <v>190</v>
      </c>
    </row>
    <row r="3184" spans="1:2">
      <c r="A3184" s="1">
        <v>42263</v>
      </c>
      <c r="B3184">
        <v>160</v>
      </c>
    </row>
    <row r="3185" spans="1:2">
      <c r="A3185" s="1">
        <v>42264</v>
      </c>
      <c r="B3185">
        <v>320</v>
      </c>
    </row>
    <row r="3186" spans="1:2">
      <c r="A3186" s="1">
        <v>42265</v>
      </c>
      <c r="B3186">
        <v>220</v>
      </c>
    </row>
    <row r="3187" spans="1:2">
      <c r="A3187" s="1">
        <v>42266</v>
      </c>
      <c r="B3187">
        <v>190</v>
      </c>
    </row>
    <row r="3188" spans="1:2">
      <c r="A3188" s="1">
        <v>42267</v>
      </c>
      <c r="B3188">
        <v>200</v>
      </c>
    </row>
    <row r="3189" spans="1:2">
      <c r="A3189" s="1">
        <v>42268</v>
      </c>
      <c r="B3189">
        <v>200</v>
      </c>
    </row>
    <row r="3190" spans="1:2">
      <c r="A3190" s="1">
        <v>42269</v>
      </c>
      <c r="B3190">
        <v>190</v>
      </c>
    </row>
    <row r="3191" spans="1:2">
      <c r="A3191" s="1">
        <v>42270</v>
      </c>
      <c r="B3191">
        <v>200</v>
      </c>
    </row>
    <row r="3192" spans="1:2">
      <c r="A3192" s="1">
        <v>42271</v>
      </c>
      <c r="B3192">
        <v>190</v>
      </c>
    </row>
    <row r="3193" spans="1:2">
      <c r="A3193" s="1">
        <v>42272</v>
      </c>
      <c r="B3193">
        <v>190</v>
      </c>
    </row>
    <row r="3194" spans="1:2">
      <c r="A3194" s="1">
        <v>42273</v>
      </c>
      <c r="B3194">
        <v>180</v>
      </c>
    </row>
    <row r="3195" spans="1:2">
      <c r="A3195" s="1">
        <v>42274</v>
      </c>
      <c r="B3195">
        <v>190</v>
      </c>
    </row>
    <row r="3196" spans="1:2">
      <c r="A3196" s="1">
        <v>42275</v>
      </c>
      <c r="B3196">
        <v>170</v>
      </c>
    </row>
    <row r="3197" spans="1:2">
      <c r="A3197" s="1">
        <v>42276</v>
      </c>
      <c r="B3197">
        <v>180</v>
      </c>
    </row>
    <row r="3198" spans="1:2">
      <c r="A3198" s="1">
        <v>42277</v>
      </c>
      <c r="B3198">
        <v>180</v>
      </c>
    </row>
    <row r="3199" spans="1:2">
      <c r="A3199" s="1">
        <v>42278</v>
      </c>
      <c r="B3199">
        <v>190</v>
      </c>
    </row>
    <row r="3200" spans="1:2">
      <c r="A3200" s="1">
        <v>42279</v>
      </c>
      <c r="B3200">
        <v>170</v>
      </c>
    </row>
    <row r="3201" spans="1:2">
      <c r="A3201" s="1">
        <v>42280</v>
      </c>
      <c r="B3201">
        <v>190</v>
      </c>
    </row>
    <row r="3202" spans="1:2">
      <c r="A3202" s="1">
        <v>42281</v>
      </c>
      <c r="B3202">
        <v>200</v>
      </c>
    </row>
    <row r="3203" spans="1:2">
      <c r="A3203" s="1">
        <v>42282</v>
      </c>
      <c r="B3203">
        <v>200</v>
      </c>
    </row>
    <row r="3204" spans="1:2">
      <c r="A3204" s="1">
        <v>42283</v>
      </c>
      <c r="B3204">
        <v>180</v>
      </c>
    </row>
    <row r="3205" spans="1:2">
      <c r="A3205" s="1">
        <v>42284</v>
      </c>
      <c r="B3205">
        <v>190</v>
      </c>
    </row>
    <row r="3206" spans="1:2">
      <c r="A3206" s="1">
        <v>42285</v>
      </c>
      <c r="B3206">
        <v>170</v>
      </c>
    </row>
    <row r="3207" spans="1:2">
      <c r="A3207" s="1">
        <v>42286</v>
      </c>
      <c r="B3207">
        <v>170</v>
      </c>
    </row>
    <row r="3208" spans="1:2">
      <c r="A3208" s="1">
        <v>42287</v>
      </c>
      <c r="B3208">
        <v>200</v>
      </c>
    </row>
    <row r="3209" spans="1:2">
      <c r="A3209" s="1">
        <v>42288</v>
      </c>
      <c r="B3209">
        <v>210</v>
      </c>
    </row>
    <row r="3210" spans="1:2">
      <c r="A3210" s="1">
        <v>42289</v>
      </c>
      <c r="B3210">
        <v>210</v>
      </c>
    </row>
    <row r="3211" spans="1:2">
      <c r="A3211" s="1">
        <v>42290</v>
      </c>
      <c r="B3211">
        <v>250</v>
      </c>
    </row>
    <row r="3212" spans="1:2">
      <c r="A3212" s="1">
        <v>42291</v>
      </c>
      <c r="B3212">
        <v>140</v>
      </c>
    </row>
    <row r="3213" spans="1:2">
      <c r="A3213" s="1">
        <v>42292</v>
      </c>
      <c r="B3213">
        <v>170</v>
      </c>
    </row>
    <row r="3214" spans="1:2">
      <c r="A3214" s="1">
        <v>42293</v>
      </c>
      <c r="B3214">
        <v>180</v>
      </c>
    </row>
    <row r="3215" spans="1:2">
      <c r="A3215" s="1">
        <v>42294</v>
      </c>
      <c r="B3215">
        <v>230</v>
      </c>
    </row>
    <row r="3216" spans="1:2">
      <c r="A3216" s="1">
        <v>42295</v>
      </c>
      <c r="B3216">
        <v>200</v>
      </c>
    </row>
    <row r="3217" spans="1:2">
      <c r="A3217" s="1">
        <v>42296</v>
      </c>
      <c r="B3217">
        <v>190</v>
      </c>
    </row>
    <row r="3218" spans="1:2">
      <c r="A3218" s="1">
        <v>42297</v>
      </c>
      <c r="B3218">
        <v>220</v>
      </c>
    </row>
    <row r="3219" spans="1:2">
      <c r="A3219" s="1">
        <v>42298</v>
      </c>
      <c r="B3219">
        <v>190</v>
      </c>
    </row>
    <row r="3220" spans="1:2">
      <c r="A3220" s="1">
        <v>42299</v>
      </c>
      <c r="B3220">
        <v>180</v>
      </c>
    </row>
    <row r="3221" spans="1:2">
      <c r="A3221" s="1">
        <v>42300</v>
      </c>
      <c r="B3221">
        <v>180</v>
      </c>
    </row>
    <row r="3222" spans="1:2">
      <c r="A3222" s="1">
        <v>42301</v>
      </c>
      <c r="B3222">
        <v>190</v>
      </c>
    </row>
    <row r="3223" spans="1:2">
      <c r="A3223" s="1">
        <v>42302</v>
      </c>
      <c r="B3223">
        <v>210</v>
      </c>
    </row>
    <row r="3224" spans="1:2">
      <c r="A3224" s="1">
        <v>42303</v>
      </c>
      <c r="B3224">
        <v>230</v>
      </c>
    </row>
    <row r="3225" spans="1:2">
      <c r="A3225" s="1">
        <v>42304</v>
      </c>
      <c r="B3225">
        <v>190</v>
      </c>
    </row>
    <row r="3226" spans="1:2">
      <c r="A3226" s="1">
        <v>42305</v>
      </c>
      <c r="B3226">
        <v>230</v>
      </c>
    </row>
    <row r="3227" spans="1:2">
      <c r="A3227" s="1">
        <v>42306</v>
      </c>
      <c r="B3227">
        <v>240</v>
      </c>
    </row>
    <row r="3228" spans="1:2">
      <c r="A3228" s="1">
        <v>42307</v>
      </c>
      <c r="B3228">
        <v>210</v>
      </c>
    </row>
    <row r="3229" spans="1:2">
      <c r="A3229" s="1">
        <v>42308</v>
      </c>
      <c r="B3229">
        <v>270</v>
      </c>
    </row>
    <row r="3230" spans="1:2">
      <c r="A3230" s="1">
        <v>42309</v>
      </c>
      <c r="B3230">
        <v>580</v>
      </c>
    </row>
    <row r="3231" spans="1:2">
      <c r="A3231" s="1">
        <v>42310</v>
      </c>
      <c r="B3231">
        <v>400</v>
      </c>
    </row>
    <row r="3232" spans="1:2">
      <c r="A3232" s="1">
        <v>42311</v>
      </c>
      <c r="B3232">
        <v>300</v>
      </c>
    </row>
    <row r="3233" spans="1:2">
      <c r="A3233" s="1">
        <v>42312</v>
      </c>
      <c r="B3233">
        <v>250</v>
      </c>
    </row>
    <row r="3234" spans="1:2">
      <c r="A3234" s="1">
        <v>42313</v>
      </c>
      <c r="B3234">
        <v>230</v>
      </c>
    </row>
    <row r="3235" spans="1:2">
      <c r="A3235" s="1">
        <v>42314</v>
      </c>
      <c r="B3235">
        <v>220</v>
      </c>
    </row>
    <row r="3236" spans="1:2">
      <c r="A3236" s="1">
        <v>42315</v>
      </c>
      <c r="B3236">
        <v>220</v>
      </c>
    </row>
    <row r="3237" spans="1:2">
      <c r="A3237" s="1">
        <v>42316</v>
      </c>
      <c r="B3237">
        <v>320</v>
      </c>
    </row>
    <row r="3238" spans="1:2">
      <c r="A3238" s="1">
        <v>42317</v>
      </c>
      <c r="B3238">
        <v>330</v>
      </c>
    </row>
    <row r="3239" spans="1:2">
      <c r="A3239" s="1">
        <v>42318</v>
      </c>
      <c r="B3239">
        <v>280</v>
      </c>
    </row>
    <row r="3240" spans="1:2">
      <c r="A3240" s="1">
        <v>42319</v>
      </c>
      <c r="B3240">
        <v>280</v>
      </c>
    </row>
    <row r="3241" spans="1:2">
      <c r="A3241" s="1">
        <v>42320</v>
      </c>
      <c r="B3241">
        <v>260</v>
      </c>
    </row>
    <row r="3242" spans="1:2">
      <c r="A3242" s="1">
        <v>42321</v>
      </c>
      <c r="B3242">
        <v>270</v>
      </c>
    </row>
    <row r="3243" spans="1:2">
      <c r="A3243" s="1">
        <v>42322</v>
      </c>
      <c r="B3243">
        <v>260</v>
      </c>
    </row>
    <row r="3244" spans="1:2">
      <c r="A3244" s="1">
        <v>42323</v>
      </c>
      <c r="B3244">
        <v>280</v>
      </c>
    </row>
    <row r="3245" spans="1:2">
      <c r="A3245" s="1">
        <v>42324</v>
      </c>
      <c r="B3245">
        <v>290</v>
      </c>
    </row>
    <row r="3246" spans="1:2">
      <c r="A3246" s="1">
        <v>42325</v>
      </c>
      <c r="B3246">
        <v>610</v>
      </c>
    </row>
    <row r="3247" spans="1:2">
      <c r="A3247" s="1">
        <v>42326</v>
      </c>
      <c r="B3247">
        <v>1160</v>
      </c>
    </row>
    <row r="3248" spans="1:2">
      <c r="A3248" s="1">
        <v>42327</v>
      </c>
      <c r="B3248">
        <v>2590</v>
      </c>
    </row>
    <row r="3249" spans="1:2">
      <c r="A3249" s="1">
        <v>42328</v>
      </c>
      <c r="B3249">
        <v>1660</v>
      </c>
    </row>
    <row r="3250" spans="1:2">
      <c r="A3250" s="1">
        <v>42329</v>
      </c>
      <c r="B3250">
        <v>1000</v>
      </c>
    </row>
    <row r="3251" spans="1:2">
      <c r="A3251" s="1">
        <v>42330</v>
      </c>
      <c r="B3251">
        <v>750</v>
      </c>
    </row>
    <row r="3252" spans="1:2">
      <c r="A3252" s="1">
        <v>42331</v>
      </c>
      <c r="B3252">
        <v>590</v>
      </c>
    </row>
    <row r="3253" spans="1:2">
      <c r="A3253" s="1">
        <v>42332</v>
      </c>
      <c r="B3253">
        <v>630</v>
      </c>
    </row>
    <row r="3254" spans="1:2">
      <c r="A3254" s="1">
        <v>42333</v>
      </c>
      <c r="B3254">
        <v>540</v>
      </c>
    </row>
    <row r="3255" spans="1:2">
      <c r="A3255" s="1">
        <v>42334</v>
      </c>
      <c r="B3255">
        <v>520</v>
      </c>
    </row>
    <row r="3256" spans="1:2">
      <c r="A3256" s="1">
        <v>42335</v>
      </c>
      <c r="B3256">
        <v>470</v>
      </c>
    </row>
    <row r="3257" spans="1:2">
      <c r="A3257" s="1">
        <v>42336</v>
      </c>
      <c r="B3257">
        <v>480</v>
      </c>
    </row>
    <row r="3258" spans="1:2">
      <c r="A3258" s="1">
        <v>42337</v>
      </c>
      <c r="B3258">
        <v>420</v>
      </c>
    </row>
    <row r="3259" spans="1:2">
      <c r="A3259" s="1">
        <v>42338</v>
      </c>
      <c r="B3259">
        <v>450</v>
      </c>
    </row>
    <row r="3260" spans="1:2">
      <c r="A3260" s="1">
        <v>42339</v>
      </c>
      <c r="B3260">
        <v>420</v>
      </c>
    </row>
    <row r="3261" spans="1:2">
      <c r="A3261" s="1">
        <v>42340</v>
      </c>
      <c r="B3261">
        <v>590</v>
      </c>
    </row>
    <row r="3262" spans="1:2">
      <c r="A3262" s="1">
        <v>42341</v>
      </c>
      <c r="B3262">
        <v>600</v>
      </c>
    </row>
    <row r="3263" spans="1:2">
      <c r="A3263" s="1">
        <v>42342</v>
      </c>
      <c r="B3263">
        <v>730</v>
      </c>
    </row>
    <row r="3264" spans="1:2">
      <c r="A3264" s="1">
        <v>42343</v>
      </c>
      <c r="B3264">
        <v>710</v>
      </c>
    </row>
    <row r="3265" spans="1:2">
      <c r="A3265" s="1">
        <v>42344</v>
      </c>
      <c r="B3265">
        <v>620</v>
      </c>
    </row>
    <row r="3266" spans="1:2">
      <c r="A3266" s="1">
        <v>42345</v>
      </c>
      <c r="B3266">
        <v>2810</v>
      </c>
    </row>
    <row r="3267" spans="1:2">
      <c r="A3267" s="1">
        <v>42346</v>
      </c>
      <c r="B3267">
        <v>2860</v>
      </c>
    </row>
    <row r="3268" spans="1:2">
      <c r="A3268" s="1">
        <v>42347</v>
      </c>
      <c r="B3268">
        <v>2990</v>
      </c>
    </row>
    <row r="3269" spans="1:2">
      <c r="A3269" s="1">
        <v>42348</v>
      </c>
      <c r="B3269">
        <v>2620</v>
      </c>
    </row>
    <row r="3270" spans="1:2">
      <c r="A3270" s="1">
        <v>42349</v>
      </c>
      <c r="B3270">
        <v>2070</v>
      </c>
    </row>
    <row r="3271" spans="1:2">
      <c r="A3271" s="1">
        <v>42350</v>
      </c>
      <c r="B3271">
        <v>2310</v>
      </c>
    </row>
    <row r="3272" spans="1:2">
      <c r="A3272" s="1">
        <v>42351</v>
      </c>
      <c r="B3272">
        <v>3280</v>
      </c>
    </row>
    <row r="3273" spans="1:2">
      <c r="A3273" s="1">
        <v>42352</v>
      </c>
      <c r="B3273">
        <v>2040</v>
      </c>
    </row>
    <row r="3274" spans="1:2">
      <c r="A3274" s="1">
        <v>42353</v>
      </c>
      <c r="B3274">
        <v>1450</v>
      </c>
    </row>
    <row r="3275" spans="1:2">
      <c r="A3275" s="1">
        <v>42354</v>
      </c>
      <c r="B3275">
        <v>1300</v>
      </c>
    </row>
    <row r="3276" spans="1:2">
      <c r="A3276" s="1">
        <v>42355</v>
      </c>
      <c r="B3276">
        <v>3500</v>
      </c>
    </row>
    <row r="3277" spans="1:2">
      <c r="A3277" s="1">
        <v>42356</v>
      </c>
      <c r="B3277">
        <v>5230</v>
      </c>
    </row>
    <row r="3278" spans="1:2">
      <c r="A3278" s="1">
        <v>42357</v>
      </c>
      <c r="B3278">
        <v>3150</v>
      </c>
    </row>
    <row r="3279" spans="1:2">
      <c r="A3279" s="1">
        <v>42358</v>
      </c>
      <c r="B3279">
        <v>2070</v>
      </c>
    </row>
    <row r="3280" spans="1:2">
      <c r="A3280" s="1">
        <v>42359</v>
      </c>
      <c r="B3280">
        <v>2340</v>
      </c>
    </row>
    <row r="3281" spans="1:2">
      <c r="A3281" s="1">
        <v>42360</v>
      </c>
      <c r="B3281">
        <v>2340</v>
      </c>
    </row>
    <row r="3282" spans="1:2">
      <c r="A3282" s="1">
        <v>42361</v>
      </c>
      <c r="B3282">
        <v>1960</v>
      </c>
    </row>
    <row r="3283" spans="1:2">
      <c r="A3283" s="1">
        <v>42362</v>
      </c>
      <c r="B3283">
        <v>1550</v>
      </c>
    </row>
    <row r="3284" spans="1:2">
      <c r="A3284" s="1">
        <v>42363</v>
      </c>
      <c r="B3284">
        <v>1300</v>
      </c>
    </row>
    <row r="3285" spans="1:2">
      <c r="A3285" s="1">
        <v>42364</v>
      </c>
      <c r="B3285">
        <v>1170</v>
      </c>
    </row>
    <row r="3286" spans="1:2">
      <c r="A3286" s="1">
        <v>42365</v>
      </c>
      <c r="B3286">
        <v>1050</v>
      </c>
    </row>
    <row r="3287" spans="1:2">
      <c r="A3287" s="1">
        <v>42366</v>
      </c>
      <c r="B3287">
        <v>970</v>
      </c>
    </row>
    <row r="3288" spans="1:2">
      <c r="A3288" s="1">
        <v>42367</v>
      </c>
      <c r="B3288">
        <v>820</v>
      </c>
    </row>
    <row r="3289" spans="1:2">
      <c r="A3289" s="1">
        <v>42368</v>
      </c>
      <c r="B3289">
        <v>770</v>
      </c>
    </row>
    <row r="3290" spans="1:2">
      <c r="A3290" s="1">
        <v>42369</v>
      </c>
      <c r="B3290">
        <v>660</v>
      </c>
    </row>
    <row r="3291" spans="1:2">
      <c r="A3291" s="1">
        <v>42370</v>
      </c>
      <c r="B3291">
        <v>620</v>
      </c>
    </row>
    <row r="3292" spans="1:2">
      <c r="A3292" s="1">
        <v>42371</v>
      </c>
      <c r="B3292">
        <v>610</v>
      </c>
    </row>
    <row r="3293" spans="1:2">
      <c r="A3293" s="1">
        <v>42372</v>
      </c>
      <c r="B3293">
        <v>600</v>
      </c>
    </row>
    <row r="3294" spans="1:2">
      <c r="A3294" s="1">
        <v>42373</v>
      </c>
      <c r="B3294">
        <v>570</v>
      </c>
    </row>
    <row r="3295" spans="1:2">
      <c r="A3295" s="1">
        <v>42374</v>
      </c>
      <c r="B3295">
        <v>560</v>
      </c>
    </row>
    <row r="3296" spans="1:2">
      <c r="A3296" s="1">
        <v>42375</v>
      </c>
      <c r="B3296">
        <v>540</v>
      </c>
    </row>
    <row r="3297" spans="1:2">
      <c r="A3297" s="1">
        <v>42376</v>
      </c>
      <c r="B3297">
        <v>530</v>
      </c>
    </row>
    <row r="3298" spans="1:2">
      <c r="A3298" s="1">
        <v>42377</v>
      </c>
      <c r="B3298">
        <v>520</v>
      </c>
    </row>
    <row r="3299" spans="1:2">
      <c r="A3299" s="1">
        <v>42378</v>
      </c>
      <c r="B3299">
        <v>510</v>
      </c>
    </row>
    <row r="3300" spans="1:2">
      <c r="A3300" s="1">
        <v>42379</v>
      </c>
      <c r="B3300">
        <v>520</v>
      </c>
    </row>
    <row r="3301" spans="1:2">
      <c r="A3301" s="1">
        <v>42380</v>
      </c>
      <c r="B3301">
        <v>520</v>
      </c>
    </row>
    <row r="3302" spans="1:2">
      <c r="A3302" s="1">
        <v>42381</v>
      </c>
      <c r="B3302">
        <v>590</v>
      </c>
    </row>
    <row r="3303" spans="1:2">
      <c r="A3303" s="1">
        <v>42382</v>
      </c>
      <c r="B3303">
        <v>880</v>
      </c>
    </row>
    <row r="3304" spans="1:2">
      <c r="A3304" s="1">
        <v>42383</v>
      </c>
      <c r="B3304">
        <v>1010</v>
      </c>
    </row>
    <row r="3305" spans="1:2">
      <c r="A3305" s="1">
        <v>42384</v>
      </c>
      <c r="B3305">
        <v>940</v>
      </c>
    </row>
    <row r="3306" spans="1:2">
      <c r="A3306" s="1">
        <v>42385</v>
      </c>
      <c r="B3306">
        <v>1270</v>
      </c>
    </row>
    <row r="3307" spans="1:2">
      <c r="A3307" s="1">
        <v>42386</v>
      </c>
      <c r="B3307">
        <v>1800</v>
      </c>
    </row>
    <row r="3308" spans="1:2">
      <c r="A3308" s="1">
        <v>42387</v>
      </c>
      <c r="B3308">
        <v>2000</v>
      </c>
    </row>
    <row r="3309" spans="1:2">
      <c r="A3309" s="1">
        <v>42388</v>
      </c>
      <c r="B3309">
        <v>2060</v>
      </c>
    </row>
    <row r="3310" spans="1:2">
      <c r="A3310" s="1">
        <v>42389</v>
      </c>
      <c r="B3310">
        <v>2100</v>
      </c>
    </row>
    <row r="3311" spans="1:2">
      <c r="A3311" s="1">
        <v>42390</v>
      </c>
      <c r="B3311">
        <v>1820</v>
      </c>
    </row>
    <row r="3312" spans="1:2">
      <c r="A3312" s="1">
        <v>42391</v>
      </c>
      <c r="B3312">
        <v>1840</v>
      </c>
    </row>
    <row r="3313" spans="1:2">
      <c r="A3313" s="1">
        <v>42392</v>
      </c>
      <c r="B3313">
        <v>1950</v>
      </c>
    </row>
    <row r="3314" spans="1:2">
      <c r="A3314" s="1">
        <v>42393</v>
      </c>
      <c r="B3314">
        <v>1790</v>
      </c>
    </row>
    <row r="3315" spans="1:2">
      <c r="A3315" s="1">
        <v>42394</v>
      </c>
      <c r="B3315">
        <v>1570</v>
      </c>
    </row>
    <row r="3316" spans="1:2">
      <c r="A3316" s="1">
        <v>42395</v>
      </c>
      <c r="B3316">
        <v>1390</v>
      </c>
    </row>
    <row r="3317" spans="1:2">
      <c r="A3317" s="1">
        <v>42396</v>
      </c>
      <c r="B3317">
        <v>1470</v>
      </c>
    </row>
    <row r="3318" spans="1:2">
      <c r="A3318" s="1">
        <v>42397</v>
      </c>
      <c r="B3318">
        <v>2240</v>
      </c>
    </row>
    <row r="3319" spans="1:2">
      <c r="A3319" s="1">
        <v>42398</v>
      </c>
      <c r="B3319">
        <v>3080</v>
      </c>
    </row>
    <row r="3320" spans="1:2">
      <c r="A3320" s="1">
        <v>42399</v>
      </c>
      <c r="B3320">
        <v>2740</v>
      </c>
    </row>
    <row r="3321" spans="1:2">
      <c r="A3321" s="1">
        <v>42400</v>
      </c>
      <c r="B3321">
        <v>2090</v>
      </c>
    </row>
    <row r="3322" spans="1:2">
      <c r="A3322" s="1">
        <v>42401</v>
      </c>
      <c r="B3322">
        <v>1580</v>
      </c>
    </row>
    <row r="3323" spans="1:2">
      <c r="A3323" s="1">
        <v>42402</v>
      </c>
      <c r="B3323">
        <v>1350</v>
      </c>
    </row>
    <row r="3324" spans="1:2">
      <c r="A3324" s="1">
        <v>42403</v>
      </c>
      <c r="B3324">
        <v>1200</v>
      </c>
    </row>
    <row r="3325" spans="1:2">
      <c r="A3325" s="1">
        <v>42404</v>
      </c>
      <c r="B3325">
        <v>1130</v>
      </c>
    </row>
    <row r="3326" spans="1:2">
      <c r="A3326" s="1">
        <v>42405</v>
      </c>
      <c r="B3326">
        <v>1280</v>
      </c>
    </row>
    <row r="3327" spans="1:2">
      <c r="A3327" s="1">
        <v>42406</v>
      </c>
      <c r="B3327">
        <v>1220</v>
      </c>
    </row>
    <row r="3328" spans="1:2">
      <c r="A3328" s="1">
        <v>42407</v>
      </c>
      <c r="B3328">
        <v>1230</v>
      </c>
    </row>
    <row r="3329" spans="1:2">
      <c r="A3329" s="1">
        <v>42408</v>
      </c>
      <c r="B3329">
        <v>1330</v>
      </c>
    </row>
    <row r="3330" spans="1:2">
      <c r="A3330" s="1">
        <v>42409</v>
      </c>
      <c r="B3330">
        <v>1570</v>
      </c>
    </row>
    <row r="3331" spans="1:2">
      <c r="A3331" s="1">
        <v>42410</v>
      </c>
      <c r="B3331">
        <v>1560</v>
      </c>
    </row>
    <row r="3332" spans="1:2">
      <c r="A3332" s="1">
        <v>42411</v>
      </c>
      <c r="B3332">
        <v>1540</v>
      </c>
    </row>
    <row r="3333" spans="1:2">
      <c r="A3333" s="1">
        <v>42412</v>
      </c>
      <c r="B3333">
        <v>1610</v>
      </c>
    </row>
    <row r="3334" spans="1:2">
      <c r="A3334" s="1">
        <v>42413</v>
      </c>
      <c r="B3334">
        <v>1670</v>
      </c>
    </row>
    <row r="3335" spans="1:2">
      <c r="A3335" s="1">
        <v>42414</v>
      </c>
      <c r="B3335">
        <v>2600</v>
      </c>
    </row>
    <row r="3336" spans="1:2">
      <c r="A3336" s="1">
        <v>42415</v>
      </c>
      <c r="B3336">
        <v>2900</v>
      </c>
    </row>
    <row r="3337" spans="1:2">
      <c r="A3337" s="1">
        <v>42416</v>
      </c>
      <c r="B3337">
        <v>2370</v>
      </c>
    </row>
    <row r="3338" spans="1:2">
      <c r="A3338" s="1">
        <v>42417</v>
      </c>
      <c r="B3338">
        <v>2220</v>
      </c>
    </row>
    <row r="3339" spans="1:2">
      <c r="A3339" s="1">
        <v>42418</v>
      </c>
      <c r="B3339">
        <v>1740</v>
      </c>
    </row>
    <row r="3340" spans="1:2">
      <c r="A3340" s="1">
        <v>42419</v>
      </c>
      <c r="B3340">
        <v>1760</v>
      </c>
    </row>
    <row r="3341" spans="1:2">
      <c r="A3341" s="1">
        <v>42420</v>
      </c>
      <c r="B3341">
        <v>1470</v>
      </c>
    </row>
    <row r="3342" spans="1:2">
      <c r="A3342" s="1">
        <v>42421</v>
      </c>
      <c r="B3342">
        <v>1340</v>
      </c>
    </row>
    <row r="3343" spans="1:2">
      <c r="A3343" s="1">
        <v>42422</v>
      </c>
      <c r="B3343">
        <v>1200</v>
      </c>
    </row>
    <row r="3344" spans="1:2">
      <c r="A3344" s="1">
        <v>42423</v>
      </c>
      <c r="B3344">
        <v>1050</v>
      </c>
    </row>
    <row r="3345" spans="1:2">
      <c r="A3345" s="1">
        <v>42424</v>
      </c>
      <c r="B3345">
        <v>1050</v>
      </c>
    </row>
    <row r="3346" spans="1:2">
      <c r="A3346" s="1">
        <v>42425</v>
      </c>
      <c r="B3346">
        <v>950</v>
      </c>
    </row>
    <row r="3347" spans="1:2">
      <c r="A3347" s="1">
        <v>42426</v>
      </c>
      <c r="B3347">
        <v>970</v>
      </c>
    </row>
    <row r="3348" spans="1:2">
      <c r="A3348" s="1">
        <v>42427</v>
      </c>
      <c r="B3348">
        <v>1210</v>
      </c>
    </row>
    <row r="3349" spans="1:2">
      <c r="A3349" s="1">
        <v>42428</v>
      </c>
      <c r="B3349">
        <v>1200</v>
      </c>
    </row>
    <row r="3350" spans="1:2">
      <c r="A3350" s="1">
        <v>42429</v>
      </c>
      <c r="B3350">
        <v>1110</v>
      </c>
    </row>
    <row r="3351" spans="1:2">
      <c r="A3351" s="1">
        <v>42430</v>
      </c>
      <c r="B3351">
        <v>1190</v>
      </c>
    </row>
    <row r="3352" spans="1:2">
      <c r="A3352" s="1">
        <v>42431</v>
      </c>
      <c r="B3352">
        <v>1300</v>
      </c>
    </row>
    <row r="3353" spans="1:2">
      <c r="A3353" s="1">
        <v>42432</v>
      </c>
      <c r="B3353">
        <v>1390</v>
      </c>
    </row>
    <row r="3354" spans="1:2">
      <c r="A3354" s="1">
        <v>42433</v>
      </c>
      <c r="B3354">
        <v>1310</v>
      </c>
    </row>
    <row r="3355" spans="1:2">
      <c r="A3355" s="1">
        <v>42434</v>
      </c>
      <c r="B3355">
        <v>1340</v>
      </c>
    </row>
    <row r="3356" spans="1:2">
      <c r="A3356" s="1">
        <v>42435</v>
      </c>
      <c r="B3356">
        <v>1700</v>
      </c>
    </row>
    <row r="3357" spans="1:2">
      <c r="A3357" s="1">
        <v>42436</v>
      </c>
      <c r="B3357">
        <v>1480</v>
      </c>
    </row>
    <row r="3358" spans="1:2">
      <c r="A3358" s="1">
        <v>42437</v>
      </c>
      <c r="B3358">
        <v>1340</v>
      </c>
    </row>
    <row r="3359" spans="1:2">
      <c r="A3359" s="1">
        <v>42438</v>
      </c>
      <c r="B3359">
        <v>1320</v>
      </c>
    </row>
    <row r="3360" spans="1:2">
      <c r="A3360" s="1">
        <v>42439</v>
      </c>
      <c r="B3360">
        <v>1690</v>
      </c>
    </row>
    <row r="3361" spans="1:2">
      <c r="A3361" s="1">
        <v>42440</v>
      </c>
      <c r="B3361">
        <v>1590</v>
      </c>
    </row>
    <row r="3362" spans="1:2">
      <c r="A3362" s="1">
        <v>42441</v>
      </c>
      <c r="B3362">
        <v>1660</v>
      </c>
    </row>
    <row r="3363" spans="1:2">
      <c r="A3363" s="1">
        <v>42442</v>
      </c>
      <c r="B3363">
        <v>1930</v>
      </c>
    </row>
    <row r="3364" spans="1:2">
      <c r="A3364" s="1">
        <v>42443</v>
      </c>
      <c r="B3364">
        <v>2380</v>
      </c>
    </row>
    <row r="3365" spans="1:2">
      <c r="A3365" s="1">
        <v>42444</v>
      </c>
      <c r="B3365">
        <v>1970</v>
      </c>
    </row>
    <row r="3366" spans="1:2">
      <c r="A3366" s="1">
        <v>42445</v>
      </c>
      <c r="B3366">
        <v>1800</v>
      </c>
    </row>
    <row r="3367" spans="1:2">
      <c r="A3367" s="1">
        <v>42446</v>
      </c>
      <c r="B3367">
        <v>1990</v>
      </c>
    </row>
    <row r="3368" spans="1:2">
      <c r="A3368" s="1">
        <v>42447</v>
      </c>
      <c r="B3368">
        <v>1880</v>
      </c>
    </row>
    <row r="3369" spans="1:2">
      <c r="A3369" s="1">
        <v>42448</v>
      </c>
      <c r="B3369">
        <v>1760</v>
      </c>
    </row>
    <row r="3370" spans="1:2">
      <c r="A3370" s="1">
        <v>42449</v>
      </c>
      <c r="B3370">
        <v>1900</v>
      </c>
    </row>
    <row r="3371" spans="1:2">
      <c r="A3371" s="1">
        <v>42450</v>
      </c>
      <c r="B3371">
        <v>1950</v>
      </c>
    </row>
    <row r="3372" spans="1:2">
      <c r="A3372" s="1">
        <v>42451</v>
      </c>
      <c r="B3372">
        <v>1980</v>
      </c>
    </row>
    <row r="3373" spans="1:2">
      <c r="A3373" s="1">
        <v>42452</v>
      </c>
      <c r="B3373">
        <v>1840</v>
      </c>
    </row>
    <row r="3374" spans="1:2">
      <c r="A3374" s="1">
        <v>42453</v>
      </c>
      <c r="B3374">
        <v>2040</v>
      </c>
    </row>
    <row r="3375" spans="1:2">
      <c r="A3375" s="1">
        <v>42454</v>
      </c>
      <c r="B3375">
        <v>1980</v>
      </c>
    </row>
    <row r="3376" spans="1:2">
      <c r="A3376" s="1">
        <v>42455</v>
      </c>
      <c r="B3376">
        <v>1840</v>
      </c>
    </row>
    <row r="3377" spans="1:2">
      <c r="A3377" s="1">
        <v>42456</v>
      </c>
      <c r="B3377">
        <v>1830</v>
      </c>
    </row>
    <row r="3378" spans="1:2">
      <c r="A3378" s="1">
        <v>42457</v>
      </c>
      <c r="B3378">
        <v>1750</v>
      </c>
    </row>
    <row r="3379" spans="1:2">
      <c r="A3379" s="1">
        <v>42458</v>
      </c>
      <c r="B3379">
        <v>1720</v>
      </c>
    </row>
    <row r="3380" spans="1:2">
      <c r="A3380" s="1">
        <v>42459</v>
      </c>
      <c r="B3380">
        <v>1600</v>
      </c>
    </row>
    <row r="3381" spans="1:2">
      <c r="A3381" s="1">
        <v>42460</v>
      </c>
      <c r="B3381">
        <v>1210</v>
      </c>
    </row>
    <row r="3382" spans="1:2">
      <c r="A3382" s="1">
        <v>42461</v>
      </c>
      <c r="B3382">
        <v>1030</v>
      </c>
    </row>
    <row r="3383" spans="1:2">
      <c r="A3383" s="1">
        <v>42462</v>
      </c>
      <c r="B3383">
        <v>1050</v>
      </c>
    </row>
    <row r="3384" spans="1:2">
      <c r="A3384" s="1">
        <v>42463</v>
      </c>
      <c r="B3384">
        <v>1170</v>
      </c>
    </row>
    <row r="3385" spans="1:2">
      <c r="A3385" s="1">
        <v>42464</v>
      </c>
      <c r="B3385">
        <v>1200</v>
      </c>
    </row>
    <row r="3386" spans="1:2">
      <c r="A3386" s="1">
        <v>42465</v>
      </c>
      <c r="B3386">
        <v>1090</v>
      </c>
    </row>
    <row r="3387" spans="1:2">
      <c r="A3387" s="1">
        <v>42466</v>
      </c>
      <c r="B3387">
        <v>950</v>
      </c>
    </row>
    <row r="3388" spans="1:2">
      <c r="A3388" s="1">
        <v>42467</v>
      </c>
      <c r="B3388">
        <v>1090</v>
      </c>
    </row>
    <row r="3389" spans="1:2">
      <c r="A3389" s="1">
        <v>42468</v>
      </c>
      <c r="B3389">
        <v>1170</v>
      </c>
    </row>
    <row r="3390" spans="1:2">
      <c r="A3390" s="1">
        <v>42469</v>
      </c>
      <c r="B3390">
        <v>1220</v>
      </c>
    </row>
    <row r="3391" spans="1:2">
      <c r="A3391" s="1">
        <v>42470</v>
      </c>
      <c r="B3391">
        <v>1160</v>
      </c>
    </row>
    <row r="3392" spans="1:2">
      <c r="A3392" s="1">
        <v>42471</v>
      </c>
      <c r="B3392">
        <v>1080</v>
      </c>
    </row>
    <row r="3393" spans="1:2">
      <c r="A3393" s="1">
        <v>42472</v>
      </c>
      <c r="B3393">
        <v>1000</v>
      </c>
    </row>
    <row r="3394" spans="1:2">
      <c r="A3394" s="1">
        <v>42473</v>
      </c>
      <c r="B3394">
        <v>930</v>
      </c>
    </row>
    <row r="3395" spans="1:2">
      <c r="A3395" s="1">
        <v>42474</v>
      </c>
      <c r="B3395">
        <v>1020</v>
      </c>
    </row>
    <row r="3396" spans="1:2">
      <c r="A3396" s="1">
        <v>42475</v>
      </c>
      <c r="B3396">
        <v>1190</v>
      </c>
    </row>
    <row r="3397" spans="1:2">
      <c r="A3397" s="1">
        <v>42476</v>
      </c>
      <c r="B3397">
        <v>1020</v>
      </c>
    </row>
    <row r="3398" spans="1:2">
      <c r="A3398" s="1">
        <v>42477</v>
      </c>
      <c r="B3398">
        <v>1030</v>
      </c>
    </row>
    <row r="3399" spans="1:2">
      <c r="A3399" s="1">
        <v>42478</v>
      </c>
      <c r="B3399">
        <v>1090</v>
      </c>
    </row>
    <row r="3400" spans="1:2">
      <c r="A3400" s="1">
        <v>42479</v>
      </c>
      <c r="B3400">
        <v>1100</v>
      </c>
    </row>
    <row r="3401" spans="1:2">
      <c r="A3401" s="1">
        <v>42480</v>
      </c>
      <c r="B3401">
        <v>1120</v>
      </c>
    </row>
    <row r="3402" spans="1:2">
      <c r="A3402" s="1">
        <v>42481</v>
      </c>
      <c r="B3402">
        <v>1090</v>
      </c>
    </row>
    <row r="3403" spans="1:2">
      <c r="A3403" s="1">
        <v>42482</v>
      </c>
      <c r="B3403">
        <v>1050</v>
      </c>
    </row>
    <row r="3404" spans="1:2">
      <c r="A3404" s="1">
        <v>42483</v>
      </c>
      <c r="B3404">
        <v>1040</v>
      </c>
    </row>
    <row r="3405" spans="1:2">
      <c r="A3405" s="1">
        <v>42484</v>
      </c>
      <c r="B3405">
        <v>1310</v>
      </c>
    </row>
    <row r="3406" spans="1:2">
      <c r="A3406" s="1">
        <v>42485</v>
      </c>
      <c r="B3406">
        <v>1180</v>
      </c>
    </row>
    <row r="3407" spans="1:2">
      <c r="A3407" s="1">
        <v>42486</v>
      </c>
      <c r="B3407">
        <v>1040</v>
      </c>
    </row>
    <row r="3408" spans="1:2">
      <c r="A3408" s="1">
        <v>42487</v>
      </c>
      <c r="B3408">
        <v>890</v>
      </c>
    </row>
    <row r="3409" spans="1:2">
      <c r="A3409" s="1">
        <v>42488</v>
      </c>
      <c r="B3409">
        <v>880</v>
      </c>
    </row>
    <row r="3410" spans="1:2">
      <c r="A3410" s="1">
        <v>42489</v>
      </c>
      <c r="B3410">
        <v>840</v>
      </c>
    </row>
    <row r="3411" spans="1:2">
      <c r="A3411" s="1">
        <v>42490</v>
      </c>
      <c r="B3411">
        <v>760</v>
      </c>
    </row>
    <row r="3412" spans="1:2">
      <c r="A3412" s="1">
        <v>42491</v>
      </c>
      <c r="B3412">
        <v>800</v>
      </c>
    </row>
    <row r="3413" spans="1:2">
      <c r="A3413" s="1">
        <v>42492</v>
      </c>
      <c r="B3413">
        <v>780</v>
      </c>
    </row>
    <row r="3414" spans="1:2">
      <c r="A3414" s="1">
        <v>42493</v>
      </c>
      <c r="B3414">
        <v>760</v>
      </c>
    </row>
    <row r="3415" spans="1:2">
      <c r="A3415" s="1">
        <v>42494</v>
      </c>
      <c r="B3415">
        <v>790</v>
      </c>
    </row>
    <row r="3416" spans="1:2">
      <c r="A3416" s="1">
        <v>42495</v>
      </c>
      <c r="B3416">
        <v>780</v>
      </c>
    </row>
    <row r="3417" spans="1:2">
      <c r="A3417" s="1">
        <v>42496</v>
      </c>
      <c r="B3417">
        <v>750</v>
      </c>
    </row>
    <row r="3418" spans="1:2">
      <c r="A3418" s="1">
        <v>42497</v>
      </c>
      <c r="B3418">
        <v>730</v>
      </c>
    </row>
    <row r="3419" spans="1:2">
      <c r="A3419" s="1">
        <v>42498</v>
      </c>
      <c r="B3419">
        <v>750</v>
      </c>
    </row>
    <row r="3420" spans="1:2">
      <c r="A3420" s="1">
        <v>42499</v>
      </c>
      <c r="B3420">
        <v>680</v>
      </c>
    </row>
    <row r="3421" spans="1:2">
      <c r="A3421" s="1">
        <v>42500</v>
      </c>
      <c r="B3421">
        <v>620</v>
      </c>
    </row>
    <row r="3422" spans="1:2">
      <c r="A3422" s="1">
        <v>42501</v>
      </c>
      <c r="B3422">
        <v>590</v>
      </c>
    </row>
    <row r="3423" spans="1:2">
      <c r="A3423" s="1">
        <v>42502</v>
      </c>
      <c r="B3423">
        <v>590</v>
      </c>
    </row>
    <row r="3424" spans="1:2">
      <c r="A3424" s="1">
        <v>42503</v>
      </c>
      <c r="B3424">
        <v>580</v>
      </c>
    </row>
    <row r="3425" spans="1:2">
      <c r="A3425" s="1">
        <v>42504</v>
      </c>
      <c r="B3425">
        <v>520</v>
      </c>
    </row>
    <row r="3426" spans="1:2">
      <c r="A3426" s="1">
        <v>42505</v>
      </c>
      <c r="B3426">
        <v>580</v>
      </c>
    </row>
    <row r="3427" spans="1:2">
      <c r="A3427" s="1">
        <v>42506</v>
      </c>
      <c r="B3427">
        <v>570</v>
      </c>
    </row>
    <row r="3428" spans="1:2">
      <c r="A3428" s="1">
        <v>42507</v>
      </c>
      <c r="B3428">
        <v>540</v>
      </c>
    </row>
    <row r="3429" spans="1:2">
      <c r="A3429" s="1">
        <v>42508</v>
      </c>
      <c r="B3429">
        <v>510</v>
      </c>
    </row>
    <row r="3430" spans="1:2">
      <c r="A3430" s="1">
        <v>42509</v>
      </c>
      <c r="B3430">
        <v>530</v>
      </c>
    </row>
    <row r="3431" spans="1:2">
      <c r="A3431" s="1">
        <v>42510</v>
      </c>
      <c r="B3431">
        <v>500</v>
      </c>
    </row>
    <row r="3432" spans="1:2">
      <c r="A3432" s="1">
        <v>42511</v>
      </c>
      <c r="B3432">
        <v>570</v>
      </c>
    </row>
    <row r="3433" spans="1:2">
      <c r="A3433" s="1">
        <v>42512</v>
      </c>
      <c r="B3433">
        <v>580</v>
      </c>
    </row>
    <row r="3434" spans="1:2">
      <c r="A3434" s="1">
        <v>42513</v>
      </c>
      <c r="B3434">
        <v>590</v>
      </c>
    </row>
    <row r="3435" spans="1:2">
      <c r="A3435" s="1">
        <v>42514</v>
      </c>
      <c r="B3435">
        <v>550</v>
      </c>
    </row>
    <row r="3436" spans="1:2">
      <c r="A3436" s="1">
        <v>42515</v>
      </c>
      <c r="B3436">
        <v>520</v>
      </c>
    </row>
    <row r="3437" spans="1:2">
      <c r="A3437" s="1">
        <v>42516</v>
      </c>
      <c r="B3437">
        <v>490</v>
      </c>
    </row>
    <row r="3438" spans="1:2">
      <c r="A3438" s="1">
        <v>42517</v>
      </c>
      <c r="B3438">
        <v>460</v>
      </c>
    </row>
    <row r="3439" spans="1:2">
      <c r="A3439" s="1">
        <v>42518</v>
      </c>
      <c r="B3439">
        <v>440</v>
      </c>
    </row>
    <row r="3440" spans="1:2">
      <c r="A3440" s="1">
        <v>42519</v>
      </c>
      <c r="B3440">
        <v>420</v>
      </c>
    </row>
    <row r="3441" spans="1:2">
      <c r="A3441" s="1">
        <v>42520</v>
      </c>
      <c r="B3441">
        <v>410</v>
      </c>
    </row>
    <row r="3442" spans="1:2">
      <c r="A3442" s="1">
        <v>42521</v>
      </c>
      <c r="B3442">
        <v>400</v>
      </c>
    </row>
    <row r="3443" spans="1:2">
      <c r="A3443" s="1">
        <v>42522</v>
      </c>
      <c r="B3443">
        <v>390</v>
      </c>
    </row>
    <row r="3444" spans="1:2">
      <c r="A3444" s="1">
        <v>42523</v>
      </c>
      <c r="B3444">
        <v>370</v>
      </c>
    </row>
    <row r="3445" spans="1:2">
      <c r="A3445" s="1">
        <v>42524</v>
      </c>
      <c r="B3445">
        <v>370</v>
      </c>
    </row>
    <row r="3446" spans="1:2">
      <c r="A3446" s="1">
        <v>42525</v>
      </c>
      <c r="B3446">
        <v>370</v>
      </c>
    </row>
    <row r="3447" spans="1:2">
      <c r="A3447" s="1">
        <v>42526</v>
      </c>
      <c r="B3447">
        <v>350</v>
      </c>
    </row>
    <row r="3448" spans="1:2">
      <c r="A3448" s="1">
        <v>42527</v>
      </c>
      <c r="B3448">
        <v>350</v>
      </c>
    </row>
    <row r="3449" spans="1:2">
      <c r="A3449" s="1">
        <v>42528</v>
      </c>
      <c r="B3449">
        <v>350</v>
      </c>
    </row>
    <row r="3450" spans="1:2">
      <c r="A3450" s="1">
        <v>42529</v>
      </c>
      <c r="B3450">
        <v>330</v>
      </c>
    </row>
    <row r="3451" spans="1:2">
      <c r="A3451" s="1">
        <v>42530</v>
      </c>
      <c r="B3451">
        <v>320</v>
      </c>
    </row>
    <row r="3452" spans="1:2">
      <c r="A3452" s="1">
        <v>42531</v>
      </c>
      <c r="B3452">
        <v>350</v>
      </c>
    </row>
    <row r="3453" spans="1:2">
      <c r="A3453" s="1">
        <v>42532</v>
      </c>
      <c r="B3453">
        <v>330</v>
      </c>
    </row>
    <row r="3454" spans="1:2">
      <c r="A3454" s="1">
        <v>42533</v>
      </c>
      <c r="B3454">
        <v>310</v>
      </c>
    </row>
    <row r="3455" spans="1:2">
      <c r="A3455" s="1">
        <v>42534</v>
      </c>
      <c r="B3455">
        <v>310</v>
      </c>
    </row>
    <row r="3456" spans="1:2">
      <c r="A3456" s="1">
        <v>42535</v>
      </c>
      <c r="B3456">
        <v>370</v>
      </c>
    </row>
    <row r="3457" spans="1:2">
      <c r="A3457" s="1">
        <v>42536</v>
      </c>
      <c r="B3457">
        <v>340</v>
      </c>
    </row>
    <row r="3458" spans="1:2">
      <c r="A3458" s="1">
        <v>42537</v>
      </c>
      <c r="B3458">
        <v>340</v>
      </c>
    </row>
    <row r="3459" spans="1:2">
      <c r="A3459" s="1">
        <v>42538</v>
      </c>
      <c r="B3459">
        <v>330</v>
      </c>
    </row>
    <row r="3460" spans="1:2">
      <c r="A3460" s="1">
        <v>42539</v>
      </c>
      <c r="B3460">
        <v>360</v>
      </c>
    </row>
    <row r="3461" spans="1:2">
      <c r="A3461" s="1">
        <v>42540</v>
      </c>
      <c r="B3461">
        <v>340</v>
      </c>
    </row>
    <row r="3462" spans="1:2">
      <c r="A3462" s="1">
        <v>42541</v>
      </c>
      <c r="B3462">
        <v>330</v>
      </c>
    </row>
    <row r="3463" spans="1:2">
      <c r="A3463" s="1">
        <v>42542</v>
      </c>
      <c r="B3463">
        <v>310</v>
      </c>
    </row>
    <row r="3464" spans="1:2">
      <c r="A3464" s="1">
        <v>42543</v>
      </c>
      <c r="B3464">
        <v>310</v>
      </c>
    </row>
    <row r="3465" spans="1:2">
      <c r="A3465" s="1">
        <v>42544</v>
      </c>
      <c r="B3465">
        <v>300</v>
      </c>
    </row>
    <row r="3466" spans="1:2">
      <c r="A3466" s="1">
        <v>42545</v>
      </c>
      <c r="B3466">
        <v>310</v>
      </c>
    </row>
    <row r="3467" spans="1:2">
      <c r="A3467" s="1">
        <v>42546</v>
      </c>
      <c r="B3467">
        <v>310</v>
      </c>
    </row>
    <row r="3468" spans="1:2">
      <c r="A3468" s="1">
        <v>42547</v>
      </c>
      <c r="B3468">
        <v>300</v>
      </c>
    </row>
    <row r="3469" spans="1:2">
      <c r="A3469" s="1">
        <v>42548</v>
      </c>
      <c r="B3469">
        <v>300</v>
      </c>
    </row>
    <row r="3470" spans="1:2">
      <c r="A3470" s="1">
        <v>42549</v>
      </c>
      <c r="B3470">
        <v>300</v>
      </c>
    </row>
    <row r="3471" spans="1:2">
      <c r="A3471" s="1">
        <v>42550</v>
      </c>
      <c r="B3471">
        <v>270</v>
      </c>
    </row>
    <row r="3472" spans="1:2">
      <c r="A3472" s="1">
        <v>42551</v>
      </c>
      <c r="B3472">
        <v>270</v>
      </c>
    </row>
    <row r="3473" spans="1:2">
      <c r="A3473" s="1">
        <v>42552</v>
      </c>
      <c r="B3473">
        <v>270</v>
      </c>
    </row>
    <row r="3474" spans="1:2">
      <c r="A3474" s="1">
        <v>42553</v>
      </c>
      <c r="B3474">
        <v>270</v>
      </c>
    </row>
    <row r="3475" spans="1:2">
      <c r="A3475" s="1">
        <v>42554</v>
      </c>
      <c r="B3475">
        <v>270</v>
      </c>
    </row>
    <row r="3476" spans="1:2">
      <c r="A3476" s="1">
        <v>42555</v>
      </c>
      <c r="B3476">
        <v>260</v>
      </c>
    </row>
    <row r="3477" spans="1:2">
      <c r="A3477" s="1">
        <v>42556</v>
      </c>
      <c r="B3477">
        <v>260</v>
      </c>
    </row>
    <row r="3478" spans="1:2">
      <c r="A3478" s="1">
        <v>42557</v>
      </c>
      <c r="B3478">
        <v>270</v>
      </c>
    </row>
    <row r="3479" spans="1:2">
      <c r="A3479" s="1">
        <v>42558</v>
      </c>
      <c r="B3479">
        <v>240</v>
      </c>
    </row>
    <row r="3480" spans="1:2">
      <c r="A3480" s="1">
        <v>42559</v>
      </c>
      <c r="B3480">
        <v>280</v>
      </c>
    </row>
    <row r="3481" spans="1:2">
      <c r="A3481" s="1">
        <v>42560</v>
      </c>
      <c r="B3481">
        <v>330</v>
      </c>
    </row>
    <row r="3482" spans="1:2">
      <c r="A3482" s="1">
        <v>42561</v>
      </c>
      <c r="B3482">
        <v>330</v>
      </c>
    </row>
    <row r="3483" spans="1:2">
      <c r="A3483" s="1">
        <v>42562</v>
      </c>
      <c r="B3483">
        <v>310</v>
      </c>
    </row>
    <row r="3484" spans="1:2">
      <c r="A3484" s="1">
        <v>42563</v>
      </c>
      <c r="B3484">
        <v>260</v>
      </c>
    </row>
    <row r="3485" spans="1:2">
      <c r="A3485" s="1">
        <v>42564</v>
      </c>
      <c r="B3485">
        <v>310</v>
      </c>
    </row>
    <row r="3486" spans="1:2">
      <c r="A3486" s="1">
        <v>42565</v>
      </c>
      <c r="B3486">
        <v>270</v>
      </c>
    </row>
    <row r="3487" spans="1:2">
      <c r="A3487" s="1">
        <v>42566</v>
      </c>
      <c r="B3487">
        <v>270</v>
      </c>
    </row>
    <row r="3488" spans="1:2">
      <c r="A3488" s="1">
        <v>42567</v>
      </c>
      <c r="B3488">
        <v>260</v>
      </c>
    </row>
    <row r="3489" spans="1:2">
      <c r="A3489" s="1">
        <v>42568</v>
      </c>
      <c r="B3489">
        <v>260</v>
      </c>
    </row>
    <row r="3490" spans="1:2">
      <c r="A3490" s="1">
        <v>42569</v>
      </c>
      <c r="B3490">
        <v>260</v>
      </c>
    </row>
    <row r="3491" spans="1:2">
      <c r="A3491" s="1">
        <v>42570</v>
      </c>
      <c r="B3491">
        <v>260</v>
      </c>
    </row>
    <row r="3492" spans="1:2">
      <c r="A3492" s="1">
        <v>42571</v>
      </c>
      <c r="B3492">
        <v>260</v>
      </c>
    </row>
    <row r="3493" spans="1:2">
      <c r="A3493" s="1">
        <v>42572</v>
      </c>
      <c r="B3493">
        <v>240</v>
      </c>
    </row>
    <row r="3494" spans="1:2">
      <c r="A3494" s="1">
        <v>42573</v>
      </c>
      <c r="B3494">
        <v>240</v>
      </c>
    </row>
    <row r="3495" spans="1:2">
      <c r="A3495" s="1">
        <v>42574</v>
      </c>
      <c r="B3495">
        <v>240</v>
      </c>
    </row>
    <row r="3496" spans="1:2">
      <c r="A3496" s="1">
        <v>42575</v>
      </c>
      <c r="B3496">
        <v>240</v>
      </c>
    </row>
    <row r="3497" spans="1:2">
      <c r="A3497" s="1">
        <v>42576</v>
      </c>
      <c r="B3497">
        <v>240</v>
      </c>
    </row>
    <row r="3498" spans="1:2">
      <c r="A3498" s="1">
        <v>42577</v>
      </c>
      <c r="B3498">
        <v>230</v>
      </c>
    </row>
    <row r="3499" spans="1:2">
      <c r="A3499" s="1">
        <v>42578</v>
      </c>
      <c r="B3499">
        <v>240</v>
      </c>
    </row>
    <row r="3500" spans="1:2">
      <c r="A3500" s="1">
        <v>42579</v>
      </c>
      <c r="B3500">
        <v>200</v>
      </c>
    </row>
    <row r="3501" spans="1:2">
      <c r="A3501" s="1">
        <v>42580</v>
      </c>
      <c r="B3501">
        <v>230</v>
      </c>
    </row>
    <row r="3502" spans="1:2">
      <c r="A3502" s="1">
        <v>42581</v>
      </c>
      <c r="B3502">
        <v>220</v>
      </c>
    </row>
    <row r="3503" spans="1:2">
      <c r="A3503" s="1">
        <v>42582</v>
      </c>
      <c r="B3503">
        <v>220</v>
      </c>
    </row>
    <row r="3504" spans="1:2">
      <c r="A3504" s="1">
        <v>42583</v>
      </c>
      <c r="B3504">
        <v>220</v>
      </c>
    </row>
    <row r="3505" spans="1:2">
      <c r="A3505" s="1">
        <v>42584</v>
      </c>
      <c r="B3505">
        <v>230</v>
      </c>
    </row>
    <row r="3506" spans="1:2">
      <c r="A3506" s="1">
        <v>42585</v>
      </c>
      <c r="B3506">
        <v>220</v>
      </c>
    </row>
    <row r="3507" spans="1:2">
      <c r="A3507" s="1">
        <v>42586</v>
      </c>
      <c r="B3507">
        <v>220</v>
      </c>
    </row>
    <row r="3508" spans="1:2">
      <c r="A3508" s="1">
        <v>42587</v>
      </c>
      <c r="B3508">
        <v>220</v>
      </c>
    </row>
    <row r="3509" spans="1:2">
      <c r="A3509" s="1">
        <v>42588</v>
      </c>
      <c r="B3509">
        <v>210</v>
      </c>
    </row>
    <row r="3510" spans="1:2">
      <c r="A3510" s="1">
        <v>42589</v>
      </c>
      <c r="B3510">
        <v>210</v>
      </c>
    </row>
    <row r="3511" spans="1:2">
      <c r="A3511" s="1">
        <v>42590</v>
      </c>
      <c r="B3511">
        <v>210</v>
      </c>
    </row>
    <row r="3512" spans="1:2">
      <c r="A3512" s="1">
        <v>42591</v>
      </c>
      <c r="B3512">
        <v>210</v>
      </c>
    </row>
    <row r="3513" spans="1:2">
      <c r="A3513" s="1">
        <v>42592</v>
      </c>
      <c r="B3513">
        <v>210</v>
      </c>
    </row>
    <row r="3514" spans="1:2">
      <c r="A3514" s="1">
        <v>42593</v>
      </c>
      <c r="B3514">
        <v>220</v>
      </c>
    </row>
    <row r="3515" spans="1:2">
      <c r="A3515" s="1">
        <v>42594</v>
      </c>
      <c r="B3515">
        <v>210</v>
      </c>
    </row>
    <row r="3516" spans="1:2">
      <c r="A3516" s="1">
        <v>42595</v>
      </c>
      <c r="B3516">
        <v>590</v>
      </c>
    </row>
    <row r="3517" spans="1:2">
      <c r="A3517" s="1">
        <v>42596</v>
      </c>
      <c r="B3517">
        <v>-160</v>
      </c>
    </row>
    <row r="3518" spans="1:2">
      <c r="A3518" s="1">
        <v>42597</v>
      </c>
      <c r="B3518">
        <v>210</v>
      </c>
    </row>
    <row r="3519" spans="1:2">
      <c r="A3519" s="1">
        <v>42598</v>
      </c>
      <c r="B3519">
        <v>210</v>
      </c>
    </row>
    <row r="3520" spans="1:2">
      <c r="A3520" s="1">
        <v>42599</v>
      </c>
      <c r="B3520">
        <v>220</v>
      </c>
    </row>
    <row r="3521" spans="1:2">
      <c r="A3521" s="1">
        <v>42600</v>
      </c>
      <c r="B3521">
        <v>210</v>
      </c>
    </row>
    <row r="3522" spans="1:2">
      <c r="A3522" s="1">
        <v>42601</v>
      </c>
      <c r="B3522">
        <v>210</v>
      </c>
    </row>
    <row r="3523" spans="1:2">
      <c r="A3523" s="1">
        <v>42602</v>
      </c>
      <c r="B3523">
        <v>210</v>
      </c>
    </row>
    <row r="3524" spans="1:2">
      <c r="A3524" s="1">
        <v>42603</v>
      </c>
      <c r="B3524">
        <v>200</v>
      </c>
    </row>
    <row r="3525" spans="1:2">
      <c r="A3525" s="1">
        <v>42604</v>
      </c>
      <c r="B3525">
        <v>200</v>
      </c>
    </row>
    <row r="3526" spans="1:2">
      <c r="A3526" s="1">
        <v>42605</v>
      </c>
      <c r="B3526">
        <v>210</v>
      </c>
    </row>
    <row r="3527" spans="1:2">
      <c r="A3527" s="1">
        <v>42606</v>
      </c>
      <c r="B3527">
        <v>210</v>
      </c>
    </row>
    <row r="3528" spans="1:2">
      <c r="A3528" s="1">
        <v>42607</v>
      </c>
      <c r="B3528">
        <v>200</v>
      </c>
    </row>
    <row r="3529" spans="1:2">
      <c r="A3529" s="1">
        <v>42608</v>
      </c>
      <c r="B3529">
        <v>200</v>
      </c>
    </row>
    <row r="3530" spans="1:2">
      <c r="A3530" s="1">
        <v>42609</v>
      </c>
      <c r="B3530">
        <v>210</v>
      </c>
    </row>
    <row r="3531" spans="1:2">
      <c r="A3531" s="1">
        <v>42610</v>
      </c>
      <c r="B3531">
        <v>200</v>
      </c>
    </row>
    <row r="3532" spans="1:2">
      <c r="A3532" s="1">
        <v>42611</v>
      </c>
      <c r="B3532">
        <v>200</v>
      </c>
    </row>
    <row r="3533" spans="1:2">
      <c r="A3533" s="1">
        <v>42612</v>
      </c>
      <c r="B3533">
        <v>190</v>
      </c>
    </row>
    <row r="3534" spans="1:2">
      <c r="A3534" s="1">
        <v>42613</v>
      </c>
      <c r="B3534">
        <v>210</v>
      </c>
    </row>
    <row r="3535" spans="1:2">
      <c r="A3535" s="1">
        <v>42614</v>
      </c>
      <c r="B3535">
        <v>200</v>
      </c>
    </row>
    <row r="3536" spans="1:2">
      <c r="A3536" s="1">
        <v>42615</v>
      </c>
      <c r="B3536">
        <v>210</v>
      </c>
    </row>
    <row r="3537" spans="1:2">
      <c r="A3537" s="1">
        <v>42616</v>
      </c>
      <c r="B3537">
        <v>210</v>
      </c>
    </row>
    <row r="3538" spans="1:2">
      <c r="A3538" s="1">
        <v>42617</v>
      </c>
      <c r="B3538">
        <v>210</v>
      </c>
    </row>
    <row r="3539" spans="1:2">
      <c r="A3539" s="1">
        <v>42618</v>
      </c>
      <c r="B3539">
        <v>210</v>
      </c>
    </row>
    <row r="3540" spans="1:2">
      <c r="A3540" s="1">
        <v>42619</v>
      </c>
      <c r="B3540">
        <v>230</v>
      </c>
    </row>
    <row r="3541" spans="1:2">
      <c r="A3541" s="1">
        <v>42620</v>
      </c>
      <c r="B3541">
        <v>230</v>
      </c>
    </row>
    <row r="3542" spans="1:2">
      <c r="A3542" s="1">
        <v>42621</v>
      </c>
      <c r="B3542">
        <v>220</v>
      </c>
    </row>
    <row r="3543" spans="1:2">
      <c r="A3543" s="1">
        <v>42622</v>
      </c>
      <c r="B3543">
        <v>200</v>
      </c>
    </row>
    <row r="3544" spans="1:2">
      <c r="A3544" s="1">
        <v>42623</v>
      </c>
      <c r="B3544">
        <v>210</v>
      </c>
    </row>
    <row r="3545" spans="1:2">
      <c r="A3545" s="1">
        <v>42624</v>
      </c>
      <c r="B3545">
        <v>230</v>
      </c>
    </row>
    <row r="3546" spans="1:2">
      <c r="A3546" s="1">
        <v>42625</v>
      </c>
      <c r="B3546">
        <v>160</v>
      </c>
    </row>
    <row r="3547" spans="1:2">
      <c r="A3547" s="1">
        <v>42626</v>
      </c>
      <c r="B3547">
        <v>210</v>
      </c>
    </row>
    <row r="3548" spans="1:2">
      <c r="A3548" s="1">
        <v>42627</v>
      </c>
      <c r="B3548">
        <v>200</v>
      </c>
    </row>
    <row r="3549" spans="1:2">
      <c r="A3549" s="1">
        <v>42628</v>
      </c>
      <c r="B3549">
        <v>200</v>
      </c>
    </row>
    <row r="3550" spans="1:2">
      <c r="A3550" s="1">
        <v>42629</v>
      </c>
      <c r="B3550">
        <v>200</v>
      </c>
    </row>
    <row r="3551" spans="1:2">
      <c r="A3551" s="1">
        <v>42630</v>
      </c>
      <c r="B3551">
        <v>210</v>
      </c>
    </row>
    <row r="3552" spans="1:2">
      <c r="A3552" s="1">
        <v>42631</v>
      </c>
      <c r="B3552">
        <v>200</v>
      </c>
    </row>
    <row r="3553" spans="1:2">
      <c r="A3553" s="1">
        <v>42632</v>
      </c>
      <c r="B3553">
        <v>220</v>
      </c>
    </row>
    <row r="3554" spans="1:2">
      <c r="A3554" s="1">
        <v>42633</v>
      </c>
      <c r="B3554">
        <v>220</v>
      </c>
    </row>
    <row r="3555" spans="1:2">
      <c r="A3555" s="1">
        <v>42634</v>
      </c>
      <c r="B3555">
        <v>220</v>
      </c>
    </row>
    <row r="3556" spans="1:2">
      <c r="A3556" s="1">
        <v>42635</v>
      </c>
      <c r="B3556">
        <v>210</v>
      </c>
    </row>
    <row r="3557" spans="1:2">
      <c r="A3557" s="1">
        <v>42636</v>
      </c>
      <c r="B3557">
        <v>190</v>
      </c>
    </row>
    <row r="3558" spans="1:2">
      <c r="A3558" s="1">
        <v>42637</v>
      </c>
      <c r="B3558">
        <v>250</v>
      </c>
    </row>
    <row r="3559" spans="1:2">
      <c r="A3559" s="1">
        <v>42638</v>
      </c>
      <c r="B3559">
        <v>190</v>
      </c>
    </row>
    <row r="3560" spans="1:2">
      <c r="A3560" s="1">
        <v>42639</v>
      </c>
      <c r="B3560">
        <v>200</v>
      </c>
    </row>
    <row r="3561" spans="1:2">
      <c r="A3561" s="1">
        <v>42640</v>
      </c>
      <c r="B3561">
        <v>200</v>
      </c>
    </row>
    <row r="3562" spans="1:2">
      <c r="A3562" s="1">
        <v>42641</v>
      </c>
      <c r="B3562">
        <v>200</v>
      </c>
    </row>
    <row r="3563" spans="1:2">
      <c r="A3563" s="1">
        <v>42642</v>
      </c>
      <c r="B3563">
        <v>220</v>
      </c>
    </row>
    <row r="3564" spans="1:2">
      <c r="A3564" s="1">
        <v>42643</v>
      </c>
      <c r="B3564">
        <v>210</v>
      </c>
    </row>
    <row r="3565" spans="1:2">
      <c r="A3565" s="1">
        <v>42644</v>
      </c>
      <c r="B3565">
        <v>210</v>
      </c>
    </row>
    <row r="3566" spans="1:2">
      <c r="A3566" s="1">
        <v>42645</v>
      </c>
      <c r="B3566">
        <v>200</v>
      </c>
    </row>
    <row r="3567" spans="1:2">
      <c r="A3567" s="1">
        <v>42646</v>
      </c>
      <c r="B3567">
        <v>220</v>
      </c>
    </row>
    <row r="3568" spans="1:2">
      <c r="A3568" s="1">
        <v>42647</v>
      </c>
      <c r="B3568">
        <v>260</v>
      </c>
    </row>
    <row r="3569" spans="1:2">
      <c r="A3569" s="1">
        <v>42648</v>
      </c>
      <c r="B3569">
        <v>370</v>
      </c>
    </row>
    <row r="3570" spans="1:2">
      <c r="A3570" s="1">
        <v>42649</v>
      </c>
      <c r="B3570">
        <v>330</v>
      </c>
    </row>
    <row r="3571" spans="1:2">
      <c r="A3571" s="1">
        <v>42650</v>
      </c>
      <c r="B3571">
        <v>280</v>
      </c>
    </row>
    <row r="3572" spans="1:2">
      <c r="A3572" s="1">
        <v>42651</v>
      </c>
      <c r="B3572">
        <v>250</v>
      </c>
    </row>
    <row r="3573" spans="1:2">
      <c r="A3573" s="1">
        <v>42652</v>
      </c>
      <c r="B3573">
        <v>230</v>
      </c>
    </row>
    <row r="3574" spans="1:2">
      <c r="A3574" s="1">
        <v>42653</v>
      </c>
      <c r="B3574">
        <v>260</v>
      </c>
    </row>
    <row r="3575" spans="1:2">
      <c r="A3575" s="1">
        <v>42654</v>
      </c>
      <c r="B3575">
        <v>270</v>
      </c>
    </row>
    <row r="3576" spans="1:2">
      <c r="A3576" s="1">
        <v>42655</v>
      </c>
      <c r="B3576">
        <v>260</v>
      </c>
    </row>
    <row r="3577" spans="1:2">
      <c r="A3577" s="1">
        <v>42656</v>
      </c>
      <c r="B3577">
        <v>340</v>
      </c>
    </row>
    <row r="3578" spans="1:2">
      <c r="A3578" s="1">
        <v>42657</v>
      </c>
      <c r="B3578">
        <v>810</v>
      </c>
    </row>
    <row r="3579" spans="1:2">
      <c r="A3579" s="1">
        <v>42658</v>
      </c>
      <c r="B3579">
        <v>730</v>
      </c>
    </row>
    <row r="3580" spans="1:2">
      <c r="A3580" s="1">
        <v>42659</v>
      </c>
      <c r="B3580">
        <v>930</v>
      </c>
    </row>
    <row r="3581" spans="1:2">
      <c r="A3581" s="1">
        <v>42660</v>
      </c>
      <c r="B3581">
        <v>1090</v>
      </c>
    </row>
    <row r="3582" spans="1:2">
      <c r="A3582" s="1">
        <v>42661</v>
      </c>
      <c r="B3582">
        <v>1650</v>
      </c>
    </row>
    <row r="3583" spans="1:2">
      <c r="A3583" s="1">
        <v>42662</v>
      </c>
      <c r="B3583">
        <v>1140</v>
      </c>
    </row>
    <row r="3584" spans="1:2">
      <c r="A3584" s="1">
        <v>42663</v>
      </c>
      <c r="B3584">
        <v>1080</v>
      </c>
    </row>
    <row r="3585" spans="1:2">
      <c r="A3585" s="1">
        <v>42664</v>
      </c>
      <c r="B3585">
        <v>1410</v>
      </c>
    </row>
    <row r="3586" spans="1:2">
      <c r="A3586" s="1">
        <v>42665</v>
      </c>
      <c r="B3586">
        <v>1150</v>
      </c>
    </row>
    <row r="3587" spans="1:2">
      <c r="A3587" s="1">
        <v>42666</v>
      </c>
      <c r="B3587">
        <v>870</v>
      </c>
    </row>
    <row r="3588" spans="1:2">
      <c r="A3588" s="1">
        <v>42667</v>
      </c>
      <c r="B3588">
        <v>720</v>
      </c>
    </row>
    <row r="3589" spans="1:2">
      <c r="A3589" s="1">
        <v>42668</v>
      </c>
      <c r="B3589">
        <v>640</v>
      </c>
    </row>
    <row r="3590" spans="1:2">
      <c r="A3590" s="1">
        <v>42669</v>
      </c>
      <c r="B3590">
        <v>620</v>
      </c>
    </row>
    <row r="3591" spans="1:2">
      <c r="A3591" s="1">
        <v>42670</v>
      </c>
      <c r="B3591">
        <v>780</v>
      </c>
    </row>
    <row r="3592" spans="1:2">
      <c r="A3592" s="1">
        <v>42671</v>
      </c>
      <c r="B3592">
        <v>780</v>
      </c>
    </row>
    <row r="3593" spans="1:2">
      <c r="A3593" s="1">
        <v>42672</v>
      </c>
      <c r="B3593">
        <v>710</v>
      </c>
    </row>
    <row r="3594" spans="1:2">
      <c r="A3594" s="1">
        <v>42673</v>
      </c>
      <c r="B3594">
        <v>700</v>
      </c>
    </row>
    <row r="3595" spans="1:2">
      <c r="A3595" s="1">
        <v>42674</v>
      </c>
      <c r="B3595">
        <v>600</v>
      </c>
    </row>
    <row r="3596" spans="1:2">
      <c r="A3596" s="1">
        <v>42675</v>
      </c>
      <c r="B3596">
        <v>630</v>
      </c>
    </row>
    <row r="3597" spans="1:2">
      <c r="A3597" s="1">
        <v>42676</v>
      </c>
      <c r="B3597">
        <v>520</v>
      </c>
    </row>
    <row r="3598" spans="1:2">
      <c r="A3598" s="1">
        <v>42677</v>
      </c>
      <c r="B3598">
        <v>560</v>
      </c>
    </row>
    <row r="3599" spans="1:2">
      <c r="A3599" s="1">
        <v>42678</v>
      </c>
      <c r="B3599">
        <v>480</v>
      </c>
    </row>
    <row r="3600" spans="1:2">
      <c r="A3600" s="1">
        <v>42679</v>
      </c>
      <c r="B3600">
        <v>480</v>
      </c>
    </row>
    <row r="3601" spans="1:2">
      <c r="A3601" s="1">
        <v>42680</v>
      </c>
      <c r="B3601">
        <v>530</v>
      </c>
    </row>
    <row r="3602" spans="1:2">
      <c r="A3602" s="1">
        <v>42681</v>
      </c>
      <c r="B3602">
        <v>510</v>
      </c>
    </row>
    <row r="3603" spans="1:2">
      <c r="A3603" s="1">
        <v>42682</v>
      </c>
      <c r="B3603">
        <v>480</v>
      </c>
    </row>
    <row r="3604" spans="1:2">
      <c r="A3604" s="1">
        <v>42683</v>
      </c>
      <c r="B3604">
        <v>480</v>
      </c>
    </row>
    <row r="3605" spans="1:2">
      <c r="A3605" s="1">
        <v>42684</v>
      </c>
      <c r="B3605">
        <v>450</v>
      </c>
    </row>
    <row r="3606" spans="1:2">
      <c r="A3606" s="1">
        <v>42685</v>
      </c>
      <c r="B3606">
        <v>430</v>
      </c>
    </row>
    <row r="3607" spans="1:2">
      <c r="A3607" s="1">
        <v>42686</v>
      </c>
      <c r="B3607">
        <v>390</v>
      </c>
    </row>
    <row r="3608" spans="1:2">
      <c r="A3608" s="1">
        <v>42687</v>
      </c>
      <c r="B3608">
        <v>430</v>
      </c>
    </row>
    <row r="3609" spans="1:2">
      <c r="A3609" s="1">
        <v>42688</v>
      </c>
      <c r="B3609">
        <v>570</v>
      </c>
    </row>
    <row r="3610" spans="1:2">
      <c r="A3610" s="1">
        <v>42689</v>
      </c>
      <c r="B3610">
        <v>840</v>
      </c>
    </row>
    <row r="3611" spans="1:2">
      <c r="A3611" s="1">
        <v>42690</v>
      </c>
      <c r="B3611">
        <v>870</v>
      </c>
    </row>
    <row r="3612" spans="1:2">
      <c r="A3612" s="1">
        <v>42691</v>
      </c>
      <c r="B3612">
        <v>760</v>
      </c>
    </row>
    <row r="3613" spans="1:2">
      <c r="A3613" s="1">
        <v>42692</v>
      </c>
      <c r="B3613">
        <v>680</v>
      </c>
    </row>
    <row r="3614" spans="1:2">
      <c r="A3614" s="1">
        <v>42693</v>
      </c>
      <c r="B3614">
        <v>640</v>
      </c>
    </row>
    <row r="3615" spans="1:2">
      <c r="A3615" s="1">
        <v>42694</v>
      </c>
      <c r="B3615">
        <v>650</v>
      </c>
    </row>
    <row r="3616" spans="1:2">
      <c r="A3616" s="1">
        <v>42695</v>
      </c>
      <c r="B3616">
        <v>730</v>
      </c>
    </row>
    <row r="3617" spans="1:2">
      <c r="A3617" s="1">
        <v>42696</v>
      </c>
      <c r="B3617">
        <v>750</v>
      </c>
    </row>
    <row r="3618" spans="1:2">
      <c r="A3618" s="1">
        <v>42697</v>
      </c>
      <c r="B3618">
        <v>870</v>
      </c>
    </row>
    <row r="3619" spans="1:2">
      <c r="A3619" s="1">
        <v>42698</v>
      </c>
      <c r="B3619">
        <v>800</v>
      </c>
    </row>
    <row r="3620" spans="1:2">
      <c r="A3620" s="1">
        <v>42699</v>
      </c>
      <c r="B3620">
        <v>800</v>
      </c>
    </row>
    <row r="3621" spans="1:2">
      <c r="A3621" s="1">
        <v>42700</v>
      </c>
      <c r="B3621">
        <v>840</v>
      </c>
    </row>
    <row r="3622" spans="1:2">
      <c r="A3622" s="1">
        <v>42701</v>
      </c>
      <c r="B3622">
        <v>800</v>
      </c>
    </row>
    <row r="3623" spans="1:2">
      <c r="A3623" s="1">
        <v>42702</v>
      </c>
      <c r="B3623">
        <v>1160</v>
      </c>
    </row>
    <row r="3624" spans="1:2">
      <c r="A3624" s="1">
        <v>42703</v>
      </c>
      <c r="B3624">
        <v>1100</v>
      </c>
    </row>
    <row r="3625" spans="1:2">
      <c r="A3625" s="1">
        <v>42704</v>
      </c>
      <c r="B3625">
        <v>600</v>
      </c>
    </row>
    <row r="3626" spans="1:2">
      <c r="A3626" s="1">
        <v>42705</v>
      </c>
      <c r="B3626">
        <v>1580</v>
      </c>
    </row>
    <row r="3627" spans="1:2">
      <c r="A3627" s="1">
        <v>42706</v>
      </c>
      <c r="B3627">
        <v>910</v>
      </c>
    </row>
    <row r="3628" spans="1:2">
      <c r="A3628" s="1">
        <v>42707</v>
      </c>
      <c r="B3628">
        <v>870</v>
      </c>
    </row>
    <row r="3629" spans="1:2">
      <c r="A3629" s="1">
        <v>42708</v>
      </c>
      <c r="B3629">
        <v>1190</v>
      </c>
    </row>
    <row r="3630" spans="1:2">
      <c r="A3630" s="1">
        <v>42709</v>
      </c>
      <c r="B3630">
        <v>1140</v>
      </c>
    </row>
    <row r="3631" spans="1:2">
      <c r="A3631" s="1">
        <v>42710</v>
      </c>
      <c r="B3631">
        <v>990</v>
      </c>
    </row>
    <row r="3632" spans="1:2">
      <c r="A3632" s="1">
        <v>42711</v>
      </c>
      <c r="B3632">
        <v>850</v>
      </c>
    </row>
    <row r="3633" spans="1:2">
      <c r="A3633" s="1">
        <v>42712</v>
      </c>
      <c r="B3633">
        <v>880</v>
      </c>
    </row>
    <row r="3634" spans="1:2">
      <c r="A3634" s="1">
        <v>42713</v>
      </c>
      <c r="B3634">
        <v>1750</v>
      </c>
    </row>
    <row r="3635" spans="1:2">
      <c r="A3635" s="1">
        <v>42714</v>
      </c>
      <c r="B3635">
        <v>2160</v>
      </c>
    </row>
    <row r="3636" spans="1:2">
      <c r="A3636" s="1">
        <v>42715</v>
      </c>
      <c r="B3636">
        <v>1830</v>
      </c>
    </row>
    <row r="3637" spans="1:2">
      <c r="A3637" s="1">
        <v>42716</v>
      </c>
      <c r="B3637">
        <v>1530</v>
      </c>
    </row>
    <row r="3638" spans="1:2">
      <c r="A3638" s="1">
        <v>42717</v>
      </c>
      <c r="B3638">
        <v>1230</v>
      </c>
    </row>
    <row r="3639" spans="1:2">
      <c r="A3639" s="1">
        <v>42718</v>
      </c>
      <c r="B3639">
        <v>1190</v>
      </c>
    </row>
    <row r="3640" spans="1:2">
      <c r="A3640" s="1">
        <v>42719</v>
      </c>
      <c r="B3640">
        <v>1630</v>
      </c>
    </row>
    <row r="3641" spans="1:2">
      <c r="A3641" s="1">
        <v>42720</v>
      </c>
      <c r="B3641">
        <v>1350</v>
      </c>
    </row>
    <row r="3642" spans="1:2">
      <c r="A3642" s="1">
        <v>42721</v>
      </c>
      <c r="B3642">
        <v>1120</v>
      </c>
    </row>
    <row r="3643" spans="1:2">
      <c r="A3643" s="1">
        <v>42722</v>
      </c>
      <c r="B3643">
        <v>950</v>
      </c>
    </row>
    <row r="3644" spans="1:2">
      <c r="A3644" s="1">
        <v>42723</v>
      </c>
      <c r="B3644">
        <v>930</v>
      </c>
    </row>
    <row r="3645" spans="1:2">
      <c r="A3645" s="1">
        <v>42724</v>
      </c>
      <c r="B3645">
        <v>2310</v>
      </c>
    </row>
    <row r="3646" spans="1:2">
      <c r="A3646" s="1">
        <v>42725</v>
      </c>
      <c r="B3646">
        <v>1200</v>
      </c>
    </row>
    <row r="3647" spans="1:2">
      <c r="A3647" s="1">
        <v>42726</v>
      </c>
      <c r="B3647">
        <v>2600</v>
      </c>
    </row>
    <row r="3648" spans="1:2">
      <c r="A3648" s="1">
        <v>42727</v>
      </c>
      <c r="B3648">
        <v>1470</v>
      </c>
    </row>
    <row r="3649" spans="1:2">
      <c r="A3649" s="1">
        <v>42728</v>
      </c>
      <c r="B3649">
        <v>1330</v>
      </c>
    </row>
    <row r="3650" spans="1:2">
      <c r="A3650" s="1">
        <v>42729</v>
      </c>
      <c r="B3650">
        <v>1130</v>
      </c>
    </row>
    <row r="3651" spans="1:2">
      <c r="A3651" s="1">
        <v>42730</v>
      </c>
      <c r="B3651">
        <v>1000</v>
      </c>
    </row>
    <row r="3652" spans="1:2">
      <c r="A3652" s="1">
        <v>42731</v>
      </c>
      <c r="B3652">
        <v>1120</v>
      </c>
    </row>
    <row r="3653" spans="1:2">
      <c r="A3653" s="1">
        <v>42732</v>
      </c>
      <c r="B3653">
        <v>1060</v>
      </c>
    </row>
    <row r="3654" spans="1:2">
      <c r="A3654" s="1">
        <v>42733</v>
      </c>
      <c r="B3654">
        <v>980</v>
      </c>
    </row>
    <row r="3655" spans="1:2">
      <c r="A3655" s="1">
        <v>42734</v>
      </c>
      <c r="B3655">
        <v>940</v>
      </c>
    </row>
    <row r="3656" spans="1:2">
      <c r="A3656" s="1">
        <v>42735</v>
      </c>
      <c r="B3656">
        <v>840</v>
      </c>
    </row>
    <row r="3657" spans="1:2">
      <c r="A3657" s="1">
        <v>42736</v>
      </c>
      <c r="B3657">
        <v>860</v>
      </c>
    </row>
    <row r="3658" spans="1:2">
      <c r="A3658" s="1">
        <v>42737</v>
      </c>
      <c r="B3658">
        <v>780</v>
      </c>
    </row>
    <row r="3659" spans="1:2">
      <c r="A3659" s="1">
        <v>42738</v>
      </c>
      <c r="B3659">
        <v>750</v>
      </c>
    </row>
    <row r="3660" spans="1:2">
      <c r="A3660" s="1">
        <v>42739</v>
      </c>
      <c r="B3660">
        <v>700</v>
      </c>
    </row>
    <row r="3661" spans="1:2">
      <c r="A3661" s="1">
        <v>42740</v>
      </c>
      <c r="B3661">
        <v>690</v>
      </c>
    </row>
    <row r="3662" spans="1:2">
      <c r="A3662" s="1">
        <v>42741</v>
      </c>
      <c r="B3662">
        <v>610</v>
      </c>
    </row>
    <row r="3663" spans="1:2">
      <c r="A3663" s="1">
        <v>42742</v>
      </c>
      <c r="B3663">
        <v>660</v>
      </c>
    </row>
    <row r="3664" spans="1:2">
      <c r="A3664" s="1">
        <v>42743</v>
      </c>
      <c r="B3664">
        <v>790</v>
      </c>
    </row>
    <row r="3665" spans="1:2">
      <c r="A3665" s="1">
        <v>42744</v>
      </c>
      <c r="B3665">
        <v>1070</v>
      </c>
    </row>
    <row r="3666" spans="1:2">
      <c r="A3666" s="1">
        <v>42745</v>
      </c>
      <c r="B3666">
        <v>1010</v>
      </c>
    </row>
    <row r="3667" spans="1:2">
      <c r="A3667" s="1">
        <v>42746</v>
      </c>
      <c r="B3667">
        <v>1040</v>
      </c>
    </row>
    <row r="3668" spans="1:2">
      <c r="A3668" s="1">
        <v>42747</v>
      </c>
      <c r="B3668">
        <v>920</v>
      </c>
    </row>
    <row r="3669" spans="1:2">
      <c r="A3669" s="1">
        <v>42748</v>
      </c>
      <c r="B3669">
        <v>840</v>
      </c>
    </row>
    <row r="3670" spans="1:2">
      <c r="A3670" s="1">
        <v>42749</v>
      </c>
      <c r="B3670">
        <v>790</v>
      </c>
    </row>
    <row r="3671" spans="1:2">
      <c r="A3671" s="1">
        <v>42750</v>
      </c>
      <c r="B3671">
        <v>770</v>
      </c>
    </row>
    <row r="3672" spans="1:2">
      <c r="A3672" s="1">
        <v>42751</v>
      </c>
      <c r="B3672">
        <v>710</v>
      </c>
    </row>
    <row r="3673" spans="1:2">
      <c r="A3673" s="1">
        <v>42752</v>
      </c>
      <c r="B3673">
        <v>700</v>
      </c>
    </row>
    <row r="3674" spans="1:2">
      <c r="A3674" s="1">
        <v>42753</v>
      </c>
      <c r="B3674">
        <v>1310</v>
      </c>
    </row>
    <row r="3675" spans="1:2">
      <c r="A3675" s="1">
        <v>42754</v>
      </c>
      <c r="B3675">
        <v>1500</v>
      </c>
    </row>
    <row r="3676" spans="1:2">
      <c r="A3676" s="1">
        <v>42755</v>
      </c>
      <c r="B3676">
        <v>1270</v>
      </c>
    </row>
    <row r="3677" spans="1:2">
      <c r="A3677" s="1">
        <v>42756</v>
      </c>
      <c r="B3677">
        <v>1130</v>
      </c>
    </row>
    <row r="3678" spans="1:2">
      <c r="A3678" s="1">
        <v>42757</v>
      </c>
      <c r="B3678">
        <v>1030</v>
      </c>
    </row>
    <row r="3679" spans="1:2">
      <c r="A3679" s="1">
        <v>42758</v>
      </c>
      <c r="B3679">
        <v>930</v>
      </c>
    </row>
    <row r="3680" spans="1:2">
      <c r="A3680" s="1">
        <v>42759</v>
      </c>
      <c r="B3680">
        <v>860</v>
      </c>
    </row>
    <row r="3681" spans="1:2">
      <c r="A3681" s="1">
        <v>42760</v>
      </c>
      <c r="B3681">
        <v>810</v>
      </c>
    </row>
    <row r="3682" spans="1:2">
      <c r="A3682" s="1">
        <v>42761</v>
      </c>
      <c r="B3682">
        <v>800</v>
      </c>
    </row>
    <row r="3683" spans="1:2">
      <c r="A3683" s="1">
        <v>42762</v>
      </c>
      <c r="B3683">
        <v>750</v>
      </c>
    </row>
    <row r="3684" spans="1:2">
      <c r="A3684" s="1">
        <v>42763</v>
      </c>
      <c r="B3684">
        <v>750</v>
      </c>
    </row>
    <row r="3685" spans="1:2">
      <c r="A3685" s="1">
        <v>42764</v>
      </c>
      <c r="B3685">
        <v>710</v>
      </c>
    </row>
    <row r="3686" spans="1:2">
      <c r="A3686" s="1">
        <v>42765</v>
      </c>
      <c r="B3686">
        <v>700</v>
      </c>
    </row>
    <row r="3687" spans="1:2">
      <c r="A3687" s="1">
        <v>42766</v>
      </c>
      <c r="B3687">
        <v>690</v>
      </c>
    </row>
    <row r="3688" spans="1:2">
      <c r="A3688" s="1">
        <v>42767</v>
      </c>
      <c r="B3688">
        <v>660</v>
      </c>
    </row>
    <row r="3689" spans="1:2">
      <c r="A3689" s="1">
        <v>42768</v>
      </c>
      <c r="B3689">
        <v>680</v>
      </c>
    </row>
    <row r="3690" spans="1:2">
      <c r="A3690" s="1">
        <v>42769</v>
      </c>
      <c r="B3690">
        <v>650</v>
      </c>
    </row>
    <row r="3691" spans="1:2">
      <c r="A3691" s="1">
        <v>42770</v>
      </c>
      <c r="B3691">
        <v>980</v>
      </c>
    </row>
    <row r="3692" spans="1:2">
      <c r="A3692" s="1">
        <v>42771</v>
      </c>
      <c r="B3692">
        <v>1460</v>
      </c>
    </row>
    <row r="3693" spans="1:2">
      <c r="A3693" s="1">
        <v>42772</v>
      </c>
      <c r="B3693">
        <v>1400</v>
      </c>
    </row>
    <row r="3694" spans="1:2">
      <c r="A3694" s="1">
        <v>42773</v>
      </c>
      <c r="B3694">
        <v>1320</v>
      </c>
    </row>
    <row r="3695" spans="1:2">
      <c r="A3695" s="1">
        <v>42774</v>
      </c>
      <c r="B3695">
        <v>1620</v>
      </c>
    </row>
    <row r="3696" spans="1:2">
      <c r="A3696" s="1">
        <v>42775</v>
      </c>
      <c r="B3696">
        <v>3020</v>
      </c>
    </row>
    <row r="3697" spans="1:2">
      <c r="A3697" s="1">
        <v>42776</v>
      </c>
      <c r="B3697">
        <v>3690</v>
      </c>
    </row>
    <row r="3698" spans="1:2">
      <c r="A3698" s="1">
        <v>42777</v>
      </c>
      <c r="B3698">
        <v>2620</v>
      </c>
    </row>
    <row r="3699" spans="1:2">
      <c r="A3699" s="1">
        <v>42778</v>
      </c>
      <c r="B3699">
        <v>2000</v>
      </c>
    </row>
    <row r="3700" spans="1:2">
      <c r="A3700" s="1">
        <v>42779</v>
      </c>
      <c r="B3700">
        <v>1590</v>
      </c>
    </row>
    <row r="3701" spans="1:2">
      <c r="A3701" s="1">
        <v>42780</v>
      </c>
      <c r="B3701">
        <v>1400</v>
      </c>
    </row>
    <row r="3702" spans="1:2">
      <c r="A3702" s="1">
        <v>42781</v>
      </c>
      <c r="B3702">
        <v>1420</v>
      </c>
    </row>
    <row r="3703" spans="1:2">
      <c r="A3703" s="1">
        <v>42782</v>
      </c>
      <c r="B3703">
        <v>1910</v>
      </c>
    </row>
    <row r="3704" spans="1:2">
      <c r="A3704" s="1">
        <v>42783</v>
      </c>
      <c r="B3704">
        <v>2050</v>
      </c>
    </row>
    <row r="3705" spans="1:2">
      <c r="A3705" s="1">
        <v>42784</v>
      </c>
      <c r="B3705">
        <v>1790</v>
      </c>
    </row>
    <row r="3706" spans="1:2">
      <c r="A3706" s="1">
        <v>42785</v>
      </c>
      <c r="B3706">
        <v>1650</v>
      </c>
    </row>
    <row r="3707" spans="1:2">
      <c r="A3707" s="1">
        <v>42786</v>
      </c>
      <c r="B3707">
        <v>1580</v>
      </c>
    </row>
    <row r="3708" spans="1:2">
      <c r="A3708" s="1">
        <v>42787</v>
      </c>
      <c r="B3708">
        <v>1920</v>
      </c>
    </row>
    <row r="3709" spans="1:2">
      <c r="A3709" s="1">
        <v>42788</v>
      </c>
      <c r="B3709">
        <v>1780</v>
      </c>
    </row>
    <row r="3710" spans="1:2">
      <c r="A3710" s="1">
        <v>42789</v>
      </c>
      <c r="B3710">
        <v>1500</v>
      </c>
    </row>
    <row r="3711" spans="1:2">
      <c r="A3711" s="1">
        <v>42790</v>
      </c>
      <c r="B3711">
        <v>1250</v>
      </c>
    </row>
    <row r="3712" spans="1:2">
      <c r="A3712" s="1">
        <v>42791</v>
      </c>
      <c r="B3712">
        <v>1090</v>
      </c>
    </row>
    <row r="3713" spans="1:2">
      <c r="A3713" s="1">
        <v>42792</v>
      </c>
      <c r="B3713">
        <v>930</v>
      </c>
    </row>
    <row r="3714" spans="1:2">
      <c r="A3714" s="1">
        <v>42793</v>
      </c>
      <c r="B3714">
        <v>870</v>
      </c>
    </row>
    <row r="3715" spans="1:2">
      <c r="A3715" s="1">
        <v>42794</v>
      </c>
      <c r="B3715">
        <v>900</v>
      </c>
    </row>
    <row r="3716" spans="1:2">
      <c r="A3716" s="1">
        <v>42795</v>
      </c>
      <c r="B3716">
        <v>760</v>
      </c>
    </row>
    <row r="3717" spans="1:2">
      <c r="A3717" s="1">
        <v>42796</v>
      </c>
      <c r="B3717">
        <v>750</v>
      </c>
    </row>
    <row r="3718" spans="1:2">
      <c r="A3718" s="1">
        <v>42797</v>
      </c>
      <c r="B3718">
        <v>760</v>
      </c>
    </row>
    <row r="3719" spans="1:2">
      <c r="A3719" s="1">
        <v>42798</v>
      </c>
      <c r="B3719">
        <v>890</v>
      </c>
    </row>
    <row r="3720" spans="1:2">
      <c r="A3720" s="1">
        <v>42799</v>
      </c>
      <c r="B3720">
        <v>830</v>
      </c>
    </row>
    <row r="3721" spans="1:2">
      <c r="A3721" s="1">
        <v>42800</v>
      </c>
      <c r="B3721">
        <v>820</v>
      </c>
    </row>
    <row r="3722" spans="1:2">
      <c r="A3722" s="1">
        <v>42801</v>
      </c>
      <c r="B3722">
        <v>880</v>
      </c>
    </row>
    <row r="3723" spans="1:2">
      <c r="A3723" s="1">
        <v>42802</v>
      </c>
      <c r="B3723">
        <v>1740</v>
      </c>
    </row>
    <row r="3724" spans="1:2">
      <c r="A3724" s="1">
        <v>42803</v>
      </c>
      <c r="B3724">
        <v>4200</v>
      </c>
    </row>
    <row r="3725" spans="1:2">
      <c r="A3725" s="1">
        <v>42804</v>
      </c>
      <c r="B3725">
        <v>4130</v>
      </c>
    </row>
    <row r="3726" spans="1:2">
      <c r="A3726" s="1">
        <v>42805</v>
      </c>
      <c r="B3726">
        <v>2910</v>
      </c>
    </row>
    <row r="3727" spans="1:2">
      <c r="A3727" s="1">
        <v>42806</v>
      </c>
      <c r="B3727">
        <v>2510</v>
      </c>
    </row>
    <row r="3728" spans="1:2">
      <c r="A3728" s="1">
        <v>42807</v>
      </c>
      <c r="B3728">
        <v>2260</v>
      </c>
    </row>
    <row r="3729" spans="1:2">
      <c r="A3729" s="1">
        <v>42808</v>
      </c>
      <c r="B3729">
        <v>2620</v>
      </c>
    </row>
    <row r="3730" spans="1:2">
      <c r="A3730" s="1">
        <v>42809</v>
      </c>
      <c r="B3730">
        <v>2940</v>
      </c>
    </row>
    <row r="3731" spans="1:2">
      <c r="A3731" s="1">
        <v>42810</v>
      </c>
      <c r="B3731">
        <v>3300</v>
      </c>
    </row>
    <row r="3732" spans="1:2">
      <c r="A3732" s="1">
        <v>42811</v>
      </c>
      <c r="B3732">
        <v>2550</v>
      </c>
    </row>
    <row r="3733" spans="1:2">
      <c r="A3733" s="1">
        <v>42812</v>
      </c>
      <c r="B3733">
        <v>2800</v>
      </c>
    </row>
    <row r="3734" spans="1:2">
      <c r="A3734" s="1">
        <v>42813</v>
      </c>
      <c r="B3734">
        <v>3060</v>
      </c>
    </row>
    <row r="3735" spans="1:2">
      <c r="A3735" s="1">
        <v>42814</v>
      </c>
      <c r="B3735">
        <v>2520</v>
      </c>
    </row>
    <row r="3736" spans="1:2">
      <c r="A3736" s="1">
        <v>42815</v>
      </c>
      <c r="B3736">
        <v>2300</v>
      </c>
    </row>
    <row r="3737" spans="1:2">
      <c r="A3737" s="1">
        <v>42816</v>
      </c>
      <c r="B3737">
        <v>2450</v>
      </c>
    </row>
    <row r="3738" spans="1:2">
      <c r="A3738" s="1">
        <v>42817</v>
      </c>
      <c r="B3738">
        <v>1250</v>
      </c>
    </row>
    <row r="3739" spans="1:2">
      <c r="A3739" s="1">
        <v>42818</v>
      </c>
      <c r="B3739">
        <v>3670</v>
      </c>
    </row>
    <row r="3740" spans="1:2">
      <c r="A3740" s="1">
        <v>42819</v>
      </c>
      <c r="B3740">
        <v>2720</v>
      </c>
    </row>
    <row r="3741" spans="1:2">
      <c r="A3741" s="1">
        <v>42820</v>
      </c>
      <c r="B3741">
        <v>2600</v>
      </c>
    </row>
    <row r="3742" spans="1:2">
      <c r="A3742" s="1">
        <v>42821</v>
      </c>
      <c r="B3742">
        <v>3040</v>
      </c>
    </row>
    <row r="3743" spans="1:2">
      <c r="A3743" s="1">
        <v>42822</v>
      </c>
      <c r="B3743">
        <v>2430</v>
      </c>
    </row>
    <row r="3744" spans="1:2">
      <c r="A3744" s="1">
        <v>42823</v>
      </c>
      <c r="B3744">
        <v>2260</v>
      </c>
    </row>
    <row r="3745" spans="1:2">
      <c r="A3745" s="1">
        <v>42824</v>
      </c>
      <c r="B3745">
        <v>3690</v>
      </c>
    </row>
    <row r="3746" spans="1:2">
      <c r="A3746" s="1">
        <v>42825</v>
      </c>
      <c r="B3746">
        <v>2740</v>
      </c>
    </row>
    <row r="3747" spans="1:2">
      <c r="A3747" s="1">
        <v>42826</v>
      </c>
      <c r="B3747">
        <v>2160</v>
      </c>
    </row>
    <row r="3748" spans="1:2">
      <c r="A3748" s="1">
        <v>42827</v>
      </c>
      <c r="B3748">
        <v>1870</v>
      </c>
    </row>
    <row r="3749" spans="1:2">
      <c r="A3749" s="1">
        <v>42828</v>
      </c>
      <c r="B3749">
        <v>1620</v>
      </c>
    </row>
    <row r="3750" spans="1:2">
      <c r="A3750" s="1">
        <v>42829</v>
      </c>
      <c r="B3750">
        <v>1400</v>
      </c>
    </row>
    <row r="3751" spans="1:2">
      <c r="A3751" s="1">
        <v>42830</v>
      </c>
      <c r="B3751">
        <v>1400</v>
      </c>
    </row>
    <row r="3752" spans="1:2">
      <c r="A3752" s="1">
        <v>42831</v>
      </c>
      <c r="B3752">
        <v>1280</v>
      </c>
    </row>
    <row r="3753" spans="1:2">
      <c r="A3753" s="1">
        <v>42832</v>
      </c>
      <c r="B3753">
        <v>1270</v>
      </c>
    </row>
    <row r="3754" spans="1:2">
      <c r="A3754" s="1">
        <v>42833</v>
      </c>
      <c r="B3754">
        <v>1240</v>
      </c>
    </row>
    <row r="3755" spans="1:2">
      <c r="A3755" s="1">
        <v>42834</v>
      </c>
      <c r="B3755">
        <v>1110</v>
      </c>
    </row>
    <row r="3756" spans="1:2">
      <c r="A3756" s="1">
        <v>42835</v>
      </c>
      <c r="B3756">
        <v>1070</v>
      </c>
    </row>
    <row r="3757" spans="1:2">
      <c r="A3757" s="1">
        <v>42836</v>
      </c>
      <c r="B3757">
        <v>1030</v>
      </c>
    </row>
    <row r="3758" spans="1:2">
      <c r="A3758" s="1">
        <v>42837</v>
      </c>
      <c r="B3758">
        <v>1030</v>
      </c>
    </row>
    <row r="3759" spans="1:2">
      <c r="A3759" s="1">
        <v>42838</v>
      </c>
      <c r="B3759">
        <v>1050</v>
      </c>
    </row>
    <row r="3760" spans="1:2">
      <c r="A3760" s="1">
        <v>42839</v>
      </c>
      <c r="B3760">
        <v>1160</v>
      </c>
    </row>
    <row r="3761" spans="1:2">
      <c r="A3761" s="1">
        <v>42840</v>
      </c>
      <c r="B3761">
        <v>940</v>
      </c>
    </row>
    <row r="3762" spans="1:2">
      <c r="A3762" s="1">
        <v>42841</v>
      </c>
      <c r="B3762">
        <v>980</v>
      </c>
    </row>
    <row r="3763" spans="1:2">
      <c r="A3763" s="1">
        <v>42842</v>
      </c>
      <c r="B3763">
        <v>1020</v>
      </c>
    </row>
    <row r="3764" spans="1:2">
      <c r="A3764" s="1">
        <v>42843</v>
      </c>
      <c r="B3764">
        <v>1520</v>
      </c>
    </row>
    <row r="3765" spans="1:2">
      <c r="A3765" s="1">
        <v>42844</v>
      </c>
      <c r="B3765">
        <v>1490</v>
      </c>
    </row>
    <row r="3766" spans="1:2">
      <c r="A3766" s="1">
        <v>42845</v>
      </c>
      <c r="B3766">
        <v>1670</v>
      </c>
    </row>
    <row r="3767" spans="1:2">
      <c r="A3767" s="1">
        <v>42846</v>
      </c>
      <c r="B3767">
        <v>1660</v>
      </c>
    </row>
    <row r="3768" spans="1:2">
      <c r="A3768" s="1">
        <v>42847</v>
      </c>
      <c r="B3768">
        <v>1690</v>
      </c>
    </row>
    <row r="3769" spans="1:2">
      <c r="A3769" s="1">
        <v>42848</v>
      </c>
      <c r="B3769">
        <v>1740</v>
      </c>
    </row>
    <row r="3770" spans="1:2">
      <c r="A3770" s="1">
        <v>42849</v>
      </c>
      <c r="B3770">
        <v>2500</v>
      </c>
    </row>
    <row r="3771" spans="1:2">
      <c r="A3771" s="1">
        <v>42850</v>
      </c>
      <c r="B3771">
        <v>2540</v>
      </c>
    </row>
    <row r="3772" spans="1:2">
      <c r="A3772" s="1">
        <v>42851</v>
      </c>
      <c r="B3772">
        <v>3670</v>
      </c>
    </row>
    <row r="3773" spans="1:2">
      <c r="A3773" s="1">
        <v>42852</v>
      </c>
      <c r="B3773">
        <v>3230</v>
      </c>
    </row>
    <row r="3774" spans="1:2">
      <c r="A3774" s="1">
        <v>42853</v>
      </c>
      <c r="B3774">
        <v>2620</v>
      </c>
    </row>
    <row r="3775" spans="1:2">
      <c r="A3775" s="1">
        <v>42854</v>
      </c>
      <c r="B3775">
        <v>2240</v>
      </c>
    </row>
    <row r="3776" spans="1:2">
      <c r="A3776" s="1">
        <v>42855</v>
      </c>
      <c r="B3776">
        <v>2090</v>
      </c>
    </row>
    <row r="3777" spans="1:2">
      <c r="A3777" s="1">
        <v>42856</v>
      </c>
      <c r="B3777">
        <v>1980</v>
      </c>
    </row>
    <row r="3778" spans="1:2">
      <c r="A3778" s="1">
        <v>42857</v>
      </c>
      <c r="B3778">
        <v>1820</v>
      </c>
    </row>
    <row r="3779" spans="1:2">
      <c r="A3779" s="1">
        <v>42858</v>
      </c>
      <c r="B3779">
        <v>1660</v>
      </c>
    </row>
    <row r="3780" spans="1:2">
      <c r="A3780" s="1">
        <v>42859</v>
      </c>
      <c r="B3780">
        <v>2270</v>
      </c>
    </row>
    <row r="3781" spans="1:2">
      <c r="A3781" s="1">
        <v>42860</v>
      </c>
      <c r="B3781">
        <v>2380</v>
      </c>
    </row>
    <row r="3782" spans="1:2">
      <c r="A3782" s="1">
        <v>42861</v>
      </c>
      <c r="B3782">
        <v>3370</v>
      </c>
    </row>
    <row r="3783" spans="1:2">
      <c r="A3783" s="1">
        <v>42862</v>
      </c>
      <c r="B3783">
        <v>1960</v>
      </c>
    </row>
    <row r="3784" spans="1:2">
      <c r="A3784" s="1">
        <v>42863</v>
      </c>
      <c r="B3784">
        <v>1660</v>
      </c>
    </row>
    <row r="3785" spans="1:2">
      <c r="A3785" s="1">
        <v>42864</v>
      </c>
      <c r="B3785">
        <v>1530</v>
      </c>
    </row>
    <row r="3786" spans="1:2">
      <c r="A3786" s="1">
        <v>42865</v>
      </c>
      <c r="B3786">
        <v>1520</v>
      </c>
    </row>
    <row r="3787" spans="1:2">
      <c r="A3787" s="1">
        <v>42866</v>
      </c>
      <c r="B3787">
        <v>1760</v>
      </c>
    </row>
    <row r="3788" spans="1:2">
      <c r="A3788" s="1">
        <v>42867</v>
      </c>
      <c r="B3788">
        <v>1730</v>
      </c>
    </row>
    <row r="3789" spans="1:2">
      <c r="A3789" s="1">
        <v>42868</v>
      </c>
      <c r="B3789">
        <v>1670</v>
      </c>
    </row>
    <row r="3790" spans="1:2">
      <c r="A3790" s="1">
        <v>42869</v>
      </c>
      <c r="B3790">
        <v>1570</v>
      </c>
    </row>
    <row r="3791" spans="1:2">
      <c r="A3791" s="1">
        <v>42870</v>
      </c>
      <c r="B3791">
        <v>1460</v>
      </c>
    </row>
    <row r="3792" spans="1:2">
      <c r="A3792" s="1">
        <v>42871</v>
      </c>
      <c r="B3792">
        <v>2160</v>
      </c>
    </row>
    <row r="3793" spans="1:2">
      <c r="A3793" s="1">
        <v>42872</v>
      </c>
      <c r="B3793">
        <v>2260</v>
      </c>
    </row>
    <row r="3794" spans="1:2">
      <c r="A3794" s="1">
        <v>42873</v>
      </c>
      <c r="B3794">
        <v>1900</v>
      </c>
    </row>
    <row r="3795" spans="1:2">
      <c r="A3795" s="1">
        <v>42874</v>
      </c>
      <c r="B3795">
        <v>1710</v>
      </c>
    </row>
    <row r="3796" spans="1:2">
      <c r="A3796" s="1">
        <v>42875</v>
      </c>
      <c r="B3796">
        <v>1660</v>
      </c>
    </row>
    <row r="3797" spans="1:2">
      <c r="A3797" s="1">
        <v>42876</v>
      </c>
      <c r="B3797">
        <v>1680</v>
      </c>
    </row>
    <row r="3798" spans="1:2">
      <c r="A3798" s="1">
        <v>42877</v>
      </c>
      <c r="B3798">
        <v>1780</v>
      </c>
    </row>
    <row r="3799" spans="1:2">
      <c r="A3799" s="1">
        <v>42878</v>
      </c>
      <c r="B3799">
        <v>1970</v>
      </c>
    </row>
    <row r="3800" spans="1:2">
      <c r="A3800" s="1">
        <v>42879</v>
      </c>
      <c r="B3800">
        <v>1940</v>
      </c>
    </row>
    <row r="3801" spans="1:2">
      <c r="A3801" s="1">
        <v>42880</v>
      </c>
      <c r="B3801">
        <v>1720</v>
      </c>
    </row>
    <row r="3802" spans="1:2">
      <c r="A3802" s="1">
        <v>42881</v>
      </c>
      <c r="B3802">
        <v>1460</v>
      </c>
    </row>
    <row r="3803" spans="1:2">
      <c r="A3803" s="1">
        <v>42882</v>
      </c>
      <c r="B3803">
        <v>1450</v>
      </c>
    </row>
    <row r="3804" spans="1:2">
      <c r="A3804" s="1">
        <v>42883</v>
      </c>
      <c r="B3804">
        <v>1430</v>
      </c>
    </row>
    <row r="3805" spans="1:2">
      <c r="A3805" s="1">
        <v>42884</v>
      </c>
      <c r="B3805">
        <v>1510</v>
      </c>
    </row>
    <row r="3806" spans="1:2">
      <c r="A3806" s="1">
        <v>42885</v>
      </c>
      <c r="B3806">
        <v>1410</v>
      </c>
    </row>
    <row r="3807" spans="1:2">
      <c r="A3807" s="1">
        <v>42886</v>
      </c>
      <c r="B3807">
        <v>1150</v>
      </c>
    </row>
    <row r="3808" spans="1:2">
      <c r="A3808" s="1">
        <v>42887</v>
      </c>
      <c r="B3808">
        <v>1100</v>
      </c>
    </row>
    <row r="3809" spans="1:2">
      <c r="A3809" s="1">
        <v>42888</v>
      </c>
      <c r="B3809">
        <v>1030</v>
      </c>
    </row>
    <row r="3810" spans="1:2">
      <c r="A3810" s="1">
        <v>42889</v>
      </c>
      <c r="B3810">
        <v>960</v>
      </c>
    </row>
    <row r="3811" spans="1:2">
      <c r="A3811" s="1">
        <v>42890</v>
      </c>
      <c r="B3811">
        <v>910</v>
      </c>
    </row>
    <row r="3812" spans="1:2">
      <c r="A3812" s="1">
        <v>42891</v>
      </c>
      <c r="B3812">
        <v>840</v>
      </c>
    </row>
    <row r="3813" spans="1:2">
      <c r="A3813" s="1">
        <v>42892</v>
      </c>
      <c r="B3813">
        <v>790</v>
      </c>
    </row>
    <row r="3814" spans="1:2">
      <c r="A3814" s="1">
        <v>42893</v>
      </c>
      <c r="B3814">
        <v>770</v>
      </c>
    </row>
    <row r="3815" spans="1:2">
      <c r="A3815" s="1">
        <v>42894</v>
      </c>
      <c r="B3815">
        <v>890</v>
      </c>
    </row>
    <row r="3816" spans="1:2">
      <c r="A3816" s="1">
        <v>42895</v>
      </c>
      <c r="B3816">
        <v>890</v>
      </c>
    </row>
    <row r="3817" spans="1:2">
      <c r="A3817" s="1">
        <v>42896</v>
      </c>
      <c r="B3817">
        <v>890</v>
      </c>
    </row>
    <row r="3818" spans="1:2">
      <c r="A3818" s="1">
        <v>42897</v>
      </c>
      <c r="B3818">
        <v>870</v>
      </c>
    </row>
    <row r="3819" spans="1:2">
      <c r="A3819" s="1">
        <v>42898</v>
      </c>
      <c r="B3819">
        <v>780</v>
      </c>
    </row>
    <row r="3820" spans="1:2">
      <c r="A3820" s="1">
        <v>42899</v>
      </c>
      <c r="B3820">
        <v>800</v>
      </c>
    </row>
    <row r="3821" spans="1:2">
      <c r="A3821" s="1">
        <v>42900</v>
      </c>
      <c r="B3821">
        <v>740</v>
      </c>
    </row>
    <row r="3822" spans="1:2">
      <c r="A3822" s="1">
        <v>42901</v>
      </c>
      <c r="B3822">
        <v>740</v>
      </c>
    </row>
    <row r="3823" spans="1:2">
      <c r="A3823" s="1">
        <v>42902</v>
      </c>
      <c r="B3823">
        <v>720</v>
      </c>
    </row>
    <row r="3824" spans="1:2">
      <c r="A3824" s="1">
        <v>42903</v>
      </c>
      <c r="B3824">
        <v>690</v>
      </c>
    </row>
    <row r="3825" spans="1:2">
      <c r="A3825" s="1">
        <v>42904</v>
      </c>
      <c r="B3825">
        <v>650</v>
      </c>
    </row>
    <row r="3826" spans="1:2">
      <c r="A3826" s="1">
        <v>42905</v>
      </c>
      <c r="B3826">
        <v>620</v>
      </c>
    </row>
    <row r="3827" spans="1:2">
      <c r="A3827" s="1">
        <v>42906</v>
      </c>
      <c r="B3827">
        <v>590</v>
      </c>
    </row>
    <row r="3828" spans="1:2">
      <c r="A3828" s="1">
        <v>42907</v>
      </c>
      <c r="B3828">
        <v>530</v>
      </c>
    </row>
    <row r="3829" spans="1:2">
      <c r="A3829" s="1">
        <v>42908</v>
      </c>
      <c r="B3829">
        <v>490</v>
      </c>
    </row>
    <row r="3830" spans="1:2">
      <c r="A3830" s="1">
        <v>42909</v>
      </c>
      <c r="B3830">
        <v>470</v>
      </c>
    </row>
    <row r="3831" spans="1:2">
      <c r="A3831" s="1">
        <v>42910</v>
      </c>
      <c r="B3831">
        <v>450</v>
      </c>
    </row>
    <row r="3832" spans="1:2">
      <c r="A3832" s="1">
        <v>42911</v>
      </c>
      <c r="B3832">
        <v>430</v>
      </c>
    </row>
    <row r="3833" spans="1:2">
      <c r="A3833" s="1">
        <v>42912</v>
      </c>
      <c r="B3833">
        <v>420</v>
      </c>
    </row>
    <row r="3834" spans="1:2">
      <c r="A3834" s="1">
        <v>42913</v>
      </c>
      <c r="B3834">
        <v>410</v>
      </c>
    </row>
    <row r="3835" spans="1:2">
      <c r="A3835" s="1">
        <v>42914</v>
      </c>
      <c r="B3835">
        <v>390</v>
      </c>
    </row>
    <row r="3836" spans="1:2">
      <c r="A3836" s="1">
        <v>42915</v>
      </c>
      <c r="B3836">
        <v>380</v>
      </c>
    </row>
    <row r="3837" spans="1:2">
      <c r="A3837" s="1">
        <v>42916</v>
      </c>
      <c r="B3837">
        <v>360</v>
      </c>
    </row>
    <row r="3838" spans="1:2">
      <c r="A3838" s="1">
        <v>42917</v>
      </c>
      <c r="B3838">
        <v>350</v>
      </c>
    </row>
    <row r="3839" spans="1:2">
      <c r="A3839" s="1">
        <v>42918</v>
      </c>
      <c r="B3839">
        <v>350</v>
      </c>
    </row>
    <row r="3840" spans="1:2">
      <c r="A3840" s="1">
        <v>42919</v>
      </c>
      <c r="B3840">
        <v>350</v>
      </c>
    </row>
    <row r="3841" spans="1:2">
      <c r="A3841" s="1">
        <v>42920</v>
      </c>
      <c r="B3841">
        <v>330</v>
      </c>
    </row>
    <row r="3842" spans="1:2">
      <c r="A3842" s="1">
        <v>42921</v>
      </c>
      <c r="B3842">
        <v>320</v>
      </c>
    </row>
    <row r="3843" spans="1:2">
      <c r="A3843" s="1">
        <v>42922</v>
      </c>
      <c r="B3843">
        <v>310</v>
      </c>
    </row>
    <row r="3844" spans="1:2">
      <c r="A3844" s="1">
        <v>42923</v>
      </c>
      <c r="B3844">
        <v>300</v>
      </c>
    </row>
    <row r="3845" spans="1:2">
      <c r="A3845" s="1">
        <v>42924</v>
      </c>
      <c r="B3845">
        <v>300</v>
      </c>
    </row>
    <row r="3846" spans="1:2">
      <c r="A3846" s="1">
        <v>42925</v>
      </c>
      <c r="B3846">
        <v>300</v>
      </c>
    </row>
    <row r="3847" spans="1:2">
      <c r="A3847" s="1">
        <v>42926</v>
      </c>
      <c r="B3847">
        <v>300</v>
      </c>
    </row>
    <row r="3848" spans="1:2">
      <c r="A3848" s="1">
        <v>42927</v>
      </c>
      <c r="B3848">
        <v>290</v>
      </c>
    </row>
    <row r="3849" spans="1:2">
      <c r="A3849" s="1">
        <v>42928</v>
      </c>
      <c r="B3849">
        <v>290</v>
      </c>
    </row>
    <row r="3850" spans="1:2">
      <c r="A3850" s="1">
        <v>42929</v>
      </c>
      <c r="B3850">
        <v>290</v>
      </c>
    </row>
    <row r="3851" spans="1:2">
      <c r="A3851" s="1">
        <v>42930</v>
      </c>
      <c r="B3851">
        <v>300</v>
      </c>
    </row>
    <row r="3852" spans="1:2">
      <c r="A3852" s="1">
        <v>42931</v>
      </c>
      <c r="B3852">
        <v>290</v>
      </c>
    </row>
    <row r="3853" spans="1:2">
      <c r="A3853" s="1">
        <v>42932</v>
      </c>
      <c r="B3853">
        <v>290</v>
      </c>
    </row>
    <row r="3854" spans="1:2">
      <c r="A3854" s="1">
        <v>42933</v>
      </c>
      <c r="B3854">
        <v>300</v>
      </c>
    </row>
    <row r="3855" spans="1:2">
      <c r="A3855" s="1">
        <v>42934</v>
      </c>
      <c r="B3855">
        <v>280</v>
      </c>
    </row>
    <row r="3856" spans="1:2">
      <c r="A3856" s="1">
        <v>42935</v>
      </c>
      <c r="B3856">
        <v>280</v>
      </c>
    </row>
    <row r="3857" spans="1:2">
      <c r="A3857" s="1">
        <v>42936</v>
      </c>
      <c r="B3857">
        <v>250</v>
      </c>
    </row>
    <row r="3858" spans="1:2">
      <c r="A3858" s="1">
        <v>42937</v>
      </c>
      <c r="B3858">
        <v>310</v>
      </c>
    </row>
    <row r="3859" spans="1:2">
      <c r="A3859" s="1">
        <v>42938</v>
      </c>
      <c r="B3859">
        <v>280</v>
      </c>
    </row>
    <row r="3860" spans="1:2">
      <c r="A3860" s="1">
        <v>42939</v>
      </c>
      <c r="B3860">
        <v>280</v>
      </c>
    </row>
    <row r="3861" spans="1:2">
      <c r="A3861" s="1">
        <v>42940</v>
      </c>
      <c r="B3861">
        <v>280</v>
      </c>
    </row>
    <row r="3862" spans="1:2">
      <c r="A3862" s="1">
        <v>42941</v>
      </c>
      <c r="B3862">
        <v>260</v>
      </c>
    </row>
    <row r="3863" spans="1:2">
      <c r="A3863" s="1">
        <v>42942</v>
      </c>
      <c r="B3863">
        <v>270</v>
      </c>
    </row>
    <row r="3864" spans="1:2">
      <c r="A3864" s="1">
        <v>42943</v>
      </c>
      <c r="B3864">
        <v>260</v>
      </c>
    </row>
    <row r="3865" spans="1:2">
      <c r="A3865" s="1">
        <v>42944</v>
      </c>
      <c r="B3865">
        <v>260</v>
      </c>
    </row>
    <row r="3866" spans="1:2">
      <c r="A3866" s="1">
        <v>42945</v>
      </c>
      <c r="B3866">
        <v>270</v>
      </c>
    </row>
    <row r="3867" spans="1:2">
      <c r="A3867" s="1">
        <v>42946</v>
      </c>
      <c r="B3867">
        <v>260</v>
      </c>
    </row>
    <row r="3868" spans="1:2">
      <c r="A3868" s="1">
        <v>42947</v>
      </c>
      <c r="B3868">
        <v>300</v>
      </c>
    </row>
    <row r="3869" spans="1:2">
      <c r="A3869" s="1">
        <v>42948</v>
      </c>
      <c r="B3869">
        <v>320</v>
      </c>
    </row>
    <row r="3870" spans="1:2">
      <c r="A3870" s="1">
        <v>42949</v>
      </c>
      <c r="B3870">
        <v>340</v>
      </c>
    </row>
    <row r="3871" spans="1:2">
      <c r="A3871" s="1">
        <v>42950</v>
      </c>
      <c r="B3871">
        <v>290</v>
      </c>
    </row>
    <row r="3872" spans="1:2">
      <c r="A3872" s="1">
        <v>42951</v>
      </c>
      <c r="B3872">
        <v>340</v>
      </c>
    </row>
    <row r="3873" spans="1:2">
      <c r="A3873" s="1">
        <v>42952</v>
      </c>
      <c r="B3873">
        <v>320</v>
      </c>
    </row>
    <row r="3874" spans="1:2">
      <c r="A3874" s="1">
        <v>42953</v>
      </c>
      <c r="B3874">
        <v>310</v>
      </c>
    </row>
    <row r="3875" spans="1:2">
      <c r="A3875" s="1">
        <v>42954</v>
      </c>
      <c r="B3875">
        <v>300</v>
      </c>
    </row>
    <row r="3876" spans="1:2">
      <c r="A3876" s="1">
        <v>42955</v>
      </c>
      <c r="B3876">
        <v>320</v>
      </c>
    </row>
    <row r="3877" spans="1:2">
      <c r="A3877" s="1">
        <v>42956</v>
      </c>
      <c r="B3877">
        <v>280</v>
      </c>
    </row>
    <row r="3878" spans="1:2">
      <c r="A3878" s="1">
        <v>42957</v>
      </c>
      <c r="B3878">
        <v>320</v>
      </c>
    </row>
    <row r="3879" spans="1:2">
      <c r="A3879" s="1">
        <v>42958</v>
      </c>
      <c r="B3879">
        <v>330</v>
      </c>
    </row>
    <row r="3880" spans="1:2">
      <c r="A3880" s="1">
        <v>42959</v>
      </c>
      <c r="B3880">
        <v>300</v>
      </c>
    </row>
    <row r="3881" spans="1:2">
      <c r="A3881" s="1">
        <v>42960</v>
      </c>
      <c r="B3881">
        <v>290</v>
      </c>
    </row>
    <row r="3882" spans="1:2">
      <c r="A3882" s="1">
        <v>42961</v>
      </c>
      <c r="B3882">
        <v>310</v>
      </c>
    </row>
    <row r="3883" spans="1:2">
      <c r="A3883" s="1">
        <v>42962</v>
      </c>
      <c r="B3883">
        <v>280</v>
      </c>
    </row>
    <row r="3884" spans="1:2">
      <c r="A3884" s="1">
        <v>42963</v>
      </c>
      <c r="B3884">
        <v>270</v>
      </c>
    </row>
    <row r="3885" spans="1:2">
      <c r="A3885" s="1">
        <v>42964</v>
      </c>
      <c r="B3885">
        <v>290</v>
      </c>
    </row>
    <row r="3886" spans="1:2">
      <c r="A3886" s="1">
        <v>42965</v>
      </c>
      <c r="B3886">
        <v>290</v>
      </c>
    </row>
    <row r="3887" spans="1:2">
      <c r="A3887" s="1">
        <v>42966</v>
      </c>
      <c r="B3887">
        <v>290</v>
      </c>
    </row>
    <row r="3888" spans="1:2">
      <c r="A3888" s="1">
        <v>42967</v>
      </c>
      <c r="B3888">
        <v>290</v>
      </c>
    </row>
    <row r="3889" spans="1:2">
      <c r="A3889" s="1">
        <v>42968</v>
      </c>
      <c r="B3889">
        <v>300</v>
      </c>
    </row>
    <row r="3890" spans="1:2">
      <c r="A3890" s="1">
        <v>42969</v>
      </c>
      <c r="B3890">
        <v>290</v>
      </c>
    </row>
    <row r="3891" spans="1:2">
      <c r="A3891" s="1">
        <v>42970</v>
      </c>
      <c r="B3891">
        <v>280</v>
      </c>
    </row>
    <row r="3892" spans="1:2">
      <c r="A3892" s="1">
        <v>42971</v>
      </c>
      <c r="B3892">
        <v>310</v>
      </c>
    </row>
    <row r="3893" spans="1:2">
      <c r="A3893" s="1">
        <v>42972</v>
      </c>
      <c r="B3893">
        <v>250</v>
      </c>
    </row>
    <row r="3894" spans="1:2">
      <c r="A3894" s="1">
        <v>42973</v>
      </c>
      <c r="B3894">
        <v>300</v>
      </c>
    </row>
    <row r="3895" spans="1:2">
      <c r="A3895" s="1">
        <v>42974</v>
      </c>
      <c r="B3895">
        <v>280</v>
      </c>
    </row>
    <row r="3896" spans="1:2">
      <c r="A3896" s="1">
        <v>42975</v>
      </c>
      <c r="B3896">
        <v>290</v>
      </c>
    </row>
    <row r="3897" spans="1:2">
      <c r="A3897" s="1">
        <v>42976</v>
      </c>
      <c r="B3897">
        <v>300</v>
      </c>
    </row>
    <row r="3898" spans="1:2">
      <c r="A3898" s="1">
        <v>42977</v>
      </c>
      <c r="B3898">
        <v>270</v>
      </c>
    </row>
    <row r="3899" spans="1:2">
      <c r="A3899" s="1">
        <v>42978</v>
      </c>
      <c r="B3899">
        <v>310</v>
      </c>
    </row>
    <row r="3900" spans="1:2">
      <c r="A3900" s="1">
        <v>42979</v>
      </c>
      <c r="B3900">
        <v>220</v>
      </c>
    </row>
    <row r="3901" spans="1:2">
      <c r="A3901" s="1">
        <v>42980</v>
      </c>
      <c r="B3901">
        <v>220</v>
      </c>
    </row>
    <row r="3902" spans="1:2">
      <c r="A3902" s="1">
        <v>42981</v>
      </c>
      <c r="B3902">
        <v>220</v>
      </c>
    </row>
    <row r="3903" spans="1:2">
      <c r="A3903" s="1">
        <v>42982</v>
      </c>
      <c r="B3903">
        <v>220</v>
      </c>
    </row>
    <row r="3904" spans="1:2">
      <c r="A3904" s="1">
        <v>42983</v>
      </c>
      <c r="B3904">
        <v>220</v>
      </c>
    </row>
    <row r="3905" spans="1:2">
      <c r="A3905" s="1">
        <v>42984</v>
      </c>
      <c r="B3905">
        <v>220</v>
      </c>
    </row>
    <row r="3906" spans="1:2">
      <c r="A3906" s="1">
        <v>42985</v>
      </c>
      <c r="B3906">
        <v>250</v>
      </c>
    </row>
    <row r="3907" spans="1:2">
      <c r="A3907" s="1">
        <v>42986</v>
      </c>
      <c r="B3907">
        <v>260</v>
      </c>
    </row>
    <row r="3908" spans="1:2">
      <c r="A3908" s="1">
        <v>42987</v>
      </c>
      <c r="B3908">
        <v>240</v>
      </c>
    </row>
    <row r="3909" spans="1:2">
      <c r="A3909" s="1">
        <v>42988</v>
      </c>
      <c r="B3909">
        <v>230</v>
      </c>
    </row>
    <row r="3910" spans="1:2">
      <c r="A3910" s="1">
        <v>42989</v>
      </c>
      <c r="B3910">
        <v>230</v>
      </c>
    </row>
    <row r="3911" spans="1:2">
      <c r="A3911" s="1">
        <v>42990</v>
      </c>
      <c r="B3911">
        <v>240</v>
      </c>
    </row>
    <row r="3912" spans="1:2">
      <c r="A3912" s="1">
        <v>42991</v>
      </c>
      <c r="B3912">
        <v>250</v>
      </c>
    </row>
    <row r="3913" spans="1:2">
      <c r="A3913" s="1">
        <v>42992</v>
      </c>
      <c r="B3913">
        <v>230</v>
      </c>
    </row>
    <row r="3914" spans="1:2">
      <c r="A3914" s="1">
        <v>42993</v>
      </c>
      <c r="B3914">
        <v>210</v>
      </c>
    </row>
    <row r="3915" spans="1:2">
      <c r="A3915" s="1">
        <v>42994</v>
      </c>
      <c r="B3915">
        <v>250</v>
      </c>
    </row>
    <row r="3916" spans="1:2">
      <c r="A3916" s="1">
        <v>42995</v>
      </c>
      <c r="B3916">
        <v>240</v>
      </c>
    </row>
    <row r="3917" spans="1:2">
      <c r="A3917" s="1">
        <v>42996</v>
      </c>
      <c r="B3917">
        <v>330</v>
      </c>
    </row>
    <row r="3918" spans="1:2">
      <c r="A3918" s="1">
        <v>42997</v>
      </c>
      <c r="B3918">
        <v>510</v>
      </c>
    </row>
    <row r="3919" spans="1:2">
      <c r="A3919" s="1">
        <v>42998</v>
      </c>
      <c r="B3919">
        <v>910</v>
      </c>
    </row>
    <row r="3920" spans="1:2">
      <c r="A3920" s="1">
        <v>42999</v>
      </c>
      <c r="B3920">
        <v>520</v>
      </c>
    </row>
    <row r="3921" spans="1:2">
      <c r="A3921" s="1">
        <v>43000</v>
      </c>
      <c r="B3921">
        <v>360</v>
      </c>
    </row>
    <row r="3922" spans="1:2">
      <c r="A3922" s="1">
        <v>43001</v>
      </c>
      <c r="B3922">
        <v>290</v>
      </c>
    </row>
    <row r="3923" spans="1:2">
      <c r="A3923" s="1">
        <v>43002</v>
      </c>
      <c r="B3923">
        <v>270</v>
      </c>
    </row>
    <row r="3924" spans="1:2">
      <c r="A3924" s="1">
        <v>43003</v>
      </c>
      <c r="B3924">
        <v>290</v>
      </c>
    </row>
    <row r="3925" spans="1:2">
      <c r="A3925" s="1">
        <v>43004</v>
      </c>
      <c r="B3925">
        <v>290</v>
      </c>
    </row>
    <row r="3926" spans="1:2">
      <c r="A3926" s="1">
        <v>43005</v>
      </c>
      <c r="B3926">
        <v>280</v>
      </c>
    </row>
    <row r="3927" spans="1:2">
      <c r="A3927" s="1">
        <v>43006</v>
      </c>
      <c r="B3927">
        <v>270</v>
      </c>
    </row>
    <row r="3928" spans="1:2">
      <c r="A3928" s="1">
        <v>43007</v>
      </c>
      <c r="B3928">
        <v>240</v>
      </c>
    </row>
    <row r="3929" spans="1:2">
      <c r="A3929" s="1">
        <v>43008</v>
      </c>
      <c r="B3929">
        <v>260</v>
      </c>
    </row>
    <row r="3930" spans="1:2">
      <c r="A3930" s="1">
        <v>43009</v>
      </c>
      <c r="B3930">
        <v>260</v>
      </c>
    </row>
    <row r="3931" spans="1:2">
      <c r="A3931" s="1">
        <v>43010</v>
      </c>
      <c r="B3931">
        <v>300</v>
      </c>
    </row>
    <row r="3932" spans="1:2">
      <c r="A3932" s="1">
        <v>43011</v>
      </c>
      <c r="B3932">
        <v>270</v>
      </c>
    </row>
    <row r="3933" spans="1:2">
      <c r="A3933" s="1">
        <v>43012</v>
      </c>
      <c r="B3933">
        <v>260</v>
      </c>
    </row>
    <row r="3934" spans="1:2">
      <c r="A3934" s="1">
        <v>43013</v>
      </c>
      <c r="B3934">
        <v>240</v>
      </c>
    </row>
    <row r="3935" spans="1:2">
      <c r="A3935" s="1">
        <v>43014</v>
      </c>
      <c r="B3935">
        <v>200</v>
      </c>
    </row>
    <row r="3936" spans="1:2">
      <c r="A3936" s="1">
        <v>43015</v>
      </c>
      <c r="B3936">
        <v>250</v>
      </c>
    </row>
    <row r="3937" spans="1:2">
      <c r="A3937" s="1">
        <v>43016</v>
      </c>
      <c r="B3937">
        <v>230</v>
      </c>
    </row>
    <row r="3938" spans="1:2">
      <c r="A3938" s="1">
        <v>43017</v>
      </c>
      <c r="B3938">
        <v>250</v>
      </c>
    </row>
    <row r="3939" spans="1:2">
      <c r="A3939" s="1">
        <v>43018</v>
      </c>
      <c r="B3939">
        <v>220</v>
      </c>
    </row>
    <row r="3940" spans="1:2">
      <c r="A3940" s="1">
        <v>43019</v>
      </c>
      <c r="B3940">
        <v>280</v>
      </c>
    </row>
    <row r="3941" spans="1:2">
      <c r="A3941" s="1">
        <v>43020</v>
      </c>
      <c r="B3941">
        <v>410</v>
      </c>
    </row>
    <row r="3942" spans="1:2">
      <c r="A3942" s="1">
        <v>43021</v>
      </c>
      <c r="B3942">
        <v>940</v>
      </c>
    </row>
    <row r="3943" spans="1:2">
      <c r="A3943" s="1">
        <v>43022</v>
      </c>
      <c r="B3943">
        <v>570</v>
      </c>
    </row>
    <row r="3944" spans="1:2">
      <c r="A3944" s="1">
        <v>43023</v>
      </c>
      <c r="B3944">
        <v>420</v>
      </c>
    </row>
    <row r="3945" spans="1:2">
      <c r="A3945" s="1">
        <v>43024</v>
      </c>
      <c r="B3945">
        <v>380</v>
      </c>
    </row>
    <row r="3946" spans="1:2">
      <c r="A3946" s="1">
        <v>43025</v>
      </c>
      <c r="B3946">
        <v>370</v>
      </c>
    </row>
    <row r="3947" spans="1:2">
      <c r="A3947" s="1">
        <v>43026</v>
      </c>
      <c r="B3947">
        <v>350</v>
      </c>
    </row>
    <row r="3948" spans="1:2">
      <c r="A3948" s="1">
        <v>43027</v>
      </c>
      <c r="B3948">
        <v>570</v>
      </c>
    </row>
    <row r="3949" spans="1:2">
      <c r="A3949" s="1">
        <v>43028</v>
      </c>
      <c r="B3949">
        <v>890</v>
      </c>
    </row>
    <row r="3950" spans="1:2">
      <c r="A3950" s="1">
        <v>43029</v>
      </c>
      <c r="B3950">
        <v>1890</v>
      </c>
    </row>
    <row r="3951" spans="1:2">
      <c r="A3951" s="1">
        <v>43030</v>
      </c>
      <c r="B3951">
        <v>4230</v>
      </c>
    </row>
    <row r="3952" spans="1:2">
      <c r="A3952" s="1">
        <v>43031</v>
      </c>
      <c r="B3952">
        <v>2250</v>
      </c>
    </row>
    <row r="3953" spans="1:2">
      <c r="A3953" s="1">
        <v>43032</v>
      </c>
      <c r="B3953">
        <v>1280</v>
      </c>
    </row>
    <row r="3954" spans="1:2">
      <c r="A3954" s="1">
        <v>43033</v>
      </c>
      <c r="B3954">
        <v>980</v>
      </c>
    </row>
    <row r="3955" spans="1:2">
      <c r="A3955" s="1">
        <v>43034</v>
      </c>
      <c r="B3955">
        <v>750</v>
      </c>
    </row>
    <row r="3956" spans="1:2">
      <c r="A3956" s="1">
        <v>43035</v>
      </c>
      <c r="B3956">
        <v>640</v>
      </c>
    </row>
    <row r="3957" spans="1:2">
      <c r="A3957" s="1">
        <v>43036</v>
      </c>
      <c r="B3957">
        <v>570</v>
      </c>
    </row>
    <row r="3958" spans="1:2">
      <c r="A3958" s="1">
        <v>43037</v>
      </c>
      <c r="B3958">
        <v>520</v>
      </c>
    </row>
    <row r="3959" spans="1:2">
      <c r="A3959" s="1">
        <v>43038</v>
      </c>
      <c r="B3959">
        <v>1460</v>
      </c>
    </row>
    <row r="3960" spans="1:2">
      <c r="A3960" s="1">
        <v>43039</v>
      </c>
      <c r="B3960">
        <v>-520</v>
      </c>
    </row>
    <row r="3961" spans="1:2">
      <c r="A3961" s="1">
        <v>43040</v>
      </c>
      <c r="B3961">
        <v>440</v>
      </c>
    </row>
    <row r="3962" spans="1:2">
      <c r="A3962" s="1">
        <v>43041</v>
      </c>
      <c r="B3962">
        <v>480</v>
      </c>
    </row>
    <row r="3963" spans="1:2">
      <c r="A3963" s="1">
        <v>43042</v>
      </c>
      <c r="B3963">
        <v>670</v>
      </c>
    </row>
    <row r="3964" spans="1:2">
      <c r="A3964" s="1">
        <v>43043</v>
      </c>
      <c r="B3964">
        <v>530</v>
      </c>
    </row>
    <row r="3965" spans="1:2">
      <c r="A3965" s="1">
        <v>43044</v>
      </c>
      <c r="B3965">
        <v>600</v>
      </c>
    </row>
    <row r="3966" spans="1:2">
      <c r="A3966" s="1">
        <v>43045</v>
      </c>
      <c r="B3966">
        <v>610</v>
      </c>
    </row>
    <row r="3967" spans="1:2">
      <c r="A3967" s="1">
        <v>43046</v>
      </c>
      <c r="B3967">
        <v>570</v>
      </c>
    </row>
    <row r="3968" spans="1:2">
      <c r="A3968" s="1">
        <v>43047</v>
      </c>
      <c r="B3968">
        <v>500</v>
      </c>
    </row>
    <row r="3969" spans="1:2">
      <c r="A3969" s="1">
        <v>43048</v>
      </c>
      <c r="B3969">
        <v>810</v>
      </c>
    </row>
    <row r="3970" spans="1:2">
      <c r="A3970" s="1">
        <v>43049</v>
      </c>
      <c r="B3970">
        <v>1000</v>
      </c>
    </row>
    <row r="3971" spans="1:2">
      <c r="A3971" s="1">
        <v>43050</v>
      </c>
      <c r="B3971">
        <v>1110</v>
      </c>
    </row>
    <row r="3972" spans="1:2">
      <c r="A3972" s="1">
        <v>43051</v>
      </c>
      <c r="B3972">
        <v>950</v>
      </c>
    </row>
    <row r="3973" spans="1:2">
      <c r="A3973" s="1">
        <v>43052</v>
      </c>
      <c r="B3973">
        <v>1220</v>
      </c>
    </row>
    <row r="3974" spans="1:2">
      <c r="A3974" s="1">
        <v>43053</v>
      </c>
      <c r="B3974">
        <v>1160</v>
      </c>
    </row>
    <row r="3975" spans="1:2">
      <c r="A3975" s="1">
        <v>43054</v>
      </c>
      <c r="B3975">
        <v>1050</v>
      </c>
    </row>
    <row r="3976" spans="1:2">
      <c r="A3976" s="1">
        <v>43055</v>
      </c>
      <c r="B3976">
        <v>1170</v>
      </c>
    </row>
    <row r="3977" spans="1:2">
      <c r="A3977" s="1">
        <v>43056</v>
      </c>
      <c r="B3977">
        <v>1140</v>
      </c>
    </row>
    <row r="3978" spans="1:2">
      <c r="A3978" s="1">
        <v>43057</v>
      </c>
      <c r="B3978">
        <v>990</v>
      </c>
    </row>
    <row r="3979" spans="1:2">
      <c r="A3979" s="1">
        <v>43058</v>
      </c>
      <c r="B3979">
        <v>910</v>
      </c>
    </row>
    <row r="3980" spans="1:2">
      <c r="A3980" s="1">
        <v>43059</v>
      </c>
      <c r="B3980">
        <v>2000</v>
      </c>
    </row>
    <row r="3981" spans="1:2">
      <c r="A3981" s="1">
        <v>43060</v>
      </c>
      <c r="B3981">
        <v>2900</v>
      </c>
    </row>
    <row r="3982" spans="1:2">
      <c r="A3982" s="1">
        <v>43061</v>
      </c>
      <c r="B3982">
        <v>2530</v>
      </c>
    </row>
    <row r="3983" spans="1:2">
      <c r="A3983" s="1">
        <v>43062</v>
      </c>
      <c r="B3983">
        <v>3030</v>
      </c>
    </row>
    <row r="3984" spans="1:2">
      <c r="A3984" s="1">
        <v>43063</v>
      </c>
      <c r="B3984">
        <v>3540</v>
      </c>
    </row>
    <row r="3985" spans="1:2">
      <c r="A3985" s="1">
        <v>43064</v>
      </c>
      <c r="B3985">
        <v>2330</v>
      </c>
    </row>
    <row r="3986" spans="1:2">
      <c r="A3986" s="1">
        <v>43065</v>
      </c>
      <c r="B3986">
        <v>1850</v>
      </c>
    </row>
    <row r="3987" spans="1:2">
      <c r="A3987" s="1">
        <v>43066</v>
      </c>
      <c r="B3987">
        <v>1710</v>
      </c>
    </row>
    <row r="3988" spans="1:2">
      <c r="A3988" s="1">
        <v>43067</v>
      </c>
      <c r="B3988">
        <v>1490</v>
      </c>
    </row>
    <row r="3989" spans="1:2">
      <c r="A3989" s="1">
        <v>43068</v>
      </c>
      <c r="B3989">
        <v>1350</v>
      </c>
    </row>
    <row r="3990" spans="1:2">
      <c r="A3990" s="1">
        <v>43069</v>
      </c>
      <c r="B3990">
        <v>1170</v>
      </c>
    </row>
    <row r="3991" spans="1:2">
      <c r="A3991" s="1">
        <v>43070</v>
      </c>
      <c r="B3991">
        <v>1070</v>
      </c>
    </row>
    <row r="3992" spans="1:2">
      <c r="A3992" s="1">
        <v>43071</v>
      </c>
      <c r="B3992">
        <v>950</v>
      </c>
    </row>
    <row r="3993" spans="1:2">
      <c r="A3993" s="1">
        <v>43072</v>
      </c>
      <c r="B3993">
        <v>950</v>
      </c>
    </row>
    <row r="3994" spans="1:2">
      <c r="A3994" s="1">
        <v>43073</v>
      </c>
      <c r="B3994">
        <v>800</v>
      </c>
    </row>
    <row r="3995" spans="1:2">
      <c r="A3995" s="1">
        <v>43074</v>
      </c>
      <c r="B3995">
        <v>730</v>
      </c>
    </row>
    <row r="3996" spans="1:2">
      <c r="A3996" s="1">
        <v>43075</v>
      </c>
      <c r="B3996">
        <v>630</v>
      </c>
    </row>
    <row r="3997" spans="1:2">
      <c r="A3997" s="1">
        <v>43076</v>
      </c>
      <c r="B3997">
        <v>590</v>
      </c>
    </row>
    <row r="3998" spans="1:2">
      <c r="A3998" s="1">
        <v>43077</v>
      </c>
      <c r="B3998">
        <v>550</v>
      </c>
    </row>
    <row r="3999" spans="1:2">
      <c r="A3999" s="1">
        <v>43078</v>
      </c>
      <c r="B3999">
        <v>510</v>
      </c>
    </row>
    <row r="4000" spans="1:2">
      <c r="A4000" s="1">
        <v>43079</v>
      </c>
      <c r="B4000">
        <v>490</v>
      </c>
    </row>
    <row r="4001" spans="1:2">
      <c r="A4001" s="1">
        <v>43080</v>
      </c>
      <c r="B4001">
        <v>480</v>
      </c>
    </row>
    <row r="4002" spans="1:2">
      <c r="A4002" s="1">
        <v>43081</v>
      </c>
      <c r="B4002">
        <v>460</v>
      </c>
    </row>
    <row r="4003" spans="1:2">
      <c r="A4003" s="1">
        <v>43082</v>
      </c>
      <c r="B4003">
        <v>450</v>
      </c>
    </row>
    <row r="4004" spans="1:2">
      <c r="A4004" s="1">
        <v>43083</v>
      </c>
      <c r="B4004">
        <v>430</v>
      </c>
    </row>
    <row r="4005" spans="1:2">
      <c r="A4005" s="1">
        <v>43084</v>
      </c>
      <c r="B4005">
        <v>420</v>
      </c>
    </row>
    <row r="4006" spans="1:2">
      <c r="A4006" s="1">
        <v>43085</v>
      </c>
      <c r="B4006">
        <v>400</v>
      </c>
    </row>
    <row r="4007" spans="1:2">
      <c r="A4007" s="1">
        <v>43086</v>
      </c>
      <c r="B4007">
        <v>620</v>
      </c>
    </row>
    <row r="4008" spans="1:2">
      <c r="A4008" s="1">
        <v>43087</v>
      </c>
      <c r="B4008">
        <v>220</v>
      </c>
    </row>
    <row r="4009" spans="1:2">
      <c r="A4009" s="1">
        <v>43088</v>
      </c>
      <c r="B4009">
        <v>460</v>
      </c>
    </row>
    <row r="4010" spans="1:2">
      <c r="A4010" s="1">
        <v>43089</v>
      </c>
      <c r="B4010">
        <v>480</v>
      </c>
    </row>
    <row r="4011" spans="1:2">
      <c r="A4011" s="1">
        <v>43090</v>
      </c>
      <c r="B4011">
        <v>430</v>
      </c>
    </row>
    <row r="4012" spans="1:2">
      <c r="A4012" s="1">
        <v>43091</v>
      </c>
      <c r="B4012">
        <v>410</v>
      </c>
    </row>
    <row r="4013" spans="1:2">
      <c r="A4013" s="1">
        <v>43092</v>
      </c>
      <c r="B4013">
        <v>420</v>
      </c>
    </row>
    <row r="4014" spans="1:2">
      <c r="A4014" s="1">
        <v>43093</v>
      </c>
      <c r="B4014">
        <v>430</v>
      </c>
    </row>
    <row r="4015" spans="1:2">
      <c r="A4015" s="1">
        <v>43094</v>
      </c>
      <c r="B4015">
        <v>520</v>
      </c>
    </row>
    <row r="4016" spans="1:2">
      <c r="A4016" s="1">
        <v>43095</v>
      </c>
      <c r="B4016">
        <v>520</v>
      </c>
    </row>
    <row r="4017" spans="1:2">
      <c r="A4017" s="1">
        <v>43096</v>
      </c>
      <c r="B4017">
        <v>510</v>
      </c>
    </row>
    <row r="4018" spans="1:2">
      <c r="A4018" s="1">
        <v>43097</v>
      </c>
      <c r="B4018">
        <v>520</v>
      </c>
    </row>
    <row r="4019" spans="1:2">
      <c r="A4019" s="1">
        <v>43098</v>
      </c>
      <c r="B4019">
        <v>820</v>
      </c>
    </row>
    <row r="4020" spans="1:2">
      <c r="A4020" s="1">
        <v>43099</v>
      </c>
      <c r="B4020">
        <v>1560</v>
      </c>
    </row>
    <row r="4021" spans="1:2">
      <c r="A4021" s="1">
        <v>43100</v>
      </c>
      <c r="B4021">
        <v>1190</v>
      </c>
    </row>
    <row r="4022" spans="1:2">
      <c r="A4022" s="1">
        <v>43101</v>
      </c>
      <c r="B4022">
        <v>960</v>
      </c>
    </row>
    <row r="4023" spans="1:2">
      <c r="A4023" s="1">
        <v>43102</v>
      </c>
      <c r="B4023">
        <v>860</v>
      </c>
    </row>
    <row r="4024" spans="1:2">
      <c r="A4024" s="1">
        <v>43103</v>
      </c>
      <c r="B4024">
        <v>780</v>
      </c>
    </row>
    <row r="4025" spans="1:2">
      <c r="A4025" s="1">
        <v>43104</v>
      </c>
      <c r="B4025">
        <v>740</v>
      </c>
    </row>
    <row r="4026" spans="1:2">
      <c r="A4026" s="1">
        <v>43105</v>
      </c>
      <c r="B4026">
        <v>750</v>
      </c>
    </row>
    <row r="4027" spans="1:2">
      <c r="A4027" s="1">
        <v>43106</v>
      </c>
      <c r="B4027">
        <v>750</v>
      </c>
    </row>
    <row r="4028" spans="1:2">
      <c r="A4028" s="1">
        <v>43107</v>
      </c>
      <c r="B4028">
        <v>700</v>
      </c>
    </row>
    <row r="4029" spans="1:2">
      <c r="A4029" s="1">
        <v>43108</v>
      </c>
      <c r="B4029">
        <v>660</v>
      </c>
    </row>
    <row r="4030" spans="1:2">
      <c r="A4030" s="1">
        <v>43109</v>
      </c>
      <c r="B4030">
        <v>740</v>
      </c>
    </row>
    <row r="4031" spans="1:2">
      <c r="A4031" s="1">
        <v>43110</v>
      </c>
      <c r="B4031">
        <v>770</v>
      </c>
    </row>
    <row r="4032" spans="1:2">
      <c r="A4032" s="1">
        <v>43111</v>
      </c>
      <c r="B4032">
        <v>1200</v>
      </c>
    </row>
    <row r="4033" spans="1:2">
      <c r="A4033" s="1">
        <v>43112</v>
      </c>
      <c r="B4033">
        <v>1770</v>
      </c>
    </row>
    <row r="4034" spans="1:2">
      <c r="A4034" s="1">
        <v>43113</v>
      </c>
      <c r="B4034">
        <v>1390</v>
      </c>
    </row>
    <row r="4035" spans="1:2">
      <c r="A4035" s="1">
        <v>43114</v>
      </c>
      <c r="B4035">
        <v>1180</v>
      </c>
    </row>
    <row r="4036" spans="1:2">
      <c r="A4036" s="1">
        <v>43115</v>
      </c>
      <c r="B4036">
        <v>1010</v>
      </c>
    </row>
    <row r="4037" spans="1:2">
      <c r="A4037" s="1">
        <v>43116</v>
      </c>
      <c r="B4037">
        <v>1000</v>
      </c>
    </row>
    <row r="4038" spans="1:2">
      <c r="A4038" s="1">
        <v>43117</v>
      </c>
      <c r="B4038">
        <v>900</v>
      </c>
    </row>
    <row r="4039" spans="1:2">
      <c r="A4039" s="1">
        <v>43118</v>
      </c>
      <c r="B4039">
        <v>1330</v>
      </c>
    </row>
    <row r="4040" spans="1:2">
      <c r="A4040" s="1">
        <v>43119</v>
      </c>
      <c r="B4040">
        <v>1320</v>
      </c>
    </row>
    <row r="4041" spans="1:2">
      <c r="A4041" s="1">
        <v>43120</v>
      </c>
      <c r="B4041">
        <v>1180</v>
      </c>
    </row>
    <row r="4042" spans="1:2">
      <c r="A4042" s="1">
        <v>43121</v>
      </c>
      <c r="B4042">
        <v>1110</v>
      </c>
    </row>
    <row r="4043" spans="1:2">
      <c r="A4043" s="1">
        <v>43122</v>
      </c>
      <c r="B4043">
        <v>1060</v>
      </c>
    </row>
    <row r="4044" spans="1:2">
      <c r="A4044" s="1">
        <v>43123</v>
      </c>
      <c r="B4044">
        <v>1030</v>
      </c>
    </row>
    <row r="4045" spans="1:2">
      <c r="A4045" s="1">
        <v>43124</v>
      </c>
      <c r="B4045">
        <v>1330</v>
      </c>
    </row>
    <row r="4046" spans="1:2">
      <c r="A4046" s="1">
        <v>43125</v>
      </c>
      <c r="B4046">
        <v>1430</v>
      </c>
    </row>
    <row r="4047" spans="1:2">
      <c r="A4047" s="1">
        <v>43126</v>
      </c>
      <c r="B4047">
        <v>1260</v>
      </c>
    </row>
    <row r="4048" spans="1:2">
      <c r="A4048" s="1">
        <v>43127</v>
      </c>
      <c r="B4048">
        <v>1410</v>
      </c>
    </row>
    <row r="4049" spans="1:2">
      <c r="A4049" s="1">
        <v>43128</v>
      </c>
      <c r="B4049">
        <v>1900</v>
      </c>
    </row>
    <row r="4050" spans="1:2">
      <c r="A4050" s="1">
        <v>43129</v>
      </c>
      <c r="B4050">
        <v>1780</v>
      </c>
    </row>
    <row r="4051" spans="1:2">
      <c r="A4051" s="1">
        <v>43130</v>
      </c>
      <c r="B4051">
        <v>1720</v>
      </c>
    </row>
    <row r="4052" spans="1:2">
      <c r="A4052" s="1">
        <v>43131</v>
      </c>
      <c r="B4052">
        <v>1510</v>
      </c>
    </row>
    <row r="4053" spans="1:2">
      <c r="A4053" s="1">
        <v>43132</v>
      </c>
      <c r="B4053">
        <v>1290</v>
      </c>
    </row>
    <row r="4054" spans="1:2">
      <c r="A4054" s="1">
        <v>43133</v>
      </c>
      <c r="B4054">
        <v>1290</v>
      </c>
    </row>
    <row r="4055" spans="1:2">
      <c r="A4055" s="1">
        <v>43134</v>
      </c>
      <c r="B4055">
        <v>1290</v>
      </c>
    </row>
    <row r="4056" spans="1:2">
      <c r="A4056" s="1">
        <v>43135</v>
      </c>
      <c r="B4056">
        <v>1220</v>
      </c>
    </row>
    <row r="4057" spans="1:2">
      <c r="A4057" s="1">
        <v>43136</v>
      </c>
      <c r="B4057">
        <v>1090</v>
      </c>
    </row>
    <row r="4058" spans="1:2">
      <c r="A4058" s="1">
        <v>43137</v>
      </c>
      <c r="B4058">
        <v>990</v>
      </c>
    </row>
    <row r="4059" spans="1:2">
      <c r="A4059" s="1">
        <v>43138</v>
      </c>
      <c r="B4059">
        <v>860</v>
      </c>
    </row>
    <row r="4060" spans="1:2">
      <c r="A4060" s="1">
        <v>43139</v>
      </c>
      <c r="B4060">
        <v>780</v>
      </c>
    </row>
    <row r="4061" spans="1:2">
      <c r="A4061" s="1">
        <v>43140</v>
      </c>
      <c r="B4061">
        <v>720</v>
      </c>
    </row>
    <row r="4062" spans="1:2">
      <c r="A4062" s="1">
        <v>43141</v>
      </c>
      <c r="B4062">
        <v>670</v>
      </c>
    </row>
    <row r="4063" spans="1:2">
      <c r="A4063" s="1">
        <v>43142</v>
      </c>
      <c r="B4063">
        <v>680</v>
      </c>
    </row>
    <row r="4064" spans="1:2">
      <c r="A4064" s="1">
        <v>43143</v>
      </c>
      <c r="B4064">
        <v>580</v>
      </c>
    </row>
    <row r="4065" spans="1:2">
      <c r="A4065" s="1">
        <v>43144</v>
      </c>
      <c r="B4065">
        <v>560</v>
      </c>
    </row>
    <row r="4066" spans="1:2">
      <c r="A4066" s="1">
        <v>43145</v>
      </c>
      <c r="B4066">
        <v>580</v>
      </c>
    </row>
    <row r="4067" spans="1:2">
      <c r="A4067" s="1">
        <v>43146</v>
      </c>
      <c r="B4067">
        <v>530</v>
      </c>
    </row>
    <row r="4068" spans="1:2">
      <c r="A4068" s="1">
        <v>43147</v>
      </c>
      <c r="B4068">
        <v>490</v>
      </c>
    </row>
    <row r="4069" spans="1:2">
      <c r="A4069" s="1">
        <v>43148</v>
      </c>
      <c r="B4069">
        <v>610</v>
      </c>
    </row>
    <row r="4070" spans="1:2">
      <c r="A4070" s="1">
        <v>43149</v>
      </c>
      <c r="B4070">
        <v>330</v>
      </c>
    </row>
    <row r="4071" spans="1:2">
      <c r="A4071" s="1">
        <v>43150</v>
      </c>
      <c r="B4071">
        <v>930</v>
      </c>
    </row>
    <row r="4072" spans="1:2">
      <c r="A4072" s="1">
        <v>43151</v>
      </c>
      <c r="B4072">
        <v>580</v>
      </c>
    </row>
    <row r="4073" spans="1:2">
      <c r="A4073" s="1">
        <v>43152</v>
      </c>
      <c r="B4073">
        <v>530</v>
      </c>
    </row>
    <row r="4074" spans="1:2">
      <c r="A4074" s="1">
        <v>43153</v>
      </c>
      <c r="B4074">
        <v>490</v>
      </c>
    </row>
    <row r="4075" spans="1:2">
      <c r="A4075" s="1">
        <v>43154</v>
      </c>
      <c r="B4075">
        <v>520</v>
      </c>
    </row>
    <row r="4076" spans="1:2">
      <c r="A4076" s="1">
        <v>43155</v>
      </c>
      <c r="B4076">
        <v>530</v>
      </c>
    </row>
    <row r="4077" spans="1:2">
      <c r="A4077" s="1">
        <v>43156</v>
      </c>
      <c r="B4077">
        <v>610</v>
      </c>
    </row>
    <row r="4078" spans="1:2">
      <c r="A4078" s="1">
        <v>43157</v>
      </c>
      <c r="B4078">
        <v>540</v>
      </c>
    </row>
    <row r="4079" spans="1:2">
      <c r="A4079" s="1">
        <v>43158</v>
      </c>
      <c r="B4079">
        <v>500</v>
      </c>
    </row>
    <row r="4080" spans="1:2">
      <c r="A4080" s="1">
        <v>43159</v>
      </c>
      <c r="B4080">
        <v>490</v>
      </c>
    </row>
    <row r="4081" spans="1:2">
      <c r="A4081" s="1">
        <v>43160</v>
      </c>
      <c r="B4081">
        <v>600</v>
      </c>
    </row>
    <row r="4082" spans="1:2">
      <c r="A4082" s="1">
        <v>43161</v>
      </c>
      <c r="B4082">
        <v>570</v>
      </c>
    </row>
    <row r="4083" spans="1:2">
      <c r="A4083" s="1">
        <v>43162</v>
      </c>
      <c r="B4083">
        <v>540</v>
      </c>
    </row>
    <row r="4084" spans="1:2">
      <c r="A4084" s="1">
        <v>43163</v>
      </c>
      <c r="B4084">
        <v>500</v>
      </c>
    </row>
    <row r="4085" spans="1:2">
      <c r="A4085" s="1">
        <v>43164</v>
      </c>
      <c r="B4085">
        <v>490</v>
      </c>
    </row>
    <row r="4086" spans="1:2">
      <c r="A4086" s="1">
        <v>43165</v>
      </c>
      <c r="B4086">
        <v>480</v>
      </c>
    </row>
    <row r="4087" spans="1:2">
      <c r="A4087" s="1">
        <v>43166</v>
      </c>
      <c r="B4087">
        <v>540</v>
      </c>
    </row>
    <row r="4088" spans="1:2">
      <c r="A4088" s="1">
        <v>43167</v>
      </c>
      <c r="B4088">
        <v>720</v>
      </c>
    </row>
    <row r="4089" spans="1:2">
      <c r="A4089" s="1">
        <v>43168</v>
      </c>
      <c r="B4089">
        <v>1080</v>
      </c>
    </row>
    <row r="4090" spans="1:2">
      <c r="A4090" s="1">
        <v>43169</v>
      </c>
      <c r="B4090">
        <v>990</v>
      </c>
    </row>
    <row r="4091" spans="1:2">
      <c r="A4091" s="1">
        <v>43170</v>
      </c>
      <c r="B4091">
        <v>960</v>
      </c>
    </row>
    <row r="4092" spans="1:2">
      <c r="A4092" s="1">
        <v>43171</v>
      </c>
      <c r="B4092">
        <v>1100</v>
      </c>
    </row>
    <row r="4093" spans="1:2">
      <c r="A4093" s="1">
        <v>43172</v>
      </c>
      <c r="B4093">
        <v>1410</v>
      </c>
    </row>
    <row r="4094" spans="1:2">
      <c r="A4094" s="1">
        <v>43173</v>
      </c>
      <c r="B4094">
        <v>1510</v>
      </c>
    </row>
    <row r="4095" spans="1:2">
      <c r="A4095" s="1">
        <v>43174</v>
      </c>
      <c r="B4095">
        <v>1230</v>
      </c>
    </row>
    <row r="4096" spans="1:2">
      <c r="A4096" s="1">
        <v>43175</v>
      </c>
      <c r="B4096">
        <v>1070</v>
      </c>
    </row>
    <row r="4097" spans="1:2">
      <c r="A4097" s="1">
        <v>43176</v>
      </c>
      <c r="B4097">
        <v>940</v>
      </c>
    </row>
    <row r="4098" spans="1:2">
      <c r="A4098" s="1">
        <v>43177</v>
      </c>
      <c r="B4098">
        <v>870</v>
      </c>
    </row>
    <row r="4099" spans="1:2">
      <c r="A4099" s="1">
        <v>43178</v>
      </c>
      <c r="B4099">
        <v>780</v>
      </c>
    </row>
    <row r="4100" spans="1:2">
      <c r="A4100" s="1">
        <v>43179</v>
      </c>
      <c r="B4100">
        <v>740</v>
      </c>
    </row>
    <row r="4101" spans="1:2">
      <c r="A4101" s="1">
        <v>43180</v>
      </c>
      <c r="B4101">
        <v>740</v>
      </c>
    </row>
    <row r="4102" spans="1:2">
      <c r="A4102" s="1">
        <v>43181</v>
      </c>
      <c r="B4102">
        <v>920</v>
      </c>
    </row>
    <row r="4103" spans="1:2">
      <c r="A4103" s="1">
        <v>43182</v>
      </c>
      <c r="B4103">
        <v>860</v>
      </c>
    </row>
    <row r="4104" spans="1:2">
      <c r="A4104" s="1">
        <v>43183</v>
      </c>
      <c r="B4104">
        <v>790</v>
      </c>
    </row>
    <row r="4105" spans="1:2">
      <c r="A4105" s="1">
        <v>43184</v>
      </c>
      <c r="B4105">
        <v>780</v>
      </c>
    </row>
    <row r="4106" spans="1:2">
      <c r="A4106" s="1">
        <v>43185</v>
      </c>
      <c r="B4106">
        <v>700</v>
      </c>
    </row>
    <row r="4107" spans="1:2">
      <c r="A4107" s="1">
        <v>43186</v>
      </c>
      <c r="B4107">
        <v>720</v>
      </c>
    </row>
    <row r="4108" spans="1:2">
      <c r="A4108" s="1">
        <v>43187</v>
      </c>
      <c r="B4108">
        <v>710</v>
      </c>
    </row>
    <row r="4109" spans="1:2">
      <c r="A4109" s="1">
        <v>43188</v>
      </c>
      <c r="B4109">
        <v>790</v>
      </c>
    </row>
    <row r="4110" spans="1:2">
      <c r="A4110" s="1">
        <v>43189</v>
      </c>
      <c r="B4110">
        <v>770</v>
      </c>
    </row>
    <row r="4111" spans="1:2">
      <c r="A4111" s="1">
        <v>43190</v>
      </c>
      <c r="B4111">
        <v>860</v>
      </c>
    </row>
    <row r="4112" spans="1:2">
      <c r="A4112" s="1">
        <v>43191</v>
      </c>
      <c r="B4112">
        <v>890</v>
      </c>
    </row>
    <row r="4113" spans="1:2">
      <c r="A4113" s="1">
        <v>43192</v>
      </c>
      <c r="B4113">
        <v>1000</v>
      </c>
    </row>
    <row r="4114" spans="1:2">
      <c r="A4114" s="1">
        <v>43193</v>
      </c>
      <c r="B4114">
        <v>920</v>
      </c>
    </row>
    <row r="4115" spans="1:2">
      <c r="A4115" s="1">
        <v>43194</v>
      </c>
      <c r="B4115">
        <v>850</v>
      </c>
    </row>
    <row r="4116" spans="1:2">
      <c r="A4116" s="1">
        <v>43195</v>
      </c>
      <c r="B4116">
        <v>980</v>
      </c>
    </row>
    <row r="4117" spans="1:2">
      <c r="A4117" s="1">
        <v>43196</v>
      </c>
      <c r="B4117">
        <v>1300</v>
      </c>
    </row>
    <row r="4118" spans="1:2">
      <c r="A4118" s="1">
        <v>43197</v>
      </c>
      <c r="B4118">
        <v>1890</v>
      </c>
    </row>
    <row r="4119" spans="1:2">
      <c r="A4119" s="1">
        <v>43198</v>
      </c>
      <c r="B4119">
        <v>2720</v>
      </c>
    </row>
    <row r="4120" spans="1:2">
      <c r="A4120" s="1">
        <v>43199</v>
      </c>
      <c r="B4120">
        <v>2170</v>
      </c>
    </row>
    <row r="4121" spans="1:2">
      <c r="A4121" s="1">
        <v>43200</v>
      </c>
      <c r="B4121">
        <v>1920</v>
      </c>
    </row>
    <row r="4122" spans="1:2">
      <c r="A4122" s="1">
        <v>43201</v>
      </c>
      <c r="B4122">
        <v>1980</v>
      </c>
    </row>
    <row r="4123" spans="1:2">
      <c r="A4123" s="1">
        <v>43202</v>
      </c>
      <c r="B4123">
        <v>1870</v>
      </c>
    </row>
    <row r="4124" spans="1:2">
      <c r="A4124" s="1">
        <v>43203</v>
      </c>
      <c r="B4124">
        <v>1640</v>
      </c>
    </row>
    <row r="4125" spans="1:2">
      <c r="A4125" s="1">
        <v>43204</v>
      </c>
      <c r="B4125">
        <v>1580</v>
      </c>
    </row>
    <row r="4126" spans="1:2">
      <c r="A4126" s="1">
        <v>43205</v>
      </c>
      <c r="B4126">
        <v>1660</v>
      </c>
    </row>
    <row r="4127" spans="1:2">
      <c r="A4127" s="1">
        <v>43206</v>
      </c>
      <c r="B4127">
        <v>1720</v>
      </c>
    </row>
    <row r="4128" spans="1:2">
      <c r="A4128" s="1">
        <v>43207</v>
      </c>
      <c r="B4128">
        <v>1490</v>
      </c>
    </row>
    <row r="4129" spans="1:2">
      <c r="A4129" s="1">
        <v>43208</v>
      </c>
      <c r="B4129">
        <v>1180</v>
      </c>
    </row>
    <row r="4130" spans="1:2">
      <c r="A4130" s="1">
        <v>43209</v>
      </c>
      <c r="B4130">
        <v>1330</v>
      </c>
    </row>
    <row r="4131" spans="1:2">
      <c r="A4131" s="1">
        <v>43210</v>
      </c>
      <c r="B4131">
        <v>1140</v>
      </c>
    </row>
    <row r="4132" spans="1:2">
      <c r="A4132" s="1">
        <v>43211</v>
      </c>
      <c r="B4132">
        <v>1150</v>
      </c>
    </row>
    <row r="4133" spans="1:2">
      <c r="A4133" s="1">
        <v>43212</v>
      </c>
      <c r="B4133">
        <v>1070</v>
      </c>
    </row>
    <row r="4134" spans="1:2">
      <c r="A4134" s="1">
        <v>43213</v>
      </c>
      <c r="B4134">
        <v>1010</v>
      </c>
    </row>
    <row r="4135" spans="1:2">
      <c r="A4135" s="1">
        <v>43214</v>
      </c>
      <c r="B4135">
        <v>990</v>
      </c>
    </row>
    <row r="4136" spans="1:2">
      <c r="A4136" s="1">
        <v>43215</v>
      </c>
      <c r="B4136">
        <v>1100</v>
      </c>
    </row>
    <row r="4137" spans="1:2">
      <c r="A4137" s="1">
        <v>43216</v>
      </c>
      <c r="B4137">
        <v>1280</v>
      </c>
    </row>
    <row r="4138" spans="1:2">
      <c r="A4138" s="1">
        <v>43217</v>
      </c>
      <c r="B4138">
        <v>1380</v>
      </c>
    </row>
    <row r="4139" spans="1:2">
      <c r="A4139" s="1">
        <v>43218</v>
      </c>
      <c r="B4139">
        <v>1310</v>
      </c>
    </row>
    <row r="4140" spans="1:2">
      <c r="A4140" s="1">
        <v>43219</v>
      </c>
      <c r="B4140">
        <v>1140</v>
      </c>
    </row>
    <row r="4141" spans="1:2">
      <c r="A4141" s="1">
        <v>43220</v>
      </c>
      <c r="B4141">
        <v>1130</v>
      </c>
    </row>
    <row r="4142" spans="1:2">
      <c r="A4142" s="1">
        <v>43221</v>
      </c>
      <c r="B4142">
        <v>980</v>
      </c>
    </row>
    <row r="4143" spans="1:2">
      <c r="A4143" s="1">
        <v>43222</v>
      </c>
      <c r="B4143">
        <v>920</v>
      </c>
    </row>
    <row r="4144" spans="1:2">
      <c r="A4144" s="1">
        <v>43223</v>
      </c>
      <c r="B4144">
        <v>880</v>
      </c>
    </row>
    <row r="4145" spans="1:2">
      <c r="A4145" s="1">
        <v>43224</v>
      </c>
      <c r="B4145">
        <v>910</v>
      </c>
    </row>
    <row r="4146" spans="1:2">
      <c r="A4146" s="1">
        <v>43225</v>
      </c>
      <c r="B4146">
        <v>900</v>
      </c>
    </row>
    <row r="4147" spans="1:2">
      <c r="A4147" s="1">
        <v>43226</v>
      </c>
      <c r="B4147">
        <v>920</v>
      </c>
    </row>
    <row r="4148" spans="1:2">
      <c r="A4148" s="1">
        <v>43227</v>
      </c>
      <c r="B4148">
        <v>860</v>
      </c>
    </row>
    <row r="4149" spans="1:2">
      <c r="A4149" s="1">
        <v>43228</v>
      </c>
      <c r="B4149">
        <v>840</v>
      </c>
    </row>
    <row r="4150" spans="1:2">
      <c r="A4150" s="1">
        <v>43229</v>
      </c>
      <c r="B4150">
        <v>920</v>
      </c>
    </row>
    <row r="4151" spans="1:2">
      <c r="A4151" s="1">
        <v>43230</v>
      </c>
      <c r="B4151">
        <v>900</v>
      </c>
    </row>
    <row r="4152" spans="1:2">
      <c r="A4152" s="1">
        <v>43231</v>
      </c>
      <c r="B4152">
        <v>840</v>
      </c>
    </row>
    <row r="4153" spans="1:2">
      <c r="A4153" s="1">
        <v>43232</v>
      </c>
      <c r="B4153">
        <v>770</v>
      </c>
    </row>
    <row r="4154" spans="1:2">
      <c r="A4154" s="1">
        <v>43233</v>
      </c>
      <c r="B4154">
        <v>770</v>
      </c>
    </row>
    <row r="4155" spans="1:2">
      <c r="A4155" s="1">
        <v>43234</v>
      </c>
      <c r="B4155">
        <v>730</v>
      </c>
    </row>
    <row r="4156" spans="1:2">
      <c r="A4156" s="1">
        <v>43235</v>
      </c>
      <c r="B4156">
        <v>630</v>
      </c>
    </row>
    <row r="4157" spans="1:2">
      <c r="A4157" s="1">
        <v>43236</v>
      </c>
      <c r="B4157">
        <v>750</v>
      </c>
    </row>
    <row r="4158" spans="1:2">
      <c r="A4158" s="1">
        <v>43237</v>
      </c>
      <c r="B4158">
        <v>650</v>
      </c>
    </row>
    <row r="4159" spans="1:2">
      <c r="A4159" s="1">
        <v>43238</v>
      </c>
      <c r="B4159">
        <v>600</v>
      </c>
    </row>
    <row r="4160" spans="1:2">
      <c r="A4160" s="1">
        <v>43239</v>
      </c>
      <c r="B4160">
        <v>590</v>
      </c>
    </row>
    <row r="4161" spans="1:2">
      <c r="A4161" s="1">
        <v>43240</v>
      </c>
      <c r="B4161">
        <v>570</v>
      </c>
    </row>
    <row r="4162" spans="1:2">
      <c r="A4162" s="1">
        <v>43241</v>
      </c>
      <c r="B4162">
        <v>500</v>
      </c>
    </row>
    <row r="4163" spans="1:2">
      <c r="A4163" s="1">
        <v>43242</v>
      </c>
      <c r="B4163">
        <v>510</v>
      </c>
    </row>
    <row r="4164" spans="1:2">
      <c r="A4164" s="1">
        <v>43243</v>
      </c>
      <c r="B4164">
        <v>470</v>
      </c>
    </row>
    <row r="4165" spans="1:2">
      <c r="A4165" s="1">
        <v>43244</v>
      </c>
      <c r="B4165">
        <v>490</v>
      </c>
    </row>
    <row r="4166" spans="1:2">
      <c r="A4166" s="1">
        <v>43245</v>
      </c>
      <c r="B4166">
        <v>450</v>
      </c>
    </row>
    <row r="4167" spans="1:2">
      <c r="A4167" s="1">
        <v>43246</v>
      </c>
      <c r="B4167">
        <v>460</v>
      </c>
    </row>
    <row r="4168" spans="1:2">
      <c r="A4168" s="1">
        <v>43247</v>
      </c>
      <c r="B4168">
        <v>360</v>
      </c>
    </row>
    <row r="4169" spans="1:2">
      <c r="A4169" s="1">
        <v>43248</v>
      </c>
      <c r="B4169">
        <v>440</v>
      </c>
    </row>
    <row r="4170" spans="1:2">
      <c r="A4170" s="1">
        <v>43249</v>
      </c>
      <c r="B4170">
        <v>350</v>
      </c>
    </row>
    <row r="4171" spans="1:2">
      <c r="A4171" s="1">
        <v>43250</v>
      </c>
      <c r="B4171">
        <v>360</v>
      </c>
    </row>
    <row r="4172" spans="1:2">
      <c r="A4172" s="1">
        <v>43251</v>
      </c>
      <c r="B4172">
        <v>330</v>
      </c>
    </row>
    <row r="4173" spans="1:2">
      <c r="A4173" s="1">
        <v>43252</v>
      </c>
      <c r="B4173">
        <v>350</v>
      </c>
    </row>
    <row r="4174" spans="1:2">
      <c r="A4174" s="1">
        <v>43253</v>
      </c>
      <c r="B4174">
        <v>370</v>
      </c>
    </row>
    <row r="4175" spans="1:2">
      <c r="A4175" s="1">
        <v>43254</v>
      </c>
      <c r="B4175">
        <v>360</v>
      </c>
    </row>
    <row r="4176" spans="1:2">
      <c r="A4176" s="1">
        <v>43255</v>
      </c>
      <c r="B4176">
        <v>360</v>
      </c>
    </row>
    <row r="4177" spans="1:2">
      <c r="A4177" s="1">
        <v>43256</v>
      </c>
      <c r="B4177">
        <v>290</v>
      </c>
    </row>
    <row r="4178" spans="1:2">
      <c r="A4178" s="1">
        <v>43257</v>
      </c>
      <c r="B4178">
        <v>360</v>
      </c>
    </row>
    <row r="4179" spans="1:2">
      <c r="A4179" s="1">
        <v>43258</v>
      </c>
      <c r="B4179">
        <v>350</v>
      </c>
    </row>
    <row r="4180" spans="1:2">
      <c r="A4180" s="1">
        <v>43259</v>
      </c>
      <c r="B4180">
        <v>360</v>
      </c>
    </row>
    <row r="4181" spans="1:2">
      <c r="A4181" s="1">
        <v>43260</v>
      </c>
      <c r="B4181">
        <v>470</v>
      </c>
    </row>
    <row r="4182" spans="1:2">
      <c r="A4182" s="1">
        <v>43261</v>
      </c>
      <c r="B4182">
        <v>500</v>
      </c>
    </row>
    <row r="4183" spans="1:2">
      <c r="A4183" s="1">
        <v>43262</v>
      </c>
      <c r="B4183">
        <v>430</v>
      </c>
    </row>
    <row r="4184" spans="1:2">
      <c r="A4184" s="1">
        <v>43263</v>
      </c>
      <c r="B4184">
        <v>440</v>
      </c>
    </row>
    <row r="4185" spans="1:2">
      <c r="A4185" s="1">
        <v>43264</v>
      </c>
      <c r="B4185">
        <v>390</v>
      </c>
    </row>
    <row r="4186" spans="1:2">
      <c r="A4186" s="1">
        <v>43265</v>
      </c>
      <c r="B4186">
        <v>340</v>
      </c>
    </row>
    <row r="4187" spans="1:2">
      <c r="A4187" s="1">
        <v>43266</v>
      </c>
      <c r="B4187">
        <v>320</v>
      </c>
    </row>
    <row r="4188" spans="1:2">
      <c r="A4188" s="1">
        <v>43267</v>
      </c>
      <c r="B4188">
        <v>300</v>
      </c>
    </row>
    <row r="4189" spans="1:2">
      <c r="A4189" s="1">
        <v>43268</v>
      </c>
      <c r="B4189">
        <v>340</v>
      </c>
    </row>
    <row r="4190" spans="1:2">
      <c r="A4190" s="1">
        <v>43269</v>
      </c>
      <c r="B4190">
        <v>310</v>
      </c>
    </row>
    <row r="4191" spans="1:2">
      <c r="A4191" s="1">
        <v>43270</v>
      </c>
      <c r="B4191">
        <v>280</v>
      </c>
    </row>
    <row r="4192" spans="1:2">
      <c r="A4192" s="1">
        <v>43271</v>
      </c>
      <c r="B4192">
        <v>290</v>
      </c>
    </row>
    <row r="4193" spans="1:2">
      <c r="A4193" s="1">
        <v>43272</v>
      </c>
      <c r="B4193">
        <v>290</v>
      </c>
    </row>
    <row r="4194" spans="1:2">
      <c r="A4194" s="1">
        <v>43273</v>
      </c>
      <c r="B4194">
        <v>280</v>
      </c>
    </row>
    <row r="4195" spans="1:2">
      <c r="A4195" s="1">
        <v>43274</v>
      </c>
      <c r="B4195">
        <v>280</v>
      </c>
    </row>
    <row r="4196" spans="1:2">
      <c r="A4196" s="1">
        <v>43275</v>
      </c>
      <c r="B4196">
        <v>270</v>
      </c>
    </row>
    <row r="4197" spans="1:2">
      <c r="A4197" s="1">
        <v>43276</v>
      </c>
      <c r="B4197">
        <v>270</v>
      </c>
    </row>
    <row r="4198" spans="1:2">
      <c r="A4198" s="1">
        <v>43277</v>
      </c>
      <c r="B4198">
        <v>260</v>
      </c>
    </row>
    <row r="4199" spans="1:2">
      <c r="A4199" s="1">
        <v>43278</v>
      </c>
      <c r="B4199">
        <v>260</v>
      </c>
    </row>
    <row r="4200" spans="1:2">
      <c r="A4200" s="1">
        <v>43279</v>
      </c>
      <c r="B4200">
        <v>260</v>
      </c>
    </row>
    <row r="4201" spans="1:2">
      <c r="A4201" s="1">
        <v>43280</v>
      </c>
      <c r="B4201">
        <v>260</v>
      </c>
    </row>
    <row r="4202" spans="1:2">
      <c r="A4202" s="1">
        <v>43281</v>
      </c>
      <c r="B4202">
        <v>250</v>
      </c>
    </row>
    <row r="4203" spans="1:2">
      <c r="A4203" s="1">
        <v>43282</v>
      </c>
      <c r="B4203">
        <v>250</v>
      </c>
    </row>
    <row r="4204" spans="1:2">
      <c r="A4204" s="1">
        <v>43283</v>
      </c>
      <c r="B4204">
        <v>250</v>
      </c>
    </row>
    <row r="4205" spans="1:2">
      <c r="A4205" s="1">
        <v>43284</v>
      </c>
      <c r="B4205">
        <v>240</v>
      </c>
    </row>
    <row r="4206" spans="1:2">
      <c r="A4206" s="1">
        <v>43285</v>
      </c>
      <c r="B4206">
        <v>240</v>
      </c>
    </row>
    <row r="4207" spans="1:2">
      <c r="A4207" s="1">
        <v>43286</v>
      </c>
      <c r="B4207">
        <v>240</v>
      </c>
    </row>
    <row r="4208" spans="1:2">
      <c r="A4208" s="1">
        <v>43287</v>
      </c>
      <c r="B4208">
        <v>240</v>
      </c>
    </row>
    <row r="4209" spans="1:2">
      <c r="A4209" s="1">
        <v>43288</v>
      </c>
      <c r="B4209">
        <v>240</v>
      </c>
    </row>
    <row r="4210" spans="1:2">
      <c r="A4210" s="1">
        <v>43289</v>
      </c>
      <c r="B4210">
        <v>240</v>
      </c>
    </row>
    <row r="4211" spans="1:2">
      <c r="A4211" s="1">
        <v>43290</v>
      </c>
      <c r="B4211">
        <v>250</v>
      </c>
    </row>
    <row r="4212" spans="1:2">
      <c r="A4212" s="1">
        <v>43291</v>
      </c>
      <c r="B4212">
        <v>240</v>
      </c>
    </row>
    <row r="4213" spans="1:2">
      <c r="A4213" s="1">
        <v>43292</v>
      </c>
      <c r="B4213">
        <v>240</v>
      </c>
    </row>
    <row r="4214" spans="1:2">
      <c r="A4214" s="1">
        <v>43293</v>
      </c>
      <c r="B4214">
        <v>240</v>
      </c>
    </row>
    <row r="4215" spans="1:2">
      <c r="A4215" s="1">
        <v>43294</v>
      </c>
      <c r="B4215">
        <v>240</v>
      </c>
    </row>
    <row r="4216" spans="1:2">
      <c r="A4216" s="1">
        <v>43295</v>
      </c>
      <c r="B4216">
        <v>230</v>
      </c>
    </row>
    <row r="4217" spans="1:2">
      <c r="A4217" s="1">
        <v>43296</v>
      </c>
      <c r="B4217">
        <v>230</v>
      </c>
    </row>
    <row r="4218" spans="1:2">
      <c r="A4218" s="1">
        <v>43297</v>
      </c>
      <c r="B4218">
        <v>230</v>
      </c>
    </row>
    <row r="4219" spans="1:2">
      <c r="A4219" s="1">
        <v>43298</v>
      </c>
      <c r="B4219">
        <v>230</v>
      </c>
    </row>
    <row r="4220" spans="1:2">
      <c r="A4220" s="1">
        <v>43299</v>
      </c>
      <c r="B4220">
        <v>220</v>
      </c>
    </row>
    <row r="4221" spans="1:2">
      <c r="A4221" s="1">
        <v>43300</v>
      </c>
      <c r="B4221">
        <v>230</v>
      </c>
    </row>
    <row r="4222" spans="1:2">
      <c r="A4222" s="1">
        <v>43301</v>
      </c>
      <c r="B4222">
        <v>230</v>
      </c>
    </row>
    <row r="4223" spans="1:2">
      <c r="A4223" s="1">
        <v>43302</v>
      </c>
      <c r="B4223">
        <v>230</v>
      </c>
    </row>
    <row r="4224" spans="1:2">
      <c r="A4224" s="1">
        <v>43303</v>
      </c>
      <c r="B4224">
        <v>230</v>
      </c>
    </row>
    <row r="4225" spans="1:2">
      <c r="A4225" s="1">
        <v>43304</v>
      </c>
      <c r="B4225">
        <v>230</v>
      </c>
    </row>
    <row r="4226" spans="1:2">
      <c r="A4226" s="1">
        <v>43305</v>
      </c>
      <c r="B4226">
        <v>230</v>
      </c>
    </row>
    <row r="4227" spans="1:2">
      <c r="A4227" s="1">
        <v>43306</v>
      </c>
      <c r="B4227">
        <v>220</v>
      </c>
    </row>
    <row r="4228" spans="1:2">
      <c r="A4228" s="1">
        <v>43307</v>
      </c>
      <c r="B4228">
        <v>230</v>
      </c>
    </row>
    <row r="4229" spans="1:2">
      <c r="A4229" s="1">
        <v>43308</v>
      </c>
      <c r="B4229">
        <v>230</v>
      </c>
    </row>
    <row r="4230" spans="1:2">
      <c r="A4230" s="1">
        <v>43309</v>
      </c>
      <c r="B4230">
        <v>210</v>
      </c>
    </row>
    <row r="4231" spans="1:2">
      <c r="A4231" s="1">
        <v>43310</v>
      </c>
      <c r="B4231">
        <v>220</v>
      </c>
    </row>
    <row r="4232" spans="1:2">
      <c r="A4232" s="1">
        <v>43311</v>
      </c>
      <c r="B4232">
        <v>230</v>
      </c>
    </row>
    <row r="4233" spans="1:2">
      <c r="A4233" s="1">
        <v>43312</v>
      </c>
      <c r="B4233">
        <v>240</v>
      </c>
    </row>
    <row r="4234" spans="1:2">
      <c r="A4234" s="1">
        <v>43313</v>
      </c>
      <c r="B4234">
        <v>230</v>
      </c>
    </row>
    <row r="4235" spans="1:2">
      <c r="A4235" s="1">
        <v>43314</v>
      </c>
      <c r="B4235">
        <v>230</v>
      </c>
    </row>
    <row r="4236" spans="1:2">
      <c r="A4236" s="1">
        <v>43315</v>
      </c>
      <c r="B4236">
        <v>210</v>
      </c>
    </row>
    <row r="4237" spans="1:2">
      <c r="A4237" s="1">
        <v>43316</v>
      </c>
      <c r="B4237">
        <v>210</v>
      </c>
    </row>
    <row r="4238" spans="1:2">
      <c r="A4238" s="1">
        <v>43317</v>
      </c>
      <c r="B4238">
        <v>210</v>
      </c>
    </row>
    <row r="4239" spans="1:2">
      <c r="A4239" s="1">
        <v>43318</v>
      </c>
      <c r="B4239">
        <v>210</v>
      </c>
    </row>
    <row r="4240" spans="1:2">
      <c r="A4240" s="1">
        <v>43319</v>
      </c>
      <c r="B4240">
        <v>220</v>
      </c>
    </row>
    <row r="4241" spans="1:2">
      <c r="A4241" s="1">
        <v>43320</v>
      </c>
      <c r="B4241">
        <v>220</v>
      </c>
    </row>
    <row r="4242" spans="1:2">
      <c r="A4242" s="1">
        <v>43321</v>
      </c>
      <c r="B4242">
        <v>210</v>
      </c>
    </row>
    <row r="4243" spans="1:2">
      <c r="A4243" s="1">
        <v>43322</v>
      </c>
      <c r="B4243">
        <v>220</v>
      </c>
    </row>
    <row r="4244" spans="1:2">
      <c r="A4244" s="1">
        <v>43323</v>
      </c>
      <c r="B4244">
        <v>220</v>
      </c>
    </row>
    <row r="4245" spans="1:2">
      <c r="A4245" s="1">
        <v>43324</v>
      </c>
      <c r="B4245">
        <v>220</v>
      </c>
    </row>
    <row r="4246" spans="1:2">
      <c r="A4246" s="1">
        <v>43325</v>
      </c>
      <c r="B4246">
        <v>220</v>
      </c>
    </row>
    <row r="4247" spans="1:2">
      <c r="A4247" s="1">
        <v>43326</v>
      </c>
      <c r="B4247">
        <v>220</v>
      </c>
    </row>
    <row r="4248" spans="1:2">
      <c r="A4248" s="1">
        <v>43327</v>
      </c>
      <c r="B4248">
        <v>220</v>
      </c>
    </row>
    <row r="4249" spans="1:2">
      <c r="A4249" s="1">
        <v>43328</v>
      </c>
      <c r="B4249">
        <v>220</v>
      </c>
    </row>
    <row r="4250" spans="1:2">
      <c r="A4250" s="1">
        <v>43329</v>
      </c>
      <c r="B4250">
        <v>220</v>
      </c>
    </row>
    <row r="4251" spans="1:2">
      <c r="A4251" s="1">
        <v>43330</v>
      </c>
      <c r="B4251">
        <v>220</v>
      </c>
    </row>
    <row r="4252" spans="1:2">
      <c r="A4252" s="1">
        <v>43331</v>
      </c>
      <c r="B4252">
        <v>220</v>
      </c>
    </row>
    <row r="4253" spans="1:2">
      <c r="A4253" s="1">
        <v>43332</v>
      </c>
      <c r="B4253">
        <v>210</v>
      </c>
    </row>
    <row r="4254" spans="1:2">
      <c r="A4254" s="1">
        <v>43333</v>
      </c>
      <c r="B4254">
        <v>200</v>
      </c>
    </row>
    <row r="4255" spans="1:2">
      <c r="A4255" s="1">
        <v>43334</v>
      </c>
      <c r="B4255">
        <v>160</v>
      </c>
    </row>
    <row r="4256" spans="1:2">
      <c r="A4256" s="1">
        <v>43335</v>
      </c>
      <c r="B4256">
        <v>240</v>
      </c>
    </row>
    <row r="4257" spans="1:2">
      <c r="A4257" s="1">
        <v>43336</v>
      </c>
      <c r="B4257">
        <v>210</v>
      </c>
    </row>
    <row r="4258" spans="1:2">
      <c r="A4258" s="1">
        <v>43337</v>
      </c>
      <c r="B4258">
        <v>210</v>
      </c>
    </row>
    <row r="4259" spans="1:2">
      <c r="A4259" s="1">
        <v>43338</v>
      </c>
      <c r="B4259">
        <v>210</v>
      </c>
    </row>
    <row r="4260" spans="1:2">
      <c r="A4260" s="1">
        <v>43339</v>
      </c>
      <c r="B4260">
        <v>220</v>
      </c>
    </row>
    <row r="4261" spans="1:2">
      <c r="A4261" s="1">
        <v>43340</v>
      </c>
      <c r="B4261">
        <v>220</v>
      </c>
    </row>
    <row r="4262" spans="1:2">
      <c r="A4262" s="1">
        <v>43341</v>
      </c>
      <c r="B4262">
        <v>220</v>
      </c>
    </row>
    <row r="4263" spans="1:2">
      <c r="A4263" s="1">
        <v>43342</v>
      </c>
      <c r="B4263">
        <v>220</v>
      </c>
    </row>
    <row r="4264" spans="1:2">
      <c r="A4264" s="1">
        <v>43343</v>
      </c>
      <c r="B4264">
        <v>220</v>
      </c>
    </row>
    <row r="4265" spans="1:2">
      <c r="A4265" s="1">
        <v>43344</v>
      </c>
      <c r="B4265">
        <v>220</v>
      </c>
    </row>
    <row r="4266" spans="1:2">
      <c r="A4266" s="1">
        <v>43345</v>
      </c>
      <c r="B4266">
        <v>220</v>
      </c>
    </row>
    <row r="4267" spans="1:2">
      <c r="A4267" s="1">
        <v>43346</v>
      </c>
      <c r="B4267">
        <v>220</v>
      </c>
    </row>
    <row r="4268" spans="1:2">
      <c r="A4268" s="1">
        <v>43347</v>
      </c>
      <c r="B4268">
        <v>240</v>
      </c>
    </row>
    <row r="4269" spans="1:2">
      <c r="A4269" s="1">
        <v>43348</v>
      </c>
      <c r="B4269">
        <v>250</v>
      </c>
    </row>
    <row r="4270" spans="1:2">
      <c r="A4270" s="1">
        <v>43349</v>
      </c>
      <c r="B4270">
        <v>210</v>
      </c>
    </row>
    <row r="4271" spans="1:2">
      <c r="A4271" s="1">
        <v>43350</v>
      </c>
      <c r="B4271">
        <v>250</v>
      </c>
    </row>
    <row r="4272" spans="1:2">
      <c r="A4272" s="1">
        <v>43351</v>
      </c>
      <c r="B4272">
        <v>180</v>
      </c>
    </row>
    <row r="4273" spans="1:2">
      <c r="A4273" s="1">
        <v>43352</v>
      </c>
      <c r="B4273">
        <v>220</v>
      </c>
    </row>
    <row r="4274" spans="1:2">
      <c r="A4274" s="1">
        <v>43353</v>
      </c>
      <c r="B4274">
        <v>230</v>
      </c>
    </row>
    <row r="4275" spans="1:2">
      <c r="A4275" s="1">
        <v>43354</v>
      </c>
      <c r="B4275">
        <v>240</v>
      </c>
    </row>
    <row r="4276" spans="1:2">
      <c r="A4276" s="1">
        <v>43355</v>
      </c>
      <c r="B4276">
        <v>210</v>
      </c>
    </row>
    <row r="4277" spans="1:2">
      <c r="A4277" s="1">
        <v>43356</v>
      </c>
      <c r="B4277">
        <v>200</v>
      </c>
    </row>
    <row r="4278" spans="1:2">
      <c r="A4278" s="1">
        <v>43357</v>
      </c>
      <c r="B4278">
        <v>210</v>
      </c>
    </row>
    <row r="4279" spans="1:2">
      <c r="A4279" s="1">
        <v>43358</v>
      </c>
      <c r="B4279">
        <v>240</v>
      </c>
    </row>
    <row r="4280" spans="1:2">
      <c r="A4280" s="1">
        <v>43359</v>
      </c>
      <c r="B4280">
        <v>220</v>
      </c>
    </row>
    <row r="4281" spans="1:2">
      <c r="A4281" s="1">
        <v>43360</v>
      </c>
      <c r="B4281">
        <v>210</v>
      </c>
    </row>
    <row r="4282" spans="1:2">
      <c r="A4282" s="1">
        <v>43361</v>
      </c>
      <c r="B4282">
        <v>240</v>
      </c>
    </row>
    <row r="4283" spans="1:2">
      <c r="A4283" s="1">
        <v>43362</v>
      </c>
      <c r="B4283">
        <v>220</v>
      </c>
    </row>
    <row r="4284" spans="1:2">
      <c r="A4284" s="1">
        <v>43363</v>
      </c>
      <c r="B4284">
        <v>200</v>
      </c>
    </row>
    <row r="4285" spans="1:2">
      <c r="A4285" s="1">
        <v>43364</v>
      </c>
      <c r="B4285">
        <v>220</v>
      </c>
    </row>
    <row r="4286" spans="1:2">
      <c r="A4286" s="1">
        <v>43365</v>
      </c>
      <c r="B4286">
        <v>230</v>
      </c>
    </row>
    <row r="4287" spans="1:2">
      <c r="A4287" s="1">
        <v>43366</v>
      </c>
      <c r="B4287">
        <v>230</v>
      </c>
    </row>
    <row r="4288" spans="1:2">
      <c r="A4288" s="1">
        <v>43367</v>
      </c>
      <c r="B4288">
        <v>220</v>
      </c>
    </row>
    <row r="4289" spans="1:2">
      <c r="A4289" s="1">
        <v>43368</v>
      </c>
      <c r="B4289">
        <v>200</v>
      </c>
    </row>
    <row r="4290" spans="1:2">
      <c r="A4290" s="1">
        <v>43369</v>
      </c>
      <c r="B4290">
        <v>210</v>
      </c>
    </row>
    <row r="4291" spans="1:2">
      <c r="A4291" s="1">
        <v>43370</v>
      </c>
      <c r="B4291">
        <v>220</v>
      </c>
    </row>
    <row r="4292" spans="1:2">
      <c r="A4292" s="1">
        <v>43371</v>
      </c>
      <c r="B4292">
        <v>210</v>
      </c>
    </row>
    <row r="4293" spans="1:2">
      <c r="A4293" s="1">
        <v>43372</v>
      </c>
      <c r="B4293">
        <v>200</v>
      </c>
    </row>
    <row r="4294" spans="1:2">
      <c r="A4294" s="1">
        <v>43373</v>
      </c>
      <c r="B4294">
        <v>60</v>
      </c>
    </row>
    <row r="4295" spans="1:2">
      <c r="A4295" s="1">
        <v>43374</v>
      </c>
      <c r="B4295">
        <v>360</v>
      </c>
    </row>
    <row r="4296" spans="1:2">
      <c r="A4296" s="1">
        <v>43375</v>
      </c>
      <c r="B4296">
        <v>200</v>
      </c>
    </row>
    <row r="4297" spans="1:2">
      <c r="A4297" s="1">
        <v>43376</v>
      </c>
      <c r="B4297">
        <v>210</v>
      </c>
    </row>
    <row r="4298" spans="1:2">
      <c r="A4298" s="1">
        <v>43377</v>
      </c>
      <c r="B4298">
        <v>200</v>
      </c>
    </row>
    <row r="4299" spans="1:2">
      <c r="A4299" s="1">
        <v>43378</v>
      </c>
      <c r="B4299">
        <v>210</v>
      </c>
    </row>
    <row r="4300" spans="1:2">
      <c r="A4300" s="1">
        <v>43379</v>
      </c>
      <c r="B4300">
        <v>260</v>
      </c>
    </row>
    <row r="4301" spans="1:2">
      <c r="A4301" s="1">
        <v>43380</v>
      </c>
      <c r="B4301">
        <v>200</v>
      </c>
    </row>
    <row r="4302" spans="1:2">
      <c r="A4302" s="1">
        <v>43381</v>
      </c>
      <c r="B4302">
        <v>200</v>
      </c>
    </row>
    <row r="4303" spans="1:2">
      <c r="A4303" s="1">
        <v>43382</v>
      </c>
      <c r="B4303">
        <v>210</v>
      </c>
    </row>
    <row r="4304" spans="1:2">
      <c r="A4304" s="1">
        <v>43383</v>
      </c>
      <c r="B4304">
        <v>210</v>
      </c>
    </row>
    <row r="4305" spans="1:2">
      <c r="A4305" s="1">
        <v>43384</v>
      </c>
      <c r="B4305">
        <v>200</v>
      </c>
    </row>
    <row r="4306" spans="1:2">
      <c r="A4306" s="1">
        <v>43385</v>
      </c>
      <c r="B4306">
        <v>210</v>
      </c>
    </row>
    <row r="4307" spans="1:2">
      <c r="A4307" s="1">
        <v>43386</v>
      </c>
      <c r="B4307">
        <v>220</v>
      </c>
    </row>
    <row r="4308" spans="1:2">
      <c r="A4308" s="1">
        <v>43387</v>
      </c>
      <c r="B4308">
        <v>180</v>
      </c>
    </row>
    <row r="4309" spans="1:2">
      <c r="A4309" s="1">
        <v>43388</v>
      </c>
      <c r="B4309">
        <v>200</v>
      </c>
    </row>
    <row r="4310" spans="1:2">
      <c r="A4310" s="1">
        <v>43389</v>
      </c>
      <c r="B4310">
        <v>200</v>
      </c>
    </row>
    <row r="4311" spans="1:2">
      <c r="A4311" s="1">
        <v>43390</v>
      </c>
      <c r="B4311">
        <v>190</v>
      </c>
    </row>
    <row r="4312" spans="1:2">
      <c r="A4312" s="1">
        <v>43391</v>
      </c>
      <c r="B4312">
        <v>200</v>
      </c>
    </row>
    <row r="4313" spans="1:2">
      <c r="A4313" s="1">
        <v>43392</v>
      </c>
      <c r="B4313">
        <v>190</v>
      </c>
    </row>
    <row r="4314" spans="1:2">
      <c r="A4314" s="1">
        <v>43393</v>
      </c>
      <c r="B4314">
        <v>180</v>
      </c>
    </row>
    <row r="4315" spans="1:2">
      <c r="A4315" s="1">
        <v>43394</v>
      </c>
      <c r="B4315">
        <v>180</v>
      </c>
    </row>
    <row r="4316" spans="1:2">
      <c r="A4316" s="1">
        <v>43395</v>
      </c>
      <c r="B4316">
        <v>180</v>
      </c>
    </row>
    <row r="4317" spans="1:2">
      <c r="A4317" s="1">
        <v>43396</v>
      </c>
      <c r="B4317">
        <v>180</v>
      </c>
    </row>
    <row r="4318" spans="1:2">
      <c r="A4318" s="1">
        <v>43397</v>
      </c>
      <c r="B4318">
        <v>180</v>
      </c>
    </row>
    <row r="4319" spans="1:2">
      <c r="A4319" s="1">
        <v>43398</v>
      </c>
      <c r="B4319">
        <v>180</v>
      </c>
    </row>
    <row r="4320" spans="1:2">
      <c r="A4320" s="1">
        <v>43399</v>
      </c>
      <c r="B4320">
        <v>210</v>
      </c>
    </row>
    <row r="4321" spans="1:2">
      <c r="A4321" s="1">
        <v>43400</v>
      </c>
      <c r="B4321">
        <v>210</v>
      </c>
    </row>
    <row r="4322" spans="1:2">
      <c r="A4322" s="1">
        <v>43401</v>
      </c>
      <c r="B4322">
        <v>300</v>
      </c>
    </row>
    <row r="4323" spans="1:2">
      <c r="A4323" s="1">
        <v>43402</v>
      </c>
      <c r="B4323">
        <v>380</v>
      </c>
    </row>
    <row r="4324" spans="1:2">
      <c r="A4324" s="1">
        <v>43403</v>
      </c>
      <c r="B4324">
        <v>290</v>
      </c>
    </row>
    <row r="4325" spans="1:2">
      <c r="A4325" s="1">
        <v>43404</v>
      </c>
      <c r="B4325">
        <v>310</v>
      </c>
    </row>
    <row r="4326" spans="1:2">
      <c r="A4326" s="1">
        <v>43405</v>
      </c>
      <c r="B4326">
        <v>330</v>
      </c>
    </row>
    <row r="4327" spans="1:2">
      <c r="A4327" s="1">
        <v>43406</v>
      </c>
      <c r="B4327">
        <v>300</v>
      </c>
    </row>
    <row r="4328" spans="1:2">
      <c r="A4328" s="1">
        <v>43407</v>
      </c>
      <c r="B4328">
        <v>270</v>
      </c>
    </row>
    <row r="4329" spans="1:2">
      <c r="A4329" s="1">
        <v>43408</v>
      </c>
      <c r="B4329">
        <v>290</v>
      </c>
    </row>
    <row r="4330" spans="1:2">
      <c r="A4330" s="1">
        <v>43409</v>
      </c>
      <c r="B4330">
        <v>290</v>
      </c>
    </row>
    <row r="4331" spans="1:2">
      <c r="A4331" s="1">
        <v>43410</v>
      </c>
      <c r="B4331">
        <v>290</v>
      </c>
    </row>
    <row r="4332" spans="1:2">
      <c r="A4332" s="1">
        <v>43411</v>
      </c>
      <c r="B4332">
        <v>300</v>
      </c>
    </row>
    <row r="4333" spans="1:2">
      <c r="A4333" s="1">
        <v>43412</v>
      </c>
      <c r="B4333">
        <v>300</v>
      </c>
    </row>
    <row r="4334" spans="1:2">
      <c r="A4334" s="1">
        <v>43413</v>
      </c>
      <c r="B4334">
        <v>290</v>
      </c>
    </row>
    <row r="4335" spans="1:2">
      <c r="A4335" s="1">
        <v>43414</v>
      </c>
      <c r="B4335">
        <v>280</v>
      </c>
    </row>
    <row r="4336" spans="1:2">
      <c r="A4336" s="1">
        <v>43415</v>
      </c>
      <c r="B4336">
        <v>270</v>
      </c>
    </row>
    <row r="4337" spans="1:2">
      <c r="A4337" s="1">
        <v>43416</v>
      </c>
      <c r="B4337">
        <v>270</v>
      </c>
    </row>
    <row r="4338" spans="1:2">
      <c r="A4338" s="1">
        <v>43417</v>
      </c>
      <c r="B4338">
        <v>260</v>
      </c>
    </row>
    <row r="4339" spans="1:2">
      <c r="A4339" s="1">
        <v>43418</v>
      </c>
      <c r="B4339">
        <v>270</v>
      </c>
    </row>
    <row r="4340" spans="1:2">
      <c r="A4340" s="1">
        <v>43419</v>
      </c>
      <c r="B4340">
        <v>280</v>
      </c>
    </row>
    <row r="4341" spans="1:2">
      <c r="A4341" s="1">
        <v>43420</v>
      </c>
      <c r="B4341">
        <v>270</v>
      </c>
    </row>
    <row r="4342" spans="1:2">
      <c r="A4342" s="1">
        <v>43421</v>
      </c>
      <c r="B4342">
        <v>260</v>
      </c>
    </row>
    <row r="4343" spans="1:2">
      <c r="A4343" s="1">
        <v>43422</v>
      </c>
      <c r="B4343">
        <v>250</v>
      </c>
    </row>
    <row r="4344" spans="1:2">
      <c r="A4344" s="1">
        <v>43423</v>
      </c>
      <c r="B4344">
        <v>250</v>
      </c>
    </row>
    <row r="4345" spans="1:2">
      <c r="A4345" s="1">
        <v>43424</v>
      </c>
      <c r="B4345">
        <v>260</v>
      </c>
    </row>
    <row r="4346" spans="1:2">
      <c r="A4346" s="1">
        <v>43425</v>
      </c>
      <c r="B4346">
        <v>270</v>
      </c>
    </row>
    <row r="4347" spans="1:2">
      <c r="A4347" s="1">
        <v>43426</v>
      </c>
      <c r="B4347">
        <v>340</v>
      </c>
    </row>
    <row r="4348" spans="1:2">
      <c r="A4348" s="1">
        <v>43427</v>
      </c>
      <c r="B4348">
        <v>700</v>
      </c>
    </row>
    <row r="4349" spans="1:2">
      <c r="A4349" s="1">
        <v>43428</v>
      </c>
      <c r="B4349">
        <v>740</v>
      </c>
    </row>
    <row r="4350" spans="1:2">
      <c r="A4350" s="1">
        <v>43429</v>
      </c>
      <c r="B4350">
        <v>550</v>
      </c>
    </row>
    <row r="4351" spans="1:2">
      <c r="A4351" s="1">
        <v>43430</v>
      </c>
      <c r="B4351">
        <v>510</v>
      </c>
    </row>
    <row r="4352" spans="1:2">
      <c r="A4352" s="1">
        <v>43431</v>
      </c>
      <c r="B4352">
        <v>860</v>
      </c>
    </row>
    <row r="4353" spans="1:2">
      <c r="A4353" s="1">
        <v>43432</v>
      </c>
      <c r="B4353">
        <v>1050</v>
      </c>
    </row>
    <row r="4354" spans="1:2">
      <c r="A4354" s="1">
        <v>43433</v>
      </c>
      <c r="B4354">
        <v>750</v>
      </c>
    </row>
    <row r="4355" spans="1:2">
      <c r="A4355" s="1">
        <v>43434</v>
      </c>
      <c r="B4355">
        <v>650</v>
      </c>
    </row>
    <row r="4356" spans="1:2">
      <c r="A4356" s="1">
        <v>43435</v>
      </c>
      <c r="B4356">
        <v>590</v>
      </c>
    </row>
    <row r="4357" spans="1:2">
      <c r="A4357" s="1">
        <v>43436</v>
      </c>
      <c r="B4357">
        <v>520</v>
      </c>
    </row>
    <row r="4358" spans="1:2">
      <c r="A4358" s="1">
        <v>43437</v>
      </c>
      <c r="B4358">
        <v>440</v>
      </c>
    </row>
    <row r="4359" spans="1:2">
      <c r="A4359" s="1">
        <v>43438</v>
      </c>
      <c r="B4359">
        <v>380</v>
      </c>
    </row>
    <row r="4360" spans="1:2">
      <c r="A4360" s="1">
        <v>43439</v>
      </c>
      <c r="B4360">
        <v>340</v>
      </c>
    </row>
    <row r="4361" spans="1:2">
      <c r="A4361" s="1">
        <v>43440</v>
      </c>
      <c r="B4361">
        <v>320</v>
      </c>
    </row>
    <row r="4362" spans="1:2">
      <c r="A4362" s="1">
        <v>43441</v>
      </c>
      <c r="B4362">
        <v>290</v>
      </c>
    </row>
    <row r="4363" spans="1:2">
      <c r="A4363" s="1">
        <v>43442</v>
      </c>
      <c r="B4363">
        <v>310</v>
      </c>
    </row>
    <row r="4364" spans="1:2">
      <c r="A4364" s="1">
        <v>43443</v>
      </c>
      <c r="B4364">
        <v>300</v>
      </c>
    </row>
    <row r="4365" spans="1:2">
      <c r="A4365" s="1">
        <v>43444</v>
      </c>
      <c r="B4365">
        <v>360</v>
      </c>
    </row>
    <row r="4366" spans="1:2">
      <c r="A4366" s="1">
        <v>43445</v>
      </c>
      <c r="B4366">
        <v>340</v>
      </c>
    </row>
    <row r="4367" spans="1:2">
      <c r="A4367" s="1">
        <v>43446</v>
      </c>
      <c r="B4367">
        <v>1030</v>
      </c>
    </row>
    <row r="4368" spans="1:2">
      <c r="A4368" s="1">
        <v>43447</v>
      </c>
      <c r="B4368">
        <v>650</v>
      </c>
    </row>
    <row r="4369" spans="1:2">
      <c r="A4369" s="1">
        <v>43448</v>
      </c>
      <c r="B4369">
        <v>560</v>
      </c>
    </row>
    <row r="4370" spans="1:2">
      <c r="A4370" s="1">
        <v>43449</v>
      </c>
      <c r="B4370">
        <v>540</v>
      </c>
    </row>
    <row r="4371" spans="1:2">
      <c r="A4371" s="1">
        <v>43450</v>
      </c>
      <c r="B4371">
        <v>530</v>
      </c>
    </row>
    <row r="4372" spans="1:2">
      <c r="A4372" s="1">
        <v>43451</v>
      </c>
      <c r="B4372">
        <v>630</v>
      </c>
    </row>
    <row r="4373" spans="1:2">
      <c r="A4373" s="1">
        <v>43452</v>
      </c>
      <c r="B4373">
        <v>2080</v>
      </c>
    </row>
    <row r="4374" spans="1:2">
      <c r="A4374" s="1">
        <v>43453</v>
      </c>
      <c r="B4374">
        <v>1890</v>
      </c>
    </row>
    <row r="4375" spans="1:2">
      <c r="A4375" s="1">
        <v>43454</v>
      </c>
      <c r="B4375">
        <v>1520</v>
      </c>
    </row>
    <row r="4376" spans="1:2">
      <c r="A4376" s="1">
        <v>43455</v>
      </c>
      <c r="B4376">
        <v>1390</v>
      </c>
    </row>
    <row r="4377" spans="1:2">
      <c r="A4377" s="1">
        <v>43456</v>
      </c>
      <c r="B4377">
        <v>1040</v>
      </c>
    </row>
    <row r="4378" spans="1:2">
      <c r="A4378" s="1">
        <v>43457</v>
      </c>
      <c r="B4378">
        <v>1170</v>
      </c>
    </row>
    <row r="4379" spans="1:2">
      <c r="A4379" s="1">
        <v>43458</v>
      </c>
      <c r="B4379">
        <v>1790</v>
      </c>
    </row>
    <row r="4380" spans="1:2">
      <c r="A4380" s="1">
        <v>43459</v>
      </c>
      <c r="B4380">
        <v>1570</v>
      </c>
    </row>
    <row r="4381" spans="1:2">
      <c r="A4381" s="1">
        <v>43460</v>
      </c>
      <c r="B4381">
        <v>1270</v>
      </c>
    </row>
    <row r="4382" spans="1:2">
      <c r="A4382" s="1">
        <v>43461</v>
      </c>
      <c r="B4382">
        <v>1060</v>
      </c>
    </row>
    <row r="4383" spans="1:2">
      <c r="A4383" s="1">
        <v>43462</v>
      </c>
      <c r="B4383">
        <v>900</v>
      </c>
    </row>
    <row r="4384" spans="1:2">
      <c r="A4384" s="1">
        <v>43463</v>
      </c>
      <c r="B4384">
        <v>800</v>
      </c>
    </row>
    <row r="4385" spans="1:2">
      <c r="A4385" s="1">
        <v>43464</v>
      </c>
      <c r="B4385">
        <v>1380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7B6BCB-A7F3-43E6-9818-B7C4F907F7A4}">
  <dimension ref="A1:D4396"/>
  <sheetViews>
    <sheetView tabSelected="1" topLeftCell="A4022" workbookViewId="0">
      <selection activeCell="C4022" sqref="C4022:C4386"/>
    </sheetView>
  </sheetViews>
  <sheetFormatPr defaultRowHeight="15.75"/>
  <cols>
    <col min="1" max="1" width="10.375" bestFit="1" customWidth="1"/>
    <col min="2" max="2" width="5.25" style="6" bestFit="1" customWidth="1"/>
    <col min="4" max="4" width="15.5" bestFit="1" customWidth="1"/>
  </cols>
  <sheetData>
    <row r="1" spans="1:2">
      <c r="A1" s="1">
        <v>39080</v>
      </c>
      <c r="B1" s="6">
        <v>5460</v>
      </c>
    </row>
    <row r="2" spans="1:2">
      <c r="A2" s="1">
        <v>39081</v>
      </c>
      <c r="B2" s="6">
        <v>4130</v>
      </c>
    </row>
    <row r="3" spans="1:2">
      <c r="A3" s="1">
        <v>39082</v>
      </c>
      <c r="B3" s="6">
        <v>3440</v>
      </c>
    </row>
    <row r="4" spans="1:2">
      <c r="A4" s="1">
        <v>39083</v>
      </c>
      <c r="B4" s="6">
        <v>2750</v>
      </c>
    </row>
    <row r="5" spans="1:2">
      <c r="A5" s="1">
        <v>39084</v>
      </c>
      <c r="B5" s="6">
        <v>2560</v>
      </c>
    </row>
    <row r="6" spans="1:2">
      <c r="A6" s="1">
        <v>39085</v>
      </c>
      <c r="B6" s="6">
        <v>2530</v>
      </c>
    </row>
    <row r="7" spans="1:2">
      <c r="A7" s="1">
        <v>39086</v>
      </c>
      <c r="B7" s="6">
        <v>12780</v>
      </c>
    </row>
    <row r="8" spans="1:2">
      <c r="A8" s="1">
        <v>39087</v>
      </c>
      <c r="B8" s="6">
        <v>8780</v>
      </c>
    </row>
    <row r="9" spans="1:2">
      <c r="A9" s="1">
        <v>39088</v>
      </c>
      <c r="B9" s="6">
        <v>5510</v>
      </c>
    </row>
    <row r="10" spans="1:2">
      <c r="A10" s="1">
        <v>39089</v>
      </c>
      <c r="B10" s="6">
        <v>4850</v>
      </c>
    </row>
    <row r="11" spans="1:2">
      <c r="A11" s="1">
        <v>39090</v>
      </c>
      <c r="B11" s="6">
        <v>4330</v>
      </c>
    </row>
    <row r="12" spans="1:2">
      <c r="A12" s="1">
        <v>39091</v>
      </c>
      <c r="B12" s="6">
        <v>5510</v>
      </c>
    </row>
    <row r="13" spans="1:2">
      <c r="A13" s="1">
        <v>39092</v>
      </c>
      <c r="B13" s="6">
        <v>4840</v>
      </c>
    </row>
    <row r="14" spans="1:2">
      <c r="A14" s="1">
        <v>39093</v>
      </c>
      <c r="B14" s="6">
        <v>4250</v>
      </c>
    </row>
    <row r="15" spans="1:2">
      <c r="A15" s="1">
        <v>39094</v>
      </c>
      <c r="B15" s="6">
        <v>3500</v>
      </c>
    </row>
    <row r="16" spans="1:2">
      <c r="A16" s="1">
        <v>39095</v>
      </c>
      <c r="B16" s="6">
        <v>2950</v>
      </c>
    </row>
    <row r="17" spans="1:2">
      <c r="A17" s="1">
        <v>39096</v>
      </c>
      <c r="B17" s="6">
        <v>2730</v>
      </c>
    </row>
    <row r="18" spans="1:2">
      <c r="A18" s="1">
        <v>39097</v>
      </c>
      <c r="B18" s="6">
        <v>2420</v>
      </c>
    </row>
    <row r="19" spans="1:2">
      <c r="A19" s="1">
        <v>39098</v>
      </c>
      <c r="B19" s="6">
        <v>2160</v>
      </c>
    </row>
    <row r="20" spans="1:2">
      <c r="A20" s="1">
        <v>39099</v>
      </c>
      <c r="B20" s="6">
        <v>2020</v>
      </c>
    </row>
    <row r="21" spans="1:2">
      <c r="A21" s="1">
        <v>39100</v>
      </c>
      <c r="B21" s="6">
        <v>2020</v>
      </c>
    </row>
    <row r="22" spans="1:2">
      <c r="A22" s="1">
        <v>39101</v>
      </c>
      <c r="B22" s="6">
        <v>1880</v>
      </c>
    </row>
    <row r="23" spans="1:2">
      <c r="A23" s="1">
        <v>39102</v>
      </c>
      <c r="B23" s="6">
        <v>1770</v>
      </c>
    </row>
    <row r="24" spans="1:2">
      <c r="A24" s="1">
        <v>39103</v>
      </c>
      <c r="B24" s="6">
        <v>1860</v>
      </c>
    </row>
    <row r="25" spans="1:2">
      <c r="A25" s="1">
        <v>39104</v>
      </c>
      <c r="B25" s="6">
        <v>1660</v>
      </c>
    </row>
    <row r="26" spans="1:2">
      <c r="A26" s="1">
        <v>39105</v>
      </c>
      <c r="B26" s="6">
        <v>1590</v>
      </c>
    </row>
    <row r="27" spans="1:2">
      <c r="A27" s="1">
        <v>39106</v>
      </c>
      <c r="B27" s="6">
        <v>1520</v>
      </c>
    </row>
    <row r="28" spans="1:2">
      <c r="A28" s="1">
        <v>39107</v>
      </c>
      <c r="B28" s="6">
        <v>1490</v>
      </c>
    </row>
    <row r="29" spans="1:2">
      <c r="A29" s="1">
        <v>39108</v>
      </c>
      <c r="B29" s="6">
        <v>1510</v>
      </c>
    </row>
    <row r="30" spans="1:2">
      <c r="A30" s="1">
        <v>39109</v>
      </c>
      <c r="B30" s="6">
        <v>1470</v>
      </c>
    </row>
    <row r="31" spans="1:2">
      <c r="A31" s="1">
        <v>39110</v>
      </c>
      <c r="B31" s="6">
        <v>1410</v>
      </c>
    </row>
    <row r="32" spans="1:2">
      <c r="A32" s="1">
        <v>39111</v>
      </c>
      <c r="B32" s="6">
        <v>1370</v>
      </c>
    </row>
    <row r="33" spans="1:2">
      <c r="A33" s="1">
        <v>39112</v>
      </c>
      <c r="B33" s="6">
        <v>1340</v>
      </c>
    </row>
    <row r="34" spans="1:2">
      <c r="A34" s="1">
        <v>39113</v>
      </c>
      <c r="B34" s="6">
        <v>1310</v>
      </c>
    </row>
    <row r="35" spans="1:2">
      <c r="A35" s="1">
        <v>39114</v>
      </c>
      <c r="B35" s="6">
        <v>1270</v>
      </c>
    </row>
    <row r="36" spans="1:2">
      <c r="A36" s="1">
        <v>39115</v>
      </c>
      <c r="B36" s="6">
        <v>1260</v>
      </c>
    </row>
    <row r="37" spans="1:2">
      <c r="A37" s="1">
        <v>39116</v>
      </c>
      <c r="B37" s="6">
        <v>1190</v>
      </c>
    </row>
    <row r="38" spans="1:2">
      <c r="A38" s="1">
        <v>39117</v>
      </c>
      <c r="B38" s="6">
        <v>1170</v>
      </c>
    </row>
    <row r="39" spans="1:2">
      <c r="A39" s="1">
        <v>39118</v>
      </c>
      <c r="B39" s="6">
        <v>1180</v>
      </c>
    </row>
    <row r="40" spans="1:2">
      <c r="A40" s="1">
        <v>39119</v>
      </c>
      <c r="B40" s="6">
        <v>1280</v>
      </c>
    </row>
    <row r="41" spans="1:2">
      <c r="A41" s="1">
        <v>39120</v>
      </c>
      <c r="B41" s="6">
        <v>1550</v>
      </c>
    </row>
    <row r="42" spans="1:2">
      <c r="A42" s="1">
        <v>39121</v>
      </c>
      <c r="B42" s="6">
        <v>1620</v>
      </c>
    </row>
    <row r="43" spans="1:2">
      <c r="A43" s="1">
        <v>39122</v>
      </c>
      <c r="B43" s="6">
        <v>1690</v>
      </c>
    </row>
    <row r="44" spans="1:2">
      <c r="A44" s="1">
        <v>39123</v>
      </c>
      <c r="B44" s="6">
        <v>1860</v>
      </c>
    </row>
    <row r="45" spans="1:2">
      <c r="A45" s="1">
        <v>39124</v>
      </c>
      <c r="B45" s="6">
        <v>1740</v>
      </c>
    </row>
    <row r="46" spans="1:2">
      <c r="A46" s="1">
        <v>39125</v>
      </c>
      <c r="B46" s="6">
        <v>2210</v>
      </c>
    </row>
    <row r="47" spans="1:2">
      <c r="A47" s="1">
        <v>39126</v>
      </c>
      <c r="B47" s="6">
        <v>2300</v>
      </c>
    </row>
    <row r="48" spans="1:2">
      <c r="A48" s="1">
        <v>39127</v>
      </c>
      <c r="B48" s="6">
        <v>2010</v>
      </c>
    </row>
    <row r="49" spans="1:2">
      <c r="A49" s="1">
        <v>39128</v>
      </c>
      <c r="B49" s="6">
        <v>1940</v>
      </c>
    </row>
    <row r="50" spans="1:2">
      <c r="A50" s="1">
        <v>39129</v>
      </c>
      <c r="B50" s="6">
        <v>5620</v>
      </c>
    </row>
    <row r="51" spans="1:2">
      <c r="A51" s="1">
        <v>39130</v>
      </c>
      <c r="B51" s="6">
        <v>9780</v>
      </c>
    </row>
    <row r="52" spans="1:2">
      <c r="A52" s="1">
        <v>39131</v>
      </c>
      <c r="B52" s="6">
        <v>6810</v>
      </c>
    </row>
    <row r="53" spans="1:2">
      <c r="A53" s="1">
        <v>39132</v>
      </c>
      <c r="B53" s="6">
        <v>4910</v>
      </c>
    </row>
    <row r="54" spans="1:2">
      <c r="A54" s="1">
        <v>39133</v>
      </c>
      <c r="B54" s="6">
        <v>3930</v>
      </c>
    </row>
    <row r="55" spans="1:2">
      <c r="A55" s="1">
        <v>39134</v>
      </c>
      <c r="B55" s="6">
        <v>4410</v>
      </c>
    </row>
    <row r="56" spans="1:2">
      <c r="A56" s="1">
        <v>39135</v>
      </c>
      <c r="B56" s="6">
        <v>3690</v>
      </c>
    </row>
    <row r="57" spans="1:2">
      <c r="A57" s="1">
        <v>39136</v>
      </c>
      <c r="B57" s="6">
        <v>3110</v>
      </c>
    </row>
    <row r="58" spans="1:2">
      <c r="A58" s="1">
        <v>39137</v>
      </c>
      <c r="B58" s="6">
        <v>2760</v>
      </c>
    </row>
    <row r="59" spans="1:2">
      <c r="A59" s="1">
        <v>39138</v>
      </c>
      <c r="B59" s="6">
        <v>2790</v>
      </c>
    </row>
    <row r="60" spans="1:2">
      <c r="A60" s="1">
        <v>39139</v>
      </c>
      <c r="B60" s="6">
        <v>2840</v>
      </c>
    </row>
    <row r="61" spans="1:2">
      <c r="A61" s="1">
        <v>39140</v>
      </c>
      <c r="B61" s="6">
        <v>2630</v>
      </c>
    </row>
    <row r="62" spans="1:2">
      <c r="A62" s="1">
        <v>39141</v>
      </c>
      <c r="B62" s="6">
        <v>2400</v>
      </c>
    </row>
    <row r="63" spans="1:2">
      <c r="A63" s="1">
        <v>39142</v>
      </c>
      <c r="B63" s="6">
        <v>2170</v>
      </c>
    </row>
    <row r="64" spans="1:2">
      <c r="A64" s="1">
        <v>39143</v>
      </c>
      <c r="B64" s="6">
        <v>2060</v>
      </c>
    </row>
    <row r="65" spans="1:2">
      <c r="A65" s="1">
        <v>39144</v>
      </c>
      <c r="B65" s="6">
        <v>2050</v>
      </c>
    </row>
    <row r="66" spans="1:2">
      <c r="A66" s="1">
        <v>39145</v>
      </c>
      <c r="B66" s="6">
        <v>2280</v>
      </c>
    </row>
    <row r="67" spans="1:2">
      <c r="A67" s="1">
        <v>39146</v>
      </c>
      <c r="B67" s="6">
        <v>2670</v>
      </c>
    </row>
    <row r="68" spans="1:2">
      <c r="A68" s="1">
        <v>39147</v>
      </c>
      <c r="B68" s="6">
        <v>2990</v>
      </c>
    </row>
    <row r="69" spans="1:2">
      <c r="A69" s="1">
        <v>39148</v>
      </c>
      <c r="B69" s="6">
        <v>3230</v>
      </c>
    </row>
    <row r="70" spans="1:2">
      <c r="A70" s="1">
        <v>39149</v>
      </c>
      <c r="B70" s="6">
        <v>3600</v>
      </c>
    </row>
    <row r="71" spans="1:2">
      <c r="A71" s="1">
        <v>39150</v>
      </c>
      <c r="B71" s="6">
        <v>3690</v>
      </c>
    </row>
    <row r="72" spans="1:2">
      <c r="A72" s="1">
        <v>39151</v>
      </c>
      <c r="B72" s="6">
        <v>3320</v>
      </c>
    </row>
    <row r="73" spans="1:2">
      <c r="A73" s="1">
        <v>39152</v>
      </c>
      <c r="B73" s="6">
        <v>3270</v>
      </c>
    </row>
    <row r="74" spans="1:2">
      <c r="A74" s="1">
        <v>39153</v>
      </c>
      <c r="B74" s="6">
        <v>4120</v>
      </c>
    </row>
    <row r="75" spans="1:2">
      <c r="A75" s="1">
        <v>39154</v>
      </c>
      <c r="B75" s="6">
        <v>6620</v>
      </c>
    </row>
    <row r="76" spans="1:2">
      <c r="A76" s="1">
        <v>39155</v>
      </c>
      <c r="B76" s="6">
        <v>6430</v>
      </c>
    </row>
    <row r="77" spans="1:2">
      <c r="A77" s="1">
        <v>39156</v>
      </c>
      <c r="B77" s="6">
        <v>4690</v>
      </c>
    </row>
    <row r="78" spans="1:2">
      <c r="A78" s="1">
        <v>39157</v>
      </c>
      <c r="B78" s="6">
        <v>3730</v>
      </c>
    </row>
    <row r="79" spans="1:2">
      <c r="A79" s="1">
        <v>39158</v>
      </c>
      <c r="B79" s="6">
        <v>3240</v>
      </c>
    </row>
    <row r="80" spans="1:2">
      <c r="A80" s="1">
        <v>39159</v>
      </c>
      <c r="B80" s="6">
        <v>3190</v>
      </c>
    </row>
    <row r="81" spans="1:2">
      <c r="A81" s="1">
        <v>39160</v>
      </c>
      <c r="B81" s="6">
        <v>3660</v>
      </c>
    </row>
    <row r="82" spans="1:2">
      <c r="A82" s="1">
        <v>39161</v>
      </c>
      <c r="B82" s="6">
        <v>3770</v>
      </c>
    </row>
    <row r="83" spans="1:2">
      <c r="A83" s="1">
        <v>39162</v>
      </c>
      <c r="B83" s="6">
        <v>4240</v>
      </c>
    </row>
    <row r="84" spans="1:2">
      <c r="A84" s="1">
        <v>39163</v>
      </c>
      <c r="B84" s="6">
        <v>3460</v>
      </c>
    </row>
    <row r="85" spans="1:2">
      <c r="A85" s="1">
        <v>39164</v>
      </c>
      <c r="B85" s="6">
        <v>2880</v>
      </c>
    </row>
    <row r="86" spans="1:2">
      <c r="A86" s="1">
        <v>39165</v>
      </c>
      <c r="B86" s="6">
        <v>2680</v>
      </c>
    </row>
    <row r="87" spans="1:2">
      <c r="A87" s="1">
        <v>39166</v>
      </c>
      <c r="B87" s="6">
        <v>2640</v>
      </c>
    </row>
    <row r="88" spans="1:2">
      <c r="A88" s="1">
        <v>39167</v>
      </c>
      <c r="B88" s="6">
        <v>4370</v>
      </c>
    </row>
    <row r="89" spans="1:2">
      <c r="A89" s="1">
        <v>39168</v>
      </c>
      <c r="B89" s="6">
        <v>3820</v>
      </c>
    </row>
    <row r="90" spans="1:2">
      <c r="A90" s="1">
        <v>39169</v>
      </c>
      <c r="B90" s="6">
        <v>3290</v>
      </c>
    </row>
    <row r="91" spans="1:2">
      <c r="A91" s="1">
        <v>39170</v>
      </c>
      <c r="B91" s="6">
        <v>2780</v>
      </c>
    </row>
    <row r="92" spans="1:2">
      <c r="A92" s="1">
        <v>39171</v>
      </c>
      <c r="B92" s="6">
        <v>2520</v>
      </c>
    </row>
    <row r="93" spans="1:2">
      <c r="A93" s="1">
        <v>39172</v>
      </c>
      <c r="B93" s="6">
        <v>2280</v>
      </c>
    </row>
    <row r="94" spans="1:2">
      <c r="A94" s="1">
        <v>39173</v>
      </c>
      <c r="B94" s="6">
        <v>2380</v>
      </c>
    </row>
    <row r="95" spans="1:2">
      <c r="A95" s="1">
        <v>39174</v>
      </c>
      <c r="B95" s="6">
        <v>2360</v>
      </c>
    </row>
    <row r="96" spans="1:2">
      <c r="A96" s="1">
        <v>39175</v>
      </c>
      <c r="B96" s="6">
        <v>2190</v>
      </c>
    </row>
    <row r="97" spans="1:2">
      <c r="A97" s="1">
        <v>39176</v>
      </c>
      <c r="B97" s="6">
        <v>2020</v>
      </c>
    </row>
    <row r="98" spans="1:2">
      <c r="A98" s="1">
        <v>39177</v>
      </c>
      <c r="B98" s="6">
        <v>1890</v>
      </c>
    </row>
    <row r="99" spans="1:2">
      <c r="A99" s="1">
        <v>39178</v>
      </c>
      <c r="B99" s="6">
        <v>1900</v>
      </c>
    </row>
    <row r="100" spans="1:2">
      <c r="A100" s="1">
        <v>39179</v>
      </c>
      <c r="B100" s="6">
        <v>1990</v>
      </c>
    </row>
    <row r="101" spans="1:2">
      <c r="A101" s="1">
        <v>39180</v>
      </c>
      <c r="B101" s="6">
        <v>2810</v>
      </c>
    </row>
    <row r="102" spans="1:2">
      <c r="A102" s="1">
        <v>39181</v>
      </c>
      <c r="B102" s="6">
        <v>2970</v>
      </c>
    </row>
    <row r="103" spans="1:2">
      <c r="A103" s="1">
        <v>39182</v>
      </c>
      <c r="B103" s="6">
        <v>3430</v>
      </c>
    </row>
    <row r="104" spans="1:2">
      <c r="A104" s="1">
        <v>39183</v>
      </c>
      <c r="B104" s="6">
        <v>3010</v>
      </c>
    </row>
    <row r="105" spans="1:2">
      <c r="A105" s="1">
        <v>39184</v>
      </c>
      <c r="B105" s="6">
        <v>2670</v>
      </c>
    </row>
    <row r="106" spans="1:2">
      <c r="A106" s="1">
        <v>39185</v>
      </c>
      <c r="B106" s="6">
        <v>2490</v>
      </c>
    </row>
    <row r="107" spans="1:2">
      <c r="A107" s="1">
        <v>39186</v>
      </c>
      <c r="B107" s="6">
        <v>2300</v>
      </c>
    </row>
    <row r="108" spans="1:2">
      <c r="A108" s="1">
        <v>39187</v>
      </c>
      <c r="B108" s="6">
        <v>2250</v>
      </c>
    </row>
    <row r="109" spans="1:2">
      <c r="A109" s="1">
        <v>39188</v>
      </c>
      <c r="B109" s="6">
        <v>2240</v>
      </c>
    </row>
    <row r="110" spans="1:2">
      <c r="A110" s="1">
        <v>39189</v>
      </c>
      <c r="B110" s="6">
        <v>2060</v>
      </c>
    </row>
    <row r="111" spans="1:2">
      <c r="A111" s="1">
        <v>39190</v>
      </c>
      <c r="B111" s="6">
        <v>2110</v>
      </c>
    </row>
    <row r="112" spans="1:2">
      <c r="A112" s="1">
        <v>39191</v>
      </c>
      <c r="B112" s="6">
        <v>2070</v>
      </c>
    </row>
    <row r="113" spans="1:2">
      <c r="A113" s="1">
        <v>39192</v>
      </c>
      <c r="B113" s="6">
        <v>1950</v>
      </c>
    </row>
    <row r="114" spans="1:2">
      <c r="A114" s="1">
        <v>39193</v>
      </c>
      <c r="B114" s="6">
        <v>1840</v>
      </c>
    </row>
    <row r="115" spans="1:2">
      <c r="A115" s="1">
        <v>39194</v>
      </c>
      <c r="B115" s="6">
        <v>1990</v>
      </c>
    </row>
    <row r="116" spans="1:2">
      <c r="A116" s="1">
        <v>39195</v>
      </c>
      <c r="B116" s="6">
        <v>2150</v>
      </c>
    </row>
    <row r="117" spans="1:2">
      <c r="A117" s="1">
        <v>39196</v>
      </c>
      <c r="B117" s="6">
        <v>2070</v>
      </c>
    </row>
    <row r="118" spans="1:2">
      <c r="A118" s="1">
        <v>39197</v>
      </c>
      <c r="B118" s="6">
        <v>2000</v>
      </c>
    </row>
    <row r="119" spans="1:2">
      <c r="A119" s="1">
        <v>39198</v>
      </c>
      <c r="B119" s="6">
        <v>1990</v>
      </c>
    </row>
    <row r="120" spans="1:2">
      <c r="A120" s="1">
        <v>39199</v>
      </c>
      <c r="B120" s="6">
        <v>1970</v>
      </c>
    </row>
    <row r="121" spans="1:2">
      <c r="A121" s="1">
        <v>39200</v>
      </c>
      <c r="B121" s="6">
        <v>1910</v>
      </c>
    </row>
    <row r="122" spans="1:2">
      <c r="A122" s="1">
        <v>39201</v>
      </c>
      <c r="B122" s="6">
        <v>2020</v>
      </c>
    </row>
    <row r="123" spans="1:2">
      <c r="A123" s="1">
        <v>39202</v>
      </c>
      <c r="B123" s="6">
        <v>2050</v>
      </c>
    </row>
    <row r="124" spans="1:2">
      <c r="A124" s="1">
        <v>39203</v>
      </c>
      <c r="B124" s="6">
        <v>1940</v>
      </c>
    </row>
    <row r="125" spans="1:2">
      <c r="A125" s="1">
        <v>39204</v>
      </c>
      <c r="B125" s="6">
        <v>1960</v>
      </c>
    </row>
    <row r="126" spans="1:2">
      <c r="A126" s="1">
        <v>39205</v>
      </c>
      <c r="B126" s="6">
        <v>2210</v>
      </c>
    </row>
    <row r="127" spans="1:2">
      <c r="A127" s="1">
        <v>39206</v>
      </c>
      <c r="B127" s="6">
        <v>2100</v>
      </c>
    </row>
    <row r="128" spans="1:2">
      <c r="A128" s="1">
        <v>39207</v>
      </c>
      <c r="B128" s="6">
        <v>1980</v>
      </c>
    </row>
    <row r="129" spans="1:2">
      <c r="A129" s="1">
        <v>39208</v>
      </c>
      <c r="B129" s="6">
        <v>1800</v>
      </c>
    </row>
    <row r="130" spans="1:2">
      <c r="A130" s="1">
        <v>39209</v>
      </c>
      <c r="B130" s="6">
        <v>1670</v>
      </c>
    </row>
    <row r="131" spans="1:2">
      <c r="A131" s="1">
        <v>39210</v>
      </c>
      <c r="B131" s="6">
        <v>1710</v>
      </c>
    </row>
    <row r="132" spans="1:2">
      <c r="A132" s="1">
        <v>39211</v>
      </c>
      <c r="B132" s="6">
        <v>1900</v>
      </c>
    </row>
    <row r="133" spans="1:2">
      <c r="A133" s="1">
        <v>39212</v>
      </c>
      <c r="B133" s="6">
        <v>2120</v>
      </c>
    </row>
    <row r="134" spans="1:2">
      <c r="A134" s="1">
        <v>39213</v>
      </c>
      <c r="B134" s="6">
        <v>1920</v>
      </c>
    </row>
    <row r="135" spans="1:2">
      <c r="A135" s="1">
        <v>39214</v>
      </c>
      <c r="B135" s="6">
        <v>1890</v>
      </c>
    </row>
    <row r="136" spans="1:2">
      <c r="A136" s="1">
        <v>39215</v>
      </c>
      <c r="B136" s="6">
        <v>1770</v>
      </c>
    </row>
    <row r="137" spans="1:2">
      <c r="A137" s="1">
        <v>39216</v>
      </c>
      <c r="B137" s="6">
        <v>1670</v>
      </c>
    </row>
    <row r="138" spans="1:2">
      <c r="A138" s="1">
        <v>39217</v>
      </c>
      <c r="B138" s="6">
        <v>1600</v>
      </c>
    </row>
    <row r="139" spans="1:2">
      <c r="A139" s="1">
        <v>39218</v>
      </c>
      <c r="B139" s="6">
        <v>1510</v>
      </c>
    </row>
    <row r="140" spans="1:2">
      <c r="A140" s="1">
        <v>39219</v>
      </c>
      <c r="B140" s="6">
        <v>1700</v>
      </c>
    </row>
    <row r="141" spans="1:2">
      <c r="A141" s="1">
        <v>39220</v>
      </c>
      <c r="B141" s="6">
        <v>1640</v>
      </c>
    </row>
    <row r="142" spans="1:2">
      <c r="A142" s="1">
        <v>39221</v>
      </c>
      <c r="B142" s="6">
        <v>1520</v>
      </c>
    </row>
    <row r="143" spans="1:2">
      <c r="A143" s="1">
        <v>39222</v>
      </c>
      <c r="B143" s="6">
        <v>1570</v>
      </c>
    </row>
    <row r="144" spans="1:2">
      <c r="A144" s="1">
        <v>39223</v>
      </c>
      <c r="B144" s="6">
        <v>1600</v>
      </c>
    </row>
    <row r="145" spans="1:2">
      <c r="A145" s="1">
        <v>39224</v>
      </c>
      <c r="B145" s="6">
        <v>1760</v>
      </c>
    </row>
    <row r="146" spans="1:2">
      <c r="A146" s="1">
        <v>39225</v>
      </c>
      <c r="B146" s="6">
        <v>1550</v>
      </c>
    </row>
    <row r="147" spans="1:2">
      <c r="A147" s="1">
        <v>39226</v>
      </c>
      <c r="B147" s="6">
        <v>1420</v>
      </c>
    </row>
    <row r="148" spans="1:2">
      <c r="A148" s="1">
        <v>39227</v>
      </c>
      <c r="B148" s="6">
        <v>1350</v>
      </c>
    </row>
    <row r="149" spans="1:2">
      <c r="A149" s="1">
        <v>39228</v>
      </c>
      <c r="B149" s="6">
        <v>1330</v>
      </c>
    </row>
    <row r="150" spans="1:2">
      <c r="A150" s="1">
        <v>39229</v>
      </c>
      <c r="B150" s="6">
        <v>1400</v>
      </c>
    </row>
    <row r="151" spans="1:2">
      <c r="A151" s="1">
        <v>39230</v>
      </c>
      <c r="B151" s="6">
        <v>1380</v>
      </c>
    </row>
    <row r="152" spans="1:2">
      <c r="A152" s="1">
        <v>39231</v>
      </c>
      <c r="B152" s="6">
        <v>1330</v>
      </c>
    </row>
    <row r="153" spans="1:2">
      <c r="A153" s="1">
        <v>39232</v>
      </c>
      <c r="B153" s="6">
        <v>1240</v>
      </c>
    </row>
    <row r="154" spans="1:2">
      <c r="A154" s="1">
        <v>39233</v>
      </c>
      <c r="B154" s="6">
        <v>1210</v>
      </c>
    </row>
    <row r="155" spans="1:2">
      <c r="A155" s="1">
        <v>39234</v>
      </c>
      <c r="B155" s="6">
        <v>1280</v>
      </c>
    </row>
    <row r="156" spans="1:2">
      <c r="A156" s="1">
        <v>39235</v>
      </c>
      <c r="B156" s="6">
        <v>1270</v>
      </c>
    </row>
    <row r="157" spans="1:2">
      <c r="A157" s="1">
        <v>39236</v>
      </c>
      <c r="B157" s="6">
        <v>1260</v>
      </c>
    </row>
    <row r="158" spans="1:2">
      <c r="A158" s="1">
        <v>39237</v>
      </c>
      <c r="B158" s="6">
        <v>1260</v>
      </c>
    </row>
    <row r="159" spans="1:2">
      <c r="A159" s="1">
        <v>39238</v>
      </c>
      <c r="B159" s="6">
        <v>1170</v>
      </c>
    </row>
    <row r="160" spans="1:2">
      <c r="A160" s="1">
        <v>39239</v>
      </c>
      <c r="B160" s="6">
        <v>1390</v>
      </c>
    </row>
    <row r="161" spans="1:2">
      <c r="A161" s="1">
        <v>39240</v>
      </c>
      <c r="B161" s="6">
        <v>1330</v>
      </c>
    </row>
    <row r="162" spans="1:2">
      <c r="A162" s="1">
        <v>39241</v>
      </c>
      <c r="B162" s="6">
        <v>1190</v>
      </c>
    </row>
    <row r="163" spans="1:2">
      <c r="A163" s="1">
        <v>39242</v>
      </c>
      <c r="B163" s="6">
        <v>1070</v>
      </c>
    </row>
    <row r="164" spans="1:2">
      <c r="A164" s="1">
        <v>39243</v>
      </c>
      <c r="B164" s="6">
        <v>1110</v>
      </c>
    </row>
    <row r="165" spans="1:2">
      <c r="A165" s="1">
        <v>39244</v>
      </c>
      <c r="B165" s="6">
        <v>1220</v>
      </c>
    </row>
    <row r="166" spans="1:2">
      <c r="A166" s="1">
        <v>39245</v>
      </c>
      <c r="B166" s="6">
        <v>1190</v>
      </c>
    </row>
    <row r="167" spans="1:2">
      <c r="A167" s="1">
        <v>39246</v>
      </c>
      <c r="B167" s="6">
        <v>1070</v>
      </c>
    </row>
    <row r="168" spans="1:2">
      <c r="A168" s="1">
        <v>39247</v>
      </c>
      <c r="B168" s="6">
        <v>1080</v>
      </c>
    </row>
    <row r="169" spans="1:2">
      <c r="A169" s="1">
        <v>39248</v>
      </c>
      <c r="B169" s="6">
        <v>1070</v>
      </c>
    </row>
    <row r="170" spans="1:2">
      <c r="A170" s="1">
        <v>39249</v>
      </c>
      <c r="B170" s="6">
        <v>1020</v>
      </c>
    </row>
    <row r="171" spans="1:2">
      <c r="A171" s="1">
        <v>39250</v>
      </c>
      <c r="B171" s="6">
        <v>1020</v>
      </c>
    </row>
    <row r="172" spans="1:2">
      <c r="A172" s="1">
        <v>39251</v>
      </c>
      <c r="B172" s="6">
        <v>990</v>
      </c>
    </row>
    <row r="173" spans="1:2">
      <c r="A173" s="1">
        <v>39252</v>
      </c>
      <c r="B173" s="6">
        <v>1220</v>
      </c>
    </row>
    <row r="174" spans="1:2">
      <c r="A174" s="1">
        <v>39253</v>
      </c>
      <c r="B174" s="6">
        <v>1200</v>
      </c>
    </row>
    <row r="175" spans="1:2">
      <c r="A175" s="1">
        <v>39254</v>
      </c>
      <c r="B175" s="6">
        <v>950</v>
      </c>
    </row>
    <row r="176" spans="1:2">
      <c r="A176" s="1">
        <v>39255</v>
      </c>
      <c r="B176" s="6">
        <v>1200</v>
      </c>
    </row>
    <row r="177" spans="1:2">
      <c r="A177" s="1">
        <v>39256</v>
      </c>
      <c r="B177" s="6">
        <v>1200</v>
      </c>
    </row>
    <row r="178" spans="1:2">
      <c r="A178" s="1">
        <v>39257</v>
      </c>
      <c r="B178" s="6">
        <v>1200</v>
      </c>
    </row>
    <row r="179" spans="1:2">
      <c r="A179" s="1">
        <v>39258</v>
      </c>
      <c r="B179" s="6">
        <v>900</v>
      </c>
    </row>
    <row r="180" spans="1:2">
      <c r="A180" s="1">
        <v>39259</v>
      </c>
      <c r="B180" s="6">
        <v>930</v>
      </c>
    </row>
    <row r="181" spans="1:2">
      <c r="A181" s="1">
        <v>39260</v>
      </c>
      <c r="B181" s="6">
        <v>1200</v>
      </c>
    </row>
    <row r="182" spans="1:2">
      <c r="A182" s="1">
        <v>39261</v>
      </c>
      <c r="B182" s="6">
        <v>970</v>
      </c>
    </row>
    <row r="183" spans="1:2">
      <c r="A183" s="1">
        <v>39262</v>
      </c>
      <c r="B183" s="6">
        <v>1010</v>
      </c>
    </row>
    <row r="184" spans="1:2">
      <c r="A184" s="1">
        <v>39263</v>
      </c>
      <c r="B184" s="6">
        <v>1210</v>
      </c>
    </row>
    <row r="185" spans="1:2">
      <c r="A185" s="1">
        <v>39264</v>
      </c>
      <c r="B185" s="6">
        <v>910</v>
      </c>
    </row>
    <row r="186" spans="1:2">
      <c r="A186" s="1">
        <v>39265</v>
      </c>
      <c r="B186" s="6">
        <v>910</v>
      </c>
    </row>
    <row r="187" spans="1:2">
      <c r="A187" s="1">
        <v>39266</v>
      </c>
      <c r="B187" s="6">
        <v>910</v>
      </c>
    </row>
    <row r="188" spans="1:2">
      <c r="A188" s="1">
        <v>39267</v>
      </c>
      <c r="B188" s="6">
        <v>920</v>
      </c>
    </row>
    <row r="189" spans="1:2">
      <c r="A189" s="1">
        <v>39268</v>
      </c>
      <c r="B189" s="6">
        <v>930</v>
      </c>
    </row>
    <row r="190" spans="1:2">
      <c r="A190" s="1">
        <v>39269</v>
      </c>
      <c r="B190" s="6">
        <v>940</v>
      </c>
    </row>
    <row r="191" spans="1:2">
      <c r="A191" s="1">
        <v>39270</v>
      </c>
      <c r="B191" s="6">
        <v>940</v>
      </c>
    </row>
    <row r="192" spans="1:2">
      <c r="A192" s="1">
        <v>39271</v>
      </c>
      <c r="B192" s="6">
        <v>930</v>
      </c>
    </row>
    <row r="193" spans="1:2">
      <c r="A193" s="1">
        <v>39272</v>
      </c>
      <c r="B193" s="6">
        <v>900</v>
      </c>
    </row>
    <row r="194" spans="1:2">
      <c r="A194" s="1">
        <v>39273</v>
      </c>
      <c r="B194" s="6">
        <v>900</v>
      </c>
    </row>
    <row r="195" spans="1:2">
      <c r="A195" s="1">
        <v>39274</v>
      </c>
      <c r="B195" s="6">
        <v>900</v>
      </c>
    </row>
    <row r="196" spans="1:2">
      <c r="A196" s="1">
        <v>39275</v>
      </c>
      <c r="B196" s="6">
        <v>900</v>
      </c>
    </row>
    <row r="197" spans="1:2">
      <c r="A197" s="1">
        <v>39276</v>
      </c>
      <c r="B197" s="6">
        <v>800</v>
      </c>
    </row>
    <row r="198" spans="1:2">
      <c r="A198" s="1">
        <v>39277</v>
      </c>
      <c r="B198" s="6">
        <v>800</v>
      </c>
    </row>
    <row r="199" spans="1:2">
      <c r="A199" s="1">
        <v>39278</v>
      </c>
      <c r="B199" s="6">
        <v>800</v>
      </c>
    </row>
    <row r="200" spans="1:2">
      <c r="A200" s="1">
        <v>39279</v>
      </c>
      <c r="B200" s="6">
        <v>620</v>
      </c>
    </row>
    <row r="201" spans="1:2">
      <c r="A201" s="1">
        <v>39280</v>
      </c>
      <c r="B201" s="6">
        <v>620</v>
      </c>
    </row>
    <row r="202" spans="1:2">
      <c r="A202" s="1">
        <v>39281</v>
      </c>
      <c r="B202" s="6">
        <v>710</v>
      </c>
    </row>
    <row r="203" spans="1:2">
      <c r="A203" s="1">
        <v>39282</v>
      </c>
      <c r="B203" s="6">
        <v>760</v>
      </c>
    </row>
    <row r="204" spans="1:2">
      <c r="A204" s="1">
        <v>39283</v>
      </c>
      <c r="B204" s="6">
        <v>720</v>
      </c>
    </row>
    <row r="205" spans="1:2">
      <c r="A205" s="1">
        <v>39284</v>
      </c>
      <c r="B205" s="6">
        <v>670</v>
      </c>
    </row>
    <row r="206" spans="1:2">
      <c r="A206" s="1">
        <v>39285</v>
      </c>
      <c r="B206" s="6">
        <v>600</v>
      </c>
    </row>
    <row r="207" spans="1:2">
      <c r="A207" s="1">
        <v>39286</v>
      </c>
      <c r="B207" s="6">
        <v>630</v>
      </c>
    </row>
    <row r="208" spans="1:2">
      <c r="A208" s="1">
        <v>39287</v>
      </c>
      <c r="B208" s="6">
        <v>730</v>
      </c>
    </row>
    <row r="209" spans="1:2">
      <c r="A209" s="1">
        <v>39288</v>
      </c>
      <c r="B209" s="6">
        <v>670</v>
      </c>
    </row>
    <row r="210" spans="1:2">
      <c r="A210" s="1">
        <v>39289</v>
      </c>
      <c r="B210" s="6">
        <v>640</v>
      </c>
    </row>
    <row r="211" spans="1:2">
      <c r="A211" s="1">
        <v>39290</v>
      </c>
      <c r="B211" s="6">
        <v>650</v>
      </c>
    </row>
    <row r="212" spans="1:2">
      <c r="A212" s="1">
        <v>39291</v>
      </c>
      <c r="B212" s="6">
        <v>630</v>
      </c>
    </row>
    <row r="213" spans="1:2">
      <c r="A213" s="1">
        <v>39292</v>
      </c>
      <c r="B213" s="6">
        <v>660</v>
      </c>
    </row>
    <row r="214" spans="1:2">
      <c r="A214" s="1">
        <v>39293</v>
      </c>
      <c r="B214" s="6">
        <v>550</v>
      </c>
    </row>
    <row r="215" spans="1:2">
      <c r="A215" s="1">
        <v>39294</v>
      </c>
      <c r="B215" s="6">
        <v>620</v>
      </c>
    </row>
    <row r="216" spans="1:2">
      <c r="A216" s="1">
        <v>39295</v>
      </c>
      <c r="B216" s="6">
        <v>560</v>
      </c>
    </row>
    <row r="217" spans="1:2">
      <c r="A217" s="1">
        <v>39296</v>
      </c>
      <c r="B217" s="6">
        <v>580</v>
      </c>
    </row>
    <row r="218" spans="1:2">
      <c r="A218" s="1">
        <v>39297</v>
      </c>
      <c r="B218" s="6">
        <v>550</v>
      </c>
    </row>
    <row r="219" spans="1:2">
      <c r="A219" s="1">
        <v>39298</v>
      </c>
      <c r="B219" s="6">
        <v>580</v>
      </c>
    </row>
    <row r="220" spans="1:2">
      <c r="A220" s="1">
        <v>39299</v>
      </c>
      <c r="B220" s="6">
        <v>590</v>
      </c>
    </row>
    <row r="221" spans="1:2">
      <c r="A221" s="1">
        <v>39300</v>
      </c>
      <c r="B221" s="6">
        <v>610</v>
      </c>
    </row>
    <row r="222" spans="1:2">
      <c r="A222" s="1">
        <v>39301</v>
      </c>
      <c r="B222" s="6">
        <v>590</v>
      </c>
    </row>
    <row r="223" spans="1:2">
      <c r="A223" s="1">
        <v>39302</v>
      </c>
      <c r="B223" s="6">
        <v>630</v>
      </c>
    </row>
    <row r="224" spans="1:2">
      <c r="A224" s="1">
        <v>39303</v>
      </c>
      <c r="B224" s="6">
        <v>600</v>
      </c>
    </row>
    <row r="225" spans="1:2">
      <c r="A225" s="1">
        <v>39304</v>
      </c>
      <c r="B225" s="6">
        <v>510</v>
      </c>
    </row>
    <row r="226" spans="1:2">
      <c r="A226" s="1">
        <v>39305</v>
      </c>
      <c r="B226" s="6">
        <v>560</v>
      </c>
    </row>
    <row r="227" spans="1:2">
      <c r="A227" s="1">
        <v>39306</v>
      </c>
      <c r="B227" s="6">
        <v>490</v>
      </c>
    </row>
    <row r="228" spans="1:2">
      <c r="A228" s="1">
        <v>39307</v>
      </c>
      <c r="B228" s="6">
        <v>530</v>
      </c>
    </row>
    <row r="229" spans="1:2">
      <c r="A229" s="1">
        <v>39308</v>
      </c>
      <c r="B229" s="6">
        <v>570</v>
      </c>
    </row>
    <row r="230" spans="1:2">
      <c r="A230" s="1">
        <v>39309</v>
      </c>
      <c r="B230" s="6">
        <v>520</v>
      </c>
    </row>
    <row r="231" spans="1:2">
      <c r="A231" s="1">
        <v>39310</v>
      </c>
      <c r="B231" s="6">
        <v>510</v>
      </c>
    </row>
    <row r="232" spans="1:2">
      <c r="A232" s="1">
        <v>39311</v>
      </c>
      <c r="B232" s="6">
        <v>540</v>
      </c>
    </row>
    <row r="233" spans="1:2">
      <c r="A233" s="1">
        <v>39312</v>
      </c>
      <c r="B233" s="6">
        <v>520</v>
      </c>
    </row>
    <row r="234" spans="1:2">
      <c r="A234" s="1">
        <v>39313</v>
      </c>
      <c r="B234" s="6">
        <v>590</v>
      </c>
    </row>
    <row r="235" spans="1:2">
      <c r="A235" s="1">
        <v>39314</v>
      </c>
      <c r="B235" s="6">
        <v>540</v>
      </c>
    </row>
    <row r="236" spans="1:2">
      <c r="A236" s="1">
        <v>39315</v>
      </c>
      <c r="B236" s="6">
        <v>770</v>
      </c>
    </row>
    <row r="237" spans="1:2">
      <c r="A237" s="1">
        <v>39316</v>
      </c>
      <c r="B237" s="6">
        <v>640</v>
      </c>
    </row>
    <row r="238" spans="1:2">
      <c r="A238" s="1">
        <v>39317</v>
      </c>
      <c r="B238" s="6">
        <v>590</v>
      </c>
    </row>
    <row r="239" spans="1:2">
      <c r="A239" s="1">
        <v>39318</v>
      </c>
      <c r="B239" s="6">
        <v>580</v>
      </c>
    </row>
    <row r="240" spans="1:2">
      <c r="A240" s="1">
        <v>39319</v>
      </c>
      <c r="B240" s="6">
        <v>520</v>
      </c>
    </row>
    <row r="241" spans="1:2">
      <c r="A241" s="1">
        <v>39320</v>
      </c>
      <c r="B241" s="6">
        <v>550</v>
      </c>
    </row>
    <row r="242" spans="1:2">
      <c r="A242" s="1">
        <v>39321</v>
      </c>
      <c r="B242" s="6">
        <v>540</v>
      </c>
    </row>
    <row r="243" spans="1:2">
      <c r="A243" s="1">
        <v>39322</v>
      </c>
      <c r="B243" s="6">
        <v>480</v>
      </c>
    </row>
    <row r="244" spans="1:2">
      <c r="A244" s="1">
        <v>39323</v>
      </c>
      <c r="B244" s="6">
        <v>500</v>
      </c>
    </row>
    <row r="245" spans="1:2">
      <c r="A245" s="1">
        <v>39324</v>
      </c>
      <c r="B245" s="6">
        <v>520</v>
      </c>
    </row>
    <row r="246" spans="1:2">
      <c r="A246" s="1">
        <v>39325</v>
      </c>
      <c r="B246" s="6">
        <v>530</v>
      </c>
    </row>
    <row r="247" spans="1:2">
      <c r="A247" s="1">
        <v>39326</v>
      </c>
      <c r="B247" s="6">
        <v>520</v>
      </c>
    </row>
    <row r="248" spans="1:2">
      <c r="A248" s="1">
        <v>39327</v>
      </c>
      <c r="B248" s="6">
        <v>520</v>
      </c>
    </row>
    <row r="249" spans="1:2">
      <c r="A249" s="1">
        <v>39328</v>
      </c>
      <c r="B249" s="6">
        <v>500</v>
      </c>
    </row>
    <row r="250" spans="1:2">
      <c r="A250" s="1">
        <v>39329</v>
      </c>
      <c r="B250" s="6">
        <v>490</v>
      </c>
    </row>
    <row r="251" spans="1:2">
      <c r="A251" s="1">
        <v>39330</v>
      </c>
      <c r="B251" s="6">
        <v>600</v>
      </c>
    </row>
    <row r="252" spans="1:2">
      <c r="A252" s="1">
        <v>39331</v>
      </c>
      <c r="B252" s="6">
        <v>510</v>
      </c>
    </row>
    <row r="253" spans="1:2">
      <c r="A253" s="1">
        <v>39332</v>
      </c>
      <c r="B253" s="6">
        <v>510</v>
      </c>
    </row>
    <row r="254" spans="1:2">
      <c r="A254" s="1">
        <v>39333</v>
      </c>
      <c r="B254" s="6">
        <v>530</v>
      </c>
    </row>
    <row r="255" spans="1:2">
      <c r="A255" s="1">
        <v>39334</v>
      </c>
      <c r="B255" s="6">
        <v>540</v>
      </c>
    </row>
    <row r="256" spans="1:2">
      <c r="A256" s="1">
        <v>39335</v>
      </c>
      <c r="B256" s="6">
        <v>490</v>
      </c>
    </row>
    <row r="257" spans="1:2">
      <c r="A257" s="1">
        <v>39336</v>
      </c>
      <c r="B257" s="6">
        <v>430</v>
      </c>
    </row>
    <row r="258" spans="1:2">
      <c r="A258" s="1">
        <v>39337</v>
      </c>
      <c r="B258" s="6">
        <v>490</v>
      </c>
    </row>
    <row r="259" spans="1:2">
      <c r="A259" s="1">
        <v>39338</v>
      </c>
      <c r="B259" s="6">
        <v>540</v>
      </c>
    </row>
    <row r="260" spans="1:2">
      <c r="A260" s="1">
        <v>39339</v>
      </c>
      <c r="B260" s="6">
        <v>490</v>
      </c>
    </row>
    <row r="261" spans="1:2">
      <c r="A261" s="1">
        <v>39340</v>
      </c>
      <c r="B261" s="6">
        <v>460</v>
      </c>
    </row>
    <row r="262" spans="1:2">
      <c r="A262" s="1">
        <v>39341</v>
      </c>
      <c r="B262" s="6">
        <v>490</v>
      </c>
    </row>
    <row r="263" spans="1:2">
      <c r="A263" s="1">
        <v>39342</v>
      </c>
      <c r="B263" s="6">
        <v>460</v>
      </c>
    </row>
    <row r="264" spans="1:2">
      <c r="A264" s="1">
        <v>39343</v>
      </c>
      <c r="B264" s="6">
        <v>580</v>
      </c>
    </row>
    <row r="265" spans="1:2">
      <c r="A265" s="1">
        <v>39344</v>
      </c>
      <c r="B265" s="6">
        <v>470</v>
      </c>
    </row>
    <row r="266" spans="1:2">
      <c r="A266" s="1">
        <v>39345</v>
      </c>
      <c r="B266" s="6">
        <v>420</v>
      </c>
    </row>
    <row r="267" spans="1:2">
      <c r="A267" s="1">
        <v>39346</v>
      </c>
      <c r="B267" s="6">
        <v>490</v>
      </c>
    </row>
    <row r="268" spans="1:2">
      <c r="A268" s="1">
        <v>39347</v>
      </c>
      <c r="B268" s="6">
        <v>420</v>
      </c>
    </row>
    <row r="269" spans="1:2">
      <c r="A269" s="1">
        <v>39348</v>
      </c>
      <c r="B269" s="6">
        <v>440</v>
      </c>
    </row>
    <row r="270" spans="1:2">
      <c r="A270" s="1">
        <v>39349</v>
      </c>
      <c r="B270" s="6">
        <v>460</v>
      </c>
    </row>
    <row r="271" spans="1:2">
      <c r="A271" s="1">
        <v>39350</v>
      </c>
      <c r="B271" s="6">
        <v>410</v>
      </c>
    </row>
    <row r="272" spans="1:2">
      <c r="A272" s="1">
        <v>39351</v>
      </c>
      <c r="B272" s="6">
        <v>410</v>
      </c>
    </row>
    <row r="273" spans="1:2">
      <c r="A273" s="1">
        <v>39352</v>
      </c>
      <c r="B273" s="6">
        <v>440</v>
      </c>
    </row>
    <row r="274" spans="1:2">
      <c r="A274" s="1">
        <v>39353</v>
      </c>
      <c r="B274" s="6">
        <v>380</v>
      </c>
    </row>
    <row r="275" spans="1:2">
      <c r="A275" s="1">
        <v>39354</v>
      </c>
      <c r="B275" s="6">
        <v>570</v>
      </c>
    </row>
    <row r="276" spans="1:2">
      <c r="A276" s="1">
        <v>39355</v>
      </c>
      <c r="B276" s="6">
        <v>510</v>
      </c>
    </row>
    <row r="277" spans="1:2">
      <c r="A277" s="1">
        <v>39356</v>
      </c>
      <c r="B277" s="6">
        <v>730</v>
      </c>
    </row>
    <row r="278" spans="1:2">
      <c r="A278" s="1">
        <v>39357</v>
      </c>
      <c r="B278" s="6">
        <v>820</v>
      </c>
    </row>
    <row r="279" spans="1:2">
      <c r="A279" s="1">
        <v>39358</v>
      </c>
      <c r="B279" s="6">
        <v>640</v>
      </c>
    </row>
    <row r="280" spans="1:2">
      <c r="A280" s="1">
        <v>39359</v>
      </c>
      <c r="B280" s="6">
        <v>1060</v>
      </c>
    </row>
    <row r="281" spans="1:2">
      <c r="A281" s="1">
        <v>39360</v>
      </c>
      <c r="B281" s="6">
        <v>1100</v>
      </c>
    </row>
    <row r="282" spans="1:2">
      <c r="A282" s="1">
        <v>39361</v>
      </c>
      <c r="B282" s="6">
        <v>720</v>
      </c>
    </row>
    <row r="283" spans="1:2">
      <c r="A283" s="1">
        <v>39362</v>
      </c>
      <c r="B283" s="6">
        <v>610</v>
      </c>
    </row>
    <row r="284" spans="1:2">
      <c r="A284" s="1">
        <v>39363</v>
      </c>
      <c r="B284" s="6">
        <v>580</v>
      </c>
    </row>
    <row r="285" spans="1:2">
      <c r="A285" s="1">
        <v>39364</v>
      </c>
      <c r="B285" s="6">
        <v>590</v>
      </c>
    </row>
    <row r="286" spans="1:2">
      <c r="A286" s="1">
        <v>39365</v>
      </c>
      <c r="B286" s="6">
        <v>470</v>
      </c>
    </row>
    <row r="287" spans="1:2">
      <c r="A287" s="1">
        <v>39366</v>
      </c>
      <c r="B287" s="6">
        <v>680</v>
      </c>
    </row>
    <row r="288" spans="1:2">
      <c r="A288" s="1">
        <v>39367</v>
      </c>
      <c r="B288" s="6">
        <v>580</v>
      </c>
    </row>
    <row r="289" spans="1:2">
      <c r="A289" s="1">
        <v>39368</v>
      </c>
      <c r="B289" s="6">
        <v>520</v>
      </c>
    </row>
    <row r="290" spans="1:2">
      <c r="A290" s="1">
        <v>39369</v>
      </c>
      <c r="B290" s="6">
        <v>550</v>
      </c>
    </row>
    <row r="291" spans="1:2">
      <c r="A291" s="1">
        <v>39370</v>
      </c>
      <c r="B291" s="6">
        <v>450</v>
      </c>
    </row>
    <row r="292" spans="1:2">
      <c r="A292" s="1">
        <v>39371</v>
      </c>
      <c r="B292" s="6">
        <v>480</v>
      </c>
    </row>
    <row r="293" spans="1:2">
      <c r="A293" s="1">
        <v>39372</v>
      </c>
      <c r="B293" s="6">
        <v>570</v>
      </c>
    </row>
    <row r="294" spans="1:2">
      <c r="A294" s="1">
        <v>39373</v>
      </c>
      <c r="B294" s="6">
        <v>670</v>
      </c>
    </row>
    <row r="295" spans="1:2">
      <c r="A295" s="1">
        <v>39374</v>
      </c>
      <c r="B295" s="6">
        <v>1310</v>
      </c>
    </row>
    <row r="296" spans="1:2">
      <c r="A296" s="1">
        <v>39375</v>
      </c>
      <c r="B296" s="6">
        <v>5180</v>
      </c>
    </row>
    <row r="297" spans="1:2">
      <c r="A297" s="1">
        <v>39376</v>
      </c>
      <c r="B297" s="6">
        <v>3770</v>
      </c>
    </row>
    <row r="298" spans="1:2">
      <c r="A298" s="1">
        <v>39377</v>
      </c>
      <c r="B298" s="6">
        <v>3090</v>
      </c>
    </row>
    <row r="299" spans="1:2">
      <c r="A299" s="1">
        <v>39378</v>
      </c>
      <c r="B299" s="6">
        <v>2130</v>
      </c>
    </row>
    <row r="300" spans="1:2">
      <c r="A300" s="1">
        <v>39379</v>
      </c>
      <c r="B300" s="6">
        <v>1910</v>
      </c>
    </row>
    <row r="301" spans="1:2">
      <c r="A301" s="1">
        <v>39380</v>
      </c>
      <c r="B301" s="6">
        <v>1700</v>
      </c>
    </row>
    <row r="302" spans="1:2">
      <c r="A302" s="1">
        <v>39381</v>
      </c>
      <c r="B302" s="6">
        <v>1510</v>
      </c>
    </row>
    <row r="303" spans="1:2">
      <c r="A303" s="1">
        <v>39382</v>
      </c>
      <c r="B303" s="6">
        <v>1150</v>
      </c>
    </row>
    <row r="304" spans="1:2">
      <c r="A304" s="1">
        <v>39383</v>
      </c>
      <c r="B304" s="6">
        <v>1030</v>
      </c>
    </row>
    <row r="305" spans="1:2">
      <c r="A305" s="1">
        <v>39384</v>
      </c>
      <c r="B305" s="6">
        <v>940</v>
      </c>
    </row>
    <row r="306" spans="1:2">
      <c r="A306" s="1">
        <v>39385</v>
      </c>
      <c r="B306" s="6">
        <v>860</v>
      </c>
    </row>
    <row r="307" spans="1:2">
      <c r="A307" s="1">
        <v>39386</v>
      </c>
      <c r="B307" s="6">
        <v>900</v>
      </c>
    </row>
    <row r="308" spans="1:2">
      <c r="A308" s="1">
        <v>39387</v>
      </c>
      <c r="B308" s="6">
        <v>780</v>
      </c>
    </row>
    <row r="309" spans="1:2">
      <c r="A309" s="1">
        <v>39388</v>
      </c>
      <c r="B309" s="6">
        <v>740</v>
      </c>
    </row>
    <row r="310" spans="1:2">
      <c r="A310" s="1">
        <v>39389</v>
      </c>
      <c r="B310" s="6">
        <v>690</v>
      </c>
    </row>
    <row r="311" spans="1:2">
      <c r="A311" s="1">
        <v>39390</v>
      </c>
      <c r="B311" s="6">
        <v>680</v>
      </c>
    </row>
    <row r="312" spans="1:2">
      <c r="A312" s="1">
        <v>39391</v>
      </c>
      <c r="B312" s="6">
        <v>560</v>
      </c>
    </row>
    <row r="313" spans="1:2">
      <c r="A313" s="1">
        <v>39392</v>
      </c>
      <c r="B313" s="6">
        <v>630</v>
      </c>
    </row>
    <row r="314" spans="1:2">
      <c r="A314" s="1">
        <v>39393</v>
      </c>
      <c r="B314" s="6">
        <v>600</v>
      </c>
    </row>
    <row r="315" spans="1:2">
      <c r="A315" s="1">
        <v>39394</v>
      </c>
      <c r="B315" s="6">
        <v>510</v>
      </c>
    </row>
    <row r="316" spans="1:2">
      <c r="A316" s="1">
        <v>39395</v>
      </c>
      <c r="B316" s="6">
        <v>550</v>
      </c>
    </row>
    <row r="317" spans="1:2">
      <c r="A317" s="1">
        <v>39396</v>
      </c>
      <c r="B317" s="6">
        <v>560</v>
      </c>
    </row>
    <row r="318" spans="1:2">
      <c r="A318" s="1">
        <v>39397</v>
      </c>
      <c r="B318" s="6">
        <v>820</v>
      </c>
    </row>
    <row r="319" spans="1:2">
      <c r="A319" s="1">
        <v>39398</v>
      </c>
      <c r="B319" s="6">
        <v>740</v>
      </c>
    </row>
    <row r="320" spans="1:2">
      <c r="A320" s="1">
        <v>39399</v>
      </c>
      <c r="B320" s="6">
        <v>1620</v>
      </c>
    </row>
    <row r="321" spans="1:2">
      <c r="A321" s="1">
        <v>39400</v>
      </c>
      <c r="B321" s="6">
        <v>2550</v>
      </c>
    </row>
    <row r="322" spans="1:2">
      <c r="A322" s="1">
        <v>39401</v>
      </c>
      <c r="B322" s="6">
        <v>1600</v>
      </c>
    </row>
    <row r="323" spans="1:2">
      <c r="A323" s="1">
        <v>39402</v>
      </c>
      <c r="B323" s="6">
        <v>1510</v>
      </c>
    </row>
    <row r="324" spans="1:2">
      <c r="A324" s="1">
        <v>39403</v>
      </c>
      <c r="B324" s="6">
        <v>3150</v>
      </c>
    </row>
    <row r="325" spans="1:2">
      <c r="A325" s="1">
        <v>39404</v>
      </c>
      <c r="B325" s="6">
        <v>7310</v>
      </c>
    </row>
    <row r="326" spans="1:2">
      <c r="A326" s="1">
        <v>39405</v>
      </c>
      <c r="B326" s="6">
        <v>6850</v>
      </c>
    </row>
    <row r="327" spans="1:2">
      <c r="A327" s="1">
        <v>39406</v>
      </c>
      <c r="B327" s="6">
        <v>5250</v>
      </c>
    </row>
    <row r="328" spans="1:2">
      <c r="A328" s="1">
        <v>39407</v>
      </c>
      <c r="B328" s="6">
        <v>3610</v>
      </c>
    </row>
    <row r="329" spans="1:2">
      <c r="A329" s="1">
        <v>39408</v>
      </c>
      <c r="B329" s="6">
        <v>2720</v>
      </c>
    </row>
    <row r="330" spans="1:2">
      <c r="A330" s="1">
        <v>39409</v>
      </c>
      <c r="B330" s="6">
        <v>2250</v>
      </c>
    </row>
    <row r="331" spans="1:2">
      <c r="A331" s="1">
        <v>39410</v>
      </c>
      <c r="B331" s="6">
        <v>1790</v>
      </c>
    </row>
    <row r="332" spans="1:2">
      <c r="A332" s="1">
        <v>39411</v>
      </c>
      <c r="B332" s="6">
        <v>1510</v>
      </c>
    </row>
    <row r="333" spans="1:2">
      <c r="A333" s="1">
        <v>39412</v>
      </c>
      <c r="B333" s="6">
        <v>1360</v>
      </c>
    </row>
    <row r="334" spans="1:2">
      <c r="A334" s="1">
        <v>39413</v>
      </c>
      <c r="B334" s="6">
        <v>1250</v>
      </c>
    </row>
    <row r="335" spans="1:2">
      <c r="A335" s="1">
        <v>39414</v>
      </c>
      <c r="B335" s="6">
        <v>1250</v>
      </c>
    </row>
    <row r="336" spans="1:2">
      <c r="A336" s="1">
        <v>39415</v>
      </c>
      <c r="B336" s="6">
        <v>1180</v>
      </c>
    </row>
    <row r="337" spans="1:2">
      <c r="A337" s="1">
        <v>39416</v>
      </c>
      <c r="B337" s="6">
        <v>1240</v>
      </c>
    </row>
    <row r="338" spans="1:2">
      <c r="A338" s="1">
        <v>39417</v>
      </c>
      <c r="B338" s="6">
        <v>1190</v>
      </c>
    </row>
    <row r="339" spans="1:2">
      <c r="A339" s="1">
        <v>39418</v>
      </c>
      <c r="B339" s="6">
        <v>1190</v>
      </c>
    </row>
    <row r="340" spans="1:2">
      <c r="A340" s="1">
        <v>39419</v>
      </c>
      <c r="B340" s="6">
        <v>2070</v>
      </c>
    </row>
    <row r="341" spans="1:2">
      <c r="A341" s="1">
        <v>39420</v>
      </c>
      <c r="B341" s="6">
        <v>12410</v>
      </c>
    </row>
    <row r="342" spans="1:2">
      <c r="A342" s="1">
        <v>39421</v>
      </c>
      <c r="B342" s="6">
        <v>16460</v>
      </c>
    </row>
    <row r="343" spans="1:2">
      <c r="A343" s="1">
        <v>39422</v>
      </c>
      <c r="B343" s="6">
        <v>9470</v>
      </c>
    </row>
    <row r="344" spans="1:2">
      <c r="A344" s="1">
        <v>39423</v>
      </c>
      <c r="B344" s="6">
        <v>7340</v>
      </c>
    </row>
    <row r="345" spans="1:2">
      <c r="A345" s="1">
        <v>39424</v>
      </c>
      <c r="B345" s="6">
        <v>5490</v>
      </c>
    </row>
    <row r="346" spans="1:2">
      <c r="A346" s="1">
        <v>39425</v>
      </c>
      <c r="B346" s="6">
        <v>4100</v>
      </c>
    </row>
    <row r="347" spans="1:2">
      <c r="A347" s="1">
        <v>39426</v>
      </c>
      <c r="B347" s="6">
        <v>3170</v>
      </c>
    </row>
    <row r="348" spans="1:2">
      <c r="A348" s="1">
        <v>39427</v>
      </c>
      <c r="B348" s="6">
        <v>2610</v>
      </c>
    </row>
    <row r="349" spans="1:2">
      <c r="A349" s="1">
        <v>39428</v>
      </c>
      <c r="B349" s="6">
        <v>2250</v>
      </c>
    </row>
    <row r="350" spans="1:2">
      <c r="A350" s="1">
        <v>39429</v>
      </c>
      <c r="B350" s="6">
        <v>1900</v>
      </c>
    </row>
    <row r="351" spans="1:2">
      <c r="A351" s="1">
        <v>39430</v>
      </c>
      <c r="B351" s="6">
        <v>1690</v>
      </c>
    </row>
    <row r="352" spans="1:2">
      <c r="A352" s="1">
        <v>39431</v>
      </c>
      <c r="B352" s="6">
        <v>1550</v>
      </c>
    </row>
    <row r="353" spans="1:2">
      <c r="A353" s="1">
        <v>39432</v>
      </c>
      <c r="B353" s="6">
        <v>1490</v>
      </c>
    </row>
    <row r="354" spans="1:2">
      <c r="A354" s="1">
        <v>39433</v>
      </c>
      <c r="B354" s="6">
        <v>1480</v>
      </c>
    </row>
    <row r="355" spans="1:2">
      <c r="A355" s="1">
        <v>39434</v>
      </c>
      <c r="B355" s="6">
        <v>1630</v>
      </c>
    </row>
    <row r="356" spans="1:2">
      <c r="A356" s="1">
        <v>39435</v>
      </c>
      <c r="B356" s="6">
        <v>1810</v>
      </c>
    </row>
    <row r="357" spans="1:2">
      <c r="A357" s="1">
        <v>39436</v>
      </c>
      <c r="B357" s="6">
        <v>2700</v>
      </c>
    </row>
    <row r="358" spans="1:2">
      <c r="A358" s="1">
        <v>39437</v>
      </c>
      <c r="B358" s="6">
        <v>3110</v>
      </c>
    </row>
    <row r="359" spans="1:2">
      <c r="A359" s="1">
        <v>39438</v>
      </c>
      <c r="B359" s="6">
        <v>2300</v>
      </c>
    </row>
    <row r="360" spans="1:2">
      <c r="A360" s="1">
        <v>39439</v>
      </c>
      <c r="B360" s="6">
        <v>2150</v>
      </c>
    </row>
    <row r="361" spans="1:2">
      <c r="A361" s="1">
        <v>39440</v>
      </c>
      <c r="B361" s="6">
        <v>4320</v>
      </c>
    </row>
    <row r="362" spans="1:2">
      <c r="A362" s="1">
        <v>39441</v>
      </c>
      <c r="B362" s="6">
        <v>7020</v>
      </c>
    </row>
    <row r="363" spans="1:2">
      <c r="A363" s="1">
        <v>39442</v>
      </c>
      <c r="B363" s="6">
        <v>4180</v>
      </c>
    </row>
    <row r="364" spans="1:2">
      <c r="A364" s="1">
        <v>39443</v>
      </c>
      <c r="B364" s="6">
        <v>3160</v>
      </c>
    </row>
    <row r="365" spans="1:2">
      <c r="A365" s="1">
        <v>39444</v>
      </c>
      <c r="B365" s="6">
        <v>2800</v>
      </c>
    </row>
    <row r="366" spans="1:2">
      <c r="A366" s="1">
        <v>39445</v>
      </c>
      <c r="B366" s="6">
        <v>2580</v>
      </c>
    </row>
    <row r="367" spans="1:2">
      <c r="A367" s="1">
        <v>39446</v>
      </c>
      <c r="B367" s="6">
        <v>2370</v>
      </c>
    </row>
    <row r="368" spans="1:2">
      <c r="A368" s="1">
        <v>39447</v>
      </c>
      <c r="B368" s="6">
        <v>2190</v>
      </c>
    </row>
    <row r="369" spans="1:2">
      <c r="A369" s="1">
        <v>39448</v>
      </c>
      <c r="B369" s="6">
        <v>1860</v>
      </c>
    </row>
    <row r="370" spans="1:2">
      <c r="A370" s="1">
        <v>39449</v>
      </c>
      <c r="B370" s="6">
        <v>1690</v>
      </c>
    </row>
    <row r="371" spans="1:2">
      <c r="A371" s="1">
        <v>39450</v>
      </c>
      <c r="B371" s="6">
        <v>1680</v>
      </c>
    </row>
    <row r="372" spans="1:2">
      <c r="A372" s="1">
        <v>39451</v>
      </c>
      <c r="B372" s="6">
        <v>1700</v>
      </c>
    </row>
    <row r="373" spans="1:2">
      <c r="A373" s="1">
        <v>39452</v>
      </c>
      <c r="B373" s="6">
        <v>1970</v>
      </c>
    </row>
    <row r="374" spans="1:2">
      <c r="A374" s="1">
        <v>39453</v>
      </c>
      <c r="B374" s="6">
        <v>2290</v>
      </c>
    </row>
    <row r="375" spans="1:2">
      <c r="A375" s="1">
        <v>39454</v>
      </c>
      <c r="B375" s="6">
        <v>2050</v>
      </c>
    </row>
    <row r="376" spans="1:2">
      <c r="A376" s="1">
        <v>39455</v>
      </c>
      <c r="B376" s="6">
        <v>1660</v>
      </c>
    </row>
    <row r="377" spans="1:2">
      <c r="A377" s="1">
        <v>39456</v>
      </c>
      <c r="B377" s="6">
        <v>1950</v>
      </c>
    </row>
    <row r="378" spans="1:2">
      <c r="A378" s="1">
        <v>39457</v>
      </c>
      <c r="B378" s="6">
        <v>1840</v>
      </c>
    </row>
    <row r="379" spans="1:2">
      <c r="A379" s="1">
        <v>39458</v>
      </c>
      <c r="B379" s="6">
        <v>3370</v>
      </c>
    </row>
    <row r="380" spans="1:2">
      <c r="A380" s="1">
        <v>39459</v>
      </c>
      <c r="B380" s="6">
        <v>5410</v>
      </c>
    </row>
    <row r="381" spans="1:2">
      <c r="A381" s="1">
        <v>39460</v>
      </c>
      <c r="B381" s="6">
        <v>5130</v>
      </c>
    </row>
    <row r="382" spans="1:2">
      <c r="A382" s="1">
        <v>39461</v>
      </c>
      <c r="B382" s="6">
        <v>4680</v>
      </c>
    </row>
    <row r="383" spans="1:2">
      <c r="A383" s="1">
        <v>39462</v>
      </c>
      <c r="B383" s="6">
        <v>3790</v>
      </c>
    </row>
    <row r="384" spans="1:2">
      <c r="A384" s="1">
        <v>39463</v>
      </c>
      <c r="B384" s="6">
        <v>3470</v>
      </c>
    </row>
    <row r="385" spans="1:2">
      <c r="A385" s="1">
        <v>39464</v>
      </c>
      <c r="B385" s="6">
        <v>2920</v>
      </c>
    </row>
    <row r="386" spans="1:2">
      <c r="A386" s="1">
        <v>39465</v>
      </c>
      <c r="B386" s="6">
        <v>2460</v>
      </c>
    </row>
    <row r="387" spans="1:2">
      <c r="A387" s="1">
        <v>39466</v>
      </c>
      <c r="B387" s="6">
        <v>2170</v>
      </c>
    </row>
    <row r="388" spans="1:2">
      <c r="A388" s="1">
        <v>39467</v>
      </c>
      <c r="B388" s="6">
        <v>2000</v>
      </c>
    </row>
    <row r="389" spans="1:2">
      <c r="A389" s="1">
        <v>39468</v>
      </c>
      <c r="B389" s="6">
        <v>1920</v>
      </c>
    </row>
    <row r="390" spans="1:2">
      <c r="A390" s="1">
        <v>39469</v>
      </c>
      <c r="B390" s="6">
        <v>1640</v>
      </c>
    </row>
    <row r="391" spans="1:2">
      <c r="A391" s="1">
        <v>39470</v>
      </c>
      <c r="B391" s="6">
        <v>1460</v>
      </c>
    </row>
    <row r="392" spans="1:2">
      <c r="A392" s="1">
        <v>39471</v>
      </c>
      <c r="B392" s="6">
        <v>1440</v>
      </c>
    </row>
    <row r="393" spans="1:2">
      <c r="A393" s="1">
        <v>39472</v>
      </c>
      <c r="B393" s="6">
        <v>1440</v>
      </c>
    </row>
    <row r="394" spans="1:2">
      <c r="A394" s="1">
        <v>39473</v>
      </c>
      <c r="B394" s="6">
        <v>1430</v>
      </c>
    </row>
    <row r="395" spans="1:2">
      <c r="A395" s="1">
        <v>39474</v>
      </c>
      <c r="B395" s="6">
        <v>1650</v>
      </c>
    </row>
    <row r="396" spans="1:2">
      <c r="A396" s="1">
        <v>39475</v>
      </c>
      <c r="B396" s="6">
        <v>1670</v>
      </c>
    </row>
    <row r="397" spans="1:2">
      <c r="A397" s="1">
        <v>39476</v>
      </c>
      <c r="B397" s="6">
        <v>1490</v>
      </c>
    </row>
    <row r="398" spans="1:2">
      <c r="A398" s="1">
        <v>39477</v>
      </c>
      <c r="B398" s="6">
        <v>1550</v>
      </c>
    </row>
    <row r="399" spans="1:2">
      <c r="A399" s="1">
        <v>39478</v>
      </c>
      <c r="B399" s="6">
        <v>1430</v>
      </c>
    </row>
    <row r="400" spans="1:2">
      <c r="A400" s="1">
        <v>39479</v>
      </c>
      <c r="B400" s="6">
        <v>1580</v>
      </c>
    </row>
    <row r="401" spans="1:2">
      <c r="A401" s="1">
        <v>39480</v>
      </c>
      <c r="B401" s="6">
        <v>1490</v>
      </c>
    </row>
    <row r="402" spans="1:2">
      <c r="A402" s="1">
        <v>39481</v>
      </c>
      <c r="B402" s="6">
        <v>1510</v>
      </c>
    </row>
    <row r="403" spans="1:2">
      <c r="A403" s="1">
        <v>39482</v>
      </c>
      <c r="B403" s="6">
        <v>1310</v>
      </c>
    </row>
    <row r="404" spans="1:2">
      <c r="A404" s="1">
        <v>39483</v>
      </c>
      <c r="B404" s="6">
        <v>1230</v>
      </c>
    </row>
    <row r="405" spans="1:2">
      <c r="A405" s="1">
        <v>39484</v>
      </c>
      <c r="B405" s="6">
        <v>1240</v>
      </c>
    </row>
    <row r="406" spans="1:2">
      <c r="A406" s="1">
        <v>39485</v>
      </c>
      <c r="B406" s="6">
        <v>1280</v>
      </c>
    </row>
    <row r="407" spans="1:2">
      <c r="A407" s="1">
        <v>39486</v>
      </c>
      <c r="B407" s="6">
        <v>1580</v>
      </c>
    </row>
    <row r="408" spans="1:2">
      <c r="A408" s="1">
        <v>39487</v>
      </c>
      <c r="B408" s="6">
        <v>1500</v>
      </c>
    </row>
    <row r="409" spans="1:2">
      <c r="A409" s="1">
        <v>39488</v>
      </c>
      <c r="B409" s="6">
        <v>1560</v>
      </c>
    </row>
    <row r="410" spans="1:2">
      <c r="A410" s="1">
        <v>39489</v>
      </c>
      <c r="B410" s="6">
        <v>1680</v>
      </c>
    </row>
    <row r="411" spans="1:2">
      <c r="A411" s="1">
        <v>39490</v>
      </c>
      <c r="B411" s="6">
        <v>1760</v>
      </c>
    </row>
    <row r="412" spans="1:2">
      <c r="A412" s="1">
        <v>39491</v>
      </c>
      <c r="B412" s="6">
        <v>1690</v>
      </c>
    </row>
    <row r="413" spans="1:2">
      <c r="A413" s="1">
        <v>39492</v>
      </c>
      <c r="B413" s="6">
        <v>1770</v>
      </c>
    </row>
    <row r="414" spans="1:2">
      <c r="A414" s="1">
        <v>39493</v>
      </c>
      <c r="B414" s="6">
        <v>1670</v>
      </c>
    </row>
    <row r="415" spans="1:2">
      <c r="A415" s="1">
        <v>39494</v>
      </c>
      <c r="B415" s="6">
        <v>1620</v>
      </c>
    </row>
    <row r="416" spans="1:2">
      <c r="A416" s="1">
        <v>39495</v>
      </c>
      <c r="B416" s="6">
        <v>1650</v>
      </c>
    </row>
    <row r="417" spans="1:2">
      <c r="A417" s="1">
        <v>39496</v>
      </c>
      <c r="B417" s="6">
        <v>1610</v>
      </c>
    </row>
    <row r="418" spans="1:2">
      <c r="A418" s="1">
        <v>39497</v>
      </c>
      <c r="B418" s="6">
        <v>1650</v>
      </c>
    </row>
    <row r="419" spans="1:2">
      <c r="A419" s="1">
        <v>39498</v>
      </c>
      <c r="B419" s="6">
        <v>1710</v>
      </c>
    </row>
    <row r="420" spans="1:2">
      <c r="A420" s="1">
        <v>39499</v>
      </c>
      <c r="B420" s="6">
        <v>1820</v>
      </c>
    </row>
    <row r="421" spans="1:2">
      <c r="A421" s="1">
        <v>39500</v>
      </c>
      <c r="B421" s="6">
        <v>1940</v>
      </c>
    </row>
    <row r="422" spans="1:2">
      <c r="A422" s="1">
        <v>39501</v>
      </c>
      <c r="B422" s="6">
        <v>1870</v>
      </c>
    </row>
    <row r="423" spans="1:2">
      <c r="A423" s="1">
        <v>39502</v>
      </c>
      <c r="B423" s="6">
        <v>1850</v>
      </c>
    </row>
    <row r="424" spans="1:2">
      <c r="A424" s="1">
        <v>39503</v>
      </c>
      <c r="B424" s="6">
        <v>1870</v>
      </c>
    </row>
    <row r="425" spans="1:2">
      <c r="A425" s="1">
        <v>39504</v>
      </c>
      <c r="B425" s="6">
        <v>2030</v>
      </c>
    </row>
    <row r="426" spans="1:2">
      <c r="A426" s="1">
        <v>39505</v>
      </c>
      <c r="B426" s="6">
        <v>2150</v>
      </c>
    </row>
    <row r="427" spans="1:2">
      <c r="A427" s="1">
        <v>39506</v>
      </c>
      <c r="B427" s="6">
        <v>2150</v>
      </c>
    </row>
    <row r="428" spans="1:2">
      <c r="A428" s="1">
        <v>39507</v>
      </c>
      <c r="B428" s="6">
        <v>2260</v>
      </c>
    </row>
    <row r="429" spans="1:2">
      <c r="A429" s="1">
        <v>39508</v>
      </c>
      <c r="B429" s="6">
        <v>2440</v>
      </c>
    </row>
    <row r="430" spans="1:2">
      <c r="A430" s="1">
        <v>39509</v>
      </c>
      <c r="B430" s="6">
        <v>3640</v>
      </c>
    </row>
    <row r="431" spans="1:2">
      <c r="A431" s="1">
        <v>39510</v>
      </c>
      <c r="B431" s="6">
        <v>3190</v>
      </c>
    </row>
    <row r="432" spans="1:2">
      <c r="A432" s="1">
        <v>39511</v>
      </c>
      <c r="B432" s="6">
        <v>2760</v>
      </c>
    </row>
    <row r="433" spans="1:2">
      <c r="A433" s="1">
        <v>39512</v>
      </c>
      <c r="B433" s="6">
        <v>2340</v>
      </c>
    </row>
    <row r="434" spans="1:2">
      <c r="A434" s="1">
        <v>39513</v>
      </c>
      <c r="B434" s="6">
        <v>2170</v>
      </c>
    </row>
    <row r="435" spans="1:2">
      <c r="A435" s="1">
        <v>39514</v>
      </c>
      <c r="B435" s="6">
        <v>1940</v>
      </c>
    </row>
    <row r="436" spans="1:2">
      <c r="A436" s="1">
        <v>39515</v>
      </c>
      <c r="B436" s="6">
        <v>1890</v>
      </c>
    </row>
    <row r="437" spans="1:2">
      <c r="A437" s="1">
        <v>39516</v>
      </c>
      <c r="B437" s="6">
        <v>2190</v>
      </c>
    </row>
    <row r="438" spans="1:2">
      <c r="A438" s="1">
        <v>39517</v>
      </c>
      <c r="B438" s="6">
        <v>2220</v>
      </c>
    </row>
    <row r="439" spans="1:2">
      <c r="A439" s="1">
        <v>39518</v>
      </c>
      <c r="B439" s="6">
        <v>2440</v>
      </c>
    </row>
    <row r="440" spans="1:2">
      <c r="A440" s="1">
        <v>39519</v>
      </c>
      <c r="B440" s="6">
        <v>3580</v>
      </c>
    </row>
    <row r="441" spans="1:2">
      <c r="A441" s="1">
        <v>39520</v>
      </c>
      <c r="B441" s="6">
        <v>3550</v>
      </c>
    </row>
    <row r="442" spans="1:2">
      <c r="A442" s="1">
        <v>39521</v>
      </c>
      <c r="B442" s="6">
        <v>3580</v>
      </c>
    </row>
    <row r="443" spans="1:2">
      <c r="A443" s="1">
        <v>39522</v>
      </c>
      <c r="B443" s="6">
        <v>3990</v>
      </c>
    </row>
    <row r="444" spans="1:2">
      <c r="A444" s="1">
        <v>39523</v>
      </c>
      <c r="B444" s="6">
        <v>3800</v>
      </c>
    </row>
    <row r="445" spans="1:2">
      <c r="A445" s="1">
        <v>39524</v>
      </c>
      <c r="B445" s="6">
        <v>3020</v>
      </c>
    </row>
    <row r="446" spans="1:2">
      <c r="A446" s="1">
        <v>39525</v>
      </c>
      <c r="B446" s="6">
        <v>2720</v>
      </c>
    </row>
    <row r="447" spans="1:2">
      <c r="A447" s="1">
        <v>39526</v>
      </c>
      <c r="B447" s="6">
        <v>4260</v>
      </c>
    </row>
    <row r="448" spans="1:2">
      <c r="A448" s="1">
        <v>39527</v>
      </c>
      <c r="B448" s="6">
        <v>4970</v>
      </c>
    </row>
    <row r="449" spans="1:2">
      <c r="A449" s="1">
        <v>39528</v>
      </c>
      <c r="B449" s="6">
        <v>3970</v>
      </c>
    </row>
    <row r="450" spans="1:2">
      <c r="A450" s="1">
        <v>39529</v>
      </c>
      <c r="B450" s="6">
        <v>3270</v>
      </c>
    </row>
    <row r="451" spans="1:2">
      <c r="A451" s="1">
        <v>39530</v>
      </c>
      <c r="B451" s="6">
        <v>2840</v>
      </c>
    </row>
    <row r="452" spans="1:2">
      <c r="A452" s="1">
        <v>39531</v>
      </c>
      <c r="B452" s="6">
        <v>2760</v>
      </c>
    </row>
    <row r="453" spans="1:2">
      <c r="A453" s="1">
        <v>39532</v>
      </c>
      <c r="B453" s="6">
        <v>3210</v>
      </c>
    </row>
    <row r="454" spans="1:2">
      <c r="A454" s="1">
        <v>39533</v>
      </c>
      <c r="B454" s="6">
        <v>2800</v>
      </c>
    </row>
    <row r="455" spans="1:2">
      <c r="A455" s="1">
        <v>39534</v>
      </c>
      <c r="B455" s="6">
        <v>2710</v>
      </c>
    </row>
    <row r="456" spans="1:2">
      <c r="A456" s="1">
        <v>39535</v>
      </c>
      <c r="B456" s="6">
        <v>2400</v>
      </c>
    </row>
    <row r="457" spans="1:2">
      <c r="A457" s="1">
        <v>39536</v>
      </c>
      <c r="B457" s="6">
        <v>2350</v>
      </c>
    </row>
    <row r="458" spans="1:2">
      <c r="A458" s="1">
        <v>39537</v>
      </c>
      <c r="B458" s="6">
        <v>2030</v>
      </c>
    </row>
    <row r="459" spans="1:2">
      <c r="A459" s="1">
        <v>39538</v>
      </c>
      <c r="B459" s="6">
        <v>1970</v>
      </c>
    </row>
    <row r="460" spans="1:2">
      <c r="A460" s="1">
        <v>39539</v>
      </c>
      <c r="B460" s="6">
        <v>1780</v>
      </c>
    </row>
    <row r="461" spans="1:2">
      <c r="A461" s="1">
        <v>39540</v>
      </c>
      <c r="B461" s="6">
        <v>1620</v>
      </c>
    </row>
    <row r="462" spans="1:2">
      <c r="A462" s="1">
        <v>39541</v>
      </c>
      <c r="B462" s="6">
        <v>1660</v>
      </c>
    </row>
    <row r="463" spans="1:2">
      <c r="A463" s="1">
        <v>39542</v>
      </c>
      <c r="B463" s="6">
        <v>1620</v>
      </c>
    </row>
    <row r="464" spans="1:2">
      <c r="A464" s="1">
        <v>39543</v>
      </c>
      <c r="B464" s="6">
        <v>1680</v>
      </c>
    </row>
    <row r="465" spans="1:2">
      <c r="A465" s="1">
        <v>39544</v>
      </c>
      <c r="B465" s="6">
        <v>1670</v>
      </c>
    </row>
    <row r="466" spans="1:2">
      <c r="A466" s="1">
        <v>39545</v>
      </c>
      <c r="B466" s="6">
        <v>1920</v>
      </c>
    </row>
    <row r="467" spans="1:2">
      <c r="A467" s="1">
        <v>39546</v>
      </c>
      <c r="B467" s="6">
        <v>1980</v>
      </c>
    </row>
    <row r="468" spans="1:2">
      <c r="A468" s="1">
        <v>39547</v>
      </c>
      <c r="B468" s="6">
        <v>1900</v>
      </c>
    </row>
    <row r="469" spans="1:2">
      <c r="A469" s="1">
        <v>39548</v>
      </c>
      <c r="B469" s="6">
        <v>1860</v>
      </c>
    </row>
    <row r="470" spans="1:2">
      <c r="A470" s="1">
        <v>39549</v>
      </c>
      <c r="B470" s="6">
        <v>1930</v>
      </c>
    </row>
    <row r="471" spans="1:2">
      <c r="A471" s="1">
        <v>39550</v>
      </c>
      <c r="B471" s="6">
        <v>1990</v>
      </c>
    </row>
    <row r="472" spans="1:2">
      <c r="A472" s="1">
        <v>39551</v>
      </c>
      <c r="B472" s="6">
        <v>2430</v>
      </c>
    </row>
    <row r="473" spans="1:2">
      <c r="A473" s="1">
        <v>39552</v>
      </c>
      <c r="B473" s="6">
        <v>3570</v>
      </c>
    </row>
    <row r="474" spans="1:2">
      <c r="A474" s="1">
        <v>39553</v>
      </c>
      <c r="B474" s="6">
        <v>4250</v>
      </c>
    </row>
    <row r="475" spans="1:2">
      <c r="A475" s="1">
        <v>39554</v>
      </c>
      <c r="B475" s="6">
        <v>3540</v>
      </c>
    </row>
    <row r="476" spans="1:2">
      <c r="A476" s="1">
        <v>39555</v>
      </c>
      <c r="B476" s="6">
        <v>2930</v>
      </c>
    </row>
    <row r="477" spans="1:2">
      <c r="A477" s="1">
        <v>39556</v>
      </c>
      <c r="B477" s="6">
        <v>2690</v>
      </c>
    </row>
    <row r="478" spans="1:2">
      <c r="A478" s="1">
        <v>39557</v>
      </c>
      <c r="B478" s="6">
        <v>2820</v>
      </c>
    </row>
    <row r="479" spans="1:2">
      <c r="A479" s="1">
        <v>39558</v>
      </c>
      <c r="B479" s="6">
        <v>2720</v>
      </c>
    </row>
    <row r="480" spans="1:2">
      <c r="A480" s="1">
        <v>39559</v>
      </c>
      <c r="B480" s="6">
        <v>2210</v>
      </c>
    </row>
    <row r="481" spans="1:2">
      <c r="A481" s="1">
        <v>39560</v>
      </c>
      <c r="B481" s="6">
        <v>2180</v>
      </c>
    </row>
    <row r="482" spans="1:2">
      <c r="A482" s="1">
        <v>39561</v>
      </c>
      <c r="B482" s="6">
        <v>2100</v>
      </c>
    </row>
    <row r="483" spans="1:2">
      <c r="A483" s="1">
        <v>39562</v>
      </c>
      <c r="B483" s="6">
        <v>2310</v>
      </c>
    </row>
    <row r="484" spans="1:2">
      <c r="A484" s="1">
        <v>39563</v>
      </c>
      <c r="B484" s="6">
        <v>2280</v>
      </c>
    </row>
    <row r="485" spans="1:2">
      <c r="A485" s="1">
        <v>39564</v>
      </c>
      <c r="B485" s="6">
        <v>2190</v>
      </c>
    </row>
    <row r="486" spans="1:2">
      <c r="A486" s="1">
        <v>39565</v>
      </c>
      <c r="B486" s="6">
        <v>2210</v>
      </c>
    </row>
    <row r="487" spans="1:2">
      <c r="A487" s="1">
        <v>39566</v>
      </c>
      <c r="B487" s="6">
        <v>2730</v>
      </c>
    </row>
    <row r="488" spans="1:2">
      <c r="A488" s="1">
        <v>39567</v>
      </c>
      <c r="B488" s="6">
        <v>3660</v>
      </c>
    </row>
    <row r="489" spans="1:2">
      <c r="A489" s="1">
        <v>39568</v>
      </c>
      <c r="B489" s="6">
        <v>4740</v>
      </c>
    </row>
    <row r="490" spans="1:2">
      <c r="A490" s="1">
        <v>39569</v>
      </c>
      <c r="B490" s="6">
        <v>4130</v>
      </c>
    </row>
    <row r="491" spans="1:2">
      <c r="A491" s="1">
        <v>39570</v>
      </c>
      <c r="B491" s="6">
        <v>3510</v>
      </c>
    </row>
    <row r="492" spans="1:2">
      <c r="A492" s="1">
        <v>39571</v>
      </c>
      <c r="B492" s="6">
        <v>3190</v>
      </c>
    </row>
    <row r="493" spans="1:2">
      <c r="A493" s="1">
        <v>39572</v>
      </c>
      <c r="B493" s="6">
        <v>3620</v>
      </c>
    </row>
    <row r="494" spans="1:2">
      <c r="A494" s="1">
        <v>39573</v>
      </c>
      <c r="B494" s="6">
        <v>4030</v>
      </c>
    </row>
    <row r="495" spans="1:2">
      <c r="A495" s="1">
        <v>39574</v>
      </c>
      <c r="B495" s="6">
        <v>5020</v>
      </c>
    </row>
    <row r="496" spans="1:2">
      <c r="A496" s="1">
        <v>39575</v>
      </c>
      <c r="B496" s="6">
        <v>5310</v>
      </c>
    </row>
    <row r="497" spans="1:2">
      <c r="A497" s="1">
        <v>39576</v>
      </c>
      <c r="B497" s="6">
        <v>5500</v>
      </c>
    </row>
    <row r="498" spans="1:2">
      <c r="A498" s="1">
        <v>39577</v>
      </c>
      <c r="B498" s="6">
        <v>4720</v>
      </c>
    </row>
    <row r="499" spans="1:2">
      <c r="A499" s="1">
        <v>39578</v>
      </c>
      <c r="B499" s="6">
        <v>4180</v>
      </c>
    </row>
    <row r="500" spans="1:2">
      <c r="A500" s="1">
        <v>39579</v>
      </c>
      <c r="B500" s="6">
        <v>4080</v>
      </c>
    </row>
    <row r="501" spans="1:2">
      <c r="A501" s="1">
        <v>39580</v>
      </c>
      <c r="B501" s="6">
        <v>4480</v>
      </c>
    </row>
    <row r="502" spans="1:2">
      <c r="A502" s="1">
        <v>39581</v>
      </c>
      <c r="B502" s="6">
        <v>4290</v>
      </c>
    </row>
    <row r="503" spans="1:2">
      <c r="A503" s="1">
        <v>39582</v>
      </c>
      <c r="B503" s="6">
        <v>4060</v>
      </c>
    </row>
    <row r="504" spans="1:2">
      <c r="A504" s="1">
        <v>39583</v>
      </c>
      <c r="B504" s="6">
        <v>4650</v>
      </c>
    </row>
    <row r="505" spans="1:2">
      <c r="A505" s="1">
        <v>39584</v>
      </c>
      <c r="B505" s="6">
        <v>6460</v>
      </c>
    </row>
    <row r="506" spans="1:2">
      <c r="A506" s="1">
        <v>39585</v>
      </c>
      <c r="B506" s="6">
        <v>9550</v>
      </c>
    </row>
    <row r="507" spans="1:2">
      <c r="A507" s="1">
        <v>39586</v>
      </c>
      <c r="B507" s="6">
        <v>11260</v>
      </c>
    </row>
    <row r="508" spans="1:2">
      <c r="A508" s="1">
        <v>39587</v>
      </c>
      <c r="B508" s="6">
        <v>10700</v>
      </c>
    </row>
    <row r="509" spans="1:2">
      <c r="A509" s="1">
        <v>39588</v>
      </c>
      <c r="B509" s="6">
        <v>9340</v>
      </c>
    </row>
    <row r="510" spans="1:2">
      <c r="A510" s="1">
        <v>39589</v>
      </c>
      <c r="B510" s="6">
        <v>9190</v>
      </c>
    </row>
    <row r="511" spans="1:2">
      <c r="A511" s="1">
        <v>39590</v>
      </c>
      <c r="B511" s="6">
        <v>8380</v>
      </c>
    </row>
    <row r="512" spans="1:2">
      <c r="A512" s="1">
        <v>39591</v>
      </c>
      <c r="B512" s="6">
        <v>6680</v>
      </c>
    </row>
    <row r="513" spans="1:2">
      <c r="A513" s="1">
        <v>39592</v>
      </c>
      <c r="B513" s="6">
        <v>5170</v>
      </c>
    </row>
    <row r="514" spans="1:2">
      <c r="A514" s="1">
        <v>39593</v>
      </c>
      <c r="B514" s="6">
        <v>4380</v>
      </c>
    </row>
    <row r="515" spans="1:2">
      <c r="A515" s="1">
        <v>39594</v>
      </c>
      <c r="B515" s="6">
        <v>4690</v>
      </c>
    </row>
    <row r="516" spans="1:2">
      <c r="A516" s="1">
        <v>39595</v>
      </c>
      <c r="B516" s="6">
        <v>4690</v>
      </c>
    </row>
    <row r="517" spans="1:2">
      <c r="A517" s="1">
        <v>39596</v>
      </c>
      <c r="B517" s="6">
        <v>4620</v>
      </c>
    </row>
    <row r="518" spans="1:2">
      <c r="A518" s="1">
        <v>39597</v>
      </c>
      <c r="B518" s="6">
        <v>5080</v>
      </c>
    </row>
    <row r="519" spans="1:2">
      <c r="A519" s="1">
        <v>39598</v>
      </c>
      <c r="B519" s="6">
        <v>5540</v>
      </c>
    </row>
    <row r="520" spans="1:2">
      <c r="A520" s="1">
        <v>39599</v>
      </c>
      <c r="B520" s="6">
        <v>4910</v>
      </c>
    </row>
    <row r="521" spans="1:2">
      <c r="A521" s="1">
        <v>39600</v>
      </c>
      <c r="B521" s="6">
        <v>4790</v>
      </c>
    </row>
    <row r="522" spans="1:2">
      <c r="A522" s="1">
        <v>39601</v>
      </c>
      <c r="B522" s="6">
        <v>4990</v>
      </c>
    </row>
    <row r="523" spans="1:2">
      <c r="A523" s="1">
        <v>39602</v>
      </c>
      <c r="B523" s="6">
        <v>4820</v>
      </c>
    </row>
    <row r="524" spans="1:2">
      <c r="A524" s="1">
        <v>39603</v>
      </c>
      <c r="B524" s="6">
        <v>5510</v>
      </c>
    </row>
    <row r="525" spans="1:2">
      <c r="A525" s="1">
        <v>39604</v>
      </c>
      <c r="B525" s="6">
        <v>5830</v>
      </c>
    </row>
    <row r="526" spans="1:2">
      <c r="A526" s="1">
        <v>39605</v>
      </c>
      <c r="B526" s="6">
        <v>4670</v>
      </c>
    </row>
    <row r="527" spans="1:2">
      <c r="A527" s="1">
        <v>39606</v>
      </c>
      <c r="B527" s="6">
        <v>4880</v>
      </c>
    </row>
    <row r="528" spans="1:2">
      <c r="A528" s="1">
        <v>39607</v>
      </c>
      <c r="B528" s="6">
        <v>5020</v>
      </c>
    </row>
    <row r="529" spans="1:2">
      <c r="A529" s="1">
        <v>39608</v>
      </c>
      <c r="B529" s="6">
        <v>4420</v>
      </c>
    </row>
    <row r="530" spans="1:2">
      <c r="A530" s="1">
        <v>39609</v>
      </c>
      <c r="B530" s="6">
        <v>4190</v>
      </c>
    </row>
    <row r="531" spans="1:2">
      <c r="A531" s="1">
        <v>39610</v>
      </c>
      <c r="B531" s="6">
        <v>4510</v>
      </c>
    </row>
    <row r="532" spans="1:2">
      <c r="A532" s="1">
        <v>39611</v>
      </c>
      <c r="B532" s="6">
        <v>4280</v>
      </c>
    </row>
    <row r="533" spans="1:2">
      <c r="A533" s="1">
        <v>39612</v>
      </c>
      <c r="B533" s="6">
        <v>3850</v>
      </c>
    </row>
    <row r="534" spans="1:2">
      <c r="A534" s="1">
        <v>39613</v>
      </c>
      <c r="B534" s="6">
        <v>3860</v>
      </c>
    </row>
    <row r="535" spans="1:2">
      <c r="A535" s="1">
        <v>39614</v>
      </c>
      <c r="B535" s="6">
        <v>4130</v>
      </c>
    </row>
    <row r="536" spans="1:2">
      <c r="A536" s="1">
        <v>39615</v>
      </c>
      <c r="B536" s="6">
        <v>4020</v>
      </c>
    </row>
    <row r="537" spans="1:2">
      <c r="A537" s="1">
        <v>39616</v>
      </c>
      <c r="B537" s="6">
        <v>4030</v>
      </c>
    </row>
    <row r="538" spans="1:2">
      <c r="A538" s="1">
        <v>39617</v>
      </c>
      <c r="B538" s="6">
        <v>3920</v>
      </c>
    </row>
    <row r="539" spans="1:2">
      <c r="A539" s="1">
        <v>39618</v>
      </c>
      <c r="B539" s="6">
        <v>3730</v>
      </c>
    </row>
    <row r="540" spans="1:2">
      <c r="A540" s="1">
        <v>39619</v>
      </c>
      <c r="B540" s="6">
        <v>3460</v>
      </c>
    </row>
    <row r="541" spans="1:2">
      <c r="A541" s="1">
        <v>39620</v>
      </c>
      <c r="B541" s="6">
        <v>3640</v>
      </c>
    </row>
    <row r="542" spans="1:2">
      <c r="A542" s="1">
        <v>39621</v>
      </c>
      <c r="B542" s="6">
        <v>3790</v>
      </c>
    </row>
    <row r="543" spans="1:2">
      <c r="A543" s="1">
        <v>39622</v>
      </c>
      <c r="B543" s="6">
        <v>3900</v>
      </c>
    </row>
    <row r="544" spans="1:2">
      <c r="A544" s="1">
        <v>39623</v>
      </c>
      <c r="B544" s="6">
        <v>3400</v>
      </c>
    </row>
    <row r="545" spans="1:2">
      <c r="A545" s="1">
        <v>39624</v>
      </c>
      <c r="B545" s="6">
        <v>3030</v>
      </c>
    </row>
    <row r="546" spans="1:2">
      <c r="A546" s="1">
        <v>39625</v>
      </c>
      <c r="B546" s="6">
        <v>3060</v>
      </c>
    </row>
    <row r="547" spans="1:2">
      <c r="A547" s="1">
        <v>39626</v>
      </c>
      <c r="B547" s="6">
        <v>3100</v>
      </c>
    </row>
    <row r="548" spans="1:2">
      <c r="A548" s="1">
        <v>39627</v>
      </c>
      <c r="B548" s="6">
        <v>3110</v>
      </c>
    </row>
    <row r="549" spans="1:2">
      <c r="A549" s="1">
        <v>39628</v>
      </c>
      <c r="B549" s="6">
        <v>3380</v>
      </c>
    </row>
    <row r="550" spans="1:2">
      <c r="A550" s="1">
        <v>39629</v>
      </c>
      <c r="B550" s="6">
        <v>3670</v>
      </c>
    </row>
    <row r="551" spans="1:2">
      <c r="A551" s="1">
        <v>39630</v>
      </c>
      <c r="B551" s="6">
        <v>3500</v>
      </c>
    </row>
    <row r="552" spans="1:2">
      <c r="A552" s="1">
        <v>39631</v>
      </c>
      <c r="B552" s="6">
        <v>3150</v>
      </c>
    </row>
    <row r="553" spans="1:2">
      <c r="A553" s="1">
        <v>39632</v>
      </c>
      <c r="B553" s="6">
        <v>2930</v>
      </c>
    </row>
    <row r="554" spans="1:2">
      <c r="A554" s="1">
        <v>39633</v>
      </c>
      <c r="B554" s="6">
        <v>2780</v>
      </c>
    </row>
    <row r="555" spans="1:2">
      <c r="A555" s="1">
        <v>39634</v>
      </c>
      <c r="B555" s="6">
        <v>2590</v>
      </c>
    </row>
    <row r="556" spans="1:2">
      <c r="A556" s="1">
        <v>39635</v>
      </c>
      <c r="B556" s="6">
        <v>2330</v>
      </c>
    </row>
    <row r="557" spans="1:2">
      <c r="A557" s="1">
        <v>39636</v>
      </c>
      <c r="B557" s="6">
        <v>2230</v>
      </c>
    </row>
    <row r="558" spans="1:2">
      <c r="A558" s="1">
        <v>39637</v>
      </c>
      <c r="B558" s="6">
        <v>2190</v>
      </c>
    </row>
    <row r="559" spans="1:2">
      <c r="A559" s="1">
        <v>39638</v>
      </c>
      <c r="B559" s="6">
        <v>2130</v>
      </c>
    </row>
    <row r="560" spans="1:2">
      <c r="A560" s="1">
        <v>39639</v>
      </c>
      <c r="B560" s="6">
        <v>1800</v>
      </c>
    </row>
    <row r="561" spans="1:2">
      <c r="A561" s="1">
        <v>39640</v>
      </c>
      <c r="B561" s="6">
        <v>1780</v>
      </c>
    </row>
    <row r="562" spans="1:2">
      <c r="A562" s="1">
        <v>39641</v>
      </c>
      <c r="B562" s="6">
        <v>1630</v>
      </c>
    </row>
    <row r="563" spans="1:2">
      <c r="A563" s="1">
        <v>39642</v>
      </c>
      <c r="B563" s="6">
        <v>1470</v>
      </c>
    </row>
    <row r="564" spans="1:2">
      <c r="A564" s="1">
        <v>39643</v>
      </c>
      <c r="B564" s="6">
        <v>1480</v>
      </c>
    </row>
    <row r="565" spans="1:2">
      <c r="A565" s="1">
        <v>39644</v>
      </c>
      <c r="B565" s="6">
        <v>1390</v>
      </c>
    </row>
    <row r="566" spans="1:2">
      <c r="A566" s="1">
        <v>39645</v>
      </c>
      <c r="B566" s="6">
        <v>1340</v>
      </c>
    </row>
    <row r="567" spans="1:2">
      <c r="A567" s="1">
        <v>39646</v>
      </c>
      <c r="B567" s="6">
        <v>1560</v>
      </c>
    </row>
    <row r="568" spans="1:2">
      <c r="A568" s="1">
        <v>39647</v>
      </c>
      <c r="B568" s="6">
        <v>1280</v>
      </c>
    </row>
    <row r="569" spans="1:2">
      <c r="A569" s="1">
        <v>39648</v>
      </c>
      <c r="B569" s="6">
        <v>1180</v>
      </c>
    </row>
    <row r="570" spans="1:2">
      <c r="A570" s="1">
        <v>39649</v>
      </c>
      <c r="B570" s="6">
        <v>1200</v>
      </c>
    </row>
    <row r="571" spans="1:2">
      <c r="A571" s="1">
        <v>39650</v>
      </c>
      <c r="B571" s="6">
        <v>1080</v>
      </c>
    </row>
    <row r="572" spans="1:2">
      <c r="A572" s="1">
        <v>39651</v>
      </c>
      <c r="B572" s="6">
        <v>1130</v>
      </c>
    </row>
    <row r="573" spans="1:2">
      <c r="A573" s="1">
        <v>39652</v>
      </c>
      <c r="B573" s="6">
        <v>1110</v>
      </c>
    </row>
    <row r="574" spans="1:2">
      <c r="A574" s="1">
        <v>39653</v>
      </c>
      <c r="B574" s="6">
        <v>1120</v>
      </c>
    </row>
    <row r="575" spans="1:2">
      <c r="A575" s="1">
        <v>39654</v>
      </c>
      <c r="B575" s="6">
        <v>1110</v>
      </c>
    </row>
    <row r="576" spans="1:2">
      <c r="A576" s="1">
        <v>39655</v>
      </c>
      <c r="B576" s="6">
        <v>1090</v>
      </c>
    </row>
    <row r="577" spans="1:2">
      <c r="A577" s="1">
        <v>39656</v>
      </c>
      <c r="B577" s="6">
        <v>1060</v>
      </c>
    </row>
    <row r="578" spans="1:2">
      <c r="A578" s="1">
        <v>39657</v>
      </c>
      <c r="B578" s="6">
        <v>1070</v>
      </c>
    </row>
    <row r="579" spans="1:2">
      <c r="A579" s="1">
        <v>39658</v>
      </c>
      <c r="B579" s="6">
        <v>870</v>
      </c>
    </row>
    <row r="580" spans="1:2">
      <c r="A580" s="1">
        <v>39659</v>
      </c>
      <c r="B580" s="6">
        <v>1000</v>
      </c>
    </row>
    <row r="581" spans="1:2">
      <c r="A581" s="1">
        <v>39660</v>
      </c>
      <c r="B581" s="6">
        <v>1160</v>
      </c>
    </row>
    <row r="582" spans="1:2">
      <c r="A582" s="1">
        <v>39661</v>
      </c>
      <c r="B582" s="6">
        <v>950</v>
      </c>
    </row>
    <row r="583" spans="1:2">
      <c r="A583" s="1">
        <v>39662</v>
      </c>
      <c r="B583" s="6">
        <v>960</v>
      </c>
    </row>
    <row r="584" spans="1:2">
      <c r="A584" s="1">
        <v>39663</v>
      </c>
      <c r="B584" s="6">
        <v>1040</v>
      </c>
    </row>
    <row r="585" spans="1:2">
      <c r="A585" s="1">
        <v>39664</v>
      </c>
      <c r="B585" s="6">
        <v>940</v>
      </c>
    </row>
    <row r="586" spans="1:2">
      <c r="A586" s="1">
        <v>39665</v>
      </c>
      <c r="B586" s="6">
        <v>1010</v>
      </c>
    </row>
    <row r="587" spans="1:2">
      <c r="A587" s="1">
        <v>39666</v>
      </c>
      <c r="B587" s="6">
        <v>970</v>
      </c>
    </row>
    <row r="588" spans="1:2">
      <c r="A588" s="1">
        <v>39667</v>
      </c>
      <c r="B588" s="6">
        <v>990</v>
      </c>
    </row>
    <row r="589" spans="1:2">
      <c r="A589" s="1">
        <v>39668</v>
      </c>
      <c r="B589" s="6">
        <v>900</v>
      </c>
    </row>
    <row r="590" spans="1:2">
      <c r="A590" s="1">
        <v>39669</v>
      </c>
      <c r="B590" s="6">
        <v>930</v>
      </c>
    </row>
    <row r="591" spans="1:2">
      <c r="A591" s="1">
        <v>39670</v>
      </c>
      <c r="B591" s="6">
        <v>860</v>
      </c>
    </row>
    <row r="592" spans="1:2">
      <c r="A592" s="1">
        <v>39671</v>
      </c>
      <c r="B592" s="6">
        <v>910</v>
      </c>
    </row>
    <row r="593" spans="1:2">
      <c r="A593" s="1">
        <v>39672</v>
      </c>
      <c r="B593" s="6">
        <v>840</v>
      </c>
    </row>
    <row r="594" spans="1:2">
      <c r="A594" s="1">
        <v>39673</v>
      </c>
      <c r="B594" s="6">
        <v>860</v>
      </c>
    </row>
    <row r="595" spans="1:2">
      <c r="A595" s="1">
        <v>39674</v>
      </c>
      <c r="B595" s="6">
        <v>830</v>
      </c>
    </row>
    <row r="596" spans="1:2">
      <c r="A596" s="1">
        <v>39675</v>
      </c>
      <c r="B596" s="6">
        <v>920</v>
      </c>
    </row>
    <row r="597" spans="1:2">
      <c r="A597" s="1">
        <v>39676</v>
      </c>
      <c r="B597" s="6">
        <v>810</v>
      </c>
    </row>
    <row r="598" spans="1:2">
      <c r="A598" s="1">
        <v>39677</v>
      </c>
      <c r="B598" s="6">
        <v>810</v>
      </c>
    </row>
    <row r="599" spans="1:2">
      <c r="A599" s="1">
        <v>39678</v>
      </c>
      <c r="B599" s="6">
        <v>840</v>
      </c>
    </row>
    <row r="600" spans="1:2">
      <c r="A600" s="1">
        <v>39679</v>
      </c>
      <c r="B600" s="6">
        <v>830</v>
      </c>
    </row>
    <row r="601" spans="1:2">
      <c r="A601" s="1">
        <v>39680</v>
      </c>
      <c r="B601" s="6">
        <v>830</v>
      </c>
    </row>
    <row r="602" spans="1:2">
      <c r="A602" s="1">
        <v>39681</v>
      </c>
      <c r="B602" s="6">
        <v>1390</v>
      </c>
    </row>
    <row r="603" spans="1:2">
      <c r="A603" s="1">
        <v>39682</v>
      </c>
      <c r="B603" s="6">
        <v>1390</v>
      </c>
    </row>
    <row r="604" spans="1:2">
      <c r="A604" s="1">
        <v>39683</v>
      </c>
      <c r="B604" s="6">
        <v>1010</v>
      </c>
    </row>
    <row r="605" spans="1:2">
      <c r="A605" s="1">
        <v>39684</v>
      </c>
      <c r="B605" s="6">
        <v>910</v>
      </c>
    </row>
    <row r="606" spans="1:2">
      <c r="A606" s="1">
        <v>39685</v>
      </c>
      <c r="B606" s="6">
        <v>840</v>
      </c>
    </row>
    <row r="607" spans="1:2">
      <c r="A607" s="1">
        <v>39686</v>
      </c>
      <c r="B607" s="6">
        <v>910</v>
      </c>
    </row>
    <row r="608" spans="1:2">
      <c r="A608" s="1">
        <v>39687</v>
      </c>
      <c r="B608" s="6">
        <v>830</v>
      </c>
    </row>
    <row r="609" spans="1:2">
      <c r="A609" s="1">
        <v>39688</v>
      </c>
      <c r="B609" s="6">
        <v>840</v>
      </c>
    </row>
    <row r="610" spans="1:2">
      <c r="A610" s="1">
        <v>39689</v>
      </c>
      <c r="B610" s="6">
        <v>870</v>
      </c>
    </row>
    <row r="611" spans="1:2">
      <c r="A611" s="1">
        <v>39690</v>
      </c>
      <c r="B611" s="6">
        <v>870</v>
      </c>
    </row>
    <row r="612" spans="1:2">
      <c r="A612" s="1">
        <v>39691</v>
      </c>
      <c r="B612" s="6">
        <v>940</v>
      </c>
    </row>
    <row r="613" spans="1:2">
      <c r="A613" s="1">
        <v>39692</v>
      </c>
      <c r="B613" s="6">
        <v>830</v>
      </c>
    </row>
    <row r="614" spans="1:2">
      <c r="A614" s="1">
        <v>39693</v>
      </c>
      <c r="B614" s="6">
        <v>870</v>
      </c>
    </row>
    <row r="615" spans="1:2">
      <c r="A615" s="1">
        <v>39694</v>
      </c>
      <c r="B615" s="6">
        <v>860</v>
      </c>
    </row>
    <row r="616" spans="1:2">
      <c r="A616" s="1">
        <v>39695</v>
      </c>
      <c r="B616" s="6">
        <v>910</v>
      </c>
    </row>
    <row r="617" spans="1:2">
      <c r="A617" s="1">
        <v>39696</v>
      </c>
      <c r="B617" s="6">
        <v>760</v>
      </c>
    </row>
    <row r="618" spans="1:2">
      <c r="A618" s="1">
        <v>39697</v>
      </c>
      <c r="B618" s="6">
        <v>800</v>
      </c>
    </row>
    <row r="619" spans="1:2">
      <c r="A619" s="1">
        <v>39698</v>
      </c>
      <c r="B619" s="6">
        <v>980</v>
      </c>
    </row>
    <row r="620" spans="1:2">
      <c r="A620" s="1">
        <v>39699</v>
      </c>
      <c r="B620" s="6">
        <v>1000</v>
      </c>
    </row>
    <row r="621" spans="1:2">
      <c r="A621" s="1">
        <v>39700</v>
      </c>
      <c r="B621" s="6">
        <v>810</v>
      </c>
    </row>
    <row r="622" spans="1:2">
      <c r="A622" s="1">
        <v>39701</v>
      </c>
      <c r="B622" s="6">
        <v>1040</v>
      </c>
    </row>
    <row r="623" spans="1:2">
      <c r="A623" s="1">
        <v>39702</v>
      </c>
      <c r="B623" s="6">
        <v>860</v>
      </c>
    </row>
    <row r="624" spans="1:2">
      <c r="A624" s="1">
        <v>39703</v>
      </c>
      <c r="B624" s="6">
        <v>860</v>
      </c>
    </row>
    <row r="625" spans="1:2">
      <c r="A625" s="1">
        <v>39704</v>
      </c>
      <c r="B625" s="6">
        <v>910</v>
      </c>
    </row>
    <row r="626" spans="1:2">
      <c r="A626" s="1">
        <v>39705</v>
      </c>
      <c r="B626" s="6">
        <v>900</v>
      </c>
    </row>
    <row r="627" spans="1:2">
      <c r="A627" s="1">
        <v>39706</v>
      </c>
      <c r="B627" s="6">
        <v>730</v>
      </c>
    </row>
    <row r="628" spans="1:2">
      <c r="A628" s="1">
        <v>39707</v>
      </c>
      <c r="B628" s="6">
        <v>780</v>
      </c>
    </row>
    <row r="629" spans="1:2">
      <c r="A629" s="1">
        <v>39708</v>
      </c>
      <c r="B629" s="6">
        <v>970</v>
      </c>
    </row>
    <row r="630" spans="1:2">
      <c r="A630" s="1">
        <v>39709</v>
      </c>
      <c r="B630" s="6">
        <v>800</v>
      </c>
    </row>
    <row r="631" spans="1:2">
      <c r="A631" s="1">
        <v>39710</v>
      </c>
      <c r="B631" s="6">
        <v>1030</v>
      </c>
    </row>
    <row r="632" spans="1:2">
      <c r="A632" s="1">
        <v>39711</v>
      </c>
      <c r="B632" s="6">
        <v>710</v>
      </c>
    </row>
    <row r="633" spans="1:2">
      <c r="A633" s="1">
        <v>39712</v>
      </c>
      <c r="B633" s="6">
        <v>660</v>
      </c>
    </row>
    <row r="634" spans="1:2">
      <c r="A634" s="1">
        <v>39713</v>
      </c>
      <c r="B634" s="6">
        <v>670</v>
      </c>
    </row>
    <row r="635" spans="1:2">
      <c r="A635" s="1">
        <v>39714</v>
      </c>
      <c r="B635" s="6">
        <v>860</v>
      </c>
    </row>
    <row r="636" spans="1:2">
      <c r="A636" s="1">
        <v>39715</v>
      </c>
      <c r="B636" s="6">
        <v>550</v>
      </c>
    </row>
    <row r="637" spans="1:2">
      <c r="A637" s="1">
        <v>39716</v>
      </c>
      <c r="B637" s="6">
        <v>810</v>
      </c>
    </row>
    <row r="638" spans="1:2">
      <c r="A638" s="1">
        <v>39717</v>
      </c>
      <c r="B638" s="6">
        <v>760</v>
      </c>
    </row>
    <row r="639" spans="1:2">
      <c r="A639" s="1">
        <v>39718</v>
      </c>
      <c r="B639" s="6">
        <v>920</v>
      </c>
    </row>
    <row r="640" spans="1:2">
      <c r="A640" s="1">
        <v>39719</v>
      </c>
      <c r="B640" s="6">
        <v>940</v>
      </c>
    </row>
    <row r="641" spans="1:2">
      <c r="A641" s="1">
        <v>39720</v>
      </c>
      <c r="B641" s="6">
        <v>960</v>
      </c>
    </row>
    <row r="642" spans="1:2">
      <c r="A642" s="1">
        <v>39721</v>
      </c>
      <c r="B642" s="6">
        <v>900</v>
      </c>
    </row>
    <row r="643" spans="1:2">
      <c r="A643" s="1">
        <v>39722</v>
      </c>
      <c r="B643" s="6">
        <v>800</v>
      </c>
    </row>
    <row r="644" spans="1:2">
      <c r="A644" s="1">
        <v>39723</v>
      </c>
      <c r="B644" s="6">
        <v>790</v>
      </c>
    </row>
    <row r="645" spans="1:2">
      <c r="A645" s="1">
        <v>39724</v>
      </c>
      <c r="B645" s="6">
        <v>890</v>
      </c>
    </row>
    <row r="646" spans="1:2">
      <c r="A646" s="1">
        <v>39725</v>
      </c>
      <c r="B646" s="6">
        <v>1030</v>
      </c>
    </row>
    <row r="647" spans="1:2">
      <c r="A647" s="1">
        <v>39726</v>
      </c>
      <c r="B647" s="6">
        <v>1730</v>
      </c>
    </row>
    <row r="648" spans="1:2">
      <c r="A648" s="1">
        <v>39727</v>
      </c>
      <c r="B648" s="6">
        <v>1350</v>
      </c>
    </row>
    <row r="649" spans="1:2">
      <c r="A649" s="1">
        <v>39728</v>
      </c>
      <c r="B649" s="6">
        <v>1260</v>
      </c>
    </row>
    <row r="650" spans="1:2">
      <c r="A650" s="1">
        <v>39729</v>
      </c>
      <c r="B650" s="6">
        <v>950</v>
      </c>
    </row>
    <row r="651" spans="1:2">
      <c r="A651" s="1">
        <v>39730</v>
      </c>
      <c r="B651" s="6">
        <v>1110</v>
      </c>
    </row>
    <row r="652" spans="1:2">
      <c r="A652" s="1">
        <v>39731</v>
      </c>
      <c r="B652" s="6">
        <v>1170</v>
      </c>
    </row>
    <row r="653" spans="1:2">
      <c r="A653" s="1">
        <v>39732</v>
      </c>
      <c r="B653" s="6">
        <v>1090</v>
      </c>
    </row>
    <row r="654" spans="1:2">
      <c r="A654" s="1">
        <v>39733</v>
      </c>
      <c r="B654" s="6">
        <v>1050</v>
      </c>
    </row>
    <row r="655" spans="1:2">
      <c r="A655" s="1">
        <v>39734</v>
      </c>
      <c r="B655" s="6">
        <v>950</v>
      </c>
    </row>
    <row r="656" spans="1:2">
      <c r="A656" s="1">
        <v>39735</v>
      </c>
      <c r="B656" s="6">
        <v>940</v>
      </c>
    </row>
    <row r="657" spans="1:2">
      <c r="A657" s="1">
        <v>39736</v>
      </c>
      <c r="B657" s="6">
        <v>1000</v>
      </c>
    </row>
    <row r="658" spans="1:2">
      <c r="A658" s="1">
        <v>39737</v>
      </c>
      <c r="B658" s="6">
        <v>920</v>
      </c>
    </row>
    <row r="659" spans="1:2">
      <c r="A659" s="1">
        <v>39738</v>
      </c>
      <c r="B659" s="6">
        <v>970</v>
      </c>
    </row>
    <row r="660" spans="1:2">
      <c r="A660" s="1">
        <v>39739</v>
      </c>
      <c r="B660" s="6">
        <v>1040</v>
      </c>
    </row>
    <row r="661" spans="1:2">
      <c r="A661" s="1">
        <v>39740</v>
      </c>
      <c r="B661" s="6">
        <v>930</v>
      </c>
    </row>
    <row r="662" spans="1:2">
      <c r="A662" s="1">
        <v>39741</v>
      </c>
      <c r="B662" s="6">
        <v>880</v>
      </c>
    </row>
    <row r="663" spans="1:2">
      <c r="A663" s="1">
        <v>39742</v>
      </c>
      <c r="B663" s="6">
        <v>1030</v>
      </c>
    </row>
    <row r="664" spans="1:2">
      <c r="A664" s="1">
        <v>39743</v>
      </c>
      <c r="B664" s="6">
        <v>1010</v>
      </c>
    </row>
    <row r="665" spans="1:2">
      <c r="A665" s="1">
        <v>39744</v>
      </c>
      <c r="B665" s="6">
        <v>960</v>
      </c>
    </row>
    <row r="666" spans="1:2">
      <c r="A666" s="1">
        <v>39745</v>
      </c>
      <c r="B666" s="6">
        <v>850</v>
      </c>
    </row>
    <row r="667" spans="1:2">
      <c r="A667" s="1">
        <v>39746</v>
      </c>
      <c r="B667" s="6">
        <v>690</v>
      </c>
    </row>
    <row r="668" spans="1:2">
      <c r="A668" s="1">
        <v>39747</v>
      </c>
      <c r="B668" s="6">
        <v>720</v>
      </c>
    </row>
    <row r="669" spans="1:2">
      <c r="A669" s="1">
        <v>39748</v>
      </c>
      <c r="B669" s="6">
        <v>690</v>
      </c>
    </row>
    <row r="670" spans="1:2">
      <c r="A670" s="1">
        <v>39749</v>
      </c>
      <c r="B670" s="6">
        <v>630</v>
      </c>
    </row>
    <row r="671" spans="1:2">
      <c r="A671" s="1">
        <v>39750</v>
      </c>
      <c r="B671" s="6">
        <v>730</v>
      </c>
    </row>
    <row r="672" spans="1:2">
      <c r="A672" s="1">
        <v>39751</v>
      </c>
      <c r="B672" s="6">
        <v>680</v>
      </c>
    </row>
    <row r="673" spans="1:2">
      <c r="A673" s="1">
        <v>39752</v>
      </c>
      <c r="B673" s="6">
        <v>650</v>
      </c>
    </row>
    <row r="674" spans="1:2">
      <c r="A674" s="1">
        <v>39753</v>
      </c>
      <c r="B674" s="6">
        <v>730</v>
      </c>
    </row>
    <row r="675" spans="1:2">
      <c r="A675" s="1">
        <v>39754</v>
      </c>
      <c r="B675" s="6">
        <v>70</v>
      </c>
    </row>
    <row r="676" spans="1:2">
      <c r="A676" s="1">
        <v>39755</v>
      </c>
      <c r="B676" s="6">
        <v>860</v>
      </c>
    </row>
    <row r="677" spans="1:2">
      <c r="A677" s="1">
        <v>39756</v>
      </c>
      <c r="B677" s="6">
        <v>1030</v>
      </c>
    </row>
    <row r="678" spans="1:2">
      <c r="A678" s="1">
        <v>39757</v>
      </c>
      <c r="B678" s="6">
        <v>1700</v>
      </c>
    </row>
    <row r="679" spans="1:2">
      <c r="A679" s="1">
        <v>39758</v>
      </c>
      <c r="B679" s="6">
        <v>1210</v>
      </c>
    </row>
    <row r="680" spans="1:2">
      <c r="A680" s="1">
        <v>39759</v>
      </c>
      <c r="B680" s="6">
        <v>2490</v>
      </c>
    </row>
    <row r="681" spans="1:2">
      <c r="A681" s="1">
        <v>39760</v>
      </c>
      <c r="B681" s="6">
        <v>2230</v>
      </c>
    </row>
    <row r="682" spans="1:2">
      <c r="A682" s="1">
        <v>39761</v>
      </c>
      <c r="B682" s="6">
        <v>1880</v>
      </c>
    </row>
    <row r="683" spans="1:2">
      <c r="A683" s="1">
        <v>39762</v>
      </c>
      <c r="B683" s="6">
        <v>1710</v>
      </c>
    </row>
    <row r="684" spans="1:2">
      <c r="A684" s="1">
        <v>39763</v>
      </c>
      <c r="B684" s="6">
        <v>1660</v>
      </c>
    </row>
    <row r="685" spans="1:2">
      <c r="A685" s="1">
        <v>39764</v>
      </c>
      <c r="B685" s="6">
        <v>2720</v>
      </c>
    </row>
    <row r="686" spans="1:2">
      <c r="A686" s="1">
        <v>39765</v>
      </c>
      <c r="B686" s="6">
        <v>5960</v>
      </c>
    </row>
    <row r="687" spans="1:2">
      <c r="A687" s="1">
        <v>39766</v>
      </c>
      <c r="B687" s="6">
        <v>10470</v>
      </c>
    </row>
    <row r="688" spans="1:2">
      <c r="A688" s="1">
        <v>39767</v>
      </c>
      <c r="B688" s="6">
        <v>4080</v>
      </c>
    </row>
    <row r="689" spans="1:2">
      <c r="A689" s="1">
        <v>39768</v>
      </c>
      <c r="B689" s="6">
        <v>2540</v>
      </c>
    </row>
    <row r="690" spans="1:2">
      <c r="A690" s="1">
        <v>39769</v>
      </c>
      <c r="B690" s="6">
        <v>1980</v>
      </c>
    </row>
    <row r="691" spans="1:2">
      <c r="A691" s="1">
        <v>39770</v>
      </c>
      <c r="B691" s="6">
        <v>1510</v>
      </c>
    </row>
    <row r="692" spans="1:2">
      <c r="A692" s="1">
        <v>39771</v>
      </c>
      <c r="B692" s="6">
        <v>1580</v>
      </c>
    </row>
    <row r="693" spans="1:2">
      <c r="A693" s="1">
        <v>39772</v>
      </c>
      <c r="B693" s="6">
        <v>1360</v>
      </c>
    </row>
    <row r="694" spans="1:2">
      <c r="A694" s="1">
        <v>39773</v>
      </c>
      <c r="B694" s="6">
        <v>1460</v>
      </c>
    </row>
    <row r="695" spans="1:2">
      <c r="A695" s="1">
        <v>39774</v>
      </c>
      <c r="B695" s="6">
        <v>1490</v>
      </c>
    </row>
    <row r="696" spans="1:2">
      <c r="A696" s="1">
        <v>39775</v>
      </c>
      <c r="B696" s="6">
        <v>1390</v>
      </c>
    </row>
    <row r="697" spans="1:2">
      <c r="A697" s="1">
        <v>39776</v>
      </c>
      <c r="B697" s="6">
        <v>1300</v>
      </c>
    </row>
    <row r="698" spans="1:2">
      <c r="A698" s="1">
        <v>39777</v>
      </c>
      <c r="B698" s="6">
        <v>1160</v>
      </c>
    </row>
    <row r="699" spans="1:2">
      <c r="A699" s="1">
        <v>39778</v>
      </c>
      <c r="B699" s="6">
        <v>1250</v>
      </c>
    </row>
    <row r="700" spans="1:2">
      <c r="A700" s="1">
        <v>39779</v>
      </c>
      <c r="B700" s="6">
        <v>1160</v>
      </c>
    </row>
    <row r="701" spans="1:2">
      <c r="A701" s="1">
        <v>39780</v>
      </c>
      <c r="B701" s="6">
        <v>1060</v>
      </c>
    </row>
    <row r="702" spans="1:2">
      <c r="A702" s="1">
        <v>39781</v>
      </c>
      <c r="B702" s="6">
        <v>1010</v>
      </c>
    </row>
    <row r="703" spans="1:2">
      <c r="A703" s="1">
        <v>39782</v>
      </c>
      <c r="B703" s="6">
        <v>1140</v>
      </c>
    </row>
    <row r="704" spans="1:2">
      <c r="A704" s="1">
        <v>39783</v>
      </c>
      <c r="B704" s="6">
        <v>1050</v>
      </c>
    </row>
    <row r="705" spans="1:2">
      <c r="A705" s="1">
        <v>39784</v>
      </c>
      <c r="B705" s="6">
        <v>1030</v>
      </c>
    </row>
    <row r="706" spans="1:2">
      <c r="A706" s="1">
        <v>39785</v>
      </c>
      <c r="B706" s="6">
        <v>1560</v>
      </c>
    </row>
    <row r="707" spans="1:2">
      <c r="A707" s="1">
        <v>39786</v>
      </c>
      <c r="B707" s="6">
        <v>1380</v>
      </c>
    </row>
    <row r="708" spans="1:2">
      <c r="A708" s="1">
        <v>39787</v>
      </c>
      <c r="B708" s="6">
        <v>1290</v>
      </c>
    </row>
    <row r="709" spans="1:2">
      <c r="A709" s="1">
        <v>39788</v>
      </c>
      <c r="B709" s="6">
        <v>1110</v>
      </c>
    </row>
    <row r="710" spans="1:2">
      <c r="A710" s="1">
        <v>39789</v>
      </c>
      <c r="B710" s="6">
        <v>1120</v>
      </c>
    </row>
    <row r="711" spans="1:2">
      <c r="A711" s="1">
        <v>39790</v>
      </c>
      <c r="B711" s="6">
        <v>1160</v>
      </c>
    </row>
    <row r="712" spans="1:2">
      <c r="A712" s="1">
        <v>39791</v>
      </c>
      <c r="B712" s="6">
        <v>1190</v>
      </c>
    </row>
    <row r="713" spans="1:2">
      <c r="A713" s="1">
        <v>39792</v>
      </c>
      <c r="B713" s="6">
        <v>1120</v>
      </c>
    </row>
    <row r="714" spans="1:2">
      <c r="A714" s="1">
        <v>39793</v>
      </c>
      <c r="B714" s="6">
        <v>1070</v>
      </c>
    </row>
    <row r="715" spans="1:2">
      <c r="A715" s="1">
        <v>39794</v>
      </c>
      <c r="B715" s="6">
        <v>1050</v>
      </c>
    </row>
    <row r="716" spans="1:2">
      <c r="A716" s="1">
        <v>39795</v>
      </c>
      <c r="B716" s="6">
        <v>1130</v>
      </c>
    </row>
    <row r="717" spans="1:2">
      <c r="A717" s="1">
        <v>39796</v>
      </c>
      <c r="B717" s="6">
        <v>1200</v>
      </c>
    </row>
    <row r="718" spans="1:2">
      <c r="A718" s="1">
        <v>39797</v>
      </c>
      <c r="B718" s="6">
        <v>1150</v>
      </c>
    </row>
    <row r="719" spans="1:2">
      <c r="A719" s="1">
        <v>39798</v>
      </c>
      <c r="B719" s="6">
        <v>980</v>
      </c>
    </row>
    <row r="720" spans="1:2">
      <c r="A720" s="1">
        <v>39799</v>
      </c>
      <c r="B720" s="6">
        <v>890</v>
      </c>
    </row>
    <row r="721" spans="1:2">
      <c r="A721" s="1">
        <v>39800</v>
      </c>
      <c r="B721" s="6">
        <v>920</v>
      </c>
    </row>
    <row r="722" spans="1:2">
      <c r="A722" s="1">
        <v>39801</v>
      </c>
      <c r="B722" s="6">
        <v>1030</v>
      </c>
    </row>
    <row r="723" spans="1:2">
      <c r="A723" s="1">
        <v>39802</v>
      </c>
      <c r="B723" s="6">
        <v>960</v>
      </c>
    </row>
    <row r="724" spans="1:2">
      <c r="A724" s="1">
        <v>39803</v>
      </c>
      <c r="B724" s="6">
        <v>1030</v>
      </c>
    </row>
    <row r="725" spans="1:2">
      <c r="A725" s="1">
        <v>39804</v>
      </c>
      <c r="B725" s="6">
        <v>1140</v>
      </c>
    </row>
    <row r="726" spans="1:2">
      <c r="A726" s="1">
        <v>39805</v>
      </c>
      <c r="B726" s="6">
        <v>1220</v>
      </c>
    </row>
    <row r="727" spans="1:2">
      <c r="A727" s="1">
        <v>39806</v>
      </c>
      <c r="B727" s="6">
        <v>1050</v>
      </c>
    </row>
    <row r="728" spans="1:2">
      <c r="A728" s="1">
        <v>39807</v>
      </c>
      <c r="B728" s="6">
        <v>1130</v>
      </c>
    </row>
    <row r="729" spans="1:2">
      <c r="A729" s="1">
        <v>39808</v>
      </c>
      <c r="B729" s="6">
        <v>1030</v>
      </c>
    </row>
    <row r="730" spans="1:2">
      <c r="A730" s="1">
        <v>39809</v>
      </c>
      <c r="B730" s="6">
        <v>1120</v>
      </c>
    </row>
    <row r="731" spans="1:2">
      <c r="A731" s="1">
        <v>39810</v>
      </c>
      <c r="B731" s="6">
        <v>1640</v>
      </c>
    </row>
    <row r="732" spans="1:2">
      <c r="A732" s="1">
        <v>39811</v>
      </c>
      <c r="B732" s="6">
        <v>8450</v>
      </c>
    </row>
    <row r="733" spans="1:2">
      <c r="A733" s="1">
        <v>39812</v>
      </c>
      <c r="B733" s="6">
        <v>8510</v>
      </c>
    </row>
    <row r="734" spans="1:2">
      <c r="A734" s="1">
        <v>39813</v>
      </c>
      <c r="B734" s="6">
        <v>5220</v>
      </c>
    </row>
    <row r="735" spans="1:2">
      <c r="A735" s="1">
        <v>39814</v>
      </c>
      <c r="B735" s="6">
        <v>3950</v>
      </c>
    </row>
    <row r="736" spans="1:2">
      <c r="A736" s="1">
        <v>39815</v>
      </c>
      <c r="B736" s="6">
        <v>9360</v>
      </c>
    </row>
    <row r="737" spans="1:2">
      <c r="A737" s="1">
        <v>39816</v>
      </c>
      <c r="B737" s="6">
        <v>18690</v>
      </c>
    </row>
    <row r="738" spans="1:2">
      <c r="A738" s="1">
        <v>39817</v>
      </c>
      <c r="B738" s="6">
        <v>8630</v>
      </c>
    </row>
    <row r="739" spans="1:2">
      <c r="A739" s="1">
        <v>39818</v>
      </c>
      <c r="B739" s="6">
        <v>5320</v>
      </c>
    </row>
    <row r="740" spans="1:2">
      <c r="A740" s="1">
        <v>39819</v>
      </c>
      <c r="B740" s="6">
        <v>5790</v>
      </c>
    </row>
    <row r="741" spans="1:2">
      <c r="A741" s="1">
        <v>39820</v>
      </c>
      <c r="B741" s="6">
        <v>6490</v>
      </c>
    </row>
    <row r="742" spans="1:2">
      <c r="A742" s="1">
        <v>39821</v>
      </c>
      <c r="B742" s="6">
        <v>10410</v>
      </c>
    </row>
    <row r="743" spans="1:2">
      <c r="A743" s="1">
        <v>39822</v>
      </c>
      <c r="B743" s="6">
        <v>13640</v>
      </c>
    </row>
    <row r="744" spans="1:2">
      <c r="A744" s="1">
        <v>39823</v>
      </c>
      <c r="B744" s="6">
        <v>8760</v>
      </c>
    </row>
    <row r="745" spans="1:2">
      <c r="A745" s="1">
        <v>39824</v>
      </c>
      <c r="B745" s="6">
        <v>5570</v>
      </c>
    </row>
    <row r="746" spans="1:2">
      <c r="A746" s="1">
        <v>39825</v>
      </c>
      <c r="B746" s="6">
        <v>4500</v>
      </c>
    </row>
    <row r="747" spans="1:2">
      <c r="A747" s="1">
        <v>39826</v>
      </c>
      <c r="B747" s="6">
        <v>3880</v>
      </c>
    </row>
    <row r="748" spans="1:2">
      <c r="A748" s="1">
        <v>39827</v>
      </c>
      <c r="B748" s="6">
        <v>3600</v>
      </c>
    </row>
    <row r="749" spans="1:2">
      <c r="A749" s="1">
        <v>39828</v>
      </c>
      <c r="B749" s="6">
        <v>4180</v>
      </c>
    </row>
    <row r="750" spans="1:2">
      <c r="A750" s="1">
        <v>39829</v>
      </c>
      <c r="B750" s="6">
        <v>3610</v>
      </c>
    </row>
    <row r="751" spans="1:2">
      <c r="A751" s="1">
        <v>39830</v>
      </c>
      <c r="B751" s="6">
        <v>3290</v>
      </c>
    </row>
    <row r="752" spans="1:2">
      <c r="A752" s="1">
        <v>39831</v>
      </c>
      <c r="B752" s="6">
        <v>3110</v>
      </c>
    </row>
    <row r="753" spans="1:2">
      <c r="A753" s="1">
        <v>39832</v>
      </c>
      <c r="B753" s="6">
        <v>2810</v>
      </c>
    </row>
    <row r="754" spans="1:2">
      <c r="A754" s="1">
        <v>39833</v>
      </c>
      <c r="B754" s="6">
        <v>2790</v>
      </c>
    </row>
    <row r="755" spans="1:2">
      <c r="A755" s="1">
        <v>39834</v>
      </c>
      <c r="B755" s="6">
        <v>2490</v>
      </c>
    </row>
    <row r="756" spans="1:2">
      <c r="A756" s="1">
        <v>39835</v>
      </c>
      <c r="B756" s="6">
        <v>2270</v>
      </c>
    </row>
    <row r="757" spans="1:2">
      <c r="A757" s="1">
        <v>39836</v>
      </c>
      <c r="B757" s="6">
        <v>2270</v>
      </c>
    </row>
    <row r="758" spans="1:2">
      <c r="A758" s="1">
        <v>39837</v>
      </c>
      <c r="B758" s="6">
        <v>2170</v>
      </c>
    </row>
    <row r="759" spans="1:2">
      <c r="A759" s="1">
        <v>39838</v>
      </c>
      <c r="B759" s="6">
        <v>2040</v>
      </c>
    </row>
    <row r="760" spans="1:2">
      <c r="A760" s="1">
        <v>39839</v>
      </c>
      <c r="B760" s="6">
        <v>2070</v>
      </c>
    </row>
    <row r="761" spans="1:2">
      <c r="A761" s="1">
        <v>39840</v>
      </c>
      <c r="B761" s="6">
        <v>1970</v>
      </c>
    </row>
    <row r="762" spans="1:2">
      <c r="A762" s="1">
        <v>39841</v>
      </c>
      <c r="B762" s="6">
        <v>1780</v>
      </c>
    </row>
    <row r="763" spans="1:2">
      <c r="A763" s="1">
        <v>39842</v>
      </c>
      <c r="B763" s="6">
        <v>1820</v>
      </c>
    </row>
    <row r="764" spans="1:2">
      <c r="A764" s="1">
        <v>39843</v>
      </c>
      <c r="B764" s="6">
        <v>1710</v>
      </c>
    </row>
    <row r="765" spans="1:2">
      <c r="A765" s="1">
        <v>39844</v>
      </c>
      <c r="B765" s="6">
        <v>1650</v>
      </c>
    </row>
    <row r="766" spans="1:2">
      <c r="A766" s="1">
        <v>39845</v>
      </c>
      <c r="B766" s="6">
        <v>1610</v>
      </c>
    </row>
    <row r="767" spans="1:2">
      <c r="A767" s="1">
        <v>39846</v>
      </c>
      <c r="B767" s="6">
        <v>1570</v>
      </c>
    </row>
    <row r="768" spans="1:2">
      <c r="A768" s="1">
        <v>39847</v>
      </c>
      <c r="B768" s="6">
        <v>1460</v>
      </c>
    </row>
    <row r="769" spans="1:2">
      <c r="A769" s="1">
        <v>39848</v>
      </c>
      <c r="B769" s="6">
        <v>1370</v>
      </c>
    </row>
    <row r="770" spans="1:2">
      <c r="A770" s="1">
        <v>39849</v>
      </c>
      <c r="B770" s="6">
        <v>1480</v>
      </c>
    </row>
    <row r="771" spans="1:2">
      <c r="A771" s="1">
        <v>39850</v>
      </c>
      <c r="B771" s="6">
        <v>1670</v>
      </c>
    </row>
    <row r="772" spans="1:2">
      <c r="A772" s="1">
        <v>39851</v>
      </c>
      <c r="B772" s="6">
        <v>1830</v>
      </c>
    </row>
    <row r="773" spans="1:2">
      <c r="A773" s="1">
        <v>39852</v>
      </c>
      <c r="B773" s="6">
        <v>1810</v>
      </c>
    </row>
    <row r="774" spans="1:2">
      <c r="A774" s="1">
        <v>39853</v>
      </c>
      <c r="B774" s="6">
        <v>1780</v>
      </c>
    </row>
    <row r="775" spans="1:2">
      <c r="A775" s="1">
        <v>39854</v>
      </c>
      <c r="B775" s="6">
        <v>1690</v>
      </c>
    </row>
    <row r="776" spans="1:2">
      <c r="A776" s="1">
        <v>39855</v>
      </c>
      <c r="B776" s="6">
        <v>1680</v>
      </c>
    </row>
    <row r="777" spans="1:2">
      <c r="A777" s="1">
        <v>39856</v>
      </c>
      <c r="B777" s="6">
        <v>1520</v>
      </c>
    </row>
    <row r="778" spans="1:2">
      <c r="A778" s="1">
        <v>39857</v>
      </c>
      <c r="B778" s="6">
        <v>1420</v>
      </c>
    </row>
    <row r="779" spans="1:2">
      <c r="A779" s="1">
        <v>39858</v>
      </c>
      <c r="B779" s="6">
        <v>1390</v>
      </c>
    </row>
    <row r="780" spans="1:2">
      <c r="A780" s="1">
        <v>39859</v>
      </c>
      <c r="B780" s="6">
        <v>1240</v>
      </c>
    </row>
    <row r="781" spans="1:2">
      <c r="A781" s="1">
        <v>39860</v>
      </c>
      <c r="B781" s="6">
        <v>1320</v>
      </c>
    </row>
    <row r="782" spans="1:2">
      <c r="A782" s="1">
        <v>39861</v>
      </c>
      <c r="B782" s="6">
        <v>1280</v>
      </c>
    </row>
    <row r="783" spans="1:2">
      <c r="A783" s="1">
        <v>39862</v>
      </c>
      <c r="B783" s="6">
        <v>1320</v>
      </c>
    </row>
    <row r="784" spans="1:2">
      <c r="A784" s="1">
        <v>39863</v>
      </c>
      <c r="B784" s="6">
        <v>1240</v>
      </c>
    </row>
    <row r="785" spans="1:2">
      <c r="A785" s="1">
        <v>39864</v>
      </c>
      <c r="B785" s="6">
        <v>1290</v>
      </c>
    </row>
    <row r="786" spans="1:2">
      <c r="A786" s="1">
        <v>39865</v>
      </c>
      <c r="B786" s="6">
        <v>1120</v>
      </c>
    </row>
    <row r="787" spans="1:2">
      <c r="A787" s="1">
        <v>39866</v>
      </c>
      <c r="B787" s="6">
        <v>1130</v>
      </c>
    </row>
    <row r="788" spans="1:2">
      <c r="A788" s="1">
        <v>39867</v>
      </c>
      <c r="B788" s="6">
        <v>1420</v>
      </c>
    </row>
    <row r="789" spans="1:2">
      <c r="A789" s="1">
        <v>39868</v>
      </c>
      <c r="B789" s="6">
        <v>2170</v>
      </c>
    </row>
    <row r="790" spans="1:2">
      <c r="A790" s="1">
        <v>39869</v>
      </c>
      <c r="B790" s="6">
        <v>3550</v>
      </c>
    </row>
    <row r="791" spans="1:2">
      <c r="A791" s="1">
        <v>39870</v>
      </c>
      <c r="B791" s="6">
        <v>5350</v>
      </c>
    </row>
    <row r="792" spans="1:2">
      <c r="A792" s="1">
        <v>39871</v>
      </c>
      <c r="B792" s="6">
        <v>4460</v>
      </c>
    </row>
    <row r="793" spans="1:2">
      <c r="A793" s="1">
        <v>39872</v>
      </c>
      <c r="B793" s="6">
        <v>3140</v>
      </c>
    </row>
    <row r="794" spans="1:2">
      <c r="A794" s="1">
        <v>39873</v>
      </c>
      <c r="B794" s="6">
        <v>2440</v>
      </c>
    </row>
    <row r="795" spans="1:2">
      <c r="A795" s="1">
        <v>39874</v>
      </c>
      <c r="B795" s="6">
        <v>2470</v>
      </c>
    </row>
    <row r="796" spans="1:2">
      <c r="A796" s="1">
        <v>39875</v>
      </c>
      <c r="B796" s="6">
        <v>3260</v>
      </c>
    </row>
    <row r="797" spans="1:2">
      <c r="A797" s="1">
        <v>39876</v>
      </c>
      <c r="B797" s="6">
        <v>3400</v>
      </c>
    </row>
    <row r="798" spans="1:2">
      <c r="A798" s="1">
        <v>39877</v>
      </c>
      <c r="B798" s="6">
        <v>2850</v>
      </c>
    </row>
    <row r="799" spans="1:2">
      <c r="A799" s="1">
        <v>39878</v>
      </c>
      <c r="B799" s="6">
        <v>2900</v>
      </c>
    </row>
    <row r="800" spans="1:2">
      <c r="A800" s="1">
        <v>39879</v>
      </c>
      <c r="B800" s="6">
        <v>2570</v>
      </c>
    </row>
    <row r="801" spans="1:2">
      <c r="A801" s="1">
        <v>39880</v>
      </c>
      <c r="B801" s="6">
        <v>2300</v>
      </c>
    </row>
    <row r="802" spans="1:2">
      <c r="A802" s="1">
        <v>39881</v>
      </c>
      <c r="B802" s="6">
        <v>2040</v>
      </c>
    </row>
    <row r="803" spans="1:2">
      <c r="A803" s="1">
        <v>39882</v>
      </c>
      <c r="B803" s="6">
        <v>1960</v>
      </c>
    </row>
    <row r="804" spans="1:2">
      <c r="A804" s="1">
        <v>39883</v>
      </c>
      <c r="B804" s="6">
        <v>1750</v>
      </c>
    </row>
    <row r="805" spans="1:2">
      <c r="A805" s="1">
        <v>39884</v>
      </c>
      <c r="B805" s="6">
        <v>1670</v>
      </c>
    </row>
    <row r="806" spans="1:2">
      <c r="A806" s="1">
        <v>39885</v>
      </c>
      <c r="B806" s="6">
        <v>1550</v>
      </c>
    </row>
    <row r="807" spans="1:2">
      <c r="A807" s="1">
        <v>39886</v>
      </c>
      <c r="B807" s="6">
        <v>1530</v>
      </c>
    </row>
    <row r="808" spans="1:2">
      <c r="A808" s="1">
        <v>39887</v>
      </c>
      <c r="B808" s="6">
        <v>1620</v>
      </c>
    </row>
    <row r="809" spans="1:2">
      <c r="A809" s="1">
        <v>39888</v>
      </c>
      <c r="B809" s="6">
        <v>2860</v>
      </c>
    </row>
    <row r="810" spans="1:2">
      <c r="A810" s="1">
        <v>39889</v>
      </c>
      <c r="B810" s="6">
        <v>2960</v>
      </c>
    </row>
    <row r="811" spans="1:2">
      <c r="A811" s="1">
        <v>39890</v>
      </c>
      <c r="B811" s="6">
        <v>2630</v>
      </c>
    </row>
    <row r="812" spans="1:2">
      <c r="A812" s="1">
        <v>39891</v>
      </c>
      <c r="B812" s="6">
        <v>2300</v>
      </c>
    </row>
    <row r="813" spans="1:2">
      <c r="A813" s="1">
        <v>39892</v>
      </c>
      <c r="B813" s="6">
        <v>2340</v>
      </c>
    </row>
    <row r="814" spans="1:2">
      <c r="A814" s="1">
        <v>39893</v>
      </c>
      <c r="B814" s="6">
        <v>2370</v>
      </c>
    </row>
    <row r="815" spans="1:2">
      <c r="A815" s="1">
        <v>39894</v>
      </c>
      <c r="B815" s="6">
        <v>2680</v>
      </c>
    </row>
    <row r="816" spans="1:2">
      <c r="A816" s="1">
        <v>39895</v>
      </c>
      <c r="B816" s="6">
        <v>2730</v>
      </c>
    </row>
    <row r="817" spans="1:2">
      <c r="A817" s="1">
        <v>39896</v>
      </c>
      <c r="B817" s="6">
        <v>2470</v>
      </c>
    </row>
    <row r="818" spans="1:2">
      <c r="A818" s="1">
        <v>39897</v>
      </c>
      <c r="B818" s="6">
        <v>2290</v>
      </c>
    </row>
    <row r="819" spans="1:2">
      <c r="A819" s="1">
        <v>39898</v>
      </c>
      <c r="B819" s="6">
        <v>2630</v>
      </c>
    </row>
    <row r="820" spans="1:2">
      <c r="A820" s="1">
        <v>39899</v>
      </c>
      <c r="B820" s="6">
        <v>2870</v>
      </c>
    </row>
    <row r="821" spans="1:2">
      <c r="A821" s="1">
        <v>39900</v>
      </c>
      <c r="B821" s="6">
        <v>2630</v>
      </c>
    </row>
    <row r="822" spans="1:2">
      <c r="A822" s="1">
        <v>39901</v>
      </c>
      <c r="B822" s="6">
        <v>3280</v>
      </c>
    </row>
    <row r="823" spans="1:2">
      <c r="A823" s="1">
        <v>39902</v>
      </c>
      <c r="B823" s="6">
        <v>4580</v>
      </c>
    </row>
    <row r="824" spans="1:2">
      <c r="A824" s="1">
        <v>39903</v>
      </c>
      <c r="B824" s="6">
        <v>3380</v>
      </c>
    </row>
    <row r="825" spans="1:2">
      <c r="A825" s="1">
        <v>39904</v>
      </c>
      <c r="B825" s="6">
        <v>2990</v>
      </c>
    </row>
    <row r="826" spans="1:2">
      <c r="A826" s="1">
        <v>39905</v>
      </c>
      <c r="B826" s="6">
        <v>2780</v>
      </c>
    </row>
    <row r="827" spans="1:2">
      <c r="A827" s="1">
        <v>39906</v>
      </c>
      <c r="B827" s="6">
        <v>4100</v>
      </c>
    </row>
    <row r="828" spans="1:2">
      <c r="A828" s="1">
        <v>39907</v>
      </c>
      <c r="B828" s="6">
        <v>3800</v>
      </c>
    </row>
    <row r="829" spans="1:2">
      <c r="A829" s="1">
        <v>39908</v>
      </c>
      <c r="B829" s="6">
        <v>3090</v>
      </c>
    </row>
    <row r="830" spans="1:2">
      <c r="A830" s="1">
        <v>39909</v>
      </c>
      <c r="B830" s="6">
        <v>2640</v>
      </c>
    </row>
    <row r="831" spans="1:2">
      <c r="A831" s="1">
        <v>39910</v>
      </c>
      <c r="B831" s="6">
        <v>2660</v>
      </c>
    </row>
    <row r="832" spans="1:2">
      <c r="A832" s="1">
        <v>39911</v>
      </c>
      <c r="B832" s="6">
        <v>2950</v>
      </c>
    </row>
    <row r="833" spans="1:2">
      <c r="A833" s="1">
        <v>39912</v>
      </c>
      <c r="B833" s="6">
        <v>3470</v>
      </c>
    </row>
    <row r="834" spans="1:2">
      <c r="A834" s="1">
        <v>39913</v>
      </c>
      <c r="B834" s="6">
        <v>3810</v>
      </c>
    </row>
    <row r="835" spans="1:2">
      <c r="A835" s="1">
        <v>39914</v>
      </c>
      <c r="B835" s="6">
        <v>3950</v>
      </c>
    </row>
    <row r="836" spans="1:2">
      <c r="A836" s="1">
        <v>39915</v>
      </c>
      <c r="B836" s="6">
        <v>3370</v>
      </c>
    </row>
    <row r="837" spans="1:2">
      <c r="A837" s="1">
        <v>39916</v>
      </c>
      <c r="B837" s="6">
        <v>3410</v>
      </c>
    </row>
    <row r="838" spans="1:2">
      <c r="A838" s="1">
        <v>39917</v>
      </c>
      <c r="B838" s="6">
        <v>5090</v>
      </c>
    </row>
    <row r="839" spans="1:2">
      <c r="A839" s="1">
        <v>39918</v>
      </c>
      <c r="B839" s="6">
        <v>3970</v>
      </c>
    </row>
    <row r="840" spans="1:2">
      <c r="A840" s="1">
        <v>39919</v>
      </c>
      <c r="B840" s="6">
        <v>3410</v>
      </c>
    </row>
    <row r="841" spans="1:2">
      <c r="A841" s="1">
        <v>39920</v>
      </c>
      <c r="B841" s="6">
        <v>2860</v>
      </c>
    </row>
    <row r="842" spans="1:2">
      <c r="A842" s="1">
        <v>39921</v>
      </c>
      <c r="B842" s="6">
        <v>2740</v>
      </c>
    </row>
    <row r="843" spans="1:2">
      <c r="A843" s="1">
        <v>39922</v>
      </c>
      <c r="B843" s="6">
        <v>2730</v>
      </c>
    </row>
    <row r="844" spans="1:2">
      <c r="A844" s="1">
        <v>39923</v>
      </c>
      <c r="B844" s="6">
        <v>2950</v>
      </c>
    </row>
    <row r="845" spans="1:2">
      <c r="A845" s="1">
        <v>39924</v>
      </c>
      <c r="B845" s="6">
        <v>3680</v>
      </c>
    </row>
    <row r="846" spans="1:2">
      <c r="A846" s="1">
        <v>39925</v>
      </c>
      <c r="B846" s="6">
        <v>4660</v>
      </c>
    </row>
    <row r="847" spans="1:2">
      <c r="A847" s="1">
        <v>39926</v>
      </c>
      <c r="B847" s="6">
        <v>4920</v>
      </c>
    </row>
    <row r="848" spans="1:2">
      <c r="A848" s="1">
        <v>39927</v>
      </c>
      <c r="B848" s="6">
        <v>4550</v>
      </c>
    </row>
    <row r="849" spans="1:2">
      <c r="A849" s="1">
        <v>39928</v>
      </c>
      <c r="B849" s="6">
        <v>3490</v>
      </c>
    </row>
    <row r="850" spans="1:2">
      <c r="A850" s="1">
        <v>39929</v>
      </c>
      <c r="B850" s="6">
        <v>2990</v>
      </c>
    </row>
    <row r="851" spans="1:2">
      <c r="A851" s="1">
        <v>39930</v>
      </c>
      <c r="B851" s="6">
        <v>2680</v>
      </c>
    </row>
    <row r="852" spans="1:2">
      <c r="A852" s="1">
        <v>39931</v>
      </c>
      <c r="B852" s="6">
        <v>2450</v>
      </c>
    </row>
    <row r="853" spans="1:2">
      <c r="A853" s="1">
        <v>39932</v>
      </c>
      <c r="B853" s="6">
        <v>2440</v>
      </c>
    </row>
    <row r="854" spans="1:2">
      <c r="A854" s="1">
        <v>39933</v>
      </c>
      <c r="B854" s="6">
        <v>2300</v>
      </c>
    </row>
    <row r="855" spans="1:2">
      <c r="A855" s="1">
        <v>39934</v>
      </c>
      <c r="B855" s="6">
        <v>2160</v>
      </c>
    </row>
    <row r="856" spans="1:2">
      <c r="A856" s="1">
        <v>39935</v>
      </c>
      <c r="B856" s="6">
        <v>2110</v>
      </c>
    </row>
    <row r="857" spans="1:2">
      <c r="A857" s="1">
        <v>39936</v>
      </c>
      <c r="B857" s="6">
        <v>2960</v>
      </c>
    </row>
    <row r="858" spans="1:2">
      <c r="A858" s="1">
        <v>39937</v>
      </c>
      <c r="B858" s="6">
        <v>3500</v>
      </c>
    </row>
    <row r="859" spans="1:2">
      <c r="A859" s="1">
        <v>39938</v>
      </c>
      <c r="B859" s="6">
        <v>4090</v>
      </c>
    </row>
    <row r="860" spans="1:2">
      <c r="A860" s="1">
        <v>39939</v>
      </c>
      <c r="B860" s="6">
        <v>10110</v>
      </c>
    </row>
    <row r="861" spans="1:2">
      <c r="A861" s="1">
        <v>39940</v>
      </c>
      <c r="B861" s="6">
        <v>9840</v>
      </c>
    </row>
    <row r="862" spans="1:2">
      <c r="A862" s="1">
        <v>39941</v>
      </c>
      <c r="B862" s="6">
        <v>8490</v>
      </c>
    </row>
    <row r="863" spans="1:2">
      <c r="A863" s="1">
        <v>39942</v>
      </c>
      <c r="B863" s="6">
        <v>5960</v>
      </c>
    </row>
    <row r="864" spans="1:2">
      <c r="A864" s="1">
        <v>39943</v>
      </c>
      <c r="B864" s="6">
        <v>4390</v>
      </c>
    </row>
    <row r="865" spans="1:2">
      <c r="A865" s="1">
        <v>39944</v>
      </c>
      <c r="B865" s="6">
        <v>4070</v>
      </c>
    </row>
    <row r="866" spans="1:2">
      <c r="A866" s="1">
        <v>39945</v>
      </c>
      <c r="B866" s="6">
        <v>3780</v>
      </c>
    </row>
    <row r="867" spans="1:2">
      <c r="A867" s="1">
        <v>39946</v>
      </c>
      <c r="B867" s="6">
        <v>3800</v>
      </c>
    </row>
    <row r="868" spans="1:2">
      <c r="A868" s="1">
        <v>39947</v>
      </c>
      <c r="B868" s="6">
        <v>3580</v>
      </c>
    </row>
    <row r="869" spans="1:2">
      <c r="A869" s="1">
        <v>39948</v>
      </c>
      <c r="B869" s="6">
        <v>5370</v>
      </c>
    </row>
    <row r="870" spans="1:2">
      <c r="A870" s="1">
        <v>39949</v>
      </c>
      <c r="B870" s="6">
        <v>4850</v>
      </c>
    </row>
    <row r="871" spans="1:2">
      <c r="A871" s="1">
        <v>39950</v>
      </c>
      <c r="B871" s="6">
        <v>4340</v>
      </c>
    </row>
    <row r="872" spans="1:2">
      <c r="A872" s="1">
        <v>39951</v>
      </c>
      <c r="B872" s="6">
        <v>4700</v>
      </c>
    </row>
    <row r="873" spans="1:2">
      <c r="A873" s="1">
        <v>39952</v>
      </c>
      <c r="B873" s="6">
        <v>4750</v>
      </c>
    </row>
    <row r="874" spans="1:2">
      <c r="A874" s="1">
        <v>39953</v>
      </c>
      <c r="B874" s="6">
        <v>5120</v>
      </c>
    </row>
    <row r="875" spans="1:2">
      <c r="A875" s="1">
        <v>39954</v>
      </c>
      <c r="B875" s="6">
        <v>4160</v>
      </c>
    </row>
    <row r="876" spans="1:2">
      <c r="A876" s="1">
        <v>39955</v>
      </c>
      <c r="B876" s="6">
        <v>3580</v>
      </c>
    </row>
    <row r="877" spans="1:2">
      <c r="A877" s="1">
        <v>39956</v>
      </c>
      <c r="B877" s="6">
        <v>3340</v>
      </c>
    </row>
    <row r="878" spans="1:2">
      <c r="A878" s="1">
        <v>39957</v>
      </c>
      <c r="B878" s="6">
        <v>3310</v>
      </c>
    </row>
    <row r="879" spans="1:2">
      <c r="A879" s="1">
        <v>39958</v>
      </c>
      <c r="B879" s="6">
        <v>3340</v>
      </c>
    </row>
    <row r="880" spans="1:2">
      <c r="A880" s="1">
        <v>39959</v>
      </c>
      <c r="B880" s="6">
        <v>3060</v>
      </c>
    </row>
    <row r="881" spans="1:2">
      <c r="A881" s="1">
        <v>39960</v>
      </c>
      <c r="B881" s="6">
        <v>2920</v>
      </c>
    </row>
    <row r="882" spans="1:2">
      <c r="A882" s="1">
        <v>39961</v>
      </c>
      <c r="B882" s="6">
        <v>2920</v>
      </c>
    </row>
    <row r="883" spans="1:2">
      <c r="A883" s="1">
        <v>39962</v>
      </c>
      <c r="B883" s="6">
        <v>2840</v>
      </c>
    </row>
    <row r="884" spans="1:2">
      <c r="A884" s="1">
        <v>39963</v>
      </c>
      <c r="B884" s="6">
        <v>3200</v>
      </c>
    </row>
    <row r="885" spans="1:2">
      <c r="A885" s="1">
        <v>39964</v>
      </c>
      <c r="B885" s="6">
        <v>3200</v>
      </c>
    </row>
    <row r="886" spans="1:2">
      <c r="A886" s="1">
        <v>39965</v>
      </c>
      <c r="B886" s="6">
        <v>3040</v>
      </c>
    </row>
    <row r="887" spans="1:2">
      <c r="A887" s="1">
        <v>39966</v>
      </c>
      <c r="B887" s="6">
        <v>3050</v>
      </c>
    </row>
    <row r="888" spans="1:2">
      <c r="A888" s="1">
        <v>39967</v>
      </c>
      <c r="B888" s="6">
        <v>3000</v>
      </c>
    </row>
    <row r="889" spans="1:2">
      <c r="A889" s="1">
        <v>39968</v>
      </c>
      <c r="B889" s="6">
        <v>2770</v>
      </c>
    </row>
    <row r="890" spans="1:2">
      <c r="A890" s="1">
        <v>39969</v>
      </c>
      <c r="B890" s="6">
        <v>2650</v>
      </c>
    </row>
    <row r="891" spans="1:2">
      <c r="A891" s="1">
        <v>39970</v>
      </c>
      <c r="B891" s="6">
        <v>2310</v>
      </c>
    </row>
    <row r="892" spans="1:2">
      <c r="A892" s="1">
        <v>39971</v>
      </c>
      <c r="B892" s="6">
        <v>2070</v>
      </c>
    </row>
    <row r="893" spans="1:2">
      <c r="A893" s="1">
        <v>39972</v>
      </c>
      <c r="B893" s="6">
        <v>1930</v>
      </c>
    </row>
    <row r="894" spans="1:2">
      <c r="A894" s="1">
        <v>39973</v>
      </c>
      <c r="B894" s="6">
        <v>1750</v>
      </c>
    </row>
    <row r="895" spans="1:2">
      <c r="A895" s="1">
        <v>39974</v>
      </c>
      <c r="B895" s="6">
        <v>1610</v>
      </c>
    </row>
    <row r="896" spans="1:2">
      <c r="A896" s="1">
        <v>39975</v>
      </c>
      <c r="B896" s="6">
        <v>1780</v>
      </c>
    </row>
    <row r="897" spans="1:2">
      <c r="A897" s="1">
        <v>39976</v>
      </c>
      <c r="B897" s="6">
        <v>1970</v>
      </c>
    </row>
    <row r="898" spans="1:2">
      <c r="A898" s="1">
        <v>39977</v>
      </c>
      <c r="B898" s="6">
        <v>1830</v>
      </c>
    </row>
    <row r="899" spans="1:2">
      <c r="A899" s="1">
        <v>39978</v>
      </c>
      <c r="B899" s="6">
        <v>1790</v>
      </c>
    </row>
    <row r="900" spans="1:2">
      <c r="A900" s="1">
        <v>39979</v>
      </c>
      <c r="B900" s="6">
        <v>1630</v>
      </c>
    </row>
    <row r="901" spans="1:2">
      <c r="A901" s="1">
        <v>39980</v>
      </c>
      <c r="B901" s="6">
        <v>1640</v>
      </c>
    </row>
    <row r="902" spans="1:2">
      <c r="A902" s="1">
        <v>39981</v>
      </c>
      <c r="B902" s="6">
        <v>1450</v>
      </c>
    </row>
    <row r="903" spans="1:2">
      <c r="A903" s="1">
        <v>39982</v>
      </c>
      <c r="B903" s="6">
        <v>1360</v>
      </c>
    </row>
    <row r="904" spans="1:2">
      <c r="A904" s="1">
        <v>39983</v>
      </c>
      <c r="B904" s="6">
        <v>1420</v>
      </c>
    </row>
    <row r="905" spans="1:2">
      <c r="A905" s="1">
        <v>39984</v>
      </c>
      <c r="B905" s="6">
        <v>1480</v>
      </c>
    </row>
    <row r="906" spans="1:2">
      <c r="A906" s="1">
        <v>39985</v>
      </c>
      <c r="B906" s="6">
        <v>1320</v>
      </c>
    </row>
    <row r="907" spans="1:2">
      <c r="A907" s="1">
        <v>39986</v>
      </c>
      <c r="B907" s="6">
        <v>1390</v>
      </c>
    </row>
    <row r="908" spans="1:2">
      <c r="A908" s="1">
        <v>39987</v>
      </c>
      <c r="B908" s="6">
        <v>1290</v>
      </c>
    </row>
    <row r="909" spans="1:2">
      <c r="A909" s="1">
        <v>39988</v>
      </c>
      <c r="B909" s="6">
        <v>1110</v>
      </c>
    </row>
    <row r="910" spans="1:2">
      <c r="A910" s="1">
        <v>39989</v>
      </c>
      <c r="B910" s="6">
        <v>1190</v>
      </c>
    </row>
    <row r="911" spans="1:2">
      <c r="A911" s="1">
        <v>39990</v>
      </c>
      <c r="B911" s="6">
        <v>1180</v>
      </c>
    </row>
    <row r="912" spans="1:2">
      <c r="A912" s="1">
        <v>39991</v>
      </c>
      <c r="B912" s="6">
        <v>1050</v>
      </c>
    </row>
    <row r="913" spans="1:2">
      <c r="A913" s="1">
        <v>39992</v>
      </c>
      <c r="B913" s="6">
        <v>990</v>
      </c>
    </row>
    <row r="914" spans="1:2">
      <c r="A914" s="1">
        <v>39993</v>
      </c>
      <c r="B914" s="6">
        <v>1000</v>
      </c>
    </row>
    <row r="915" spans="1:2">
      <c r="A915" s="1">
        <v>39994</v>
      </c>
      <c r="B915" s="6">
        <v>970</v>
      </c>
    </row>
    <row r="916" spans="1:2">
      <c r="A916" s="1">
        <v>39995</v>
      </c>
      <c r="B916" s="6">
        <v>960</v>
      </c>
    </row>
    <row r="917" spans="1:2">
      <c r="A917" s="1">
        <v>39996</v>
      </c>
      <c r="B917" s="6">
        <v>940</v>
      </c>
    </row>
    <row r="918" spans="1:2">
      <c r="A918" s="1">
        <v>39997</v>
      </c>
      <c r="B918" s="6">
        <v>930</v>
      </c>
    </row>
    <row r="919" spans="1:2">
      <c r="A919" s="1">
        <v>39998</v>
      </c>
      <c r="B919" s="6">
        <v>930</v>
      </c>
    </row>
    <row r="920" spans="1:2">
      <c r="A920" s="1">
        <v>39999</v>
      </c>
      <c r="B920" s="6">
        <v>880</v>
      </c>
    </row>
    <row r="921" spans="1:2">
      <c r="A921" s="1">
        <v>40000</v>
      </c>
      <c r="B921" s="6">
        <v>820</v>
      </c>
    </row>
    <row r="922" spans="1:2">
      <c r="A922" s="1">
        <v>40001</v>
      </c>
      <c r="B922" s="6">
        <v>880</v>
      </c>
    </row>
    <row r="923" spans="1:2">
      <c r="A923" s="1">
        <v>40002</v>
      </c>
      <c r="B923" s="6">
        <v>820</v>
      </c>
    </row>
    <row r="924" spans="1:2">
      <c r="A924" s="1">
        <v>40003</v>
      </c>
      <c r="B924" s="6">
        <v>800</v>
      </c>
    </row>
    <row r="925" spans="1:2">
      <c r="A925" s="1">
        <v>40004</v>
      </c>
      <c r="B925" s="6">
        <v>770</v>
      </c>
    </row>
    <row r="926" spans="1:2">
      <c r="A926" s="1">
        <v>40005</v>
      </c>
      <c r="B926" s="6">
        <v>790</v>
      </c>
    </row>
    <row r="927" spans="1:2">
      <c r="A927" s="1">
        <v>40006</v>
      </c>
      <c r="B927" s="6">
        <v>760</v>
      </c>
    </row>
    <row r="928" spans="1:2">
      <c r="A928" s="1">
        <v>40007</v>
      </c>
      <c r="B928" s="6">
        <v>790</v>
      </c>
    </row>
    <row r="929" spans="1:2">
      <c r="A929" s="1">
        <v>40008</v>
      </c>
      <c r="B929" s="6">
        <v>790</v>
      </c>
    </row>
    <row r="930" spans="1:2">
      <c r="A930" s="1">
        <v>40009</v>
      </c>
      <c r="B930" s="6">
        <v>740</v>
      </c>
    </row>
    <row r="931" spans="1:2">
      <c r="A931" s="1">
        <v>40010</v>
      </c>
      <c r="B931" s="6">
        <v>630</v>
      </c>
    </row>
    <row r="932" spans="1:2">
      <c r="A932" s="1">
        <v>40011</v>
      </c>
      <c r="B932" s="6">
        <v>800</v>
      </c>
    </row>
    <row r="933" spans="1:2">
      <c r="A933" s="1">
        <v>40012</v>
      </c>
      <c r="B933" s="6">
        <v>510</v>
      </c>
    </row>
    <row r="934" spans="1:2">
      <c r="A934" s="1">
        <v>40013</v>
      </c>
      <c r="B934" s="6">
        <v>720</v>
      </c>
    </row>
    <row r="935" spans="1:2">
      <c r="A935" s="1">
        <v>40014</v>
      </c>
      <c r="B935" s="6">
        <v>580</v>
      </c>
    </row>
    <row r="936" spans="1:2">
      <c r="A936" s="1">
        <v>40015</v>
      </c>
      <c r="B936" s="6">
        <v>640</v>
      </c>
    </row>
    <row r="937" spans="1:2">
      <c r="A937" s="1">
        <v>40016</v>
      </c>
      <c r="B937" s="6">
        <v>700</v>
      </c>
    </row>
    <row r="938" spans="1:2">
      <c r="A938" s="1">
        <v>40017</v>
      </c>
      <c r="B938" s="6">
        <v>520</v>
      </c>
    </row>
    <row r="939" spans="1:2">
      <c r="A939" s="1">
        <v>40018</v>
      </c>
      <c r="B939" s="6">
        <v>570</v>
      </c>
    </row>
    <row r="940" spans="1:2">
      <c r="A940" s="1">
        <v>40019</v>
      </c>
      <c r="B940" s="6">
        <v>680</v>
      </c>
    </row>
    <row r="941" spans="1:2">
      <c r="A941" s="1">
        <v>40020</v>
      </c>
      <c r="B941" s="6">
        <v>620</v>
      </c>
    </row>
    <row r="942" spans="1:2">
      <c r="A942" s="1">
        <v>40021</v>
      </c>
      <c r="B942" s="6">
        <v>630</v>
      </c>
    </row>
    <row r="943" spans="1:2">
      <c r="A943" s="1">
        <v>40022</v>
      </c>
      <c r="B943" s="6">
        <v>620</v>
      </c>
    </row>
    <row r="944" spans="1:2">
      <c r="A944" s="1">
        <v>40023</v>
      </c>
      <c r="B944" s="6">
        <v>790</v>
      </c>
    </row>
    <row r="945" spans="1:2">
      <c r="A945" s="1">
        <v>40024</v>
      </c>
      <c r="B945" s="6">
        <v>750</v>
      </c>
    </row>
    <row r="946" spans="1:2">
      <c r="A946" s="1">
        <v>40025</v>
      </c>
      <c r="B946" s="6">
        <v>570</v>
      </c>
    </row>
    <row r="947" spans="1:2">
      <c r="A947" s="1">
        <v>40026</v>
      </c>
      <c r="B947" s="6">
        <v>600</v>
      </c>
    </row>
    <row r="948" spans="1:2">
      <c r="A948" s="1">
        <v>40027</v>
      </c>
      <c r="B948" s="6">
        <v>600</v>
      </c>
    </row>
    <row r="949" spans="1:2">
      <c r="A949" s="1">
        <v>40028</v>
      </c>
      <c r="B949" s="6">
        <v>580</v>
      </c>
    </row>
    <row r="950" spans="1:2">
      <c r="A950" s="1">
        <v>40029</v>
      </c>
      <c r="B950" s="6">
        <v>590</v>
      </c>
    </row>
    <row r="951" spans="1:2">
      <c r="A951" s="1">
        <v>40030</v>
      </c>
      <c r="B951" s="6">
        <v>600</v>
      </c>
    </row>
    <row r="952" spans="1:2">
      <c r="A952" s="1">
        <v>40031</v>
      </c>
      <c r="B952" s="6">
        <v>700</v>
      </c>
    </row>
    <row r="953" spans="1:2">
      <c r="A953" s="1">
        <v>40032</v>
      </c>
      <c r="B953" s="6">
        <v>680</v>
      </c>
    </row>
    <row r="954" spans="1:2">
      <c r="A954" s="1">
        <v>40033</v>
      </c>
      <c r="B954" s="6">
        <v>710</v>
      </c>
    </row>
    <row r="955" spans="1:2">
      <c r="A955" s="1">
        <v>40034</v>
      </c>
      <c r="B955" s="6">
        <v>680</v>
      </c>
    </row>
    <row r="956" spans="1:2">
      <c r="A956" s="1">
        <v>40035</v>
      </c>
      <c r="B956" s="6">
        <v>620</v>
      </c>
    </row>
    <row r="957" spans="1:2">
      <c r="A957" s="1">
        <v>40036</v>
      </c>
      <c r="B957" s="6">
        <v>570</v>
      </c>
    </row>
    <row r="958" spans="1:2">
      <c r="A958" s="1">
        <v>40037</v>
      </c>
      <c r="B958" s="6">
        <v>650</v>
      </c>
    </row>
    <row r="959" spans="1:2">
      <c r="A959" s="1">
        <v>40038</v>
      </c>
      <c r="B959" s="6">
        <v>680</v>
      </c>
    </row>
    <row r="960" spans="1:2">
      <c r="A960" s="1">
        <v>40039</v>
      </c>
      <c r="B960" s="6">
        <v>660</v>
      </c>
    </row>
    <row r="961" spans="1:2">
      <c r="A961" s="1">
        <v>40040</v>
      </c>
      <c r="B961" s="6">
        <v>690</v>
      </c>
    </row>
    <row r="962" spans="1:2">
      <c r="A962" s="1">
        <v>40041</v>
      </c>
      <c r="B962" s="6">
        <v>660</v>
      </c>
    </row>
    <row r="963" spans="1:2">
      <c r="A963" s="1">
        <v>40042</v>
      </c>
      <c r="B963" s="6">
        <v>660</v>
      </c>
    </row>
    <row r="964" spans="1:2">
      <c r="A964" s="1">
        <v>40043</v>
      </c>
      <c r="B964" s="6">
        <v>660</v>
      </c>
    </row>
    <row r="965" spans="1:2">
      <c r="A965" s="1">
        <v>40044</v>
      </c>
      <c r="B965" s="6">
        <v>660</v>
      </c>
    </row>
    <row r="966" spans="1:2">
      <c r="A966" s="1">
        <v>40045</v>
      </c>
      <c r="B966" s="6">
        <v>640</v>
      </c>
    </row>
    <row r="967" spans="1:2">
      <c r="A967" s="1">
        <v>40046</v>
      </c>
      <c r="B967" s="6">
        <v>640</v>
      </c>
    </row>
    <row r="968" spans="1:2">
      <c r="A968" s="1">
        <v>40047</v>
      </c>
      <c r="B968" s="6">
        <v>630</v>
      </c>
    </row>
    <row r="969" spans="1:2">
      <c r="A969" s="1">
        <v>40048</v>
      </c>
      <c r="B969" s="6">
        <v>610</v>
      </c>
    </row>
    <row r="970" spans="1:2">
      <c r="A970" s="1">
        <v>40049</v>
      </c>
      <c r="B970" s="6">
        <v>610</v>
      </c>
    </row>
    <row r="971" spans="1:2">
      <c r="A971" s="1">
        <v>40050</v>
      </c>
      <c r="B971" s="6">
        <v>590</v>
      </c>
    </row>
    <row r="972" spans="1:2">
      <c r="A972" s="1">
        <v>40051</v>
      </c>
      <c r="B972" s="6">
        <v>670</v>
      </c>
    </row>
    <row r="973" spans="1:2">
      <c r="A973" s="1">
        <v>40052</v>
      </c>
      <c r="B973" s="6">
        <v>620</v>
      </c>
    </row>
    <row r="974" spans="1:2">
      <c r="A974" s="1">
        <v>40053</v>
      </c>
      <c r="B974" s="6">
        <v>620</v>
      </c>
    </row>
    <row r="975" spans="1:2">
      <c r="A975" s="1">
        <v>40054</v>
      </c>
      <c r="B975" s="6">
        <v>620</v>
      </c>
    </row>
    <row r="976" spans="1:2">
      <c r="A976" s="1">
        <v>40055</v>
      </c>
      <c r="B976" s="6">
        <v>610</v>
      </c>
    </row>
    <row r="977" spans="1:2">
      <c r="A977" s="1">
        <v>40056</v>
      </c>
      <c r="B977" s="6">
        <v>630</v>
      </c>
    </row>
    <row r="978" spans="1:2">
      <c r="A978" s="1">
        <v>40057</v>
      </c>
      <c r="B978" s="6">
        <v>580</v>
      </c>
    </row>
    <row r="979" spans="1:2">
      <c r="A979" s="1">
        <v>40058</v>
      </c>
      <c r="B979" s="6">
        <v>630</v>
      </c>
    </row>
    <row r="980" spans="1:2">
      <c r="A980" s="1">
        <v>40059</v>
      </c>
      <c r="B980" s="6">
        <v>590</v>
      </c>
    </row>
    <row r="981" spans="1:2">
      <c r="A981" s="1">
        <v>40060</v>
      </c>
      <c r="B981" s="6">
        <v>610</v>
      </c>
    </row>
    <row r="982" spans="1:2">
      <c r="A982" s="1">
        <v>40061</v>
      </c>
      <c r="B982" s="6">
        <v>580</v>
      </c>
    </row>
    <row r="983" spans="1:2">
      <c r="A983" s="1">
        <v>40062</v>
      </c>
      <c r="B983" s="6">
        <v>790</v>
      </c>
    </row>
    <row r="984" spans="1:2">
      <c r="A984" s="1">
        <v>40063</v>
      </c>
      <c r="B984" s="6">
        <v>870</v>
      </c>
    </row>
    <row r="985" spans="1:2">
      <c r="A985" s="1">
        <v>40064</v>
      </c>
      <c r="B985" s="6">
        <v>790</v>
      </c>
    </row>
    <row r="986" spans="1:2">
      <c r="A986" s="1">
        <v>40065</v>
      </c>
      <c r="B986" s="6">
        <v>630</v>
      </c>
    </row>
    <row r="987" spans="1:2">
      <c r="A987" s="1">
        <v>40066</v>
      </c>
      <c r="B987" s="6">
        <v>610</v>
      </c>
    </row>
    <row r="988" spans="1:2">
      <c r="A988" s="1">
        <v>40067</v>
      </c>
      <c r="B988" s="6">
        <v>670</v>
      </c>
    </row>
    <row r="989" spans="1:2">
      <c r="A989" s="1">
        <v>40068</v>
      </c>
      <c r="B989" s="6">
        <v>640</v>
      </c>
    </row>
    <row r="990" spans="1:2">
      <c r="A990" s="1">
        <v>40069</v>
      </c>
      <c r="B990" s="6">
        <v>650</v>
      </c>
    </row>
    <row r="991" spans="1:2">
      <c r="A991" s="1">
        <v>40070</v>
      </c>
      <c r="B991" s="6">
        <v>610</v>
      </c>
    </row>
    <row r="992" spans="1:2">
      <c r="A992" s="1">
        <v>40071</v>
      </c>
      <c r="B992" s="6">
        <v>620</v>
      </c>
    </row>
    <row r="993" spans="1:2">
      <c r="A993" s="1">
        <v>40072</v>
      </c>
      <c r="B993" s="6">
        <v>570</v>
      </c>
    </row>
    <row r="994" spans="1:2">
      <c r="A994" s="1">
        <v>40073</v>
      </c>
      <c r="B994" s="6">
        <v>550</v>
      </c>
    </row>
    <row r="995" spans="1:2">
      <c r="A995" s="1">
        <v>40074</v>
      </c>
      <c r="B995" s="6">
        <v>630</v>
      </c>
    </row>
    <row r="996" spans="1:2">
      <c r="A996" s="1">
        <v>40075</v>
      </c>
      <c r="B996" s="6">
        <v>580</v>
      </c>
    </row>
    <row r="997" spans="1:2">
      <c r="A997" s="1">
        <v>40076</v>
      </c>
      <c r="B997" s="6">
        <v>560</v>
      </c>
    </row>
    <row r="998" spans="1:2">
      <c r="A998" s="1">
        <v>40077</v>
      </c>
      <c r="B998" s="6">
        <v>620</v>
      </c>
    </row>
    <row r="999" spans="1:2">
      <c r="A999" s="1">
        <v>40078</v>
      </c>
      <c r="B999" s="6">
        <v>530</v>
      </c>
    </row>
    <row r="1000" spans="1:2">
      <c r="A1000" s="1">
        <v>40079</v>
      </c>
      <c r="B1000" s="6">
        <v>470</v>
      </c>
    </row>
    <row r="1001" spans="1:2">
      <c r="A1001" s="1">
        <v>40080</v>
      </c>
      <c r="B1001" s="6">
        <v>540</v>
      </c>
    </row>
    <row r="1002" spans="1:2">
      <c r="A1002" s="1">
        <v>40081</v>
      </c>
      <c r="B1002" s="6">
        <v>580</v>
      </c>
    </row>
    <row r="1003" spans="1:2">
      <c r="A1003" s="1">
        <v>40082</v>
      </c>
      <c r="B1003" s="6">
        <v>600</v>
      </c>
    </row>
    <row r="1004" spans="1:2">
      <c r="A1004" s="1">
        <v>40083</v>
      </c>
      <c r="B1004" s="6">
        <v>610</v>
      </c>
    </row>
    <row r="1005" spans="1:2">
      <c r="A1005" s="1">
        <v>40084</v>
      </c>
      <c r="B1005" s="6">
        <v>610</v>
      </c>
    </row>
    <row r="1006" spans="1:2">
      <c r="A1006" s="1">
        <v>40085</v>
      </c>
      <c r="B1006" s="6">
        <v>580</v>
      </c>
    </row>
    <row r="1007" spans="1:2">
      <c r="A1007" s="1">
        <v>40086</v>
      </c>
      <c r="B1007" s="6">
        <v>690</v>
      </c>
    </row>
    <row r="1008" spans="1:2">
      <c r="A1008" s="1">
        <v>40087</v>
      </c>
      <c r="B1008" s="6">
        <v>680</v>
      </c>
    </row>
    <row r="1009" spans="1:2">
      <c r="A1009" s="1">
        <v>40088</v>
      </c>
      <c r="B1009" s="6">
        <v>620</v>
      </c>
    </row>
    <row r="1010" spans="1:2">
      <c r="A1010" s="1">
        <v>40089</v>
      </c>
      <c r="B1010" s="6">
        <v>660</v>
      </c>
    </row>
    <row r="1011" spans="1:2">
      <c r="A1011" s="1">
        <v>40090</v>
      </c>
      <c r="B1011" s="6">
        <v>630</v>
      </c>
    </row>
    <row r="1012" spans="1:2">
      <c r="A1012" s="1">
        <v>40091</v>
      </c>
      <c r="B1012" s="6">
        <v>670</v>
      </c>
    </row>
    <row r="1013" spans="1:2">
      <c r="A1013" s="1">
        <v>40092</v>
      </c>
      <c r="B1013" s="6">
        <v>640</v>
      </c>
    </row>
    <row r="1014" spans="1:2">
      <c r="A1014" s="1">
        <v>40093</v>
      </c>
      <c r="B1014" s="6">
        <v>670</v>
      </c>
    </row>
    <row r="1015" spans="1:2">
      <c r="A1015" s="1">
        <v>40094</v>
      </c>
      <c r="B1015" s="6">
        <v>570</v>
      </c>
    </row>
    <row r="1016" spans="1:2">
      <c r="A1016" s="1">
        <v>40095</v>
      </c>
      <c r="B1016" s="6">
        <v>670</v>
      </c>
    </row>
    <row r="1017" spans="1:2">
      <c r="A1017" s="1">
        <v>40096</v>
      </c>
      <c r="B1017" s="6">
        <v>620</v>
      </c>
    </row>
    <row r="1018" spans="1:2">
      <c r="A1018" s="1">
        <v>40097</v>
      </c>
      <c r="B1018" s="6">
        <v>590</v>
      </c>
    </row>
    <row r="1019" spans="1:2">
      <c r="A1019" s="1">
        <v>40098</v>
      </c>
      <c r="B1019" s="6">
        <v>560</v>
      </c>
    </row>
    <row r="1020" spans="1:2">
      <c r="A1020" s="1">
        <v>40099</v>
      </c>
      <c r="B1020" s="6">
        <v>560</v>
      </c>
    </row>
    <row r="1021" spans="1:2">
      <c r="A1021" s="1">
        <v>40100</v>
      </c>
      <c r="B1021" s="6">
        <v>600</v>
      </c>
    </row>
    <row r="1022" spans="1:2">
      <c r="A1022" s="1">
        <v>40101</v>
      </c>
      <c r="B1022" s="6">
        <v>960</v>
      </c>
    </row>
    <row r="1023" spans="1:2">
      <c r="A1023" s="1">
        <v>40102</v>
      </c>
      <c r="B1023" s="6">
        <v>800</v>
      </c>
    </row>
    <row r="1024" spans="1:2">
      <c r="A1024" s="1">
        <v>40103</v>
      </c>
      <c r="B1024" s="6">
        <v>660</v>
      </c>
    </row>
    <row r="1025" spans="1:2">
      <c r="A1025" s="1">
        <v>40104</v>
      </c>
      <c r="B1025" s="6">
        <v>710</v>
      </c>
    </row>
    <row r="1026" spans="1:2">
      <c r="A1026" s="1">
        <v>40105</v>
      </c>
      <c r="B1026" s="6">
        <v>720</v>
      </c>
    </row>
    <row r="1027" spans="1:2">
      <c r="A1027" s="1">
        <v>40106</v>
      </c>
      <c r="B1027" s="6">
        <v>680</v>
      </c>
    </row>
    <row r="1028" spans="1:2">
      <c r="A1028" s="1">
        <v>40107</v>
      </c>
      <c r="B1028" s="6">
        <v>600</v>
      </c>
    </row>
    <row r="1029" spans="1:2">
      <c r="A1029" s="1">
        <v>40108</v>
      </c>
      <c r="B1029" s="6">
        <v>710</v>
      </c>
    </row>
    <row r="1030" spans="1:2">
      <c r="A1030" s="1">
        <v>40109</v>
      </c>
      <c r="B1030" s="6">
        <v>660</v>
      </c>
    </row>
    <row r="1031" spans="1:2">
      <c r="A1031" s="1">
        <v>40110</v>
      </c>
      <c r="B1031" s="6">
        <v>810</v>
      </c>
    </row>
    <row r="1032" spans="1:2">
      <c r="A1032" s="1">
        <v>40111</v>
      </c>
      <c r="B1032" s="6">
        <v>850</v>
      </c>
    </row>
    <row r="1033" spans="1:2">
      <c r="A1033" s="1">
        <v>40112</v>
      </c>
      <c r="B1033" s="6">
        <v>670</v>
      </c>
    </row>
    <row r="1034" spans="1:2">
      <c r="A1034" s="1">
        <v>40113</v>
      </c>
      <c r="B1034" s="6">
        <v>1280</v>
      </c>
    </row>
    <row r="1035" spans="1:2">
      <c r="A1035" s="1">
        <v>40114</v>
      </c>
      <c r="B1035" s="6">
        <v>1400</v>
      </c>
    </row>
    <row r="1036" spans="1:2">
      <c r="A1036" s="1">
        <v>40115</v>
      </c>
      <c r="B1036" s="6">
        <v>630</v>
      </c>
    </row>
    <row r="1037" spans="1:2">
      <c r="A1037" s="1">
        <v>40116</v>
      </c>
      <c r="B1037" s="6">
        <v>1050</v>
      </c>
    </row>
    <row r="1038" spans="1:2">
      <c r="A1038" s="1">
        <v>40117</v>
      </c>
      <c r="B1038" s="6">
        <v>1630</v>
      </c>
    </row>
    <row r="1039" spans="1:2">
      <c r="A1039" s="1">
        <v>40118</v>
      </c>
      <c r="B1039" s="6">
        <v>1860</v>
      </c>
    </row>
    <row r="1040" spans="1:2">
      <c r="A1040" s="1">
        <v>40119</v>
      </c>
      <c r="B1040" s="6">
        <v>1310</v>
      </c>
    </row>
    <row r="1041" spans="1:2">
      <c r="A1041" s="1">
        <v>40120</v>
      </c>
      <c r="B1041" s="6">
        <v>970</v>
      </c>
    </row>
    <row r="1042" spans="1:2">
      <c r="A1042" s="1">
        <v>40121</v>
      </c>
      <c r="B1042" s="6">
        <v>930</v>
      </c>
    </row>
    <row r="1043" spans="1:2">
      <c r="A1043" s="1">
        <v>40122</v>
      </c>
      <c r="B1043" s="6">
        <v>770</v>
      </c>
    </row>
    <row r="1044" spans="1:2">
      <c r="A1044" s="1">
        <v>40123</v>
      </c>
      <c r="B1044" s="6">
        <v>900</v>
      </c>
    </row>
    <row r="1045" spans="1:2">
      <c r="A1045" s="1">
        <v>40124</v>
      </c>
      <c r="B1045" s="6">
        <v>1810</v>
      </c>
    </row>
    <row r="1046" spans="1:2">
      <c r="A1046" s="1">
        <v>40125</v>
      </c>
      <c r="B1046" s="6">
        <v>2350</v>
      </c>
    </row>
    <row r="1047" spans="1:2">
      <c r="A1047" s="1">
        <v>40126</v>
      </c>
      <c r="B1047" s="6">
        <v>2390</v>
      </c>
    </row>
    <row r="1048" spans="1:2">
      <c r="A1048" s="1">
        <v>40127</v>
      </c>
      <c r="B1048" s="6">
        <v>1860</v>
      </c>
    </row>
    <row r="1049" spans="1:2">
      <c r="A1049" s="1">
        <v>40128</v>
      </c>
      <c r="B1049" s="6">
        <v>2130</v>
      </c>
    </row>
    <row r="1050" spans="1:2">
      <c r="A1050" s="1">
        <v>40129</v>
      </c>
      <c r="B1050" s="6">
        <v>2010</v>
      </c>
    </row>
    <row r="1051" spans="1:2">
      <c r="A1051" s="1">
        <v>40130</v>
      </c>
      <c r="B1051" s="6">
        <v>1780</v>
      </c>
    </row>
    <row r="1052" spans="1:2">
      <c r="A1052" s="1">
        <v>40131</v>
      </c>
      <c r="B1052" s="6">
        <v>1550</v>
      </c>
    </row>
    <row r="1053" spans="1:2">
      <c r="A1053" s="1">
        <v>40132</v>
      </c>
      <c r="B1053" s="6">
        <v>1380</v>
      </c>
    </row>
    <row r="1054" spans="1:2">
      <c r="A1054" s="1">
        <v>40133</v>
      </c>
      <c r="B1054" s="6">
        <v>1180</v>
      </c>
    </row>
    <row r="1055" spans="1:2">
      <c r="A1055" s="1">
        <v>40134</v>
      </c>
      <c r="B1055" s="6">
        <v>1150</v>
      </c>
    </row>
    <row r="1056" spans="1:2">
      <c r="A1056" s="1">
        <v>40135</v>
      </c>
      <c r="B1056" s="6">
        <v>2220</v>
      </c>
    </row>
    <row r="1057" spans="1:2">
      <c r="A1057" s="1">
        <v>40136</v>
      </c>
      <c r="B1057" s="6">
        <v>2050</v>
      </c>
    </row>
    <row r="1058" spans="1:2">
      <c r="A1058" s="1">
        <v>40137</v>
      </c>
      <c r="B1058" s="6">
        <v>1820</v>
      </c>
    </row>
    <row r="1059" spans="1:2">
      <c r="A1059" s="1">
        <v>40138</v>
      </c>
      <c r="B1059" s="6">
        <v>1840</v>
      </c>
    </row>
    <row r="1060" spans="1:2">
      <c r="A1060" s="1">
        <v>40139</v>
      </c>
      <c r="B1060" s="6">
        <v>1620</v>
      </c>
    </row>
    <row r="1061" spans="1:2">
      <c r="A1061" s="1">
        <v>40140</v>
      </c>
      <c r="B1061" s="6">
        <v>2550</v>
      </c>
    </row>
    <row r="1062" spans="1:2">
      <c r="A1062" s="1">
        <v>40141</v>
      </c>
      <c r="B1062" s="6">
        <v>2090</v>
      </c>
    </row>
    <row r="1063" spans="1:2">
      <c r="A1063" s="1">
        <v>40142</v>
      </c>
      <c r="B1063" s="6">
        <v>1690</v>
      </c>
    </row>
    <row r="1064" spans="1:2">
      <c r="A1064" s="1">
        <v>40143</v>
      </c>
      <c r="B1064" s="6">
        <v>1680</v>
      </c>
    </row>
    <row r="1065" spans="1:2">
      <c r="A1065" s="1">
        <v>40144</v>
      </c>
      <c r="B1065" s="6">
        <v>1850</v>
      </c>
    </row>
    <row r="1066" spans="1:2">
      <c r="A1066" s="1">
        <v>40145</v>
      </c>
      <c r="B1066" s="6">
        <v>3020</v>
      </c>
    </row>
    <row r="1067" spans="1:2">
      <c r="A1067" s="1">
        <v>40146</v>
      </c>
      <c r="B1067" s="6">
        <v>2540</v>
      </c>
    </row>
    <row r="1068" spans="1:2">
      <c r="A1068" s="1">
        <v>40147</v>
      </c>
      <c r="B1068" s="6">
        <v>2020</v>
      </c>
    </row>
    <row r="1069" spans="1:2">
      <c r="A1069" s="1">
        <v>40148</v>
      </c>
      <c r="B1069" s="6">
        <v>1770</v>
      </c>
    </row>
    <row r="1070" spans="1:2">
      <c r="A1070" s="1">
        <v>40149</v>
      </c>
      <c r="B1070" s="6">
        <v>1590</v>
      </c>
    </row>
    <row r="1071" spans="1:2">
      <c r="A1071" s="1">
        <v>40150</v>
      </c>
      <c r="B1071" s="6">
        <v>1410</v>
      </c>
    </row>
    <row r="1072" spans="1:2">
      <c r="A1072" s="1">
        <v>40151</v>
      </c>
      <c r="B1072" s="6">
        <v>1290</v>
      </c>
    </row>
    <row r="1073" spans="1:2">
      <c r="A1073" s="1">
        <v>40152</v>
      </c>
      <c r="B1073" s="6">
        <v>1180</v>
      </c>
    </row>
    <row r="1074" spans="1:2">
      <c r="A1074" s="1">
        <v>40153</v>
      </c>
      <c r="B1074" s="6">
        <v>1110</v>
      </c>
    </row>
    <row r="1075" spans="1:2">
      <c r="A1075" s="1">
        <v>40154</v>
      </c>
      <c r="B1075" s="6">
        <v>1030</v>
      </c>
    </row>
    <row r="1076" spans="1:2">
      <c r="A1076" s="1">
        <v>40155</v>
      </c>
      <c r="B1076" s="6">
        <v>900</v>
      </c>
    </row>
    <row r="1077" spans="1:2">
      <c r="A1077" s="1">
        <v>40156</v>
      </c>
      <c r="B1077" s="6">
        <v>790</v>
      </c>
    </row>
    <row r="1078" spans="1:2">
      <c r="A1078" s="1">
        <v>40157</v>
      </c>
      <c r="B1078" s="6">
        <v>800</v>
      </c>
    </row>
    <row r="1079" spans="1:2">
      <c r="A1079" s="1">
        <v>40158</v>
      </c>
      <c r="B1079" s="6">
        <v>760</v>
      </c>
    </row>
    <row r="1080" spans="1:2">
      <c r="A1080" s="1">
        <v>40159</v>
      </c>
      <c r="B1080" s="6">
        <v>810</v>
      </c>
    </row>
    <row r="1081" spans="1:2">
      <c r="A1081" s="1">
        <v>40160</v>
      </c>
      <c r="B1081" s="6">
        <v>1000</v>
      </c>
    </row>
    <row r="1082" spans="1:2">
      <c r="A1082" s="1">
        <v>40161</v>
      </c>
      <c r="B1082" s="6">
        <v>910</v>
      </c>
    </row>
    <row r="1083" spans="1:2">
      <c r="A1083" s="1">
        <v>40162</v>
      </c>
      <c r="B1083" s="6">
        <v>930</v>
      </c>
    </row>
    <row r="1084" spans="1:2">
      <c r="A1084" s="1">
        <v>40163</v>
      </c>
      <c r="B1084" s="6">
        <v>2910</v>
      </c>
    </row>
    <row r="1085" spans="1:2">
      <c r="A1085" s="1">
        <v>40164</v>
      </c>
      <c r="B1085" s="6">
        <v>5730</v>
      </c>
    </row>
    <row r="1086" spans="1:2">
      <c r="A1086" s="1">
        <v>40165</v>
      </c>
      <c r="B1086" s="6">
        <v>6450</v>
      </c>
    </row>
    <row r="1087" spans="1:2">
      <c r="A1087" s="1">
        <v>40166</v>
      </c>
      <c r="B1087" s="6">
        <v>4500</v>
      </c>
    </row>
    <row r="1088" spans="1:2">
      <c r="A1088" s="1">
        <v>40167</v>
      </c>
      <c r="B1088" s="6">
        <v>3800</v>
      </c>
    </row>
    <row r="1089" spans="1:2">
      <c r="A1089" s="1">
        <v>40168</v>
      </c>
      <c r="B1089" s="6">
        <v>3700</v>
      </c>
    </row>
    <row r="1090" spans="1:2">
      <c r="A1090" s="1">
        <v>40169</v>
      </c>
      <c r="B1090" s="6">
        <v>5630</v>
      </c>
    </row>
    <row r="1091" spans="1:2">
      <c r="A1091" s="1">
        <v>40170</v>
      </c>
      <c r="B1091" s="6">
        <v>4760</v>
      </c>
    </row>
    <row r="1092" spans="1:2">
      <c r="A1092" s="1">
        <v>40171</v>
      </c>
      <c r="B1092" s="6">
        <v>3490</v>
      </c>
    </row>
    <row r="1093" spans="1:2">
      <c r="A1093" s="1">
        <v>40172</v>
      </c>
      <c r="B1093" s="6">
        <v>2860</v>
      </c>
    </row>
    <row r="1094" spans="1:2">
      <c r="A1094" s="1">
        <v>40173</v>
      </c>
      <c r="B1094" s="6">
        <v>2340</v>
      </c>
    </row>
    <row r="1095" spans="1:2">
      <c r="A1095" s="1">
        <v>40174</v>
      </c>
      <c r="B1095" s="6">
        <v>2070</v>
      </c>
    </row>
    <row r="1096" spans="1:2">
      <c r="A1096" s="1">
        <v>40175</v>
      </c>
      <c r="B1096" s="6">
        <v>1910</v>
      </c>
    </row>
    <row r="1097" spans="1:2">
      <c r="A1097" s="1">
        <v>40176</v>
      </c>
      <c r="B1097" s="6">
        <v>1700</v>
      </c>
    </row>
    <row r="1098" spans="1:2">
      <c r="A1098" s="1">
        <v>40177</v>
      </c>
      <c r="B1098" s="6">
        <v>1610</v>
      </c>
    </row>
    <row r="1099" spans="1:2">
      <c r="A1099" s="1">
        <v>40178</v>
      </c>
      <c r="B1099" s="6">
        <v>1560</v>
      </c>
    </row>
    <row r="1100" spans="1:2">
      <c r="A1100" s="1">
        <v>40179</v>
      </c>
      <c r="B1100" s="6">
        <v>2450</v>
      </c>
    </row>
    <row r="1101" spans="1:2">
      <c r="A1101" s="1">
        <v>40180</v>
      </c>
      <c r="B1101" s="6">
        <v>6210</v>
      </c>
    </row>
    <row r="1102" spans="1:2">
      <c r="A1102" s="1">
        <v>40181</v>
      </c>
      <c r="B1102" s="6">
        <v>6030</v>
      </c>
    </row>
    <row r="1103" spans="1:2">
      <c r="A1103" s="1">
        <v>40182</v>
      </c>
      <c r="B1103" s="6">
        <v>4410</v>
      </c>
    </row>
    <row r="1104" spans="1:2">
      <c r="A1104" s="1">
        <v>40183</v>
      </c>
      <c r="B1104" s="6">
        <v>3750</v>
      </c>
    </row>
    <row r="1105" spans="1:2">
      <c r="A1105" s="1">
        <v>40184</v>
      </c>
      <c r="B1105" s="6">
        <v>7670</v>
      </c>
    </row>
    <row r="1106" spans="1:2">
      <c r="A1106" s="1">
        <v>40185</v>
      </c>
      <c r="B1106" s="6">
        <v>9900</v>
      </c>
    </row>
    <row r="1107" spans="1:2">
      <c r="A1107" s="1">
        <v>40186</v>
      </c>
      <c r="B1107" s="6">
        <v>6270</v>
      </c>
    </row>
    <row r="1108" spans="1:2">
      <c r="A1108" s="1">
        <v>40187</v>
      </c>
      <c r="B1108" s="6">
        <v>4520</v>
      </c>
    </row>
    <row r="1109" spans="1:2">
      <c r="A1109" s="1">
        <v>40188</v>
      </c>
      <c r="B1109" s="6">
        <v>3950</v>
      </c>
    </row>
    <row r="1110" spans="1:2">
      <c r="A1110" s="1">
        <v>40189</v>
      </c>
      <c r="B1110" s="6">
        <v>3240</v>
      </c>
    </row>
    <row r="1111" spans="1:2">
      <c r="A1111" s="1">
        <v>40190</v>
      </c>
      <c r="B1111" s="6">
        <v>2810</v>
      </c>
    </row>
    <row r="1112" spans="1:2">
      <c r="A1112" s="1">
        <v>40191</v>
      </c>
      <c r="B1112" s="6">
        <v>2850</v>
      </c>
    </row>
    <row r="1113" spans="1:2">
      <c r="A1113" s="1">
        <v>40192</v>
      </c>
      <c r="B1113" s="6">
        <v>3150</v>
      </c>
    </row>
    <row r="1114" spans="1:2">
      <c r="A1114" s="1">
        <v>40193</v>
      </c>
      <c r="B1114" s="6">
        <v>3350</v>
      </c>
    </row>
    <row r="1115" spans="1:2">
      <c r="A1115" s="1">
        <v>40194</v>
      </c>
      <c r="B1115" s="6">
        <v>3130</v>
      </c>
    </row>
    <row r="1116" spans="1:2">
      <c r="A1116" s="1">
        <v>40195</v>
      </c>
      <c r="B1116" s="6">
        <v>4060</v>
      </c>
    </row>
    <row r="1117" spans="1:2">
      <c r="A1117" s="1">
        <v>40196</v>
      </c>
      <c r="B1117" s="6">
        <v>4330</v>
      </c>
    </row>
    <row r="1118" spans="1:2">
      <c r="A1118" s="1">
        <v>40197</v>
      </c>
      <c r="B1118" s="6">
        <v>4080</v>
      </c>
    </row>
    <row r="1119" spans="1:2">
      <c r="A1119" s="1">
        <v>40198</v>
      </c>
      <c r="B1119" s="6">
        <v>3450</v>
      </c>
    </row>
    <row r="1120" spans="1:2">
      <c r="A1120" s="1">
        <v>40199</v>
      </c>
      <c r="B1120" s="6">
        <v>2910</v>
      </c>
    </row>
    <row r="1121" spans="1:2">
      <c r="A1121" s="1">
        <v>40200</v>
      </c>
      <c r="B1121" s="6">
        <v>2530</v>
      </c>
    </row>
    <row r="1122" spans="1:2">
      <c r="A1122" s="1">
        <v>40201</v>
      </c>
      <c r="B1122" s="6">
        <v>2350</v>
      </c>
    </row>
    <row r="1123" spans="1:2">
      <c r="A1123" s="1">
        <v>40202</v>
      </c>
      <c r="B1123" s="6">
        <v>2090</v>
      </c>
    </row>
    <row r="1124" spans="1:2">
      <c r="A1124" s="1">
        <v>40203</v>
      </c>
      <c r="B1124" s="6">
        <v>2210</v>
      </c>
    </row>
    <row r="1125" spans="1:2">
      <c r="A1125" s="1">
        <v>40204</v>
      </c>
      <c r="B1125" s="6">
        <v>2890</v>
      </c>
    </row>
    <row r="1126" spans="1:2">
      <c r="A1126" s="1">
        <v>40205</v>
      </c>
      <c r="B1126" s="6">
        <v>2690</v>
      </c>
    </row>
    <row r="1127" spans="1:2">
      <c r="A1127" s="1">
        <v>40206</v>
      </c>
      <c r="B1127" s="6">
        <v>2380</v>
      </c>
    </row>
    <row r="1128" spans="1:2">
      <c r="A1128" s="1">
        <v>40207</v>
      </c>
      <c r="B1128" s="6">
        <v>2140</v>
      </c>
    </row>
    <row r="1129" spans="1:2">
      <c r="A1129" s="1">
        <v>40208</v>
      </c>
      <c r="B1129" s="6">
        <v>2040</v>
      </c>
    </row>
    <row r="1130" spans="1:2">
      <c r="A1130" s="1">
        <v>40209</v>
      </c>
      <c r="B1130" s="6">
        <v>2000</v>
      </c>
    </row>
    <row r="1131" spans="1:2">
      <c r="A1131" s="1">
        <v>40210</v>
      </c>
      <c r="B1131" s="6">
        <v>1970</v>
      </c>
    </row>
    <row r="1132" spans="1:2">
      <c r="A1132" s="1">
        <v>40211</v>
      </c>
      <c r="B1132" s="6">
        <v>1850</v>
      </c>
    </row>
    <row r="1133" spans="1:2">
      <c r="A1133" s="1">
        <v>40212</v>
      </c>
      <c r="B1133" s="6">
        <v>1880</v>
      </c>
    </row>
    <row r="1134" spans="1:2">
      <c r="A1134" s="1">
        <v>40213</v>
      </c>
      <c r="B1134" s="6">
        <v>1900</v>
      </c>
    </row>
    <row r="1135" spans="1:2">
      <c r="A1135" s="1">
        <v>40214</v>
      </c>
      <c r="B1135" s="6">
        <v>2120</v>
      </c>
    </row>
    <row r="1136" spans="1:2">
      <c r="A1136" s="1">
        <v>40215</v>
      </c>
      <c r="B1136" s="6">
        <v>2270</v>
      </c>
    </row>
    <row r="1137" spans="1:2">
      <c r="A1137" s="1">
        <v>40216</v>
      </c>
      <c r="B1137" s="6">
        <v>2060</v>
      </c>
    </row>
    <row r="1138" spans="1:2">
      <c r="A1138" s="1">
        <v>40217</v>
      </c>
      <c r="B1138" s="6">
        <v>1950</v>
      </c>
    </row>
    <row r="1139" spans="1:2">
      <c r="A1139" s="1">
        <v>40218</v>
      </c>
      <c r="B1139" s="6">
        <v>1830</v>
      </c>
    </row>
    <row r="1140" spans="1:2">
      <c r="A1140" s="1">
        <v>40219</v>
      </c>
      <c r="B1140" s="6">
        <v>1690</v>
      </c>
    </row>
    <row r="1141" spans="1:2">
      <c r="A1141" s="1">
        <v>40220</v>
      </c>
      <c r="B1141" s="6">
        <v>1640</v>
      </c>
    </row>
    <row r="1142" spans="1:2">
      <c r="A1142" s="1">
        <v>40221</v>
      </c>
      <c r="B1142" s="6">
        <v>1890</v>
      </c>
    </row>
    <row r="1143" spans="1:2">
      <c r="A1143" s="1">
        <v>40222</v>
      </c>
      <c r="B1143" s="6">
        <v>2470</v>
      </c>
    </row>
    <row r="1144" spans="1:2">
      <c r="A1144" s="1">
        <v>40223</v>
      </c>
      <c r="B1144" s="6">
        <v>2330</v>
      </c>
    </row>
    <row r="1145" spans="1:2">
      <c r="A1145" s="1">
        <v>40224</v>
      </c>
      <c r="B1145" s="6">
        <v>2320</v>
      </c>
    </row>
    <row r="1146" spans="1:2">
      <c r="A1146" s="1">
        <v>40225</v>
      </c>
      <c r="B1146" s="6">
        <v>2260</v>
      </c>
    </row>
    <row r="1147" spans="1:2">
      <c r="A1147" s="1">
        <v>40226</v>
      </c>
      <c r="B1147" s="6">
        <v>2230</v>
      </c>
    </row>
    <row r="1148" spans="1:2">
      <c r="A1148" s="1">
        <v>40227</v>
      </c>
      <c r="B1148" s="6">
        <v>2180</v>
      </c>
    </row>
    <row r="1149" spans="1:2">
      <c r="A1149" s="1">
        <v>40228</v>
      </c>
      <c r="B1149" s="6">
        <v>1980</v>
      </c>
    </row>
    <row r="1150" spans="1:2">
      <c r="A1150" s="1">
        <v>40229</v>
      </c>
      <c r="B1150" s="6">
        <v>1840</v>
      </c>
    </row>
    <row r="1151" spans="1:2">
      <c r="A1151" s="1">
        <v>40230</v>
      </c>
      <c r="B1151" s="6">
        <v>1720</v>
      </c>
    </row>
    <row r="1152" spans="1:2">
      <c r="A1152" s="1">
        <v>40231</v>
      </c>
      <c r="B1152" s="6">
        <v>1550</v>
      </c>
    </row>
    <row r="1153" spans="1:2">
      <c r="A1153" s="1">
        <v>40232</v>
      </c>
      <c r="B1153" s="6">
        <v>1480</v>
      </c>
    </row>
    <row r="1154" spans="1:2">
      <c r="A1154" s="1">
        <v>40233</v>
      </c>
      <c r="B1154" s="6">
        <v>1500</v>
      </c>
    </row>
    <row r="1155" spans="1:2">
      <c r="A1155" s="1">
        <v>40234</v>
      </c>
      <c r="B1155" s="6">
        <v>1930</v>
      </c>
    </row>
    <row r="1156" spans="1:2">
      <c r="A1156" s="1">
        <v>40235</v>
      </c>
      <c r="B1156" s="6">
        <v>2080</v>
      </c>
    </row>
    <row r="1157" spans="1:2">
      <c r="A1157" s="1">
        <v>40236</v>
      </c>
      <c r="B1157" s="6">
        <v>2030</v>
      </c>
    </row>
    <row r="1158" spans="1:2">
      <c r="A1158" s="1">
        <v>40237</v>
      </c>
      <c r="B1158" s="6">
        <v>2120</v>
      </c>
    </row>
    <row r="1159" spans="1:2">
      <c r="A1159" s="1">
        <v>40238</v>
      </c>
      <c r="B1159" s="6">
        <v>1930</v>
      </c>
    </row>
    <row r="1160" spans="1:2">
      <c r="A1160" s="1">
        <v>40239</v>
      </c>
      <c r="B1160" s="6">
        <v>1810</v>
      </c>
    </row>
    <row r="1161" spans="1:2">
      <c r="A1161" s="1">
        <v>40240</v>
      </c>
      <c r="B1161" s="6">
        <v>1660</v>
      </c>
    </row>
    <row r="1162" spans="1:2">
      <c r="A1162" s="1">
        <v>40241</v>
      </c>
      <c r="B1162" s="6">
        <v>1650</v>
      </c>
    </row>
    <row r="1163" spans="1:2">
      <c r="A1163" s="1">
        <v>40242</v>
      </c>
      <c r="B1163" s="6">
        <v>1620</v>
      </c>
    </row>
    <row r="1164" spans="1:2">
      <c r="A1164" s="1">
        <v>40243</v>
      </c>
      <c r="B1164" s="6">
        <v>1540</v>
      </c>
    </row>
    <row r="1165" spans="1:2">
      <c r="A1165" s="1">
        <v>40244</v>
      </c>
      <c r="B1165" s="6">
        <v>1420</v>
      </c>
    </row>
    <row r="1166" spans="1:2">
      <c r="A1166" s="1">
        <v>40245</v>
      </c>
      <c r="B1166" s="6">
        <v>1370</v>
      </c>
    </row>
    <row r="1167" spans="1:2">
      <c r="A1167" s="1">
        <v>40246</v>
      </c>
      <c r="B1167" s="6">
        <v>1390</v>
      </c>
    </row>
    <row r="1168" spans="1:2">
      <c r="A1168" s="1">
        <v>40247</v>
      </c>
      <c r="B1168" s="6">
        <v>1350</v>
      </c>
    </row>
    <row r="1169" spans="1:2">
      <c r="A1169" s="1">
        <v>40248</v>
      </c>
      <c r="B1169" s="6">
        <v>1310</v>
      </c>
    </row>
    <row r="1170" spans="1:2">
      <c r="A1170" s="1">
        <v>40249</v>
      </c>
      <c r="B1170" s="6">
        <v>1440</v>
      </c>
    </row>
    <row r="1171" spans="1:2">
      <c r="A1171" s="1">
        <v>40250</v>
      </c>
      <c r="B1171" s="6">
        <v>2080</v>
      </c>
    </row>
    <row r="1172" spans="1:2">
      <c r="A1172" s="1">
        <v>40251</v>
      </c>
      <c r="B1172" s="6">
        <v>1850</v>
      </c>
    </row>
    <row r="1173" spans="1:2">
      <c r="A1173" s="1">
        <v>40252</v>
      </c>
      <c r="B1173" s="6">
        <v>1550</v>
      </c>
    </row>
    <row r="1174" spans="1:2">
      <c r="A1174" s="1">
        <v>40253</v>
      </c>
      <c r="B1174" s="6">
        <v>1630</v>
      </c>
    </row>
    <row r="1175" spans="1:2">
      <c r="A1175" s="1">
        <v>40254</v>
      </c>
      <c r="B1175" s="6">
        <v>1630</v>
      </c>
    </row>
    <row r="1176" spans="1:2">
      <c r="A1176" s="1">
        <v>40255</v>
      </c>
      <c r="B1176" s="6">
        <v>1530</v>
      </c>
    </row>
    <row r="1177" spans="1:2">
      <c r="A1177" s="1">
        <v>40256</v>
      </c>
      <c r="B1177" s="6">
        <v>1480</v>
      </c>
    </row>
    <row r="1178" spans="1:2">
      <c r="A1178" s="1">
        <v>40257</v>
      </c>
      <c r="B1178" s="6">
        <v>1460</v>
      </c>
    </row>
    <row r="1179" spans="1:2">
      <c r="A1179" s="1">
        <v>40258</v>
      </c>
      <c r="B1179" s="6">
        <v>1330</v>
      </c>
    </row>
    <row r="1180" spans="1:2">
      <c r="A1180" s="1">
        <v>40259</v>
      </c>
      <c r="B1180" s="6">
        <v>1560</v>
      </c>
    </row>
    <row r="1181" spans="1:2">
      <c r="A1181" s="1">
        <v>40260</v>
      </c>
      <c r="B1181" s="6">
        <v>1730</v>
      </c>
    </row>
    <row r="1182" spans="1:2">
      <c r="A1182" s="1">
        <v>40261</v>
      </c>
      <c r="B1182" s="6">
        <v>1610</v>
      </c>
    </row>
    <row r="1183" spans="1:2">
      <c r="A1183" s="1">
        <v>40262</v>
      </c>
      <c r="B1183" s="6">
        <v>1500</v>
      </c>
    </row>
    <row r="1184" spans="1:2">
      <c r="A1184" s="1">
        <v>40263</v>
      </c>
      <c r="B1184" s="6">
        <v>1770</v>
      </c>
    </row>
    <row r="1185" spans="1:2">
      <c r="A1185" s="1">
        <v>40264</v>
      </c>
      <c r="B1185" s="6">
        <v>2270</v>
      </c>
    </row>
    <row r="1186" spans="1:2">
      <c r="A1186" s="1">
        <v>40265</v>
      </c>
      <c r="B1186" s="6">
        <v>2020</v>
      </c>
    </row>
    <row r="1187" spans="1:2">
      <c r="A1187" s="1">
        <v>40266</v>
      </c>
      <c r="B1187" s="6">
        <v>2470</v>
      </c>
    </row>
    <row r="1188" spans="1:2">
      <c r="A1188" s="1">
        <v>40267</v>
      </c>
      <c r="B1188" s="6">
        <v>9670</v>
      </c>
    </row>
    <row r="1189" spans="1:2">
      <c r="A1189" s="1">
        <v>40268</v>
      </c>
      <c r="B1189" s="6">
        <v>7590</v>
      </c>
    </row>
    <row r="1190" spans="1:2">
      <c r="A1190" s="1">
        <v>40269</v>
      </c>
      <c r="B1190" s="6">
        <v>4890</v>
      </c>
    </row>
    <row r="1191" spans="1:2">
      <c r="A1191" s="1">
        <v>40270</v>
      </c>
      <c r="B1191" s="6">
        <v>3770</v>
      </c>
    </row>
    <row r="1192" spans="1:2">
      <c r="A1192" s="1">
        <v>40271</v>
      </c>
      <c r="B1192" s="6">
        <v>3610</v>
      </c>
    </row>
    <row r="1193" spans="1:2">
      <c r="A1193" s="1">
        <v>40272</v>
      </c>
      <c r="B1193" s="6">
        <v>3190</v>
      </c>
    </row>
    <row r="1194" spans="1:2">
      <c r="A1194" s="1">
        <v>40273</v>
      </c>
      <c r="B1194" s="6">
        <v>2840</v>
      </c>
    </row>
    <row r="1195" spans="1:2">
      <c r="A1195" s="1">
        <v>40274</v>
      </c>
      <c r="B1195" s="6">
        <v>2620</v>
      </c>
    </row>
    <row r="1196" spans="1:2">
      <c r="A1196" s="1">
        <v>40275</v>
      </c>
      <c r="B1196" s="6">
        <v>2630</v>
      </c>
    </row>
    <row r="1197" spans="1:2">
      <c r="A1197" s="1">
        <v>40276</v>
      </c>
      <c r="B1197" s="6">
        <v>2560</v>
      </c>
    </row>
    <row r="1198" spans="1:2">
      <c r="A1198" s="1">
        <v>40277</v>
      </c>
      <c r="B1198" s="6">
        <v>2990</v>
      </c>
    </row>
    <row r="1199" spans="1:2">
      <c r="A1199" s="1">
        <v>40278</v>
      </c>
      <c r="B1199" s="6">
        <v>2580</v>
      </c>
    </row>
    <row r="1200" spans="1:2">
      <c r="A1200" s="1">
        <v>40279</v>
      </c>
      <c r="B1200" s="6">
        <v>2280</v>
      </c>
    </row>
    <row r="1201" spans="1:2">
      <c r="A1201" s="1">
        <v>40280</v>
      </c>
      <c r="B1201" s="6">
        <v>2260</v>
      </c>
    </row>
    <row r="1202" spans="1:2">
      <c r="A1202" s="1">
        <v>40281</v>
      </c>
      <c r="B1202" s="6">
        <v>2580</v>
      </c>
    </row>
    <row r="1203" spans="1:2">
      <c r="A1203" s="1">
        <v>40282</v>
      </c>
      <c r="B1203" s="6">
        <v>2630</v>
      </c>
    </row>
    <row r="1204" spans="1:2">
      <c r="A1204" s="1">
        <v>40283</v>
      </c>
      <c r="B1204" s="6">
        <v>2850</v>
      </c>
    </row>
    <row r="1205" spans="1:2">
      <c r="A1205" s="1">
        <v>40284</v>
      </c>
      <c r="B1205" s="6">
        <v>3790</v>
      </c>
    </row>
    <row r="1206" spans="1:2">
      <c r="A1206" s="1">
        <v>40285</v>
      </c>
      <c r="B1206" s="6">
        <v>3470</v>
      </c>
    </row>
    <row r="1207" spans="1:2">
      <c r="A1207" s="1">
        <v>40286</v>
      </c>
      <c r="B1207" s="6">
        <v>3340</v>
      </c>
    </row>
    <row r="1208" spans="1:2">
      <c r="A1208" s="1">
        <v>40287</v>
      </c>
      <c r="B1208" s="6">
        <v>3400</v>
      </c>
    </row>
    <row r="1209" spans="1:2">
      <c r="A1209" s="1">
        <v>40288</v>
      </c>
      <c r="B1209" s="6">
        <v>3390</v>
      </c>
    </row>
    <row r="1210" spans="1:2">
      <c r="A1210" s="1">
        <v>40289</v>
      </c>
      <c r="B1210" s="6">
        <v>3480</v>
      </c>
    </row>
    <row r="1211" spans="1:2">
      <c r="A1211" s="1">
        <v>40290</v>
      </c>
      <c r="B1211" s="6">
        <v>3450</v>
      </c>
    </row>
    <row r="1212" spans="1:2">
      <c r="A1212" s="1">
        <v>40291</v>
      </c>
      <c r="B1212" s="6">
        <v>2950</v>
      </c>
    </row>
    <row r="1213" spans="1:2">
      <c r="A1213" s="1">
        <v>40292</v>
      </c>
      <c r="B1213" s="6">
        <v>2500</v>
      </c>
    </row>
    <row r="1214" spans="1:2">
      <c r="A1214" s="1">
        <v>40293</v>
      </c>
      <c r="B1214" s="6">
        <v>2510</v>
      </c>
    </row>
    <row r="1215" spans="1:2">
      <c r="A1215" s="1">
        <v>40294</v>
      </c>
      <c r="B1215" s="6">
        <v>2310</v>
      </c>
    </row>
    <row r="1216" spans="1:2">
      <c r="A1216" s="1">
        <v>40295</v>
      </c>
      <c r="B1216" s="6">
        <v>2200</v>
      </c>
    </row>
    <row r="1217" spans="1:2">
      <c r="A1217" s="1">
        <v>40296</v>
      </c>
      <c r="B1217" s="6">
        <v>3070</v>
      </c>
    </row>
    <row r="1218" spans="1:2">
      <c r="A1218" s="1">
        <v>40297</v>
      </c>
      <c r="B1218" s="6">
        <v>3220</v>
      </c>
    </row>
    <row r="1219" spans="1:2">
      <c r="A1219" s="1">
        <v>40298</v>
      </c>
      <c r="B1219" s="6">
        <v>3160</v>
      </c>
    </row>
    <row r="1220" spans="1:2">
      <c r="A1220" s="1">
        <v>40299</v>
      </c>
      <c r="B1220" s="6">
        <v>3100</v>
      </c>
    </row>
    <row r="1221" spans="1:2">
      <c r="A1221" s="1">
        <v>40300</v>
      </c>
      <c r="B1221" s="6">
        <v>2930</v>
      </c>
    </row>
    <row r="1222" spans="1:2">
      <c r="A1222" s="1">
        <v>40301</v>
      </c>
      <c r="B1222" s="6">
        <v>2880</v>
      </c>
    </row>
    <row r="1223" spans="1:2">
      <c r="A1223" s="1">
        <v>40302</v>
      </c>
      <c r="B1223" s="6">
        <v>3830</v>
      </c>
    </row>
    <row r="1224" spans="1:2">
      <c r="A1224" s="1">
        <v>40303</v>
      </c>
      <c r="B1224" s="6">
        <v>3740</v>
      </c>
    </row>
    <row r="1225" spans="1:2">
      <c r="A1225" s="1">
        <v>40304</v>
      </c>
      <c r="B1225" s="6">
        <v>3190</v>
      </c>
    </row>
    <row r="1226" spans="1:2">
      <c r="A1226" s="1">
        <v>40305</v>
      </c>
      <c r="B1226" s="6">
        <v>2800</v>
      </c>
    </row>
    <row r="1227" spans="1:2">
      <c r="A1227" s="1">
        <v>40306</v>
      </c>
      <c r="B1227" s="6">
        <v>2540</v>
      </c>
    </row>
    <row r="1228" spans="1:2">
      <c r="A1228" s="1">
        <v>40307</v>
      </c>
      <c r="B1228" s="6">
        <v>2340</v>
      </c>
    </row>
    <row r="1229" spans="1:2">
      <c r="A1229" s="1">
        <v>40308</v>
      </c>
      <c r="B1229" s="6">
        <v>2260</v>
      </c>
    </row>
    <row r="1230" spans="1:2">
      <c r="A1230" s="1">
        <v>40309</v>
      </c>
      <c r="B1230" s="6">
        <v>2410</v>
      </c>
    </row>
    <row r="1231" spans="1:2">
      <c r="A1231" s="1">
        <v>40310</v>
      </c>
      <c r="B1231" s="6">
        <v>2300</v>
      </c>
    </row>
    <row r="1232" spans="1:2">
      <c r="A1232" s="1">
        <v>40311</v>
      </c>
      <c r="B1232" s="6">
        <v>2160</v>
      </c>
    </row>
    <row r="1233" spans="1:2">
      <c r="A1233" s="1">
        <v>40312</v>
      </c>
      <c r="B1233" s="6">
        <v>2120</v>
      </c>
    </row>
    <row r="1234" spans="1:2">
      <c r="A1234" s="1">
        <v>40313</v>
      </c>
      <c r="B1234" s="6">
        <v>2140</v>
      </c>
    </row>
    <row r="1235" spans="1:2">
      <c r="A1235" s="1">
        <v>40314</v>
      </c>
      <c r="B1235" s="6">
        <v>2260</v>
      </c>
    </row>
    <row r="1236" spans="1:2">
      <c r="A1236" s="1">
        <v>40315</v>
      </c>
      <c r="B1236" s="6">
        <v>2380</v>
      </c>
    </row>
    <row r="1237" spans="1:2">
      <c r="A1237" s="1">
        <v>40316</v>
      </c>
      <c r="B1237" s="6">
        <v>2590</v>
      </c>
    </row>
    <row r="1238" spans="1:2">
      <c r="A1238" s="1">
        <v>40317</v>
      </c>
      <c r="B1238" s="6">
        <v>2720</v>
      </c>
    </row>
    <row r="1239" spans="1:2">
      <c r="A1239" s="1">
        <v>40318</v>
      </c>
      <c r="B1239" s="6">
        <v>2790</v>
      </c>
    </row>
    <row r="1240" spans="1:2">
      <c r="A1240" s="1">
        <v>40319</v>
      </c>
      <c r="B1240" s="6">
        <v>3170</v>
      </c>
    </row>
    <row r="1241" spans="1:2">
      <c r="A1241" s="1">
        <v>40320</v>
      </c>
      <c r="B1241" s="6">
        <v>2820</v>
      </c>
    </row>
    <row r="1242" spans="1:2">
      <c r="A1242" s="1">
        <v>40321</v>
      </c>
      <c r="B1242" s="6">
        <v>2600</v>
      </c>
    </row>
    <row r="1243" spans="1:2">
      <c r="A1243" s="1">
        <v>40322</v>
      </c>
      <c r="B1243" s="6">
        <v>2430</v>
      </c>
    </row>
    <row r="1244" spans="1:2">
      <c r="A1244" s="1">
        <v>40323</v>
      </c>
      <c r="B1244" s="6">
        <v>2340</v>
      </c>
    </row>
    <row r="1245" spans="1:2">
      <c r="A1245" s="1">
        <v>40324</v>
      </c>
      <c r="B1245" s="6">
        <v>2030</v>
      </c>
    </row>
    <row r="1246" spans="1:2">
      <c r="A1246" s="1">
        <v>40325</v>
      </c>
      <c r="B1246" s="6">
        <v>2230</v>
      </c>
    </row>
    <row r="1247" spans="1:2">
      <c r="A1247" s="1">
        <v>40326</v>
      </c>
      <c r="B1247" s="6">
        <v>2250</v>
      </c>
    </row>
    <row r="1248" spans="1:2">
      <c r="A1248" s="1">
        <v>40327</v>
      </c>
      <c r="B1248" s="6">
        <v>2380</v>
      </c>
    </row>
    <row r="1249" spans="1:2">
      <c r="A1249" s="1">
        <v>40328</v>
      </c>
      <c r="B1249" s="6">
        <v>2180</v>
      </c>
    </row>
    <row r="1250" spans="1:2">
      <c r="A1250" s="1">
        <v>40329</v>
      </c>
      <c r="B1250" s="6">
        <v>2030</v>
      </c>
    </row>
    <row r="1251" spans="1:2">
      <c r="A1251" s="1">
        <v>40330</v>
      </c>
      <c r="B1251" s="6">
        <v>2230</v>
      </c>
    </row>
    <row r="1252" spans="1:2">
      <c r="A1252" s="1">
        <v>40331</v>
      </c>
      <c r="B1252" s="6">
        <v>2460</v>
      </c>
    </row>
    <row r="1253" spans="1:2">
      <c r="A1253" s="1">
        <v>40332</v>
      </c>
      <c r="B1253" s="6">
        <v>6930</v>
      </c>
    </row>
    <row r="1254" spans="1:2">
      <c r="A1254" s="1">
        <v>40333</v>
      </c>
      <c r="B1254" s="6">
        <v>7530</v>
      </c>
    </row>
    <row r="1255" spans="1:2">
      <c r="A1255" s="1">
        <v>40334</v>
      </c>
      <c r="B1255" s="6">
        <v>9130</v>
      </c>
    </row>
    <row r="1256" spans="1:2">
      <c r="A1256" s="1">
        <v>40335</v>
      </c>
      <c r="B1256" s="6">
        <v>7180</v>
      </c>
    </row>
    <row r="1257" spans="1:2">
      <c r="A1257" s="1">
        <v>40336</v>
      </c>
      <c r="B1257" s="6">
        <v>5520</v>
      </c>
    </row>
    <row r="1258" spans="1:2">
      <c r="A1258" s="1">
        <v>40337</v>
      </c>
      <c r="B1258" s="6">
        <v>5010</v>
      </c>
    </row>
    <row r="1259" spans="1:2">
      <c r="A1259" s="1">
        <v>40338</v>
      </c>
      <c r="B1259" s="6">
        <v>4060</v>
      </c>
    </row>
    <row r="1260" spans="1:2">
      <c r="A1260" s="1">
        <v>40339</v>
      </c>
      <c r="B1260" s="6">
        <v>4320</v>
      </c>
    </row>
    <row r="1261" spans="1:2">
      <c r="A1261" s="1">
        <v>40340</v>
      </c>
      <c r="B1261" s="6">
        <v>5000</v>
      </c>
    </row>
    <row r="1262" spans="1:2">
      <c r="A1262" s="1">
        <v>40341</v>
      </c>
      <c r="B1262" s="6">
        <v>4220</v>
      </c>
    </row>
    <row r="1263" spans="1:2">
      <c r="A1263" s="1">
        <v>40342</v>
      </c>
      <c r="B1263" s="6">
        <v>3550</v>
      </c>
    </row>
    <row r="1264" spans="1:2">
      <c r="A1264" s="1">
        <v>40343</v>
      </c>
      <c r="B1264" s="6">
        <v>3190</v>
      </c>
    </row>
    <row r="1265" spans="1:2">
      <c r="A1265" s="1">
        <v>40344</v>
      </c>
      <c r="B1265" s="6">
        <v>2920</v>
      </c>
    </row>
    <row r="1266" spans="1:2">
      <c r="A1266" s="1">
        <v>40345</v>
      </c>
      <c r="B1266" s="6">
        <v>2680</v>
      </c>
    </row>
    <row r="1267" spans="1:2">
      <c r="A1267" s="1">
        <v>40346</v>
      </c>
      <c r="B1267" s="6">
        <v>2360</v>
      </c>
    </row>
    <row r="1268" spans="1:2">
      <c r="A1268" s="1">
        <v>40347</v>
      </c>
      <c r="B1268" s="6">
        <v>2170</v>
      </c>
    </row>
    <row r="1269" spans="1:2">
      <c r="A1269" s="1">
        <v>40348</v>
      </c>
      <c r="B1269" s="6">
        <v>1930</v>
      </c>
    </row>
    <row r="1270" spans="1:2">
      <c r="A1270" s="1">
        <v>40349</v>
      </c>
      <c r="B1270" s="6">
        <v>1890</v>
      </c>
    </row>
    <row r="1271" spans="1:2">
      <c r="A1271" s="1">
        <v>40350</v>
      </c>
      <c r="B1271" s="6">
        <v>1780</v>
      </c>
    </row>
    <row r="1272" spans="1:2">
      <c r="A1272" s="1">
        <v>40351</v>
      </c>
      <c r="B1272" s="6">
        <v>1780</v>
      </c>
    </row>
    <row r="1273" spans="1:2">
      <c r="A1273" s="1">
        <v>40352</v>
      </c>
      <c r="B1273" s="6">
        <v>1690</v>
      </c>
    </row>
    <row r="1274" spans="1:2">
      <c r="A1274" s="1">
        <v>40353</v>
      </c>
      <c r="B1274" s="6">
        <v>1660</v>
      </c>
    </row>
    <row r="1275" spans="1:2">
      <c r="A1275" s="1">
        <v>40354</v>
      </c>
      <c r="B1275" s="6">
        <v>1630</v>
      </c>
    </row>
    <row r="1276" spans="1:2">
      <c r="A1276" s="1">
        <v>40355</v>
      </c>
      <c r="B1276" s="6">
        <v>1720</v>
      </c>
    </row>
    <row r="1277" spans="1:2">
      <c r="A1277" s="1">
        <v>40356</v>
      </c>
      <c r="B1277" s="6">
        <v>1550</v>
      </c>
    </row>
    <row r="1278" spans="1:2">
      <c r="A1278" s="1">
        <v>40357</v>
      </c>
      <c r="B1278" s="6">
        <v>1640</v>
      </c>
    </row>
    <row r="1279" spans="1:2">
      <c r="A1279" s="1">
        <v>40358</v>
      </c>
      <c r="B1279" s="6">
        <v>1550</v>
      </c>
    </row>
    <row r="1280" spans="1:2">
      <c r="A1280" s="1">
        <v>40359</v>
      </c>
      <c r="B1280" s="6">
        <v>1570</v>
      </c>
    </row>
    <row r="1281" spans="1:2">
      <c r="A1281" s="1">
        <v>40360</v>
      </c>
      <c r="B1281" s="6">
        <v>1450</v>
      </c>
    </row>
    <row r="1282" spans="1:2">
      <c r="A1282" s="1">
        <v>40361</v>
      </c>
      <c r="B1282" s="6">
        <v>1340</v>
      </c>
    </row>
    <row r="1283" spans="1:2">
      <c r="A1283" s="1">
        <v>40362</v>
      </c>
      <c r="B1283" s="6">
        <v>1410</v>
      </c>
    </row>
    <row r="1284" spans="1:2">
      <c r="A1284" s="1">
        <v>40363</v>
      </c>
      <c r="B1284" s="6">
        <v>1370</v>
      </c>
    </row>
    <row r="1285" spans="1:2">
      <c r="A1285" s="1">
        <v>40364</v>
      </c>
      <c r="B1285" s="6">
        <v>1260</v>
      </c>
    </row>
    <row r="1286" spans="1:2">
      <c r="A1286" s="1">
        <v>40365</v>
      </c>
      <c r="B1286" s="6">
        <v>1180</v>
      </c>
    </row>
    <row r="1287" spans="1:2">
      <c r="A1287" s="1">
        <v>40366</v>
      </c>
      <c r="B1287" s="6">
        <v>1230</v>
      </c>
    </row>
    <row r="1288" spans="1:2">
      <c r="A1288" s="1">
        <v>40367</v>
      </c>
      <c r="B1288" s="6">
        <v>1210</v>
      </c>
    </row>
    <row r="1289" spans="1:2">
      <c r="A1289" s="1">
        <v>40368</v>
      </c>
      <c r="B1289" s="6">
        <v>1200</v>
      </c>
    </row>
    <row r="1290" spans="1:2">
      <c r="A1290" s="1">
        <v>40369</v>
      </c>
      <c r="B1290" s="6">
        <v>1220</v>
      </c>
    </row>
    <row r="1291" spans="1:2">
      <c r="A1291" s="1">
        <v>40370</v>
      </c>
      <c r="B1291" s="6">
        <v>1220</v>
      </c>
    </row>
    <row r="1292" spans="1:2">
      <c r="A1292" s="1">
        <v>40371</v>
      </c>
      <c r="B1292" s="6">
        <v>1150</v>
      </c>
    </row>
    <row r="1293" spans="1:2">
      <c r="A1293" s="1">
        <v>40372</v>
      </c>
      <c r="B1293" s="6">
        <v>1130</v>
      </c>
    </row>
    <row r="1294" spans="1:2">
      <c r="A1294" s="1">
        <v>40373</v>
      </c>
      <c r="B1294" s="6">
        <v>1090</v>
      </c>
    </row>
    <row r="1295" spans="1:2">
      <c r="A1295" s="1">
        <v>40374</v>
      </c>
      <c r="B1295" s="6">
        <v>990</v>
      </c>
    </row>
    <row r="1296" spans="1:2">
      <c r="A1296" s="1">
        <v>40375</v>
      </c>
      <c r="B1296" s="6">
        <v>980</v>
      </c>
    </row>
    <row r="1297" spans="1:2">
      <c r="A1297" s="1">
        <v>40376</v>
      </c>
      <c r="B1297" s="6">
        <v>1050</v>
      </c>
    </row>
    <row r="1298" spans="1:2">
      <c r="A1298" s="1">
        <v>40377</v>
      </c>
      <c r="B1298" s="6">
        <v>940</v>
      </c>
    </row>
    <row r="1299" spans="1:2">
      <c r="A1299" s="1">
        <v>40378</v>
      </c>
      <c r="B1299" s="6">
        <v>920</v>
      </c>
    </row>
    <row r="1300" spans="1:2">
      <c r="A1300" s="1">
        <v>40379</v>
      </c>
      <c r="B1300" s="6">
        <v>860</v>
      </c>
    </row>
    <row r="1301" spans="1:2">
      <c r="A1301" s="1">
        <v>40380</v>
      </c>
      <c r="B1301" s="6">
        <v>1080</v>
      </c>
    </row>
    <row r="1302" spans="1:2">
      <c r="A1302" s="1">
        <v>40381</v>
      </c>
      <c r="B1302" s="6">
        <v>730</v>
      </c>
    </row>
    <row r="1303" spans="1:2">
      <c r="A1303" s="1">
        <v>40382</v>
      </c>
      <c r="B1303" s="6">
        <v>820</v>
      </c>
    </row>
    <row r="1304" spans="1:2">
      <c r="A1304" s="1">
        <v>40383</v>
      </c>
      <c r="B1304" s="6">
        <v>820</v>
      </c>
    </row>
    <row r="1305" spans="1:2">
      <c r="A1305" s="1">
        <v>40384</v>
      </c>
      <c r="B1305" s="6">
        <v>550</v>
      </c>
    </row>
    <row r="1306" spans="1:2">
      <c r="A1306" s="1">
        <v>40385</v>
      </c>
      <c r="B1306" s="6">
        <v>810</v>
      </c>
    </row>
    <row r="1307" spans="1:2">
      <c r="A1307" s="1">
        <v>40386</v>
      </c>
      <c r="B1307" s="6">
        <v>810</v>
      </c>
    </row>
    <row r="1308" spans="1:2">
      <c r="A1308" s="1">
        <v>40387</v>
      </c>
      <c r="B1308" s="6">
        <v>790</v>
      </c>
    </row>
    <row r="1309" spans="1:2">
      <c r="A1309" s="1">
        <v>40388</v>
      </c>
      <c r="B1309" s="6">
        <v>840</v>
      </c>
    </row>
    <row r="1310" spans="1:2">
      <c r="A1310" s="1">
        <v>40389</v>
      </c>
      <c r="B1310" s="6">
        <v>790</v>
      </c>
    </row>
    <row r="1311" spans="1:2">
      <c r="A1311" s="1">
        <v>40390</v>
      </c>
      <c r="B1311" s="6">
        <v>690</v>
      </c>
    </row>
    <row r="1312" spans="1:2">
      <c r="A1312" s="1">
        <v>40391</v>
      </c>
      <c r="B1312" s="6">
        <v>710</v>
      </c>
    </row>
    <row r="1313" spans="1:2">
      <c r="A1313" s="1">
        <v>40392</v>
      </c>
      <c r="B1313" s="6">
        <v>700</v>
      </c>
    </row>
    <row r="1314" spans="1:2">
      <c r="A1314" s="1">
        <v>40393</v>
      </c>
      <c r="B1314" s="6">
        <v>760</v>
      </c>
    </row>
    <row r="1315" spans="1:2">
      <c r="A1315" s="1">
        <v>40394</v>
      </c>
      <c r="B1315" s="6">
        <v>710</v>
      </c>
    </row>
    <row r="1316" spans="1:2">
      <c r="A1316" s="1">
        <v>40395</v>
      </c>
      <c r="B1316" s="6">
        <v>680</v>
      </c>
    </row>
    <row r="1317" spans="1:2">
      <c r="A1317" s="1">
        <v>40396</v>
      </c>
      <c r="B1317" s="6">
        <v>740</v>
      </c>
    </row>
    <row r="1318" spans="1:2">
      <c r="A1318" s="1">
        <v>40397</v>
      </c>
      <c r="B1318" s="6">
        <v>650</v>
      </c>
    </row>
    <row r="1319" spans="1:2">
      <c r="A1319" s="1">
        <v>40398</v>
      </c>
      <c r="B1319" s="6">
        <v>680</v>
      </c>
    </row>
    <row r="1320" spans="1:2">
      <c r="A1320" s="1">
        <v>40399</v>
      </c>
      <c r="B1320" s="6">
        <v>680</v>
      </c>
    </row>
    <row r="1321" spans="1:2">
      <c r="A1321" s="1">
        <v>40400</v>
      </c>
      <c r="B1321" s="6">
        <v>630</v>
      </c>
    </row>
    <row r="1322" spans="1:2">
      <c r="A1322" s="1">
        <v>40401</v>
      </c>
      <c r="B1322" s="6">
        <v>670</v>
      </c>
    </row>
    <row r="1323" spans="1:2">
      <c r="A1323" s="1">
        <v>40402</v>
      </c>
      <c r="B1323" s="6">
        <v>690</v>
      </c>
    </row>
    <row r="1324" spans="1:2">
      <c r="A1324" s="1">
        <v>40403</v>
      </c>
      <c r="B1324" s="6">
        <v>680</v>
      </c>
    </row>
    <row r="1325" spans="1:2">
      <c r="A1325" s="1">
        <v>40404</v>
      </c>
      <c r="B1325" s="6">
        <v>590</v>
      </c>
    </row>
    <row r="1326" spans="1:2">
      <c r="A1326" s="1">
        <v>40405</v>
      </c>
      <c r="B1326" s="6">
        <v>670</v>
      </c>
    </row>
    <row r="1327" spans="1:2">
      <c r="A1327" s="1">
        <v>40406</v>
      </c>
      <c r="B1327" s="6">
        <v>630</v>
      </c>
    </row>
    <row r="1328" spans="1:2">
      <c r="A1328" s="1">
        <v>40407</v>
      </c>
      <c r="B1328" s="6">
        <v>680</v>
      </c>
    </row>
    <row r="1329" spans="1:2">
      <c r="A1329" s="1">
        <v>40408</v>
      </c>
      <c r="B1329" s="6">
        <v>680</v>
      </c>
    </row>
    <row r="1330" spans="1:2">
      <c r="A1330" s="1">
        <v>40409</v>
      </c>
      <c r="B1330" s="6">
        <v>570</v>
      </c>
    </row>
    <row r="1331" spans="1:2">
      <c r="A1331" s="1">
        <v>40410</v>
      </c>
      <c r="B1331" s="6">
        <v>630</v>
      </c>
    </row>
    <row r="1332" spans="1:2">
      <c r="A1332" s="1">
        <v>40411</v>
      </c>
      <c r="B1332" s="6">
        <v>620</v>
      </c>
    </row>
    <row r="1333" spans="1:2">
      <c r="A1333" s="1">
        <v>40412</v>
      </c>
      <c r="B1333" s="6">
        <v>620</v>
      </c>
    </row>
    <row r="1334" spans="1:2">
      <c r="A1334" s="1">
        <v>40413</v>
      </c>
      <c r="B1334" s="6">
        <v>610</v>
      </c>
    </row>
    <row r="1335" spans="1:2">
      <c r="A1335" s="1">
        <v>40414</v>
      </c>
      <c r="B1335" s="6">
        <v>600</v>
      </c>
    </row>
    <row r="1336" spans="1:2">
      <c r="A1336" s="1">
        <v>40415</v>
      </c>
      <c r="B1336" s="6">
        <v>610</v>
      </c>
    </row>
    <row r="1337" spans="1:2">
      <c r="A1337" s="1">
        <v>40416</v>
      </c>
      <c r="B1337" s="6">
        <v>650</v>
      </c>
    </row>
    <row r="1338" spans="1:2">
      <c r="A1338" s="1">
        <v>40417</v>
      </c>
      <c r="B1338" s="6">
        <v>590</v>
      </c>
    </row>
    <row r="1339" spans="1:2">
      <c r="A1339" s="1">
        <v>40418</v>
      </c>
      <c r="B1339" s="6">
        <v>610</v>
      </c>
    </row>
    <row r="1340" spans="1:2">
      <c r="A1340" s="1">
        <v>40419</v>
      </c>
      <c r="B1340" s="6">
        <v>580</v>
      </c>
    </row>
    <row r="1341" spans="1:2">
      <c r="A1341" s="1">
        <v>40420</v>
      </c>
      <c r="B1341" s="6">
        <v>580</v>
      </c>
    </row>
    <row r="1342" spans="1:2">
      <c r="A1342" s="1">
        <v>40421</v>
      </c>
      <c r="B1342" s="6">
        <v>630</v>
      </c>
    </row>
    <row r="1343" spans="1:2">
      <c r="A1343" s="1">
        <v>40422</v>
      </c>
      <c r="B1343" s="6">
        <v>570</v>
      </c>
    </row>
    <row r="1344" spans="1:2">
      <c r="A1344" s="1">
        <v>40423</v>
      </c>
      <c r="B1344" s="6">
        <v>750</v>
      </c>
    </row>
    <row r="1345" spans="1:2">
      <c r="A1345" s="1">
        <v>40424</v>
      </c>
      <c r="B1345" s="6">
        <v>620</v>
      </c>
    </row>
    <row r="1346" spans="1:2">
      <c r="A1346" s="1">
        <v>40425</v>
      </c>
      <c r="B1346" s="6">
        <v>590</v>
      </c>
    </row>
    <row r="1347" spans="1:2">
      <c r="A1347" s="1">
        <v>40426</v>
      </c>
      <c r="B1347" s="6">
        <v>570</v>
      </c>
    </row>
    <row r="1348" spans="1:2">
      <c r="A1348" s="1">
        <v>40427</v>
      </c>
      <c r="B1348" s="6">
        <v>580</v>
      </c>
    </row>
    <row r="1349" spans="1:2">
      <c r="A1349" s="1">
        <v>40428</v>
      </c>
      <c r="B1349" s="6">
        <v>560</v>
      </c>
    </row>
    <row r="1350" spans="1:2">
      <c r="A1350" s="1">
        <v>40429</v>
      </c>
      <c r="B1350" s="6">
        <v>610</v>
      </c>
    </row>
    <row r="1351" spans="1:2">
      <c r="A1351" s="1">
        <v>40430</v>
      </c>
      <c r="B1351" s="6">
        <v>680</v>
      </c>
    </row>
    <row r="1352" spans="1:2">
      <c r="A1352" s="1">
        <v>40431</v>
      </c>
      <c r="B1352" s="6">
        <v>670</v>
      </c>
    </row>
    <row r="1353" spans="1:2">
      <c r="A1353" s="1">
        <v>40432</v>
      </c>
      <c r="B1353" s="6">
        <v>590</v>
      </c>
    </row>
    <row r="1354" spans="1:2">
      <c r="A1354" s="1">
        <v>40433</v>
      </c>
      <c r="B1354" s="6">
        <v>520</v>
      </c>
    </row>
    <row r="1355" spans="1:2">
      <c r="A1355" s="1">
        <v>40434</v>
      </c>
      <c r="B1355" s="6">
        <v>570</v>
      </c>
    </row>
    <row r="1356" spans="1:2">
      <c r="A1356" s="1">
        <v>40435</v>
      </c>
      <c r="B1356" s="6">
        <v>550</v>
      </c>
    </row>
    <row r="1357" spans="1:2">
      <c r="A1357" s="1">
        <v>40436</v>
      </c>
      <c r="B1357" s="6">
        <v>540</v>
      </c>
    </row>
    <row r="1358" spans="1:2">
      <c r="A1358" s="1">
        <v>40437</v>
      </c>
      <c r="B1358" s="6">
        <v>620</v>
      </c>
    </row>
    <row r="1359" spans="1:2">
      <c r="A1359" s="1">
        <v>40438</v>
      </c>
      <c r="B1359" s="6">
        <v>600</v>
      </c>
    </row>
    <row r="1360" spans="1:2">
      <c r="A1360" s="1">
        <v>40439</v>
      </c>
      <c r="B1360" s="6">
        <v>670</v>
      </c>
    </row>
    <row r="1361" spans="1:2">
      <c r="A1361" s="1">
        <v>40440</v>
      </c>
      <c r="B1361" s="6">
        <v>850</v>
      </c>
    </row>
    <row r="1362" spans="1:2">
      <c r="A1362" s="1">
        <v>40441</v>
      </c>
      <c r="B1362" s="6">
        <v>1200</v>
      </c>
    </row>
    <row r="1363" spans="1:2">
      <c r="A1363" s="1">
        <v>40442</v>
      </c>
      <c r="B1363" s="6">
        <v>1290</v>
      </c>
    </row>
    <row r="1364" spans="1:2">
      <c r="A1364" s="1">
        <v>40443</v>
      </c>
      <c r="B1364" s="6">
        <v>860</v>
      </c>
    </row>
    <row r="1365" spans="1:2">
      <c r="A1365" s="1">
        <v>40444</v>
      </c>
      <c r="B1365" s="6">
        <v>780</v>
      </c>
    </row>
    <row r="1366" spans="1:2">
      <c r="A1366" s="1">
        <v>40445</v>
      </c>
      <c r="B1366" s="6">
        <v>740</v>
      </c>
    </row>
    <row r="1367" spans="1:2">
      <c r="A1367" s="1">
        <v>40446</v>
      </c>
      <c r="B1367" s="6">
        <v>710</v>
      </c>
    </row>
    <row r="1368" spans="1:2">
      <c r="A1368" s="1">
        <v>40447</v>
      </c>
      <c r="B1368" s="6">
        <v>700</v>
      </c>
    </row>
    <row r="1369" spans="1:2">
      <c r="A1369" s="1">
        <v>40448</v>
      </c>
      <c r="B1369" s="6">
        <v>690</v>
      </c>
    </row>
    <row r="1370" spans="1:2">
      <c r="A1370" s="1">
        <v>40449</v>
      </c>
      <c r="B1370" s="6">
        <v>670</v>
      </c>
    </row>
    <row r="1371" spans="1:2">
      <c r="A1371" s="1">
        <v>40450</v>
      </c>
      <c r="B1371" s="6">
        <v>710</v>
      </c>
    </row>
    <row r="1372" spans="1:2">
      <c r="A1372" s="1">
        <v>40451</v>
      </c>
      <c r="B1372" s="6">
        <v>700</v>
      </c>
    </row>
    <row r="1373" spans="1:2">
      <c r="A1373" s="1">
        <v>40452</v>
      </c>
      <c r="B1373" s="6">
        <v>570</v>
      </c>
    </row>
    <row r="1374" spans="1:2">
      <c r="A1374" s="1">
        <v>40453</v>
      </c>
      <c r="B1374" s="6">
        <v>400</v>
      </c>
    </row>
    <row r="1375" spans="1:2">
      <c r="A1375" s="1">
        <v>40454</v>
      </c>
      <c r="B1375" s="6">
        <v>360</v>
      </c>
    </row>
    <row r="1376" spans="1:2">
      <c r="A1376" s="1">
        <v>40455</v>
      </c>
      <c r="B1376" s="6">
        <v>380</v>
      </c>
    </row>
    <row r="1377" spans="1:2">
      <c r="A1377" s="1">
        <v>40456</v>
      </c>
      <c r="B1377" s="6">
        <v>300</v>
      </c>
    </row>
    <row r="1378" spans="1:2">
      <c r="A1378" s="1">
        <v>40457</v>
      </c>
      <c r="B1378" s="6">
        <v>350</v>
      </c>
    </row>
    <row r="1379" spans="1:2">
      <c r="A1379" s="1">
        <v>40458</v>
      </c>
      <c r="B1379" s="6">
        <v>470</v>
      </c>
    </row>
    <row r="1380" spans="1:2">
      <c r="A1380" s="1">
        <v>40459</v>
      </c>
      <c r="B1380" s="6">
        <v>470</v>
      </c>
    </row>
    <row r="1381" spans="1:2">
      <c r="A1381" s="1">
        <v>40460</v>
      </c>
      <c r="B1381" s="6">
        <v>410</v>
      </c>
    </row>
    <row r="1382" spans="1:2">
      <c r="A1382" s="1">
        <v>40461</v>
      </c>
      <c r="B1382" s="6">
        <v>850</v>
      </c>
    </row>
    <row r="1383" spans="1:2">
      <c r="A1383" s="1">
        <v>40462</v>
      </c>
      <c r="B1383" s="6">
        <v>830</v>
      </c>
    </row>
    <row r="1384" spans="1:2">
      <c r="A1384" s="1">
        <v>40463</v>
      </c>
      <c r="B1384" s="6">
        <v>790</v>
      </c>
    </row>
    <row r="1385" spans="1:2">
      <c r="A1385" s="1">
        <v>40464</v>
      </c>
      <c r="B1385" s="6">
        <v>790</v>
      </c>
    </row>
    <row r="1386" spans="1:2">
      <c r="A1386" s="1">
        <v>40465</v>
      </c>
      <c r="B1386" s="6">
        <v>810</v>
      </c>
    </row>
    <row r="1387" spans="1:2">
      <c r="A1387" s="1">
        <v>40466</v>
      </c>
      <c r="B1387" s="6">
        <v>630</v>
      </c>
    </row>
    <row r="1388" spans="1:2">
      <c r="A1388" s="1">
        <v>40467</v>
      </c>
      <c r="B1388" s="6">
        <v>530</v>
      </c>
    </row>
    <row r="1389" spans="1:2">
      <c r="A1389" s="1">
        <v>40468</v>
      </c>
      <c r="B1389" s="6">
        <v>490</v>
      </c>
    </row>
    <row r="1390" spans="1:2">
      <c r="A1390" s="1">
        <v>40469</v>
      </c>
      <c r="B1390" s="6">
        <v>570</v>
      </c>
    </row>
    <row r="1391" spans="1:2">
      <c r="A1391" s="1">
        <v>40470</v>
      </c>
      <c r="B1391" s="6">
        <v>540</v>
      </c>
    </row>
    <row r="1392" spans="1:2">
      <c r="A1392" s="1">
        <v>40471</v>
      </c>
      <c r="B1392" s="6">
        <v>570</v>
      </c>
    </row>
    <row r="1393" spans="1:2">
      <c r="A1393" s="1">
        <v>40472</v>
      </c>
      <c r="B1393" s="6">
        <v>580</v>
      </c>
    </row>
    <row r="1394" spans="1:2">
      <c r="A1394" s="1">
        <v>40473</v>
      </c>
      <c r="B1394" s="6">
        <v>560</v>
      </c>
    </row>
    <row r="1395" spans="1:2">
      <c r="A1395" s="1">
        <v>40474</v>
      </c>
      <c r="B1395" s="6">
        <v>620</v>
      </c>
    </row>
    <row r="1396" spans="1:2">
      <c r="A1396" s="1">
        <v>40475</v>
      </c>
      <c r="B1396" s="6">
        <v>730</v>
      </c>
    </row>
    <row r="1397" spans="1:2">
      <c r="A1397" s="1">
        <v>40476</v>
      </c>
      <c r="B1397" s="6">
        <v>1840</v>
      </c>
    </row>
    <row r="1398" spans="1:2">
      <c r="A1398" s="1">
        <v>40477</v>
      </c>
      <c r="B1398" s="6">
        <v>2540</v>
      </c>
    </row>
    <row r="1399" spans="1:2">
      <c r="A1399" s="1">
        <v>40478</v>
      </c>
      <c r="B1399" s="6">
        <v>1970</v>
      </c>
    </row>
    <row r="1400" spans="1:2">
      <c r="A1400" s="1">
        <v>40479</v>
      </c>
      <c r="B1400" s="6">
        <v>1430</v>
      </c>
    </row>
    <row r="1401" spans="1:2">
      <c r="A1401" s="1">
        <v>40480</v>
      </c>
      <c r="B1401" s="6">
        <v>1230</v>
      </c>
    </row>
    <row r="1402" spans="1:2">
      <c r="A1402" s="1">
        <v>40481</v>
      </c>
      <c r="B1402" s="6">
        <v>1030</v>
      </c>
    </row>
    <row r="1403" spans="1:2">
      <c r="A1403" s="1">
        <v>40482</v>
      </c>
      <c r="B1403" s="6">
        <v>1300</v>
      </c>
    </row>
    <row r="1404" spans="1:2">
      <c r="A1404" s="1">
        <v>40483</v>
      </c>
      <c r="B1404" s="6">
        <v>1910</v>
      </c>
    </row>
    <row r="1405" spans="1:2">
      <c r="A1405" s="1">
        <v>40484</v>
      </c>
      <c r="B1405" s="6">
        <v>1670</v>
      </c>
    </row>
    <row r="1406" spans="1:2">
      <c r="A1406" s="1">
        <v>40485</v>
      </c>
      <c r="B1406" s="6">
        <v>2590</v>
      </c>
    </row>
    <row r="1407" spans="1:2">
      <c r="A1407" s="1">
        <v>40486</v>
      </c>
      <c r="B1407" s="6">
        <v>2120</v>
      </c>
    </row>
    <row r="1408" spans="1:2">
      <c r="A1408" s="1">
        <v>40487</v>
      </c>
      <c r="B1408" s="6">
        <v>1640</v>
      </c>
    </row>
    <row r="1409" spans="1:2">
      <c r="A1409" s="1">
        <v>40488</v>
      </c>
      <c r="B1409" s="6">
        <v>1350</v>
      </c>
    </row>
    <row r="1410" spans="1:2">
      <c r="A1410" s="1">
        <v>40489</v>
      </c>
      <c r="B1410" s="6">
        <v>1290</v>
      </c>
    </row>
    <row r="1411" spans="1:2">
      <c r="A1411" s="1">
        <v>40490</v>
      </c>
      <c r="B1411" s="6">
        <v>2040</v>
      </c>
    </row>
    <row r="1412" spans="1:2">
      <c r="A1412" s="1">
        <v>40491</v>
      </c>
      <c r="B1412" s="6">
        <v>1910</v>
      </c>
    </row>
    <row r="1413" spans="1:2">
      <c r="A1413" s="1">
        <v>40492</v>
      </c>
      <c r="B1413" s="6">
        <v>2050</v>
      </c>
    </row>
    <row r="1414" spans="1:2">
      <c r="A1414" s="1">
        <v>40493</v>
      </c>
      <c r="B1414" s="6">
        <v>2280</v>
      </c>
    </row>
    <row r="1415" spans="1:2">
      <c r="A1415" s="1">
        <v>40494</v>
      </c>
      <c r="B1415" s="6">
        <v>1880</v>
      </c>
    </row>
    <row r="1416" spans="1:2">
      <c r="A1416" s="1">
        <v>40495</v>
      </c>
      <c r="B1416" s="6">
        <v>1670</v>
      </c>
    </row>
    <row r="1417" spans="1:2">
      <c r="A1417" s="1">
        <v>40496</v>
      </c>
      <c r="B1417" s="6">
        <v>1540</v>
      </c>
    </row>
    <row r="1418" spans="1:2">
      <c r="A1418" s="1">
        <v>40497</v>
      </c>
      <c r="B1418" s="6">
        <v>2110</v>
      </c>
    </row>
    <row r="1419" spans="1:2">
      <c r="A1419" s="1">
        <v>40498</v>
      </c>
      <c r="B1419" s="6">
        <v>2640</v>
      </c>
    </row>
    <row r="1420" spans="1:2">
      <c r="A1420" s="1">
        <v>40499</v>
      </c>
      <c r="B1420" s="6">
        <v>3300</v>
      </c>
    </row>
    <row r="1421" spans="1:2">
      <c r="A1421" s="1">
        <v>40500</v>
      </c>
      <c r="B1421" s="6">
        <v>3000</v>
      </c>
    </row>
    <row r="1422" spans="1:2">
      <c r="A1422" s="1">
        <v>40501</v>
      </c>
      <c r="B1422" s="6">
        <v>5290</v>
      </c>
    </row>
    <row r="1423" spans="1:2">
      <c r="A1423" s="1">
        <v>40502</v>
      </c>
      <c r="B1423" s="6">
        <v>3420</v>
      </c>
    </row>
    <row r="1424" spans="1:2">
      <c r="A1424" s="1">
        <v>40503</v>
      </c>
      <c r="B1424" s="6">
        <v>2610</v>
      </c>
    </row>
    <row r="1425" spans="1:2">
      <c r="A1425" s="1">
        <v>40504</v>
      </c>
      <c r="B1425" s="6">
        <v>2190</v>
      </c>
    </row>
    <row r="1426" spans="1:2">
      <c r="A1426" s="1">
        <v>40505</v>
      </c>
      <c r="B1426" s="6">
        <v>1970</v>
      </c>
    </row>
    <row r="1427" spans="1:2">
      <c r="A1427" s="1">
        <v>40506</v>
      </c>
      <c r="B1427" s="6">
        <v>1810</v>
      </c>
    </row>
    <row r="1428" spans="1:2">
      <c r="A1428" s="1">
        <v>40507</v>
      </c>
      <c r="B1428" s="6">
        <v>1510</v>
      </c>
    </row>
    <row r="1429" spans="1:2">
      <c r="A1429" s="1">
        <v>40508</v>
      </c>
      <c r="B1429" s="6">
        <v>1400</v>
      </c>
    </row>
    <row r="1430" spans="1:2">
      <c r="A1430" s="1">
        <v>40509</v>
      </c>
      <c r="B1430" s="6">
        <v>1800</v>
      </c>
    </row>
    <row r="1431" spans="1:2">
      <c r="A1431" s="1">
        <v>40510</v>
      </c>
      <c r="B1431" s="6">
        <v>2070</v>
      </c>
    </row>
    <row r="1432" spans="1:2">
      <c r="A1432" s="1">
        <v>40511</v>
      </c>
      <c r="B1432" s="6">
        <v>1910</v>
      </c>
    </row>
    <row r="1433" spans="1:2">
      <c r="A1433" s="1">
        <v>40512</v>
      </c>
      <c r="B1433" s="6">
        <v>1620</v>
      </c>
    </row>
    <row r="1434" spans="1:2">
      <c r="A1434" s="1">
        <v>40513</v>
      </c>
      <c r="B1434" s="6">
        <v>2780</v>
      </c>
    </row>
    <row r="1435" spans="1:2">
      <c r="A1435" s="1">
        <v>40514</v>
      </c>
      <c r="B1435" s="6">
        <v>5080</v>
      </c>
    </row>
    <row r="1436" spans="1:2">
      <c r="A1436" s="1">
        <v>40515</v>
      </c>
      <c r="B1436" s="6">
        <v>4160</v>
      </c>
    </row>
    <row r="1437" spans="1:2">
      <c r="A1437" s="1">
        <v>40516</v>
      </c>
      <c r="B1437" s="6">
        <v>3300</v>
      </c>
    </row>
    <row r="1438" spans="1:2">
      <c r="A1438" s="1">
        <v>40517</v>
      </c>
      <c r="B1438" s="6">
        <v>2690</v>
      </c>
    </row>
    <row r="1439" spans="1:2">
      <c r="A1439" s="1">
        <v>40518</v>
      </c>
      <c r="B1439" s="6">
        <v>2350</v>
      </c>
    </row>
    <row r="1440" spans="1:2">
      <c r="A1440" s="1">
        <v>40519</v>
      </c>
      <c r="B1440" s="6">
        <v>2320</v>
      </c>
    </row>
    <row r="1441" spans="1:2">
      <c r="A1441" s="1">
        <v>40520</v>
      </c>
      <c r="B1441" s="6">
        <v>2590</v>
      </c>
    </row>
    <row r="1442" spans="1:2">
      <c r="A1442" s="1">
        <v>40521</v>
      </c>
      <c r="B1442" s="6">
        <v>2590</v>
      </c>
    </row>
    <row r="1443" spans="1:2">
      <c r="A1443" s="1">
        <v>40522</v>
      </c>
      <c r="B1443" s="6">
        <v>4160</v>
      </c>
    </row>
    <row r="1444" spans="1:2">
      <c r="A1444" s="1">
        <v>40523</v>
      </c>
      <c r="B1444" s="6">
        <v>2630</v>
      </c>
    </row>
    <row r="1445" spans="1:2">
      <c r="A1445" s="1">
        <v>40524</v>
      </c>
      <c r="B1445" s="6">
        <v>2640</v>
      </c>
    </row>
    <row r="1446" spans="1:2">
      <c r="A1446" s="1">
        <v>40525</v>
      </c>
      <c r="B1446" s="6">
        <v>2640</v>
      </c>
    </row>
    <row r="1447" spans="1:2">
      <c r="A1447" s="1">
        <v>40526</v>
      </c>
      <c r="B1447" s="6">
        <v>2640</v>
      </c>
    </row>
    <row r="1448" spans="1:2">
      <c r="A1448" s="1">
        <v>40527</v>
      </c>
      <c r="B1448" s="6">
        <v>2640</v>
      </c>
    </row>
    <row r="1449" spans="1:2">
      <c r="A1449" s="1">
        <v>40528</v>
      </c>
      <c r="B1449" s="6">
        <v>2640</v>
      </c>
    </row>
    <row r="1450" spans="1:2">
      <c r="A1450" s="1">
        <v>40529</v>
      </c>
      <c r="B1450" s="6">
        <v>2640</v>
      </c>
    </row>
    <row r="1451" spans="1:2">
      <c r="A1451" s="1">
        <v>40530</v>
      </c>
      <c r="B1451" s="6">
        <v>3920</v>
      </c>
    </row>
    <row r="1452" spans="1:2">
      <c r="A1452" s="1">
        <v>40531</v>
      </c>
      <c r="B1452" s="6">
        <v>3330</v>
      </c>
    </row>
    <row r="1453" spans="1:2">
      <c r="A1453" s="1">
        <v>40532</v>
      </c>
      <c r="B1453" s="6">
        <v>2780</v>
      </c>
    </row>
    <row r="1454" spans="1:2">
      <c r="A1454" s="1">
        <v>40533</v>
      </c>
      <c r="B1454" s="6">
        <v>2680</v>
      </c>
    </row>
    <row r="1455" spans="1:2">
      <c r="A1455" s="1">
        <v>40534</v>
      </c>
      <c r="B1455" s="6">
        <v>2400</v>
      </c>
    </row>
    <row r="1456" spans="1:2">
      <c r="A1456" s="1">
        <v>40535</v>
      </c>
      <c r="B1456" s="6">
        <v>2010</v>
      </c>
    </row>
    <row r="1457" spans="1:2">
      <c r="A1457" s="1">
        <v>40536</v>
      </c>
      <c r="B1457" s="6">
        <v>1950</v>
      </c>
    </row>
    <row r="1458" spans="1:2">
      <c r="A1458" s="1">
        <v>40537</v>
      </c>
      <c r="B1458" s="6">
        <v>1970</v>
      </c>
    </row>
    <row r="1459" spans="1:2">
      <c r="A1459" s="1">
        <v>40538</v>
      </c>
      <c r="B1459" s="6">
        <v>1720</v>
      </c>
    </row>
    <row r="1460" spans="1:2">
      <c r="A1460" s="1">
        <v>40539</v>
      </c>
      <c r="B1460" s="6">
        <v>2090</v>
      </c>
    </row>
    <row r="1461" spans="1:2">
      <c r="A1461" s="1">
        <v>40540</v>
      </c>
      <c r="B1461" s="6">
        <v>1880</v>
      </c>
    </row>
    <row r="1462" spans="1:2">
      <c r="A1462" s="1">
        <v>40541</v>
      </c>
      <c r="B1462" s="6">
        <v>4430</v>
      </c>
    </row>
    <row r="1463" spans="1:2">
      <c r="A1463" s="1">
        <v>40542</v>
      </c>
      <c r="B1463" s="6">
        <v>5200</v>
      </c>
    </row>
    <row r="1464" spans="1:2">
      <c r="A1464" s="1">
        <v>40543</v>
      </c>
      <c r="B1464" s="6">
        <v>3430</v>
      </c>
    </row>
    <row r="1465" spans="1:2">
      <c r="A1465" s="1">
        <v>40544</v>
      </c>
      <c r="B1465" s="6">
        <v>2610</v>
      </c>
    </row>
    <row r="1466" spans="1:2">
      <c r="A1466" s="1">
        <v>40545</v>
      </c>
      <c r="B1466" s="6">
        <v>2520</v>
      </c>
    </row>
    <row r="1467" spans="1:2">
      <c r="A1467" s="1">
        <v>40546</v>
      </c>
      <c r="B1467" s="6">
        <v>2030</v>
      </c>
    </row>
    <row r="1468" spans="1:2">
      <c r="A1468" s="1">
        <v>40547</v>
      </c>
      <c r="B1468" s="6">
        <v>1920</v>
      </c>
    </row>
    <row r="1469" spans="1:2">
      <c r="A1469" s="1">
        <v>40548</v>
      </c>
      <c r="B1469" s="6">
        <v>1840</v>
      </c>
    </row>
    <row r="1470" spans="1:2">
      <c r="A1470" s="1">
        <v>40549</v>
      </c>
      <c r="B1470" s="6">
        <v>1790</v>
      </c>
    </row>
    <row r="1471" spans="1:2">
      <c r="A1471" s="1">
        <v>40550</v>
      </c>
      <c r="B1471" s="6">
        <v>1490</v>
      </c>
    </row>
    <row r="1472" spans="1:2">
      <c r="A1472" s="1">
        <v>40551</v>
      </c>
      <c r="B1472" s="6">
        <v>1510</v>
      </c>
    </row>
    <row r="1473" spans="1:2">
      <c r="A1473" s="1">
        <v>40552</v>
      </c>
      <c r="B1473" s="6">
        <v>1590</v>
      </c>
    </row>
    <row r="1474" spans="1:2">
      <c r="A1474" s="1">
        <v>40553</v>
      </c>
      <c r="B1474" s="6">
        <v>1660</v>
      </c>
    </row>
    <row r="1475" spans="1:2">
      <c r="A1475" s="1">
        <v>40554</v>
      </c>
      <c r="B1475" s="6">
        <v>1370</v>
      </c>
    </row>
    <row r="1476" spans="1:2">
      <c r="A1476" s="1">
        <v>40555</v>
      </c>
      <c r="B1476" s="6">
        <v>1270</v>
      </c>
    </row>
    <row r="1477" spans="1:2">
      <c r="A1477" s="1">
        <v>40556</v>
      </c>
      <c r="B1477" s="6">
        <v>2920</v>
      </c>
    </row>
    <row r="1478" spans="1:2">
      <c r="A1478" s="1">
        <v>40557</v>
      </c>
      <c r="B1478" s="6">
        <v>6880</v>
      </c>
    </row>
    <row r="1479" spans="1:2">
      <c r="A1479" s="1">
        <v>40558</v>
      </c>
      <c r="B1479" s="6">
        <v>8800</v>
      </c>
    </row>
    <row r="1480" spans="1:2">
      <c r="A1480" s="1">
        <v>40559</v>
      </c>
      <c r="B1480" s="6">
        <v>8280</v>
      </c>
    </row>
    <row r="1481" spans="1:2">
      <c r="A1481" s="1">
        <v>40560</v>
      </c>
      <c r="B1481" s="6">
        <v>26800</v>
      </c>
    </row>
    <row r="1482" spans="1:2">
      <c r="A1482" s="1">
        <v>40561</v>
      </c>
      <c r="B1482" s="6">
        <v>18760</v>
      </c>
    </row>
    <row r="1483" spans="1:2">
      <c r="A1483" s="1">
        <v>40562</v>
      </c>
      <c r="B1483" s="6">
        <v>10120</v>
      </c>
    </row>
    <row r="1484" spans="1:2">
      <c r="A1484" s="1">
        <v>40563</v>
      </c>
      <c r="B1484" s="6">
        <v>7670</v>
      </c>
    </row>
    <row r="1485" spans="1:2">
      <c r="A1485" s="1">
        <v>40564</v>
      </c>
      <c r="B1485" s="6">
        <v>5320</v>
      </c>
    </row>
    <row r="1486" spans="1:2">
      <c r="A1486" s="1">
        <v>40565</v>
      </c>
      <c r="B1486" s="6">
        <v>6050</v>
      </c>
    </row>
    <row r="1487" spans="1:2">
      <c r="A1487" s="1">
        <v>40566</v>
      </c>
      <c r="B1487" s="6">
        <v>5110</v>
      </c>
    </row>
    <row r="1488" spans="1:2">
      <c r="A1488" s="1">
        <v>40567</v>
      </c>
      <c r="B1488" s="6">
        <v>4210</v>
      </c>
    </row>
    <row r="1489" spans="1:2">
      <c r="A1489" s="1">
        <v>40568</v>
      </c>
      <c r="B1489" s="6">
        <v>4090</v>
      </c>
    </row>
    <row r="1490" spans="1:2">
      <c r="A1490" s="1">
        <v>40569</v>
      </c>
      <c r="B1490" s="6">
        <v>3500</v>
      </c>
    </row>
    <row r="1491" spans="1:2">
      <c r="A1491" s="1">
        <v>40570</v>
      </c>
      <c r="B1491" s="6">
        <v>3100</v>
      </c>
    </row>
    <row r="1492" spans="1:2">
      <c r="A1492" s="1">
        <v>40571</v>
      </c>
      <c r="B1492" s="6">
        <v>3170</v>
      </c>
    </row>
    <row r="1493" spans="1:2">
      <c r="A1493" s="1">
        <v>40572</v>
      </c>
      <c r="B1493" s="6">
        <v>2830</v>
      </c>
    </row>
    <row r="1494" spans="1:2">
      <c r="A1494" s="1">
        <v>40573</v>
      </c>
      <c r="B1494" s="6">
        <v>2160</v>
      </c>
    </row>
    <row r="1495" spans="1:2">
      <c r="A1495" s="1">
        <v>40574</v>
      </c>
      <c r="B1495" s="6">
        <v>2390</v>
      </c>
    </row>
    <row r="1496" spans="1:2">
      <c r="A1496" s="1">
        <v>40575</v>
      </c>
      <c r="B1496" s="6">
        <v>2070</v>
      </c>
    </row>
    <row r="1497" spans="1:2">
      <c r="A1497" s="1">
        <v>40576</v>
      </c>
      <c r="B1497" s="6">
        <v>2010</v>
      </c>
    </row>
    <row r="1498" spans="1:2">
      <c r="A1498" s="1">
        <v>40577</v>
      </c>
      <c r="B1498" s="6">
        <v>1880</v>
      </c>
    </row>
    <row r="1499" spans="1:2">
      <c r="A1499" s="1">
        <v>40578</v>
      </c>
      <c r="B1499" s="6">
        <v>1890</v>
      </c>
    </row>
    <row r="1500" spans="1:2">
      <c r="A1500" s="1">
        <v>40579</v>
      </c>
      <c r="B1500" s="6">
        <v>1490</v>
      </c>
    </row>
    <row r="1501" spans="1:2">
      <c r="A1501" s="1">
        <v>40580</v>
      </c>
      <c r="B1501" s="6">
        <v>2230</v>
      </c>
    </row>
    <row r="1502" spans="1:2">
      <c r="A1502" s="1">
        <v>40581</v>
      </c>
      <c r="B1502" s="6">
        <v>2080</v>
      </c>
    </row>
    <row r="1503" spans="1:2">
      <c r="A1503" s="1">
        <v>40582</v>
      </c>
      <c r="B1503" s="6">
        <v>2350</v>
      </c>
    </row>
    <row r="1504" spans="1:2">
      <c r="A1504" s="1">
        <v>40583</v>
      </c>
      <c r="B1504" s="6">
        <v>2410</v>
      </c>
    </row>
    <row r="1505" spans="1:2">
      <c r="A1505" s="1">
        <v>40584</v>
      </c>
      <c r="B1505" s="6">
        <v>1870</v>
      </c>
    </row>
    <row r="1506" spans="1:2">
      <c r="A1506" s="1">
        <v>40585</v>
      </c>
      <c r="B1506" s="6">
        <v>1770</v>
      </c>
    </row>
    <row r="1507" spans="1:2">
      <c r="A1507" s="1">
        <v>40586</v>
      </c>
      <c r="B1507" s="6">
        <v>1750</v>
      </c>
    </row>
    <row r="1508" spans="1:2">
      <c r="A1508" s="1">
        <v>40587</v>
      </c>
      <c r="B1508" s="6">
        <v>1860</v>
      </c>
    </row>
    <row r="1509" spans="1:2">
      <c r="A1509" s="1">
        <v>40588</v>
      </c>
      <c r="B1509" s="6">
        <v>1970</v>
      </c>
    </row>
    <row r="1510" spans="1:2">
      <c r="A1510" s="1">
        <v>40589</v>
      </c>
      <c r="B1510" s="6">
        <v>2230</v>
      </c>
    </row>
    <row r="1511" spans="1:2">
      <c r="A1511" s="1">
        <v>40590</v>
      </c>
      <c r="B1511" s="6">
        <v>2510</v>
      </c>
    </row>
    <row r="1512" spans="1:2">
      <c r="A1512" s="1">
        <v>40591</v>
      </c>
      <c r="B1512" s="6">
        <v>2280</v>
      </c>
    </row>
    <row r="1513" spans="1:2">
      <c r="A1513" s="1">
        <v>40592</v>
      </c>
      <c r="B1513" s="6">
        <v>1990</v>
      </c>
    </row>
    <row r="1514" spans="1:2">
      <c r="A1514" s="1">
        <v>40593</v>
      </c>
      <c r="B1514" s="6">
        <v>1860</v>
      </c>
    </row>
    <row r="1515" spans="1:2">
      <c r="A1515" s="1">
        <v>40594</v>
      </c>
      <c r="B1515" s="6">
        <v>1970</v>
      </c>
    </row>
    <row r="1516" spans="1:2">
      <c r="A1516" s="1">
        <v>40595</v>
      </c>
      <c r="B1516" s="6">
        <v>1720</v>
      </c>
    </row>
    <row r="1517" spans="1:2">
      <c r="A1517" s="1">
        <v>40596</v>
      </c>
      <c r="B1517" s="6">
        <v>1470</v>
      </c>
    </row>
    <row r="1518" spans="1:2">
      <c r="A1518" s="1">
        <v>40597</v>
      </c>
      <c r="B1518" s="6">
        <v>1680</v>
      </c>
    </row>
    <row r="1519" spans="1:2">
      <c r="A1519" s="1">
        <v>40598</v>
      </c>
      <c r="B1519" s="6">
        <v>1490</v>
      </c>
    </row>
    <row r="1520" spans="1:2">
      <c r="A1520" s="1">
        <v>40599</v>
      </c>
      <c r="B1520" s="6">
        <v>1570</v>
      </c>
    </row>
    <row r="1521" spans="1:2">
      <c r="A1521" s="1">
        <v>40600</v>
      </c>
      <c r="B1521" s="6">
        <v>1340</v>
      </c>
    </row>
    <row r="1522" spans="1:2">
      <c r="A1522" s="1">
        <v>40601</v>
      </c>
      <c r="B1522" s="6">
        <v>1210</v>
      </c>
    </row>
    <row r="1523" spans="1:2">
      <c r="A1523" s="1">
        <v>40602</v>
      </c>
      <c r="B1523" s="6">
        <v>1310</v>
      </c>
    </row>
    <row r="1524" spans="1:2">
      <c r="A1524" s="1">
        <v>40603</v>
      </c>
      <c r="B1524" s="6">
        <v>1930</v>
      </c>
    </row>
    <row r="1525" spans="1:2">
      <c r="A1525" s="1">
        <v>40604</v>
      </c>
      <c r="B1525" s="6">
        <v>1650</v>
      </c>
    </row>
    <row r="1526" spans="1:2">
      <c r="A1526" s="1">
        <v>40605</v>
      </c>
      <c r="B1526" s="6">
        <v>2530</v>
      </c>
    </row>
    <row r="1527" spans="1:2">
      <c r="A1527" s="1">
        <v>40606</v>
      </c>
      <c r="B1527" s="6">
        <v>2170</v>
      </c>
    </row>
    <row r="1528" spans="1:2">
      <c r="A1528" s="1">
        <v>40607</v>
      </c>
      <c r="B1528" s="6">
        <v>1710</v>
      </c>
    </row>
    <row r="1529" spans="1:2">
      <c r="A1529" s="1">
        <v>40608</v>
      </c>
      <c r="B1529" s="6">
        <v>2150</v>
      </c>
    </row>
    <row r="1530" spans="1:2">
      <c r="A1530" s="1">
        <v>40609</v>
      </c>
      <c r="B1530" s="6">
        <v>2060</v>
      </c>
    </row>
    <row r="1531" spans="1:2">
      <c r="A1531" s="1">
        <v>40610</v>
      </c>
      <c r="B1531" s="6">
        <v>1970</v>
      </c>
    </row>
    <row r="1532" spans="1:2">
      <c r="A1532" s="1">
        <v>40611</v>
      </c>
      <c r="B1532" s="6">
        <v>2280</v>
      </c>
    </row>
    <row r="1533" spans="1:2">
      <c r="A1533" s="1">
        <v>40612</v>
      </c>
      <c r="B1533" s="6">
        <v>2400</v>
      </c>
    </row>
    <row r="1534" spans="1:2">
      <c r="A1534" s="1">
        <v>40613</v>
      </c>
      <c r="B1534" s="6">
        <v>5480</v>
      </c>
    </row>
    <row r="1535" spans="1:2">
      <c r="A1535" s="1">
        <v>40614</v>
      </c>
      <c r="B1535" s="6">
        <v>4350</v>
      </c>
    </row>
    <row r="1536" spans="1:2">
      <c r="A1536" s="1">
        <v>40615</v>
      </c>
      <c r="B1536" s="6">
        <v>3450</v>
      </c>
    </row>
    <row r="1537" spans="1:2">
      <c r="A1537" s="1">
        <v>40616</v>
      </c>
      <c r="B1537" s="6">
        <v>3420</v>
      </c>
    </row>
    <row r="1538" spans="1:2">
      <c r="A1538" s="1">
        <v>40617</v>
      </c>
      <c r="B1538" s="6">
        <v>3580</v>
      </c>
    </row>
    <row r="1539" spans="1:2">
      <c r="A1539" s="1">
        <v>40618</v>
      </c>
      <c r="B1539" s="6">
        <v>4770</v>
      </c>
    </row>
    <row r="1540" spans="1:2">
      <c r="A1540" s="1">
        <v>40619</v>
      </c>
      <c r="B1540" s="6">
        <v>5740</v>
      </c>
    </row>
    <row r="1541" spans="1:2">
      <c r="A1541" s="1">
        <v>40620</v>
      </c>
      <c r="B1541" s="6">
        <v>3710</v>
      </c>
    </row>
    <row r="1542" spans="1:2">
      <c r="A1542" s="1">
        <v>40621</v>
      </c>
      <c r="B1542" s="6">
        <v>3450</v>
      </c>
    </row>
    <row r="1543" spans="1:2">
      <c r="A1543" s="1">
        <v>40622</v>
      </c>
      <c r="B1543" s="6">
        <v>2890</v>
      </c>
    </row>
    <row r="1544" spans="1:2">
      <c r="A1544" s="1">
        <v>40623</v>
      </c>
      <c r="B1544" s="6">
        <v>2770</v>
      </c>
    </row>
    <row r="1545" spans="1:2">
      <c r="A1545" s="1">
        <v>40624</v>
      </c>
      <c r="B1545" s="6">
        <v>3080</v>
      </c>
    </row>
    <row r="1546" spans="1:2">
      <c r="A1546" s="1">
        <v>40625</v>
      </c>
      <c r="B1546" s="6">
        <v>2260</v>
      </c>
    </row>
    <row r="1547" spans="1:2">
      <c r="A1547" s="1">
        <v>40626</v>
      </c>
      <c r="B1547" s="6">
        <v>1860</v>
      </c>
    </row>
    <row r="1548" spans="1:2">
      <c r="A1548" s="1">
        <v>40627</v>
      </c>
      <c r="B1548" s="6">
        <v>2310</v>
      </c>
    </row>
    <row r="1549" spans="1:2">
      <c r="A1549" s="1">
        <v>40628</v>
      </c>
      <c r="B1549" s="6">
        <v>2360</v>
      </c>
    </row>
    <row r="1550" spans="1:2">
      <c r="A1550" s="1">
        <v>40629</v>
      </c>
      <c r="B1550" s="6">
        <v>2040</v>
      </c>
    </row>
    <row r="1551" spans="1:2">
      <c r="A1551" s="1">
        <v>40630</v>
      </c>
      <c r="B1551" s="6">
        <v>2920</v>
      </c>
    </row>
    <row r="1552" spans="1:2">
      <c r="A1552" s="1">
        <v>40631</v>
      </c>
      <c r="B1552" s="6">
        <v>2460</v>
      </c>
    </row>
    <row r="1553" spans="1:2">
      <c r="A1553" s="1">
        <v>40632</v>
      </c>
      <c r="B1553" s="6">
        <v>3080</v>
      </c>
    </row>
    <row r="1554" spans="1:2">
      <c r="A1554" s="1">
        <v>40633</v>
      </c>
      <c r="B1554" s="6">
        <v>5510</v>
      </c>
    </row>
    <row r="1555" spans="1:2">
      <c r="A1555" s="1">
        <v>40634</v>
      </c>
      <c r="B1555" s="6">
        <v>6420</v>
      </c>
    </row>
    <row r="1556" spans="1:2">
      <c r="A1556" s="1">
        <v>40635</v>
      </c>
      <c r="B1556" s="6">
        <v>6480</v>
      </c>
    </row>
    <row r="1557" spans="1:2">
      <c r="A1557" s="1">
        <v>40636</v>
      </c>
      <c r="B1557" s="6">
        <v>7010</v>
      </c>
    </row>
    <row r="1558" spans="1:2">
      <c r="A1558" s="1">
        <v>40637</v>
      </c>
      <c r="B1558" s="6">
        <v>4860</v>
      </c>
    </row>
    <row r="1559" spans="1:2">
      <c r="A1559" s="1">
        <v>40638</v>
      </c>
      <c r="B1559" s="6">
        <v>4000</v>
      </c>
    </row>
    <row r="1560" spans="1:2">
      <c r="A1560" s="1">
        <v>40639</v>
      </c>
      <c r="B1560" s="6">
        <v>6320</v>
      </c>
    </row>
    <row r="1561" spans="1:2">
      <c r="A1561" s="1">
        <v>40640</v>
      </c>
      <c r="B1561" s="6">
        <v>4890</v>
      </c>
    </row>
    <row r="1562" spans="1:2">
      <c r="A1562" s="1">
        <v>40641</v>
      </c>
      <c r="B1562" s="6">
        <v>4230</v>
      </c>
    </row>
    <row r="1563" spans="1:2">
      <c r="A1563" s="1">
        <v>40642</v>
      </c>
      <c r="B1563" s="6">
        <v>3240</v>
      </c>
    </row>
    <row r="1564" spans="1:2">
      <c r="A1564" s="1">
        <v>40643</v>
      </c>
      <c r="B1564" s="6">
        <v>2910</v>
      </c>
    </row>
    <row r="1565" spans="1:2">
      <c r="A1565" s="1">
        <v>40644</v>
      </c>
      <c r="B1565" s="6">
        <v>2630</v>
      </c>
    </row>
    <row r="1566" spans="1:2">
      <c r="A1566" s="1">
        <v>40645</v>
      </c>
      <c r="B1566" s="6">
        <v>3180</v>
      </c>
    </row>
    <row r="1567" spans="1:2">
      <c r="A1567" s="1">
        <v>40646</v>
      </c>
      <c r="B1567" s="6">
        <v>2260</v>
      </c>
    </row>
    <row r="1568" spans="1:2">
      <c r="A1568" s="1">
        <v>40647</v>
      </c>
      <c r="B1568" s="6">
        <v>2880</v>
      </c>
    </row>
    <row r="1569" spans="1:2">
      <c r="A1569" s="1">
        <v>40648</v>
      </c>
      <c r="B1569" s="6">
        <v>2570</v>
      </c>
    </row>
    <row r="1570" spans="1:2">
      <c r="A1570" s="1">
        <v>40649</v>
      </c>
      <c r="B1570" s="6">
        <v>3370</v>
      </c>
    </row>
    <row r="1571" spans="1:2">
      <c r="A1571" s="1">
        <v>40650</v>
      </c>
      <c r="B1571" s="6">
        <v>6050</v>
      </c>
    </row>
    <row r="1572" spans="1:2">
      <c r="A1572" s="1">
        <v>40651</v>
      </c>
      <c r="B1572" s="6">
        <v>6250</v>
      </c>
    </row>
    <row r="1573" spans="1:2">
      <c r="A1573" s="1">
        <v>40652</v>
      </c>
      <c r="B1573" s="6">
        <v>4820</v>
      </c>
    </row>
    <row r="1574" spans="1:2">
      <c r="A1574" s="1">
        <v>40653</v>
      </c>
      <c r="B1574" s="6">
        <v>3430</v>
      </c>
    </row>
    <row r="1575" spans="1:2">
      <c r="A1575" s="1">
        <v>40654</v>
      </c>
      <c r="B1575" s="6">
        <v>3320</v>
      </c>
    </row>
    <row r="1576" spans="1:2">
      <c r="A1576" s="1">
        <v>40655</v>
      </c>
      <c r="B1576" s="6">
        <v>3180</v>
      </c>
    </row>
    <row r="1577" spans="1:2">
      <c r="A1577" s="1">
        <v>40656</v>
      </c>
      <c r="B1577" s="6">
        <v>2020</v>
      </c>
    </row>
    <row r="1578" spans="1:2">
      <c r="A1578" s="1">
        <v>40657</v>
      </c>
      <c r="B1578" s="6">
        <v>2500</v>
      </c>
    </row>
    <row r="1579" spans="1:2">
      <c r="A1579" s="1">
        <v>40658</v>
      </c>
      <c r="B1579" s="6">
        <v>2520</v>
      </c>
    </row>
    <row r="1580" spans="1:2">
      <c r="A1580" s="1">
        <v>40659</v>
      </c>
      <c r="B1580" s="6">
        <v>4120</v>
      </c>
    </row>
    <row r="1581" spans="1:2">
      <c r="A1581" s="1">
        <v>40660</v>
      </c>
      <c r="B1581" s="6">
        <v>3780</v>
      </c>
    </row>
    <row r="1582" spans="1:2">
      <c r="A1582" s="1">
        <v>40661</v>
      </c>
      <c r="B1582" s="6">
        <v>810</v>
      </c>
    </row>
    <row r="1583" spans="1:2">
      <c r="A1583" s="1">
        <v>40662</v>
      </c>
      <c r="B1583" s="6">
        <v>3320</v>
      </c>
    </row>
    <row r="1584" spans="1:2">
      <c r="A1584" s="1">
        <v>40663</v>
      </c>
      <c r="B1584" s="6">
        <v>3310</v>
      </c>
    </row>
    <row r="1585" spans="1:2">
      <c r="A1585" s="1">
        <v>40664</v>
      </c>
      <c r="B1585" s="6">
        <v>2580</v>
      </c>
    </row>
    <row r="1586" spans="1:2">
      <c r="A1586" s="1">
        <v>40665</v>
      </c>
      <c r="B1586" s="6">
        <v>2060</v>
      </c>
    </row>
    <row r="1587" spans="1:2">
      <c r="A1587" s="1">
        <v>40666</v>
      </c>
      <c r="B1587" s="6">
        <v>3030</v>
      </c>
    </row>
    <row r="1588" spans="1:2">
      <c r="A1588" s="1">
        <v>40667</v>
      </c>
      <c r="B1588" s="6">
        <v>1960</v>
      </c>
    </row>
    <row r="1589" spans="1:2">
      <c r="A1589" s="1">
        <v>40668</v>
      </c>
      <c r="B1589" s="6">
        <v>2600</v>
      </c>
    </row>
    <row r="1590" spans="1:2">
      <c r="A1590" s="1">
        <v>40669</v>
      </c>
      <c r="B1590" s="6">
        <v>2670</v>
      </c>
    </row>
    <row r="1591" spans="1:2">
      <c r="A1591" s="1">
        <v>40670</v>
      </c>
      <c r="B1591" s="6">
        <v>2900</v>
      </c>
    </row>
    <row r="1592" spans="1:2">
      <c r="A1592" s="1">
        <v>40671</v>
      </c>
      <c r="B1592" s="6">
        <v>3260</v>
      </c>
    </row>
    <row r="1593" spans="1:2">
      <c r="A1593" s="1">
        <v>40672</v>
      </c>
      <c r="B1593" s="6">
        <v>3480</v>
      </c>
    </row>
    <row r="1594" spans="1:2">
      <c r="A1594" s="1">
        <v>40673</v>
      </c>
      <c r="B1594" s="6">
        <v>3180</v>
      </c>
    </row>
    <row r="1595" spans="1:2">
      <c r="A1595" s="1">
        <v>40674</v>
      </c>
      <c r="B1595" s="6">
        <v>3030</v>
      </c>
    </row>
    <row r="1596" spans="1:2">
      <c r="A1596" s="1">
        <v>40675</v>
      </c>
      <c r="B1596" s="6">
        <v>3380</v>
      </c>
    </row>
    <row r="1597" spans="1:2">
      <c r="A1597" s="1">
        <v>40676</v>
      </c>
      <c r="B1597" s="6">
        <v>3860</v>
      </c>
    </row>
    <row r="1598" spans="1:2">
      <c r="A1598" s="1">
        <v>40677</v>
      </c>
      <c r="B1598" s="6">
        <v>3500</v>
      </c>
    </row>
    <row r="1599" spans="1:2">
      <c r="A1599" s="1">
        <v>40678</v>
      </c>
      <c r="B1599" s="6">
        <v>3580</v>
      </c>
    </row>
    <row r="1600" spans="1:2">
      <c r="A1600" s="1">
        <v>40679</v>
      </c>
      <c r="B1600" s="6">
        <v>3660</v>
      </c>
    </row>
    <row r="1601" spans="1:2">
      <c r="A1601" s="1">
        <v>40680</v>
      </c>
      <c r="B1601" s="6">
        <v>3490</v>
      </c>
    </row>
    <row r="1602" spans="1:2">
      <c r="A1602" s="1">
        <v>40681</v>
      </c>
      <c r="B1602" s="6">
        <v>3380</v>
      </c>
    </row>
    <row r="1603" spans="1:2">
      <c r="A1603" s="1">
        <v>40682</v>
      </c>
      <c r="B1603" s="6">
        <v>3120</v>
      </c>
    </row>
    <row r="1604" spans="1:2">
      <c r="A1604" s="1">
        <v>40683</v>
      </c>
      <c r="B1604" s="6">
        <v>3050</v>
      </c>
    </row>
    <row r="1605" spans="1:2">
      <c r="A1605" s="1">
        <v>40684</v>
      </c>
      <c r="B1605" s="6">
        <v>3090</v>
      </c>
    </row>
    <row r="1606" spans="1:2">
      <c r="A1606" s="1">
        <v>40685</v>
      </c>
      <c r="B1606" s="6">
        <v>3170</v>
      </c>
    </row>
    <row r="1607" spans="1:2">
      <c r="A1607" s="1">
        <v>40686</v>
      </c>
      <c r="B1607" s="6">
        <v>2950</v>
      </c>
    </row>
    <row r="1608" spans="1:2">
      <c r="A1608" s="1">
        <v>40687</v>
      </c>
      <c r="B1608" s="6">
        <v>2900</v>
      </c>
    </row>
    <row r="1609" spans="1:2">
      <c r="A1609" s="1">
        <v>40688</v>
      </c>
      <c r="B1609" s="6">
        <v>2790</v>
      </c>
    </row>
    <row r="1610" spans="1:2">
      <c r="A1610" s="1">
        <v>40689</v>
      </c>
      <c r="B1610" s="6">
        <v>2990</v>
      </c>
    </row>
    <row r="1611" spans="1:2">
      <c r="A1611" s="1">
        <v>40690</v>
      </c>
      <c r="B1611" s="6">
        <v>3240</v>
      </c>
    </row>
    <row r="1612" spans="1:2">
      <c r="A1612" s="1">
        <v>40691</v>
      </c>
      <c r="B1612" s="6">
        <v>3750</v>
      </c>
    </row>
    <row r="1613" spans="1:2">
      <c r="A1613" s="1">
        <v>40692</v>
      </c>
      <c r="B1613" s="6">
        <v>3580</v>
      </c>
    </row>
    <row r="1614" spans="1:2">
      <c r="A1614" s="1">
        <v>40693</v>
      </c>
      <c r="B1614" s="6">
        <v>3170</v>
      </c>
    </row>
    <row r="1615" spans="1:2">
      <c r="A1615" s="1">
        <v>40694</v>
      </c>
      <c r="B1615" s="6">
        <v>2940</v>
      </c>
    </row>
    <row r="1616" spans="1:2">
      <c r="A1616" s="1">
        <v>40695</v>
      </c>
      <c r="B1616" s="6">
        <v>3430</v>
      </c>
    </row>
    <row r="1617" spans="1:2">
      <c r="A1617" s="1">
        <v>40696</v>
      </c>
      <c r="B1617" s="6">
        <v>3360</v>
      </c>
    </row>
    <row r="1618" spans="1:2">
      <c r="A1618" s="1">
        <v>40697</v>
      </c>
      <c r="B1618" s="6">
        <v>3360</v>
      </c>
    </row>
    <row r="1619" spans="1:2">
      <c r="A1619" s="1">
        <v>40698</v>
      </c>
      <c r="B1619" s="6">
        <v>3190</v>
      </c>
    </row>
    <row r="1620" spans="1:2">
      <c r="A1620" s="1">
        <v>40699</v>
      </c>
      <c r="B1620" s="6">
        <v>3420</v>
      </c>
    </row>
    <row r="1621" spans="1:2">
      <c r="A1621" s="1">
        <v>40700</v>
      </c>
      <c r="B1621" s="6">
        <v>3960</v>
      </c>
    </row>
    <row r="1622" spans="1:2">
      <c r="A1622" s="1">
        <v>40701</v>
      </c>
      <c r="B1622" s="6">
        <v>4540</v>
      </c>
    </row>
    <row r="1623" spans="1:2">
      <c r="A1623" s="1">
        <v>40702</v>
      </c>
      <c r="B1623" s="6">
        <v>3920</v>
      </c>
    </row>
    <row r="1624" spans="1:2">
      <c r="A1624" s="1">
        <v>40703</v>
      </c>
      <c r="B1624" s="6">
        <v>3390</v>
      </c>
    </row>
    <row r="1625" spans="1:2">
      <c r="A1625" s="1">
        <v>40704</v>
      </c>
      <c r="B1625" s="6">
        <v>2960</v>
      </c>
    </row>
    <row r="1626" spans="1:2">
      <c r="A1626" s="1">
        <v>40705</v>
      </c>
      <c r="B1626" s="6">
        <v>3040</v>
      </c>
    </row>
    <row r="1627" spans="1:2">
      <c r="A1627" s="1">
        <v>40706</v>
      </c>
      <c r="B1627" s="6">
        <v>3080</v>
      </c>
    </row>
    <row r="1628" spans="1:2">
      <c r="A1628" s="1">
        <v>40707</v>
      </c>
      <c r="B1628" s="6">
        <v>2880</v>
      </c>
    </row>
    <row r="1629" spans="1:2">
      <c r="A1629" s="1">
        <v>40708</v>
      </c>
      <c r="B1629" s="6">
        <v>2970</v>
      </c>
    </row>
    <row r="1630" spans="1:2">
      <c r="A1630" s="1">
        <v>40709</v>
      </c>
      <c r="B1630" s="6">
        <v>2880</v>
      </c>
    </row>
    <row r="1631" spans="1:2">
      <c r="A1631" s="1">
        <v>40710</v>
      </c>
      <c r="B1631" s="6">
        <v>2710</v>
      </c>
    </row>
    <row r="1632" spans="1:2">
      <c r="A1632" s="1">
        <v>40711</v>
      </c>
      <c r="B1632" s="6">
        <v>2500</v>
      </c>
    </row>
    <row r="1633" spans="1:2">
      <c r="A1633" s="1">
        <v>40712</v>
      </c>
      <c r="B1633" s="6">
        <v>2340</v>
      </c>
    </row>
    <row r="1634" spans="1:2">
      <c r="A1634" s="1">
        <v>40713</v>
      </c>
      <c r="B1634" s="6">
        <v>2490</v>
      </c>
    </row>
    <row r="1635" spans="1:2">
      <c r="A1635" s="1">
        <v>40714</v>
      </c>
      <c r="B1635" s="6">
        <v>2710</v>
      </c>
    </row>
    <row r="1636" spans="1:2">
      <c r="A1636" s="1">
        <v>40715</v>
      </c>
      <c r="B1636" s="6">
        <v>2680</v>
      </c>
    </row>
    <row r="1637" spans="1:2">
      <c r="A1637" s="1">
        <v>40716</v>
      </c>
      <c r="B1637" s="6">
        <v>2780</v>
      </c>
    </row>
    <row r="1638" spans="1:2">
      <c r="A1638" s="1">
        <v>40717</v>
      </c>
      <c r="B1638" s="6">
        <v>2590</v>
      </c>
    </row>
    <row r="1639" spans="1:2">
      <c r="A1639" s="1">
        <v>40718</v>
      </c>
      <c r="B1639" s="6">
        <v>2550</v>
      </c>
    </row>
    <row r="1640" spans="1:2">
      <c r="A1640" s="1">
        <v>40719</v>
      </c>
      <c r="B1640" s="6">
        <v>2160</v>
      </c>
    </row>
    <row r="1641" spans="1:2">
      <c r="A1641" s="1">
        <v>40720</v>
      </c>
      <c r="B1641" s="6">
        <v>1980</v>
      </c>
    </row>
    <row r="1642" spans="1:2">
      <c r="A1642" s="1">
        <v>40721</v>
      </c>
      <c r="B1642" s="6">
        <v>1840</v>
      </c>
    </row>
    <row r="1643" spans="1:2">
      <c r="A1643" s="1">
        <v>40722</v>
      </c>
      <c r="B1643" s="6">
        <v>1850</v>
      </c>
    </row>
    <row r="1644" spans="1:2">
      <c r="A1644" s="1">
        <v>40723</v>
      </c>
      <c r="B1644" s="6">
        <v>2000</v>
      </c>
    </row>
    <row r="1645" spans="1:2">
      <c r="A1645" s="1">
        <v>40724</v>
      </c>
      <c r="B1645" s="6">
        <v>1970</v>
      </c>
    </row>
    <row r="1646" spans="1:2">
      <c r="A1646" s="1">
        <v>40725</v>
      </c>
      <c r="B1646" s="6">
        <v>1990</v>
      </c>
    </row>
    <row r="1647" spans="1:2">
      <c r="A1647" s="1">
        <v>40726</v>
      </c>
      <c r="B1647" s="6">
        <v>1800</v>
      </c>
    </row>
    <row r="1648" spans="1:2">
      <c r="A1648" s="1">
        <v>40727</v>
      </c>
      <c r="B1648" s="6">
        <v>1730</v>
      </c>
    </row>
    <row r="1649" spans="1:2">
      <c r="A1649" s="1">
        <v>40728</v>
      </c>
      <c r="B1649" s="6">
        <v>1810</v>
      </c>
    </row>
    <row r="1650" spans="1:2">
      <c r="A1650" s="1">
        <v>40729</v>
      </c>
      <c r="B1650" s="6">
        <v>1650</v>
      </c>
    </row>
    <row r="1651" spans="1:2">
      <c r="A1651" s="1">
        <v>40730</v>
      </c>
      <c r="B1651" s="6">
        <v>1530</v>
      </c>
    </row>
    <row r="1652" spans="1:2">
      <c r="A1652" s="1">
        <v>40731</v>
      </c>
      <c r="B1652" s="6">
        <v>1590</v>
      </c>
    </row>
    <row r="1653" spans="1:2">
      <c r="A1653" s="1">
        <v>40732</v>
      </c>
      <c r="B1653" s="6">
        <v>1640</v>
      </c>
    </row>
    <row r="1654" spans="1:2">
      <c r="A1654" s="1">
        <v>40733</v>
      </c>
      <c r="B1654" s="6">
        <v>1510</v>
      </c>
    </row>
    <row r="1655" spans="1:2">
      <c r="A1655" s="1">
        <v>40734</v>
      </c>
      <c r="B1655" s="6">
        <v>1340</v>
      </c>
    </row>
    <row r="1656" spans="1:2">
      <c r="A1656" s="1">
        <v>40735</v>
      </c>
      <c r="B1656" s="6">
        <v>1250</v>
      </c>
    </row>
    <row r="1657" spans="1:2">
      <c r="A1657" s="1">
        <v>40736</v>
      </c>
      <c r="B1657" s="6">
        <v>1290</v>
      </c>
    </row>
    <row r="1658" spans="1:2">
      <c r="A1658" s="1">
        <v>40737</v>
      </c>
      <c r="B1658" s="6">
        <v>1330</v>
      </c>
    </row>
    <row r="1659" spans="1:2">
      <c r="A1659" s="1">
        <v>40738</v>
      </c>
      <c r="B1659" s="6">
        <v>1330</v>
      </c>
    </row>
    <row r="1660" spans="1:2">
      <c r="A1660" s="1">
        <v>40739</v>
      </c>
      <c r="B1660" s="6">
        <v>1250</v>
      </c>
    </row>
    <row r="1661" spans="1:2">
      <c r="A1661" s="1">
        <v>40740</v>
      </c>
      <c r="B1661" s="6">
        <v>1120</v>
      </c>
    </row>
    <row r="1662" spans="1:2">
      <c r="A1662" s="1">
        <v>40741</v>
      </c>
      <c r="B1662" s="6">
        <v>1190</v>
      </c>
    </row>
    <row r="1663" spans="1:2">
      <c r="A1663" s="1">
        <v>40742</v>
      </c>
      <c r="B1663" s="6">
        <v>1260</v>
      </c>
    </row>
    <row r="1664" spans="1:2">
      <c r="A1664" s="1">
        <v>40743</v>
      </c>
      <c r="B1664" s="6">
        <v>1170</v>
      </c>
    </row>
    <row r="1665" spans="1:2">
      <c r="A1665" s="1">
        <v>40744</v>
      </c>
      <c r="B1665" s="6">
        <v>1560</v>
      </c>
    </row>
    <row r="1666" spans="1:2">
      <c r="A1666" s="1">
        <v>40745</v>
      </c>
      <c r="B1666" s="6">
        <v>1350</v>
      </c>
    </row>
    <row r="1667" spans="1:2">
      <c r="A1667" s="1">
        <v>40746</v>
      </c>
      <c r="B1667" s="6">
        <v>1140</v>
      </c>
    </row>
    <row r="1668" spans="1:2">
      <c r="A1668" s="1">
        <v>40747</v>
      </c>
      <c r="B1668" s="6">
        <v>1190</v>
      </c>
    </row>
    <row r="1669" spans="1:2">
      <c r="A1669" s="1">
        <v>40748</v>
      </c>
      <c r="B1669" s="6">
        <v>1140</v>
      </c>
    </row>
    <row r="1670" spans="1:2">
      <c r="A1670" s="1">
        <v>40749</v>
      </c>
      <c r="B1670" s="6">
        <v>1070</v>
      </c>
    </row>
    <row r="1671" spans="1:2">
      <c r="A1671" s="1">
        <v>40750</v>
      </c>
      <c r="B1671" s="6">
        <v>1090</v>
      </c>
    </row>
    <row r="1672" spans="1:2">
      <c r="A1672" s="1">
        <v>40751</v>
      </c>
      <c r="B1672" s="6">
        <v>1060</v>
      </c>
    </row>
    <row r="1673" spans="1:2">
      <c r="A1673" s="1">
        <v>40752</v>
      </c>
      <c r="B1673" s="6">
        <v>1030</v>
      </c>
    </row>
    <row r="1674" spans="1:2">
      <c r="A1674" s="1">
        <v>40753</v>
      </c>
      <c r="B1674" s="6">
        <v>1000</v>
      </c>
    </row>
    <row r="1675" spans="1:2">
      <c r="A1675" s="1">
        <v>40754</v>
      </c>
      <c r="B1675" s="6">
        <v>970</v>
      </c>
    </row>
    <row r="1676" spans="1:2">
      <c r="A1676" s="1">
        <v>40755</v>
      </c>
      <c r="B1676" s="6">
        <v>970</v>
      </c>
    </row>
    <row r="1677" spans="1:2">
      <c r="A1677" s="1">
        <v>40756</v>
      </c>
      <c r="B1677" s="6">
        <v>1000</v>
      </c>
    </row>
    <row r="1678" spans="1:2">
      <c r="A1678" s="1">
        <v>40757</v>
      </c>
      <c r="B1678" s="6">
        <v>950</v>
      </c>
    </row>
    <row r="1679" spans="1:2">
      <c r="A1679" s="1">
        <v>40758</v>
      </c>
      <c r="B1679" s="6">
        <v>950</v>
      </c>
    </row>
    <row r="1680" spans="1:2">
      <c r="A1680" s="1">
        <v>40759</v>
      </c>
      <c r="B1680" s="6">
        <v>920</v>
      </c>
    </row>
    <row r="1681" spans="1:2">
      <c r="A1681" s="1">
        <v>40760</v>
      </c>
      <c r="B1681" s="6">
        <v>900</v>
      </c>
    </row>
    <row r="1682" spans="1:2">
      <c r="A1682" s="1">
        <v>40761</v>
      </c>
      <c r="B1682" s="6">
        <v>910</v>
      </c>
    </row>
    <row r="1683" spans="1:2">
      <c r="A1683" s="1">
        <v>40762</v>
      </c>
      <c r="B1683" s="6">
        <v>910</v>
      </c>
    </row>
    <row r="1684" spans="1:2">
      <c r="A1684" s="1">
        <v>40763</v>
      </c>
      <c r="B1684" s="6">
        <v>880</v>
      </c>
    </row>
    <row r="1685" spans="1:2">
      <c r="A1685" s="1">
        <v>40764</v>
      </c>
      <c r="B1685" s="6">
        <v>850</v>
      </c>
    </row>
    <row r="1686" spans="1:2">
      <c r="A1686" s="1">
        <v>40765</v>
      </c>
      <c r="B1686" s="6">
        <v>830</v>
      </c>
    </row>
    <row r="1687" spans="1:2">
      <c r="A1687" s="1">
        <v>40766</v>
      </c>
      <c r="B1687" s="6">
        <v>690</v>
      </c>
    </row>
    <row r="1688" spans="1:2">
      <c r="A1688" s="1">
        <v>40767</v>
      </c>
      <c r="B1688" s="6">
        <v>790</v>
      </c>
    </row>
    <row r="1689" spans="1:2">
      <c r="A1689" s="1">
        <v>40768</v>
      </c>
      <c r="B1689" s="6">
        <v>770</v>
      </c>
    </row>
    <row r="1690" spans="1:2">
      <c r="A1690" s="1">
        <v>40769</v>
      </c>
      <c r="B1690" s="6">
        <v>730</v>
      </c>
    </row>
    <row r="1691" spans="1:2">
      <c r="A1691" s="1">
        <v>40770</v>
      </c>
      <c r="B1691" s="6">
        <v>740</v>
      </c>
    </row>
    <row r="1692" spans="1:2">
      <c r="A1692" s="1">
        <v>40771</v>
      </c>
      <c r="B1692" s="6">
        <v>700</v>
      </c>
    </row>
    <row r="1693" spans="1:2">
      <c r="A1693" s="1">
        <v>40772</v>
      </c>
      <c r="B1693" s="6">
        <v>720</v>
      </c>
    </row>
    <row r="1694" spans="1:2">
      <c r="A1694" s="1">
        <v>40773</v>
      </c>
      <c r="B1694" s="6">
        <v>690</v>
      </c>
    </row>
    <row r="1695" spans="1:2">
      <c r="A1695" s="1">
        <v>40774</v>
      </c>
      <c r="B1695" s="6">
        <v>700</v>
      </c>
    </row>
    <row r="1696" spans="1:2">
      <c r="A1696" s="1">
        <v>40775</v>
      </c>
      <c r="B1696" s="6">
        <v>740</v>
      </c>
    </row>
    <row r="1697" spans="1:2">
      <c r="A1697" s="1">
        <v>40776</v>
      </c>
      <c r="B1697" s="6">
        <v>750</v>
      </c>
    </row>
    <row r="1698" spans="1:2">
      <c r="A1698" s="1">
        <v>40777</v>
      </c>
      <c r="B1698" s="6">
        <v>710</v>
      </c>
    </row>
    <row r="1699" spans="1:2">
      <c r="A1699" s="1">
        <v>40778</v>
      </c>
      <c r="B1699" s="6">
        <v>720</v>
      </c>
    </row>
    <row r="1700" spans="1:2">
      <c r="A1700" s="1">
        <v>40779</v>
      </c>
      <c r="B1700" s="6">
        <v>720</v>
      </c>
    </row>
    <row r="1701" spans="1:2">
      <c r="A1701" s="1">
        <v>40780</v>
      </c>
      <c r="B1701" s="6">
        <v>690</v>
      </c>
    </row>
    <row r="1702" spans="1:2">
      <c r="A1702" s="1">
        <v>40781</v>
      </c>
      <c r="B1702" s="6">
        <v>640</v>
      </c>
    </row>
    <row r="1703" spans="1:2">
      <c r="A1703" s="1">
        <v>40782</v>
      </c>
      <c r="B1703" s="6">
        <v>680</v>
      </c>
    </row>
    <row r="1704" spans="1:2">
      <c r="A1704" s="1">
        <v>40783</v>
      </c>
      <c r="B1704" s="6">
        <v>730</v>
      </c>
    </row>
    <row r="1705" spans="1:2">
      <c r="A1705" s="1">
        <v>40784</v>
      </c>
      <c r="B1705" s="6">
        <v>660</v>
      </c>
    </row>
    <row r="1706" spans="1:2">
      <c r="A1706" s="1">
        <v>40785</v>
      </c>
      <c r="B1706" s="6">
        <v>640</v>
      </c>
    </row>
    <row r="1707" spans="1:2">
      <c r="A1707" s="1">
        <v>40786</v>
      </c>
      <c r="B1707" s="6">
        <v>680</v>
      </c>
    </row>
    <row r="1708" spans="1:2">
      <c r="A1708" s="1">
        <v>40787</v>
      </c>
      <c r="B1708" s="6">
        <v>640</v>
      </c>
    </row>
    <row r="1709" spans="1:2">
      <c r="A1709" s="1">
        <v>40788</v>
      </c>
      <c r="B1709" s="6">
        <v>640</v>
      </c>
    </row>
    <row r="1710" spans="1:2">
      <c r="A1710" s="1">
        <v>40789</v>
      </c>
      <c r="B1710" s="6">
        <v>650</v>
      </c>
    </row>
    <row r="1711" spans="1:2">
      <c r="A1711" s="1">
        <v>40790</v>
      </c>
      <c r="B1711" s="6">
        <v>620</v>
      </c>
    </row>
    <row r="1712" spans="1:2">
      <c r="A1712" s="1">
        <v>40791</v>
      </c>
      <c r="B1712" s="6">
        <v>590</v>
      </c>
    </row>
    <row r="1713" spans="1:2">
      <c r="A1713" s="1">
        <v>40792</v>
      </c>
      <c r="B1713" s="6">
        <v>660</v>
      </c>
    </row>
    <row r="1714" spans="1:2">
      <c r="A1714" s="1">
        <v>40793</v>
      </c>
      <c r="B1714" s="6">
        <v>680</v>
      </c>
    </row>
    <row r="1715" spans="1:2">
      <c r="A1715" s="1">
        <v>40794</v>
      </c>
      <c r="B1715" s="6">
        <v>630</v>
      </c>
    </row>
    <row r="1716" spans="1:2">
      <c r="A1716" s="1">
        <v>40795</v>
      </c>
      <c r="B1716" s="6">
        <v>630</v>
      </c>
    </row>
    <row r="1717" spans="1:2">
      <c r="A1717" s="1">
        <v>40796</v>
      </c>
      <c r="B1717" s="6">
        <v>740</v>
      </c>
    </row>
    <row r="1718" spans="1:2">
      <c r="A1718" s="1">
        <v>40797</v>
      </c>
      <c r="B1718" s="6">
        <v>750</v>
      </c>
    </row>
    <row r="1719" spans="1:2">
      <c r="A1719" s="1">
        <v>40798</v>
      </c>
      <c r="B1719" s="6">
        <v>660</v>
      </c>
    </row>
    <row r="1720" spans="1:2">
      <c r="A1720" s="1">
        <v>40799</v>
      </c>
      <c r="B1720" s="6">
        <v>690</v>
      </c>
    </row>
    <row r="1721" spans="1:2">
      <c r="A1721" s="1">
        <v>40800</v>
      </c>
      <c r="B1721" s="6">
        <v>690</v>
      </c>
    </row>
    <row r="1722" spans="1:2">
      <c r="A1722" s="1">
        <v>40801</v>
      </c>
      <c r="B1722" s="6">
        <v>630</v>
      </c>
    </row>
    <row r="1723" spans="1:2">
      <c r="A1723" s="1">
        <v>40802</v>
      </c>
      <c r="B1723" s="6">
        <v>670</v>
      </c>
    </row>
    <row r="1724" spans="1:2">
      <c r="A1724" s="1">
        <v>40803</v>
      </c>
      <c r="B1724" s="6">
        <v>630</v>
      </c>
    </row>
    <row r="1725" spans="1:2">
      <c r="A1725" s="1">
        <v>40804</v>
      </c>
      <c r="B1725" s="6">
        <v>620</v>
      </c>
    </row>
    <row r="1726" spans="1:2">
      <c r="A1726" s="1">
        <v>40805</v>
      </c>
      <c r="B1726" s="6">
        <v>620</v>
      </c>
    </row>
    <row r="1727" spans="1:2">
      <c r="A1727" s="1">
        <v>40806</v>
      </c>
      <c r="B1727" s="6">
        <v>620</v>
      </c>
    </row>
    <row r="1728" spans="1:2">
      <c r="A1728" s="1">
        <v>40807</v>
      </c>
      <c r="B1728" s="6">
        <v>580</v>
      </c>
    </row>
    <row r="1729" spans="1:2">
      <c r="A1729" s="1">
        <v>40808</v>
      </c>
      <c r="B1729" s="6">
        <v>560</v>
      </c>
    </row>
    <row r="1730" spans="1:2">
      <c r="A1730" s="1">
        <v>40809</v>
      </c>
      <c r="B1730" s="6">
        <v>550</v>
      </c>
    </row>
    <row r="1731" spans="1:2">
      <c r="A1731" s="1">
        <v>40810</v>
      </c>
      <c r="B1731" s="6">
        <v>490</v>
      </c>
    </row>
    <row r="1732" spans="1:2">
      <c r="A1732" s="1">
        <v>40811</v>
      </c>
      <c r="B1732" s="6">
        <v>540</v>
      </c>
    </row>
    <row r="1733" spans="1:2">
      <c r="A1733" s="1">
        <v>40812</v>
      </c>
      <c r="B1733" s="6">
        <v>670</v>
      </c>
    </row>
    <row r="1734" spans="1:2">
      <c r="A1734" s="1">
        <v>40813</v>
      </c>
      <c r="B1734" s="6">
        <v>740</v>
      </c>
    </row>
    <row r="1735" spans="1:2">
      <c r="A1735" s="1">
        <v>40814</v>
      </c>
      <c r="B1735" s="6">
        <v>870</v>
      </c>
    </row>
    <row r="1736" spans="1:2">
      <c r="A1736" s="1">
        <v>40815</v>
      </c>
      <c r="B1736" s="6">
        <v>680</v>
      </c>
    </row>
    <row r="1737" spans="1:2">
      <c r="A1737" s="1">
        <v>40816</v>
      </c>
      <c r="B1737" s="6">
        <v>630</v>
      </c>
    </row>
    <row r="1738" spans="1:2">
      <c r="A1738" s="1">
        <v>40817</v>
      </c>
      <c r="B1738" s="6">
        <v>650</v>
      </c>
    </row>
    <row r="1739" spans="1:2">
      <c r="A1739" s="1">
        <v>40818</v>
      </c>
      <c r="B1739" s="6">
        <v>730</v>
      </c>
    </row>
    <row r="1740" spans="1:2">
      <c r="A1740" s="1">
        <v>40819</v>
      </c>
      <c r="B1740" s="6">
        <v>770</v>
      </c>
    </row>
    <row r="1741" spans="1:2">
      <c r="A1741" s="1">
        <v>40820</v>
      </c>
      <c r="B1741" s="6">
        <v>780</v>
      </c>
    </row>
    <row r="1742" spans="1:2">
      <c r="A1742" s="1">
        <v>40821</v>
      </c>
      <c r="B1742" s="6">
        <v>730</v>
      </c>
    </row>
    <row r="1743" spans="1:2">
      <c r="A1743" s="1">
        <v>40822</v>
      </c>
      <c r="B1743" s="6">
        <v>780</v>
      </c>
    </row>
    <row r="1744" spans="1:2">
      <c r="A1744" s="1">
        <v>40823</v>
      </c>
      <c r="B1744" s="6">
        <v>740</v>
      </c>
    </row>
    <row r="1745" spans="1:2">
      <c r="A1745" s="1">
        <v>40824</v>
      </c>
      <c r="B1745" s="6">
        <v>750</v>
      </c>
    </row>
    <row r="1746" spans="1:2">
      <c r="A1746" s="1">
        <v>40825</v>
      </c>
      <c r="B1746" s="6">
        <v>770</v>
      </c>
    </row>
    <row r="1747" spans="1:2">
      <c r="A1747" s="1">
        <v>40826</v>
      </c>
      <c r="B1747" s="6">
        <v>400</v>
      </c>
    </row>
    <row r="1748" spans="1:2">
      <c r="A1748" s="1">
        <v>40827</v>
      </c>
      <c r="B1748" s="6">
        <v>-1840</v>
      </c>
    </row>
    <row r="1749" spans="1:2">
      <c r="A1749" s="1">
        <v>40828</v>
      </c>
      <c r="B1749" s="6">
        <v>1410</v>
      </c>
    </row>
    <row r="1750" spans="1:2">
      <c r="A1750" s="1">
        <v>40829</v>
      </c>
      <c r="B1750" s="6">
        <v>1040</v>
      </c>
    </row>
    <row r="1751" spans="1:2">
      <c r="A1751" s="1">
        <v>40830</v>
      </c>
      <c r="B1751" s="6">
        <v>820</v>
      </c>
    </row>
    <row r="1752" spans="1:2">
      <c r="A1752" s="1">
        <v>40831</v>
      </c>
      <c r="B1752" s="6">
        <v>790</v>
      </c>
    </row>
    <row r="1753" spans="1:2">
      <c r="A1753" s="1">
        <v>40832</v>
      </c>
      <c r="B1753" s="6">
        <v>770</v>
      </c>
    </row>
    <row r="1754" spans="1:2">
      <c r="A1754" s="1">
        <v>40833</v>
      </c>
      <c r="B1754" s="6">
        <v>770</v>
      </c>
    </row>
    <row r="1755" spans="1:2">
      <c r="A1755" s="1">
        <v>40834</v>
      </c>
      <c r="B1755" s="6">
        <v>740</v>
      </c>
    </row>
    <row r="1756" spans="1:2">
      <c r="A1756" s="1">
        <v>40835</v>
      </c>
      <c r="B1756" s="6">
        <v>690</v>
      </c>
    </row>
    <row r="1757" spans="1:2">
      <c r="A1757" s="1">
        <v>40836</v>
      </c>
      <c r="B1757" s="6">
        <v>650</v>
      </c>
    </row>
    <row r="1758" spans="1:2">
      <c r="A1758" s="1">
        <v>40837</v>
      </c>
      <c r="B1758" s="6">
        <v>700</v>
      </c>
    </row>
    <row r="1759" spans="1:2">
      <c r="A1759" s="1">
        <v>40838</v>
      </c>
      <c r="B1759" s="6">
        <v>580</v>
      </c>
    </row>
    <row r="1760" spans="1:2">
      <c r="A1760" s="1">
        <v>40839</v>
      </c>
      <c r="B1760" s="6">
        <v>620</v>
      </c>
    </row>
    <row r="1761" spans="1:2">
      <c r="A1761" s="1">
        <v>40840</v>
      </c>
      <c r="B1761" s="6">
        <v>590</v>
      </c>
    </row>
    <row r="1762" spans="1:2">
      <c r="A1762" s="1">
        <v>40841</v>
      </c>
      <c r="B1762" s="6">
        <v>620</v>
      </c>
    </row>
    <row r="1763" spans="1:2">
      <c r="A1763" s="1">
        <v>40842</v>
      </c>
      <c r="B1763" s="6">
        <v>-1750</v>
      </c>
    </row>
    <row r="1764" spans="1:2">
      <c r="A1764" s="1">
        <v>40843</v>
      </c>
      <c r="B1764" s="6">
        <v>450</v>
      </c>
    </row>
    <row r="1765" spans="1:2">
      <c r="A1765" s="1">
        <v>40844</v>
      </c>
      <c r="B1765" s="6">
        <v>620</v>
      </c>
    </row>
    <row r="1766" spans="1:2">
      <c r="A1766" s="1">
        <v>40845</v>
      </c>
      <c r="B1766" s="6">
        <v>650</v>
      </c>
    </row>
    <row r="1767" spans="1:2">
      <c r="A1767" s="1">
        <v>40846</v>
      </c>
      <c r="B1767" s="6">
        <v>710</v>
      </c>
    </row>
    <row r="1768" spans="1:2">
      <c r="A1768" s="1">
        <v>40847</v>
      </c>
      <c r="B1768" s="6">
        <v>770</v>
      </c>
    </row>
    <row r="1769" spans="1:2">
      <c r="A1769" s="1">
        <v>40848</v>
      </c>
      <c r="B1769" s="6">
        <v>690</v>
      </c>
    </row>
    <row r="1770" spans="1:2">
      <c r="A1770" s="1">
        <v>40849</v>
      </c>
      <c r="B1770" s="6">
        <v>500</v>
      </c>
    </row>
    <row r="1771" spans="1:2">
      <c r="A1771" s="1">
        <v>40850</v>
      </c>
      <c r="B1771" s="6">
        <v>450</v>
      </c>
    </row>
    <row r="1772" spans="1:2">
      <c r="A1772" s="1">
        <v>40851</v>
      </c>
      <c r="B1772" s="6">
        <v>560</v>
      </c>
    </row>
    <row r="1773" spans="1:2">
      <c r="A1773" s="1">
        <v>40852</v>
      </c>
      <c r="B1773" s="6">
        <v>500</v>
      </c>
    </row>
    <row r="1774" spans="1:2">
      <c r="A1774" s="1">
        <v>40853</v>
      </c>
      <c r="B1774" s="6">
        <v>530</v>
      </c>
    </row>
    <row r="1775" spans="1:2">
      <c r="A1775" s="1">
        <v>40854</v>
      </c>
      <c r="B1775" s="6">
        <v>410</v>
      </c>
    </row>
    <row r="1776" spans="1:2">
      <c r="A1776" s="1">
        <v>40855</v>
      </c>
      <c r="B1776" s="6">
        <v>600</v>
      </c>
    </row>
    <row r="1777" spans="1:2">
      <c r="A1777" s="1">
        <v>40856</v>
      </c>
      <c r="B1777" s="6">
        <v>450</v>
      </c>
    </row>
    <row r="1778" spans="1:2">
      <c r="A1778" s="1">
        <v>40857</v>
      </c>
      <c r="B1778" s="6">
        <v>560</v>
      </c>
    </row>
    <row r="1779" spans="1:2">
      <c r="A1779" s="1">
        <v>40858</v>
      </c>
      <c r="B1779" s="6">
        <v>550</v>
      </c>
    </row>
    <row r="1780" spans="1:2">
      <c r="A1780" s="1">
        <v>40859</v>
      </c>
      <c r="B1780" s="6">
        <v>630</v>
      </c>
    </row>
    <row r="1781" spans="1:2">
      <c r="A1781" s="1">
        <v>40860</v>
      </c>
      <c r="B1781" s="6">
        <v>610</v>
      </c>
    </row>
    <row r="1782" spans="1:2">
      <c r="A1782" s="1">
        <v>40861</v>
      </c>
      <c r="B1782" s="6">
        <v>790</v>
      </c>
    </row>
    <row r="1783" spans="1:2">
      <c r="A1783" s="1">
        <v>40862</v>
      </c>
      <c r="B1783" s="6">
        <v>840</v>
      </c>
    </row>
    <row r="1784" spans="1:2">
      <c r="A1784" s="1">
        <v>40863</v>
      </c>
      <c r="B1784" s="6">
        <v>910</v>
      </c>
    </row>
    <row r="1785" spans="1:2">
      <c r="A1785" s="1">
        <v>40864</v>
      </c>
      <c r="B1785" s="6">
        <v>1120</v>
      </c>
    </row>
    <row r="1786" spans="1:2">
      <c r="A1786" s="1">
        <v>40865</v>
      </c>
      <c r="B1786" s="6">
        <v>2980</v>
      </c>
    </row>
    <row r="1787" spans="1:2">
      <c r="A1787" s="1">
        <v>40866</v>
      </c>
      <c r="B1787" s="6">
        <v>1900</v>
      </c>
    </row>
    <row r="1788" spans="1:2">
      <c r="A1788" s="1">
        <v>40867</v>
      </c>
      <c r="B1788" s="6">
        <v>1370</v>
      </c>
    </row>
    <row r="1789" spans="1:2">
      <c r="A1789" s="1">
        <v>40868</v>
      </c>
      <c r="B1789" s="6">
        <v>1070</v>
      </c>
    </row>
    <row r="1790" spans="1:2">
      <c r="A1790" s="1">
        <v>40869</v>
      </c>
      <c r="B1790" s="6">
        <v>1330</v>
      </c>
    </row>
    <row r="1791" spans="1:2">
      <c r="A1791" s="1">
        <v>40870</v>
      </c>
      <c r="B1791" s="6">
        <v>4910</v>
      </c>
    </row>
    <row r="1792" spans="1:2">
      <c r="A1792" s="1">
        <v>40871</v>
      </c>
      <c r="B1792" s="6">
        <v>4210</v>
      </c>
    </row>
    <row r="1793" spans="1:2">
      <c r="A1793" s="1">
        <v>40872</v>
      </c>
      <c r="B1793" s="6">
        <v>3030</v>
      </c>
    </row>
    <row r="1794" spans="1:2">
      <c r="A1794" s="1">
        <v>40873</v>
      </c>
      <c r="B1794" s="6">
        <v>2750</v>
      </c>
    </row>
    <row r="1795" spans="1:2">
      <c r="A1795" s="1">
        <v>40874</v>
      </c>
      <c r="B1795" s="6">
        <v>2010</v>
      </c>
    </row>
    <row r="1796" spans="1:2">
      <c r="A1796" s="1">
        <v>40875</v>
      </c>
      <c r="B1796" s="6">
        <v>2050</v>
      </c>
    </row>
    <row r="1797" spans="1:2">
      <c r="A1797" s="1">
        <v>40876</v>
      </c>
      <c r="B1797" s="6">
        <v>1950</v>
      </c>
    </row>
    <row r="1798" spans="1:2">
      <c r="A1798" s="1">
        <v>40877</v>
      </c>
      <c r="B1798" s="6">
        <v>1830</v>
      </c>
    </row>
    <row r="1799" spans="1:2">
      <c r="A1799" s="1">
        <v>40878</v>
      </c>
      <c r="B1799" s="6">
        <v>1760</v>
      </c>
    </row>
    <row r="1800" spans="1:2">
      <c r="A1800" s="1">
        <v>40879</v>
      </c>
      <c r="B1800" s="6">
        <v>1570</v>
      </c>
    </row>
    <row r="1801" spans="1:2">
      <c r="A1801" s="1">
        <v>40880</v>
      </c>
      <c r="B1801" s="6">
        <v>1390</v>
      </c>
    </row>
    <row r="1802" spans="1:2">
      <c r="A1802" s="1">
        <v>40881</v>
      </c>
      <c r="B1802" s="6">
        <v>1290</v>
      </c>
    </row>
    <row r="1803" spans="1:2">
      <c r="A1803" s="1">
        <v>40882</v>
      </c>
      <c r="B1803" s="6">
        <v>1180</v>
      </c>
    </row>
    <row r="1804" spans="1:2">
      <c r="A1804" s="1">
        <v>40883</v>
      </c>
      <c r="B1804" s="6">
        <v>1160</v>
      </c>
    </row>
    <row r="1805" spans="1:2">
      <c r="A1805" s="1">
        <v>40884</v>
      </c>
      <c r="B1805" s="6">
        <v>1090</v>
      </c>
    </row>
    <row r="1806" spans="1:2">
      <c r="A1806" s="1">
        <v>40885</v>
      </c>
      <c r="B1806" s="6">
        <v>1030</v>
      </c>
    </row>
    <row r="1807" spans="1:2">
      <c r="A1807" s="1">
        <v>40886</v>
      </c>
      <c r="B1807" s="6">
        <v>990</v>
      </c>
    </row>
    <row r="1808" spans="1:2">
      <c r="A1808" s="1">
        <v>40887</v>
      </c>
      <c r="B1808" s="6">
        <v>960</v>
      </c>
    </row>
    <row r="1809" spans="1:2">
      <c r="A1809" s="1">
        <v>40888</v>
      </c>
      <c r="B1809" s="6">
        <v>910</v>
      </c>
    </row>
    <row r="1810" spans="1:2">
      <c r="A1810" s="1">
        <v>40889</v>
      </c>
      <c r="B1810" s="6">
        <v>920</v>
      </c>
    </row>
    <row r="1811" spans="1:2">
      <c r="A1811" s="1">
        <v>40890</v>
      </c>
      <c r="B1811" s="6">
        <v>890</v>
      </c>
    </row>
    <row r="1812" spans="1:2">
      <c r="A1812" s="1">
        <v>40891</v>
      </c>
      <c r="B1812" s="6">
        <v>810</v>
      </c>
    </row>
    <row r="1813" spans="1:2">
      <c r="A1813" s="1">
        <v>40892</v>
      </c>
      <c r="B1813" s="6">
        <v>840</v>
      </c>
    </row>
    <row r="1814" spans="1:2">
      <c r="A1814" s="1">
        <v>40893</v>
      </c>
      <c r="B1814" s="6">
        <v>830</v>
      </c>
    </row>
    <row r="1815" spans="1:2">
      <c r="A1815" s="1">
        <v>40894</v>
      </c>
      <c r="B1815" s="6">
        <v>820</v>
      </c>
    </row>
    <row r="1816" spans="1:2">
      <c r="A1816" s="1">
        <v>40895</v>
      </c>
      <c r="B1816" s="6">
        <v>790</v>
      </c>
    </row>
    <row r="1817" spans="1:2">
      <c r="A1817" s="1">
        <v>40896</v>
      </c>
      <c r="B1817" s="6">
        <v>770</v>
      </c>
    </row>
    <row r="1818" spans="1:2">
      <c r="A1818" s="1">
        <v>40897</v>
      </c>
      <c r="B1818" s="6">
        <v>770</v>
      </c>
    </row>
    <row r="1819" spans="1:2">
      <c r="A1819" s="1">
        <v>40898</v>
      </c>
      <c r="B1819" s="6">
        <v>750</v>
      </c>
    </row>
    <row r="1820" spans="1:2">
      <c r="A1820" s="1">
        <v>40899</v>
      </c>
      <c r="B1820" s="6">
        <v>760</v>
      </c>
    </row>
    <row r="1821" spans="1:2">
      <c r="A1821" s="1">
        <v>40900</v>
      </c>
      <c r="B1821" s="6">
        <v>710</v>
      </c>
    </row>
    <row r="1822" spans="1:2">
      <c r="A1822" s="1">
        <v>40901</v>
      </c>
      <c r="B1822" s="6">
        <v>700</v>
      </c>
    </row>
    <row r="1823" spans="1:2">
      <c r="A1823" s="1">
        <v>40902</v>
      </c>
      <c r="B1823" s="6">
        <v>720</v>
      </c>
    </row>
    <row r="1824" spans="1:2">
      <c r="A1824" s="1">
        <v>40903</v>
      </c>
      <c r="B1824" s="6">
        <v>790</v>
      </c>
    </row>
    <row r="1825" spans="1:2">
      <c r="A1825" s="1">
        <v>40904</v>
      </c>
      <c r="B1825" s="6">
        <v>700</v>
      </c>
    </row>
    <row r="1826" spans="1:2">
      <c r="A1826" s="1">
        <v>40905</v>
      </c>
      <c r="B1826" s="6">
        <v>870</v>
      </c>
    </row>
    <row r="1827" spans="1:2">
      <c r="A1827" s="1">
        <v>40906</v>
      </c>
      <c r="B1827" s="6">
        <v>8560</v>
      </c>
    </row>
    <row r="1828" spans="1:2">
      <c r="A1828" s="1">
        <v>40907</v>
      </c>
      <c r="B1828" s="6">
        <v>12490</v>
      </c>
    </row>
    <row r="1829" spans="1:2">
      <c r="A1829" s="1">
        <v>40908</v>
      </c>
      <c r="B1829" s="6">
        <v>18870</v>
      </c>
    </row>
    <row r="1830" spans="1:2">
      <c r="A1830" s="1">
        <v>40909</v>
      </c>
      <c r="B1830" s="6">
        <v>8220</v>
      </c>
    </row>
    <row r="1831" spans="1:2">
      <c r="A1831" s="1">
        <v>40910</v>
      </c>
      <c r="B1831" s="6">
        <v>4960</v>
      </c>
    </row>
    <row r="1832" spans="1:2">
      <c r="A1832" s="1">
        <v>40911</v>
      </c>
      <c r="B1832" s="6">
        <v>3810</v>
      </c>
    </row>
    <row r="1833" spans="1:2">
      <c r="A1833" s="1">
        <v>40912</v>
      </c>
      <c r="B1833" s="6">
        <v>3570</v>
      </c>
    </row>
    <row r="1834" spans="1:2">
      <c r="A1834" s="1">
        <v>40913</v>
      </c>
      <c r="B1834" s="6">
        <v>3910</v>
      </c>
    </row>
    <row r="1835" spans="1:2">
      <c r="A1835" s="1">
        <v>40914</v>
      </c>
      <c r="B1835" s="6">
        <v>1710</v>
      </c>
    </row>
    <row r="1836" spans="1:2">
      <c r="A1836" s="1">
        <v>40915</v>
      </c>
      <c r="B1836" s="6">
        <v>2460</v>
      </c>
    </row>
    <row r="1837" spans="1:2">
      <c r="A1837" s="1">
        <v>40916</v>
      </c>
      <c r="B1837" s="6">
        <v>2230</v>
      </c>
    </row>
    <row r="1838" spans="1:2">
      <c r="A1838" s="1">
        <v>40917</v>
      </c>
      <c r="B1838" s="6">
        <v>2010</v>
      </c>
    </row>
    <row r="1839" spans="1:2">
      <c r="A1839" s="1">
        <v>40918</v>
      </c>
      <c r="B1839" s="6">
        <v>1840</v>
      </c>
    </row>
    <row r="1840" spans="1:2">
      <c r="A1840" s="1">
        <v>40919</v>
      </c>
      <c r="B1840" s="6">
        <v>1740</v>
      </c>
    </row>
    <row r="1841" spans="1:2">
      <c r="A1841" s="1">
        <v>40920</v>
      </c>
      <c r="B1841" s="6">
        <v>1610</v>
      </c>
    </row>
    <row r="1842" spans="1:2">
      <c r="A1842" s="1">
        <v>40921</v>
      </c>
      <c r="B1842" s="6">
        <v>1520</v>
      </c>
    </row>
    <row r="1843" spans="1:2">
      <c r="A1843" s="1">
        <v>40922</v>
      </c>
      <c r="B1843" s="6">
        <v>1400</v>
      </c>
    </row>
    <row r="1844" spans="1:2">
      <c r="A1844" s="1">
        <v>40923</v>
      </c>
      <c r="B1844" s="6">
        <v>1330</v>
      </c>
    </row>
    <row r="1845" spans="1:2">
      <c r="A1845" s="1">
        <v>40924</v>
      </c>
      <c r="B1845" s="6">
        <v>1350</v>
      </c>
    </row>
    <row r="1846" spans="1:2">
      <c r="A1846" s="1">
        <v>40925</v>
      </c>
      <c r="B1846" s="6">
        <v>1290</v>
      </c>
    </row>
    <row r="1847" spans="1:2">
      <c r="A1847" s="1">
        <v>40926</v>
      </c>
      <c r="B1847" s="6">
        <v>1430</v>
      </c>
    </row>
    <row r="1848" spans="1:2">
      <c r="A1848" s="1">
        <v>40927</v>
      </c>
      <c r="B1848" s="6">
        <v>3260</v>
      </c>
    </row>
    <row r="1849" spans="1:2">
      <c r="A1849" s="1">
        <v>40928</v>
      </c>
      <c r="B1849" s="6">
        <v>15100</v>
      </c>
    </row>
    <row r="1850" spans="1:2">
      <c r="A1850" s="1">
        <v>40929</v>
      </c>
      <c r="B1850" s="6">
        <v>13320</v>
      </c>
    </row>
    <row r="1851" spans="1:2">
      <c r="A1851" s="1">
        <v>40930</v>
      </c>
      <c r="B1851" s="6">
        <v>11720</v>
      </c>
    </row>
    <row r="1852" spans="1:2">
      <c r="A1852" s="1">
        <v>40931</v>
      </c>
      <c r="B1852" s="6">
        <v>7190</v>
      </c>
    </row>
    <row r="1853" spans="1:2">
      <c r="A1853" s="1">
        <v>40932</v>
      </c>
      <c r="B1853" s="6">
        <v>5290</v>
      </c>
    </row>
    <row r="1854" spans="1:2">
      <c r="A1854" s="1">
        <v>40933</v>
      </c>
      <c r="B1854" s="6">
        <v>6300</v>
      </c>
    </row>
    <row r="1855" spans="1:2">
      <c r="A1855" s="1">
        <v>40934</v>
      </c>
      <c r="B1855" s="6">
        <v>12230</v>
      </c>
    </row>
    <row r="1856" spans="1:2">
      <c r="A1856" s="1">
        <v>40935</v>
      </c>
      <c r="B1856" s="6">
        <v>11660</v>
      </c>
    </row>
    <row r="1857" spans="1:2">
      <c r="A1857" s="1">
        <v>40936</v>
      </c>
      <c r="B1857" s="6">
        <v>7430</v>
      </c>
    </row>
    <row r="1858" spans="1:2">
      <c r="A1858" s="1">
        <v>40937</v>
      </c>
      <c r="B1858" s="6">
        <v>5110</v>
      </c>
    </row>
    <row r="1859" spans="1:2">
      <c r="A1859" s="1">
        <v>40938</v>
      </c>
      <c r="B1859" s="6">
        <v>4460</v>
      </c>
    </row>
    <row r="1860" spans="1:2">
      <c r="A1860" s="1">
        <v>40939</v>
      </c>
      <c r="B1860" s="6">
        <v>6070</v>
      </c>
    </row>
    <row r="1861" spans="1:2">
      <c r="A1861" s="1">
        <v>40940</v>
      </c>
      <c r="B1861" s="6">
        <v>4570</v>
      </c>
    </row>
    <row r="1862" spans="1:2">
      <c r="A1862" s="1">
        <v>40941</v>
      </c>
      <c r="B1862" s="6">
        <v>4150</v>
      </c>
    </row>
    <row r="1863" spans="1:2">
      <c r="A1863" s="1">
        <v>40942</v>
      </c>
      <c r="B1863" s="6">
        <v>3480</v>
      </c>
    </row>
    <row r="1864" spans="1:2">
      <c r="A1864" s="1">
        <v>40943</v>
      </c>
      <c r="B1864" s="6">
        <v>3040</v>
      </c>
    </row>
    <row r="1865" spans="1:2">
      <c r="A1865" s="1">
        <v>40944</v>
      </c>
      <c r="B1865" s="6">
        <v>2700</v>
      </c>
    </row>
    <row r="1866" spans="1:2">
      <c r="A1866" s="1">
        <v>40945</v>
      </c>
      <c r="B1866" s="6">
        <v>2590</v>
      </c>
    </row>
    <row r="1867" spans="1:2">
      <c r="A1867" s="1">
        <v>40946</v>
      </c>
      <c r="B1867" s="6">
        <v>2260</v>
      </c>
    </row>
    <row r="1868" spans="1:2">
      <c r="A1868" s="1">
        <v>40947</v>
      </c>
      <c r="B1868" s="6">
        <v>2030</v>
      </c>
    </row>
    <row r="1869" spans="1:2">
      <c r="A1869" s="1">
        <v>40948</v>
      </c>
      <c r="B1869" s="6">
        <v>2230</v>
      </c>
    </row>
    <row r="1870" spans="1:2">
      <c r="A1870" s="1">
        <v>40949</v>
      </c>
      <c r="B1870" s="6">
        <v>2870</v>
      </c>
    </row>
    <row r="1871" spans="1:2">
      <c r="A1871" s="1">
        <v>40950</v>
      </c>
      <c r="B1871" s="6">
        <v>3260</v>
      </c>
    </row>
    <row r="1872" spans="1:2">
      <c r="A1872" s="1">
        <v>40951</v>
      </c>
      <c r="B1872" s="6">
        <v>4150</v>
      </c>
    </row>
    <row r="1873" spans="1:2">
      <c r="A1873" s="1">
        <v>40952</v>
      </c>
      <c r="B1873" s="6">
        <v>3340</v>
      </c>
    </row>
    <row r="1874" spans="1:2">
      <c r="A1874" s="1">
        <v>40953</v>
      </c>
      <c r="B1874" s="6">
        <v>2800</v>
      </c>
    </row>
    <row r="1875" spans="1:2">
      <c r="A1875" s="1">
        <v>40954</v>
      </c>
      <c r="B1875" s="6">
        <v>2620</v>
      </c>
    </row>
    <row r="1876" spans="1:2">
      <c r="A1876" s="1">
        <v>40955</v>
      </c>
      <c r="B1876" s="6">
        <v>2260</v>
      </c>
    </row>
    <row r="1877" spans="1:2">
      <c r="A1877" s="1">
        <v>40956</v>
      </c>
      <c r="B1877" s="6">
        <v>1990</v>
      </c>
    </row>
    <row r="1878" spans="1:2">
      <c r="A1878" s="1">
        <v>40957</v>
      </c>
      <c r="B1878" s="6">
        <v>2200</v>
      </c>
    </row>
    <row r="1879" spans="1:2">
      <c r="A1879" s="1">
        <v>40958</v>
      </c>
      <c r="B1879" s="6">
        <v>2600</v>
      </c>
    </row>
    <row r="1880" spans="1:2">
      <c r="A1880" s="1">
        <v>40959</v>
      </c>
      <c r="B1880" s="6">
        <v>2210</v>
      </c>
    </row>
    <row r="1881" spans="1:2">
      <c r="A1881" s="1">
        <v>40960</v>
      </c>
      <c r="B1881" s="6">
        <v>2490</v>
      </c>
    </row>
    <row r="1882" spans="1:2">
      <c r="A1882" s="1">
        <v>40961</v>
      </c>
      <c r="B1882" s="6">
        <v>3640</v>
      </c>
    </row>
    <row r="1883" spans="1:2">
      <c r="A1883" s="1">
        <v>40962</v>
      </c>
      <c r="B1883" s="6">
        <v>6740</v>
      </c>
    </row>
    <row r="1884" spans="1:2">
      <c r="A1884" s="1">
        <v>40963</v>
      </c>
      <c r="B1884" s="6">
        <v>5700</v>
      </c>
    </row>
    <row r="1885" spans="1:2">
      <c r="A1885" s="1">
        <v>40964</v>
      </c>
      <c r="B1885" s="6">
        <v>4220</v>
      </c>
    </row>
    <row r="1886" spans="1:2">
      <c r="A1886" s="1">
        <v>40965</v>
      </c>
      <c r="B1886" s="6">
        <v>3810</v>
      </c>
    </row>
    <row r="1887" spans="1:2">
      <c r="A1887" s="1">
        <v>40966</v>
      </c>
      <c r="B1887" s="6">
        <v>3100</v>
      </c>
    </row>
    <row r="1888" spans="1:2">
      <c r="A1888" s="1">
        <v>40967</v>
      </c>
      <c r="B1888" s="6">
        <v>2740</v>
      </c>
    </row>
    <row r="1889" spans="1:2">
      <c r="A1889" s="1">
        <v>40968</v>
      </c>
      <c r="B1889" s="6">
        <v>2480</v>
      </c>
    </row>
    <row r="1890" spans="1:2">
      <c r="A1890" s="1">
        <v>40969</v>
      </c>
      <c r="B1890" s="6">
        <v>2470</v>
      </c>
    </row>
    <row r="1891" spans="1:2">
      <c r="A1891" s="1">
        <v>40970</v>
      </c>
      <c r="B1891" s="6">
        <v>2070</v>
      </c>
    </row>
    <row r="1892" spans="1:2">
      <c r="A1892" s="1">
        <v>40971</v>
      </c>
      <c r="B1892" s="6">
        <v>1960</v>
      </c>
    </row>
    <row r="1893" spans="1:2">
      <c r="A1893" s="1">
        <v>40972</v>
      </c>
      <c r="B1893" s="6">
        <v>1990</v>
      </c>
    </row>
    <row r="1894" spans="1:2">
      <c r="A1894" s="1">
        <v>40973</v>
      </c>
      <c r="B1894" s="6">
        <v>2050</v>
      </c>
    </row>
    <row r="1895" spans="1:2">
      <c r="A1895" s="1">
        <v>40974</v>
      </c>
      <c r="B1895" s="6">
        <v>2280</v>
      </c>
    </row>
    <row r="1896" spans="1:2">
      <c r="A1896" s="1">
        <v>40975</v>
      </c>
      <c r="B1896" s="6">
        <v>2180</v>
      </c>
    </row>
    <row r="1897" spans="1:2">
      <c r="A1897" s="1">
        <v>40976</v>
      </c>
      <c r="B1897" s="6">
        <v>1920</v>
      </c>
    </row>
    <row r="1898" spans="1:2">
      <c r="A1898" s="1">
        <v>40977</v>
      </c>
      <c r="B1898" s="6">
        <v>1920</v>
      </c>
    </row>
    <row r="1899" spans="1:2">
      <c r="A1899" s="1">
        <v>40978</v>
      </c>
      <c r="B1899" s="6">
        <v>1820</v>
      </c>
    </row>
    <row r="1900" spans="1:2">
      <c r="A1900" s="1">
        <v>40979</v>
      </c>
      <c r="B1900" s="6">
        <v>2560</v>
      </c>
    </row>
    <row r="1901" spans="1:2">
      <c r="A1901" s="1">
        <v>40980</v>
      </c>
      <c r="B1901" s="6">
        <v>2650</v>
      </c>
    </row>
    <row r="1902" spans="1:2">
      <c r="A1902" s="1">
        <v>40981</v>
      </c>
      <c r="B1902" s="6">
        <v>2610</v>
      </c>
    </row>
    <row r="1903" spans="1:2">
      <c r="A1903" s="1">
        <v>40982</v>
      </c>
      <c r="B1903" s="6">
        <v>3370</v>
      </c>
    </row>
    <row r="1904" spans="1:2">
      <c r="A1904" s="1">
        <v>40983</v>
      </c>
      <c r="B1904" s="6">
        <v>2930</v>
      </c>
    </row>
    <row r="1905" spans="1:2">
      <c r="A1905" s="1">
        <v>40984</v>
      </c>
      <c r="B1905" s="6">
        <v>8400</v>
      </c>
    </row>
    <row r="1906" spans="1:2">
      <c r="A1906" s="1">
        <v>40985</v>
      </c>
      <c r="B1906" s="6">
        <v>10390</v>
      </c>
    </row>
    <row r="1907" spans="1:2">
      <c r="A1907" s="1">
        <v>40986</v>
      </c>
      <c r="B1907" s="6">
        <v>6630</v>
      </c>
    </row>
    <row r="1908" spans="1:2">
      <c r="A1908" s="1">
        <v>40987</v>
      </c>
      <c r="B1908" s="6">
        <v>4760</v>
      </c>
    </row>
    <row r="1909" spans="1:2">
      <c r="A1909" s="1">
        <v>40988</v>
      </c>
      <c r="B1909" s="6">
        <v>3790</v>
      </c>
    </row>
    <row r="1910" spans="1:2">
      <c r="A1910" s="1">
        <v>40989</v>
      </c>
      <c r="B1910" s="6">
        <v>4510</v>
      </c>
    </row>
    <row r="1911" spans="1:2">
      <c r="A1911" s="1">
        <v>40990</v>
      </c>
      <c r="B1911" s="6">
        <v>4550</v>
      </c>
    </row>
    <row r="1912" spans="1:2">
      <c r="A1912" s="1">
        <v>40991</v>
      </c>
      <c r="B1912" s="6">
        <v>3240</v>
      </c>
    </row>
    <row r="1913" spans="1:2">
      <c r="A1913" s="1">
        <v>40992</v>
      </c>
      <c r="B1913" s="6">
        <v>3960</v>
      </c>
    </row>
    <row r="1914" spans="1:2">
      <c r="A1914" s="1">
        <v>40993</v>
      </c>
      <c r="B1914" s="6">
        <v>3070</v>
      </c>
    </row>
    <row r="1915" spans="1:2">
      <c r="A1915" s="1">
        <v>40994</v>
      </c>
      <c r="B1915" s="6">
        <v>2990</v>
      </c>
    </row>
    <row r="1916" spans="1:2">
      <c r="A1916" s="1">
        <v>40995</v>
      </c>
      <c r="B1916" s="6">
        <v>2800</v>
      </c>
    </row>
    <row r="1917" spans="1:2">
      <c r="A1917" s="1">
        <v>40996</v>
      </c>
      <c r="B1917" s="6">
        <v>2780</v>
      </c>
    </row>
    <row r="1918" spans="1:2">
      <c r="A1918" s="1">
        <v>40997</v>
      </c>
      <c r="B1918" s="6">
        <v>3180</v>
      </c>
    </row>
    <row r="1919" spans="1:2">
      <c r="A1919" s="1">
        <v>40998</v>
      </c>
      <c r="B1919" s="6">
        <v>4410</v>
      </c>
    </row>
    <row r="1920" spans="1:2">
      <c r="A1920" s="1">
        <v>40999</v>
      </c>
      <c r="B1920" s="6">
        <v>15020</v>
      </c>
    </row>
    <row r="1921" spans="1:2">
      <c r="A1921" s="1">
        <v>41000</v>
      </c>
      <c r="B1921" s="6">
        <v>11230</v>
      </c>
    </row>
    <row r="1922" spans="1:2">
      <c r="A1922" s="1">
        <v>41001</v>
      </c>
      <c r="B1922" s="6">
        <v>7700</v>
      </c>
    </row>
    <row r="1923" spans="1:2">
      <c r="A1923" s="1">
        <v>41002</v>
      </c>
      <c r="B1923" s="6">
        <v>5540</v>
      </c>
    </row>
    <row r="1924" spans="1:2">
      <c r="A1924" s="1">
        <v>41003</v>
      </c>
      <c r="B1924" s="6">
        <v>4380</v>
      </c>
    </row>
    <row r="1925" spans="1:2">
      <c r="A1925" s="1">
        <v>41004</v>
      </c>
      <c r="B1925" s="6">
        <v>3860</v>
      </c>
    </row>
    <row r="1926" spans="1:2">
      <c r="A1926" s="1">
        <v>41005</v>
      </c>
      <c r="B1926" s="6">
        <v>3260</v>
      </c>
    </row>
    <row r="1927" spans="1:2">
      <c r="A1927" s="1">
        <v>41006</v>
      </c>
      <c r="B1927" s="6">
        <v>3570</v>
      </c>
    </row>
    <row r="1928" spans="1:2">
      <c r="A1928" s="1">
        <v>41007</v>
      </c>
      <c r="B1928" s="6">
        <v>2460</v>
      </c>
    </row>
    <row r="1929" spans="1:2">
      <c r="A1929" s="1">
        <v>41008</v>
      </c>
      <c r="B1929" s="6">
        <v>3750</v>
      </c>
    </row>
    <row r="1930" spans="1:2">
      <c r="A1930" s="1">
        <v>41009</v>
      </c>
      <c r="B1930" s="6">
        <v>2450</v>
      </c>
    </row>
    <row r="1931" spans="1:2">
      <c r="A1931" s="1">
        <v>41010</v>
      </c>
      <c r="B1931" s="6">
        <v>2810</v>
      </c>
    </row>
    <row r="1932" spans="1:2">
      <c r="A1932" s="1">
        <v>41011</v>
      </c>
      <c r="B1932" s="6">
        <v>3070</v>
      </c>
    </row>
    <row r="1933" spans="1:2">
      <c r="A1933" s="1">
        <v>41012</v>
      </c>
      <c r="B1933" s="6">
        <v>3280</v>
      </c>
    </row>
    <row r="1934" spans="1:2">
      <c r="A1934" s="1">
        <v>41013</v>
      </c>
      <c r="B1934" s="6">
        <v>2880</v>
      </c>
    </row>
    <row r="1935" spans="1:2">
      <c r="A1935" s="1">
        <v>41014</v>
      </c>
      <c r="B1935" s="6">
        <v>2820</v>
      </c>
    </row>
    <row r="1936" spans="1:2">
      <c r="A1936" s="1">
        <v>41015</v>
      </c>
      <c r="B1936" s="6">
        <v>2780</v>
      </c>
    </row>
    <row r="1937" spans="1:2">
      <c r="A1937" s="1">
        <v>41016</v>
      </c>
      <c r="B1937" s="6">
        <v>2690</v>
      </c>
    </row>
    <row r="1938" spans="1:2">
      <c r="A1938" s="1">
        <v>41017</v>
      </c>
      <c r="B1938" s="6">
        <v>6460</v>
      </c>
    </row>
    <row r="1939" spans="1:2">
      <c r="A1939" s="1">
        <v>41018</v>
      </c>
      <c r="B1939" s="6">
        <v>4920</v>
      </c>
    </row>
    <row r="1940" spans="1:2">
      <c r="A1940" s="1">
        <v>41019</v>
      </c>
      <c r="B1940" s="6">
        <v>5510</v>
      </c>
    </row>
    <row r="1941" spans="1:2">
      <c r="A1941" s="1">
        <v>41020</v>
      </c>
      <c r="B1941" s="6">
        <v>6940</v>
      </c>
    </row>
    <row r="1942" spans="1:2">
      <c r="A1942" s="1">
        <v>41021</v>
      </c>
      <c r="B1942" s="6">
        <v>5930</v>
      </c>
    </row>
    <row r="1943" spans="1:2">
      <c r="A1943" s="1">
        <v>41022</v>
      </c>
      <c r="B1943" s="6">
        <v>5290</v>
      </c>
    </row>
    <row r="1944" spans="1:2">
      <c r="A1944" s="1">
        <v>41023</v>
      </c>
      <c r="B1944" s="6">
        <v>8010</v>
      </c>
    </row>
    <row r="1945" spans="1:2">
      <c r="A1945" s="1">
        <v>41024</v>
      </c>
      <c r="B1945" s="6">
        <v>7280</v>
      </c>
    </row>
    <row r="1946" spans="1:2">
      <c r="A1946" s="1">
        <v>41025</v>
      </c>
      <c r="B1946" s="6">
        <v>5830</v>
      </c>
    </row>
    <row r="1947" spans="1:2">
      <c r="A1947" s="1">
        <v>41026</v>
      </c>
      <c r="B1947" s="6">
        <v>6330</v>
      </c>
    </row>
    <row r="1948" spans="1:2">
      <c r="A1948" s="1">
        <v>41027</v>
      </c>
      <c r="B1948" s="6">
        <v>5260</v>
      </c>
    </row>
    <row r="1949" spans="1:2">
      <c r="A1949" s="1">
        <v>41028</v>
      </c>
      <c r="B1949" s="6">
        <v>3930</v>
      </c>
    </row>
    <row r="1950" spans="1:2">
      <c r="A1950" s="1">
        <v>41029</v>
      </c>
      <c r="B1950" s="6">
        <v>3590</v>
      </c>
    </row>
    <row r="1951" spans="1:2">
      <c r="A1951" s="1">
        <v>41030</v>
      </c>
      <c r="B1951" s="6">
        <v>5000</v>
      </c>
    </row>
    <row r="1952" spans="1:2">
      <c r="A1952" s="1">
        <v>41031</v>
      </c>
      <c r="B1952" s="6">
        <v>5270</v>
      </c>
    </row>
    <row r="1953" spans="1:2">
      <c r="A1953" s="1">
        <v>41032</v>
      </c>
      <c r="B1953" s="6">
        <v>4280</v>
      </c>
    </row>
    <row r="1954" spans="1:2">
      <c r="A1954" s="1">
        <v>41033</v>
      </c>
      <c r="B1954" s="6">
        <v>4660</v>
      </c>
    </row>
    <row r="1955" spans="1:2">
      <c r="A1955" s="1">
        <v>41034</v>
      </c>
      <c r="B1955" s="6">
        <v>5410</v>
      </c>
    </row>
    <row r="1956" spans="1:2">
      <c r="A1956" s="1">
        <v>41035</v>
      </c>
      <c r="B1956" s="6">
        <v>4130</v>
      </c>
    </row>
    <row r="1957" spans="1:2">
      <c r="A1957" s="1">
        <v>41036</v>
      </c>
      <c r="B1957" s="6">
        <v>3490</v>
      </c>
    </row>
    <row r="1958" spans="1:2">
      <c r="A1958" s="1">
        <v>41037</v>
      </c>
      <c r="B1958" s="6">
        <v>3370</v>
      </c>
    </row>
    <row r="1959" spans="1:2">
      <c r="A1959" s="1">
        <v>41038</v>
      </c>
      <c r="B1959" s="6">
        <v>3380</v>
      </c>
    </row>
    <row r="1960" spans="1:2">
      <c r="A1960" s="1">
        <v>41039</v>
      </c>
      <c r="B1960" s="6">
        <v>3440</v>
      </c>
    </row>
    <row r="1961" spans="1:2">
      <c r="A1961" s="1">
        <v>41040</v>
      </c>
      <c r="B1961" s="6">
        <v>3230</v>
      </c>
    </row>
    <row r="1962" spans="1:2">
      <c r="A1962" s="1">
        <v>41041</v>
      </c>
      <c r="B1962" s="6">
        <v>2960</v>
      </c>
    </row>
    <row r="1963" spans="1:2">
      <c r="A1963" s="1">
        <v>41042</v>
      </c>
      <c r="B1963" s="6">
        <v>2740</v>
      </c>
    </row>
    <row r="1964" spans="1:2">
      <c r="A1964" s="1">
        <v>41043</v>
      </c>
      <c r="B1964" s="6">
        <v>2950</v>
      </c>
    </row>
    <row r="1965" spans="1:2">
      <c r="A1965" s="1">
        <v>41044</v>
      </c>
      <c r="B1965" s="6">
        <v>3270</v>
      </c>
    </row>
    <row r="1966" spans="1:2">
      <c r="A1966" s="1">
        <v>41045</v>
      </c>
      <c r="B1966" s="6">
        <v>4040</v>
      </c>
    </row>
    <row r="1967" spans="1:2">
      <c r="A1967" s="1">
        <v>41046</v>
      </c>
      <c r="B1967" s="6">
        <v>3520</v>
      </c>
    </row>
    <row r="1968" spans="1:2">
      <c r="A1968" s="1">
        <v>41047</v>
      </c>
      <c r="B1968" s="6">
        <v>2870</v>
      </c>
    </row>
    <row r="1969" spans="1:2">
      <c r="A1969" s="1">
        <v>41048</v>
      </c>
      <c r="B1969" s="6">
        <v>2420</v>
      </c>
    </row>
    <row r="1970" spans="1:2">
      <c r="A1970" s="1">
        <v>41049</v>
      </c>
      <c r="B1970" s="6">
        <v>2510</v>
      </c>
    </row>
    <row r="1971" spans="1:2">
      <c r="A1971" s="1">
        <v>41050</v>
      </c>
      <c r="B1971" s="6">
        <v>2370</v>
      </c>
    </row>
    <row r="1972" spans="1:2">
      <c r="A1972" s="1">
        <v>41051</v>
      </c>
      <c r="B1972" s="6">
        <v>2470</v>
      </c>
    </row>
    <row r="1973" spans="1:2">
      <c r="A1973" s="1">
        <v>41052</v>
      </c>
      <c r="B1973" s="6">
        <v>2960</v>
      </c>
    </row>
    <row r="1974" spans="1:2">
      <c r="A1974" s="1">
        <v>41053</v>
      </c>
      <c r="B1974" s="6">
        <v>2880</v>
      </c>
    </row>
    <row r="1975" spans="1:2">
      <c r="A1975" s="1">
        <v>41054</v>
      </c>
      <c r="B1975" s="6">
        <v>3270</v>
      </c>
    </row>
    <row r="1976" spans="1:2">
      <c r="A1976" s="1">
        <v>41055</v>
      </c>
      <c r="B1976" s="6">
        <v>3050</v>
      </c>
    </row>
    <row r="1977" spans="1:2">
      <c r="A1977" s="1">
        <v>41056</v>
      </c>
      <c r="B1977" s="6">
        <v>2750</v>
      </c>
    </row>
    <row r="1978" spans="1:2">
      <c r="A1978" s="1">
        <v>41057</v>
      </c>
      <c r="B1978" s="6">
        <v>2330</v>
      </c>
    </row>
    <row r="1979" spans="1:2">
      <c r="A1979" s="1">
        <v>41058</v>
      </c>
      <c r="B1979" s="6">
        <v>2180</v>
      </c>
    </row>
    <row r="1980" spans="1:2">
      <c r="A1980" s="1">
        <v>41059</v>
      </c>
      <c r="B1980" s="6">
        <v>2160</v>
      </c>
    </row>
    <row r="1981" spans="1:2">
      <c r="A1981" s="1">
        <v>41060</v>
      </c>
      <c r="B1981" s="6">
        <v>2100</v>
      </c>
    </row>
    <row r="1982" spans="1:2">
      <c r="A1982" s="1">
        <v>41061</v>
      </c>
      <c r="B1982" s="6">
        <v>2110</v>
      </c>
    </row>
    <row r="1983" spans="1:2">
      <c r="A1983" s="1">
        <v>41062</v>
      </c>
      <c r="B1983" s="6">
        <v>2300</v>
      </c>
    </row>
    <row r="1984" spans="1:2">
      <c r="A1984" s="1">
        <v>41063</v>
      </c>
      <c r="B1984" s="6">
        <v>2670</v>
      </c>
    </row>
    <row r="1985" spans="1:2">
      <c r="A1985" s="1">
        <v>41064</v>
      </c>
      <c r="B1985" s="6">
        <v>2190</v>
      </c>
    </row>
    <row r="1986" spans="1:2">
      <c r="A1986" s="1">
        <v>41065</v>
      </c>
      <c r="B1986" s="6">
        <v>2190</v>
      </c>
    </row>
    <row r="1987" spans="1:2">
      <c r="A1987" s="1">
        <v>41066</v>
      </c>
      <c r="B1987" s="6">
        <v>2530</v>
      </c>
    </row>
    <row r="1988" spans="1:2">
      <c r="A1988" s="1">
        <v>41067</v>
      </c>
      <c r="B1988" s="6">
        <v>2230</v>
      </c>
    </row>
    <row r="1989" spans="1:2">
      <c r="A1989" s="1">
        <v>41068</v>
      </c>
      <c r="B1989" s="6">
        <v>2400</v>
      </c>
    </row>
    <row r="1990" spans="1:2">
      <c r="A1990" s="1">
        <v>41069</v>
      </c>
      <c r="B1990" s="6">
        <v>2730</v>
      </c>
    </row>
    <row r="1991" spans="1:2">
      <c r="A1991" s="1">
        <v>41070</v>
      </c>
      <c r="B1991" s="6">
        <v>2770</v>
      </c>
    </row>
    <row r="1992" spans="1:2">
      <c r="A1992" s="1">
        <v>41071</v>
      </c>
      <c r="B1992" s="6">
        <v>2340</v>
      </c>
    </row>
    <row r="1993" spans="1:2">
      <c r="A1993" s="1">
        <v>41072</v>
      </c>
      <c r="B1993" s="6">
        <v>2120</v>
      </c>
    </row>
    <row r="1994" spans="1:2">
      <c r="A1994" s="1">
        <v>41073</v>
      </c>
      <c r="B1994" s="6">
        <v>2020</v>
      </c>
    </row>
    <row r="1995" spans="1:2">
      <c r="A1995" s="1">
        <v>41074</v>
      </c>
      <c r="B1995" s="6">
        <v>2130</v>
      </c>
    </row>
    <row r="1996" spans="1:2">
      <c r="A1996" s="1">
        <v>41075</v>
      </c>
      <c r="B1996" s="6">
        <v>1940</v>
      </c>
    </row>
    <row r="1997" spans="1:2">
      <c r="A1997" s="1">
        <v>41076</v>
      </c>
      <c r="B1997" s="6">
        <v>2010</v>
      </c>
    </row>
    <row r="1998" spans="1:2">
      <c r="A1998" s="1">
        <v>41077</v>
      </c>
      <c r="B1998" s="6">
        <v>1900</v>
      </c>
    </row>
    <row r="1999" spans="1:2">
      <c r="A1999" s="1">
        <v>41078</v>
      </c>
      <c r="B1999" s="6">
        <v>1820</v>
      </c>
    </row>
    <row r="2000" spans="1:2">
      <c r="A2000" s="1">
        <v>41079</v>
      </c>
      <c r="B2000" s="6">
        <v>2000</v>
      </c>
    </row>
    <row r="2001" spans="1:2">
      <c r="A2001" s="1">
        <v>41080</v>
      </c>
      <c r="B2001" s="6">
        <v>1710</v>
      </c>
    </row>
    <row r="2002" spans="1:2">
      <c r="A2002" s="1">
        <v>41081</v>
      </c>
      <c r="B2002" s="6">
        <v>1650</v>
      </c>
    </row>
    <row r="2003" spans="1:2">
      <c r="A2003" s="1">
        <v>41082</v>
      </c>
      <c r="B2003" s="6">
        <v>1640</v>
      </c>
    </row>
    <row r="2004" spans="1:2">
      <c r="A2004" s="1">
        <v>41083</v>
      </c>
      <c r="B2004" s="6">
        <v>1620</v>
      </c>
    </row>
    <row r="2005" spans="1:2">
      <c r="A2005" s="1">
        <v>41084</v>
      </c>
      <c r="B2005" s="6">
        <v>2010</v>
      </c>
    </row>
    <row r="2006" spans="1:2">
      <c r="A2006" s="1">
        <v>41085</v>
      </c>
      <c r="B2006" s="6">
        <v>1790</v>
      </c>
    </row>
    <row r="2007" spans="1:2">
      <c r="A2007" s="1">
        <v>41086</v>
      </c>
      <c r="B2007" s="6">
        <v>1690</v>
      </c>
    </row>
    <row r="2008" spans="1:2">
      <c r="A2008" s="1">
        <v>41087</v>
      </c>
      <c r="B2008" s="6">
        <v>1850</v>
      </c>
    </row>
    <row r="2009" spans="1:2">
      <c r="A2009" s="1">
        <v>41088</v>
      </c>
      <c r="B2009" s="6">
        <v>1700</v>
      </c>
    </row>
    <row r="2010" spans="1:2">
      <c r="A2010" s="1">
        <v>41089</v>
      </c>
      <c r="B2010" s="6">
        <v>1640</v>
      </c>
    </row>
    <row r="2011" spans="1:2">
      <c r="A2011" s="1">
        <v>41090</v>
      </c>
      <c r="B2011" s="6">
        <v>1640</v>
      </c>
    </row>
    <row r="2012" spans="1:2">
      <c r="A2012" s="1">
        <v>41091</v>
      </c>
      <c r="B2012" s="6">
        <v>1490</v>
      </c>
    </row>
    <row r="2013" spans="1:2">
      <c r="A2013" s="1">
        <v>41092</v>
      </c>
      <c r="B2013" s="6">
        <v>1570</v>
      </c>
    </row>
    <row r="2014" spans="1:2">
      <c r="A2014" s="1">
        <v>41093</v>
      </c>
      <c r="B2014" s="6">
        <v>1420</v>
      </c>
    </row>
    <row r="2015" spans="1:2">
      <c r="A2015" s="1">
        <v>41094</v>
      </c>
      <c r="B2015" s="6">
        <v>1430</v>
      </c>
    </row>
    <row r="2016" spans="1:2">
      <c r="A2016" s="1">
        <v>41095</v>
      </c>
      <c r="B2016" s="6">
        <v>1390</v>
      </c>
    </row>
    <row r="2017" spans="1:2">
      <c r="A2017" s="1">
        <v>41096</v>
      </c>
      <c r="B2017" s="6">
        <v>1320</v>
      </c>
    </row>
    <row r="2018" spans="1:2">
      <c r="A2018" s="1">
        <v>41097</v>
      </c>
      <c r="B2018" s="6">
        <v>1330</v>
      </c>
    </row>
    <row r="2019" spans="1:2">
      <c r="A2019" s="1">
        <v>41098</v>
      </c>
      <c r="B2019" s="6">
        <v>1210</v>
      </c>
    </row>
    <row r="2020" spans="1:2">
      <c r="A2020" s="1">
        <v>41099</v>
      </c>
      <c r="B2020" s="6">
        <v>1220</v>
      </c>
    </row>
    <row r="2021" spans="1:2">
      <c r="A2021" s="1">
        <v>41100</v>
      </c>
      <c r="B2021" s="6">
        <v>1370</v>
      </c>
    </row>
    <row r="2022" spans="1:2">
      <c r="A2022" s="1">
        <v>41101</v>
      </c>
      <c r="B2022" s="6">
        <v>1240</v>
      </c>
    </row>
    <row r="2023" spans="1:2">
      <c r="A2023" s="1">
        <v>41102</v>
      </c>
      <c r="B2023" s="6">
        <v>1220</v>
      </c>
    </row>
    <row r="2024" spans="1:2">
      <c r="A2024" s="1">
        <v>41103</v>
      </c>
      <c r="B2024" s="6">
        <v>1120</v>
      </c>
    </row>
    <row r="2025" spans="1:2">
      <c r="A2025" s="1">
        <v>41104</v>
      </c>
      <c r="B2025" s="6">
        <v>1160</v>
      </c>
    </row>
    <row r="2026" spans="1:2">
      <c r="A2026" s="1">
        <v>41105</v>
      </c>
      <c r="B2026" s="6">
        <v>1110</v>
      </c>
    </row>
    <row r="2027" spans="1:2">
      <c r="A2027" s="1">
        <v>41106</v>
      </c>
      <c r="B2027" s="6">
        <v>1040</v>
      </c>
    </row>
    <row r="2028" spans="1:2">
      <c r="A2028" s="1">
        <v>41107</v>
      </c>
      <c r="B2028" s="6">
        <v>1100</v>
      </c>
    </row>
    <row r="2029" spans="1:2">
      <c r="A2029" s="1">
        <v>41108</v>
      </c>
      <c r="B2029" s="6">
        <v>1040</v>
      </c>
    </row>
    <row r="2030" spans="1:2">
      <c r="A2030" s="1">
        <v>41109</v>
      </c>
      <c r="B2030" s="6">
        <v>1030</v>
      </c>
    </row>
    <row r="2031" spans="1:2">
      <c r="A2031" s="1">
        <v>41110</v>
      </c>
      <c r="B2031" s="6">
        <v>1060</v>
      </c>
    </row>
    <row r="2032" spans="1:2">
      <c r="A2032" s="1">
        <v>41111</v>
      </c>
      <c r="B2032" s="6">
        <v>1010</v>
      </c>
    </row>
    <row r="2033" spans="1:2">
      <c r="A2033" s="1">
        <v>41112</v>
      </c>
      <c r="B2033" s="6">
        <v>1010</v>
      </c>
    </row>
    <row r="2034" spans="1:2">
      <c r="A2034" s="1">
        <v>41113</v>
      </c>
      <c r="B2034" s="6">
        <v>920</v>
      </c>
    </row>
    <row r="2035" spans="1:2">
      <c r="A2035" s="1">
        <v>41114</v>
      </c>
      <c r="B2035" s="6">
        <v>920</v>
      </c>
    </row>
    <row r="2036" spans="1:2">
      <c r="A2036" s="1">
        <v>41115</v>
      </c>
      <c r="B2036" s="6">
        <v>910</v>
      </c>
    </row>
    <row r="2037" spans="1:2">
      <c r="A2037" s="1">
        <v>41116</v>
      </c>
      <c r="B2037" s="6">
        <v>890</v>
      </c>
    </row>
    <row r="2038" spans="1:2">
      <c r="A2038" s="1">
        <v>41117</v>
      </c>
      <c r="B2038" s="6">
        <v>870</v>
      </c>
    </row>
    <row r="2039" spans="1:2">
      <c r="A2039" s="1">
        <v>41118</v>
      </c>
      <c r="B2039" s="6">
        <v>880</v>
      </c>
    </row>
    <row r="2040" spans="1:2">
      <c r="A2040" s="1">
        <v>41119</v>
      </c>
      <c r="B2040" s="6">
        <v>890</v>
      </c>
    </row>
    <row r="2041" spans="1:2">
      <c r="A2041" s="1">
        <v>41120</v>
      </c>
      <c r="B2041" s="6">
        <v>860</v>
      </c>
    </row>
    <row r="2042" spans="1:2">
      <c r="A2042" s="1">
        <v>41121</v>
      </c>
      <c r="B2042" s="6">
        <v>830</v>
      </c>
    </row>
    <row r="2043" spans="1:2">
      <c r="A2043" s="1">
        <v>41122</v>
      </c>
      <c r="B2043" s="6">
        <v>850</v>
      </c>
    </row>
    <row r="2044" spans="1:2">
      <c r="A2044" s="1">
        <v>41123</v>
      </c>
      <c r="B2044" s="6">
        <v>740</v>
      </c>
    </row>
    <row r="2045" spans="1:2">
      <c r="A2045" s="1">
        <v>41124</v>
      </c>
      <c r="B2045" s="6">
        <v>780</v>
      </c>
    </row>
    <row r="2046" spans="1:2">
      <c r="A2046" s="1">
        <v>41125</v>
      </c>
      <c r="B2046" s="6">
        <v>750</v>
      </c>
    </row>
    <row r="2047" spans="1:2">
      <c r="A2047" s="1">
        <v>41126</v>
      </c>
      <c r="B2047" s="6">
        <v>720</v>
      </c>
    </row>
    <row r="2048" spans="1:2">
      <c r="A2048" s="1">
        <v>41127</v>
      </c>
      <c r="B2048" s="6">
        <v>730</v>
      </c>
    </row>
    <row r="2049" spans="1:2">
      <c r="A2049" s="1">
        <v>41128</v>
      </c>
      <c r="B2049" s="6">
        <v>780</v>
      </c>
    </row>
    <row r="2050" spans="1:2">
      <c r="A2050" s="1">
        <v>41129</v>
      </c>
      <c r="B2050" s="6">
        <v>740</v>
      </c>
    </row>
    <row r="2051" spans="1:2">
      <c r="A2051" s="1">
        <v>41130</v>
      </c>
      <c r="B2051" s="6">
        <v>790</v>
      </c>
    </row>
    <row r="2052" spans="1:2">
      <c r="A2052" s="1">
        <v>41131</v>
      </c>
      <c r="B2052" s="6">
        <v>750</v>
      </c>
    </row>
    <row r="2053" spans="1:2">
      <c r="A2053" s="1">
        <v>41132</v>
      </c>
      <c r="B2053" s="6">
        <v>770</v>
      </c>
    </row>
    <row r="2054" spans="1:2">
      <c r="A2054" s="1">
        <v>41133</v>
      </c>
      <c r="B2054" s="6">
        <v>730</v>
      </c>
    </row>
    <row r="2055" spans="1:2">
      <c r="A2055" s="1">
        <v>41134</v>
      </c>
      <c r="B2055" s="6">
        <v>710</v>
      </c>
    </row>
    <row r="2056" spans="1:2">
      <c r="A2056" s="1">
        <v>41135</v>
      </c>
      <c r="B2056" s="6">
        <v>730</v>
      </c>
    </row>
    <row r="2057" spans="1:2">
      <c r="A2057" s="1">
        <v>41136</v>
      </c>
      <c r="B2057" s="6">
        <v>690</v>
      </c>
    </row>
    <row r="2058" spans="1:2">
      <c r="A2058" s="1">
        <v>41137</v>
      </c>
      <c r="B2058" s="6">
        <v>720</v>
      </c>
    </row>
    <row r="2059" spans="1:2">
      <c r="A2059" s="1">
        <v>41138</v>
      </c>
      <c r="B2059" s="6">
        <v>690</v>
      </c>
    </row>
    <row r="2060" spans="1:2">
      <c r="A2060" s="1">
        <v>41139</v>
      </c>
      <c r="B2060" s="6">
        <v>670</v>
      </c>
    </row>
    <row r="2061" spans="1:2">
      <c r="A2061" s="1">
        <v>41140</v>
      </c>
      <c r="B2061" s="6">
        <v>700</v>
      </c>
    </row>
    <row r="2062" spans="1:2">
      <c r="A2062" s="1">
        <v>41141</v>
      </c>
      <c r="B2062" s="6">
        <v>650</v>
      </c>
    </row>
    <row r="2063" spans="1:2">
      <c r="A2063" s="1">
        <v>41142</v>
      </c>
      <c r="B2063" s="6">
        <v>670</v>
      </c>
    </row>
    <row r="2064" spans="1:2">
      <c r="A2064" s="1">
        <v>41143</v>
      </c>
      <c r="B2064" s="6">
        <v>670</v>
      </c>
    </row>
    <row r="2065" spans="1:2">
      <c r="A2065" s="1">
        <v>41144</v>
      </c>
      <c r="B2065" s="6">
        <v>610</v>
      </c>
    </row>
    <row r="2066" spans="1:2">
      <c r="A2066" s="1">
        <v>41145</v>
      </c>
      <c r="B2066" s="6">
        <v>600</v>
      </c>
    </row>
    <row r="2067" spans="1:2">
      <c r="A2067" s="1">
        <v>41146</v>
      </c>
      <c r="B2067" s="6">
        <v>600</v>
      </c>
    </row>
    <row r="2068" spans="1:2">
      <c r="A2068" s="1">
        <v>41147</v>
      </c>
      <c r="B2068" s="6">
        <v>600</v>
      </c>
    </row>
    <row r="2069" spans="1:2">
      <c r="A2069" s="1">
        <v>41148</v>
      </c>
      <c r="B2069" s="6">
        <v>630</v>
      </c>
    </row>
    <row r="2070" spans="1:2">
      <c r="A2070" s="1">
        <v>41149</v>
      </c>
      <c r="B2070" s="6">
        <v>620</v>
      </c>
    </row>
    <row r="2071" spans="1:2">
      <c r="A2071" s="1">
        <v>41150</v>
      </c>
      <c r="B2071" s="6">
        <v>590</v>
      </c>
    </row>
    <row r="2072" spans="1:2">
      <c r="A2072" s="1">
        <v>41151</v>
      </c>
      <c r="B2072" s="6">
        <v>600</v>
      </c>
    </row>
    <row r="2073" spans="1:2">
      <c r="A2073" s="1">
        <v>41152</v>
      </c>
      <c r="B2073" s="6">
        <v>600</v>
      </c>
    </row>
    <row r="2074" spans="1:2">
      <c r="A2074" s="1">
        <v>41153</v>
      </c>
      <c r="B2074" s="6">
        <v>520</v>
      </c>
    </row>
    <row r="2075" spans="1:2">
      <c r="A2075" s="1">
        <v>41154</v>
      </c>
      <c r="B2075" s="6">
        <v>550</v>
      </c>
    </row>
    <row r="2076" spans="1:2">
      <c r="A2076" s="1">
        <v>41155</v>
      </c>
      <c r="B2076" s="6">
        <v>550</v>
      </c>
    </row>
    <row r="2077" spans="1:2">
      <c r="A2077" s="1">
        <v>41156</v>
      </c>
      <c r="B2077" s="6">
        <v>550</v>
      </c>
    </row>
    <row r="2078" spans="1:2">
      <c r="A2078" s="1">
        <v>41157</v>
      </c>
      <c r="B2078" s="6">
        <v>570</v>
      </c>
    </row>
    <row r="2079" spans="1:2">
      <c r="A2079" s="1">
        <v>41158</v>
      </c>
      <c r="B2079" s="6">
        <v>560</v>
      </c>
    </row>
    <row r="2080" spans="1:2">
      <c r="A2080" s="1">
        <v>41159</v>
      </c>
      <c r="B2080" s="6">
        <v>650</v>
      </c>
    </row>
    <row r="2081" spans="1:2">
      <c r="A2081" s="1">
        <v>41160</v>
      </c>
      <c r="B2081" s="6">
        <v>650</v>
      </c>
    </row>
    <row r="2082" spans="1:2">
      <c r="A2082" s="1">
        <v>41161</v>
      </c>
      <c r="B2082" s="6">
        <v>580</v>
      </c>
    </row>
    <row r="2083" spans="1:2">
      <c r="A2083" s="1">
        <v>41162</v>
      </c>
      <c r="B2083" s="6">
        <v>620</v>
      </c>
    </row>
    <row r="2084" spans="1:2">
      <c r="A2084" s="1">
        <v>41163</v>
      </c>
      <c r="B2084" s="6">
        <v>640</v>
      </c>
    </row>
    <row r="2085" spans="1:2">
      <c r="A2085" s="1">
        <v>41164</v>
      </c>
      <c r="B2085" s="6">
        <v>630</v>
      </c>
    </row>
    <row r="2086" spans="1:2">
      <c r="A2086" s="1">
        <v>41165</v>
      </c>
      <c r="B2086" s="6">
        <v>560</v>
      </c>
    </row>
    <row r="2087" spans="1:2">
      <c r="A2087" s="1">
        <v>41166</v>
      </c>
      <c r="B2087" s="6">
        <v>520</v>
      </c>
    </row>
    <row r="2088" spans="1:2">
      <c r="A2088" s="1">
        <v>41167</v>
      </c>
      <c r="B2088" s="6">
        <v>540</v>
      </c>
    </row>
    <row r="2089" spans="1:2">
      <c r="A2089" s="1">
        <v>41168</v>
      </c>
      <c r="B2089" s="6">
        <v>600</v>
      </c>
    </row>
    <row r="2090" spans="1:2">
      <c r="A2090" s="1">
        <v>41169</v>
      </c>
      <c r="B2090" s="6">
        <v>590</v>
      </c>
    </row>
    <row r="2091" spans="1:2">
      <c r="A2091" s="1">
        <v>41170</v>
      </c>
      <c r="B2091" s="6">
        <v>530</v>
      </c>
    </row>
    <row r="2092" spans="1:2">
      <c r="A2092" s="1">
        <v>41171</v>
      </c>
      <c r="B2092" s="6">
        <v>530</v>
      </c>
    </row>
    <row r="2093" spans="1:2">
      <c r="A2093" s="1">
        <v>41172</v>
      </c>
      <c r="B2093" s="6">
        <v>530</v>
      </c>
    </row>
    <row r="2094" spans="1:2">
      <c r="A2094" s="1">
        <v>41173</v>
      </c>
      <c r="B2094" s="6">
        <v>480</v>
      </c>
    </row>
    <row r="2095" spans="1:2">
      <c r="A2095" s="1">
        <v>41174</v>
      </c>
      <c r="B2095" s="6">
        <v>530</v>
      </c>
    </row>
    <row r="2096" spans="1:2">
      <c r="A2096" s="1">
        <v>41175</v>
      </c>
      <c r="B2096" s="6">
        <v>740</v>
      </c>
    </row>
    <row r="2097" spans="1:2">
      <c r="A2097" s="1">
        <v>41176</v>
      </c>
      <c r="B2097" s="6">
        <v>780</v>
      </c>
    </row>
    <row r="2098" spans="1:2">
      <c r="A2098" s="1">
        <v>41177</v>
      </c>
      <c r="B2098" s="6">
        <v>640</v>
      </c>
    </row>
    <row r="2099" spans="1:2">
      <c r="A2099" s="1">
        <v>41178</v>
      </c>
      <c r="B2099" s="6">
        <v>660</v>
      </c>
    </row>
    <row r="2100" spans="1:2">
      <c r="A2100" s="1">
        <v>41179</v>
      </c>
      <c r="B2100" s="6">
        <v>710</v>
      </c>
    </row>
    <row r="2101" spans="1:2">
      <c r="A2101" s="1">
        <v>41180</v>
      </c>
      <c r="B2101" s="6">
        <v>680</v>
      </c>
    </row>
    <row r="2102" spans="1:2">
      <c r="A2102" s="1">
        <v>41181</v>
      </c>
      <c r="B2102" s="6">
        <v>680</v>
      </c>
    </row>
    <row r="2103" spans="1:2">
      <c r="A2103" s="1">
        <v>41182</v>
      </c>
      <c r="B2103" s="6">
        <v>650</v>
      </c>
    </row>
    <row r="2104" spans="1:2">
      <c r="A2104" s="1">
        <v>41183</v>
      </c>
      <c r="B2104" s="6">
        <v>650</v>
      </c>
    </row>
    <row r="2105" spans="1:2">
      <c r="A2105" s="1">
        <v>41184</v>
      </c>
      <c r="B2105" s="6">
        <v>640</v>
      </c>
    </row>
    <row r="2106" spans="1:2">
      <c r="A2106" s="1">
        <v>41185</v>
      </c>
      <c r="B2106" s="6">
        <v>670</v>
      </c>
    </row>
    <row r="2107" spans="1:2">
      <c r="A2107" s="1">
        <v>41186</v>
      </c>
      <c r="B2107" s="6">
        <v>650</v>
      </c>
    </row>
    <row r="2108" spans="1:2">
      <c r="A2108" s="1">
        <v>41187</v>
      </c>
      <c r="B2108" s="6">
        <v>580</v>
      </c>
    </row>
    <row r="2109" spans="1:2">
      <c r="A2109" s="1">
        <v>41188</v>
      </c>
      <c r="B2109" s="6">
        <v>590</v>
      </c>
    </row>
    <row r="2110" spans="1:2">
      <c r="A2110" s="1">
        <v>41189</v>
      </c>
      <c r="B2110" s="6">
        <v>620</v>
      </c>
    </row>
    <row r="2111" spans="1:2">
      <c r="A2111" s="1">
        <v>41190</v>
      </c>
      <c r="B2111" s="6">
        <v>630</v>
      </c>
    </row>
    <row r="2112" spans="1:2">
      <c r="A2112" s="1">
        <v>41191</v>
      </c>
      <c r="B2112" s="6">
        <v>560</v>
      </c>
    </row>
    <row r="2113" spans="1:2">
      <c r="A2113" s="1">
        <v>41192</v>
      </c>
      <c r="B2113" s="6">
        <v>630</v>
      </c>
    </row>
    <row r="2114" spans="1:2">
      <c r="A2114" s="1">
        <v>41193</v>
      </c>
      <c r="B2114" s="6">
        <v>570</v>
      </c>
    </row>
    <row r="2115" spans="1:2">
      <c r="A2115" s="1">
        <v>41194</v>
      </c>
      <c r="B2115" s="6">
        <v>630</v>
      </c>
    </row>
    <row r="2116" spans="1:2">
      <c r="A2116" s="1">
        <v>41195</v>
      </c>
      <c r="B2116" s="6">
        <v>740</v>
      </c>
    </row>
    <row r="2117" spans="1:2">
      <c r="A2117" s="1">
        <v>41196</v>
      </c>
      <c r="B2117" s="6">
        <v>780</v>
      </c>
    </row>
    <row r="2118" spans="1:2">
      <c r="A2118" s="1">
        <v>41197</v>
      </c>
      <c r="B2118" s="6">
        <v>690</v>
      </c>
    </row>
    <row r="2119" spans="1:2">
      <c r="A2119" s="1">
        <v>41198</v>
      </c>
      <c r="B2119" s="6">
        <v>1200</v>
      </c>
    </row>
    <row r="2120" spans="1:2">
      <c r="A2120" s="1">
        <v>41199</v>
      </c>
      <c r="B2120" s="6">
        <v>2160</v>
      </c>
    </row>
    <row r="2121" spans="1:2">
      <c r="A2121" s="1">
        <v>41200</v>
      </c>
      <c r="B2121" s="6">
        <v>1100</v>
      </c>
    </row>
    <row r="2122" spans="1:2">
      <c r="A2122" s="1">
        <v>41201</v>
      </c>
      <c r="B2122" s="6">
        <v>530</v>
      </c>
    </row>
    <row r="2123" spans="1:2">
      <c r="A2123" s="1">
        <v>41202</v>
      </c>
      <c r="B2123" s="6">
        <v>900</v>
      </c>
    </row>
    <row r="2124" spans="1:2">
      <c r="A2124" s="1">
        <v>41203</v>
      </c>
      <c r="B2124" s="6">
        <v>1300</v>
      </c>
    </row>
    <row r="2125" spans="1:2">
      <c r="A2125" s="1">
        <v>41204</v>
      </c>
      <c r="B2125" s="6">
        <v>1240</v>
      </c>
    </row>
    <row r="2126" spans="1:2">
      <c r="A2126" s="1">
        <v>41205</v>
      </c>
      <c r="B2126" s="6">
        <v>1200</v>
      </c>
    </row>
    <row r="2127" spans="1:2">
      <c r="A2127" s="1">
        <v>41206</v>
      </c>
      <c r="B2127" s="6">
        <v>1200</v>
      </c>
    </row>
    <row r="2128" spans="1:2">
      <c r="A2128" s="1">
        <v>41207</v>
      </c>
      <c r="B2128" s="6">
        <v>1070</v>
      </c>
    </row>
    <row r="2129" spans="1:2">
      <c r="A2129" s="1">
        <v>41208</v>
      </c>
      <c r="B2129" s="6">
        <v>940</v>
      </c>
    </row>
    <row r="2130" spans="1:2">
      <c r="A2130" s="1">
        <v>41209</v>
      </c>
      <c r="B2130" s="6">
        <v>880</v>
      </c>
    </row>
    <row r="2131" spans="1:2">
      <c r="A2131" s="1">
        <v>41210</v>
      </c>
      <c r="B2131" s="6">
        <v>1560</v>
      </c>
    </row>
    <row r="2132" spans="1:2">
      <c r="A2132" s="1">
        <v>41211</v>
      </c>
      <c r="B2132" s="6">
        <v>4650</v>
      </c>
    </row>
    <row r="2133" spans="1:2">
      <c r="A2133" s="1">
        <v>41212</v>
      </c>
      <c r="B2133" s="6">
        <v>4820</v>
      </c>
    </row>
    <row r="2134" spans="1:2">
      <c r="A2134" s="1">
        <v>41213</v>
      </c>
      <c r="B2134" s="6">
        <v>2480</v>
      </c>
    </row>
    <row r="2135" spans="1:2">
      <c r="A2135" s="1">
        <v>41214</v>
      </c>
      <c r="B2135" s="6">
        <v>1880</v>
      </c>
    </row>
    <row r="2136" spans="1:2">
      <c r="A2136" s="1">
        <v>41215</v>
      </c>
      <c r="B2136" s="6">
        <v>2070</v>
      </c>
    </row>
    <row r="2137" spans="1:2">
      <c r="A2137" s="1">
        <v>41216</v>
      </c>
      <c r="B2137" s="6">
        <v>1950</v>
      </c>
    </row>
    <row r="2138" spans="1:2">
      <c r="A2138" s="1">
        <v>41217</v>
      </c>
      <c r="B2138" s="6">
        <v>1690</v>
      </c>
    </row>
    <row r="2139" spans="1:2">
      <c r="A2139" s="1">
        <v>41218</v>
      </c>
      <c r="B2139" s="6">
        <v>1340</v>
      </c>
    </row>
    <row r="2140" spans="1:2">
      <c r="A2140" s="1">
        <v>41219</v>
      </c>
      <c r="B2140" s="6">
        <v>1340</v>
      </c>
    </row>
    <row r="2141" spans="1:2">
      <c r="A2141" s="1">
        <v>41220</v>
      </c>
      <c r="B2141" s="6">
        <v>1200</v>
      </c>
    </row>
    <row r="2142" spans="1:2">
      <c r="A2142" s="1">
        <v>41221</v>
      </c>
      <c r="B2142" s="6">
        <v>1150</v>
      </c>
    </row>
    <row r="2143" spans="1:2">
      <c r="A2143" s="1">
        <v>41222</v>
      </c>
      <c r="B2143" s="6">
        <v>1230</v>
      </c>
    </row>
    <row r="2144" spans="1:2">
      <c r="A2144" s="1">
        <v>41223</v>
      </c>
      <c r="B2144" s="6">
        <v>960</v>
      </c>
    </row>
    <row r="2145" spans="1:2">
      <c r="A2145" s="1">
        <v>41224</v>
      </c>
      <c r="B2145" s="6">
        <v>950</v>
      </c>
    </row>
    <row r="2146" spans="1:2">
      <c r="A2146" s="1">
        <v>41225</v>
      </c>
      <c r="B2146" s="6">
        <v>990</v>
      </c>
    </row>
    <row r="2147" spans="1:2">
      <c r="A2147" s="1">
        <v>41226</v>
      </c>
      <c r="B2147" s="6">
        <v>1750</v>
      </c>
    </row>
    <row r="2148" spans="1:2">
      <c r="A2148" s="1">
        <v>41227</v>
      </c>
      <c r="B2148" s="6">
        <v>1880</v>
      </c>
    </row>
    <row r="2149" spans="1:2">
      <c r="A2149" s="1">
        <v>41228</v>
      </c>
      <c r="B2149" s="6">
        <v>1880</v>
      </c>
    </row>
    <row r="2150" spans="1:2">
      <c r="A2150" s="1">
        <v>41229</v>
      </c>
      <c r="B2150" s="6">
        <v>1560</v>
      </c>
    </row>
    <row r="2151" spans="1:2">
      <c r="A2151" s="1">
        <v>41230</v>
      </c>
      <c r="B2151" s="6">
        <v>1310</v>
      </c>
    </row>
    <row r="2152" spans="1:2">
      <c r="A2152" s="1">
        <v>41231</v>
      </c>
      <c r="B2152" s="6">
        <v>1460</v>
      </c>
    </row>
    <row r="2153" spans="1:2">
      <c r="A2153" s="1">
        <v>41232</v>
      </c>
      <c r="B2153" s="6">
        <v>1840</v>
      </c>
    </row>
    <row r="2154" spans="1:2">
      <c r="A2154" s="1">
        <v>41233</v>
      </c>
      <c r="B2154" s="6">
        <v>4670</v>
      </c>
    </row>
    <row r="2155" spans="1:2">
      <c r="A2155" s="1">
        <v>41234</v>
      </c>
      <c r="B2155" s="6">
        <v>13090</v>
      </c>
    </row>
    <row r="2156" spans="1:2">
      <c r="A2156" s="1">
        <v>41235</v>
      </c>
      <c r="B2156" s="6">
        <v>9020</v>
      </c>
    </row>
    <row r="2157" spans="1:2">
      <c r="A2157" s="1">
        <v>41236</v>
      </c>
      <c r="B2157" s="6">
        <v>5250</v>
      </c>
    </row>
    <row r="2158" spans="1:2">
      <c r="A2158" s="1">
        <v>41237</v>
      </c>
      <c r="B2158" s="6">
        <v>3760</v>
      </c>
    </row>
    <row r="2159" spans="1:2">
      <c r="A2159" s="1">
        <v>41238</v>
      </c>
      <c r="B2159" s="6">
        <v>5600</v>
      </c>
    </row>
    <row r="2160" spans="1:2">
      <c r="A2160" s="1">
        <v>41239</v>
      </c>
      <c r="B2160" s="6">
        <v>4920</v>
      </c>
    </row>
    <row r="2161" spans="1:2">
      <c r="A2161" s="1">
        <v>41240</v>
      </c>
      <c r="B2161" s="6">
        <v>3560</v>
      </c>
    </row>
    <row r="2162" spans="1:2">
      <c r="A2162" s="1">
        <v>41241</v>
      </c>
      <c r="B2162" s="6">
        <v>2740</v>
      </c>
    </row>
    <row r="2163" spans="1:2">
      <c r="A2163" s="1">
        <v>41242</v>
      </c>
      <c r="B2163" s="6">
        <v>2330</v>
      </c>
    </row>
    <row r="2164" spans="1:2">
      <c r="A2164" s="1">
        <v>41243</v>
      </c>
      <c r="B2164" s="6">
        <v>2560</v>
      </c>
    </row>
    <row r="2165" spans="1:2">
      <c r="A2165" s="1">
        <v>41244</v>
      </c>
      <c r="B2165" s="6">
        <v>4220</v>
      </c>
    </row>
    <row r="2166" spans="1:2">
      <c r="A2166" s="1">
        <v>41245</v>
      </c>
      <c r="B2166" s="6">
        <v>5890</v>
      </c>
    </row>
    <row r="2167" spans="1:2">
      <c r="A2167" s="1">
        <v>41246</v>
      </c>
      <c r="B2167" s="6">
        <v>8350</v>
      </c>
    </row>
    <row r="2168" spans="1:2">
      <c r="A2168" s="1">
        <v>41247</v>
      </c>
      <c r="B2168" s="6">
        <v>7070</v>
      </c>
    </row>
    <row r="2169" spans="1:2">
      <c r="A2169" s="1">
        <v>41248</v>
      </c>
      <c r="B2169" s="6">
        <v>14630</v>
      </c>
    </row>
    <row r="2170" spans="1:2">
      <c r="A2170" s="1">
        <v>41249</v>
      </c>
      <c r="B2170" s="6">
        <v>15010</v>
      </c>
    </row>
    <row r="2171" spans="1:2">
      <c r="A2171" s="1">
        <v>41250</v>
      </c>
      <c r="B2171" s="6">
        <v>7590</v>
      </c>
    </row>
    <row r="2172" spans="1:2">
      <c r="A2172" s="1">
        <v>41251</v>
      </c>
      <c r="B2172" s="6">
        <v>6390</v>
      </c>
    </row>
    <row r="2173" spans="1:2">
      <c r="A2173" s="1">
        <v>41252</v>
      </c>
      <c r="B2173" s="6">
        <v>3430</v>
      </c>
    </row>
    <row r="2174" spans="1:2">
      <c r="A2174" s="1">
        <v>41253</v>
      </c>
      <c r="B2174" s="6">
        <v>3590</v>
      </c>
    </row>
    <row r="2175" spans="1:2">
      <c r="A2175" s="1">
        <v>41254</v>
      </c>
      <c r="B2175" s="6">
        <v>3330</v>
      </c>
    </row>
    <row r="2176" spans="1:2">
      <c r="A2176" s="1">
        <v>41255</v>
      </c>
      <c r="B2176" s="6">
        <v>3040</v>
      </c>
    </row>
    <row r="2177" spans="1:2">
      <c r="A2177" s="1">
        <v>41256</v>
      </c>
      <c r="B2177" s="6">
        <v>2740</v>
      </c>
    </row>
    <row r="2178" spans="1:2">
      <c r="A2178" s="1">
        <v>41257</v>
      </c>
      <c r="B2178" s="6">
        <v>2400</v>
      </c>
    </row>
    <row r="2179" spans="1:2">
      <c r="A2179" s="1">
        <v>41258</v>
      </c>
      <c r="B2179" s="6">
        <v>2290</v>
      </c>
    </row>
    <row r="2180" spans="1:2">
      <c r="A2180" s="1">
        <v>41259</v>
      </c>
      <c r="B2180" s="6">
        <v>2060</v>
      </c>
    </row>
    <row r="2181" spans="1:2">
      <c r="A2181" s="1">
        <v>41260</v>
      </c>
      <c r="B2181" s="6">
        <v>2350</v>
      </c>
    </row>
    <row r="2182" spans="1:2">
      <c r="A2182" s="1">
        <v>41261</v>
      </c>
      <c r="B2182" s="6">
        <v>4440</v>
      </c>
    </row>
    <row r="2183" spans="1:2">
      <c r="A2183" s="1">
        <v>41262</v>
      </c>
      <c r="B2183" s="6">
        <v>3200</v>
      </c>
    </row>
    <row r="2184" spans="1:2">
      <c r="A2184" s="1">
        <v>41263</v>
      </c>
      <c r="B2184" s="6">
        <v>2700</v>
      </c>
    </row>
    <row r="2185" spans="1:2">
      <c r="A2185" s="1">
        <v>41264</v>
      </c>
      <c r="B2185" s="6">
        <v>2670</v>
      </c>
    </row>
    <row r="2186" spans="1:2">
      <c r="A2186" s="1">
        <v>41265</v>
      </c>
      <c r="B2186" s="6">
        <v>2580</v>
      </c>
    </row>
    <row r="2187" spans="1:2">
      <c r="A2187" s="1">
        <v>41266</v>
      </c>
      <c r="B2187" s="6">
        <v>2460</v>
      </c>
    </row>
    <row r="2188" spans="1:2">
      <c r="A2188" s="1">
        <v>41267</v>
      </c>
      <c r="B2188" s="6">
        <v>2450</v>
      </c>
    </row>
    <row r="2189" spans="1:2">
      <c r="A2189" s="1">
        <v>41268</v>
      </c>
      <c r="B2189" s="6">
        <v>2220</v>
      </c>
    </row>
    <row r="2190" spans="1:2">
      <c r="A2190" s="1">
        <v>41269</v>
      </c>
      <c r="B2190" s="6">
        <v>2220</v>
      </c>
    </row>
    <row r="2191" spans="1:2">
      <c r="A2191" s="1">
        <v>41270</v>
      </c>
      <c r="B2191" s="6">
        <v>2320</v>
      </c>
    </row>
    <row r="2192" spans="1:2">
      <c r="A2192" s="1">
        <v>41271</v>
      </c>
      <c r="B2192" s="6">
        <v>2270</v>
      </c>
    </row>
    <row r="2193" spans="1:2">
      <c r="A2193" s="1">
        <v>41272</v>
      </c>
      <c r="B2193" s="6">
        <v>2040</v>
      </c>
    </row>
    <row r="2194" spans="1:2">
      <c r="A2194" s="1">
        <v>41273</v>
      </c>
      <c r="B2194" s="6">
        <v>1900</v>
      </c>
    </row>
    <row r="2195" spans="1:2">
      <c r="A2195" s="1">
        <v>41274</v>
      </c>
      <c r="B2195" s="6">
        <v>1730</v>
      </c>
    </row>
    <row r="2196" spans="1:2">
      <c r="A2196" s="1">
        <v>41275</v>
      </c>
      <c r="B2196" s="6">
        <v>1620</v>
      </c>
    </row>
    <row r="2197" spans="1:2">
      <c r="A2197" s="1">
        <v>41276</v>
      </c>
      <c r="B2197" s="6">
        <v>1530</v>
      </c>
    </row>
    <row r="2198" spans="1:2">
      <c r="A2198" s="1">
        <v>41277</v>
      </c>
      <c r="B2198" s="6">
        <v>1500</v>
      </c>
    </row>
    <row r="2199" spans="1:2">
      <c r="A2199" s="1">
        <v>41278</v>
      </c>
      <c r="B2199" s="6">
        <v>1420</v>
      </c>
    </row>
    <row r="2200" spans="1:2">
      <c r="A2200" s="1">
        <v>41279</v>
      </c>
      <c r="B2200" s="6">
        <v>1380</v>
      </c>
    </row>
    <row r="2201" spans="1:2">
      <c r="A2201" s="1">
        <v>41280</v>
      </c>
      <c r="B2201" s="6">
        <v>1470</v>
      </c>
    </row>
    <row r="2202" spans="1:2">
      <c r="A2202" s="1">
        <v>41281</v>
      </c>
      <c r="B2202" s="6">
        <v>1420</v>
      </c>
    </row>
    <row r="2203" spans="1:2">
      <c r="A2203" s="1">
        <v>41282</v>
      </c>
      <c r="B2203" s="6">
        <v>1780</v>
      </c>
    </row>
    <row r="2204" spans="1:2">
      <c r="A2204" s="1">
        <v>41283</v>
      </c>
      <c r="B2204" s="6">
        <v>2860</v>
      </c>
    </row>
    <row r="2205" spans="1:2">
      <c r="A2205" s="1">
        <v>41284</v>
      </c>
      <c r="B2205" s="6">
        <v>3350</v>
      </c>
    </row>
    <row r="2206" spans="1:2">
      <c r="A2206" s="1">
        <v>41285</v>
      </c>
      <c r="B2206" s="6">
        <v>2870</v>
      </c>
    </row>
    <row r="2207" spans="1:2">
      <c r="A2207" s="1">
        <v>41286</v>
      </c>
      <c r="B2207" s="6">
        <v>2360</v>
      </c>
    </row>
    <row r="2208" spans="1:2">
      <c r="A2208" s="1">
        <v>41287</v>
      </c>
      <c r="B2208" s="6">
        <v>2110</v>
      </c>
    </row>
    <row r="2209" spans="1:2">
      <c r="A2209" s="1">
        <v>41288</v>
      </c>
      <c r="B2209" s="6">
        <v>1900</v>
      </c>
    </row>
    <row r="2210" spans="1:2">
      <c r="A2210" s="1">
        <v>41289</v>
      </c>
      <c r="B2210" s="6">
        <v>1770</v>
      </c>
    </row>
    <row r="2211" spans="1:2">
      <c r="A2211" s="1">
        <v>41290</v>
      </c>
      <c r="B2211" s="6">
        <v>1590</v>
      </c>
    </row>
    <row r="2212" spans="1:2">
      <c r="A2212" s="1">
        <v>41291</v>
      </c>
      <c r="B2212" s="6">
        <v>1650</v>
      </c>
    </row>
    <row r="2213" spans="1:2">
      <c r="A2213" s="1">
        <v>41292</v>
      </c>
      <c r="B2213" s="6">
        <v>1550</v>
      </c>
    </row>
    <row r="2214" spans="1:2">
      <c r="A2214" s="1">
        <v>41293</v>
      </c>
      <c r="B2214" s="6">
        <v>1470</v>
      </c>
    </row>
    <row r="2215" spans="1:2">
      <c r="A2215" s="1">
        <v>41294</v>
      </c>
      <c r="B2215" s="6">
        <v>1540</v>
      </c>
    </row>
    <row r="2216" spans="1:2">
      <c r="A2216" s="1">
        <v>41295</v>
      </c>
      <c r="B2216" s="6">
        <v>1650</v>
      </c>
    </row>
    <row r="2217" spans="1:2">
      <c r="A2217" s="1">
        <v>41296</v>
      </c>
      <c r="B2217" s="6">
        <v>1710</v>
      </c>
    </row>
    <row r="2218" spans="1:2">
      <c r="A2218" s="1">
        <v>41297</v>
      </c>
      <c r="B2218" s="6">
        <v>1730</v>
      </c>
    </row>
    <row r="2219" spans="1:2">
      <c r="A2219" s="1">
        <v>41298</v>
      </c>
      <c r="B2219" s="6">
        <v>1740</v>
      </c>
    </row>
    <row r="2220" spans="1:2">
      <c r="A2220" s="1">
        <v>41299</v>
      </c>
      <c r="B2220" s="6">
        <v>1830</v>
      </c>
    </row>
    <row r="2221" spans="1:2">
      <c r="A2221" s="1">
        <v>41300</v>
      </c>
      <c r="B2221" s="6">
        <v>2470</v>
      </c>
    </row>
    <row r="2222" spans="1:2">
      <c r="A2222" s="1">
        <v>41301</v>
      </c>
      <c r="B2222" s="6">
        <v>3290</v>
      </c>
    </row>
    <row r="2223" spans="1:2">
      <c r="A2223" s="1">
        <v>41302</v>
      </c>
      <c r="B2223" s="6">
        <v>2590</v>
      </c>
    </row>
    <row r="2224" spans="1:2">
      <c r="A2224" s="1">
        <v>41303</v>
      </c>
      <c r="B2224" s="6">
        <v>2390</v>
      </c>
    </row>
    <row r="2225" spans="1:2">
      <c r="A2225" s="1">
        <v>41304</v>
      </c>
      <c r="B2225" s="6">
        <v>2690</v>
      </c>
    </row>
    <row r="2226" spans="1:2">
      <c r="A2226" s="1">
        <v>41305</v>
      </c>
      <c r="B2226" s="6">
        <v>2830</v>
      </c>
    </row>
    <row r="2227" spans="1:2">
      <c r="A2227" s="1">
        <v>41306</v>
      </c>
      <c r="B2227" s="6">
        <v>2780</v>
      </c>
    </row>
    <row r="2228" spans="1:2">
      <c r="A2228" s="1">
        <v>41307</v>
      </c>
      <c r="B2228" s="6">
        <v>2640</v>
      </c>
    </row>
    <row r="2229" spans="1:2">
      <c r="A2229" s="1">
        <v>41308</v>
      </c>
      <c r="B2229" s="6">
        <v>2370</v>
      </c>
    </row>
    <row r="2230" spans="1:2">
      <c r="A2230" s="1">
        <v>41309</v>
      </c>
      <c r="B2230" s="6">
        <v>2430</v>
      </c>
    </row>
    <row r="2231" spans="1:2">
      <c r="A2231" s="1">
        <v>41310</v>
      </c>
      <c r="B2231" s="6">
        <v>2240</v>
      </c>
    </row>
    <row r="2232" spans="1:2">
      <c r="A2232" s="1">
        <v>41311</v>
      </c>
      <c r="B2232" s="6">
        <v>2300</v>
      </c>
    </row>
    <row r="2233" spans="1:2">
      <c r="A2233" s="1">
        <v>41312</v>
      </c>
      <c r="B2233" s="6">
        <v>2540</v>
      </c>
    </row>
    <row r="2234" spans="1:2">
      <c r="A2234" s="1">
        <v>41313</v>
      </c>
      <c r="B2234" s="6">
        <v>2120</v>
      </c>
    </row>
    <row r="2235" spans="1:2">
      <c r="A2235" s="1">
        <v>41314</v>
      </c>
      <c r="B2235" s="6">
        <v>2120</v>
      </c>
    </row>
    <row r="2236" spans="1:2">
      <c r="A2236" s="1">
        <v>41315</v>
      </c>
      <c r="B2236" s="6">
        <v>2150</v>
      </c>
    </row>
    <row r="2237" spans="1:2">
      <c r="A2237" s="1">
        <v>41316</v>
      </c>
      <c r="B2237" s="6">
        <v>1870</v>
      </c>
    </row>
    <row r="2238" spans="1:2">
      <c r="A2238" s="1">
        <v>41317</v>
      </c>
      <c r="B2238" s="6">
        <v>1680</v>
      </c>
    </row>
    <row r="2239" spans="1:2">
      <c r="A2239" s="1">
        <v>41318</v>
      </c>
      <c r="B2239" s="6">
        <v>1660</v>
      </c>
    </row>
    <row r="2240" spans="1:2">
      <c r="A2240" s="1">
        <v>41319</v>
      </c>
      <c r="B2240" s="6">
        <v>1810</v>
      </c>
    </row>
    <row r="2241" spans="1:2">
      <c r="A2241" s="1">
        <v>41320</v>
      </c>
      <c r="B2241" s="6">
        <v>1870</v>
      </c>
    </row>
    <row r="2242" spans="1:2">
      <c r="A2242" s="1">
        <v>41321</v>
      </c>
      <c r="B2242" s="6">
        <v>1910</v>
      </c>
    </row>
    <row r="2243" spans="1:2">
      <c r="A2243" s="1">
        <v>41322</v>
      </c>
      <c r="B2243" s="6">
        <v>2000</v>
      </c>
    </row>
    <row r="2244" spans="1:2">
      <c r="A2244" s="1">
        <v>41323</v>
      </c>
      <c r="B2244" s="6">
        <v>1960</v>
      </c>
    </row>
    <row r="2245" spans="1:2">
      <c r="A2245" s="1">
        <v>41324</v>
      </c>
      <c r="B2245" s="6">
        <v>1880</v>
      </c>
    </row>
    <row r="2246" spans="1:2">
      <c r="A2246" s="1">
        <v>41325</v>
      </c>
      <c r="B2246" s="6">
        <v>1760</v>
      </c>
    </row>
    <row r="2247" spans="1:2">
      <c r="A2247" s="1">
        <v>41326</v>
      </c>
      <c r="B2247" s="6">
        <v>1620</v>
      </c>
    </row>
    <row r="2248" spans="1:2">
      <c r="A2248" s="1">
        <v>41327</v>
      </c>
      <c r="B2248" s="6">
        <v>1700</v>
      </c>
    </row>
    <row r="2249" spans="1:2">
      <c r="A2249" s="1">
        <v>41328</v>
      </c>
      <c r="B2249" s="6">
        <v>1820</v>
      </c>
    </row>
    <row r="2250" spans="1:2">
      <c r="A2250" s="1">
        <v>41329</v>
      </c>
      <c r="B2250" s="6">
        <v>1770</v>
      </c>
    </row>
    <row r="2251" spans="1:2">
      <c r="A2251" s="1">
        <v>41330</v>
      </c>
      <c r="B2251" s="6">
        <v>1580</v>
      </c>
    </row>
    <row r="2252" spans="1:2">
      <c r="A2252" s="1">
        <v>41331</v>
      </c>
      <c r="B2252" s="6">
        <v>1730</v>
      </c>
    </row>
    <row r="2253" spans="1:2">
      <c r="A2253" s="1">
        <v>41332</v>
      </c>
      <c r="B2253" s="6">
        <v>1610</v>
      </c>
    </row>
    <row r="2254" spans="1:2">
      <c r="A2254" s="1">
        <v>41333</v>
      </c>
      <c r="B2254" s="6">
        <v>1500</v>
      </c>
    </row>
    <row r="2255" spans="1:2">
      <c r="A2255" s="1">
        <v>41334</v>
      </c>
      <c r="B2255" s="6">
        <v>1500</v>
      </c>
    </row>
    <row r="2256" spans="1:2">
      <c r="A2256" s="1">
        <v>41335</v>
      </c>
      <c r="B2256" s="6">
        <v>3370</v>
      </c>
    </row>
    <row r="2257" spans="1:2">
      <c r="A2257" s="1">
        <v>41336</v>
      </c>
      <c r="B2257" s="6">
        <v>3300</v>
      </c>
    </row>
    <row r="2258" spans="1:2">
      <c r="A2258" s="1">
        <v>41337</v>
      </c>
      <c r="B2258" s="6">
        <v>3160</v>
      </c>
    </row>
    <row r="2259" spans="1:2">
      <c r="A2259" s="1">
        <v>41338</v>
      </c>
      <c r="B2259" s="6">
        <v>2670</v>
      </c>
    </row>
    <row r="2260" spans="1:2">
      <c r="A2260" s="1">
        <v>41339</v>
      </c>
      <c r="B2260" s="6">
        <v>2420</v>
      </c>
    </row>
    <row r="2261" spans="1:2">
      <c r="A2261" s="1">
        <v>41340</v>
      </c>
      <c r="B2261" s="6">
        <v>2330</v>
      </c>
    </row>
    <row r="2262" spans="1:2">
      <c r="A2262" s="1">
        <v>41341</v>
      </c>
      <c r="B2262" s="6">
        <v>2150</v>
      </c>
    </row>
    <row r="2263" spans="1:2">
      <c r="A2263" s="1">
        <v>41342</v>
      </c>
      <c r="B2263" s="6">
        <v>1990</v>
      </c>
    </row>
    <row r="2264" spans="1:2">
      <c r="A2264" s="1">
        <v>41343</v>
      </c>
      <c r="B2264" s="6">
        <v>1860</v>
      </c>
    </row>
    <row r="2265" spans="1:2">
      <c r="A2265" s="1">
        <v>41344</v>
      </c>
      <c r="B2265" s="6">
        <v>1530</v>
      </c>
    </row>
    <row r="2266" spans="1:2">
      <c r="A2266" s="1">
        <v>41345</v>
      </c>
      <c r="B2266" s="6">
        <v>1780</v>
      </c>
    </row>
    <row r="2267" spans="1:2">
      <c r="A2267" s="1">
        <v>41346</v>
      </c>
      <c r="B2267" s="6">
        <v>1930</v>
      </c>
    </row>
    <row r="2268" spans="1:2">
      <c r="A2268" s="1">
        <v>41347</v>
      </c>
      <c r="B2268" s="6">
        <v>2360</v>
      </c>
    </row>
    <row r="2269" spans="1:2">
      <c r="A2269" s="1">
        <v>41348</v>
      </c>
      <c r="B2269" s="6">
        <v>2730</v>
      </c>
    </row>
    <row r="2270" spans="1:2">
      <c r="A2270" s="1">
        <v>41349</v>
      </c>
      <c r="B2270" s="6">
        <v>3040</v>
      </c>
    </row>
    <row r="2271" spans="1:2">
      <c r="A2271" s="1">
        <v>41350</v>
      </c>
      <c r="B2271" s="6">
        <v>3130</v>
      </c>
    </row>
    <row r="2272" spans="1:2">
      <c r="A2272" s="1">
        <v>41351</v>
      </c>
      <c r="B2272" s="6">
        <v>3040</v>
      </c>
    </row>
    <row r="2273" spans="1:2">
      <c r="A2273" s="1">
        <v>41352</v>
      </c>
      <c r="B2273" s="6">
        <v>2650</v>
      </c>
    </row>
    <row r="2274" spans="1:2">
      <c r="A2274" s="1">
        <v>41353</v>
      </c>
      <c r="B2274" s="6">
        <v>2310</v>
      </c>
    </row>
    <row r="2275" spans="1:2">
      <c r="A2275" s="1">
        <v>41354</v>
      </c>
      <c r="B2275" s="6">
        <v>5560</v>
      </c>
    </row>
    <row r="2276" spans="1:2">
      <c r="A2276" s="1">
        <v>41355</v>
      </c>
      <c r="B2276" s="6">
        <v>5110</v>
      </c>
    </row>
    <row r="2277" spans="1:2">
      <c r="A2277" s="1">
        <v>41356</v>
      </c>
      <c r="B2277" s="6">
        <v>3790</v>
      </c>
    </row>
    <row r="2278" spans="1:2">
      <c r="A2278" s="1">
        <v>41357</v>
      </c>
      <c r="B2278" s="6">
        <v>3080</v>
      </c>
    </row>
    <row r="2279" spans="1:2">
      <c r="A2279" s="1">
        <v>41358</v>
      </c>
      <c r="B2279" s="6">
        <v>2630</v>
      </c>
    </row>
    <row r="2280" spans="1:2">
      <c r="A2280" s="1">
        <v>41359</v>
      </c>
      <c r="B2280" s="6">
        <v>2420</v>
      </c>
    </row>
    <row r="2281" spans="1:2">
      <c r="A2281" s="1">
        <v>41360</v>
      </c>
      <c r="B2281" s="6">
        <v>2270</v>
      </c>
    </row>
    <row r="2282" spans="1:2">
      <c r="A2282" s="1">
        <v>41361</v>
      </c>
      <c r="B2282" s="6">
        <v>2260</v>
      </c>
    </row>
    <row r="2283" spans="1:2">
      <c r="A2283" s="1">
        <v>41362</v>
      </c>
      <c r="B2283" s="6">
        <v>2360</v>
      </c>
    </row>
    <row r="2284" spans="1:2">
      <c r="A2284" s="1">
        <v>41363</v>
      </c>
      <c r="B2284" s="6">
        <v>2640</v>
      </c>
    </row>
    <row r="2285" spans="1:2">
      <c r="A2285" s="1">
        <v>41364</v>
      </c>
      <c r="B2285" s="6">
        <v>2860</v>
      </c>
    </row>
    <row r="2286" spans="1:2">
      <c r="A2286" s="1">
        <v>41365</v>
      </c>
      <c r="B2286" s="6">
        <v>3210</v>
      </c>
    </row>
    <row r="2287" spans="1:2">
      <c r="A2287" s="1">
        <v>41366</v>
      </c>
      <c r="B2287" s="6">
        <v>3670</v>
      </c>
    </row>
    <row r="2288" spans="1:2">
      <c r="A2288" s="1">
        <v>41367</v>
      </c>
      <c r="B2288" s="6">
        <v>3520</v>
      </c>
    </row>
    <row r="2289" spans="1:2">
      <c r="A2289" s="1">
        <v>41368</v>
      </c>
      <c r="B2289" s="6">
        <v>3260</v>
      </c>
    </row>
    <row r="2290" spans="1:2">
      <c r="A2290" s="1">
        <v>41369</v>
      </c>
      <c r="B2290" s="6">
        <v>3450</v>
      </c>
    </row>
    <row r="2291" spans="1:2">
      <c r="A2291" s="1">
        <v>41370</v>
      </c>
      <c r="B2291" s="6">
        <v>5700</v>
      </c>
    </row>
    <row r="2292" spans="1:2">
      <c r="A2292" s="1">
        <v>41371</v>
      </c>
      <c r="B2292" s="6">
        <v>7800</v>
      </c>
    </row>
    <row r="2293" spans="1:2">
      <c r="A2293" s="1">
        <v>41372</v>
      </c>
      <c r="B2293" s="6">
        <v>8770</v>
      </c>
    </row>
    <row r="2294" spans="1:2">
      <c r="A2294" s="1">
        <v>41373</v>
      </c>
      <c r="B2294" s="6">
        <v>6420</v>
      </c>
    </row>
    <row r="2295" spans="1:2">
      <c r="A2295" s="1">
        <v>41374</v>
      </c>
      <c r="B2295" s="6">
        <v>4680</v>
      </c>
    </row>
    <row r="2296" spans="1:2">
      <c r="A2296" s="1">
        <v>41375</v>
      </c>
      <c r="B2296" s="6">
        <v>3960</v>
      </c>
    </row>
    <row r="2297" spans="1:2">
      <c r="A2297" s="1">
        <v>41376</v>
      </c>
      <c r="B2297" s="6">
        <v>3720</v>
      </c>
    </row>
    <row r="2298" spans="1:2">
      <c r="A2298" s="1">
        <v>41377</v>
      </c>
      <c r="B2298" s="6">
        <v>3200</v>
      </c>
    </row>
    <row r="2299" spans="1:2">
      <c r="A2299" s="1">
        <v>41378</v>
      </c>
      <c r="B2299" s="6">
        <v>2920</v>
      </c>
    </row>
    <row r="2300" spans="1:2">
      <c r="A2300" s="1">
        <v>41379</v>
      </c>
      <c r="B2300" s="6">
        <v>2910</v>
      </c>
    </row>
    <row r="2301" spans="1:2">
      <c r="A2301" s="1">
        <v>41380</v>
      </c>
      <c r="B2301" s="6">
        <v>2550</v>
      </c>
    </row>
    <row r="2302" spans="1:2">
      <c r="A2302" s="1">
        <v>41381</v>
      </c>
      <c r="B2302" s="6">
        <v>2430</v>
      </c>
    </row>
    <row r="2303" spans="1:2">
      <c r="A2303" s="1">
        <v>41382</v>
      </c>
      <c r="B2303" s="6">
        <v>2170</v>
      </c>
    </row>
    <row r="2304" spans="1:2">
      <c r="A2304" s="1">
        <v>41383</v>
      </c>
      <c r="B2304" s="6">
        <v>2080</v>
      </c>
    </row>
    <row r="2305" spans="1:2">
      <c r="A2305" s="1">
        <v>41384</v>
      </c>
      <c r="B2305" s="6">
        <v>2770</v>
      </c>
    </row>
    <row r="2306" spans="1:2">
      <c r="A2306" s="1">
        <v>41385</v>
      </c>
      <c r="B2306" s="6">
        <v>3560</v>
      </c>
    </row>
    <row r="2307" spans="1:2">
      <c r="A2307" s="1">
        <v>41386</v>
      </c>
      <c r="B2307" s="6">
        <v>3230</v>
      </c>
    </row>
    <row r="2308" spans="1:2">
      <c r="A2308" s="1">
        <v>41387</v>
      </c>
      <c r="B2308" s="6">
        <v>2900</v>
      </c>
    </row>
    <row r="2309" spans="1:2">
      <c r="A2309" s="1">
        <v>41388</v>
      </c>
      <c r="B2309" s="6">
        <v>2690</v>
      </c>
    </row>
    <row r="2310" spans="1:2">
      <c r="A2310" s="1">
        <v>41389</v>
      </c>
      <c r="B2310" s="6">
        <v>2490</v>
      </c>
    </row>
    <row r="2311" spans="1:2">
      <c r="A2311" s="1">
        <v>41390</v>
      </c>
      <c r="B2311" s="6">
        <v>2470</v>
      </c>
    </row>
    <row r="2312" spans="1:2">
      <c r="A2312" s="1">
        <v>41391</v>
      </c>
      <c r="B2312" s="6">
        <v>2570</v>
      </c>
    </row>
    <row r="2313" spans="1:2">
      <c r="A2313" s="1">
        <v>41392</v>
      </c>
      <c r="B2313" s="6">
        <v>2720</v>
      </c>
    </row>
    <row r="2314" spans="1:2">
      <c r="A2314" s="1">
        <v>41393</v>
      </c>
      <c r="B2314" s="6">
        <v>2760</v>
      </c>
    </row>
    <row r="2315" spans="1:2">
      <c r="A2315" s="1">
        <v>41394</v>
      </c>
      <c r="B2315" s="6">
        <v>2970</v>
      </c>
    </row>
    <row r="2316" spans="1:2">
      <c r="A2316" s="1">
        <v>41395</v>
      </c>
      <c r="B2316" s="6">
        <v>3180</v>
      </c>
    </row>
    <row r="2317" spans="1:2">
      <c r="A2317" s="1">
        <v>41396</v>
      </c>
      <c r="B2317" s="6">
        <v>2310</v>
      </c>
    </row>
    <row r="2318" spans="1:2">
      <c r="A2318" s="1">
        <v>41397</v>
      </c>
      <c r="B2318" s="6">
        <v>2090</v>
      </c>
    </row>
    <row r="2319" spans="1:2">
      <c r="A2319" s="1">
        <v>41398</v>
      </c>
      <c r="B2319" s="6">
        <v>2160</v>
      </c>
    </row>
    <row r="2320" spans="1:2">
      <c r="A2320" s="1">
        <v>41399</v>
      </c>
      <c r="B2320" s="6">
        <v>2330</v>
      </c>
    </row>
    <row r="2321" spans="1:2">
      <c r="A2321" s="1">
        <v>41400</v>
      </c>
      <c r="B2321" s="6">
        <v>2410</v>
      </c>
    </row>
    <row r="2322" spans="1:2">
      <c r="A2322" s="1">
        <v>41401</v>
      </c>
      <c r="B2322" s="6">
        <v>2390</v>
      </c>
    </row>
    <row r="2323" spans="1:2">
      <c r="A2323" s="1">
        <v>41402</v>
      </c>
      <c r="B2323" s="6">
        <v>2570</v>
      </c>
    </row>
    <row r="2324" spans="1:2">
      <c r="A2324" s="1">
        <v>41403</v>
      </c>
      <c r="B2324" s="6">
        <v>2230</v>
      </c>
    </row>
    <row r="2325" spans="1:2">
      <c r="A2325" s="1">
        <v>41404</v>
      </c>
      <c r="B2325" s="6">
        <v>2320</v>
      </c>
    </row>
    <row r="2326" spans="1:2">
      <c r="A2326" s="1">
        <v>41405</v>
      </c>
      <c r="B2326" s="6">
        <v>2340</v>
      </c>
    </row>
    <row r="2327" spans="1:2">
      <c r="A2327" s="1">
        <v>41406</v>
      </c>
      <c r="B2327" s="6">
        <v>2380</v>
      </c>
    </row>
    <row r="2328" spans="1:2">
      <c r="A2328" s="1">
        <v>41407</v>
      </c>
      <c r="B2328" s="6">
        <v>2330</v>
      </c>
    </row>
    <row r="2329" spans="1:2">
      <c r="A2329" s="1">
        <v>41408</v>
      </c>
      <c r="B2329" s="6">
        <v>2180</v>
      </c>
    </row>
    <row r="2330" spans="1:2">
      <c r="A2330" s="1">
        <v>41409</v>
      </c>
      <c r="B2330" s="6">
        <v>2000</v>
      </c>
    </row>
    <row r="2331" spans="1:2">
      <c r="A2331" s="1">
        <v>41410</v>
      </c>
      <c r="B2331" s="6">
        <v>1800</v>
      </c>
    </row>
    <row r="2332" spans="1:2">
      <c r="A2332" s="1">
        <v>41411</v>
      </c>
      <c r="B2332" s="6">
        <v>1710</v>
      </c>
    </row>
    <row r="2333" spans="1:2">
      <c r="A2333" s="1">
        <v>41412</v>
      </c>
      <c r="B2333" s="6">
        <v>1680</v>
      </c>
    </row>
    <row r="2334" spans="1:2">
      <c r="A2334" s="1">
        <v>41413</v>
      </c>
      <c r="B2334" s="6">
        <v>1880</v>
      </c>
    </row>
    <row r="2335" spans="1:2">
      <c r="A2335" s="1">
        <v>41414</v>
      </c>
      <c r="B2335" s="6">
        <v>1650</v>
      </c>
    </row>
    <row r="2336" spans="1:2">
      <c r="A2336" s="1">
        <v>41415</v>
      </c>
      <c r="B2336" s="6">
        <v>1500</v>
      </c>
    </row>
    <row r="2337" spans="1:2">
      <c r="A2337" s="1">
        <v>41416</v>
      </c>
      <c r="B2337" s="6">
        <v>1580</v>
      </c>
    </row>
    <row r="2338" spans="1:2">
      <c r="A2338" s="1">
        <v>41417</v>
      </c>
      <c r="B2338" s="6">
        <v>1600</v>
      </c>
    </row>
    <row r="2339" spans="1:2">
      <c r="A2339" s="1">
        <v>41418</v>
      </c>
      <c r="B2339" s="6">
        <v>1630</v>
      </c>
    </row>
    <row r="2340" spans="1:2">
      <c r="A2340" s="1">
        <v>41419</v>
      </c>
      <c r="B2340" s="6">
        <v>1830</v>
      </c>
    </row>
    <row r="2341" spans="1:2">
      <c r="A2341" s="1">
        <v>41420</v>
      </c>
      <c r="B2341" s="6">
        <v>1590</v>
      </c>
    </row>
    <row r="2342" spans="1:2">
      <c r="A2342" s="1">
        <v>41421</v>
      </c>
      <c r="B2342" s="6">
        <v>1460</v>
      </c>
    </row>
    <row r="2343" spans="1:2">
      <c r="A2343" s="1">
        <v>41422</v>
      </c>
      <c r="B2343" s="6">
        <v>1940</v>
      </c>
    </row>
    <row r="2344" spans="1:2">
      <c r="A2344" s="1">
        <v>41423</v>
      </c>
      <c r="B2344" s="6">
        <v>2760</v>
      </c>
    </row>
    <row r="2345" spans="1:2">
      <c r="A2345" s="1">
        <v>41424</v>
      </c>
      <c r="B2345" s="6">
        <v>3430</v>
      </c>
    </row>
    <row r="2346" spans="1:2">
      <c r="A2346" s="1">
        <v>41425</v>
      </c>
      <c r="B2346" s="6">
        <v>3390</v>
      </c>
    </row>
    <row r="2347" spans="1:2">
      <c r="A2347" s="1">
        <v>41426</v>
      </c>
      <c r="B2347" s="6">
        <v>2560</v>
      </c>
    </row>
    <row r="2348" spans="1:2">
      <c r="A2348" s="1">
        <v>41427</v>
      </c>
      <c r="B2348" s="6">
        <v>2200</v>
      </c>
    </row>
    <row r="2349" spans="1:2">
      <c r="A2349" s="1">
        <v>41428</v>
      </c>
      <c r="B2349" s="6">
        <v>1980</v>
      </c>
    </row>
    <row r="2350" spans="1:2">
      <c r="A2350" s="1">
        <v>41429</v>
      </c>
      <c r="B2350" s="6">
        <v>1900</v>
      </c>
    </row>
    <row r="2351" spans="1:2">
      <c r="A2351" s="1">
        <v>41430</v>
      </c>
      <c r="B2351" s="6">
        <v>1660</v>
      </c>
    </row>
    <row r="2352" spans="1:2">
      <c r="A2352" s="1">
        <v>41431</v>
      </c>
      <c r="B2352" s="6">
        <v>1660</v>
      </c>
    </row>
    <row r="2353" spans="1:2">
      <c r="A2353" s="1">
        <v>41432</v>
      </c>
      <c r="B2353" s="6">
        <v>1550</v>
      </c>
    </row>
    <row r="2354" spans="1:2">
      <c r="A2354" s="1">
        <v>41433</v>
      </c>
      <c r="B2354" s="6">
        <v>1500</v>
      </c>
    </row>
    <row r="2355" spans="1:2">
      <c r="A2355" s="1">
        <v>41434</v>
      </c>
      <c r="B2355" s="6">
        <v>1460</v>
      </c>
    </row>
    <row r="2356" spans="1:2">
      <c r="A2356" s="1">
        <v>41435</v>
      </c>
      <c r="B2356" s="6">
        <v>1360</v>
      </c>
    </row>
    <row r="2357" spans="1:2">
      <c r="A2357" s="1">
        <v>41436</v>
      </c>
      <c r="B2357" s="6">
        <v>1290</v>
      </c>
    </row>
    <row r="2358" spans="1:2">
      <c r="A2358" s="1">
        <v>41437</v>
      </c>
      <c r="B2358" s="6">
        <v>1210</v>
      </c>
    </row>
    <row r="2359" spans="1:2">
      <c r="A2359" s="1">
        <v>41438</v>
      </c>
      <c r="B2359" s="6">
        <v>1010</v>
      </c>
    </row>
    <row r="2360" spans="1:2">
      <c r="A2360" s="1">
        <v>41439</v>
      </c>
      <c r="B2360" s="6">
        <v>1190</v>
      </c>
    </row>
    <row r="2361" spans="1:2">
      <c r="A2361" s="1">
        <v>41440</v>
      </c>
      <c r="B2361" s="6">
        <v>1080</v>
      </c>
    </row>
    <row r="2362" spans="1:2">
      <c r="A2362" s="1">
        <v>41441</v>
      </c>
      <c r="B2362" s="6">
        <v>920</v>
      </c>
    </row>
    <row r="2363" spans="1:2">
      <c r="A2363" s="1">
        <v>41442</v>
      </c>
      <c r="B2363" s="6">
        <v>1010</v>
      </c>
    </row>
    <row r="2364" spans="1:2">
      <c r="A2364" s="1">
        <v>41443</v>
      </c>
      <c r="B2364" s="6">
        <v>980</v>
      </c>
    </row>
    <row r="2365" spans="1:2">
      <c r="A2365" s="1">
        <v>41444</v>
      </c>
      <c r="B2365" s="6">
        <v>1010</v>
      </c>
    </row>
    <row r="2366" spans="1:2">
      <c r="A2366" s="1">
        <v>41445</v>
      </c>
      <c r="B2366" s="6">
        <v>1040</v>
      </c>
    </row>
    <row r="2367" spans="1:2">
      <c r="A2367" s="1">
        <v>41446</v>
      </c>
      <c r="B2367" s="6">
        <v>930</v>
      </c>
    </row>
    <row r="2368" spans="1:2">
      <c r="A2368" s="1">
        <v>41447</v>
      </c>
      <c r="B2368" s="6">
        <v>1070</v>
      </c>
    </row>
    <row r="2369" spans="1:2">
      <c r="A2369" s="1">
        <v>41448</v>
      </c>
      <c r="B2369" s="6">
        <v>1010</v>
      </c>
    </row>
    <row r="2370" spans="1:2">
      <c r="A2370" s="1">
        <v>41449</v>
      </c>
      <c r="B2370" s="6">
        <v>1070</v>
      </c>
    </row>
    <row r="2371" spans="1:2">
      <c r="A2371" s="1">
        <v>41450</v>
      </c>
      <c r="B2371" s="6">
        <v>1210</v>
      </c>
    </row>
    <row r="2372" spans="1:2">
      <c r="A2372" s="1">
        <v>41451</v>
      </c>
      <c r="B2372" s="6">
        <v>1470</v>
      </c>
    </row>
    <row r="2373" spans="1:2">
      <c r="A2373" s="1">
        <v>41452</v>
      </c>
      <c r="B2373" s="6">
        <v>1340</v>
      </c>
    </row>
    <row r="2374" spans="1:2">
      <c r="A2374" s="1">
        <v>41453</v>
      </c>
      <c r="B2374" s="6">
        <v>1270</v>
      </c>
    </row>
    <row r="2375" spans="1:2">
      <c r="A2375" s="1">
        <v>41454</v>
      </c>
      <c r="B2375" s="6">
        <v>1150</v>
      </c>
    </row>
    <row r="2376" spans="1:2">
      <c r="A2376" s="1">
        <v>41455</v>
      </c>
      <c r="B2376" s="6">
        <v>1230</v>
      </c>
    </row>
    <row r="2377" spans="1:2">
      <c r="A2377" s="1">
        <v>41456</v>
      </c>
      <c r="B2377" s="6">
        <v>1140</v>
      </c>
    </row>
    <row r="2378" spans="1:2">
      <c r="A2378" s="1">
        <v>41457</v>
      </c>
      <c r="B2378" s="6">
        <v>1140</v>
      </c>
    </row>
    <row r="2379" spans="1:2">
      <c r="A2379" s="1">
        <v>41458</v>
      </c>
      <c r="B2379" s="6">
        <v>1120</v>
      </c>
    </row>
    <row r="2380" spans="1:2">
      <c r="A2380" s="1">
        <v>41459</v>
      </c>
      <c r="B2380" s="6">
        <v>950</v>
      </c>
    </row>
    <row r="2381" spans="1:2">
      <c r="A2381" s="1">
        <v>41460</v>
      </c>
      <c r="B2381" s="6">
        <v>880</v>
      </c>
    </row>
    <row r="2382" spans="1:2">
      <c r="A2382" s="1">
        <v>41461</v>
      </c>
      <c r="B2382" s="6">
        <v>800</v>
      </c>
    </row>
    <row r="2383" spans="1:2">
      <c r="A2383" s="1">
        <v>41462</v>
      </c>
      <c r="B2383" s="6">
        <v>800</v>
      </c>
    </row>
    <row r="2384" spans="1:2">
      <c r="A2384" s="1">
        <v>41463</v>
      </c>
      <c r="B2384" s="6">
        <v>750</v>
      </c>
    </row>
    <row r="2385" spans="1:2">
      <c r="A2385" s="1">
        <v>41464</v>
      </c>
      <c r="B2385" s="6">
        <v>770</v>
      </c>
    </row>
    <row r="2386" spans="1:2">
      <c r="A2386" s="1">
        <v>41465</v>
      </c>
      <c r="B2386" s="6">
        <v>760</v>
      </c>
    </row>
    <row r="2387" spans="1:2">
      <c r="A2387" s="1">
        <v>41466</v>
      </c>
      <c r="B2387" s="6">
        <v>750</v>
      </c>
    </row>
    <row r="2388" spans="1:2">
      <c r="A2388" s="1">
        <v>41467</v>
      </c>
      <c r="B2388" s="6">
        <v>750</v>
      </c>
    </row>
    <row r="2389" spans="1:2">
      <c r="A2389" s="1">
        <v>41468</v>
      </c>
      <c r="B2389" s="6">
        <v>740</v>
      </c>
    </row>
    <row r="2390" spans="1:2">
      <c r="A2390" s="1">
        <v>41469</v>
      </c>
      <c r="B2390" s="6">
        <v>610</v>
      </c>
    </row>
    <row r="2391" spans="1:2">
      <c r="A2391" s="1">
        <v>41470</v>
      </c>
      <c r="B2391" s="6">
        <v>630</v>
      </c>
    </row>
    <row r="2392" spans="1:2">
      <c r="A2392" s="1">
        <v>41471</v>
      </c>
      <c r="B2392" s="6">
        <v>630</v>
      </c>
    </row>
    <row r="2393" spans="1:2">
      <c r="A2393" s="1">
        <v>41472</v>
      </c>
      <c r="B2393" s="6">
        <v>620</v>
      </c>
    </row>
    <row r="2394" spans="1:2">
      <c r="A2394" s="1">
        <v>41473</v>
      </c>
      <c r="B2394" s="6">
        <v>720</v>
      </c>
    </row>
    <row r="2395" spans="1:2">
      <c r="A2395" s="1">
        <v>41474</v>
      </c>
      <c r="B2395" s="6">
        <v>660</v>
      </c>
    </row>
    <row r="2396" spans="1:2">
      <c r="A2396" s="1">
        <v>41475</v>
      </c>
      <c r="B2396" s="6">
        <v>630</v>
      </c>
    </row>
    <row r="2397" spans="1:2">
      <c r="A2397" s="1">
        <v>41476</v>
      </c>
      <c r="B2397" s="6">
        <v>650</v>
      </c>
    </row>
    <row r="2398" spans="1:2">
      <c r="A2398" s="1">
        <v>41477</v>
      </c>
      <c r="B2398" s="6">
        <v>640</v>
      </c>
    </row>
    <row r="2399" spans="1:2">
      <c r="A2399" s="1">
        <v>41478</v>
      </c>
      <c r="B2399" s="6">
        <v>660</v>
      </c>
    </row>
    <row r="2400" spans="1:2">
      <c r="A2400" s="1">
        <v>41479</v>
      </c>
      <c r="B2400" s="6">
        <v>640</v>
      </c>
    </row>
    <row r="2401" spans="1:2">
      <c r="A2401" s="1">
        <v>41480</v>
      </c>
      <c r="B2401" s="6">
        <v>620</v>
      </c>
    </row>
    <row r="2402" spans="1:2">
      <c r="A2402" s="1">
        <v>41481</v>
      </c>
      <c r="B2402" s="6">
        <v>670</v>
      </c>
    </row>
    <row r="2403" spans="1:2">
      <c r="A2403" s="1">
        <v>41482</v>
      </c>
      <c r="B2403" s="6">
        <v>590</v>
      </c>
    </row>
    <row r="2404" spans="1:2">
      <c r="A2404" s="1">
        <v>41483</v>
      </c>
      <c r="B2404" s="6">
        <v>580</v>
      </c>
    </row>
    <row r="2405" spans="1:2">
      <c r="A2405" s="1">
        <v>41484</v>
      </c>
      <c r="B2405" s="6">
        <v>590</v>
      </c>
    </row>
    <row r="2406" spans="1:2">
      <c r="A2406" s="1">
        <v>41485</v>
      </c>
      <c r="B2406" s="6">
        <v>570</v>
      </c>
    </row>
    <row r="2407" spans="1:2">
      <c r="A2407" s="1">
        <v>41486</v>
      </c>
      <c r="B2407" s="6">
        <v>560</v>
      </c>
    </row>
    <row r="2408" spans="1:2">
      <c r="A2408" s="1">
        <v>41487</v>
      </c>
      <c r="B2408" s="6">
        <v>540</v>
      </c>
    </row>
    <row r="2409" spans="1:2">
      <c r="A2409" s="1">
        <v>41488</v>
      </c>
      <c r="B2409" s="6">
        <v>610</v>
      </c>
    </row>
    <row r="2410" spans="1:2">
      <c r="A2410" s="1">
        <v>41489</v>
      </c>
      <c r="B2410" s="6">
        <v>640</v>
      </c>
    </row>
    <row r="2411" spans="1:2">
      <c r="A2411" s="1">
        <v>41490</v>
      </c>
      <c r="B2411" s="6">
        <v>590</v>
      </c>
    </row>
    <row r="2412" spans="1:2">
      <c r="A2412" s="1">
        <v>41491</v>
      </c>
      <c r="B2412" s="6">
        <v>500</v>
      </c>
    </row>
    <row r="2413" spans="1:2">
      <c r="A2413" s="1">
        <v>41492</v>
      </c>
      <c r="B2413" s="6">
        <v>590</v>
      </c>
    </row>
    <row r="2414" spans="1:2">
      <c r="A2414" s="1">
        <v>41493</v>
      </c>
      <c r="B2414" s="6">
        <v>580</v>
      </c>
    </row>
    <row r="2415" spans="1:2">
      <c r="A2415" s="1">
        <v>41494</v>
      </c>
      <c r="B2415" s="6">
        <v>550</v>
      </c>
    </row>
    <row r="2416" spans="1:2">
      <c r="A2416" s="1">
        <v>41495</v>
      </c>
      <c r="B2416" s="6">
        <v>560</v>
      </c>
    </row>
    <row r="2417" spans="1:2">
      <c r="A2417" s="1">
        <v>41496</v>
      </c>
      <c r="B2417" s="6">
        <v>600</v>
      </c>
    </row>
    <row r="2418" spans="1:2">
      <c r="A2418" s="1">
        <v>41497</v>
      </c>
      <c r="B2418" s="6">
        <v>690</v>
      </c>
    </row>
    <row r="2419" spans="1:2">
      <c r="A2419" s="1">
        <v>41498</v>
      </c>
      <c r="B2419" s="6">
        <v>690</v>
      </c>
    </row>
    <row r="2420" spans="1:2">
      <c r="A2420" s="1">
        <v>41499</v>
      </c>
      <c r="B2420" s="6">
        <v>570</v>
      </c>
    </row>
    <row r="2421" spans="1:2">
      <c r="A2421" s="1">
        <v>41500</v>
      </c>
      <c r="B2421" s="6">
        <v>590</v>
      </c>
    </row>
    <row r="2422" spans="1:2">
      <c r="A2422" s="1">
        <v>41501</v>
      </c>
      <c r="B2422" s="6">
        <v>590</v>
      </c>
    </row>
    <row r="2423" spans="1:2">
      <c r="A2423" s="1">
        <v>41502</v>
      </c>
      <c r="B2423" s="6">
        <v>580</v>
      </c>
    </row>
    <row r="2424" spans="1:2">
      <c r="A2424" s="1">
        <v>41503</v>
      </c>
      <c r="B2424" s="6">
        <v>590</v>
      </c>
    </row>
    <row r="2425" spans="1:2">
      <c r="A2425" s="1">
        <v>41504</v>
      </c>
      <c r="B2425" s="6">
        <v>560</v>
      </c>
    </row>
    <row r="2426" spans="1:2">
      <c r="A2426" s="1">
        <v>41505</v>
      </c>
      <c r="B2426" s="6">
        <v>560</v>
      </c>
    </row>
    <row r="2427" spans="1:2">
      <c r="A2427" s="1">
        <v>41506</v>
      </c>
      <c r="B2427" s="6">
        <v>520</v>
      </c>
    </row>
    <row r="2428" spans="1:2">
      <c r="A2428" s="1">
        <v>41507</v>
      </c>
      <c r="B2428" s="6">
        <v>570</v>
      </c>
    </row>
    <row r="2429" spans="1:2">
      <c r="A2429" s="1">
        <v>41508</v>
      </c>
      <c r="B2429" s="6">
        <v>510</v>
      </c>
    </row>
    <row r="2430" spans="1:2">
      <c r="A2430" s="1">
        <v>41509</v>
      </c>
      <c r="B2430" s="6">
        <v>540</v>
      </c>
    </row>
    <row r="2431" spans="1:2">
      <c r="A2431" s="1">
        <v>41510</v>
      </c>
      <c r="B2431" s="6">
        <v>540</v>
      </c>
    </row>
    <row r="2432" spans="1:2">
      <c r="A2432" s="1">
        <v>41511</v>
      </c>
      <c r="B2432" s="6">
        <v>570</v>
      </c>
    </row>
    <row r="2433" spans="1:2">
      <c r="A2433" s="1">
        <v>41512</v>
      </c>
      <c r="B2433" s="6">
        <v>600</v>
      </c>
    </row>
    <row r="2434" spans="1:2">
      <c r="A2434" s="1">
        <v>41513</v>
      </c>
      <c r="B2434" s="6">
        <v>560</v>
      </c>
    </row>
    <row r="2435" spans="1:2">
      <c r="A2435" s="1">
        <v>41514</v>
      </c>
      <c r="B2435" s="6">
        <v>570</v>
      </c>
    </row>
    <row r="2436" spans="1:2">
      <c r="A2436" s="1">
        <v>41515</v>
      </c>
      <c r="B2436" s="6">
        <v>550</v>
      </c>
    </row>
    <row r="2437" spans="1:2">
      <c r="A2437" s="1">
        <v>41516</v>
      </c>
      <c r="B2437" s="6">
        <v>550</v>
      </c>
    </row>
    <row r="2438" spans="1:2">
      <c r="A2438" s="1">
        <v>41517</v>
      </c>
      <c r="B2438" s="6">
        <v>530</v>
      </c>
    </row>
    <row r="2439" spans="1:2">
      <c r="A2439" s="1">
        <v>41518</v>
      </c>
      <c r="B2439" s="6">
        <v>480</v>
      </c>
    </row>
    <row r="2440" spans="1:2">
      <c r="A2440" s="1">
        <v>41519</v>
      </c>
      <c r="B2440" s="6">
        <v>500</v>
      </c>
    </row>
    <row r="2441" spans="1:2">
      <c r="A2441" s="1">
        <v>41520</v>
      </c>
      <c r="B2441" s="6">
        <v>520</v>
      </c>
    </row>
    <row r="2442" spans="1:2">
      <c r="A2442" s="1">
        <v>41521</v>
      </c>
      <c r="B2442" s="6">
        <v>600</v>
      </c>
    </row>
    <row r="2443" spans="1:2">
      <c r="A2443" s="1">
        <v>41522</v>
      </c>
      <c r="B2443" s="6">
        <v>520</v>
      </c>
    </row>
    <row r="2444" spans="1:2">
      <c r="A2444" s="1">
        <v>41523</v>
      </c>
      <c r="B2444" s="6">
        <v>670</v>
      </c>
    </row>
    <row r="2445" spans="1:2">
      <c r="A2445" s="1">
        <v>41524</v>
      </c>
      <c r="B2445" s="6">
        <v>800</v>
      </c>
    </row>
    <row r="2446" spans="1:2">
      <c r="A2446" s="1">
        <v>41525</v>
      </c>
      <c r="B2446" s="6">
        <v>640</v>
      </c>
    </row>
    <row r="2447" spans="1:2">
      <c r="A2447" s="1">
        <v>41526</v>
      </c>
      <c r="B2447" s="6">
        <v>540</v>
      </c>
    </row>
    <row r="2448" spans="1:2">
      <c r="A2448" s="1">
        <v>41527</v>
      </c>
      <c r="B2448" s="6">
        <v>590</v>
      </c>
    </row>
    <row r="2449" spans="1:2">
      <c r="A2449" s="1">
        <v>41528</v>
      </c>
      <c r="B2449" s="6">
        <v>630</v>
      </c>
    </row>
    <row r="2450" spans="1:2">
      <c r="A2450" s="1">
        <v>41529</v>
      </c>
      <c r="B2450" s="6">
        <v>560</v>
      </c>
    </row>
    <row r="2451" spans="1:2">
      <c r="A2451" s="1">
        <v>41530</v>
      </c>
      <c r="B2451" s="6">
        <v>600</v>
      </c>
    </row>
    <row r="2452" spans="1:2">
      <c r="A2452" s="1">
        <v>41531</v>
      </c>
      <c r="B2452" s="6">
        <v>540</v>
      </c>
    </row>
    <row r="2453" spans="1:2">
      <c r="A2453" s="1">
        <v>41532</v>
      </c>
      <c r="B2453" s="6">
        <v>570</v>
      </c>
    </row>
    <row r="2454" spans="1:2">
      <c r="A2454" s="1">
        <v>41533</v>
      </c>
      <c r="B2454" s="6">
        <v>570</v>
      </c>
    </row>
    <row r="2455" spans="1:2">
      <c r="A2455" s="1">
        <v>41534</v>
      </c>
      <c r="B2455" s="6">
        <v>520</v>
      </c>
    </row>
    <row r="2456" spans="1:2">
      <c r="A2456" s="1">
        <v>41535</v>
      </c>
      <c r="B2456" s="6">
        <v>570</v>
      </c>
    </row>
    <row r="2457" spans="1:2">
      <c r="A2457" s="1">
        <v>41536</v>
      </c>
      <c r="B2457" s="6">
        <v>640</v>
      </c>
    </row>
    <row r="2458" spans="1:2">
      <c r="A2458" s="1">
        <v>41537</v>
      </c>
      <c r="B2458" s="6">
        <v>580</v>
      </c>
    </row>
    <row r="2459" spans="1:2">
      <c r="A2459" s="1">
        <v>41538</v>
      </c>
      <c r="B2459" s="6">
        <v>530</v>
      </c>
    </row>
    <row r="2460" spans="1:2">
      <c r="A2460" s="1">
        <v>41539</v>
      </c>
      <c r="B2460" s="6">
        <v>690</v>
      </c>
    </row>
    <row r="2461" spans="1:2">
      <c r="A2461" s="1">
        <v>41540</v>
      </c>
      <c r="B2461" s="6">
        <v>780</v>
      </c>
    </row>
    <row r="2462" spans="1:2">
      <c r="A2462" s="1">
        <v>41541</v>
      </c>
      <c r="B2462" s="6">
        <v>800</v>
      </c>
    </row>
    <row r="2463" spans="1:2">
      <c r="A2463" s="1">
        <v>41542</v>
      </c>
      <c r="B2463" s="6">
        <v>1090</v>
      </c>
    </row>
    <row r="2464" spans="1:2">
      <c r="A2464" s="1">
        <v>41543</v>
      </c>
      <c r="B2464" s="6">
        <v>1080</v>
      </c>
    </row>
    <row r="2465" spans="1:2">
      <c r="A2465" s="1">
        <v>41544</v>
      </c>
      <c r="B2465" s="6">
        <v>840</v>
      </c>
    </row>
    <row r="2466" spans="1:2">
      <c r="A2466" s="1">
        <v>41545</v>
      </c>
      <c r="B2466" s="6">
        <v>290</v>
      </c>
    </row>
    <row r="2467" spans="1:2">
      <c r="A2467" s="1">
        <v>41546</v>
      </c>
      <c r="B2467" s="6">
        <v>3140</v>
      </c>
    </row>
    <row r="2468" spans="1:2">
      <c r="A2468" s="1">
        <v>41547</v>
      </c>
      <c r="B2468" s="6">
        <v>7010</v>
      </c>
    </row>
    <row r="2469" spans="1:2">
      <c r="A2469" s="1">
        <v>41548</v>
      </c>
      <c r="B2469" s="6">
        <v>8960</v>
      </c>
    </row>
    <row r="2470" spans="1:2">
      <c r="A2470" s="1">
        <v>41549</v>
      </c>
      <c r="B2470" s="6">
        <v>5720</v>
      </c>
    </row>
    <row r="2471" spans="1:2">
      <c r="A2471" s="1">
        <v>41550</v>
      </c>
      <c r="B2471" s="6">
        <v>3940</v>
      </c>
    </row>
    <row r="2472" spans="1:2">
      <c r="A2472" s="1">
        <v>41551</v>
      </c>
      <c r="B2472" s="6">
        <v>3050</v>
      </c>
    </row>
    <row r="2473" spans="1:2">
      <c r="A2473" s="1">
        <v>41552</v>
      </c>
      <c r="B2473" s="6">
        <v>2290</v>
      </c>
    </row>
    <row r="2474" spans="1:2">
      <c r="A2474" s="1">
        <v>41553</v>
      </c>
      <c r="B2474" s="6">
        <v>1930</v>
      </c>
    </row>
    <row r="2475" spans="1:2">
      <c r="A2475" s="1">
        <v>41554</v>
      </c>
      <c r="B2475" s="6">
        <v>1660</v>
      </c>
    </row>
    <row r="2476" spans="1:2">
      <c r="A2476" s="1">
        <v>41555</v>
      </c>
      <c r="B2476" s="6">
        <v>1650</v>
      </c>
    </row>
    <row r="2477" spans="1:2">
      <c r="A2477" s="1">
        <v>41556</v>
      </c>
      <c r="B2477" s="6">
        <v>1910</v>
      </c>
    </row>
    <row r="2478" spans="1:2">
      <c r="A2478" s="1">
        <v>41557</v>
      </c>
      <c r="B2478" s="6">
        <v>2050</v>
      </c>
    </row>
    <row r="2479" spans="1:2">
      <c r="A2479" s="1">
        <v>41558</v>
      </c>
      <c r="B2479" s="6">
        <v>1740</v>
      </c>
    </row>
    <row r="2480" spans="1:2">
      <c r="A2480" s="1">
        <v>41559</v>
      </c>
      <c r="B2480" s="6">
        <v>1540</v>
      </c>
    </row>
    <row r="2481" spans="1:2">
      <c r="A2481" s="1">
        <v>41560</v>
      </c>
      <c r="B2481" s="6">
        <v>1400</v>
      </c>
    </row>
    <row r="2482" spans="1:2">
      <c r="A2482" s="1">
        <v>41561</v>
      </c>
      <c r="B2482" s="6">
        <v>1350</v>
      </c>
    </row>
    <row r="2483" spans="1:2">
      <c r="A2483" s="1">
        <v>41562</v>
      </c>
      <c r="B2483" s="6">
        <v>1190</v>
      </c>
    </row>
    <row r="2484" spans="1:2">
      <c r="A2484" s="1">
        <v>41563</v>
      </c>
      <c r="B2484" s="6">
        <v>1210</v>
      </c>
    </row>
    <row r="2485" spans="1:2">
      <c r="A2485" s="1">
        <v>41564</v>
      </c>
      <c r="B2485" s="6">
        <v>1110</v>
      </c>
    </row>
    <row r="2486" spans="1:2">
      <c r="A2486" s="1">
        <v>41565</v>
      </c>
      <c r="B2486" s="6">
        <v>1080</v>
      </c>
    </row>
    <row r="2487" spans="1:2">
      <c r="A2487" s="1">
        <v>41566</v>
      </c>
      <c r="B2487" s="6">
        <v>1000</v>
      </c>
    </row>
    <row r="2488" spans="1:2">
      <c r="A2488" s="1">
        <v>41567</v>
      </c>
      <c r="B2488" s="6">
        <v>930</v>
      </c>
    </row>
    <row r="2489" spans="1:2">
      <c r="A2489" s="1">
        <v>41568</v>
      </c>
      <c r="B2489" s="6">
        <v>950</v>
      </c>
    </row>
    <row r="2490" spans="1:2">
      <c r="A2490" s="1">
        <v>41569</v>
      </c>
      <c r="B2490" s="6">
        <v>920</v>
      </c>
    </row>
    <row r="2491" spans="1:2">
      <c r="A2491" s="1">
        <v>41570</v>
      </c>
      <c r="B2491" s="6">
        <v>930</v>
      </c>
    </row>
    <row r="2492" spans="1:2">
      <c r="A2492" s="1">
        <v>41571</v>
      </c>
      <c r="B2492" s="6">
        <v>850</v>
      </c>
    </row>
    <row r="2493" spans="1:2">
      <c r="A2493" s="1">
        <v>41572</v>
      </c>
      <c r="B2493" s="6">
        <v>840</v>
      </c>
    </row>
    <row r="2494" spans="1:2">
      <c r="A2494" s="1">
        <v>41573</v>
      </c>
      <c r="B2494" s="6">
        <v>830</v>
      </c>
    </row>
    <row r="2495" spans="1:2">
      <c r="A2495" s="1">
        <v>41574</v>
      </c>
      <c r="B2495" s="6">
        <v>850</v>
      </c>
    </row>
    <row r="2496" spans="1:2">
      <c r="A2496" s="1">
        <v>41575</v>
      </c>
      <c r="B2496" s="6">
        <v>850</v>
      </c>
    </row>
    <row r="2497" spans="1:2">
      <c r="A2497" s="1">
        <v>41576</v>
      </c>
      <c r="B2497" s="6">
        <v>860</v>
      </c>
    </row>
    <row r="2498" spans="1:2">
      <c r="A2498" s="1">
        <v>41577</v>
      </c>
      <c r="B2498" s="6">
        <v>450</v>
      </c>
    </row>
    <row r="2499" spans="1:2">
      <c r="A2499" s="1">
        <v>41578</v>
      </c>
      <c r="B2499" s="6">
        <v>760</v>
      </c>
    </row>
    <row r="2500" spans="1:2">
      <c r="A2500" s="1">
        <v>41579</v>
      </c>
      <c r="B2500" s="6">
        <v>800</v>
      </c>
    </row>
    <row r="2501" spans="1:2">
      <c r="A2501" s="1">
        <v>41580</v>
      </c>
      <c r="B2501" s="6">
        <v>760</v>
      </c>
    </row>
    <row r="2502" spans="1:2">
      <c r="A2502" s="1">
        <v>41581</v>
      </c>
      <c r="B2502" s="6">
        <v>1100</v>
      </c>
    </row>
    <row r="2503" spans="1:2">
      <c r="A2503" s="1">
        <v>41582</v>
      </c>
      <c r="B2503" s="6">
        <v>1180</v>
      </c>
    </row>
    <row r="2504" spans="1:2">
      <c r="A2504" s="1">
        <v>41583</v>
      </c>
      <c r="B2504" s="6">
        <v>1140</v>
      </c>
    </row>
    <row r="2505" spans="1:2">
      <c r="A2505" s="1">
        <v>41584</v>
      </c>
      <c r="B2505" s="6">
        <v>1460</v>
      </c>
    </row>
    <row r="2506" spans="1:2">
      <c r="A2506" s="1">
        <v>41585</v>
      </c>
      <c r="B2506" s="6">
        <v>1920</v>
      </c>
    </row>
    <row r="2507" spans="1:2">
      <c r="A2507" s="1">
        <v>41586</v>
      </c>
      <c r="B2507" s="6">
        <v>2480</v>
      </c>
    </row>
    <row r="2508" spans="1:2">
      <c r="A2508" s="1">
        <v>41587</v>
      </c>
      <c r="B2508" s="6">
        <v>2570</v>
      </c>
    </row>
    <row r="2509" spans="1:2">
      <c r="A2509" s="1">
        <v>41588</v>
      </c>
      <c r="B2509" s="6">
        <v>2080</v>
      </c>
    </row>
    <row r="2510" spans="1:2">
      <c r="A2510" s="1">
        <v>41589</v>
      </c>
      <c r="B2510" s="6">
        <v>1710</v>
      </c>
    </row>
    <row r="2511" spans="1:2">
      <c r="A2511" s="1">
        <v>41590</v>
      </c>
      <c r="B2511" s="6">
        <v>1540</v>
      </c>
    </row>
    <row r="2512" spans="1:2">
      <c r="A2512" s="1">
        <v>41591</v>
      </c>
      <c r="B2512" s="6">
        <v>1380</v>
      </c>
    </row>
    <row r="2513" spans="1:2">
      <c r="A2513" s="1">
        <v>41592</v>
      </c>
      <c r="B2513" s="6">
        <v>1280</v>
      </c>
    </row>
    <row r="2514" spans="1:2">
      <c r="A2514" s="1">
        <v>41593</v>
      </c>
      <c r="B2514" s="6">
        <v>1140</v>
      </c>
    </row>
    <row r="2515" spans="1:2">
      <c r="A2515" s="1">
        <v>41594</v>
      </c>
      <c r="B2515" s="6">
        <v>1080</v>
      </c>
    </row>
    <row r="2516" spans="1:2">
      <c r="A2516" s="1">
        <v>41595</v>
      </c>
      <c r="B2516" s="6">
        <v>1720</v>
      </c>
    </row>
    <row r="2517" spans="1:2">
      <c r="A2517" s="1">
        <v>41596</v>
      </c>
      <c r="B2517" s="6">
        <v>1680</v>
      </c>
    </row>
    <row r="2518" spans="1:2">
      <c r="A2518" s="1">
        <v>41597</v>
      </c>
      <c r="B2518" s="6">
        <v>1850</v>
      </c>
    </row>
    <row r="2519" spans="1:2">
      <c r="A2519" s="1">
        <v>41598</v>
      </c>
      <c r="B2519" s="6">
        <v>4190</v>
      </c>
    </row>
    <row r="2520" spans="1:2">
      <c r="A2520" s="1">
        <v>41599</v>
      </c>
      <c r="B2520" s="6">
        <v>3780</v>
      </c>
    </row>
    <row r="2521" spans="1:2">
      <c r="A2521" s="1">
        <v>41600</v>
      </c>
      <c r="B2521" s="6">
        <v>2730</v>
      </c>
    </row>
    <row r="2522" spans="1:2">
      <c r="A2522" s="1">
        <v>41601</v>
      </c>
      <c r="B2522" s="6">
        <v>2240</v>
      </c>
    </row>
    <row r="2523" spans="1:2">
      <c r="A2523" s="1">
        <v>41602</v>
      </c>
      <c r="B2523" s="6">
        <v>1880</v>
      </c>
    </row>
    <row r="2524" spans="1:2">
      <c r="A2524" s="1">
        <v>41603</v>
      </c>
      <c r="B2524" s="6">
        <v>1650</v>
      </c>
    </row>
    <row r="2525" spans="1:2">
      <c r="A2525" s="1">
        <v>41604</v>
      </c>
      <c r="B2525" s="6">
        <v>1550</v>
      </c>
    </row>
    <row r="2526" spans="1:2">
      <c r="A2526" s="1">
        <v>41605</v>
      </c>
      <c r="B2526" s="6">
        <v>1430</v>
      </c>
    </row>
    <row r="2527" spans="1:2">
      <c r="A2527" s="1">
        <v>41606</v>
      </c>
      <c r="B2527" s="6">
        <v>1320</v>
      </c>
    </row>
    <row r="2528" spans="1:2">
      <c r="A2528" s="1">
        <v>41607</v>
      </c>
      <c r="B2528" s="6">
        <v>1210</v>
      </c>
    </row>
    <row r="2529" spans="1:2">
      <c r="A2529" s="1">
        <v>41608</v>
      </c>
      <c r="B2529" s="6">
        <v>1180</v>
      </c>
    </row>
    <row r="2530" spans="1:2">
      <c r="A2530" s="1">
        <v>41609</v>
      </c>
      <c r="B2530" s="6">
        <v>1120</v>
      </c>
    </row>
    <row r="2531" spans="1:2">
      <c r="A2531" s="1">
        <v>41610</v>
      </c>
      <c r="B2531" s="6">
        <v>2570</v>
      </c>
    </row>
    <row r="2532" spans="1:2">
      <c r="A2532" s="1">
        <v>41611</v>
      </c>
      <c r="B2532" s="6">
        <v>9310</v>
      </c>
    </row>
    <row r="2533" spans="1:2">
      <c r="A2533" s="1">
        <v>41612</v>
      </c>
      <c r="B2533" s="6">
        <v>4600</v>
      </c>
    </row>
    <row r="2534" spans="1:2">
      <c r="A2534" s="1">
        <v>41613</v>
      </c>
      <c r="B2534" s="6">
        <v>3140</v>
      </c>
    </row>
    <row r="2535" spans="1:2">
      <c r="A2535" s="1">
        <v>41614</v>
      </c>
      <c r="B2535" s="6">
        <v>2490</v>
      </c>
    </row>
    <row r="2536" spans="1:2">
      <c r="A2536" s="1">
        <v>41615</v>
      </c>
      <c r="B2536" s="6">
        <v>2100</v>
      </c>
    </row>
    <row r="2537" spans="1:2">
      <c r="A2537" s="1">
        <v>41616</v>
      </c>
      <c r="B2537" s="6">
        <v>1880</v>
      </c>
    </row>
    <row r="2538" spans="1:2">
      <c r="A2538" s="1">
        <v>41617</v>
      </c>
      <c r="B2538" s="6">
        <v>1550</v>
      </c>
    </row>
    <row r="2539" spans="1:2">
      <c r="A2539" s="1">
        <v>41618</v>
      </c>
      <c r="B2539" s="6">
        <v>1480</v>
      </c>
    </row>
    <row r="2540" spans="1:2">
      <c r="A2540" s="1">
        <v>41619</v>
      </c>
      <c r="B2540" s="6">
        <v>1510</v>
      </c>
    </row>
    <row r="2541" spans="1:2">
      <c r="A2541" s="1">
        <v>41620</v>
      </c>
      <c r="B2541" s="6">
        <v>1240</v>
      </c>
    </row>
    <row r="2542" spans="1:2">
      <c r="A2542" s="1">
        <v>41621</v>
      </c>
      <c r="B2542" s="6">
        <v>1280</v>
      </c>
    </row>
    <row r="2543" spans="1:2">
      <c r="A2543" s="1">
        <v>41622</v>
      </c>
      <c r="B2543" s="6">
        <v>1320</v>
      </c>
    </row>
    <row r="2544" spans="1:2">
      <c r="A2544" s="1">
        <v>41623</v>
      </c>
      <c r="B2544" s="6">
        <v>310</v>
      </c>
    </row>
    <row r="2545" spans="1:2">
      <c r="A2545" s="1">
        <v>41624</v>
      </c>
      <c r="B2545" s="6">
        <v>1200</v>
      </c>
    </row>
    <row r="2546" spans="1:2">
      <c r="A2546" s="1">
        <v>41625</v>
      </c>
      <c r="B2546" s="6">
        <v>1120</v>
      </c>
    </row>
    <row r="2547" spans="1:2">
      <c r="A2547" s="1">
        <v>41626</v>
      </c>
      <c r="B2547" s="6">
        <v>1080</v>
      </c>
    </row>
    <row r="2548" spans="1:2">
      <c r="A2548" s="1">
        <v>41627</v>
      </c>
      <c r="B2548" s="6">
        <v>1040</v>
      </c>
    </row>
    <row r="2549" spans="1:2">
      <c r="A2549" s="1">
        <v>41628</v>
      </c>
      <c r="B2549" s="6">
        <v>1000</v>
      </c>
    </row>
    <row r="2550" spans="1:2">
      <c r="A2550" s="1">
        <v>41629</v>
      </c>
      <c r="B2550" s="6">
        <v>1100</v>
      </c>
    </row>
    <row r="2551" spans="1:2">
      <c r="A2551" s="1">
        <v>41630</v>
      </c>
      <c r="B2551" s="6">
        <v>1520</v>
      </c>
    </row>
    <row r="2552" spans="1:2">
      <c r="A2552" s="1">
        <v>41631</v>
      </c>
      <c r="B2552" s="6">
        <v>1650</v>
      </c>
    </row>
    <row r="2553" spans="1:2">
      <c r="A2553" s="1">
        <v>41632</v>
      </c>
      <c r="B2553" s="6">
        <v>1740</v>
      </c>
    </row>
    <row r="2554" spans="1:2">
      <c r="A2554" s="1">
        <v>41633</v>
      </c>
      <c r="B2554" s="6">
        <v>1860</v>
      </c>
    </row>
    <row r="2555" spans="1:2">
      <c r="A2555" s="1">
        <v>41634</v>
      </c>
      <c r="B2555" s="6">
        <v>1670</v>
      </c>
    </row>
    <row r="2556" spans="1:2">
      <c r="A2556" s="1">
        <v>41635</v>
      </c>
      <c r="B2556" s="6">
        <v>1540</v>
      </c>
    </row>
    <row r="2557" spans="1:2">
      <c r="A2557" s="1">
        <v>41636</v>
      </c>
      <c r="B2557" s="6">
        <v>1420</v>
      </c>
    </row>
    <row r="2558" spans="1:2">
      <c r="A2558" s="1">
        <v>41637</v>
      </c>
      <c r="B2558" s="6">
        <v>1330</v>
      </c>
    </row>
    <row r="2559" spans="1:2">
      <c r="A2559" s="1">
        <v>41638</v>
      </c>
      <c r="B2559" s="6">
        <v>1270</v>
      </c>
    </row>
    <row r="2560" spans="1:2">
      <c r="A2560" s="1">
        <v>41639</v>
      </c>
      <c r="B2560" s="6">
        <v>1210</v>
      </c>
    </row>
    <row r="2561" spans="1:2">
      <c r="A2561" s="1">
        <v>41640</v>
      </c>
      <c r="B2561" s="6">
        <v>1170</v>
      </c>
    </row>
    <row r="2562" spans="1:2">
      <c r="A2562" s="1">
        <v>41641</v>
      </c>
      <c r="B2562" s="6">
        <v>1110</v>
      </c>
    </row>
    <row r="2563" spans="1:2">
      <c r="A2563" s="1">
        <v>41642</v>
      </c>
      <c r="B2563" s="6">
        <v>1040</v>
      </c>
    </row>
    <row r="2564" spans="1:2">
      <c r="A2564" s="1">
        <v>41643</v>
      </c>
      <c r="B2564" s="6">
        <v>1150</v>
      </c>
    </row>
    <row r="2565" spans="1:2">
      <c r="A2565" s="1">
        <v>41644</v>
      </c>
      <c r="B2565" s="6">
        <v>1030</v>
      </c>
    </row>
    <row r="2566" spans="1:2">
      <c r="A2566" s="1">
        <v>41645</v>
      </c>
      <c r="B2566" s="6">
        <v>990</v>
      </c>
    </row>
    <row r="2567" spans="1:2">
      <c r="A2567" s="1">
        <v>41646</v>
      </c>
      <c r="B2567" s="6">
        <v>940</v>
      </c>
    </row>
    <row r="2568" spans="1:2">
      <c r="A2568" s="1">
        <v>41647</v>
      </c>
      <c r="B2568" s="6">
        <v>990</v>
      </c>
    </row>
    <row r="2569" spans="1:2">
      <c r="A2569" s="1">
        <v>41648</v>
      </c>
      <c r="B2569" s="6">
        <v>1530</v>
      </c>
    </row>
    <row r="2570" spans="1:2">
      <c r="A2570" s="1">
        <v>41649</v>
      </c>
      <c r="B2570" s="6">
        <v>2480</v>
      </c>
    </row>
    <row r="2571" spans="1:2">
      <c r="A2571" s="1">
        <v>41650</v>
      </c>
      <c r="B2571" s="6">
        <v>2770</v>
      </c>
    </row>
    <row r="2572" spans="1:2">
      <c r="A2572" s="1">
        <v>41651</v>
      </c>
      <c r="B2572" s="6">
        <v>3570</v>
      </c>
    </row>
    <row r="2573" spans="1:2">
      <c r="A2573" s="1">
        <v>41652</v>
      </c>
      <c r="B2573" s="6">
        <v>4530</v>
      </c>
    </row>
    <row r="2574" spans="1:2">
      <c r="A2574" s="1">
        <v>41653</v>
      </c>
      <c r="B2574" s="6">
        <v>5150</v>
      </c>
    </row>
    <row r="2575" spans="1:2">
      <c r="A2575" s="1">
        <v>41654</v>
      </c>
      <c r="B2575" s="6">
        <v>3760</v>
      </c>
    </row>
    <row r="2576" spans="1:2">
      <c r="A2576" s="1">
        <v>41655</v>
      </c>
      <c r="B2576" s="6">
        <v>2940</v>
      </c>
    </row>
    <row r="2577" spans="1:2">
      <c r="A2577" s="1">
        <v>41656</v>
      </c>
      <c r="B2577" s="6">
        <v>2580</v>
      </c>
    </row>
    <row r="2578" spans="1:2">
      <c r="A2578" s="1">
        <v>41657</v>
      </c>
      <c r="B2578" s="6">
        <v>2260</v>
      </c>
    </row>
    <row r="2579" spans="1:2">
      <c r="A2579" s="1">
        <v>41658</v>
      </c>
      <c r="B2579" s="6">
        <v>2050</v>
      </c>
    </row>
    <row r="2580" spans="1:2">
      <c r="A2580" s="1">
        <v>41659</v>
      </c>
      <c r="B2580" s="6">
        <v>1930</v>
      </c>
    </row>
    <row r="2581" spans="1:2">
      <c r="A2581" s="1">
        <v>41660</v>
      </c>
      <c r="B2581" s="6">
        <v>1760</v>
      </c>
    </row>
    <row r="2582" spans="1:2">
      <c r="A2582" s="1">
        <v>41661</v>
      </c>
      <c r="B2582" s="6">
        <v>1670</v>
      </c>
    </row>
    <row r="2583" spans="1:2">
      <c r="A2583" s="1">
        <v>41662</v>
      </c>
      <c r="B2583" s="6">
        <v>1560</v>
      </c>
    </row>
    <row r="2584" spans="1:2">
      <c r="A2584" s="1">
        <v>41663</v>
      </c>
      <c r="B2584" s="6">
        <v>1470</v>
      </c>
    </row>
    <row r="2585" spans="1:2">
      <c r="A2585" s="1">
        <v>41664</v>
      </c>
      <c r="B2585" s="6">
        <v>1410</v>
      </c>
    </row>
    <row r="2586" spans="1:2">
      <c r="A2586" s="1">
        <v>41665</v>
      </c>
      <c r="B2586" s="6">
        <v>1290</v>
      </c>
    </row>
    <row r="2587" spans="1:2">
      <c r="A2587" s="1">
        <v>41666</v>
      </c>
      <c r="B2587" s="6">
        <v>1270</v>
      </c>
    </row>
    <row r="2588" spans="1:2">
      <c r="A2588" s="1">
        <v>41667</v>
      </c>
      <c r="B2588" s="6">
        <v>1190</v>
      </c>
    </row>
    <row r="2589" spans="1:2">
      <c r="A2589" s="1">
        <v>41668</v>
      </c>
      <c r="B2589" s="6">
        <v>1300</v>
      </c>
    </row>
    <row r="2590" spans="1:2">
      <c r="A2590" s="1">
        <v>41669</v>
      </c>
      <c r="B2590" s="6">
        <v>3680</v>
      </c>
    </row>
    <row r="2591" spans="1:2">
      <c r="A2591" s="1">
        <v>41670</v>
      </c>
      <c r="B2591" s="6">
        <v>3480</v>
      </c>
    </row>
    <row r="2592" spans="1:2">
      <c r="A2592" s="1">
        <v>41671</v>
      </c>
      <c r="B2592" s="6">
        <v>2680</v>
      </c>
    </row>
    <row r="2593" spans="1:2">
      <c r="A2593" s="1">
        <v>41672</v>
      </c>
      <c r="B2593" s="6">
        <v>2260</v>
      </c>
    </row>
    <row r="2594" spans="1:2">
      <c r="A2594" s="1">
        <v>41673</v>
      </c>
      <c r="B2594" s="6">
        <v>2040</v>
      </c>
    </row>
    <row r="2595" spans="1:2">
      <c r="A2595" s="1">
        <v>41674</v>
      </c>
      <c r="B2595" s="6">
        <v>1870</v>
      </c>
    </row>
    <row r="2596" spans="1:2">
      <c r="A2596" s="1">
        <v>41675</v>
      </c>
      <c r="B2596" s="6">
        <v>1790</v>
      </c>
    </row>
    <row r="2597" spans="1:2">
      <c r="A2597" s="1">
        <v>41676</v>
      </c>
      <c r="B2597" s="6">
        <v>1530</v>
      </c>
    </row>
    <row r="2598" spans="1:2">
      <c r="A2598" s="1">
        <v>41677</v>
      </c>
      <c r="B2598" s="6">
        <v>1560</v>
      </c>
    </row>
    <row r="2599" spans="1:2">
      <c r="A2599" s="1">
        <v>41678</v>
      </c>
      <c r="B2599" s="6">
        <v>1580</v>
      </c>
    </row>
    <row r="2600" spans="1:2">
      <c r="A2600" s="1">
        <v>41679</v>
      </c>
      <c r="B2600" s="6">
        <v>1610</v>
      </c>
    </row>
    <row r="2601" spans="1:2">
      <c r="A2601" s="1">
        <v>41680</v>
      </c>
      <c r="B2601" s="6">
        <v>1970</v>
      </c>
    </row>
    <row r="2602" spans="1:2">
      <c r="A2602" s="1">
        <v>41681</v>
      </c>
      <c r="B2602" s="6">
        <v>2120</v>
      </c>
    </row>
    <row r="2603" spans="1:2">
      <c r="A2603" s="1">
        <v>41682</v>
      </c>
      <c r="B2603" s="6">
        <v>3320</v>
      </c>
    </row>
    <row r="2604" spans="1:2">
      <c r="A2604" s="1">
        <v>41683</v>
      </c>
      <c r="B2604" s="6">
        <v>12690</v>
      </c>
    </row>
    <row r="2605" spans="1:2">
      <c r="A2605" s="1">
        <v>41684</v>
      </c>
      <c r="B2605" s="6">
        <v>13600</v>
      </c>
    </row>
    <row r="2606" spans="1:2">
      <c r="A2606" s="1">
        <v>41685</v>
      </c>
      <c r="B2606" s="6">
        <v>15770</v>
      </c>
    </row>
    <row r="2607" spans="1:2">
      <c r="A2607" s="1">
        <v>41686</v>
      </c>
      <c r="B2607" s="6">
        <v>14100</v>
      </c>
    </row>
    <row r="2608" spans="1:2">
      <c r="A2608" s="1">
        <v>41687</v>
      </c>
      <c r="B2608" s="6">
        <v>11960</v>
      </c>
    </row>
    <row r="2609" spans="1:2">
      <c r="A2609" s="1">
        <v>41688</v>
      </c>
      <c r="B2609" s="6">
        <v>8720</v>
      </c>
    </row>
    <row r="2610" spans="1:2">
      <c r="A2610" s="1">
        <v>41689</v>
      </c>
      <c r="B2610" s="6">
        <v>9440</v>
      </c>
    </row>
    <row r="2611" spans="1:2">
      <c r="A2611" s="1">
        <v>41690</v>
      </c>
      <c r="B2611" s="6">
        <v>7480</v>
      </c>
    </row>
    <row r="2612" spans="1:2">
      <c r="A2612" s="1">
        <v>41691</v>
      </c>
      <c r="B2612" s="6">
        <v>5310</v>
      </c>
    </row>
    <row r="2613" spans="1:2">
      <c r="A2613" s="1">
        <v>41692</v>
      </c>
      <c r="B2613" s="6">
        <v>4290</v>
      </c>
    </row>
    <row r="2614" spans="1:2">
      <c r="A2614" s="1">
        <v>41693</v>
      </c>
      <c r="B2614" s="6">
        <v>4150</v>
      </c>
    </row>
    <row r="2615" spans="1:2">
      <c r="A2615" s="1">
        <v>41694</v>
      </c>
      <c r="B2615" s="6">
        <v>3540</v>
      </c>
    </row>
    <row r="2616" spans="1:2">
      <c r="A2616" s="1">
        <v>41695</v>
      </c>
      <c r="B2616" s="6">
        <v>3270</v>
      </c>
    </row>
    <row r="2617" spans="1:2">
      <c r="A2617" s="1">
        <v>41696</v>
      </c>
      <c r="B2617" s="6">
        <v>3800</v>
      </c>
    </row>
    <row r="2618" spans="1:2">
      <c r="A2618" s="1">
        <v>41697</v>
      </c>
      <c r="B2618" s="6">
        <v>3270</v>
      </c>
    </row>
    <row r="2619" spans="1:2">
      <c r="A2619" s="1">
        <v>41698</v>
      </c>
      <c r="B2619" s="6">
        <v>3470</v>
      </c>
    </row>
    <row r="2620" spans="1:2">
      <c r="A2620" s="1">
        <v>41699</v>
      </c>
      <c r="B2620" s="6">
        <v>3230</v>
      </c>
    </row>
    <row r="2621" spans="1:2">
      <c r="A2621" s="1">
        <v>41700</v>
      </c>
      <c r="B2621" s="6">
        <v>5430</v>
      </c>
    </row>
    <row r="2622" spans="1:2">
      <c r="A2622" s="1">
        <v>41701</v>
      </c>
      <c r="B2622" s="6">
        <v>5940</v>
      </c>
    </row>
    <row r="2623" spans="1:2">
      <c r="A2623" s="1">
        <v>41702</v>
      </c>
      <c r="B2623" s="6">
        <v>9540</v>
      </c>
    </row>
    <row r="2624" spans="1:2">
      <c r="A2624" s="1">
        <v>41703</v>
      </c>
      <c r="B2624" s="6">
        <v>8360</v>
      </c>
    </row>
    <row r="2625" spans="1:2">
      <c r="A2625" s="1">
        <v>41704</v>
      </c>
      <c r="B2625" s="6">
        <v>9650</v>
      </c>
    </row>
    <row r="2626" spans="1:2">
      <c r="A2626" s="1">
        <v>41705</v>
      </c>
      <c r="B2626" s="6">
        <v>12310</v>
      </c>
    </row>
    <row r="2627" spans="1:2">
      <c r="A2627" s="1">
        <v>41706</v>
      </c>
      <c r="B2627" s="6">
        <v>9720</v>
      </c>
    </row>
    <row r="2628" spans="1:2">
      <c r="A2628" s="1">
        <v>41707</v>
      </c>
      <c r="B2628" s="6">
        <v>6870</v>
      </c>
    </row>
    <row r="2629" spans="1:2">
      <c r="A2629" s="1">
        <v>41708</v>
      </c>
      <c r="B2629" s="6">
        <v>12830</v>
      </c>
    </row>
    <row r="2630" spans="1:2">
      <c r="A2630" s="1">
        <v>41709</v>
      </c>
      <c r="B2630" s="6">
        <v>13990</v>
      </c>
    </row>
    <row r="2631" spans="1:2">
      <c r="A2631" s="1">
        <v>41710</v>
      </c>
      <c r="B2631" s="6">
        <v>9050</v>
      </c>
    </row>
    <row r="2632" spans="1:2">
      <c r="A2632" s="1">
        <v>41711</v>
      </c>
      <c r="B2632" s="6">
        <v>5920</v>
      </c>
    </row>
    <row r="2633" spans="1:2">
      <c r="A2633" s="1">
        <v>41712</v>
      </c>
      <c r="B2633" s="6">
        <v>4210</v>
      </c>
    </row>
    <row r="2634" spans="1:2">
      <c r="A2634" s="1">
        <v>41713</v>
      </c>
      <c r="B2634" s="6">
        <v>4090</v>
      </c>
    </row>
    <row r="2635" spans="1:2">
      <c r="A2635" s="1">
        <v>41714</v>
      </c>
      <c r="B2635" s="6">
        <v>3860</v>
      </c>
    </row>
    <row r="2636" spans="1:2">
      <c r="A2636" s="1">
        <v>41715</v>
      </c>
      <c r="B2636" s="6">
        <v>3440</v>
      </c>
    </row>
    <row r="2637" spans="1:2">
      <c r="A2637" s="1">
        <v>41716</v>
      </c>
      <c r="B2637" s="6">
        <v>3600</v>
      </c>
    </row>
    <row r="2638" spans="1:2">
      <c r="A2638" s="1">
        <v>41717</v>
      </c>
      <c r="B2638" s="6">
        <v>3330</v>
      </c>
    </row>
    <row r="2639" spans="1:2">
      <c r="A2639" s="1">
        <v>41718</v>
      </c>
      <c r="B2639" s="6">
        <v>2890</v>
      </c>
    </row>
    <row r="2640" spans="1:2">
      <c r="A2640" s="1">
        <v>41719</v>
      </c>
      <c r="B2640" s="6">
        <v>2660</v>
      </c>
    </row>
    <row r="2641" spans="1:2">
      <c r="A2641" s="1">
        <v>41720</v>
      </c>
      <c r="B2641" s="6">
        <v>2430</v>
      </c>
    </row>
    <row r="2642" spans="1:2">
      <c r="A2642" s="1">
        <v>41721</v>
      </c>
      <c r="B2642" s="6">
        <v>2240</v>
      </c>
    </row>
    <row r="2643" spans="1:2">
      <c r="A2643" s="1">
        <v>41722</v>
      </c>
      <c r="B2643" s="6">
        <v>2120</v>
      </c>
    </row>
    <row r="2644" spans="1:2">
      <c r="A2644" s="1">
        <v>41723</v>
      </c>
      <c r="B2644" s="6">
        <v>1890</v>
      </c>
    </row>
    <row r="2645" spans="1:2">
      <c r="A2645" s="1">
        <v>41724</v>
      </c>
      <c r="B2645" s="6">
        <v>2060</v>
      </c>
    </row>
    <row r="2646" spans="1:2">
      <c r="A2646" s="1">
        <v>41725</v>
      </c>
      <c r="B2646" s="6">
        <v>2380</v>
      </c>
    </row>
    <row r="2647" spans="1:2">
      <c r="A2647" s="1">
        <v>41726</v>
      </c>
      <c r="B2647" s="6">
        <v>3020</v>
      </c>
    </row>
    <row r="2648" spans="1:2">
      <c r="A2648" s="1">
        <v>41727</v>
      </c>
      <c r="B2648" s="6">
        <v>5480</v>
      </c>
    </row>
    <row r="2649" spans="1:2">
      <c r="A2649" s="1">
        <v>41728</v>
      </c>
      <c r="B2649" s="6">
        <v>7800</v>
      </c>
    </row>
    <row r="2650" spans="1:2">
      <c r="A2650" s="1">
        <v>41729</v>
      </c>
      <c r="B2650" s="6">
        <v>5940</v>
      </c>
    </row>
    <row r="2651" spans="1:2">
      <c r="A2651" s="1">
        <v>41730</v>
      </c>
      <c r="B2651" s="6">
        <v>4320</v>
      </c>
    </row>
    <row r="2652" spans="1:2">
      <c r="A2652" s="1">
        <v>41731</v>
      </c>
      <c r="B2652" s="6">
        <v>3760</v>
      </c>
    </row>
    <row r="2653" spans="1:2">
      <c r="A2653" s="1">
        <v>41732</v>
      </c>
      <c r="B2653" s="6">
        <v>3240</v>
      </c>
    </row>
    <row r="2654" spans="1:2">
      <c r="A2654" s="1">
        <v>41733</v>
      </c>
      <c r="B2654" s="6">
        <v>2890</v>
      </c>
    </row>
    <row r="2655" spans="1:2">
      <c r="A2655" s="1">
        <v>41734</v>
      </c>
      <c r="B2655" s="6">
        <v>2900</v>
      </c>
    </row>
    <row r="2656" spans="1:2">
      <c r="A2656" s="1">
        <v>41735</v>
      </c>
      <c r="B2656" s="6">
        <v>3020</v>
      </c>
    </row>
    <row r="2657" spans="1:2">
      <c r="A2657" s="1">
        <v>41736</v>
      </c>
      <c r="B2657" s="6">
        <v>3940</v>
      </c>
    </row>
    <row r="2658" spans="1:2">
      <c r="A2658" s="1">
        <v>41737</v>
      </c>
      <c r="B2658" s="6">
        <v>3690</v>
      </c>
    </row>
    <row r="2659" spans="1:2">
      <c r="A2659" s="1">
        <v>41738</v>
      </c>
      <c r="B2659" s="6">
        <v>3270</v>
      </c>
    </row>
    <row r="2660" spans="1:2">
      <c r="A2660" s="1">
        <v>41739</v>
      </c>
      <c r="B2660" s="6">
        <v>3130</v>
      </c>
    </row>
    <row r="2661" spans="1:2">
      <c r="A2661" s="1">
        <v>41740</v>
      </c>
      <c r="B2661" s="6">
        <v>2840</v>
      </c>
    </row>
    <row r="2662" spans="1:2">
      <c r="A2662" s="1">
        <v>41741</v>
      </c>
      <c r="B2662" s="6">
        <v>2720</v>
      </c>
    </row>
    <row r="2663" spans="1:2">
      <c r="A2663" s="1">
        <v>41742</v>
      </c>
      <c r="B2663" s="6">
        <v>2440</v>
      </c>
    </row>
    <row r="2664" spans="1:2">
      <c r="A2664" s="1">
        <v>41743</v>
      </c>
      <c r="B2664" s="6">
        <v>2260</v>
      </c>
    </row>
    <row r="2665" spans="1:2">
      <c r="A2665" s="1">
        <v>41744</v>
      </c>
      <c r="B2665" s="6">
        <v>2040</v>
      </c>
    </row>
    <row r="2666" spans="1:2">
      <c r="A2666" s="1">
        <v>41745</v>
      </c>
      <c r="B2666" s="6">
        <v>2020</v>
      </c>
    </row>
    <row r="2667" spans="1:2">
      <c r="A2667" s="1">
        <v>41746</v>
      </c>
      <c r="B2667" s="6">
        <v>1870</v>
      </c>
    </row>
    <row r="2668" spans="1:2">
      <c r="A2668" s="1">
        <v>41747</v>
      </c>
      <c r="B2668" s="6">
        <v>2110</v>
      </c>
    </row>
    <row r="2669" spans="1:2">
      <c r="A2669" s="1">
        <v>41748</v>
      </c>
      <c r="B2669" s="6">
        <v>2130</v>
      </c>
    </row>
    <row r="2670" spans="1:2">
      <c r="A2670" s="1">
        <v>41749</v>
      </c>
      <c r="B2670" s="6">
        <v>2040</v>
      </c>
    </row>
    <row r="2671" spans="1:2">
      <c r="A2671" s="1">
        <v>41750</v>
      </c>
      <c r="B2671" s="6">
        <v>1870</v>
      </c>
    </row>
    <row r="2672" spans="1:2">
      <c r="A2672" s="1">
        <v>41751</v>
      </c>
      <c r="B2672" s="6">
        <v>1860</v>
      </c>
    </row>
    <row r="2673" spans="1:2">
      <c r="A2673" s="1">
        <v>41752</v>
      </c>
      <c r="B2673" s="6">
        <v>2240</v>
      </c>
    </row>
    <row r="2674" spans="1:2">
      <c r="A2674" s="1">
        <v>41753</v>
      </c>
      <c r="B2674" s="6">
        <v>2480</v>
      </c>
    </row>
    <row r="2675" spans="1:2">
      <c r="A2675" s="1">
        <v>41754</v>
      </c>
      <c r="B2675" s="6">
        <v>6950</v>
      </c>
    </row>
    <row r="2676" spans="1:2">
      <c r="A2676" s="1">
        <v>41755</v>
      </c>
      <c r="B2676" s="6">
        <v>5150</v>
      </c>
    </row>
    <row r="2677" spans="1:2">
      <c r="A2677" s="1">
        <v>41756</v>
      </c>
      <c r="B2677" s="6">
        <v>3890</v>
      </c>
    </row>
    <row r="2678" spans="1:2">
      <c r="A2678" s="1">
        <v>41757</v>
      </c>
      <c r="B2678" s="6">
        <v>3780</v>
      </c>
    </row>
    <row r="2679" spans="1:2">
      <c r="A2679" s="1">
        <v>41758</v>
      </c>
      <c r="B2679" s="6">
        <v>3700</v>
      </c>
    </row>
    <row r="2680" spans="1:2">
      <c r="A2680" s="1">
        <v>41759</v>
      </c>
      <c r="B2680" s="6">
        <v>3450</v>
      </c>
    </row>
    <row r="2681" spans="1:2">
      <c r="A2681" s="1">
        <v>41760</v>
      </c>
      <c r="B2681" s="6">
        <v>3210</v>
      </c>
    </row>
    <row r="2682" spans="1:2">
      <c r="A2682" s="1">
        <v>41761</v>
      </c>
      <c r="B2682" s="6">
        <v>2990</v>
      </c>
    </row>
    <row r="2683" spans="1:2">
      <c r="A2683" s="1">
        <v>41762</v>
      </c>
      <c r="B2683" s="6">
        <v>2740</v>
      </c>
    </row>
    <row r="2684" spans="1:2">
      <c r="A2684" s="1">
        <v>41763</v>
      </c>
      <c r="B2684" s="6">
        <v>2680</v>
      </c>
    </row>
    <row r="2685" spans="1:2">
      <c r="A2685" s="1">
        <v>41764</v>
      </c>
      <c r="B2685" s="6">
        <v>3370</v>
      </c>
    </row>
    <row r="2686" spans="1:2">
      <c r="A2686" s="1">
        <v>41765</v>
      </c>
      <c r="B2686" s="6">
        <v>3720</v>
      </c>
    </row>
    <row r="2687" spans="1:2">
      <c r="A2687" s="1">
        <v>41766</v>
      </c>
      <c r="B2687" s="6">
        <v>3280</v>
      </c>
    </row>
    <row r="2688" spans="1:2">
      <c r="A2688" s="1">
        <v>41767</v>
      </c>
      <c r="B2688" s="6">
        <v>2890</v>
      </c>
    </row>
    <row r="2689" spans="1:2">
      <c r="A2689" s="1">
        <v>41768</v>
      </c>
      <c r="B2689" s="6">
        <v>2980</v>
      </c>
    </row>
    <row r="2690" spans="1:2">
      <c r="A2690" s="1">
        <v>41769</v>
      </c>
      <c r="B2690" s="6">
        <v>5060</v>
      </c>
    </row>
    <row r="2691" spans="1:2">
      <c r="A2691" s="1">
        <v>41770</v>
      </c>
      <c r="B2691" s="6">
        <v>5730</v>
      </c>
    </row>
    <row r="2692" spans="1:2">
      <c r="A2692" s="1">
        <v>41771</v>
      </c>
      <c r="B2692" s="6">
        <v>4600</v>
      </c>
    </row>
    <row r="2693" spans="1:2">
      <c r="A2693" s="1">
        <v>41772</v>
      </c>
      <c r="B2693" s="6">
        <v>3900</v>
      </c>
    </row>
    <row r="2694" spans="1:2">
      <c r="A2694" s="1">
        <v>41773</v>
      </c>
      <c r="B2694" s="6">
        <v>3320</v>
      </c>
    </row>
    <row r="2695" spans="1:2">
      <c r="A2695" s="1">
        <v>41774</v>
      </c>
      <c r="B2695" s="6">
        <v>3030</v>
      </c>
    </row>
    <row r="2696" spans="1:2">
      <c r="A2696" s="1">
        <v>41775</v>
      </c>
      <c r="B2696" s="6">
        <v>2910</v>
      </c>
    </row>
    <row r="2697" spans="1:2">
      <c r="A2697" s="1">
        <v>41776</v>
      </c>
      <c r="B2697" s="6">
        <v>2730</v>
      </c>
    </row>
    <row r="2698" spans="1:2">
      <c r="A2698" s="1">
        <v>41777</v>
      </c>
      <c r="B2698" s="6">
        <v>2510</v>
      </c>
    </row>
    <row r="2699" spans="1:2">
      <c r="A2699" s="1">
        <v>41778</v>
      </c>
      <c r="B2699" s="6">
        <v>2640</v>
      </c>
    </row>
    <row r="2700" spans="1:2">
      <c r="A2700" s="1">
        <v>41779</v>
      </c>
      <c r="B2700" s="6">
        <v>2560</v>
      </c>
    </row>
    <row r="2701" spans="1:2">
      <c r="A2701" s="1">
        <v>41780</v>
      </c>
      <c r="B2701" s="6">
        <v>2260</v>
      </c>
    </row>
    <row r="2702" spans="1:2">
      <c r="A2702" s="1">
        <v>41781</v>
      </c>
      <c r="B2702" s="6">
        <v>2120</v>
      </c>
    </row>
    <row r="2703" spans="1:2">
      <c r="A2703" s="1">
        <v>41782</v>
      </c>
      <c r="B2703" s="6">
        <v>2040</v>
      </c>
    </row>
    <row r="2704" spans="1:2">
      <c r="A2704" s="1">
        <v>41783</v>
      </c>
      <c r="B2704" s="6">
        <v>2040</v>
      </c>
    </row>
    <row r="2705" spans="1:2">
      <c r="A2705" s="1">
        <v>41784</v>
      </c>
      <c r="B2705" s="6">
        <v>1990</v>
      </c>
    </row>
    <row r="2706" spans="1:2">
      <c r="A2706" s="1">
        <v>41785</v>
      </c>
      <c r="B2706" s="6">
        <v>1880</v>
      </c>
    </row>
    <row r="2707" spans="1:2">
      <c r="A2707" s="1">
        <v>41786</v>
      </c>
      <c r="B2707" s="6">
        <v>1800</v>
      </c>
    </row>
    <row r="2708" spans="1:2">
      <c r="A2708" s="1">
        <v>41787</v>
      </c>
      <c r="B2708" s="6">
        <v>1680</v>
      </c>
    </row>
    <row r="2709" spans="1:2">
      <c r="A2709" s="1">
        <v>41788</v>
      </c>
      <c r="B2709" s="6">
        <v>1800</v>
      </c>
    </row>
    <row r="2710" spans="1:2">
      <c r="A2710" s="1">
        <v>41789</v>
      </c>
      <c r="B2710" s="6">
        <v>1570</v>
      </c>
    </row>
    <row r="2711" spans="1:2">
      <c r="A2711" s="1">
        <v>41790</v>
      </c>
      <c r="B2711" s="6">
        <v>1110</v>
      </c>
    </row>
    <row r="2712" spans="1:2">
      <c r="A2712" s="1">
        <v>41791</v>
      </c>
      <c r="B2712" s="6">
        <v>1300</v>
      </c>
    </row>
    <row r="2713" spans="1:2">
      <c r="A2713" s="1">
        <v>41792</v>
      </c>
      <c r="B2713" s="6">
        <v>1150</v>
      </c>
    </row>
    <row r="2714" spans="1:2">
      <c r="A2714" s="1">
        <v>41793</v>
      </c>
      <c r="B2714" s="6">
        <v>1380</v>
      </c>
    </row>
    <row r="2715" spans="1:2">
      <c r="A2715" s="1">
        <v>41794</v>
      </c>
      <c r="B2715" s="6">
        <v>1410</v>
      </c>
    </row>
    <row r="2716" spans="1:2">
      <c r="A2716" s="1">
        <v>41795</v>
      </c>
      <c r="B2716" s="6">
        <v>1360</v>
      </c>
    </row>
    <row r="2717" spans="1:2">
      <c r="A2717" s="1">
        <v>41796</v>
      </c>
      <c r="B2717" s="6">
        <v>1260</v>
      </c>
    </row>
    <row r="2718" spans="1:2">
      <c r="A2718" s="1">
        <v>41797</v>
      </c>
      <c r="B2718" s="6">
        <v>1210</v>
      </c>
    </row>
    <row r="2719" spans="1:2">
      <c r="A2719" s="1">
        <v>41798</v>
      </c>
      <c r="B2719" s="6">
        <v>1120</v>
      </c>
    </row>
    <row r="2720" spans="1:2">
      <c r="A2720" s="1">
        <v>41799</v>
      </c>
      <c r="B2720" s="6">
        <v>1140</v>
      </c>
    </row>
    <row r="2721" spans="1:2">
      <c r="A2721" s="1">
        <v>41800</v>
      </c>
      <c r="B2721" s="6">
        <v>1090</v>
      </c>
    </row>
    <row r="2722" spans="1:2">
      <c r="A2722" s="1">
        <v>41801</v>
      </c>
      <c r="B2722" s="6">
        <v>1080</v>
      </c>
    </row>
    <row r="2723" spans="1:2">
      <c r="A2723" s="1">
        <v>41802</v>
      </c>
      <c r="B2723" s="6">
        <v>960</v>
      </c>
    </row>
    <row r="2724" spans="1:2">
      <c r="A2724" s="1">
        <v>41803</v>
      </c>
      <c r="B2724" s="6">
        <v>1050</v>
      </c>
    </row>
    <row r="2725" spans="1:2">
      <c r="A2725" s="1">
        <v>41804</v>
      </c>
      <c r="B2725" s="6">
        <v>1350</v>
      </c>
    </row>
    <row r="2726" spans="1:2">
      <c r="A2726" s="1">
        <v>41805</v>
      </c>
      <c r="B2726" s="6">
        <v>1190</v>
      </c>
    </row>
    <row r="2727" spans="1:2">
      <c r="A2727" s="1">
        <v>41806</v>
      </c>
      <c r="B2727" s="6">
        <v>1060</v>
      </c>
    </row>
    <row r="2728" spans="1:2">
      <c r="A2728" s="1">
        <v>41807</v>
      </c>
      <c r="B2728" s="6">
        <v>1250</v>
      </c>
    </row>
    <row r="2729" spans="1:2">
      <c r="A2729" s="1">
        <v>41808</v>
      </c>
      <c r="B2729" s="6">
        <v>1280</v>
      </c>
    </row>
    <row r="2730" spans="1:2">
      <c r="A2730" s="1">
        <v>41809</v>
      </c>
      <c r="B2730" s="6">
        <v>1200</v>
      </c>
    </row>
    <row r="2731" spans="1:2">
      <c r="A2731" s="1">
        <v>41810</v>
      </c>
      <c r="B2731" s="6">
        <v>1070</v>
      </c>
    </row>
    <row r="2732" spans="1:2">
      <c r="A2732" s="1">
        <v>41811</v>
      </c>
      <c r="B2732" s="6">
        <v>1110</v>
      </c>
    </row>
    <row r="2733" spans="1:2">
      <c r="A2733" s="1">
        <v>41812</v>
      </c>
      <c r="B2733" s="6">
        <v>1090</v>
      </c>
    </row>
    <row r="2734" spans="1:2">
      <c r="A2734" s="1">
        <v>41813</v>
      </c>
      <c r="B2734" s="6">
        <v>960</v>
      </c>
    </row>
    <row r="2735" spans="1:2">
      <c r="A2735" s="1">
        <v>41814</v>
      </c>
      <c r="B2735" s="6">
        <v>1000</v>
      </c>
    </row>
    <row r="2736" spans="1:2">
      <c r="A2736" s="1">
        <v>41815</v>
      </c>
      <c r="B2736" s="6">
        <v>980</v>
      </c>
    </row>
    <row r="2737" spans="1:2">
      <c r="A2737" s="1">
        <v>41816</v>
      </c>
      <c r="B2737" s="6">
        <v>980</v>
      </c>
    </row>
    <row r="2738" spans="1:2">
      <c r="A2738" s="1">
        <v>41817</v>
      </c>
      <c r="B2738" s="6">
        <v>1090</v>
      </c>
    </row>
    <row r="2739" spans="1:2">
      <c r="A2739" s="1">
        <v>41818</v>
      </c>
      <c r="B2739" s="6">
        <v>1420</v>
      </c>
    </row>
    <row r="2740" spans="1:2">
      <c r="A2740" s="1">
        <v>41819</v>
      </c>
      <c r="B2740" s="6">
        <v>1420</v>
      </c>
    </row>
    <row r="2741" spans="1:2">
      <c r="A2741" s="1">
        <v>41820</v>
      </c>
      <c r="B2741" s="6">
        <v>1260</v>
      </c>
    </row>
    <row r="2742" spans="1:2">
      <c r="A2742" s="1">
        <v>41821</v>
      </c>
      <c r="B2742" s="6">
        <v>1160</v>
      </c>
    </row>
    <row r="2743" spans="1:2">
      <c r="A2743" s="1">
        <v>41822</v>
      </c>
      <c r="B2743" s="6">
        <v>1110</v>
      </c>
    </row>
    <row r="2744" spans="1:2">
      <c r="A2744" s="1">
        <v>41823</v>
      </c>
      <c r="B2744" s="6">
        <v>1160</v>
      </c>
    </row>
    <row r="2745" spans="1:2">
      <c r="A2745" s="1">
        <v>41824</v>
      </c>
      <c r="B2745" s="6">
        <v>1020</v>
      </c>
    </row>
    <row r="2746" spans="1:2">
      <c r="A2746" s="1">
        <v>41825</v>
      </c>
      <c r="B2746" s="6">
        <v>970</v>
      </c>
    </row>
    <row r="2747" spans="1:2">
      <c r="A2747" s="1">
        <v>41826</v>
      </c>
      <c r="B2747" s="6">
        <v>930</v>
      </c>
    </row>
    <row r="2748" spans="1:2">
      <c r="A2748" s="1">
        <v>41827</v>
      </c>
      <c r="B2748" s="6">
        <v>890</v>
      </c>
    </row>
    <row r="2749" spans="1:2">
      <c r="A2749" s="1">
        <v>41828</v>
      </c>
      <c r="B2749" s="6">
        <v>850</v>
      </c>
    </row>
    <row r="2750" spans="1:2">
      <c r="A2750" s="1">
        <v>41829</v>
      </c>
      <c r="B2750" s="6">
        <v>890</v>
      </c>
    </row>
    <row r="2751" spans="1:2">
      <c r="A2751" s="1">
        <v>41830</v>
      </c>
      <c r="B2751" s="6">
        <v>860</v>
      </c>
    </row>
    <row r="2752" spans="1:2">
      <c r="A2752" s="1">
        <v>41831</v>
      </c>
      <c r="B2752" s="6">
        <v>850</v>
      </c>
    </row>
    <row r="2753" spans="1:2">
      <c r="A2753" s="1">
        <v>41832</v>
      </c>
      <c r="B2753" s="6">
        <v>810</v>
      </c>
    </row>
    <row r="2754" spans="1:2">
      <c r="A2754" s="1">
        <v>41833</v>
      </c>
      <c r="B2754" s="6">
        <v>790</v>
      </c>
    </row>
    <row r="2755" spans="1:2">
      <c r="A2755" s="1">
        <v>41834</v>
      </c>
      <c r="B2755" s="6">
        <v>770</v>
      </c>
    </row>
    <row r="2756" spans="1:2">
      <c r="A2756" s="1">
        <v>41835</v>
      </c>
      <c r="B2756" s="6">
        <v>840</v>
      </c>
    </row>
    <row r="2757" spans="1:2">
      <c r="A2757" s="1">
        <v>41836</v>
      </c>
      <c r="B2757" s="6">
        <v>790</v>
      </c>
    </row>
    <row r="2758" spans="1:2">
      <c r="A2758" s="1">
        <v>41837</v>
      </c>
      <c r="B2758" s="6">
        <v>740</v>
      </c>
    </row>
    <row r="2759" spans="1:2">
      <c r="A2759" s="1">
        <v>41838</v>
      </c>
      <c r="B2759" s="6">
        <v>720</v>
      </c>
    </row>
    <row r="2760" spans="1:2">
      <c r="A2760" s="1">
        <v>41839</v>
      </c>
      <c r="B2760" s="6">
        <v>770</v>
      </c>
    </row>
    <row r="2761" spans="1:2">
      <c r="A2761" s="1">
        <v>41840</v>
      </c>
      <c r="B2761" s="6">
        <v>750</v>
      </c>
    </row>
    <row r="2762" spans="1:2">
      <c r="A2762" s="1">
        <v>41841</v>
      </c>
      <c r="B2762" s="6">
        <v>780</v>
      </c>
    </row>
    <row r="2763" spans="1:2">
      <c r="A2763" s="1">
        <v>41842</v>
      </c>
      <c r="B2763" s="6">
        <v>720</v>
      </c>
    </row>
    <row r="2764" spans="1:2">
      <c r="A2764" s="1">
        <v>41843</v>
      </c>
      <c r="B2764" s="6">
        <v>710</v>
      </c>
    </row>
    <row r="2765" spans="1:2">
      <c r="A2765" s="1">
        <v>41844</v>
      </c>
      <c r="B2765" s="6">
        <v>860</v>
      </c>
    </row>
    <row r="2766" spans="1:2">
      <c r="A2766" s="1">
        <v>41845</v>
      </c>
      <c r="B2766" s="6">
        <v>840</v>
      </c>
    </row>
    <row r="2767" spans="1:2">
      <c r="A2767" s="1">
        <v>41846</v>
      </c>
      <c r="B2767" s="6">
        <v>790</v>
      </c>
    </row>
    <row r="2768" spans="1:2">
      <c r="A2768" s="1">
        <v>41847</v>
      </c>
      <c r="B2768" s="6">
        <v>680</v>
      </c>
    </row>
    <row r="2769" spans="1:2">
      <c r="A2769" s="1">
        <v>41848</v>
      </c>
      <c r="B2769" s="6">
        <v>690</v>
      </c>
    </row>
    <row r="2770" spans="1:2">
      <c r="A2770" s="1">
        <v>41849</v>
      </c>
      <c r="B2770" s="6">
        <v>710</v>
      </c>
    </row>
    <row r="2771" spans="1:2">
      <c r="A2771" s="1">
        <v>41850</v>
      </c>
      <c r="B2771" s="6">
        <v>680</v>
      </c>
    </row>
    <row r="2772" spans="1:2">
      <c r="A2772" s="1">
        <v>41851</v>
      </c>
      <c r="B2772" s="6">
        <v>750</v>
      </c>
    </row>
    <row r="2773" spans="1:2">
      <c r="A2773" s="1">
        <v>41852</v>
      </c>
      <c r="B2773" s="6">
        <v>630</v>
      </c>
    </row>
    <row r="2774" spans="1:2">
      <c r="A2774" s="1">
        <v>41853</v>
      </c>
      <c r="B2774" s="6">
        <v>-170</v>
      </c>
    </row>
    <row r="2775" spans="1:2">
      <c r="A2775" s="1">
        <v>41854</v>
      </c>
      <c r="B2775" s="6">
        <v>650</v>
      </c>
    </row>
    <row r="2776" spans="1:2">
      <c r="A2776" s="1">
        <v>41855</v>
      </c>
      <c r="B2776" s="6">
        <v>630</v>
      </c>
    </row>
    <row r="2777" spans="1:2">
      <c r="A2777" s="1">
        <v>41856</v>
      </c>
      <c r="B2777" s="6">
        <v>590</v>
      </c>
    </row>
    <row r="2778" spans="1:2">
      <c r="A2778" s="1">
        <v>41857</v>
      </c>
      <c r="B2778" s="6">
        <v>620</v>
      </c>
    </row>
    <row r="2779" spans="1:2">
      <c r="A2779" s="1">
        <v>41858</v>
      </c>
      <c r="B2779" s="6">
        <v>590</v>
      </c>
    </row>
    <row r="2780" spans="1:2">
      <c r="A2780" s="1">
        <v>41859</v>
      </c>
      <c r="B2780" s="6">
        <v>590</v>
      </c>
    </row>
    <row r="2781" spans="1:2">
      <c r="A2781" s="1">
        <v>41860</v>
      </c>
      <c r="B2781" s="6">
        <v>530</v>
      </c>
    </row>
    <row r="2782" spans="1:2">
      <c r="A2782" s="1">
        <v>41861</v>
      </c>
      <c r="B2782" s="6">
        <v>630</v>
      </c>
    </row>
    <row r="2783" spans="1:2">
      <c r="A2783" s="1">
        <v>41862</v>
      </c>
      <c r="B2783" s="6">
        <v>590</v>
      </c>
    </row>
    <row r="2784" spans="1:2">
      <c r="A2784" s="1">
        <v>41863</v>
      </c>
      <c r="B2784" s="6">
        <v>600</v>
      </c>
    </row>
    <row r="2785" spans="1:2">
      <c r="A2785" s="1">
        <v>41864</v>
      </c>
      <c r="B2785" s="6">
        <v>550</v>
      </c>
    </row>
    <row r="2786" spans="1:2">
      <c r="A2786" s="1">
        <v>41865</v>
      </c>
      <c r="B2786" s="6">
        <v>570</v>
      </c>
    </row>
    <row r="2787" spans="1:2">
      <c r="A2787" s="1">
        <v>41866</v>
      </c>
      <c r="B2787" s="6">
        <v>620</v>
      </c>
    </row>
    <row r="2788" spans="1:2">
      <c r="A2788" s="1">
        <v>41867</v>
      </c>
      <c r="B2788" s="6">
        <v>630</v>
      </c>
    </row>
    <row r="2789" spans="1:2">
      <c r="A2789" s="1">
        <v>41868</v>
      </c>
      <c r="B2789" s="6">
        <v>630</v>
      </c>
    </row>
    <row r="2790" spans="1:2">
      <c r="A2790" s="1">
        <v>41869</v>
      </c>
      <c r="B2790" s="6">
        <v>580</v>
      </c>
    </row>
    <row r="2791" spans="1:2">
      <c r="A2791" s="1">
        <v>41870</v>
      </c>
      <c r="B2791" s="6">
        <v>560</v>
      </c>
    </row>
    <row r="2792" spans="1:2">
      <c r="A2792" s="1">
        <v>41871</v>
      </c>
      <c r="B2792" s="6">
        <v>540</v>
      </c>
    </row>
    <row r="2793" spans="1:2">
      <c r="A2793" s="1">
        <v>41872</v>
      </c>
      <c r="B2793" s="6">
        <v>560</v>
      </c>
    </row>
    <row r="2794" spans="1:2">
      <c r="A2794" s="1">
        <v>41873</v>
      </c>
      <c r="B2794" s="6">
        <v>510</v>
      </c>
    </row>
    <row r="2795" spans="1:2">
      <c r="A2795" s="1">
        <v>41874</v>
      </c>
      <c r="B2795" s="6">
        <v>530</v>
      </c>
    </row>
    <row r="2796" spans="1:2">
      <c r="A2796" s="1">
        <v>41875</v>
      </c>
      <c r="B2796" s="6">
        <v>540</v>
      </c>
    </row>
    <row r="2797" spans="1:2">
      <c r="A2797" s="1">
        <v>41876</v>
      </c>
      <c r="B2797" s="6">
        <v>530</v>
      </c>
    </row>
    <row r="2798" spans="1:2">
      <c r="A2798" s="1">
        <v>41877</v>
      </c>
      <c r="B2798" s="6">
        <v>570</v>
      </c>
    </row>
    <row r="2799" spans="1:2">
      <c r="A2799" s="1">
        <v>41878</v>
      </c>
      <c r="B2799" s="6">
        <v>510</v>
      </c>
    </row>
    <row r="2800" spans="1:2">
      <c r="A2800" s="1">
        <v>41879</v>
      </c>
      <c r="B2800" s="6">
        <v>510</v>
      </c>
    </row>
    <row r="2801" spans="1:2">
      <c r="A2801" s="1">
        <v>41880</v>
      </c>
      <c r="B2801" s="6">
        <v>520</v>
      </c>
    </row>
    <row r="2802" spans="1:2">
      <c r="A2802" s="1">
        <v>41881</v>
      </c>
      <c r="B2802" s="6">
        <v>470</v>
      </c>
    </row>
    <row r="2803" spans="1:2">
      <c r="A2803" s="1">
        <v>41882</v>
      </c>
      <c r="B2803" s="6">
        <v>580</v>
      </c>
    </row>
    <row r="2804" spans="1:2">
      <c r="A2804" s="1">
        <v>41883</v>
      </c>
      <c r="B2804" s="6">
        <v>600</v>
      </c>
    </row>
    <row r="2805" spans="1:2">
      <c r="A2805" s="1">
        <v>41884</v>
      </c>
      <c r="B2805" s="6">
        <v>1080</v>
      </c>
    </row>
    <row r="2806" spans="1:2">
      <c r="A2806" s="1">
        <v>41885</v>
      </c>
      <c r="B2806" s="6">
        <v>510</v>
      </c>
    </row>
    <row r="2807" spans="1:2">
      <c r="A2807" s="1">
        <v>41886</v>
      </c>
      <c r="B2807" s="6">
        <v>560</v>
      </c>
    </row>
    <row r="2808" spans="1:2">
      <c r="A2808" s="1">
        <v>41887</v>
      </c>
      <c r="B2808" s="6">
        <v>550</v>
      </c>
    </row>
    <row r="2809" spans="1:2">
      <c r="A2809" s="1">
        <v>41888</v>
      </c>
      <c r="B2809" s="6">
        <v>520</v>
      </c>
    </row>
    <row r="2810" spans="1:2">
      <c r="A2810" s="1">
        <v>41889</v>
      </c>
      <c r="B2810" s="6">
        <v>520</v>
      </c>
    </row>
    <row r="2811" spans="1:2">
      <c r="A2811" s="1">
        <v>41890</v>
      </c>
      <c r="B2811" s="6">
        <v>530</v>
      </c>
    </row>
    <row r="2812" spans="1:2">
      <c r="A2812" s="1">
        <v>41891</v>
      </c>
      <c r="B2812" s="6">
        <v>500</v>
      </c>
    </row>
    <row r="2813" spans="1:2">
      <c r="A2813" s="1">
        <v>41892</v>
      </c>
      <c r="B2813" s="6">
        <v>520</v>
      </c>
    </row>
    <row r="2814" spans="1:2">
      <c r="A2814" s="1">
        <v>41893</v>
      </c>
      <c r="B2814" s="6">
        <v>500</v>
      </c>
    </row>
    <row r="2815" spans="1:2">
      <c r="A2815" s="1">
        <v>41894</v>
      </c>
      <c r="B2815" s="6">
        <v>480</v>
      </c>
    </row>
    <row r="2816" spans="1:2">
      <c r="A2816" s="1">
        <v>41895</v>
      </c>
      <c r="B2816" s="6">
        <v>480</v>
      </c>
    </row>
    <row r="2817" spans="1:2">
      <c r="A2817" s="1">
        <v>41896</v>
      </c>
      <c r="B2817" s="6">
        <v>480</v>
      </c>
    </row>
    <row r="2818" spans="1:2">
      <c r="A2818" s="1">
        <v>41897</v>
      </c>
      <c r="B2818" s="6">
        <v>500</v>
      </c>
    </row>
    <row r="2819" spans="1:2">
      <c r="A2819" s="1">
        <v>41898</v>
      </c>
      <c r="B2819" s="6">
        <v>500</v>
      </c>
    </row>
    <row r="2820" spans="1:2">
      <c r="A2820" s="1">
        <v>41899</v>
      </c>
      <c r="B2820" s="6">
        <v>500</v>
      </c>
    </row>
    <row r="2821" spans="1:2">
      <c r="A2821" s="1">
        <v>41900</v>
      </c>
      <c r="B2821" s="6">
        <v>510</v>
      </c>
    </row>
    <row r="2822" spans="1:2">
      <c r="A2822" s="1">
        <v>41901</v>
      </c>
      <c r="B2822" s="6">
        <v>540</v>
      </c>
    </row>
    <row r="2823" spans="1:2">
      <c r="A2823" s="1">
        <v>41902</v>
      </c>
      <c r="B2823" s="6">
        <v>570</v>
      </c>
    </row>
    <row r="2824" spans="1:2">
      <c r="A2824" s="1">
        <v>41903</v>
      </c>
      <c r="B2824" s="6">
        <v>560</v>
      </c>
    </row>
    <row r="2825" spans="1:2">
      <c r="A2825" s="1">
        <v>41904</v>
      </c>
      <c r="B2825" s="6">
        <v>480</v>
      </c>
    </row>
    <row r="2826" spans="1:2">
      <c r="A2826" s="1">
        <v>41905</v>
      </c>
      <c r="B2826" s="6">
        <v>540</v>
      </c>
    </row>
    <row r="2827" spans="1:2">
      <c r="A2827" s="1">
        <v>41906</v>
      </c>
      <c r="B2827" s="6">
        <v>570</v>
      </c>
    </row>
    <row r="2828" spans="1:2">
      <c r="A2828" s="1">
        <v>41907</v>
      </c>
      <c r="B2828" s="6">
        <v>860</v>
      </c>
    </row>
    <row r="2829" spans="1:2">
      <c r="A2829" s="1">
        <v>41908</v>
      </c>
      <c r="B2829" s="6">
        <v>600</v>
      </c>
    </row>
    <row r="2830" spans="1:2">
      <c r="A2830" s="1">
        <v>41909</v>
      </c>
      <c r="B2830" s="6">
        <v>660</v>
      </c>
    </row>
    <row r="2831" spans="1:2">
      <c r="A2831" s="1">
        <v>41910</v>
      </c>
      <c r="B2831" s="6">
        <v>690</v>
      </c>
    </row>
    <row r="2832" spans="1:2">
      <c r="A2832" s="1">
        <v>41911</v>
      </c>
      <c r="B2832" s="6">
        <v>760</v>
      </c>
    </row>
    <row r="2833" spans="1:2">
      <c r="A2833" s="1">
        <v>41912</v>
      </c>
      <c r="B2833" s="6">
        <v>650</v>
      </c>
    </row>
    <row r="2834" spans="1:2">
      <c r="A2834" s="1">
        <v>41913</v>
      </c>
      <c r="B2834" s="6">
        <v>680</v>
      </c>
    </row>
    <row r="2835" spans="1:2">
      <c r="A2835" s="1">
        <v>41914</v>
      </c>
      <c r="B2835" s="6">
        <v>1950</v>
      </c>
    </row>
    <row r="2836" spans="1:2">
      <c r="A2836" s="1">
        <v>41915</v>
      </c>
      <c r="B2836" s="6">
        <v>600</v>
      </c>
    </row>
    <row r="2837" spans="1:2">
      <c r="A2837" s="1">
        <v>41916</v>
      </c>
      <c r="B2837" s="6">
        <v>630</v>
      </c>
    </row>
    <row r="2838" spans="1:2">
      <c r="A2838" s="1">
        <v>41917</v>
      </c>
      <c r="B2838" s="6">
        <v>590</v>
      </c>
    </row>
    <row r="2839" spans="1:2">
      <c r="A2839" s="1">
        <v>41918</v>
      </c>
      <c r="B2839" s="6">
        <v>630</v>
      </c>
    </row>
    <row r="2840" spans="1:2">
      <c r="A2840" s="1">
        <v>41919</v>
      </c>
      <c r="B2840" s="6">
        <v>590</v>
      </c>
    </row>
    <row r="2841" spans="1:2">
      <c r="A2841" s="1">
        <v>41920</v>
      </c>
      <c r="B2841" s="6">
        <v>630</v>
      </c>
    </row>
    <row r="2842" spans="1:2">
      <c r="A2842" s="1">
        <v>41921</v>
      </c>
      <c r="B2842" s="6">
        <v>590</v>
      </c>
    </row>
    <row r="2843" spans="1:2">
      <c r="A2843" s="1">
        <v>41922</v>
      </c>
      <c r="B2843" s="6">
        <v>560</v>
      </c>
    </row>
    <row r="2844" spans="1:2">
      <c r="A2844" s="1">
        <v>41923</v>
      </c>
      <c r="B2844" s="6">
        <v>600</v>
      </c>
    </row>
    <row r="2845" spans="1:2">
      <c r="A2845" s="1">
        <v>41924</v>
      </c>
      <c r="B2845" s="6">
        <v>590</v>
      </c>
    </row>
    <row r="2846" spans="1:2">
      <c r="A2846" s="1">
        <v>41925</v>
      </c>
      <c r="B2846" s="6">
        <v>600</v>
      </c>
    </row>
    <row r="2847" spans="1:2">
      <c r="A2847" s="1">
        <v>41926</v>
      </c>
      <c r="B2847" s="6">
        <v>560</v>
      </c>
    </row>
    <row r="2848" spans="1:2">
      <c r="A2848" s="1">
        <v>41927</v>
      </c>
      <c r="B2848" s="6">
        <v>750</v>
      </c>
    </row>
    <row r="2849" spans="1:2">
      <c r="A2849" s="1">
        <v>41928</v>
      </c>
      <c r="B2849" s="6">
        <v>850</v>
      </c>
    </row>
    <row r="2850" spans="1:2">
      <c r="A2850" s="1">
        <v>41929</v>
      </c>
      <c r="B2850" s="6">
        <v>740</v>
      </c>
    </row>
    <row r="2851" spans="1:2">
      <c r="A2851" s="1">
        <v>41930</v>
      </c>
      <c r="B2851" s="6">
        <v>540</v>
      </c>
    </row>
    <row r="2852" spans="1:2">
      <c r="A2852" s="1">
        <v>41931</v>
      </c>
      <c r="B2852" s="6">
        <v>30</v>
      </c>
    </row>
    <row r="2853" spans="1:2">
      <c r="A2853" s="1">
        <v>41932</v>
      </c>
      <c r="B2853" s="6">
        <v>430</v>
      </c>
    </row>
    <row r="2854" spans="1:2">
      <c r="A2854" s="1">
        <v>41933</v>
      </c>
      <c r="B2854" s="6">
        <v>900</v>
      </c>
    </row>
    <row r="2855" spans="1:2">
      <c r="A2855" s="1">
        <v>41934</v>
      </c>
      <c r="B2855" s="6">
        <v>620</v>
      </c>
    </row>
    <row r="2856" spans="1:2">
      <c r="A2856" s="1">
        <v>41935</v>
      </c>
      <c r="B2856" s="6">
        <v>1310</v>
      </c>
    </row>
    <row r="2857" spans="1:2">
      <c r="A2857" s="1">
        <v>41936</v>
      </c>
      <c r="B2857" s="6">
        <v>2420</v>
      </c>
    </row>
    <row r="2858" spans="1:2">
      <c r="A2858" s="1">
        <v>41937</v>
      </c>
      <c r="B2858" s="6">
        <v>1170</v>
      </c>
    </row>
    <row r="2859" spans="1:2">
      <c r="A2859" s="1">
        <v>41938</v>
      </c>
      <c r="B2859" s="6">
        <v>940</v>
      </c>
    </row>
    <row r="2860" spans="1:2">
      <c r="A2860" s="1">
        <v>41939</v>
      </c>
      <c r="B2860" s="6">
        <v>1730</v>
      </c>
    </row>
    <row r="2861" spans="1:2">
      <c r="A2861" s="1">
        <v>41940</v>
      </c>
      <c r="B2861" s="6">
        <v>1640</v>
      </c>
    </row>
    <row r="2862" spans="1:2">
      <c r="A2862" s="1">
        <v>41941</v>
      </c>
      <c r="B2862" s="6">
        <v>1180</v>
      </c>
    </row>
    <row r="2863" spans="1:2">
      <c r="A2863" s="1">
        <v>41942</v>
      </c>
      <c r="B2863" s="6">
        <v>1700</v>
      </c>
    </row>
    <row r="2864" spans="1:2">
      <c r="A2864" s="1">
        <v>41943</v>
      </c>
      <c r="B2864" s="6">
        <v>1150</v>
      </c>
    </row>
    <row r="2865" spans="1:2">
      <c r="A2865" s="1">
        <v>41944</v>
      </c>
      <c r="B2865" s="6">
        <v>2690</v>
      </c>
    </row>
    <row r="2866" spans="1:2">
      <c r="A2866" s="1">
        <v>41945</v>
      </c>
      <c r="B2866" s="6">
        <v>4050</v>
      </c>
    </row>
    <row r="2867" spans="1:2">
      <c r="A2867" s="1">
        <v>41946</v>
      </c>
      <c r="B2867" s="6">
        <v>1370</v>
      </c>
    </row>
    <row r="2868" spans="1:2">
      <c r="A2868" s="1">
        <v>41947</v>
      </c>
      <c r="B2868" s="6">
        <v>1470</v>
      </c>
    </row>
    <row r="2869" spans="1:2">
      <c r="A2869" s="1">
        <v>41948</v>
      </c>
      <c r="B2869" s="6">
        <v>1870</v>
      </c>
    </row>
    <row r="2870" spans="1:2">
      <c r="A2870" s="1">
        <v>41949</v>
      </c>
      <c r="B2870" s="6">
        <v>1960</v>
      </c>
    </row>
    <row r="2871" spans="1:2">
      <c r="A2871" s="1">
        <v>41950</v>
      </c>
      <c r="B2871" s="6">
        <v>1600</v>
      </c>
    </row>
    <row r="2872" spans="1:2">
      <c r="A2872" s="1">
        <v>41951</v>
      </c>
      <c r="B2872" s="6">
        <v>1460</v>
      </c>
    </row>
    <row r="2873" spans="1:2">
      <c r="A2873" s="1">
        <v>41952</v>
      </c>
      <c r="B2873" s="6">
        <v>1220</v>
      </c>
    </row>
    <row r="2874" spans="1:2">
      <c r="A2874" s="1">
        <v>41953</v>
      </c>
      <c r="B2874" s="6">
        <v>1240</v>
      </c>
    </row>
    <row r="2875" spans="1:2">
      <c r="A2875" s="1">
        <v>41954</v>
      </c>
      <c r="B2875" s="6">
        <v>1090</v>
      </c>
    </row>
    <row r="2876" spans="1:2">
      <c r="A2876" s="1">
        <v>41955</v>
      </c>
      <c r="B2876" s="6">
        <v>990</v>
      </c>
    </row>
    <row r="2877" spans="1:2">
      <c r="A2877" s="1">
        <v>41956</v>
      </c>
      <c r="B2877" s="6">
        <v>900</v>
      </c>
    </row>
    <row r="2878" spans="1:2">
      <c r="A2878" s="1">
        <v>41957</v>
      </c>
      <c r="B2878" s="6">
        <v>1410</v>
      </c>
    </row>
    <row r="2879" spans="1:2">
      <c r="A2879" s="1">
        <v>41958</v>
      </c>
      <c r="B2879" s="6">
        <v>2820</v>
      </c>
    </row>
    <row r="2880" spans="1:2">
      <c r="A2880" s="1">
        <v>41959</v>
      </c>
      <c r="B2880" s="6">
        <v>2100</v>
      </c>
    </row>
    <row r="2881" spans="1:2">
      <c r="A2881" s="1">
        <v>41960</v>
      </c>
      <c r="B2881" s="6">
        <v>1610</v>
      </c>
    </row>
    <row r="2882" spans="1:2">
      <c r="A2882" s="1">
        <v>41961</v>
      </c>
      <c r="B2882" s="6">
        <v>1420</v>
      </c>
    </row>
    <row r="2883" spans="1:2">
      <c r="A2883" s="1">
        <v>41962</v>
      </c>
      <c r="B2883" s="6">
        <v>1230</v>
      </c>
    </row>
    <row r="2884" spans="1:2">
      <c r="A2884" s="1">
        <v>41963</v>
      </c>
      <c r="B2884" s="6">
        <v>1130</v>
      </c>
    </row>
    <row r="2885" spans="1:2">
      <c r="A2885" s="1">
        <v>41964</v>
      </c>
      <c r="B2885" s="6">
        <v>1340</v>
      </c>
    </row>
    <row r="2886" spans="1:2">
      <c r="A2886" s="1">
        <v>41965</v>
      </c>
      <c r="B2886" s="6">
        <v>2910</v>
      </c>
    </row>
    <row r="2887" spans="1:2">
      <c r="A2887" s="1">
        <v>41966</v>
      </c>
      <c r="B2887" s="6">
        <v>9010</v>
      </c>
    </row>
    <row r="2888" spans="1:2">
      <c r="A2888" s="1">
        <v>41967</v>
      </c>
      <c r="B2888" s="6">
        <v>5480</v>
      </c>
    </row>
    <row r="2889" spans="1:2">
      <c r="A2889" s="1">
        <v>41968</v>
      </c>
      <c r="B2889" s="6">
        <v>4480</v>
      </c>
    </row>
    <row r="2890" spans="1:2">
      <c r="A2890" s="1">
        <v>41969</v>
      </c>
      <c r="B2890" s="6">
        <v>5210</v>
      </c>
    </row>
    <row r="2891" spans="1:2">
      <c r="A2891" s="1">
        <v>41970</v>
      </c>
      <c r="B2891" s="6">
        <v>4940</v>
      </c>
    </row>
    <row r="2892" spans="1:2">
      <c r="A2892" s="1">
        <v>41971</v>
      </c>
      <c r="B2892" s="6">
        <v>4030</v>
      </c>
    </row>
    <row r="2893" spans="1:2">
      <c r="A2893" s="1">
        <v>41972</v>
      </c>
      <c r="B2893" s="6">
        <v>7450</v>
      </c>
    </row>
    <row r="2894" spans="1:2">
      <c r="A2894" s="1">
        <v>41973</v>
      </c>
      <c r="B2894" s="6">
        <v>9140</v>
      </c>
    </row>
    <row r="2895" spans="1:2">
      <c r="A2895" s="1">
        <v>41974</v>
      </c>
      <c r="B2895" s="6">
        <v>5380</v>
      </c>
    </row>
    <row r="2896" spans="1:2">
      <c r="A2896" s="1">
        <v>41975</v>
      </c>
      <c r="B2896" s="6">
        <v>6560</v>
      </c>
    </row>
    <row r="2897" spans="1:2">
      <c r="A2897" s="1">
        <v>41976</v>
      </c>
      <c r="B2897" s="6">
        <v>3340</v>
      </c>
    </row>
    <row r="2898" spans="1:2">
      <c r="A2898" s="1">
        <v>41977</v>
      </c>
      <c r="B2898" s="6">
        <v>3000</v>
      </c>
    </row>
    <row r="2899" spans="1:2">
      <c r="A2899" s="1">
        <v>41978</v>
      </c>
      <c r="B2899" s="6">
        <v>3340</v>
      </c>
    </row>
    <row r="2900" spans="1:2">
      <c r="A2900" s="1">
        <v>41979</v>
      </c>
      <c r="B2900" s="6">
        <v>3820</v>
      </c>
    </row>
    <row r="2901" spans="1:2">
      <c r="A2901" s="1">
        <v>41980</v>
      </c>
      <c r="B2901" s="6">
        <v>3940</v>
      </c>
    </row>
    <row r="2902" spans="1:2">
      <c r="A2902" s="1">
        <v>41981</v>
      </c>
      <c r="B2902" s="6">
        <v>3280</v>
      </c>
    </row>
    <row r="2903" spans="1:2">
      <c r="A2903" s="1">
        <v>41982</v>
      </c>
      <c r="B2903" s="6">
        <v>2680</v>
      </c>
    </row>
    <row r="2904" spans="1:2">
      <c r="A2904" s="1">
        <v>41983</v>
      </c>
      <c r="B2904" s="6">
        <v>2510</v>
      </c>
    </row>
    <row r="2905" spans="1:2">
      <c r="A2905" s="1">
        <v>41984</v>
      </c>
      <c r="B2905" s="6">
        <v>2720</v>
      </c>
    </row>
    <row r="2906" spans="1:2">
      <c r="A2906" s="1">
        <v>41985</v>
      </c>
      <c r="B2906" s="6">
        <v>3010</v>
      </c>
    </row>
    <row r="2907" spans="1:2">
      <c r="A2907" s="1">
        <v>41986</v>
      </c>
      <c r="B2907" s="6">
        <v>2560</v>
      </c>
    </row>
    <row r="2908" spans="1:2">
      <c r="A2908" s="1">
        <v>41987</v>
      </c>
      <c r="B2908" s="6">
        <v>2320</v>
      </c>
    </row>
    <row r="2909" spans="1:2">
      <c r="A2909" s="1">
        <v>41988</v>
      </c>
      <c r="B2909" s="6">
        <v>1530</v>
      </c>
    </row>
    <row r="2910" spans="1:2">
      <c r="A2910" s="1">
        <v>41989</v>
      </c>
      <c r="B2910" s="6">
        <v>1970</v>
      </c>
    </row>
    <row r="2911" spans="1:2">
      <c r="A2911" s="1">
        <v>41990</v>
      </c>
      <c r="B2911" s="6">
        <v>1780</v>
      </c>
    </row>
    <row r="2912" spans="1:2">
      <c r="A2912" s="1">
        <v>41991</v>
      </c>
      <c r="B2912" s="6">
        <v>1680</v>
      </c>
    </row>
    <row r="2913" spans="1:2">
      <c r="A2913" s="1">
        <v>41992</v>
      </c>
      <c r="B2913" s="6">
        <v>1540</v>
      </c>
    </row>
    <row r="2914" spans="1:2">
      <c r="A2914" s="1">
        <v>41993</v>
      </c>
      <c r="B2914" s="6">
        <v>1960</v>
      </c>
    </row>
    <row r="2915" spans="1:2">
      <c r="A2915" s="1">
        <v>41994</v>
      </c>
      <c r="B2915" s="6">
        <v>6900</v>
      </c>
    </row>
    <row r="2916" spans="1:2">
      <c r="A2916" s="1">
        <v>41995</v>
      </c>
      <c r="B2916" s="6">
        <v>24170</v>
      </c>
    </row>
    <row r="2917" spans="1:2">
      <c r="A2917" s="1">
        <v>41996</v>
      </c>
      <c r="B2917" s="6">
        <v>14910</v>
      </c>
    </row>
    <row r="2918" spans="1:2">
      <c r="A2918" s="1">
        <v>41997</v>
      </c>
      <c r="B2918" s="6">
        <v>7960</v>
      </c>
    </row>
    <row r="2919" spans="1:2">
      <c r="A2919" s="1">
        <v>41998</v>
      </c>
      <c r="B2919" s="6">
        <v>6520</v>
      </c>
    </row>
    <row r="2920" spans="1:2">
      <c r="A2920" s="1">
        <v>41999</v>
      </c>
      <c r="B2920" s="6">
        <v>5210</v>
      </c>
    </row>
    <row r="2921" spans="1:2">
      <c r="A2921" s="1">
        <v>42000</v>
      </c>
      <c r="B2921" s="6">
        <v>4190</v>
      </c>
    </row>
    <row r="2922" spans="1:2">
      <c r="A2922" s="1">
        <v>42001</v>
      </c>
      <c r="B2922" s="6">
        <v>3660</v>
      </c>
    </row>
    <row r="2923" spans="1:2">
      <c r="A2923" s="1">
        <v>42002</v>
      </c>
      <c r="B2923" s="6">
        <v>3550</v>
      </c>
    </row>
    <row r="2924" spans="1:2">
      <c r="A2924" s="1">
        <v>42003</v>
      </c>
      <c r="B2924" s="6">
        <v>3050</v>
      </c>
    </row>
    <row r="2925" spans="1:2">
      <c r="A2925" s="1">
        <v>42004</v>
      </c>
      <c r="B2925" s="6">
        <v>2400</v>
      </c>
    </row>
    <row r="2926" spans="1:2">
      <c r="A2926" s="1">
        <v>42005</v>
      </c>
      <c r="B2926" s="6">
        <v>2220</v>
      </c>
    </row>
    <row r="2927" spans="1:2">
      <c r="A2927" s="1">
        <v>42006</v>
      </c>
      <c r="B2927" s="6">
        <v>2220</v>
      </c>
    </row>
    <row r="2928" spans="1:2">
      <c r="A2928" s="1">
        <v>42007</v>
      </c>
      <c r="B2928" s="6">
        <v>2080</v>
      </c>
    </row>
    <row r="2929" spans="1:2">
      <c r="A2929" s="1">
        <v>42008</v>
      </c>
      <c r="B2929" s="6">
        <v>1870</v>
      </c>
    </row>
    <row r="2930" spans="1:2">
      <c r="A2930" s="1">
        <v>42009</v>
      </c>
      <c r="B2930" s="6">
        <v>1910</v>
      </c>
    </row>
    <row r="2931" spans="1:2">
      <c r="A2931" s="1">
        <v>42010</v>
      </c>
      <c r="B2931" s="6">
        <v>2190</v>
      </c>
    </row>
    <row r="2932" spans="1:2">
      <c r="A2932" s="1">
        <v>42011</v>
      </c>
      <c r="B2932" s="6">
        <v>2320</v>
      </c>
    </row>
    <row r="2933" spans="1:2">
      <c r="A2933" s="1">
        <v>42012</v>
      </c>
      <c r="B2933" s="6">
        <v>2320</v>
      </c>
    </row>
    <row r="2934" spans="1:2">
      <c r="A2934" s="1">
        <v>42013</v>
      </c>
      <c r="B2934" s="6">
        <v>2350</v>
      </c>
    </row>
    <row r="2935" spans="1:2">
      <c r="A2935" s="1">
        <v>42014</v>
      </c>
      <c r="B2935" s="6">
        <v>2480</v>
      </c>
    </row>
    <row r="2936" spans="1:2">
      <c r="A2936" s="1">
        <v>42015</v>
      </c>
      <c r="B2936" s="6">
        <v>2170</v>
      </c>
    </row>
    <row r="2937" spans="1:2">
      <c r="A2937" s="1">
        <v>42016</v>
      </c>
      <c r="B2937" s="6">
        <v>2040</v>
      </c>
    </row>
    <row r="2938" spans="1:2">
      <c r="A2938" s="1">
        <v>42017</v>
      </c>
      <c r="B2938" s="6">
        <v>2060</v>
      </c>
    </row>
    <row r="2939" spans="1:2">
      <c r="A2939" s="1">
        <v>42018</v>
      </c>
      <c r="B2939" s="6">
        <v>1940</v>
      </c>
    </row>
    <row r="2940" spans="1:2">
      <c r="A2940" s="1">
        <v>42019</v>
      </c>
      <c r="B2940" s="6">
        <v>1750</v>
      </c>
    </row>
    <row r="2941" spans="1:2">
      <c r="A2941" s="1">
        <v>42020</v>
      </c>
      <c r="B2941" s="6">
        <v>1760</v>
      </c>
    </row>
    <row r="2942" spans="1:2">
      <c r="A2942" s="1">
        <v>42021</v>
      </c>
      <c r="B2942" s="6">
        <v>3220</v>
      </c>
    </row>
    <row r="2943" spans="1:2">
      <c r="A2943" s="1">
        <v>42022</v>
      </c>
      <c r="B2943" s="6">
        <v>5610</v>
      </c>
    </row>
    <row r="2944" spans="1:2">
      <c r="A2944" s="1">
        <v>42023</v>
      </c>
      <c r="B2944" s="6">
        <v>10230</v>
      </c>
    </row>
    <row r="2945" spans="1:2">
      <c r="A2945" s="1">
        <v>42024</v>
      </c>
      <c r="B2945" s="6">
        <v>6220</v>
      </c>
    </row>
    <row r="2946" spans="1:2">
      <c r="A2946" s="1">
        <v>42025</v>
      </c>
      <c r="B2946" s="6">
        <v>4820</v>
      </c>
    </row>
    <row r="2947" spans="1:2">
      <c r="A2947" s="1">
        <v>42026</v>
      </c>
      <c r="B2947" s="6">
        <v>3660</v>
      </c>
    </row>
    <row r="2948" spans="1:2">
      <c r="A2948" s="1">
        <v>42027</v>
      </c>
      <c r="B2948" s="6">
        <v>3090</v>
      </c>
    </row>
    <row r="2949" spans="1:2">
      <c r="A2949" s="1">
        <v>42028</v>
      </c>
      <c r="B2949" s="6">
        <v>2620</v>
      </c>
    </row>
    <row r="2950" spans="1:2">
      <c r="A2950" s="1">
        <v>42029</v>
      </c>
      <c r="B2950" s="6">
        <v>2520</v>
      </c>
    </row>
    <row r="2951" spans="1:2">
      <c r="A2951" s="1">
        <v>42030</v>
      </c>
      <c r="B2951" s="6">
        <v>2220</v>
      </c>
    </row>
    <row r="2952" spans="1:2">
      <c r="A2952" s="1">
        <v>42031</v>
      </c>
      <c r="B2952" s="6">
        <v>2140</v>
      </c>
    </row>
    <row r="2953" spans="1:2">
      <c r="A2953" s="1">
        <v>42032</v>
      </c>
      <c r="B2953" s="6">
        <v>1740</v>
      </c>
    </row>
    <row r="2954" spans="1:2">
      <c r="A2954" s="1">
        <v>42033</v>
      </c>
      <c r="B2954" s="6">
        <v>1810</v>
      </c>
    </row>
    <row r="2955" spans="1:2">
      <c r="A2955" s="1">
        <v>42034</v>
      </c>
      <c r="B2955" s="6">
        <v>1720</v>
      </c>
    </row>
    <row r="2956" spans="1:2">
      <c r="A2956" s="1">
        <v>42035</v>
      </c>
      <c r="B2956" s="6">
        <v>1630</v>
      </c>
    </row>
    <row r="2957" spans="1:2">
      <c r="A2957" s="1">
        <v>42036</v>
      </c>
      <c r="B2957" s="6">
        <v>1460</v>
      </c>
    </row>
    <row r="2958" spans="1:2">
      <c r="A2958" s="1">
        <v>42037</v>
      </c>
      <c r="B2958" s="6">
        <v>1120</v>
      </c>
    </row>
    <row r="2959" spans="1:2">
      <c r="A2959" s="1">
        <v>42038</v>
      </c>
      <c r="B2959" s="6">
        <v>1810</v>
      </c>
    </row>
    <row r="2960" spans="1:2">
      <c r="A2960" s="1">
        <v>42039</v>
      </c>
      <c r="B2960" s="6">
        <v>1900</v>
      </c>
    </row>
    <row r="2961" spans="1:2">
      <c r="A2961" s="1">
        <v>42040</v>
      </c>
      <c r="B2961" s="6">
        <v>1950</v>
      </c>
    </row>
    <row r="2962" spans="1:2">
      <c r="A2962" s="1">
        <v>42041</v>
      </c>
      <c r="B2962" s="6">
        <v>1940</v>
      </c>
    </row>
    <row r="2963" spans="1:2">
      <c r="A2963" s="1">
        <v>42042</v>
      </c>
      <c r="B2963" s="6">
        <v>2930</v>
      </c>
    </row>
    <row r="2964" spans="1:2">
      <c r="A2964" s="1">
        <v>42043</v>
      </c>
      <c r="B2964" s="6">
        <v>5570</v>
      </c>
    </row>
    <row r="2965" spans="1:2">
      <c r="A2965" s="1">
        <v>42044</v>
      </c>
      <c r="B2965" s="6">
        <v>5110</v>
      </c>
    </row>
    <row r="2966" spans="1:2">
      <c r="A2966" s="1">
        <v>42045</v>
      </c>
      <c r="B2966" s="6">
        <v>4990</v>
      </c>
    </row>
    <row r="2967" spans="1:2">
      <c r="A2967" s="1">
        <v>42046</v>
      </c>
      <c r="B2967" s="6">
        <v>7280</v>
      </c>
    </row>
    <row r="2968" spans="1:2">
      <c r="A2968" s="1">
        <v>42047</v>
      </c>
      <c r="B2968" s="6">
        <v>4930</v>
      </c>
    </row>
    <row r="2969" spans="1:2">
      <c r="A2969" s="1">
        <v>42048</v>
      </c>
      <c r="B2969" s="6">
        <v>3610</v>
      </c>
    </row>
    <row r="2970" spans="1:2">
      <c r="A2970" s="1">
        <v>42049</v>
      </c>
      <c r="B2970" s="6">
        <v>2890</v>
      </c>
    </row>
    <row r="2971" spans="1:2">
      <c r="A2971" s="1">
        <v>42050</v>
      </c>
      <c r="B2971" s="6">
        <v>2710</v>
      </c>
    </row>
    <row r="2972" spans="1:2">
      <c r="A2972" s="1">
        <v>42051</v>
      </c>
      <c r="B2972" s="6">
        <v>2420</v>
      </c>
    </row>
    <row r="2973" spans="1:2">
      <c r="A2973" s="1">
        <v>42052</v>
      </c>
      <c r="B2973" s="6">
        <v>1960</v>
      </c>
    </row>
    <row r="2974" spans="1:2">
      <c r="A2974" s="1">
        <v>42053</v>
      </c>
      <c r="B2974" s="6">
        <v>1960</v>
      </c>
    </row>
    <row r="2975" spans="1:2">
      <c r="A2975" s="1">
        <v>42054</v>
      </c>
      <c r="B2975" s="6">
        <v>1770</v>
      </c>
    </row>
    <row r="2976" spans="1:2">
      <c r="A2976" s="1">
        <v>42055</v>
      </c>
      <c r="B2976" s="6">
        <v>1640</v>
      </c>
    </row>
    <row r="2977" spans="1:2">
      <c r="A2977" s="1">
        <v>42056</v>
      </c>
      <c r="B2977" s="6">
        <v>1570</v>
      </c>
    </row>
    <row r="2978" spans="1:2">
      <c r="A2978" s="1">
        <v>42057</v>
      </c>
      <c r="B2978" s="6">
        <v>1500</v>
      </c>
    </row>
    <row r="2979" spans="1:2">
      <c r="A2979" s="1">
        <v>42058</v>
      </c>
      <c r="B2979" s="6">
        <v>1390</v>
      </c>
    </row>
    <row r="2980" spans="1:2">
      <c r="A2980" s="1">
        <v>42059</v>
      </c>
      <c r="B2980" s="6">
        <v>1280</v>
      </c>
    </row>
    <row r="2981" spans="1:2">
      <c r="A2981" s="1">
        <v>42060</v>
      </c>
      <c r="B2981" s="6">
        <v>1270</v>
      </c>
    </row>
    <row r="2982" spans="1:2">
      <c r="A2982" s="1">
        <v>42061</v>
      </c>
      <c r="B2982" s="6">
        <v>1240</v>
      </c>
    </row>
    <row r="2983" spans="1:2">
      <c r="A2983" s="1">
        <v>42062</v>
      </c>
      <c r="B2983" s="6">
        <v>1240</v>
      </c>
    </row>
    <row r="2984" spans="1:2">
      <c r="A2984" s="1">
        <v>42063</v>
      </c>
      <c r="B2984" s="6">
        <v>1480</v>
      </c>
    </row>
    <row r="2985" spans="1:2">
      <c r="A2985" s="1">
        <v>42064</v>
      </c>
      <c r="B2985" s="6">
        <v>1270</v>
      </c>
    </row>
    <row r="2986" spans="1:2">
      <c r="A2986" s="1">
        <v>42065</v>
      </c>
      <c r="B2986" s="6">
        <v>1030</v>
      </c>
    </row>
    <row r="2987" spans="1:2">
      <c r="A2987" s="1">
        <v>42066</v>
      </c>
      <c r="B2987" s="6">
        <v>1120</v>
      </c>
    </row>
    <row r="2988" spans="1:2">
      <c r="A2988" s="1">
        <v>42067</v>
      </c>
      <c r="B2988" s="6">
        <v>1150</v>
      </c>
    </row>
    <row r="2989" spans="1:2">
      <c r="A2989" s="1">
        <v>42068</v>
      </c>
      <c r="B2989" s="6">
        <v>1100</v>
      </c>
    </row>
    <row r="2990" spans="1:2">
      <c r="A2990" s="1">
        <v>42069</v>
      </c>
      <c r="B2990" s="6">
        <v>1080</v>
      </c>
    </row>
    <row r="2991" spans="1:2">
      <c r="A2991" s="1">
        <v>42070</v>
      </c>
      <c r="B2991" s="6">
        <v>1010</v>
      </c>
    </row>
    <row r="2992" spans="1:2">
      <c r="A2992" s="1">
        <v>42071</v>
      </c>
      <c r="B2992" s="6">
        <v>1050</v>
      </c>
    </row>
    <row r="2993" spans="1:2">
      <c r="A2993" s="1">
        <v>42072</v>
      </c>
      <c r="B2993" s="6">
        <v>940</v>
      </c>
    </row>
    <row r="2994" spans="1:2">
      <c r="A2994" s="1">
        <v>42073</v>
      </c>
      <c r="B2994" s="6">
        <v>950</v>
      </c>
    </row>
    <row r="2995" spans="1:2">
      <c r="A2995" s="1">
        <v>42074</v>
      </c>
      <c r="B2995" s="6">
        <v>1010</v>
      </c>
    </row>
    <row r="2996" spans="1:2">
      <c r="A2996" s="1">
        <v>42075</v>
      </c>
      <c r="B2996" s="6">
        <v>950</v>
      </c>
    </row>
    <row r="2997" spans="1:2">
      <c r="A2997" s="1">
        <v>42076</v>
      </c>
      <c r="B2997" s="6">
        <v>1030</v>
      </c>
    </row>
    <row r="2998" spans="1:2">
      <c r="A2998" s="1">
        <v>42077</v>
      </c>
      <c r="B2998" s="6">
        <v>960</v>
      </c>
    </row>
    <row r="2999" spans="1:2">
      <c r="A2999" s="1">
        <v>42078</v>
      </c>
      <c r="B2999" s="6">
        <v>1260</v>
      </c>
    </row>
    <row r="3000" spans="1:2">
      <c r="A3000" s="1">
        <v>42079</v>
      </c>
      <c r="B3000" s="6">
        <v>2700</v>
      </c>
    </row>
    <row r="3001" spans="1:2">
      <c r="A3001" s="1">
        <v>42080</v>
      </c>
      <c r="B3001" s="6">
        <v>2440</v>
      </c>
    </row>
    <row r="3002" spans="1:2">
      <c r="A3002" s="1">
        <v>42081</v>
      </c>
      <c r="B3002" s="6">
        <v>1830</v>
      </c>
    </row>
    <row r="3003" spans="1:2">
      <c r="A3003" s="1">
        <v>42082</v>
      </c>
      <c r="B3003" s="6">
        <v>1600</v>
      </c>
    </row>
    <row r="3004" spans="1:2">
      <c r="A3004" s="1">
        <v>42083</v>
      </c>
      <c r="B3004" s="6">
        <v>1260</v>
      </c>
    </row>
    <row r="3005" spans="1:2">
      <c r="A3005" s="1">
        <v>42084</v>
      </c>
      <c r="B3005" s="6">
        <v>1370</v>
      </c>
    </row>
    <row r="3006" spans="1:2">
      <c r="A3006" s="1">
        <v>42085</v>
      </c>
      <c r="B3006" s="6">
        <v>1310</v>
      </c>
    </row>
    <row r="3007" spans="1:2">
      <c r="A3007" s="1">
        <v>42086</v>
      </c>
      <c r="B3007" s="6">
        <v>1290</v>
      </c>
    </row>
    <row r="3008" spans="1:2">
      <c r="A3008" s="1">
        <v>42087</v>
      </c>
      <c r="B3008" s="6">
        <v>1580</v>
      </c>
    </row>
    <row r="3009" spans="1:2">
      <c r="A3009" s="1">
        <v>42088</v>
      </c>
      <c r="B3009" s="6">
        <v>2060</v>
      </c>
    </row>
    <row r="3010" spans="1:2">
      <c r="A3010" s="1">
        <v>42089</v>
      </c>
      <c r="B3010" s="6">
        <v>2080</v>
      </c>
    </row>
    <row r="3011" spans="1:2">
      <c r="A3011" s="1">
        <v>42090</v>
      </c>
      <c r="B3011" s="6">
        <v>2220</v>
      </c>
    </row>
    <row r="3012" spans="1:2">
      <c r="A3012" s="1">
        <v>42091</v>
      </c>
      <c r="B3012" s="6">
        <v>1920</v>
      </c>
    </row>
    <row r="3013" spans="1:2">
      <c r="A3013" s="1">
        <v>42092</v>
      </c>
      <c r="B3013" s="6">
        <v>1940</v>
      </c>
    </row>
    <row r="3014" spans="1:2">
      <c r="A3014" s="1">
        <v>42093</v>
      </c>
      <c r="B3014" s="6">
        <v>1700</v>
      </c>
    </row>
    <row r="3015" spans="1:2">
      <c r="A3015" s="1">
        <v>42094</v>
      </c>
      <c r="B3015" s="6">
        <v>1620</v>
      </c>
    </row>
    <row r="3016" spans="1:2">
      <c r="A3016" s="1">
        <v>42095</v>
      </c>
      <c r="B3016" s="6">
        <v>1770</v>
      </c>
    </row>
    <row r="3017" spans="1:2">
      <c r="A3017" s="1">
        <v>42096</v>
      </c>
      <c r="B3017" s="6">
        <v>1160</v>
      </c>
    </row>
    <row r="3018" spans="1:2">
      <c r="A3018" s="1">
        <v>42097</v>
      </c>
      <c r="B3018" s="6">
        <v>1820</v>
      </c>
    </row>
    <row r="3019" spans="1:2">
      <c r="A3019" s="1">
        <v>42098</v>
      </c>
      <c r="B3019" s="6">
        <v>1660</v>
      </c>
    </row>
    <row r="3020" spans="1:2">
      <c r="A3020" s="1">
        <v>42099</v>
      </c>
      <c r="B3020" s="6">
        <v>1610</v>
      </c>
    </row>
    <row r="3021" spans="1:2">
      <c r="A3021" s="1">
        <v>42100</v>
      </c>
      <c r="B3021" s="6">
        <v>1580</v>
      </c>
    </row>
    <row r="3022" spans="1:2">
      <c r="A3022" s="1">
        <v>42101</v>
      </c>
      <c r="B3022" s="6">
        <v>1480</v>
      </c>
    </row>
    <row r="3023" spans="1:2">
      <c r="A3023" s="1">
        <v>42102</v>
      </c>
      <c r="B3023" s="6">
        <v>1430</v>
      </c>
    </row>
    <row r="3024" spans="1:2">
      <c r="A3024" s="1">
        <v>42103</v>
      </c>
      <c r="B3024" s="6">
        <v>1520</v>
      </c>
    </row>
    <row r="3025" spans="1:2">
      <c r="A3025" s="1">
        <v>42104</v>
      </c>
      <c r="B3025" s="6">
        <v>1400</v>
      </c>
    </row>
    <row r="3026" spans="1:2">
      <c r="A3026" s="1">
        <v>42105</v>
      </c>
      <c r="B3026" s="6">
        <v>1390</v>
      </c>
    </row>
    <row r="3027" spans="1:2">
      <c r="A3027" s="1">
        <v>42106</v>
      </c>
      <c r="B3027" s="6">
        <v>1560</v>
      </c>
    </row>
    <row r="3028" spans="1:2">
      <c r="A3028" s="1">
        <v>42107</v>
      </c>
      <c r="B3028" s="6">
        <v>1550</v>
      </c>
    </row>
    <row r="3029" spans="1:2">
      <c r="A3029" s="1">
        <v>42108</v>
      </c>
      <c r="B3029" s="6">
        <v>1520</v>
      </c>
    </row>
    <row r="3030" spans="1:2">
      <c r="A3030" s="1">
        <v>42109</v>
      </c>
      <c r="B3030" s="6">
        <v>1560</v>
      </c>
    </row>
    <row r="3031" spans="1:2">
      <c r="A3031" s="1">
        <v>42110</v>
      </c>
      <c r="B3031" s="6">
        <v>1470</v>
      </c>
    </row>
    <row r="3032" spans="1:2">
      <c r="A3032" s="1">
        <v>42111</v>
      </c>
      <c r="B3032" s="6">
        <v>1490</v>
      </c>
    </row>
    <row r="3033" spans="1:2">
      <c r="A3033" s="1">
        <v>42112</v>
      </c>
      <c r="B3033" s="6">
        <v>1420</v>
      </c>
    </row>
    <row r="3034" spans="1:2">
      <c r="A3034" s="1">
        <v>42113</v>
      </c>
      <c r="B3034" s="6">
        <v>1430</v>
      </c>
    </row>
    <row r="3035" spans="1:2">
      <c r="A3035" s="1">
        <v>42114</v>
      </c>
      <c r="B3035" s="6">
        <v>1360</v>
      </c>
    </row>
    <row r="3036" spans="1:2">
      <c r="A3036" s="1">
        <v>42115</v>
      </c>
      <c r="B3036" s="6">
        <v>1310</v>
      </c>
    </row>
    <row r="3037" spans="1:2">
      <c r="A3037" s="1">
        <v>42116</v>
      </c>
      <c r="B3037" s="6">
        <v>1250</v>
      </c>
    </row>
    <row r="3038" spans="1:2">
      <c r="A3038" s="1">
        <v>42117</v>
      </c>
      <c r="B3038" s="6">
        <v>1160</v>
      </c>
    </row>
    <row r="3039" spans="1:2">
      <c r="A3039" s="1">
        <v>42118</v>
      </c>
      <c r="B3039" s="6">
        <v>1230</v>
      </c>
    </row>
    <row r="3040" spans="1:2">
      <c r="A3040" s="1">
        <v>42119</v>
      </c>
      <c r="B3040" s="6">
        <v>1220</v>
      </c>
    </row>
    <row r="3041" spans="1:2">
      <c r="A3041" s="1">
        <v>42120</v>
      </c>
      <c r="B3041" s="6">
        <v>1170</v>
      </c>
    </row>
    <row r="3042" spans="1:2">
      <c r="A3042" s="1">
        <v>42121</v>
      </c>
      <c r="B3042" s="6">
        <v>1210</v>
      </c>
    </row>
    <row r="3043" spans="1:2">
      <c r="A3043" s="1">
        <v>42122</v>
      </c>
      <c r="B3043" s="6">
        <v>1100</v>
      </c>
    </row>
    <row r="3044" spans="1:2">
      <c r="A3044" s="1">
        <v>42123</v>
      </c>
      <c r="B3044" s="6">
        <v>1050</v>
      </c>
    </row>
    <row r="3045" spans="1:2">
      <c r="A3045" s="1">
        <v>42124</v>
      </c>
      <c r="B3045" s="6">
        <v>1080</v>
      </c>
    </row>
    <row r="3046" spans="1:2">
      <c r="A3046" s="1">
        <v>42125</v>
      </c>
      <c r="B3046" s="6">
        <v>980</v>
      </c>
    </row>
    <row r="3047" spans="1:2">
      <c r="A3047" s="1">
        <v>42126</v>
      </c>
      <c r="B3047" s="6">
        <v>820</v>
      </c>
    </row>
    <row r="3048" spans="1:2">
      <c r="A3048" s="1">
        <v>42127</v>
      </c>
      <c r="B3048" s="6">
        <v>970</v>
      </c>
    </row>
    <row r="3049" spans="1:2">
      <c r="A3049" s="1">
        <v>42128</v>
      </c>
      <c r="B3049" s="6">
        <v>960</v>
      </c>
    </row>
    <row r="3050" spans="1:2">
      <c r="A3050" s="1">
        <v>42129</v>
      </c>
      <c r="B3050" s="6">
        <v>910</v>
      </c>
    </row>
    <row r="3051" spans="1:2">
      <c r="A3051" s="1">
        <v>42130</v>
      </c>
      <c r="B3051" s="6">
        <v>950</v>
      </c>
    </row>
    <row r="3052" spans="1:2">
      <c r="A3052" s="1">
        <v>42131</v>
      </c>
      <c r="B3052" s="6">
        <v>900</v>
      </c>
    </row>
    <row r="3053" spans="1:2">
      <c r="A3053" s="1">
        <v>42132</v>
      </c>
      <c r="B3053" s="6">
        <v>860</v>
      </c>
    </row>
    <row r="3054" spans="1:2">
      <c r="A3054" s="1">
        <v>42133</v>
      </c>
      <c r="B3054" s="6">
        <v>860</v>
      </c>
    </row>
    <row r="3055" spans="1:2">
      <c r="A3055" s="1">
        <v>42134</v>
      </c>
      <c r="B3055" s="6">
        <v>790</v>
      </c>
    </row>
    <row r="3056" spans="1:2">
      <c r="A3056" s="1">
        <v>42135</v>
      </c>
      <c r="B3056" s="6">
        <v>840</v>
      </c>
    </row>
    <row r="3057" spans="1:2">
      <c r="A3057" s="1">
        <v>42136</v>
      </c>
      <c r="B3057" s="6">
        <v>840</v>
      </c>
    </row>
    <row r="3058" spans="1:2">
      <c r="A3058" s="1">
        <v>42137</v>
      </c>
      <c r="B3058" s="6">
        <v>920</v>
      </c>
    </row>
    <row r="3059" spans="1:2">
      <c r="A3059" s="1">
        <v>42138</v>
      </c>
      <c r="B3059" s="6">
        <v>850</v>
      </c>
    </row>
    <row r="3060" spans="1:2">
      <c r="A3060" s="1">
        <v>42139</v>
      </c>
      <c r="B3060" s="6">
        <v>850</v>
      </c>
    </row>
    <row r="3061" spans="1:2">
      <c r="A3061" s="1">
        <v>42140</v>
      </c>
      <c r="B3061" s="6">
        <v>850</v>
      </c>
    </row>
    <row r="3062" spans="1:2">
      <c r="A3062" s="1">
        <v>42141</v>
      </c>
      <c r="B3062" s="6">
        <v>830</v>
      </c>
    </row>
    <row r="3063" spans="1:2">
      <c r="A3063" s="1">
        <v>42142</v>
      </c>
      <c r="B3063" s="6">
        <v>860</v>
      </c>
    </row>
    <row r="3064" spans="1:2">
      <c r="A3064" s="1">
        <v>42143</v>
      </c>
      <c r="B3064" s="6">
        <v>880</v>
      </c>
    </row>
    <row r="3065" spans="1:2">
      <c r="A3065" s="1">
        <v>42144</v>
      </c>
      <c r="B3065" s="6">
        <v>880</v>
      </c>
    </row>
    <row r="3066" spans="1:2">
      <c r="A3066" s="1">
        <v>42145</v>
      </c>
      <c r="B3066" s="6">
        <v>880</v>
      </c>
    </row>
    <row r="3067" spans="1:2">
      <c r="A3067" s="1">
        <v>42146</v>
      </c>
      <c r="B3067" s="6">
        <v>870</v>
      </c>
    </row>
    <row r="3068" spans="1:2">
      <c r="A3068" s="1">
        <v>42147</v>
      </c>
      <c r="B3068" s="6">
        <v>1090</v>
      </c>
    </row>
    <row r="3069" spans="1:2">
      <c r="A3069" s="1">
        <v>42148</v>
      </c>
      <c r="B3069" s="6">
        <v>1010</v>
      </c>
    </row>
    <row r="3070" spans="1:2">
      <c r="A3070" s="1">
        <v>42149</v>
      </c>
      <c r="B3070" s="6">
        <v>930</v>
      </c>
    </row>
    <row r="3071" spans="1:2">
      <c r="A3071" s="1">
        <v>42150</v>
      </c>
      <c r="B3071" s="6">
        <v>920</v>
      </c>
    </row>
    <row r="3072" spans="1:2">
      <c r="A3072" s="1">
        <v>42151</v>
      </c>
      <c r="B3072" s="6">
        <v>850</v>
      </c>
    </row>
    <row r="3073" spans="1:2">
      <c r="A3073" s="1">
        <v>42152</v>
      </c>
      <c r="B3073" s="6">
        <v>870</v>
      </c>
    </row>
    <row r="3074" spans="1:2">
      <c r="A3074" s="1">
        <v>42153</v>
      </c>
      <c r="B3074" s="6">
        <v>740</v>
      </c>
    </row>
    <row r="3075" spans="1:2">
      <c r="A3075" s="1">
        <v>42154</v>
      </c>
      <c r="B3075" s="6">
        <v>750</v>
      </c>
    </row>
    <row r="3076" spans="1:2">
      <c r="A3076" s="1">
        <v>42155</v>
      </c>
      <c r="B3076" s="6">
        <v>800</v>
      </c>
    </row>
    <row r="3077" spans="1:2">
      <c r="A3077" s="1">
        <v>42156</v>
      </c>
      <c r="B3077" s="6">
        <v>750</v>
      </c>
    </row>
    <row r="3078" spans="1:2">
      <c r="A3078" s="1">
        <v>42157</v>
      </c>
      <c r="B3078" s="6">
        <v>1000</v>
      </c>
    </row>
    <row r="3079" spans="1:2">
      <c r="A3079" s="1">
        <v>42158</v>
      </c>
      <c r="B3079" s="6">
        <v>810</v>
      </c>
    </row>
    <row r="3080" spans="1:2">
      <c r="A3080" s="1">
        <v>42159</v>
      </c>
      <c r="B3080" s="6">
        <v>750</v>
      </c>
    </row>
    <row r="3081" spans="1:2">
      <c r="A3081" s="1">
        <v>42160</v>
      </c>
      <c r="B3081" s="6">
        <v>730</v>
      </c>
    </row>
    <row r="3082" spans="1:2">
      <c r="A3082" s="1">
        <v>42161</v>
      </c>
      <c r="B3082" s="6">
        <v>720</v>
      </c>
    </row>
    <row r="3083" spans="1:2">
      <c r="A3083" s="1">
        <v>42162</v>
      </c>
      <c r="B3083" s="6">
        <v>670</v>
      </c>
    </row>
    <row r="3084" spans="1:2">
      <c r="A3084" s="1">
        <v>42163</v>
      </c>
      <c r="B3084" s="6">
        <v>720</v>
      </c>
    </row>
    <row r="3085" spans="1:2">
      <c r="A3085" s="1">
        <v>42164</v>
      </c>
      <c r="B3085" s="6">
        <v>640</v>
      </c>
    </row>
    <row r="3086" spans="1:2">
      <c r="A3086" s="1">
        <v>42165</v>
      </c>
      <c r="B3086" s="6">
        <v>680</v>
      </c>
    </row>
    <row r="3087" spans="1:2">
      <c r="A3087" s="1">
        <v>42166</v>
      </c>
      <c r="B3087" s="6">
        <v>640</v>
      </c>
    </row>
    <row r="3088" spans="1:2">
      <c r="A3088" s="1">
        <v>42167</v>
      </c>
      <c r="B3088" s="6">
        <v>590</v>
      </c>
    </row>
    <row r="3089" spans="1:2">
      <c r="A3089" s="1">
        <v>42168</v>
      </c>
      <c r="B3089" s="6">
        <v>630</v>
      </c>
    </row>
    <row r="3090" spans="1:2">
      <c r="A3090" s="1">
        <v>42169</v>
      </c>
      <c r="B3090" s="6">
        <v>620</v>
      </c>
    </row>
    <row r="3091" spans="1:2">
      <c r="A3091" s="1">
        <v>42170</v>
      </c>
      <c r="B3091" s="6">
        <v>630</v>
      </c>
    </row>
    <row r="3092" spans="1:2">
      <c r="A3092" s="1">
        <v>42171</v>
      </c>
      <c r="B3092" s="6">
        <v>540</v>
      </c>
    </row>
    <row r="3093" spans="1:2">
      <c r="A3093" s="1">
        <v>42172</v>
      </c>
      <c r="B3093" s="6">
        <v>570</v>
      </c>
    </row>
    <row r="3094" spans="1:2">
      <c r="A3094" s="1">
        <v>42173</v>
      </c>
      <c r="B3094" s="6">
        <v>600</v>
      </c>
    </row>
    <row r="3095" spans="1:2">
      <c r="A3095" s="1">
        <v>42174</v>
      </c>
      <c r="B3095" s="6">
        <v>540</v>
      </c>
    </row>
    <row r="3096" spans="1:2">
      <c r="A3096" s="1">
        <v>42175</v>
      </c>
      <c r="B3096" s="6">
        <v>580</v>
      </c>
    </row>
    <row r="3097" spans="1:2">
      <c r="A3097" s="1">
        <v>42176</v>
      </c>
      <c r="B3097" s="6">
        <v>540</v>
      </c>
    </row>
    <row r="3098" spans="1:2">
      <c r="A3098" s="1">
        <v>42177</v>
      </c>
      <c r="B3098" s="6">
        <v>540</v>
      </c>
    </row>
    <row r="3099" spans="1:2">
      <c r="A3099" s="1">
        <v>42178</v>
      </c>
      <c r="B3099" s="6">
        <v>540</v>
      </c>
    </row>
    <row r="3100" spans="1:2">
      <c r="A3100" s="1">
        <v>42179</v>
      </c>
      <c r="B3100" s="6">
        <v>570</v>
      </c>
    </row>
    <row r="3101" spans="1:2">
      <c r="A3101" s="1">
        <v>42180</v>
      </c>
      <c r="B3101" s="6">
        <v>540</v>
      </c>
    </row>
    <row r="3102" spans="1:2">
      <c r="A3102" s="1">
        <v>42181</v>
      </c>
      <c r="B3102" s="6">
        <v>540</v>
      </c>
    </row>
    <row r="3103" spans="1:2">
      <c r="A3103" s="1">
        <v>42182</v>
      </c>
      <c r="B3103" s="6">
        <v>530</v>
      </c>
    </row>
    <row r="3104" spans="1:2">
      <c r="A3104" s="1">
        <v>42183</v>
      </c>
      <c r="B3104" s="6">
        <v>580</v>
      </c>
    </row>
    <row r="3105" spans="1:2">
      <c r="A3105" s="1">
        <v>42184</v>
      </c>
      <c r="B3105" s="6">
        <v>550</v>
      </c>
    </row>
    <row r="3106" spans="1:2">
      <c r="A3106" s="1">
        <v>42185</v>
      </c>
      <c r="B3106" s="6">
        <v>530</v>
      </c>
    </row>
    <row r="3107" spans="1:2">
      <c r="A3107" s="1">
        <v>42186</v>
      </c>
      <c r="B3107" s="6">
        <v>510</v>
      </c>
    </row>
    <row r="3108" spans="1:2">
      <c r="A3108" s="1">
        <v>42187</v>
      </c>
      <c r="B3108" s="6">
        <v>1010</v>
      </c>
    </row>
    <row r="3109" spans="1:2">
      <c r="A3109" s="1">
        <v>42188</v>
      </c>
      <c r="B3109" s="6">
        <v>530</v>
      </c>
    </row>
    <row r="3110" spans="1:2">
      <c r="A3110" s="1">
        <v>42189</v>
      </c>
      <c r="B3110" s="6">
        <v>540</v>
      </c>
    </row>
    <row r="3111" spans="1:2">
      <c r="A3111" s="1">
        <v>42190</v>
      </c>
      <c r="B3111" s="6">
        <v>490</v>
      </c>
    </row>
    <row r="3112" spans="1:2">
      <c r="A3112" s="1">
        <v>42191</v>
      </c>
      <c r="B3112" s="6">
        <v>490</v>
      </c>
    </row>
    <row r="3113" spans="1:2">
      <c r="A3113" s="1">
        <v>42192</v>
      </c>
      <c r="B3113" s="6">
        <v>480</v>
      </c>
    </row>
    <row r="3114" spans="1:2">
      <c r="A3114" s="1">
        <v>42193</v>
      </c>
      <c r="B3114" s="6">
        <v>490</v>
      </c>
    </row>
    <row r="3115" spans="1:2">
      <c r="A3115" s="1">
        <v>42194</v>
      </c>
      <c r="B3115" s="6">
        <v>490</v>
      </c>
    </row>
    <row r="3116" spans="1:2">
      <c r="A3116" s="1">
        <v>42195</v>
      </c>
      <c r="B3116" s="6">
        <v>480</v>
      </c>
    </row>
    <row r="3117" spans="1:2">
      <c r="A3117" s="1">
        <v>42196</v>
      </c>
      <c r="B3117" s="6">
        <v>570</v>
      </c>
    </row>
    <row r="3118" spans="1:2">
      <c r="A3118" s="1">
        <v>42197</v>
      </c>
      <c r="B3118" s="6">
        <v>520</v>
      </c>
    </row>
    <row r="3119" spans="1:2">
      <c r="A3119" s="1">
        <v>42198</v>
      </c>
      <c r="B3119" s="6">
        <v>520</v>
      </c>
    </row>
    <row r="3120" spans="1:2">
      <c r="A3120" s="1">
        <v>42199</v>
      </c>
      <c r="B3120" s="6">
        <v>510</v>
      </c>
    </row>
    <row r="3121" spans="1:2">
      <c r="A3121" s="1">
        <v>42200</v>
      </c>
      <c r="B3121" s="6">
        <v>480</v>
      </c>
    </row>
    <row r="3122" spans="1:2">
      <c r="A3122" s="1">
        <v>42201</v>
      </c>
      <c r="B3122" s="6">
        <v>490</v>
      </c>
    </row>
    <row r="3123" spans="1:2">
      <c r="A3123" s="1">
        <v>42202</v>
      </c>
      <c r="B3123" s="6">
        <v>480</v>
      </c>
    </row>
    <row r="3124" spans="1:2">
      <c r="A3124" s="1">
        <v>42203</v>
      </c>
      <c r="B3124" s="6">
        <v>490</v>
      </c>
    </row>
    <row r="3125" spans="1:2">
      <c r="A3125" s="1">
        <v>42204</v>
      </c>
      <c r="B3125" s="6">
        <v>490</v>
      </c>
    </row>
    <row r="3126" spans="1:2">
      <c r="A3126" s="1">
        <v>42205</v>
      </c>
      <c r="B3126" s="6">
        <v>450</v>
      </c>
    </row>
    <row r="3127" spans="1:2">
      <c r="A3127" s="1">
        <v>42206</v>
      </c>
      <c r="B3127" s="6">
        <v>470</v>
      </c>
    </row>
    <row r="3128" spans="1:2">
      <c r="A3128" s="1">
        <v>42207</v>
      </c>
      <c r="B3128" s="6">
        <v>460</v>
      </c>
    </row>
    <row r="3129" spans="1:2">
      <c r="A3129" s="1">
        <v>42208</v>
      </c>
      <c r="B3129" s="6">
        <v>540</v>
      </c>
    </row>
    <row r="3130" spans="1:2">
      <c r="A3130" s="1">
        <v>42209</v>
      </c>
      <c r="B3130" s="6">
        <v>470</v>
      </c>
    </row>
    <row r="3131" spans="1:2">
      <c r="A3131" s="1">
        <v>42210</v>
      </c>
      <c r="B3131" s="6">
        <v>440</v>
      </c>
    </row>
    <row r="3132" spans="1:2">
      <c r="A3132" s="1">
        <v>42211</v>
      </c>
      <c r="B3132" s="6">
        <v>450</v>
      </c>
    </row>
    <row r="3133" spans="1:2">
      <c r="A3133" s="1">
        <v>42212</v>
      </c>
      <c r="B3133" s="6">
        <v>470</v>
      </c>
    </row>
    <row r="3134" spans="1:2">
      <c r="A3134" s="1">
        <v>42213</v>
      </c>
      <c r="B3134" s="6">
        <v>480</v>
      </c>
    </row>
    <row r="3135" spans="1:2">
      <c r="A3135" s="1">
        <v>42214</v>
      </c>
      <c r="B3135" s="6">
        <v>460</v>
      </c>
    </row>
    <row r="3136" spans="1:2">
      <c r="A3136" s="1">
        <v>42215</v>
      </c>
      <c r="B3136" s="6">
        <v>480</v>
      </c>
    </row>
    <row r="3137" spans="1:2">
      <c r="A3137" s="1">
        <v>42216</v>
      </c>
      <c r="B3137" s="6">
        <v>450</v>
      </c>
    </row>
    <row r="3138" spans="1:2">
      <c r="A3138" s="1">
        <v>42217</v>
      </c>
      <c r="B3138" s="6">
        <v>460</v>
      </c>
    </row>
    <row r="3139" spans="1:2">
      <c r="A3139" s="1">
        <v>42218</v>
      </c>
      <c r="B3139" s="6">
        <v>930</v>
      </c>
    </row>
    <row r="3140" spans="1:2">
      <c r="A3140" s="1">
        <v>42219</v>
      </c>
      <c r="B3140" s="6">
        <v>460</v>
      </c>
    </row>
    <row r="3141" spans="1:2">
      <c r="A3141" s="1">
        <v>42220</v>
      </c>
      <c r="B3141" s="6">
        <v>450</v>
      </c>
    </row>
    <row r="3142" spans="1:2">
      <c r="A3142" s="1">
        <v>42221</v>
      </c>
      <c r="B3142" s="6">
        <v>440</v>
      </c>
    </row>
    <row r="3143" spans="1:2">
      <c r="A3143" s="1">
        <v>42222</v>
      </c>
      <c r="B3143" s="6">
        <v>430</v>
      </c>
    </row>
    <row r="3144" spans="1:2">
      <c r="A3144" s="1">
        <v>42223</v>
      </c>
      <c r="B3144" s="6">
        <v>430</v>
      </c>
    </row>
    <row r="3145" spans="1:2">
      <c r="A3145" s="1">
        <v>42224</v>
      </c>
      <c r="B3145" s="6">
        <v>430</v>
      </c>
    </row>
    <row r="3146" spans="1:2">
      <c r="A3146" s="1">
        <v>42225</v>
      </c>
      <c r="B3146" s="6">
        <v>440</v>
      </c>
    </row>
    <row r="3147" spans="1:2">
      <c r="A3147" s="1">
        <v>42226</v>
      </c>
      <c r="B3147" s="6">
        <v>450</v>
      </c>
    </row>
    <row r="3148" spans="1:2">
      <c r="A3148" s="1">
        <v>42227</v>
      </c>
      <c r="B3148" s="6">
        <v>410</v>
      </c>
    </row>
    <row r="3149" spans="1:2">
      <c r="A3149" s="1">
        <v>42228</v>
      </c>
      <c r="B3149" s="6">
        <v>450</v>
      </c>
    </row>
    <row r="3150" spans="1:2">
      <c r="A3150" s="1">
        <v>42229</v>
      </c>
      <c r="B3150" s="6">
        <v>460</v>
      </c>
    </row>
    <row r="3151" spans="1:2">
      <c r="A3151" s="1">
        <v>42230</v>
      </c>
      <c r="B3151" s="6">
        <v>430</v>
      </c>
    </row>
    <row r="3152" spans="1:2">
      <c r="A3152" s="1">
        <v>42231</v>
      </c>
      <c r="B3152" s="6">
        <v>430</v>
      </c>
    </row>
    <row r="3153" spans="1:2">
      <c r="A3153" s="1">
        <v>42232</v>
      </c>
      <c r="B3153" s="6">
        <v>440</v>
      </c>
    </row>
    <row r="3154" spans="1:2">
      <c r="A3154" s="1">
        <v>42233</v>
      </c>
      <c r="B3154" s="6">
        <v>440</v>
      </c>
    </row>
    <row r="3155" spans="1:2">
      <c r="A3155" s="1">
        <v>42234</v>
      </c>
      <c r="B3155" s="6">
        <v>440</v>
      </c>
    </row>
    <row r="3156" spans="1:2">
      <c r="A3156" s="1">
        <v>42235</v>
      </c>
      <c r="B3156" s="6">
        <v>440</v>
      </c>
    </row>
    <row r="3157" spans="1:2">
      <c r="A3157" s="1">
        <v>42236</v>
      </c>
      <c r="B3157" s="6">
        <v>410</v>
      </c>
    </row>
    <row r="3158" spans="1:2">
      <c r="A3158" s="1">
        <v>42237</v>
      </c>
      <c r="B3158" s="6">
        <v>440</v>
      </c>
    </row>
    <row r="3159" spans="1:2">
      <c r="A3159" s="1">
        <v>42238</v>
      </c>
      <c r="B3159" s="6">
        <v>410</v>
      </c>
    </row>
    <row r="3160" spans="1:2">
      <c r="A3160" s="1">
        <v>42239</v>
      </c>
      <c r="B3160" s="6">
        <v>430</v>
      </c>
    </row>
    <row r="3161" spans="1:2">
      <c r="A3161" s="1">
        <v>42240</v>
      </c>
      <c r="B3161" s="6">
        <v>400</v>
      </c>
    </row>
    <row r="3162" spans="1:2">
      <c r="A3162" s="1">
        <v>42241</v>
      </c>
      <c r="B3162" s="6">
        <v>400</v>
      </c>
    </row>
    <row r="3163" spans="1:2">
      <c r="A3163" s="1">
        <v>42242</v>
      </c>
      <c r="B3163" s="6">
        <v>440</v>
      </c>
    </row>
    <row r="3164" spans="1:2">
      <c r="A3164" s="1">
        <v>42243</v>
      </c>
      <c r="B3164" s="6">
        <v>410</v>
      </c>
    </row>
    <row r="3165" spans="1:2">
      <c r="A3165" s="1">
        <v>42244</v>
      </c>
      <c r="B3165" s="6">
        <v>420</v>
      </c>
    </row>
    <row r="3166" spans="1:2">
      <c r="A3166" s="1">
        <v>42245</v>
      </c>
      <c r="B3166" s="6">
        <v>420</v>
      </c>
    </row>
    <row r="3167" spans="1:2">
      <c r="A3167" s="1">
        <v>42246</v>
      </c>
      <c r="B3167" s="6">
        <v>440</v>
      </c>
    </row>
    <row r="3168" spans="1:2">
      <c r="A3168" s="1">
        <v>42247</v>
      </c>
      <c r="B3168" s="6">
        <v>510</v>
      </c>
    </row>
    <row r="3169" spans="1:2">
      <c r="A3169" s="1">
        <v>42248</v>
      </c>
      <c r="B3169" s="6">
        <v>500</v>
      </c>
    </row>
    <row r="3170" spans="1:2">
      <c r="A3170" s="1">
        <v>42249</v>
      </c>
      <c r="B3170" s="6">
        <v>910</v>
      </c>
    </row>
    <row r="3171" spans="1:2">
      <c r="A3171" s="1">
        <v>42250</v>
      </c>
      <c r="B3171" s="6">
        <v>480</v>
      </c>
    </row>
    <row r="3172" spans="1:2">
      <c r="A3172" s="1">
        <v>42251</v>
      </c>
      <c r="B3172" s="6">
        <v>490</v>
      </c>
    </row>
    <row r="3173" spans="1:2">
      <c r="A3173" s="1">
        <v>42252</v>
      </c>
      <c r="B3173" s="6">
        <v>420</v>
      </c>
    </row>
    <row r="3174" spans="1:2">
      <c r="A3174" s="1">
        <v>42253</v>
      </c>
      <c r="B3174" s="6">
        <v>390</v>
      </c>
    </row>
    <row r="3175" spans="1:2">
      <c r="A3175" s="1">
        <v>42254</v>
      </c>
      <c r="B3175" s="6">
        <v>360</v>
      </c>
    </row>
    <row r="3176" spans="1:2">
      <c r="A3176" s="1">
        <v>42255</v>
      </c>
      <c r="B3176" s="6">
        <v>390</v>
      </c>
    </row>
    <row r="3177" spans="1:2">
      <c r="A3177" s="1">
        <v>42256</v>
      </c>
      <c r="B3177" s="6">
        <v>410</v>
      </c>
    </row>
    <row r="3178" spans="1:2">
      <c r="A3178" s="1">
        <v>42257</v>
      </c>
      <c r="B3178" s="6">
        <v>400</v>
      </c>
    </row>
    <row r="3179" spans="1:2">
      <c r="A3179" s="1">
        <v>42258</v>
      </c>
      <c r="B3179" s="6">
        <v>450</v>
      </c>
    </row>
    <row r="3180" spans="1:2">
      <c r="A3180" s="1">
        <v>42259</v>
      </c>
      <c r="B3180" s="6">
        <v>410</v>
      </c>
    </row>
    <row r="3181" spans="1:2">
      <c r="A3181" s="1">
        <v>42260</v>
      </c>
      <c r="B3181" s="6">
        <v>410</v>
      </c>
    </row>
    <row r="3182" spans="1:2">
      <c r="A3182" s="1">
        <v>42261</v>
      </c>
      <c r="B3182" s="6">
        <v>350</v>
      </c>
    </row>
    <row r="3183" spans="1:2">
      <c r="A3183" s="1">
        <v>42262</v>
      </c>
      <c r="B3183" s="6">
        <v>410</v>
      </c>
    </row>
    <row r="3184" spans="1:2">
      <c r="A3184" s="1">
        <v>42263</v>
      </c>
      <c r="B3184" s="6">
        <v>390</v>
      </c>
    </row>
    <row r="3185" spans="1:2">
      <c r="A3185" s="1">
        <v>42264</v>
      </c>
      <c r="B3185" s="6">
        <v>390</v>
      </c>
    </row>
    <row r="3186" spans="1:2">
      <c r="A3186" s="1">
        <v>42265</v>
      </c>
      <c r="B3186" s="6">
        <v>600</v>
      </c>
    </row>
    <row r="3187" spans="1:2">
      <c r="A3187" s="1">
        <v>42266</v>
      </c>
      <c r="B3187" s="6">
        <v>480</v>
      </c>
    </row>
    <row r="3188" spans="1:2">
      <c r="A3188" s="1">
        <v>42267</v>
      </c>
      <c r="B3188" s="6">
        <v>370</v>
      </c>
    </row>
    <row r="3189" spans="1:2">
      <c r="A3189" s="1">
        <v>42268</v>
      </c>
      <c r="B3189" s="6">
        <v>330</v>
      </c>
    </row>
    <row r="3190" spans="1:2">
      <c r="A3190" s="1">
        <v>42269</v>
      </c>
      <c r="B3190" s="6">
        <v>390</v>
      </c>
    </row>
    <row r="3191" spans="1:2">
      <c r="A3191" s="1">
        <v>42270</v>
      </c>
      <c r="B3191" s="6">
        <v>420</v>
      </c>
    </row>
    <row r="3192" spans="1:2">
      <c r="A3192" s="1">
        <v>42271</v>
      </c>
      <c r="B3192" s="6">
        <v>300</v>
      </c>
    </row>
    <row r="3193" spans="1:2">
      <c r="A3193" s="1">
        <v>42272</v>
      </c>
      <c r="B3193" s="6">
        <v>390</v>
      </c>
    </row>
    <row r="3194" spans="1:2">
      <c r="A3194" s="1">
        <v>42273</v>
      </c>
      <c r="B3194" s="6">
        <v>320</v>
      </c>
    </row>
    <row r="3195" spans="1:2">
      <c r="A3195" s="1">
        <v>42274</v>
      </c>
      <c r="B3195" s="6">
        <v>330</v>
      </c>
    </row>
    <row r="3196" spans="1:2">
      <c r="A3196" s="1">
        <v>42275</v>
      </c>
      <c r="B3196" s="6">
        <v>390</v>
      </c>
    </row>
    <row r="3197" spans="1:2">
      <c r="A3197" s="1">
        <v>42276</v>
      </c>
      <c r="B3197" s="6">
        <v>310</v>
      </c>
    </row>
    <row r="3198" spans="1:2">
      <c r="A3198" s="1">
        <v>42277</v>
      </c>
      <c r="B3198" s="6">
        <v>340</v>
      </c>
    </row>
    <row r="3199" spans="1:2">
      <c r="A3199" s="1">
        <v>42278</v>
      </c>
      <c r="B3199" s="6">
        <v>260</v>
      </c>
    </row>
    <row r="3200" spans="1:2">
      <c r="A3200" s="1">
        <v>42279</v>
      </c>
      <c r="B3200" s="6">
        <v>1550</v>
      </c>
    </row>
    <row r="3201" spans="1:2">
      <c r="A3201" s="1">
        <v>42280</v>
      </c>
      <c r="B3201" s="6">
        <v>330</v>
      </c>
    </row>
    <row r="3202" spans="1:2">
      <c r="A3202" s="1">
        <v>42281</v>
      </c>
      <c r="B3202" s="6">
        <v>360</v>
      </c>
    </row>
    <row r="3203" spans="1:2">
      <c r="A3203" s="1">
        <v>42282</v>
      </c>
      <c r="B3203" s="6">
        <v>340</v>
      </c>
    </row>
    <row r="3204" spans="1:2">
      <c r="A3204" s="1">
        <v>42283</v>
      </c>
      <c r="B3204" s="6">
        <v>290</v>
      </c>
    </row>
    <row r="3205" spans="1:2">
      <c r="A3205" s="1">
        <v>42284</v>
      </c>
      <c r="B3205" s="6">
        <v>290</v>
      </c>
    </row>
    <row r="3206" spans="1:2">
      <c r="A3206" s="1">
        <v>42285</v>
      </c>
      <c r="B3206" s="6">
        <v>210</v>
      </c>
    </row>
    <row r="3207" spans="1:2">
      <c r="A3207" s="1">
        <v>42286</v>
      </c>
      <c r="B3207" s="6">
        <v>340</v>
      </c>
    </row>
    <row r="3208" spans="1:2">
      <c r="A3208" s="1">
        <v>42287</v>
      </c>
      <c r="B3208" s="6">
        <v>360</v>
      </c>
    </row>
    <row r="3209" spans="1:2">
      <c r="A3209" s="1">
        <v>42288</v>
      </c>
      <c r="B3209" s="6">
        <v>390</v>
      </c>
    </row>
    <row r="3210" spans="1:2">
      <c r="A3210" s="1">
        <v>42289</v>
      </c>
      <c r="B3210" s="6">
        <v>440</v>
      </c>
    </row>
    <row r="3211" spans="1:2">
      <c r="A3211" s="1">
        <v>42290</v>
      </c>
      <c r="B3211" s="6">
        <v>410</v>
      </c>
    </row>
    <row r="3212" spans="1:2">
      <c r="A3212" s="1">
        <v>42291</v>
      </c>
      <c r="B3212" s="6">
        <v>370</v>
      </c>
    </row>
    <row r="3213" spans="1:2">
      <c r="A3213" s="1">
        <v>42292</v>
      </c>
      <c r="B3213" s="6">
        <v>360</v>
      </c>
    </row>
    <row r="3214" spans="1:2">
      <c r="A3214" s="1">
        <v>42293</v>
      </c>
      <c r="B3214" s="6">
        <v>230</v>
      </c>
    </row>
    <row r="3215" spans="1:2">
      <c r="A3215" s="1">
        <v>42294</v>
      </c>
      <c r="B3215" s="6">
        <v>380</v>
      </c>
    </row>
    <row r="3216" spans="1:2">
      <c r="A3216" s="1">
        <v>42295</v>
      </c>
      <c r="B3216" s="6">
        <v>340</v>
      </c>
    </row>
    <row r="3217" spans="1:2">
      <c r="A3217" s="1">
        <v>42296</v>
      </c>
      <c r="B3217" s="6">
        <v>360</v>
      </c>
    </row>
    <row r="3218" spans="1:2">
      <c r="A3218" s="1">
        <v>42297</v>
      </c>
      <c r="B3218" s="6">
        <v>380</v>
      </c>
    </row>
    <row r="3219" spans="1:2">
      <c r="A3219" s="1">
        <v>42298</v>
      </c>
      <c r="B3219" s="6">
        <v>390</v>
      </c>
    </row>
    <row r="3220" spans="1:2">
      <c r="A3220" s="1">
        <v>42299</v>
      </c>
      <c r="B3220" s="6">
        <v>320</v>
      </c>
    </row>
    <row r="3221" spans="1:2">
      <c r="A3221" s="1">
        <v>42300</v>
      </c>
      <c r="B3221" s="6">
        <v>360</v>
      </c>
    </row>
    <row r="3222" spans="1:2">
      <c r="A3222" s="1">
        <v>42301</v>
      </c>
      <c r="B3222" s="6">
        <v>360</v>
      </c>
    </row>
    <row r="3223" spans="1:2">
      <c r="A3223" s="1">
        <v>42302</v>
      </c>
      <c r="B3223" s="6">
        <v>350</v>
      </c>
    </row>
    <row r="3224" spans="1:2">
      <c r="A3224" s="1">
        <v>42303</v>
      </c>
      <c r="B3224" s="6">
        <v>440</v>
      </c>
    </row>
    <row r="3225" spans="1:2">
      <c r="A3225" s="1">
        <v>42304</v>
      </c>
      <c r="B3225" s="6">
        <v>730</v>
      </c>
    </row>
    <row r="3226" spans="1:2">
      <c r="A3226" s="1">
        <v>42305</v>
      </c>
      <c r="B3226" s="6">
        <v>160</v>
      </c>
    </row>
    <row r="3227" spans="1:2">
      <c r="A3227" s="1">
        <v>42306</v>
      </c>
      <c r="B3227" s="6">
        <v>420</v>
      </c>
    </row>
    <row r="3228" spans="1:2">
      <c r="A3228" s="1">
        <v>42307</v>
      </c>
      <c r="B3228" s="6">
        <v>530</v>
      </c>
    </row>
    <row r="3229" spans="1:2">
      <c r="A3229" s="1">
        <v>42308</v>
      </c>
      <c r="B3229" s="6">
        <v>960</v>
      </c>
    </row>
    <row r="3230" spans="1:2">
      <c r="A3230" s="1">
        <v>42309</v>
      </c>
      <c r="B3230" s="6">
        <v>2540</v>
      </c>
    </row>
    <row r="3231" spans="1:2">
      <c r="A3231" s="1">
        <v>42310</v>
      </c>
      <c r="B3231" s="6">
        <v>3720</v>
      </c>
    </row>
    <row r="3232" spans="1:2">
      <c r="A3232" s="1">
        <v>42311</v>
      </c>
      <c r="B3232" s="6">
        <v>1820</v>
      </c>
    </row>
    <row r="3233" spans="1:2">
      <c r="A3233" s="1">
        <v>42312</v>
      </c>
      <c r="B3233" s="6">
        <v>1290</v>
      </c>
    </row>
    <row r="3234" spans="1:2">
      <c r="A3234" s="1">
        <v>42313</v>
      </c>
      <c r="B3234" s="6">
        <v>940</v>
      </c>
    </row>
    <row r="3235" spans="1:2">
      <c r="A3235" s="1">
        <v>42314</v>
      </c>
      <c r="B3235" s="6">
        <v>730</v>
      </c>
    </row>
    <row r="3236" spans="1:2">
      <c r="A3236" s="1">
        <v>42315</v>
      </c>
      <c r="B3236" s="6">
        <v>700</v>
      </c>
    </row>
    <row r="3237" spans="1:2">
      <c r="A3237" s="1">
        <v>42316</v>
      </c>
      <c r="B3237" s="6">
        <v>610</v>
      </c>
    </row>
    <row r="3238" spans="1:2">
      <c r="A3238" s="1">
        <v>42317</v>
      </c>
      <c r="B3238" s="6">
        <v>1020</v>
      </c>
    </row>
    <row r="3239" spans="1:2">
      <c r="A3239" s="1">
        <v>42318</v>
      </c>
      <c r="B3239" s="6">
        <v>1090</v>
      </c>
    </row>
    <row r="3240" spans="1:2">
      <c r="A3240" s="1">
        <v>42319</v>
      </c>
      <c r="B3240" s="6">
        <v>870</v>
      </c>
    </row>
    <row r="3241" spans="1:2">
      <c r="A3241" s="1">
        <v>42320</v>
      </c>
      <c r="B3241" s="6">
        <v>840</v>
      </c>
    </row>
    <row r="3242" spans="1:2">
      <c r="A3242" s="1">
        <v>42321</v>
      </c>
      <c r="B3242" s="6">
        <v>810</v>
      </c>
    </row>
    <row r="3243" spans="1:2">
      <c r="A3243" s="1">
        <v>42322</v>
      </c>
      <c r="B3243" s="6">
        <v>1220</v>
      </c>
    </row>
    <row r="3244" spans="1:2">
      <c r="A3244" s="1">
        <v>42323</v>
      </c>
      <c r="B3244" s="6">
        <v>1270</v>
      </c>
    </row>
    <row r="3245" spans="1:2">
      <c r="A3245" s="1">
        <v>42324</v>
      </c>
      <c r="B3245" s="6">
        <v>1090</v>
      </c>
    </row>
    <row r="3246" spans="1:2">
      <c r="A3246" s="1">
        <v>42325</v>
      </c>
      <c r="B3246" s="6">
        <v>1030</v>
      </c>
    </row>
    <row r="3247" spans="1:2">
      <c r="A3247" s="1">
        <v>42326</v>
      </c>
      <c r="B3247" s="6">
        <v>3990</v>
      </c>
    </row>
    <row r="3248" spans="1:2">
      <c r="A3248" s="1">
        <v>42327</v>
      </c>
      <c r="B3248" s="6">
        <v>5790</v>
      </c>
    </row>
    <row r="3249" spans="1:2">
      <c r="A3249" s="1">
        <v>42328</v>
      </c>
      <c r="B3249" s="6">
        <v>6040</v>
      </c>
    </row>
    <row r="3250" spans="1:2">
      <c r="A3250" s="1">
        <v>42329</v>
      </c>
      <c r="B3250" s="6">
        <v>4120</v>
      </c>
    </row>
    <row r="3251" spans="1:2">
      <c r="A3251" s="1">
        <v>42330</v>
      </c>
      <c r="B3251" s="6">
        <v>2450</v>
      </c>
    </row>
    <row r="3252" spans="1:2">
      <c r="A3252" s="1">
        <v>42331</v>
      </c>
      <c r="B3252" s="6">
        <v>1790</v>
      </c>
    </row>
    <row r="3253" spans="1:2">
      <c r="A3253" s="1">
        <v>42332</v>
      </c>
      <c r="B3253" s="6">
        <v>1560</v>
      </c>
    </row>
    <row r="3254" spans="1:2">
      <c r="A3254" s="1">
        <v>42333</v>
      </c>
      <c r="B3254" s="6">
        <v>1460</v>
      </c>
    </row>
    <row r="3255" spans="1:2">
      <c r="A3255" s="1">
        <v>42334</v>
      </c>
      <c r="B3255" s="6">
        <v>1210</v>
      </c>
    </row>
    <row r="3256" spans="1:2">
      <c r="A3256" s="1">
        <v>42335</v>
      </c>
      <c r="B3256" s="6">
        <v>1090</v>
      </c>
    </row>
    <row r="3257" spans="1:2">
      <c r="A3257" s="1">
        <v>42336</v>
      </c>
      <c r="B3257" s="6">
        <v>1000</v>
      </c>
    </row>
    <row r="3258" spans="1:2">
      <c r="A3258" s="1">
        <v>42337</v>
      </c>
      <c r="B3258" s="6">
        <v>880</v>
      </c>
    </row>
    <row r="3259" spans="1:2">
      <c r="A3259" s="1">
        <v>42338</v>
      </c>
      <c r="B3259" s="6">
        <v>920</v>
      </c>
    </row>
    <row r="3260" spans="1:2">
      <c r="A3260" s="1">
        <v>42339</v>
      </c>
      <c r="B3260" s="6">
        <v>840</v>
      </c>
    </row>
    <row r="3261" spans="1:2">
      <c r="A3261" s="1">
        <v>42340</v>
      </c>
      <c r="B3261" s="6">
        <v>1220</v>
      </c>
    </row>
    <row r="3262" spans="1:2">
      <c r="A3262" s="1">
        <v>42341</v>
      </c>
      <c r="B3262" s="6">
        <v>1140</v>
      </c>
    </row>
    <row r="3263" spans="1:2">
      <c r="A3263" s="1">
        <v>42342</v>
      </c>
      <c r="B3263" s="6">
        <v>1220</v>
      </c>
    </row>
    <row r="3264" spans="1:2">
      <c r="A3264" s="1">
        <v>42343</v>
      </c>
      <c r="B3264" s="6">
        <v>1540</v>
      </c>
    </row>
    <row r="3265" spans="1:2">
      <c r="A3265" s="1">
        <v>42344</v>
      </c>
      <c r="B3265" s="6">
        <v>1380</v>
      </c>
    </row>
    <row r="3266" spans="1:2">
      <c r="A3266" s="1">
        <v>42345</v>
      </c>
      <c r="B3266" s="6">
        <v>1680</v>
      </c>
    </row>
    <row r="3267" spans="1:2">
      <c r="A3267" s="1">
        <v>42346</v>
      </c>
      <c r="B3267" s="6">
        <v>11460</v>
      </c>
    </row>
    <row r="3268" spans="1:2">
      <c r="A3268" s="1">
        <v>42347</v>
      </c>
      <c r="B3268" s="6">
        <v>10130</v>
      </c>
    </row>
    <row r="3269" spans="1:2">
      <c r="A3269" s="1">
        <v>42348</v>
      </c>
      <c r="B3269" s="6">
        <v>9290</v>
      </c>
    </row>
    <row r="3270" spans="1:2">
      <c r="A3270" s="1">
        <v>42349</v>
      </c>
      <c r="B3270" s="6">
        <v>7620</v>
      </c>
    </row>
    <row r="3271" spans="1:2">
      <c r="A3271" s="1">
        <v>42350</v>
      </c>
      <c r="B3271" s="6">
        <v>5860</v>
      </c>
    </row>
    <row r="3272" spans="1:2">
      <c r="A3272" s="1">
        <v>42351</v>
      </c>
      <c r="B3272" s="6">
        <v>5880</v>
      </c>
    </row>
    <row r="3273" spans="1:2">
      <c r="A3273" s="1">
        <v>42352</v>
      </c>
      <c r="B3273" s="6">
        <v>7220</v>
      </c>
    </row>
    <row r="3274" spans="1:2">
      <c r="A3274" s="1">
        <v>42353</v>
      </c>
      <c r="B3274" s="6">
        <v>4700</v>
      </c>
    </row>
    <row r="3275" spans="1:2">
      <c r="A3275" s="1">
        <v>42354</v>
      </c>
      <c r="B3275" s="6">
        <v>3150</v>
      </c>
    </row>
    <row r="3276" spans="1:2">
      <c r="A3276" s="1">
        <v>42355</v>
      </c>
      <c r="B3276" s="6">
        <v>2680</v>
      </c>
    </row>
    <row r="3277" spans="1:2">
      <c r="A3277" s="1">
        <v>42356</v>
      </c>
      <c r="B3277" s="6">
        <v>7300</v>
      </c>
    </row>
    <row r="3278" spans="1:2">
      <c r="A3278" s="1">
        <v>42357</v>
      </c>
      <c r="B3278" s="6">
        <v>15520</v>
      </c>
    </row>
    <row r="3279" spans="1:2">
      <c r="A3279" s="1">
        <v>42358</v>
      </c>
      <c r="B3279" s="6">
        <v>8000</v>
      </c>
    </row>
    <row r="3280" spans="1:2">
      <c r="A3280" s="1">
        <v>42359</v>
      </c>
      <c r="B3280" s="6">
        <v>5460</v>
      </c>
    </row>
    <row r="3281" spans="1:2">
      <c r="A3281" s="1">
        <v>42360</v>
      </c>
      <c r="B3281" s="6">
        <v>5450</v>
      </c>
    </row>
    <row r="3282" spans="1:2">
      <c r="A3282" s="1">
        <v>42361</v>
      </c>
      <c r="B3282" s="6">
        <v>5160</v>
      </c>
    </row>
    <row r="3283" spans="1:2">
      <c r="A3283" s="1">
        <v>42362</v>
      </c>
      <c r="B3283" s="6">
        <v>4160</v>
      </c>
    </row>
    <row r="3284" spans="1:2">
      <c r="A3284" s="1">
        <v>42363</v>
      </c>
      <c r="B3284" s="6">
        <v>3180</v>
      </c>
    </row>
    <row r="3285" spans="1:2">
      <c r="A3285" s="1">
        <v>42364</v>
      </c>
      <c r="B3285" s="6">
        <v>2600</v>
      </c>
    </row>
    <row r="3286" spans="1:2">
      <c r="A3286" s="1">
        <v>42365</v>
      </c>
      <c r="B3286" s="6">
        <v>2260</v>
      </c>
    </row>
    <row r="3287" spans="1:2">
      <c r="A3287" s="1">
        <v>42366</v>
      </c>
      <c r="B3287" s="6">
        <v>1750</v>
      </c>
    </row>
    <row r="3288" spans="1:2">
      <c r="A3288" s="1">
        <v>42367</v>
      </c>
      <c r="B3288" s="6">
        <v>1780</v>
      </c>
    </row>
    <row r="3289" spans="1:2">
      <c r="A3289" s="1">
        <v>42368</v>
      </c>
      <c r="B3289" s="6">
        <v>1650</v>
      </c>
    </row>
    <row r="3290" spans="1:2">
      <c r="A3290" s="1">
        <v>42369</v>
      </c>
      <c r="B3290" s="6">
        <v>1730</v>
      </c>
    </row>
    <row r="3291" spans="1:2">
      <c r="A3291" s="1">
        <v>42370</v>
      </c>
      <c r="B3291" s="6">
        <v>1580</v>
      </c>
    </row>
    <row r="3292" spans="1:2">
      <c r="A3292" s="1">
        <v>42371</v>
      </c>
      <c r="B3292" s="6">
        <v>3440</v>
      </c>
    </row>
    <row r="3293" spans="1:2">
      <c r="A3293" s="1">
        <v>42372</v>
      </c>
      <c r="B3293" s="6">
        <v>1140</v>
      </c>
    </row>
    <row r="3294" spans="1:2">
      <c r="A3294" s="1">
        <v>42373</v>
      </c>
      <c r="B3294" s="6">
        <v>1120</v>
      </c>
    </row>
    <row r="3295" spans="1:2">
      <c r="A3295" s="1">
        <v>42374</v>
      </c>
      <c r="B3295" s="6">
        <v>1170</v>
      </c>
    </row>
    <row r="3296" spans="1:2">
      <c r="A3296" s="1">
        <v>42375</v>
      </c>
      <c r="B3296" s="6">
        <v>1210</v>
      </c>
    </row>
    <row r="3297" spans="1:2">
      <c r="A3297" s="1">
        <v>42376</v>
      </c>
      <c r="B3297" s="6">
        <v>1260</v>
      </c>
    </row>
    <row r="3298" spans="1:2">
      <c r="A3298" s="1">
        <v>42377</v>
      </c>
      <c r="B3298" s="6">
        <v>1290</v>
      </c>
    </row>
    <row r="3299" spans="1:2">
      <c r="A3299" s="1">
        <v>42378</v>
      </c>
      <c r="B3299" s="6">
        <v>1250</v>
      </c>
    </row>
    <row r="3300" spans="1:2">
      <c r="A3300" s="1">
        <v>42379</v>
      </c>
      <c r="B3300" s="6">
        <v>1220</v>
      </c>
    </row>
    <row r="3301" spans="1:2">
      <c r="A3301" s="1">
        <v>42380</v>
      </c>
      <c r="B3301" s="6">
        <v>1160</v>
      </c>
    </row>
    <row r="3302" spans="1:2">
      <c r="A3302" s="1">
        <v>42381</v>
      </c>
      <c r="B3302" s="6">
        <v>1240</v>
      </c>
    </row>
    <row r="3303" spans="1:2">
      <c r="A3303" s="1">
        <v>42382</v>
      </c>
      <c r="B3303" s="6">
        <v>1790</v>
      </c>
    </row>
    <row r="3304" spans="1:2">
      <c r="A3304" s="1">
        <v>42383</v>
      </c>
      <c r="B3304" s="6">
        <v>3260</v>
      </c>
    </row>
    <row r="3305" spans="1:2">
      <c r="A3305" s="1">
        <v>42384</v>
      </c>
      <c r="B3305" s="6">
        <v>3120</v>
      </c>
    </row>
    <row r="3306" spans="1:2">
      <c r="A3306" s="1">
        <v>42385</v>
      </c>
      <c r="B3306" s="6">
        <v>2830</v>
      </c>
    </row>
    <row r="3307" spans="1:2">
      <c r="A3307" s="1">
        <v>42386</v>
      </c>
      <c r="B3307" s="6">
        <v>3850</v>
      </c>
    </row>
    <row r="3308" spans="1:2">
      <c r="A3308" s="1">
        <v>42387</v>
      </c>
      <c r="B3308" s="6">
        <v>5150</v>
      </c>
    </row>
    <row r="3309" spans="1:2">
      <c r="A3309" s="1">
        <v>42388</v>
      </c>
      <c r="B3309" s="6">
        <v>5150</v>
      </c>
    </row>
    <row r="3310" spans="1:2">
      <c r="A3310" s="1">
        <v>42389</v>
      </c>
      <c r="B3310" s="6">
        <v>4760</v>
      </c>
    </row>
    <row r="3311" spans="1:2">
      <c r="A3311" s="1">
        <v>42390</v>
      </c>
      <c r="B3311" s="6">
        <v>5310</v>
      </c>
    </row>
    <row r="3312" spans="1:2">
      <c r="A3312" s="1">
        <v>42391</v>
      </c>
      <c r="B3312" s="6">
        <v>4770</v>
      </c>
    </row>
    <row r="3313" spans="1:2">
      <c r="A3313" s="1">
        <v>42392</v>
      </c>
      <c r="B3313" s="6">
        <v>4980</v>
      </c>
    </row>
    <row r="3314" spans="1:2">
      <c r="A3314" s="1">
        <v>42393</v>
      </c>
      <c r="B3314" s="6">
        <v>4860</v>
      </c>
    </row>
    <row r="3315" spans="1:2">
      <c r="A3315" s="1">
        <v>42394</v>
      </c>
      <c r="B3315" s="6">
        <v>4430</v>
      </c>
    </row>
    <row r="3316" spans="1:2">
      <c r="A3316" s="1">
        <v>42395</v>
      </c>
      <c r="B3316" s="6">
        <v>3810</v>
      </c>
    </row>
    <row r="3317" spans="1:2">
      <c r="A3317" s="1">
        <v>42396</v>
      </c>
      <c r="B3317" s="6">
        <v>3250</v>
      </c>
    </row>
    <row r="3318" spans="1:2">
      <c r="A3318" s="1">
        <v>42397</v>
      </c>
      <c r="B3318" s="6">
        <v>3240</v>
      </c>
    </row>
    <row r="3319" spans="1:2">
      <c r="A3319" s="1">
        <v>42398</v>
      </c>
      <c r="B3319" s="6">
        <v>5590</v>
      </c>
    </row>
    <row r="3320" spans="1:2">
      <c r="A3320" s="1">
        <v>42399</v>
      </c>
      <c r="B3320" s="6">
        <v>6820</v>
      </c>
    </row>
    <row r="3321" spans="1:2">
      <c r="A3321" s="1">
        <v>42400</v>
      </c>
      <c r="B3321" s="6">
        <v>5870</v>
      </c>
    </row>
    <row r="3322" spans="1:2">
      <c r="A3322" s="1">
        <v>42401</v>
      </c>
      <c r="B3322" s="6">
        <v>4390</v>
      </c>
    </row>
    <row r="3323" spans="1:2">
      <c r="A3323" s="1">
        <v>42402</v>
      </c>
      <c r="B3323" s="6">
        <v>4220</v>
      </c>
    </row>
    <row r="3324" spans="1:2">
      <c r="A3324" s="1">
        <v>42403</v>
      </c>
      <c r="B3324" s="6">
        <v>3010</v>
      </c>
    </row>
    <row r="3325" spans="1:2">
      <c r="A3325" s="1">
        <v>42404</v>
      </c>
      <c r="B3325" s="6">
        <v>2630</v>
      </c>
    </row>
    <row r="3326" spans="1:2">
      <c r="A3326" s="1">
        <v>42405</v>
      </c>
      <c r="B3326" s="6">
        <v>3300</v>
      </c>
    </row>
    <row r="3327" spans="1:2">
      <c r="A3327" s="1">
        <v>42406</v>
      </c>
      <c r="B3327" s="6">
        <v>3230</v>
      </c>
    </row>
    <row r="3328" spans="1:2">
      <c r="A3328" s="1">
        <v>42407</v>
      </c>
      <c r="B3328" s="6">
        <v>3170</v>
      </c>
    </row>
    <row r="3329" spans="1:2">
      <c r="A3329" s="1">
        <v>42408</v>
      </c>
      <c r="B3329" s="6">
        <v>3000</v>
      </c>
    </row>
    <row r="3330" spans="1:2">
      <c r="A3330" s="1">
        <v>42409</v>
      </c>
      <c r="B3330" s="6">
        <v>3090</v>
      </c>
    </row>
    <row r="3331" spans="1:2">
      <c r="A3331" s="1">
        <v>42410</v>
      </c>
      <c r="B3331" s="6">
        <v>3170</v>
      </c>
    </row>
    <row r="3332" spans="1:2">
      <c r="A3332" s="1">
        <v>42411</v>
      </c>
      <c r="B3332" s="6">
        <v>3210</v>
      </c>
    </row>
    <row r="3333" spans="1:2">
      <c r="A3333" s="1">
        <v>42412</v>
      </c>
      <c r="B3333" s="6">
        <v>3230</v>
      </c>
    </row>
    <row r="3334" spans="1:2">
      <c r="A3334" s="1">
        <v>42413</v>
      </c>
      <c r="B3334" s="6">
        <v>3370</v>
      </c>
    </row>
    <row r="3335" spans="1:2">
      <c r="A3335" s="1">
        <v>42414</v>
      </c>
      <c r="B3335" s="6">
        <v>3780</v>
      </c>
    </row>
    <row r="3336" spans="1:2">
      <c r="A3336" s="1">
        <v>42415</v>
      </c>
      <c r="B3336" s="6">
        <v>6360</v>
      </c>
    </row>
    <row r="3337" spans="1:2">
      <c r="A3337" s="1">
        <v>42416</v>
      </c>
      <c r="B3337" s="6">
        <v>6650</v>
      </c>
    </row>
    <row r="3338" spans="1:2">
      <c r="A3338" s="1">
        <v>42417</v>
      </c>
      <c r="B3338" s="6">
        <v>5070</v>
      </c>
    </row>
    <row r="3339" spans="1:2">
      <c r="A3339" s="1">
        <v>42418</v>
      </c>
      <c r="B3339" s="6">
        <v>4370</v>
      </c>
    </row>
    <row r="3340" spans="1:2">
      <c r="A3340" s="1">
        <v>42419</v>
      </c>
      <c r="B3340" s="6">
        <v>4560</v>
      </c>
    </row>
    <row r="3341" spans="1:2">
      <c r="A3341" s="1">
        <v>42420</v>
      </c>
      <c r="B3341" s="6">
        <v>4600</v>
      </c>
    </row>
    <row r="3342" spans="1:2">
      <c r="A3342" s="1">
        <v>42421</v>
      </c>
      <c r="B3342" s="6">
        <v>3970</v>
      </c>
    </row>
    <row r="3343" spans="1:2">
      <c r="A3343" s="1">
        <v>42422</v>
      </c>
      <c r="B3343" s="6">
        <v>3680</v>
      </c>
    </row>
    <row r="3344" spans="1:2">
      <c r="A3344" s="1">
        <v>42423</v>
      </c>
      <c r="B3344" s="6">
        <v>3140</v>
      </c>
    </row>
    <row r="3345" spans="1:2">
      <c r="A3345" s="1">
        <v>42424</v>
      </c>
      <c r="B3345" s="6">
        <v>2740</v>
      </c>
    </row>
    <row r="3346" spans="1:2">
      <c r="A3346" s="1">
        <v>42425</v>
      </c>
      <c r="B3346" s="6">
        <v>2490</v>
      </c>
    </row>
    <row r="3347" spans="1:2">
      <c r="A3347" s="1">
        <v>42426</v>
      </c>
      <c r="B3347" s="6">
        <v>2310</v>
      </c>
    </row>
    <row r="3348" spans="1:2">
      <c r="A3348" s="1">
        <v>42427</v>
      </c>
      <c r="B3348" s="6">
        <v>2300</v>
      </c>
    </row>
    <row r="3349" spans="1:2">
      <c r="A3349" s="1">
        <v>42428</v>
      </c>
      <c r="B3349" s="6">
        <v>3490</v>
      </c>
    </row>
    <row r="3350" spans="1:2">
      <c r="A3350" s="1">
        <v>42429</v>
      </c>
      <c r="B3350" s="6">
        <v>3460</v>
      </c>
    </row>
    <row r="3351" spans="1:2">
      <c r="A3351" s="1">
        <v>42430</v>
      </c>
      <c r="B3351" s="6">
        <v>3160</v>
      </c>
    </row>
    <row r="3352" spans="1:2">
      <c r="A3352" s="1">
        <v>42431</v>
      </c>
      <c r="B3352" s="6">
        <v>2050</v>
      </c>
    </row>
    <row r="3353" spans="1:2">
      <c r="A3353" s="1">
        <v>42432</v>
      </c>
      <c r="B3353" s="6">
        <v>3720</v>
      </c>
    </row>
    <row r="3354" spans="1:2">
      <c r="A3354" s="1">
        <v>42433</v>
      </c>
      <c r="B3354" s="6">
        <v>4010</v>
      </c>
    </row>
    <row r="3355" spans="1:2">
      <c r="A3355" s="1">
        <v>42434</v>
      </c>
      <c r="B3355" s="6">
        <v>3450</v>
      </c>
    </row>
    <row r="3356" spans="1:2">
      <c r="A3356" s="1">
        <v>42435</v>
      </c>
      <c r="B3356" s="6">
        <v>3490</v>
      </c>
    </row>
    <row r="3357" spans="1:2">
      <c r="A3357" s="1">
        <v>42436</v>
      </c>
      <c r="B3357" s="6">
        <v>4170</v>
      </c>
    </row>
    <row r="3358" spans="1:2">
      <c r="A3358" s="1">
        <v>42437</v>
      </c>
      <c r="B3358" s="6">
        <v>3770</v>
      </c>
    </row>
    <row r="3359" spans="1:2">
      <c r="A3359" s="1">
        <v>42438</v>
      </c>
      <c r="B3359" s="6">
        <v>3250</v>
      </c>
    </row>
    <row r="3360" spans="1:2">
      <c r="A3360" s="1">
        <v>42439</v>
      </c>
      <c r="B3360" s="6">
        <v>3470</v>
      </c>
    </row>
    <row r="3361" spans="1:2">
      <c r="A3361" s="1">
        <v>42440</v>
      </c>
      <c r="B3361" s="6">
        <v>4750</v>
      </c>
    </row>
    <row r="3362" spans="1:2">
      <c r="A3362" s="1">
        <v>42441</v>
      </c>
      <c r="B3362" s="6">
        <v>4060</v>
      </c>
    </row>
    <row r="3363" spans="1:2">
      <c r="A3363" s="1">
        <v>42442</v>
      </c>
      <c r="B3363" s="6">
        <v>4330</v>
      </c>
    </row>
    <row r="3364" spans="1:2">
      <c r="A3364" s="1">
        <v>42443</v>
      </c>
      <c r="B3364" s="6">
        <v>4900</v>
      </c>
    </row>
    <row r="3365" spans="1:2">
      <c r="A3365" s="1">
        <v>42444</v>
      </c>
      <c r="B3365" s="6">
        <v>5420</v>
      </c>
    </row>
    <row r="3366" spans="1:2">
      <c r="A3366" s="1">
        <v>42445</v>
      </c>
      <c r="B3366" s="6">
        <v>4500</v>
      </c>
    </row>
    <row r="3367" spans="1:2">
      <c r="A3367" s="1">
        <v>42446</v>
      </c>
      <c r="B3367" s="6">
        <v>4220</v>
      </c>
    </row>
    <row r="3368" spans="1:2">
      <c r="A3368" s="1">
        <v>42447</v>
      </c>
      <c r="B3368" s="6">
        <v>4190</v>
      </c>
    </row>
    <row r="3369" spans="1:2">
      <c r="A3369" s="1">
        <v>42448</v>
      </c>
      <c r="B3369" s="6">
        <v>3570</v>
      </c>
    </row>
    <row r="3370" spans="1:2">
      <c r="A3370" s="1">
        <v>42449</v>
      </c>
      <c r="B3370" s="6">
        <v>3250</v>
      </c>
    </row>
    <row r="3371" spans="1:2">
      <c r="A3371" s="1">
        <v>42450</v>
      </c>
      <c r="B3371" s="6">
        <v>3490</v>
      </c>
    </row>
    <row r="3372" spans="1:2">
      <c r="A3372" s="1">
        <v>42451</v>
      </c>
      <c r="B3372" s="6">
        <v>3950</v>
      </c>
    </row>
    <row r="3373" spans="1:2">
      <c r="A3373" s="1">
        <v>42452</v>
      </c>
      <c r="B3373" s="6">
        <v>4020</v>
      </c>
    </row>
    <row r="3374" spans="1:2">
      <c r="A3374" s="1">
        <v>42453</v>
      </c>
      <c r="B3374" s="6">
        <v>3700</v>
      </c>
    </row>
    <row r="3375" spans="1:2">
      <c r="A3375" s="1">
        <v>42454</v>
      </c>
      <c r="B3375" s="6">
        <v>3980</v>
      </c>
    </row>
    <row r="3376" spans="1:2">
      <c r="A3376" s="1">
        <v>42455</v>
      </c>
      <c r="B3376" s="6">
        <v>3660</v>
      </c>
    </row>
    <row r="3377" spans="1:2">
      <c r="A3377" s="1">
        <v>42456</v>
      </c>
      <c r="B3377" s="6">
        <v>3220</v>
      </c>
    </row>
    <row r="3378" spans="1:2">
      <c r="A3378" s="1">
        <v>42457</v>
      </c>
      <c r="B3378" s="6">
        <v>3260</v>
      </c>
    </row>
    <row r="3379" spans="1:2">
      <c r="A3379" s="1">
        <v>42458</v>
      </c>
      <c r="B3379" s="6">
        <v>3120</v>
      </c>
    </row>
    <row r="3380" spans="1:2">
      <c r="A3380" s="1">
        <v>42459</v>
      </c>
      <c r="B3380" s="6">
        <v>2840</v>
      </c>
    </row>
    <row r="3381" spans="1:2">
      <c r="A3381" s="1">
        <v>42460</v>
      </c>
      <c r="B3381" s="6">
        <v>2570</v>
      </c>
    </row>
    <row r="3382" spans="1:2">
      <c r="A3382" s="1">
        <v>42461</v>
      </c>
      <c r="B3382" s="6">
        <v>2460</v>
      </c>
    </row>
    <row r="3383" spans="1:2">
      <c r="A3383" s="1">
        <v>42462</v>
      </c>
      <c r="B3383" s="6">
        <v>1560</v>
      </c>
    </row>
    <row r="3384" spans="1:2">
      <c r="A3384" s="1">
        <v>42463</v>
      </c>
      <c r="B3384" s="6">
        <v>2700</v>
      </c>
    </row>
    <row r="3385" spans="1:2">
      <c r="A3385" s="1">
        <v>42464</v>
      </c>
      <c r="B3385" s="6">
        <v>2710</v>
      </c>
    </row>
    <row r="3386" spans="1:2">
      <c r="A3386" s="1">
        <v>42465</v>
      </c>
      <c r="B3386" s="6">
        <v>3020</v>
      </c>
    </row>
    <row r="3387" spans="1:2">
      <c r="A3387" s="1">
        <v>42466</v>
      </c>
      <c r="B3387" s="6">
        <v>2700</v>
      </c>
    </row>
    <row r="3388" spans="1:2">
      <c r="A3388" s="1">
        <v>42467</v>
      </c>
      <c r="B3388" s="6">
        <v>2470</v>
      </c>
    </row>
    <row r="3389" spans="1:2">
      <c r="A3389" s="1">
        <v>42468</v>
      </c>
      <c r="B3389" s="6">
        <v>2530</v>
      </c>
    </row>
    <row r="3390" spans="1:2">
      <c r="A3390" s="1">
        <v>42469</v>
      </c>
      <c r="B3390" s="6">
        <v>2870</v>
      </c>
    </row>
    <row r="3391" spans="1:2">
      <c r="A3391" s="1">
        <v>42470</v>
      </c>
      <c r="B3391" s="6">
        <v>2910</v>
      </c>
    </row>
    <row r="3392" spans="1:2">
      <c r="A3392" s="1">
        <v>42471</v>
      </c>
      <c r="B3392" s="6">
        <v>2800</v>
      </c>
    </row>
    <row r="3393" spans="1:2">
      <c r="A3393" s="1">
        <v>42472</v>
      </c>
      <c r="B3393" s="6">
        <v>2500</v>
      </c>
    </row>
    <row r="3394" spans="1:2">
      <c r="A3394" s="1">
        <v>42473</v>
      </c>
      <c r="B3394" s="6">
        <v>2380</v>
      </c>
    </row>
    <row r="3395" spans="1:2">
      <c r="A3395" s="1">
        <v>42474</v>
      </c>
      <c r="B3395" s="6">
        <v>2080</v>
      </c>
    </row>
    <row r="3396" spans="1:2">
      <c r="A3396" s="1">
        <v>42475</v>
      </c>
      <c r="B3396" s="6">
        <v>2600</v>
      </c>
    </row>
    <row r="3397" spans="1:2">
      <c r="A3397" s="1">
        <v>42476</v>
      </c>
      <c r="B3397" s="6">
        <v>2490</v>
      </c>
    </row>
    <row r="3398" spans="1:2">
      <c r="A3398" s="1">
        <v>42477</v>
      </c>
      <c r="B3398" s="6">
        <v>2240</v>
      </c>
    </row>
    <row r="3399" spans="1:2">
      <c r="A3399" s="1">
        <v>42478</v>
      </c>
      <c r="B3399" s="6">
        <v>2220</v>
      </c>
    </row>
    <row r="3400" spans="1:2">
      <c r="A3400" s="1">
        <v>42479</v>
      </c>
      <c r="B3400" s="6">
        <v>2260</v>
      </c>
    </row>
    <row r="3401" spans="1:2">
      <c r="A3401" s="1">
        <v>42480</v>
      </c>
      <c r="B3401" s="6">
        <v>2380</v>
      </c>
    </row>
    <row r="3402" spans="1:2">
      <c r="A3402" s="1">
        <v>42481</v>
      </c>
      <c r="B3402" s="6">
        <v>2390</v>
      </c>
    </row>
    <row r="3403" spans="1:2">
      <c r="A3403" s="1">
        <v>42482</v>
      </c>
      <c r="B3403" s="6">
        <v>2360</v>
      </c>
    </row>
    <row r="3404" spans="1:2">
      <c r="A3404" s="1">
        <v>42483</v>
      </c>
      <c r="B3404" s="6">
        <v>2210</v>
      </c>
    </row>
    <row r="3405" spans="1:2">
      <c r="A3405" s="1">
        <v>42484</v>
      </c>
      <c r="B3405" s="6">
        <v>1840</v>
      </c>
    </row>
    <row r="3406" spans="1:2">
      <c r="A3406" s="1">
        <v>42485</v>
      </c>
      <c r="B3406" s="6">
        <v>2180</v>
      </c>
    </row>
    <row r="3407" spans="1:2">
      <c r="A3407" s="1">
        <v>42486</v>
      </c>
      <c r="B3407" s="6">
        <v>2130</v>
      </c>
    </row>
    <row r="3408" spans="1:2">
      <c r="A3408" s="1">
        <v>42487</v>
      </c>
      <c r="B3408" s="6">
        <v>1850</v>
      </c>
    </row>
    <row r="3409" spans="1:2">
      <c r="A3409" s="1">
        <v>42488</v>
      </c>
      <c r="B3409" s="6">
        <v>1720</v>
      </c>
    </row>
    <row r="3410" spans="1:2">
      <c r="A3410" s="1">
        <v>42489</v>
      </c>
      <c r="B3410" s="6">
        <v>1610</v>
      </c>
    </row>
    <row r="3411" spans="1:2">
      <c r="A3411" s="1">
        <v>42490</v>
      </c>
      <c r="B3411" s="6">
        <v>1560</v>
      </c>
    </row>
    <row r="3412" spans="1:2">
      <c r="A3412" s="1">
        <v>42491</v>
      </c>
      <c r="B3412" s="6">
        <v>1540</v>
      </c>
    </row>
    <row r="3413" spans="1:2">
      <c r="A3413" s="1">
        <v>42492</v>
      </c>
      <c r="B3413" s="6">
        <v>1410</v>
      </c>
    </row>
    <row r="3414" spans="1:2">
      <c r="A3414" s="1">
        <v>42493</v>
      </c>
      <c r="B3414" s="6">
        <v>1520</v>
      </c>
    </row>
    <row r="3415" spans="1:2">
      <c r="A3415" s="1">
        <v>42494</v>
      </c>
      <c r="B3415" s="6">
        <v>1570</v>
      </c>
    </row>
    <row r="3416" spans="1:2">
      <c r="A3416" s="1">
        <v>42495</v>
      </c>
      <c r="B3416" s="6">
        <v>1760</v>
      </c>
    </row>
    <row r="3417" spans="1:2">
      <c r="A3417" s="1">
        <v>42496</v>
      </c>
      <c r="B3417" s="6">
        <v>2160</v>
      </c>
    </row>
    <row r="3418" spans="1:2">
      <c r="A3418" s="1">
        <v>42497</v>
      </c>
      <c r="B3418" s="6">
        <v>1560</v>
      </c>
    </row>
    <row r="3419" spans="1:2">
      <c r="A3419" s="1">
        <v>42498</v>
      </c>
      <c r="B3419" s="6">
        <v>1620</v>
      </c>
    </row>
    <row r="3420" spans="1:2">
      <c r="A3420" s="1">
        <v>42499</v>
      </c>
      <c r="B3420" s="6">
        <v>1600</v>
      </c>
    </row>
    <row r="3421" spans="1:2">
      <c r="A3421" s="1">
        <v>42500</v>
      </c>
      <c r="B3421" s="6">
        <v>1480</v>
      </c>
    </row>
    <row r="3422" spans="1:2">
      <c r="A3422" s="1">
        <v>42501</v>
      </c>
      <c r="B3422" s="6">
        <v>1320</v>
      </c>
    </row>
    <row r="3423" spans="1:2">
      <c r="A3423" s="1">
        <v>42502</v>
      </c>
      <c r="B3423" s="6">
        <v>1250</v>
      </c>
    </row>
    <row r="3424" spans="1:2">
      <c r="A3424" s="1">
        <v>42503</v>
      </c>
      <c r="B3424" s="6">
        <v>1240</v>
      </c>
    </row>
    <row r="3425" spans="1:2">
      <c r="A3425" s="1">
        <v>42504</v>
      </c>
      <c r="B3425" s="6">
        <v>1100</v>
      </c>
    </row>
    <row r="3426" spans="1:2">
      <c r="A3426" s="1">
        <v>42505</v>
      </c>
      <c r="B3426" s="6">
        <v>1270</v>
      </c>
    </row>
    <row r="3427" spans="1:2">
      <c r="A3427" s="1">
        <v>42506</v>
      </c>
      <c r="B3427" s="6">
        <v>1330</v>
      </c>
    </row>
    <row r="3428" spans="1:2">
      <c r="A3428" s="1">
        <v>42507</v>
      </c>
      <c r="B3428" s="6">
        <v>1410</v>
      </c>
    </row>
    <row r="3429" spans="1:2">
      <c r="A3429" s="1">
        <v>42508</v>
      </c>
      <c r="B3429" s="6">
        <v>1250</v>
      </c>
    </row>
    <row r="3430" spans="1:2">
      <c r="A3430" s="1">
        <v>42509</v>
      </c>
      <c r="B3430" s="6">
        <v>1180</v>
      </c>
    </row>
    <row r="3431" spans="1:2">
      <c r="A3431" s="1">
        <v>42510</v>
      </c>
      <c r="B3431" s="6">
        <v>1280</v>
      </c>
    </row>
    <row r="3432" spans="1:2">
      <c r="A3432" s="1">
        <v>42511</v>
      </c>
      <c r="B3432" s="6">
        <v>1210</v>
      </c>
    </row>
    <row r="3433" spans="1:2">
      <c r="A3433" s="1">
        <v>42512</v>
      </c>
      <c r="B3433" s="6">
        <v>1300</v>
      </c>
    </row>
    <row r="3434" spans="1:2">
      <c r="A3434" s="1">
        <v>42513</v>
      </c>
      <c r="B3434" s="6">
        <v>1330</v>
      </c>
    </row>
    <row r="3435" spans="1:2">
      <c r="A3435" s="1">
        <v>42514</v>
      </c>
      <c r="B3435" s="6">
        <v>1360</v>
      </c>
    </row>
    <row r="3436" spans="1:2">
      <c r="A3436" s="1">
        <v>42515</v>
      </c>
      <c r="B3436" s="6">
        <v>1280</v>
      </c>
    </row>
    <row r="3437" spans="1:2">
      <c r="A3437" s="1">
        <v>42516</v>
      </c>
      <c r="B3437" s="6">
        <v>1210</v>
      </c>
    </row>
    <row r="3438" spans="1:2">
      <c r="A3438" s="1">
        <v>42517</v>
      </c>
      <c r="B3438" s="6">
        <v>1180</v>
      </c>
    </row>
    <row r="3439" spans="1:2">
      <c r="A3439" s="1">
        <v>42518</v>
      </c>
      <c r="B3439" s="6">
        <v>1090</v>
      </c>
    </row>
    <row r="3440" spans="1:2">
      <c r="A3440" s="1">
        <v>42519</v>
      </c>
      <c r="B3440" s="6">
        <v>1080</v>
      </c>
    </row>
    <row r="3441" spans="1:2">
      <c r="A3441" s="1">
        <v>42520</v>
      </c>
      <c r="B3441" s="6">
        <v>1040</v>
      </c>
    </row>
    <row r="3442" spans="1:2">
      <c r="A3442" s="1">
        <v>42521</v>
      </c>
      <c r="B3442" s="6">
        <v>1040</v>
      </c>
    </row>
    <row r="3443" spans="1:2">
      <c r="A3443" s="1">
        <v>42522</v>
      </c>
      <c r="B3443" s="6">
        <v>1010</v>
      </c>
    </row>
    <row r="3444" spans="1:2">
      <c r="A3444" s="1">
        <v>42523</v>
      </c>
      <c r="B3444" s="6">
        <v>1290</v>
      </c>
    </row>
    <row r="3445" spans="1:2">
      <c r="A3445" s="1">
        <v>42524</v>
      </c>
      <c r="B3445" s="6">
        <v>890</v>
      </c>
    </row>
    <row r="3446" spans="1:2">
      <c r="A3446" s="1">
        <v>42525</v>
      </c>
      <c r="B3446" s="6">
        <v>970</v>
      </c>
    </row>
    <row r="3447" spans="1:2">
      <c r="A3447" s="1">
        <v>42526</v>
      </c>
      <c r="B3447" s="6">
        <v>960</v>
      </c>
    </row>
    <row r="3448" spans="1:2">
      <c r="A3448" s="1">
        <v>42527</v>
      </c>
      <c r="B3448" s="6">
        <v>900</v>
      </c>
    </row>
    <row r="3449" spans="1:2">
      <c r="A3449" s="1">
        <v>42528</v>
      </c>
      <c r="B3449" s="6">
        <v>900</v>
      </c>
    </row>
    <row r="3450" spans="1:2">
      <c r="A3450" s="1">
        <v>42529</v>
      </c>
      <c r="B3450" s="6">
        <v>900</v>
      </c>
    </row>
    <row r="3451" spans="1:2">
      <c r="A3451" s="1">
        <v>42530</v>
      </c>
      <c r="B3451" s="6">
        <v>770</v>
      </c>
    </row>
    <row r="3452" spans="1:2">
      <c r="A3452" s="1">
        <v>42531</v>
      </c>
      <c r="B3452" s="6">
        <v>790</v>
      </c>
    </row>
    <row r="3453" spans="1:2">
      <c r="A3453" s="1">
        <v>42532</v>
      </c>
      <c r="B3453" s="6">
        <v>710</v>
      </c>
    </row>
    <row r="3454" spans="1:2">
      <c r="A3454" s="1">
        <v>42533</v>
      </c>
      <c r="B3454" s="6">
        <v>530</v>
      </c>
    </row>
    <row r="3455" spans="1:2">
      <c r="A3455" s="1">
        <v>42534</v>
      </c>
      <c r="B3455" s="6">
        <v>710</v>
      </c>
    </row>
    <row r="3456" spans="1:2">
      <c r="A3456" s="1">
        <v>42535</v>
      </c>
      <c r="B3456" s="6">
        <v>600</v>
      </c>
    </row>
    <row r="3457" spans="1:2">
      <c r="A3457" s="1">
        <v>42536</v>
      </c>
      <c r="B3457" s="6">
        <v>860</v>
      </c>
    </row>
    <row r="3458" spans="1:2">
      <c r="A3458" s="1">
        <v>42537</v>
      </c>
      <c r="B3458" s="6">
        <v>750</v>
      </c>
    </row>
    <row r="3459" spans="1:2">
      <c r="A3459" s="1">
        <v>42538</v>
      </c>
      <c r="B3459" s="6">
        <v>750</v>
      </c>
    </row>
    <row r="3460" spans="1:2">
      <c r="A3460" s="1">
        <v>42539</v>
      </c>
      <c r="B3460" s="6">
        <v>770</v>
      </c>
    </row>
    <row r="3461" spans="1:2">
      <c r="A3461" s="1">
        <v>42540</v>
      </c>
      <c r="B3461" s="6">
        <v>990</v>
      </c>
    </row>
    <row r="3462" spans="1:2">
      <c r="A3462" s="1">
        <v>42541</v>
      </c>
      <c r="B3462" s="6">
        <v>850</v>
      </c>
    </row>
    <row r="3463" spans="1:2">
      <c r="A3463" s="1">
        <v>42542</v>
      </c>
      <c r="B3463" s="6">
        <v>720</v>
      </c>
    </row>
    <row r="3464" spans="1:2">
      <c r="A3464" s="1">
        <v>42543</v>
      </c>
      <c r="B3464" s="6">
        <v>790</v>
      </c>
    </row>
    <row r="3465" spans="1:2">
      <c r="A3465" s="1">
        <v>42544</v>
      </c>
      <c r="B3465" s="6">
        <v>720</v>
      </c>
    </row>
    <row r="3466" spans="1:2">
      <c r="A3466" s="1">
        <v>42545</v>
      </c>
      <c r="B3466" s="6">
        <v>800</v>
      </c>
    </row>
    <row r="3467" spans="1:2">
      <c r="A3467" s="1">
        <v>42546</v>
      </c>
      <c r="B3467" s="6">
        <v>800</v>
      </c>
    </row>
    <row r="3468" spans="1:2">
      <c r="A3468" s="1">
        <v>42547</v>
      </c>
      <c r="B3468" s="6">
        <v>760</v>
      </c>
    </row>
    <row r="3469" spans="1:2">
      <c r="A3469" s="1">
        <v>42548</v>
      </c>
      <c r="B3469" s="6">
        <v>730</v>
      </c>
    </row>
    <row r="3470" spans="1:2">
      <c r="A3470" s="1">
        <v>42549</v>
      </c>
      <c r="B3470" s="6">
        <v>590</v>
      </c>
    </row>
    <row r="3471" spans="1:2">
      <c r="A3471" s="1">
        <v>42550</v>
      </c>
      <c r="B3471" s="6">
        <v>710</v>
      </c>
    </row>
    <row r="3472" spans="1:2">
      <c r="A3472" s="1">
        <v>42551</v>
      </c>
      <c r="B3472" s="6">
        <v>700</v>
      </c>
    </row>
    <row r="3473" spans="1:2">
      <c r="A3473" s="1">
        <v>42552</v>
      </c>
      <c r="B3473" s="6">
        <v>740</v>
      </c>
    </row>
    <row r="3474" spans="1:2">
      <c r="A3474" s="1">
        <v>42553</v>
      </c>
      <c r="B3474" s="6">
        <v>1070</v>
      </c>
    </row>
    <row r="3475" spans="1:2">
      <c r="A3475" s="1">
        <v>42554</v>
      </c>
      <c r="B3475" s="6">
        <v>610</v>
      </c>
    </row>
    <row r="3476" spans="1:2">
      <c r="A3476" s="1">
        <v>42555</v>
      </c>
      <c r="B3476" s="6">
        <v>650</v>
      </c>
    </row>
    <row r="3477" spans="1:2">
      <c r="A3477" s="1">
        <v>42556</v>
      </c>
      <c r="B3477" s="6">
        <v>610</v>
      </c>
    </row>
    <row r="3478" spans="1:2">
      <c r="A3478" s="1">
        <v>42557</v>
      </c>
      <c r="B3478" s="6">
        <v>590</v>
      </c>
    </row>
    <row r="3479" spans="1:2">
      <c r="A3479" s="1">
        <v>42558</v>
      </c>
      <c r="B3479" s="6">
        <v>610</v>
      </c>
    </row>
    <row r="3480" spans="1:2">
      <c r="A3480" s="1">
        <v>42559</v>
      </c>
      <c r="B3480" s="6">
        <v>570</v>
      </c>
    </row>
    <row r="3481" spans="1:2">
      <c r="A3481" s="1">
        <v>42560</v>
      </c>
      <c r="B3481" s="6">
        <v>660</v>
      </c>
    </row>
    <row r="3482" spans="1:2">
      <c r="A3482" s="1">
        <v>42561</v>
      </c>
      <c r="B3482" s="6">
        <v>670</v>
      </c>
    </row>
    <row r="3483" spans="1:2">
      <c r="A3483" s="1">
        <v>42562</v>
      </c>
      <c r="B3483" s="6">
        <v>570</v>
      </c>
    </row>
    <row r="3484" spans="1:2">
      <c r="A3484" s="1">
        <v>42563</v>
      </c>
      <c r="B3484" s="6">
        <v>840</v>
      </c>
    </row>
    <row r="3485" spans="1:2">
      <c r="A3485" s="1">
        <v>42564</v>
      </c>
      <c r="B3485" s="6">
        <v>600</v>
      </c>
    </row>
    <row r="3486" spans="1:2">
      <c r="A3486" s="1">
        <v>42565</v>
      </c>
      <c r="B3486" s="6">
        <v>510</v>
      </c>
    </row>
    <row r="3487" spans="1:2">
      <c r="A3487" s="1">
        <v>42566</v>
      </c>
      <c r="B3487" s="6">
        <v>580</v>
      </c>
    </row>
    <row r="3488" spans="1:2">
      <c r="A3488" s="1">
        <v>42567</v>
      </c>
      <c r="B3488" s="6">
        <v>550</v>
      </c>
    </row>
    <row r="3489" spans="1:2">
      <c r="A3489" s="1">
        <v>42568</v>
      </c>
      <c r="B3489" s="6">
        <v>560</v>
      </c>
    </row>
    <row r="3490" spans="1:2">
      <c r="A3490" s="1">
        <v>42569</v>
      </c>
      <c r="B3490" s="6">
        <v>510</v>
      </c>
    </row>
    <row r="3491" spans="1:2">
      <c r="A3491" s="1">
        <v>42570</v>
      </c>
      <c r="B3491" s="6">
        <v>600</v>
      </c>
    </row>
    <row r="3492" spans="1:2">
      <c r="A3492" s="1">
        <v>42571</v>
      </c>
      <c r="B3492" s="6">
        <v>620</v>
      </c>
    </row>
    <row r="3493" spans="1:2">
      <c r="A3493" s="1">
        <v>42572</v>
      </c>
      <c r="B3493" s="6">
        <v>530</v>
      </c>
    </row>
    <row r="3494" spans="1:2">
      <c r="A3494" s="1">
        <v>42573</v>
      </c>
      <c r="B3494" s="6">
        <v>420</v>
      </c>
    </row>
    <row r="3495" spans="1:2">
      <c r="A3495" s="1">
        <v>42574</v>
      </c>
      <c r="B3495" s="6">
        <v>550</v>
      </c>
    </row>
    <row r="3496" spans="1:2">
      <c r="A3496" s="1">
        <v>42575</v>
      </c>
      <c r="B3496" s="6">
        <v>550</v>
      </c>
    </row>
    <row r="3497" spans="1:2">
      <c r="A3497" s="1">
        <v>42576</v>
      </c>
      <c r="B3497" s="6">
        <v>510</v>
      </c>
    </row>
    <row r="3498" spans="1:2">
      <c r="A3498" s="1">
        <v>42577</v>
      </c>
      <c r="B3498" s="6">
        <v>470</v>
      </c>
    </row>
    <row r="3499" spans="1:2">
      <c r="A3499" s="1">
        <v>42578</v>
      </c>
      <c r="B3499" s="6">
        <v>590</v>
      </c>
    </row>
    <row r="3500" spans="1:2">
      <c r="A3500" s="1">
        <v>42579</v>
      </c>
      <c r="B3500" s="6">
        <v>600</v>
      </c>
    </row>
    <row r="3501" spans="1:2">
      <c r="A3501" s="1">
        <v>42580</v>
      </c>
      <c r="B3501" s="6">
        <v>560</v>
      </c>
    </row>
    <row r="3502" spans="1:2">
      <c r="A3502" s="1">
        <v>42581</v>
      </c>
      <c r="B3502" s="6">
        <v>-30</v>
      </c>
    </row>
    <row r="3503" spans="1:2">
      <c r="A3503" s="1">
        <v>42582</v>
      </c>
      <c r="B3503" s="6">
        <v>540</v>
      </c>
    </row>
    <row r="3504" spans="1:2">
      <c r="A3504" s="1">
        <v>42583</v>
      </c>
      <c r="B3504" s="6">
        <v>450</v>
      </c>
    </row>
    <row r="3505" spans="1:2">
      <c r="A3505" s="1">
        <v>42584</v>
      </c>
      <c r="B3505" s="6">
        <v>970</v>
      </c>
    </row>
    <row r="3506" spans="1:2">
      <c r="A3506" s="1">
        <v>42585</v>
      </c>
      <c r="B3506" s="6">
        <v>540</v>
      </c>
    </row>
    <row r="3507" spans="1:2">
      <c r="A3507" s="1">
        <v>42586</v>
      </c>
      <c r="B3507" s="6">
        <v>530</v>
      </c>
    </row>
    <row r="3508" spans="1:2">
      <c r="A3508" s="1">
        <v>42587</v>
      </c>
      <c r="B3508" s="6">
        <v>460</v>
      </c>
    </row>
    <row r="3509" spans="1:2">
      <c r="A3509" s="1">
        <v>42588</v>
      </c>
      <c r="B3509" s="6">
        <v>550</v>
      </c>
    </row>
    <row r="3510" spans="1:2">
      <c r="A3510" s="1">
        <v>42589</v>
      </c>
      <c r="B3510" s="6">
        <v>550</v>
      </c>
    </row>
    <row r="3511" spans="1:2">
      <c r="A3511" s="1">
        <v>42590</v>
      </c>
      <c r="B3511" s="6">
        <v>490</v>
      </c>
    </row>
    <row r="3512" spans="1:2">
      <c r="A3512" s="1">
        <v>42591</v>
      </c>
      <c r="B3512" s="6">
        <v>570</v>
      </c>
    </row>
    <row r="3513" spans="1:2">
      <c r="A3513" s="1">
        <v>42592</v>
      </c>
      <c r="B3513" s="6">
        <v>500</v>
      </c>
    </row>
    <row r="3514" spans="1:2">
      <c r="A3514" s="1">
        <v>42593</v>
      </c>
      <c r="B3514" s="6">
        <v>540</v>
      </c>
    </row>
    <row r="3515" spans="1:2">
      <c r="A3515" s="1">
        <v>42594</v>
      </c>
      <c r="B3515" s="6">
        <v>530</v>
      </c>
    </row>
    <row r="3516" spans="1:2">
      <c r="A3516" s="1">
        <v>42595</v>
      </c>
      <c r="B3516" s="6">
        <v>540</v>
      </c>
    </row>
    <row r="3517" spans="1:2">
      <c r="A3517" s="1">
        <v>42596</v>
      </c>
      <c r="B3517" s="6">
        <v>450</v>
      </c>
    </row>
    <row r="3518" spans="1:2">
      <c r="A3518" s="1">
        <v>42597</v>
      </c>
      <c r="B3518" s="6">
        <v>520</v>
      </c>
    </row>
    <row r="3519" spans="1:2">
      <c r="A3519" s="1">
        <v>42598</v>
      </c>
      <c r="B3519" s="6">
        <v>500</v>
      </c>
    </row>
    <row r="3520" spans="1:2">
      <c r="A3520" s="1">
        <v>42599</v>
      </c>
      <c r="B3520" s="6">
        <v>480</v>
      </c>
    </row>
    <row r="3521" spans="1:2">
      <c r="A3521" s="1">
        <v>42600</v>
      </c>
      <c r="B3521" s="6">
        <v>500</v>
      </c>
    </row>
    <row r="3522" spans="1:2">
      <c r="A3522" s="1">
        <v>42601</v>
      </c>
      <c r="B3522" s="6">
        <v>540</v>
      </c>
    </row>
    <row r="3523" spans="1:2">
      <c r="A3523" s="1">
        <v>42602</v>
      </c>
      <c r="B3523" s="6">
        <v>450</v>
      </c>
    </row>
    <row r="3524" spans="1:2">
      <c r="A3524" s="1">
        <v>42603</v>
      </c>
      <c r="B3524" s="6">
        <v>470</v>
      </c>
    </row>
    <row r="3525" spans="1:2">
      <c r="A3525" s="1">
        <v>42604</v>
      </c>
      <c r="B3525" s="6">
        <v>440</v>
      </c>
    </row>
    <row r="3526" spans="1:2">
      <c r="A3526" s="1">
        <v>42605</v>
      </c>
      <c r="B3526" s="6">
        <v>470</v>
      </c>
    </row>
    <row r="3527" spans="1:2">
      <c r="A3527" s="1">
        <v>42606</v>
      </c>
      <c r="B3527" s="6">
        <v>470</v>
      </c>
    </row>
    <row r="3528" spans="1:2">
      <c r="A3528" s="1">
        <v>42607</v>
      </c>
      <c r="B3528" s="6">
        <v>480</v>
      </c>
    </row>
    <row r="3529" spans="1:2">
      <c r="A3529" s="1">
        <v>42608</v>
      </c>
      <c r="B3529" s="6">
        <v>440</v>
      </c>
    </row>
    <row r="3530" spans="1:2">
      <c r="A3530" s="1">
        <v>42609</v>
      </c>
      <c r="B3530" s="6">
        <v>460</v>
      </c>
    </row>
    <row r="3531" spans="1:2">
      <c r="A3531" s="1">
        <v>42610</v>
      </c>
      <c r="B3531" s="6">
        <v>440</v>
      </c>
    </row>
    <row r="3532" spans="1:2">
      <c r="A3532" s="1">
        <v>42611</v>
      </c>
      <c r="B3532" s="6">
        <v>490</v>
      </c>
    </row>
    <row r="3533" spans="1:2">
      <c r="A3533" s="1">
        <v>42612</v>
      </c>
      <c r="B3533" s="6">
        <v>430</v>
      </c>
    </row>
    <row r="3534" spans="1:2">
      <c r="A3534" s="1">
        <v>42613</v>
      </c>
      <c r="B3534" s="6">
        <v>450</v>
      </c>
    </row>
    <row r="3535" spans="1:2">
      <c r="A3535" s="1">
        <v>42614</v>
      </c>
      <c r="B3535" s="6">
        <v>440</v>
      </c>
    </row>
    <row r="3536" spans="1:2">
      <c r="A3536" s="1">
        <v>42615</v>
      </c>
      <c r="B3536" s="6">
        <v>970</v>
      </c>
    </row>
    <row r="3537" spans="1:2">
      <c r="A3537" s="1">
        <v>42616</v>
      </c>
      <c r="B3537" s="6">
        <v>480</v>
      </c>
    </row>
    <row r="3538" spans="1:2">
      <c r="A3538" s="1">
        <v>42617</v>
      </c>
      <c r="B3538" s="6">
        <v>480</v>
      </c>
    </row>
    <row r="3539" spans="1:2">
      <c r="A3539" s="1">
        <v>42618</v>
      </c>
      <c r="B3539" s="6">
        <v>460</v>
      </c>
    </row>
    <row r="3540" spans="1:2">
      <c r="A3540" s="1">
        <v>42619</v>
      </c>
      <c r="B3540" s="6">
        <v>460</v>
      </c>
    </row>
    <row r="3541" spans="1:2">
      <c r="A3541" s="1">
        <v>42620</v>
      </c>
      <c r="B3541" s="6">
        <v>540</v>
      </c>
    </row>
    <row r="3542" spans="1:2">
      <c r="A3542" s="1">
        <v>42621</v>
      </c>
      <c r="B3542" s="6">
        <v>510</v>
      </c>
    </row>
    <row r="3543" spans="1:2">
      <c r="A3543" s="1">
        <v>42622</v>
      </c>
      <c r="B3543" s="6">
        <v>440</v>
      </c>
    </row>
    <row r="3544" spans="1:2">
      <c r="A3544" s="1">
        <v>42623</v>
      </c>
      <c r="B3544" s="6">
        <v>500</v>
      </c>
    </row>
    <row r="3545" spans="1:2">
      <c r="A3545" s="1">
        <v>42624</v>
      </c>
      <c r="B3545" s="6">
        <v>470</v>
      </c>
    </row>
    <row r="3546" spans="1:2">
      <c r="A3546" s="1">
        <v>42625</v>
      </c>
      <c r="B3546" s="6">
        <v>480</v>
      </c>
    </row>
    <row r="3547" spans="1:2">
      <c r="A3547" s="1">
        <v>42626</v>
      </c>
      <c r="B3547" s="6">
        <v>520</v>
      </c>
    </row>
    <row r="3548" spans="1:2">
      <c r="A3548" s="1">
        <v>42627</v>
      </c>
      <c r="B3548" s="6">
        <v>430</v>
      </c>
    </row>
    <row r="3549" spans="1:2">
      <c r="A3549" s="1">
        <v>42628</v>
      </c>
      <c r="B3549" s="6">
        <v>400</v>
      </c>
    </row>
    <row r="3550" spans="1:2">
      <c r="A3550" s="1">
        <v>42629</v>
      </c>
      <c r="B3550" s="6">
        <v>390</v>
      </c>
    </row>
    <row r="3551" spans="1:2">
      <c r="A3551" s="1">
        <v>42630</v>
      </c>
      <c r="B3551" s="6">
        <v>450</v>
      </c>
    </row>
    <row r="3552" spans="1:2">
      <c r="A3552" s="1">
        <v>42631</v>
      </c>
      <c r="B3552" s="6">
        <v>590</v>
      </c>
    </row>
    <row r="3553" spans="1:2">
      <c r="A3553" s="1">
        <v>42632</v>
      </c>
      <c r="B3553" s="6">
        <v>660</v>
      </c>
    </row>
    <row r="3554" spans="1:2">
      <c r="A3554" s="1">
        <v>42633</v>
      </c>
      <c r="B3554" s="6">
        <v>600</v>
      </c>
    </row>
    <row r="3555" spans="1:2">
      <c r="A3555" s="1">
        <v>42634</v>
      </c>
      <c r="B3555" s="6">
        <v>500</v>
      </c>
    </row>
    <row r="3556" spans="1:2">
      <c r="A3556" s="1">
        <v>42635</v>
      </c>
      <c r="B3556" s="6">
        <v>530</v>
      </c>
    </row>
    <row r="3557" spans="1:2">
      <c r="A3557" s="1">
        <v>42636</v>
      </c>
      <c r="B3557" s="6">
        <v>500</v>
      </c>
    </row>
    <row r="3558" spans="1:2">
      <c r="A3558" s="1">
        <v>42637</v>
      </c>
      <c r="B3558" s="6">
        <v>500</v>
      </c>
    </row>
    <row r="3559" spans="1:2">
      <c r="A3559" s="1">
        <v>42638</v>
      </c>
      <c r="B3559" s="6">
        <v>440</v>
      </c>
    </row>
    <row r="3560" spans="1:2">
      <c r="A3560" s="1">
        <v>42639</v>
      </c>
      <c r="B3560" s="6">
        <v>500</v>
      </c>
    </row>
    <row r="3561" spans="1:2">
      <c r="A3561" s="1">
        <v>42640</v>
      </c>
      <c r="B3561" s="6">
        <v>410</v>
      </c>
    </row>
    <row r="3562" spans="1:2">
      <c r="A3562" s="1">
        <v>42641</v>
      </c>
      <c r="B3562" s="6">
        <v>470</v>
      </c>
    </row>
    <row r="3563" spans="1:2">
      <c r="A3563" s="1">
        <v>42642</v>
      </c>
      <c r="B3563" s="6">
        <v>410</v>
      </c>
    </row>
    <row r="3564" spans="1:2">
      <c r="A3564" s="1">
        <v>42643</v>
      </c>
      <c r="B3564" s="6">
        <v>370</v>
      </c>
    </row>
    <row r="3565" spans="1:2">
      <c r="A3565" s="1">
        <v>42644</v>
      </c>
      <c r="B3565" s="6">
        <v>390</v>
      </c>
    </row>
    <row r="3566" spans="1:2">
      <c r="A3566" s="1">
        <v>42645</v>
      </c>
      <c r="B3566" s="6">
        <v>1260</v>
      </c>
    </row>
    <row r="3567" spans="1:2">
      <c r="A3567" s="1">
        <v>42646</v>
      </c>
      <c r="B3567" s="6">
        <v>150</v>
      </c>
    </row>
    <row r="3568" spans="1:2">
      <c r="A3568" s="1">
        <v>42647</v>
      </c>
      <c r="B3568" s="6">
        <v>380</v>
      </c>
    </row>
    <row r="3569" spans="1:2">
      <c r="A3569" s="1">
        <v>42648</v>
      </c>
      <c r="B3569" s="6">
        <v>330</v>
      </c>
    </row>
    <row r="3570" spans="1:2">
      <c r="A3570" s="1">
        <v>42649</v>
      </c>
      <c r="B3570" s="6">
        <v>1420</v>
      </c>
    </row>
    <row r="3571" spans="1:2">
      <c r="A3571" s="1">
        <v>42650</v>
      </c>
      <c r="B3571" s="6">
        <v>1570</v>
      </c>
    </row>
    <row r="3572" spans="1:2">
      <c r="A3572" s="1">
        <v>42651</v>
      </c>
      <c r="B3572" s="6">
        <v>1990</v>
      </c>
    </row>
    <row r="3573" spans="1:2">
      <c r="A3573" s="1">
        <v>42652</v>
      </c>
      <c r="B3573" s="6">
        <v>1450</v>
      </c>
    </row>
    <row r="3574" spans="1:2">
      <c r="A3574" s="1">
        <v>42653</v>
      </c>
      <c r="B3574" s="6">
        <v>950</v>
      </c>
    </row>
    <row r="3575" spans="1:2">
      <c r="A3575" s="1">
        <v>42654</v>
      </c>
      <c r="B3575" s="6">
        <v>1230</v>
      </c>
    </row>
    <row r="3576" spans="1:2">
      <c r="A3576" s="1">
        <v>42655</v>
      </c>
      <c r="B3576" s="6">
        <v>970</v>
      </c>
    </row>
    <row r="3577" spans="1:2">
      <c r="A3577" s="1">
        <v>42656</v>
      </c>
      <c r="B3577" s="6">
        <v>770</v>
      </c>
    </row>
    <row r="3578" spans="1:2">
      <c r="A3578" s="1">
        <v>42657</v>
      </c>
      <c r="B3578" s="6">
        <v>1670</v>
      </c>
    </row>
    <row r="3579" spans="1:2">
      <c r="A3579" s="1">
        <v>42658</v>
      </c>
      <c r="B3579" s="6">
        <v>4490</v>
      </c>
    </row>
    <row r="3580" spans="1:2">
      <c r="A3580" s="1">
        <v>42659</v>
      </c>
      <c r="B3580" s="6">
        <v>5580</v>
      </c>
    </row>
    <row r="3581" spans="1:2">
      <c r="A3581" s="1">
        <v>42660</v>
      </c>
      <c r="B3581" s="6">
        <v>5510</v>
      </c>
    </row>
    <row r="3582" spans="1:2">
      <c r="A3582" s="1">
        <v>42661</v>
      </c>
      <c r="B3582" s="6">
        <v>7490</v>
      </c>
    </row>
    <row r="3583" spans="1:2">
      <c r="A3583" s="1">
        <v>42662</v>
      </c>
      <c r="B3583" s="6">
        <v>7250</v>
      </c>
    </row>
    <row r="3584" spans="1:2">
      <c r="A3584" s="1">
        <v>42663</v>
      </c>
      <c r="B3584" s="6">
        <v>4480</v>
      </c>
    </row>
    <row r="3585" spans="1:2">
      <c r="A3585" s="1">
        <v>42664</v>
      </c>
      <c r="B3585" s="6">
        <v>4240</v>
      </c>
    </row>
    <row r="3586" spans="1:2">
      <c r="A3586" s="1">
        <v>42665</v>
      </c>
      <c r="B3586" s="6">
        <v>4910</v>
      </c>
    </row>
    <row r="3587" spans="1:2">
      <c r="A3587" s="1">
        <v>42666</v>
      </c>
      <c r="B3587" s="6">
        <v>3640</v>
      </c>
    </row>
    <row r="3588" spans="1:2">
      <c r="A3588" s="1">
        <v>42667</v>
      </c>
      <c r="B3588" s="6">
        <v>2770</v>
      </c>
    </row>
    <row r="3589" spans="1:2">
      <c r="A3589" s="1">
        <v>42668</v>
      </c>
      <c r="B3589" s="6">
        <v>2300</v>
      </c>
    </row>
    <row r="3590" spans="1:2">
      <c r="A3590" s="1">
        <v>42669</v>
      </c>
      <c r="B3590" s="6">
        <v>2000</v>
      </c>
    </row>
    <row r="3591" spans="1:2">
      <c r="A3591" s="1">
        <v>42670</v>
      </c>
      <c r="B3591" s="6">
        <v>2320</v>
      </c>
    </row>
    <row r="3592" spans="1:2">
      <c r="A3592" s="1">
        <v>42671</v>
      </c>
      <c r="B3592" s="6">
        <v>2870</v>
      </c>
    </row>
    <row r="3593" spans="1:2">
      <c r="A3593" s="1">
        <v>42672</v>
      </c>
      <c r="B3593" s="6">
        <v>2660</v>
      </c>
    </row>
    <row r="3594" spans="1:2">
      <c r="A3594" s="1">
        <v>42673</v>
      </c>
      <c r="B3594" s="6">
        <v>2370</v>
      </c>
    </row>
    <row r="3595" spans="1:2">
      <c r="A3595" s="1">
        <v>42674</v>
      </c>
      <c r="B3595" s="6">
        <v>2130</v>
      </c>
    </row>
    <row r="3596" spans="1:2">
      <c r="A3596" s="1">
        <v>42675</v>
      </c>
      <c r="B3596" s="6">
        <v>2970</v>
      </c>
    </row>
    <row r="3597" spans="1:2">
      <c r="A3597" s="1">
        <v>42676</v>
      </c>
      <c r="B3597" s="6">
        <v>6010</v>
      </c>
    </row>
    <row r="3598" spans="1:2">
      <c r="A3598" s="1">
        <v>42677</v>
      </c>
      <c r="B3598" s="6">
        <v>2030</v>
      </c>
    </row>
    <row r="3599" spans="1:2">
      <c r="A3599" s="1">
        <v>42678</v>
      </c>
      <c r="B3599" s="6">
        <v>1800</v>
      </c>
    </row>
    <row r="3600" spans="1:2">
      <c r="A3600" s="1">
        <v>42679</v>
      </c>
      <c r="B3600" s="6">
        <v>1750</v>
      </c>
    </row>
    <row r="3601" spans="1:2">
      <c r="A3601" s="1">
        <v>42680</v>
      </c>
      <c r="B3601" s="6">
        <v>1680</v>
      </c>
    </row>
    <row r="3602" spans="1:2">
      <c r="A3602" s="1">
        <v>42681</v>
      </c>
      <c r="B3602" s="6">
        <v>1980</v>
      </c>
    </row>
    <row r="3603" spans="1:2">
      <c r="A3603" s="1">
        <v>42682</v>
      </c>
      <c r="B3603" s="6">
        <v>1660</v>
      </c>
    </row>
    <row r="3604" spans="1:2">
      <c r="A3604" s="1">
        <v>42683</v>
      </c>
      <c r="B3604" s="6">
        <v>1490</v>
      </c>
    </row>
    <row r="3605" spans="1:2">
      <c r="A3605" s="1">
        <v>42684</v>
      </c>
      <c r="B3605" s="6">
        <v>1360</v>
      </c>
    </row>
    <row r="3606" spans="1:2">
      <c r="A3606" s="1">
        <v>42685</v>
      </c>
      <c r="B3606" s="6">
        <v>1320</v>
      </c>
    </row>
    <row r="3607" spans="1:2">
      <c r="A3607" s="1">
        <v>42686</v>
      </c>
      <c r="B3607" s="6">
        <v>1180</v>
      </c>
    </row>
    <row r="3608" spans="1:2">
      <c r="A3608" s="1">
        <v>42687</v>
      </c>
      <c r="B3608" s="6">
        <v>1270</v>
      </c>
    </row>
    <row r="3609" spans="1:2">
      <c r="A3609" s="1">
        <v>42688</v>
      </c>
      <c r="B3609" s="6">
        <v>1310</v>
      </c>
    </row>
    <row r="3610" spans="1:2">
      <c r="A3610" s="1">
        <v>42689</v>
      </c>
      <c r="B3610" s="6">
        <v>2290</v>
      </c>
    </row>
    <row r="3611" spans="1:2">
      <c r="A3611" s="1">
        <v>42690</v>
      </c>
      <c r="B3611" s="6">
        <v>5400</v>
      </c>
    </row>
    <row r="3612" spans="1:2">
      <c r="A3612" s="1">
        <v>42691</v>
      </c>
      <c r="B3612" s="6">
        <v>4540</v>
      </c>
    </row>
    <row r="3613" spans="1:2">
      <c r="A3613" s="1">
        <v>42692</v>
      </c>
      <c r="B3613" s="6">
        <v>3400</v>
      </c>
    </row>
    <row r="3614" spans="1:2">
      <c r="A3614" s="1">
        <v>42693</v>
      </c>
      <c r="B3614" s="6">
        <v>2760</v>
      </c>
    </row>
    <row r="3615" spans="1:2">
      <c r="A3615" s="1">
        <v>42694</v>
      </c>
      <c r="B3615" s="6">
        <v>2320</v>
      </c>
    </row>
    <row r="3616" spans="1:2">
      <c r="A3616" s="1">
        <v>42695</v>
      </c>
      <c r="B3616" s="6">
        <v>2210</v>
      </c>
    </row>
    <row r="3617" spans="1:2">
      <c r="A3617" s="1">
        <v>42696</v>
      </c>
      <c r="B3617" s="6">
        <v>2380</v>
      </c>
    </row>
    <row r="3618" spans="1:2">
      <c r="A3618" s="1">
        <v>42697</v>
      </c>
      <c r="B3618" s="6">
        <v>2300</v>
      </c>
    </row>
    <row r="3619" spans="1:2">
      <c r="A3619" s="1">
        <v>42698</v>
      </c>
      <c r="B3619" s="6">
        <v>2500</v>
      </c>
    </row>
    <row r="3620" spans="1:2">
      <c r="A3620" s="1">
        <v>42699</v>
      </c>
      <c r="B3620" s="6">
        <v>2500</v>
      </c>
    </row>
    <row r="3621" spans="1:2">
      <c r="A3621" s="1">
        <v>42700</v>
      </c>
      <c r="B3621" s="6">
        <v>2880</v>
      </c>
    </row>
    <row r="3622" spans="1:2">
      <c r="A3622" s="1">
        <v>42701</v>
      </c>
      <c r="B3622" s="6">
        <v>2870</v>
      </c>
    </row>
    <row r="3623" spans="1:2">
      <c r="A3623" s="1">
        <v>42702</v>
      </c>
      <c r="B3623" s="6">
        <v>2630</v>
      </c>
    </row>
    <row r="3624" spans="1:2">
      <c r="A3624" s="1">
        <v>42703</v>
      </c>
      <c r="B3624" s="6">
        <v>3350</v>
      </c>
    </row>
    <row r="3625" spans="1:2">
      <c r="A3625" s="1">
        <v>42704</v>
      </c>
      <c r="B3625" s="6">
        <v>3140</v>
      </c>
    </row>
    <row r="3626" spans="1:2">
      <c r="A3626" s="1">
        <v>42705</v>
      </c>
      <c r="B3626" s="6">
        <v>2960</v>
      </c>
    </row>
    <row r="3627" spans="1:2">
      <c r="A3627" s="1">
        <v>42706</v>
      </c>
      <c r="B3627" s="6">
        <v>4620</v>
      </c>
    </row>
    <row r="3628" spans="1:2">
      <c r="A3628" s="1">
        <v>42707</v>
      </c>
      <c r="B3628" s="6">
        <v>2400</v>
      </c>
    </row>
    <row r="3629" spans="1:2">
      <c r="A3629" s="1">
        <v>42708</v>
      </c>
      <c r="B3629" s="6">
        <v>2360</v>
      </c>
    </row>
    <row r="3630" spans="1:2">
      <c r="A3630" s="1">
        <v>42709</v>
      </c>
      <c r="B3630" s="6">
        <v>2700</v>
      </c>
    </row>
    <row r="3631" spans="1:2">
      <c r="A3631" s="1">
        <v>42710</v>
      </c>
      <c r="B3631" s="6">
        <v>2380</v>
      </c>
    </row>
    <row r="3632" spans="1:2">
      <c r="A3632" s="1">
        <v>42711</v>
      </c>
      <c r="B3632" s="6">
        <v>2350</v>
      </c>
    </row>
    <row r="3633" spans="1:2">
      <c r="A3633" s="1">
        <v>42712</v>
      </c>
      <c r="B3633" s="6">
        <v>1620</v>
      </c>
    </row>
    <row r="3634" spans="1:2">
      <c r="A3634" s="1">
        <v>42713</v>
      </c>
      <c r="B3634" s="6">
        <v>1780</v>
      </c>
    </row>
    <row r="3635" spans="1:2">
      <c r="A3635" s="1">
        <v>42714</v>
      </c>
      <c r="B3635" s="6">
        <v>2100</v>
      </c>
    </row>
    <row r="3636" spans="1:2">
      <c r="A3636" s="1">
        <v>42715</v>
      </c>
      <c r="B3636" s="6">
        <v>3030</v>
      </c>
    </row>
    <row r="3637" spans="1:2">
      <c r="A3637" s="1">
        <v>42716</v>
      </c>
      <c r="B3637" s="6">
        <v>3000</v>
      </c>
    </row>
    <row r="3638" spans="1:2">
      <c r="A3638" s="1">
        <v>42717</v>
      </c>
      <c r="B3638" s="6">
        <v>2760</v>
      </c>
    </row>
    <row r="3639" spans="1:2">
      <c r="A3639" s="1">
        <v>42718</v>
      </c>
      <c r="B3639" s="6">
        <v>2300</v>
      </c>
    </row>
    <row r="3640" spans="1:2">
      <c r="A3640" s="1">
        <v>42719</v>
      </c>
      <c r="B3640" s="6">
        <v>2160</v>
      </c>
    </row>
    <row r="3641" spans="1:2">
      <c r="A3641" s="1">
        <v>42720</v>
      </c>
      <c r="B3641" s="6">
        <v>1830</v>
      </c>
    </row>
    <row r="3642" spans="1:2">
      <c r="A3642" s="1">
        <v>42721</v>
      </c>
      <c r="B3642" s="6">
        <v>1650</v>
      </c>
    </row>
    <row r="3643" spans="1:2">
      <c r="A3643" s="1">
        <v>42722</v>
      </c>
      <c r="B3643" s="6">
        <v>1560</v>
      </c>
    </row>
    <row r="3644" spans="1:2">
      <c r="A3644" s="1">
        <v>42723</v>
      </c>
      <c r="B3644" s="6">
        <v>1540</v>
      </c>
    </row>
    <row r="3645" spans="1:2">
      <c r="A3645" s="1">
        <v>42724</v>
      </c>
      <c r="B3645" s="6">
        <v>1430</v>
      </c>
    </row>
    <row r="3646" spans="1:2">
      <c r="A3646" s="1">
        <v>42725</v>
      </c>
      <c r="B3646" s="6">
        <v>5060</v>
      </c>
    </row>
    <row r="3647" spans="1:2">
      <c r="A3647" s="1">
        <v>42726</v>
      </c>
      <c r="B3647" s="6">
        <v>3890</v>
      </c>
    </row>
    <row r="3648" spans="1:2">
      <c r="A3648" s="1">
        <v>42727</v>
      </c>
      <c r="B3648" s="6">
        <v>2880</v>
      </c>
    </row>
    <row r="3649" spans="1:2">
      <c r="A3649" s="1">
        <v>42728</v>
      </c>
      <c r="B3649" s="6">
        <v>2580</v>
      </c>
    </row>
    <row r="3650" spans="1:2">
      <c r="A3650" s="1">
        <v>42729</v>
      </c>
      <c r="B3650" s="6">
        <v>3010</v>
      </c>
    </row>
    <row r="3651" spans="1:2">
      <c r="A3651" s="1">
        <v>42730</v>
      </c>
      <c r="B3651" s="6">
        <v>1370</v>
      </c>
    </row>
    <row r="3652" spans="1:2">
      <c r="A3652" s="1">
        <v>42731</v>
      </c>
      <c r="B3652" s="6">
        <v>1890</v>
      </c>
    </row>
    <row r="3653" spans="1:2">
      <c r="A3653" s="1">
        <v>42732</v>
      </c>
      <c r="B3653" s="6">
        <v>2120</v>
      </c>
    </row>
    <row r="3654" spans="1:2">
      <c r="A3654" s="1">
        <v>42733</v>
      </c>
      <c r="B3654" s="6">
        <v>1610</v>
      </c>
    </row>
    <row r="3655" spans="1:2">
      <c r="A3655" s="1">
        <v>42734</v>
      </c>
      <c r="B3655" s="6">
        <v>2130</v>
      </c>
    </row>
    <row r="3656" spans="1:2">
      <c r="A3656" s="1">
        <v>42735</v>
      </c>
      <c r="B3656" s="6">
        <v>1670</v>
      </c>
    </row>
    <row r="3657" spans="1:2">
      <c r="A3657" s="1">
        <v>42736</v>
      </c>
      <c r="B3657" s="6">
        <v>1430</v>
      </c>
    </row>
    <row r="3658" spans="1:2">
      <c r="A3658" s="1">
        <v>42737</v>
      </c>
      <c r="B3658" s="6">
        <v>1810</v>
      </c>
    </row>
    <row r="3659" spans="1:2">
      <c r="A3659" s="1">
        <v>42738</v>
      </c>
      <c r="B3659" s="6">
        <v>2620</v>
      </c>
    </row>
    <row r="3660" spans="1:2">
      <c r="A3660" s="1">
        <v>42739</v>
      </c>
      <c r="B3660" s="6">
        <v>1350</v>
      </c>
    </row>
    <row r="3661" spans="1:2">
      <c r="A3661" s="1">
        <v>42740</v>
      </c>
      <c r="B3661" s="6">
        <v>1230</v>
      </c>
    </row>
    <row r="3662" spans="1:2">
      <c r="A3662" s="1">
        <v>42741</v>
      </c>
      <c r="B3662" s="6">
        <v>1140</v>
      </c>
    </row>
    <row r="3663" spans="1:2">
      <c r="A3663" s="1">
        <v>42742</v>
      </c>
      <c r="B3663" s="6">
        <v>1160</v>
      </c>
    </row>
    <row r="3664" spans="1:2">
      <c r="A3664" s="1">
        <v>42743</v>
      </c>
      <c r="B3664" s="6">
        <v>1180</v>
      </c>
    </row>
    <row r="3665" spans="1:2">
      <c r="A3665" s="1">
        <v>42744</v>
      </c>
      <c r="B3665" s="6">
        <v>1360</v>
      </c>
    </row>
    <row r="3666" spans="1:2">
      <c r="A3666" s="1">
        <v>42745</v>
      </c>
      <c r="B3666" s="6">
        <v>1800</v>
      </c>
    </row>
    <row r="3667" spans="1:2">
      <c r="A3667" s="1">
        <v>42746</v>
      </c>
      <c r="B3667" s="6">
        <v>1690</v>
      </c>
    </row>
    <row r="3668" spans="1:2">
      <c r="A3668" s="1">
        <v>42747</v>
      </c>
      <c r="B3668" s="6">
        <v>1540</v>
      </c>
    </row>
    <row r="3669" spans="1:2">
      <c r="A3669" s="1">
        <v>42748</v>
      </c>
      <c r="B3669" s="6">
        <v>1370</v>
      </c>
    </row>
    <row r="3670" spans="1:2">
      <c r="A3670" s="1">
        <v>42749</v>
      </c>
      <c r="B3670" s="6">
        <v>1330</v>
      </c>
    </row>
    <row r="3671" spans="1:2">
      <c r="A3671" s="1">
        <v>42750</v>
      </c>
      <c r="B3671" s="6">
        <v>1340</v>
      </c>
    </row>
    <row r="3672" spans="1:2">
      <c r="A3672" s="1">
        <v>42751</v>
      </c>
      <c r="B3672" s="6">
        <v>1240</v>
      </c>
    </row>
    <row r="3673" spans="1:2">
      <c r="A3673" s="1">
        <v>42752</v>
      </c>
      <c r="B3673" s="6">
        <v>1220</v>
      </c>
    </row>
    <row r="3674" spans="1:2">
      <c r="A3674" s="1">
        <v>42753</v>
      </c>
      <c r="B3674" s="6">
        <v>1310</v>
      </c>
    </row>
    <row r="3675" spans="1:2">
      <c r="A3675" s="1">
        <v>42754</v>
      </c>
      <c r="B3675" s="6">
        <v>4470</v>
      </c>
    </row>
    <row r="3676" spans="1:2">
      <c r="A3676" s="1">
        <v>42755</v>
      </c>
      <c r="B3676" s="6">
        <v>4410</v>
      </c>
    </row>
    <row r="3677" spans="1:2">
      <c r="A3677" s="1">
        <v>42756</v>
      </c>
      <c r="B3677" s="6">
        <v>3560</v>
      </c>
    </row>
    <row r="3678" spans="1:2">
      <c r="A3678" s="1">
        <v>42757</v>
      </c>
      <c r="B3678" s="6">
        <v>2920</v>
      </c>
    </row>
    <row r="3679" spans="1:2">
      <c r="A3679" s="1">
        <v>42758</v>
      </c>
      <c r="B3679" s="6">
        <v>2920</v>
      </c>
    </row>
    <row r="3680" spans="1:2">
      <c r="A3680" s="1">
        <v>42759</v>
      </c>
      <c r="B3680" s="6">
        <v>2440</v>
      </c>
    </row>
    <row r="3681" spans="1:2">
      <c r="A3681" s="1">
        <v>42760</v>
      </c>
      <c r="B3681" s="6">
        <v>2190</v>
      </c>
    </row>
    <row r="3682" spans="1:2">
      <c r="A3682" s="1">
        <v>42761</v>
      </c>
      <c r="B3682" s="6">
        <v>1900</v>
      </c>
    </row>
    <row r="3683" spans="1:2">
      <c r="A3683" s="1">
        <v>42762</v>
      </c>
      <c r="B3683" s="6">
        <v>1810</v>
      </c>
    </row>
    <row r="3684" spans="1:2">
      <c r="A3684" s="1">
        <v>42763</v>
      </c>
      <c r="B3684" s="6">
        <v>1680</v>
      </c>
    </row>
    <row r="3685" spans="1:2">
      <c r="A3685" s="1">
        <v>42764</v>
      </c>
      <c r="B3685" s="6">
        <v>1600</v>
      </c>
    </row>
    <row r="3686" spans="1:2">
      <c r="A3686" s="1">
        <v>42765</v>
      </c>
      <c r="B3686" s="6">
        <v>1460</v>
      </c>
    </row>
    <row r="3687" spans="1:2">
      <c r="A3687" s="1">
        <v>42766</v>
      </c>
      <c r="B3687" s="6">
        <v>1520</v>
      </c>
    </row>
    <row r="3688" spans="1:2">
      <c r="A3688" s="1">
        <v>42767</v>
      </c>
      <c r="B3688" s="6">
        <v>1540</v>
      </c>
    </row>
    <row r="3689" spans="1:2">
      <c r="A3689" s="1">
        <v>42768</v>
      </c>
      <c r="B3689" s="6">
        <v>990</v>
      </c>
    </row>
    <row r="3690" spans="1:2">
      <c r="A3690" s="1">
        <v>42769</v>
      </c>
      <c r="B3690" s="6">
        <v>1350</v>
      </c>
    </row>
    <row r="3691" spans="1:2">
      <c r="A3691" s="1">
        <v>42770</v>
      </c>
      <c r="B3691" s="6">
        <v>1560</v>
      </c>
    </row>
    <row r="3692" spans="1:2">
      <c r="A3692" s="1">
        <v>42771</v>
      </c>
      <c r="B3692" s="6">
        <v>4060</v>
      </c>
    </row>
    <row r="3693" spans="1:2">
      <c r="A3693" s="1">
        <v>42772</v>
      </c>
      <c r="B3693" s="6">
        <v>7040</v>
      </c>
    </row>
    <row r="3694" spans="1:2">
      <c r="A3694" s="1">
        <v>42773</v>
      </c>
      <c r="B3694" s="6">
        <v>5710</v>
      </c>
    </row>
    <row r="3695" spans="1:2">
      <c r="A3695" s="1">
        <v>42774</v>
      </c>
      <c r="B3695" s="6">
        <v>4030</v>
      </c>
    </row>
    <row r="3696" spans="1:2">
      <c r="A3696" s="1">
        <v>42775</v>
      </c>
      <c r="B3696" s="6">
        <v>4240</v>
      </c>
    </row>
    <row r="3697" spans="1:2">
      <c r="A3697" s="1">
        <v>42776</v>
      </c>
      <c r="B3697" s="6">
        <v>12760</v>
      </c>
    </row>
    <row r="3698" spans="1:2">
      <c r="A3698" s="1">
        <v>42777</v>
      </c>
      <c r="B3698" s="6">
        <v>11030</v>
      </c>
    </row>
    <row r="3699" spans="1:2">
      <c r="A3699" s="1">
        <v>42778</v>
      </c>
      <c r="B3699" s="6">
        <v>6910</v>
      </c>
    </row>
    <row r="3700" spans="1:2">
      <c r="A3700" s="1">
        <v>42779</v>
      </c>
      <c r="B3700" s="6">
        <v>4870</v>
      </c>
    </row>
    <row r="3701" spans="1:2">
      <c r="A3701" s="1">
        <v>42780</v>
      </c>
      <c r="B3701" s="6">
        <v>3930</v>
      </c>
    </row>
    <row r="3702" spans="1:2">
      <c r="A3702" s="1">
        <v>42781</v>
      </c>
      <c r="B3702" s="6">
        <v>3330</v>
      </c>
    </row>
    <row r="3703" spans="1:2">
      <c r="A3703" s="1">
        <v>42782</v>
      </c>
      <c r="B3703" s="6">
        <v>3580</v>
      </c>
    </row>
    <row r="3704" spans="1:2">
      <c r="A3704" s="1">
        <v>42783</v>
      </c>
      <c r="B3704" s="6">
        <v>8730</v>
      </c>
    </row>
    <row r="3705" spans="1:2">
      <c r="A3705" s="1">
        <v>42784</v>
      </c>
      <c r="B3705" s="6">
        <v>7930</v>
      </c>
    </row>
    <row r="3706" spans="1:2">
      <c r="A3706" s="1">
        <v>42785</v>
      </c>
      <c r="B3706" s="6">
        <v>5760</v>
      </c>
    </row>
    <row r="3707" spans="1:2">
      <c r="A3707" s="1">
        <v>42786</v>
      </c>
      <c r="B3707" s="6">
        <v>4920</v>
      </c>
    </row>
    <row r="3708" spans="1:2">
      <c r="A3708" s="1">
        <v>42787</v>
      </c>
      <c r="B3708" s="6">
        <v>4680</v>
      </c>
    </row>
    <row r="3709" spans="1:2">
      <c r="A3709" s="1">
        <v>42788</v>
      </c>
      <c r="B3709" s="6">
        <v>5130</v>
      </c>
    </row>
    <row r="3710" spans="1:2">
      <c r="A3710" s="1">
        <v>42789</v>
      </c>
      <c r="B3710" s="6">
        <v>4360</v>
      </c>
    </row>
    <row r="3711" spans="1:2">
      <c r="A3711" s="1">
        <v>42790</v>
      </c>
      <c r="B3711" s="6">
        <v>3620</v>
      </c>
    </row>
    <row r="3712" spans="1:2">
      <c r="A3712" s="1">
        <v>42791</v>
      </c>
      <c r="B3712" s="6">
        <v>3040</v>
      </c>
    </row>
    <row r="3713" spans="1:2">
      <c r="A3713" s="1">
        <v>42792</v>
      </c>
      <c r="B3713" s="6">
        <v>2630</v>
      </c>
    </row>
    <row r="3714" spans="1:2">
      <c r="A3714" s="1">
        <v>42793</v>
      </c>
      <c r="B3714" s="6">
        <v>2620</v>
      </c>
    </row>
    <row r="3715" spans="1:2">
      <c r="A3715" s="1">
        <v>42794</v>
      </c>
      <c r="B3715" s="6">
        <v>2260</v>
      </c>
    </row>
    <row r="3716" spans="1:2">
      <c r="A3716" s="1">
        <v>42795</v>
      </c>
      <c r="B3716" s="6">
        <v>2110</v>
      </c>
    </row>
    <row r="3717" spans="1:2">
      <c r="A3717" s="1">
        <v>42796</v>
      </c>
      <c r="B3717" s="6">
        <v>2140</v>
      </c>
    </row>
    <row r="3718" spans="1:2">
      <c r="A3718" s="1">
        <v>42797</v>
      </c>
      <c r="B3718" s="6">
        <v>1840</v>
      </c>
    </row>
    <row r="3719" spans="1:2">
      <c r="A3719" s="1">
        <v>42798</v>
      </c>
      <c r="B3719" s="6">
        <v>1860</v>
      </c>
    </row>
    <row r="3720" spans="1:2">
      <c r="A3720" s="1">
        <v>42799</v>
      </c>
      <c r="B3720" s="6">
        <v>2050</v>
      </c>
    </row>
    <row r="3721" spans="1:2">
      <c r="A3721" s="1">
        <v>42800</v>
      </c>
      <c r="B3721" s="6">
        <v>1920</v>
      </c>
    </row>
    <row r="3722" spans="1:2">
      <c r="A3722" s="1">
        <v>42801</v>
      </c>
      <c r="B3722" s="6">
        <v>1880</v>
      </c>
    </row>
    <row r="3723" spans="1:2">
      <c r="A3723" s="1">
        <v>42802</v>
      </c>
      <c r="B3723" s="6">
        <v>2070</v>
      </c>
    </row>
    <row r="3724" spans="1:2">
      <c r="A3724" s="1">
        <v>42803</v>
      </c>
      <c r="B3724" s="6">
        <v>4810</v>
      </c>
    </row>
    <row r="3725" spans="1:2">
      <c r="A3725" s="1">
        <v>42804</v>
      </c>
      <c r="B3725" s="6">
        <v>10020</v>
      </c>
    </row>
    <row r="3726" spans="1:2">
      <c r="A3726" s="1">
        <v>42805</v>
      </c>
      <c r="B3726" s="6">
        <v>10900</v>
      </c>
    </row>
    <row r="3727" spans="1:2">
      <c r="A3727" s="1">
        <v>42806</v>
      </c>
      <c r="B3727" s="6">
        <v>7620</v>
      </c>
    </row>
    <row r="3728" spans="1:2">
      <c r="A3728" s="1">
        <v>42807</v>
      </c>
      <c r="B3728" s="6">
        <v>6280</v>
      </c>
    </row>
    <row r="3729" spans="1:2">
      <c r="A3729" s="1">
        <v>42808</v>
      </c>
      <c r="B3729" s="6">
        <v>5830</v>
      </c>
    </row>
    <row r="3730" spans="1:2">
      <c r="A3730" s="1">
        <v>42809</v>
      </c>
      <c r="B3730" s="6">
        <v>7700</v>
      </c>
    </row>
    <row r="3731" spans="1:2">
      <c r="A3731" s="1">
        <v>42810</v>
      </c>
      <c r="B3731" s="6">
        <v>7870</v>
      </c>
    </row>
    <row r="3732" spans="1:2">
      <c r="A3732" s="1">
        <v>42811</v>
      </c>
      <c r="B3732" s="6">
        <v>8260</v>
      </c>
    </row>
    <row r="3733" spans="1:2">
      <c r="A3733" s="1">
        <v>42812</v>
      </c>
      <c r="B3733" s="6">
        <v>6020</v>
      </c>
    </row>
    <row r="3734" spans="1:2">
      <c r="A3734" s="1">
        <v>42813</v>
      </c>
      <c r="B3734" s="6">
        <v>7150</v>
      </c>
    </row>
    <row r="3735" spans="1:2">
      <c r="A3735" s="1">
        <v>42814</v>
      </c>
      <c r="B3735" s="6">
        <v>7140</v>
      </c>
    </row>
    <row r="3736" spans="1:2">
      <c r="A3736" s="1">
        <v>42815</v>
      </c>
      <c r="B3736" s="6">
        <v>5300</v>
      </c>
    </row>
    <row r="3737" spans="1:2">
      <c r="A3737" s="1">
        <v>42816</v>
      </c>
      <c r="B3737" s="6">
        <v>4510</v>
      </c>
    </row>
    <row r="3738" spans="1:2">
      <c r="A3738" s="1">
        <v>42817</v>
      </c>
      <c r="B3738" s="6">
        <v>4510</v>
      </c>
    </row>
    <row r="3739" spans="1:2">
      <c r="A3739" s="1">
        <v>42818</v>
      </c>
      <c r="B3739" s="6">
        <v>3990</v>
      </c>
    </row>
    <row r="3740" spans="1:2">
      <c r="A3740" s="1">
        <v>42819</v>
      </c>
      <c r="B3740" s="6">
        <v>5720</v>
      </c>
    </row>
    <row r="3741" spans="1:2">
      <c r="A3741" s="1">
        <v>42820</v>
      </c>
      <c r="B3741" s="6">
        <v>6310</v>
      </c>
    </row>
    <row r="3742" spans="1:2">
      <c r="A3742" s="1">
        <v>42821</v>
      </c>
      <c r="B3742" s="6">
        <v>5550</v>
      </c>
    </row>
    <row r="3743" spans="1:2">
      <c r="A3743" s="1">
        <v>42822</v>
      </c>
      <c r="B3743" s="6">
        <v>6180</v>
      </c>
    </row>
    <row r="3744" spans="1:2">
      <c r="A3744" s="1">
        <v>42823</v>
      </c>
      <c r="B3744" s="6">
        <v>4780</v>
      </c>
    </row>
    <row r="3745" spans="1:2">
      <c r="A3745" s="1">
        <v>42824</v>
      </c>
      <c r="B3745" s="6">
        <v>5850</v>
      </c>
    </row>
    <row r="3746" spans="1:2">
      <c r="A3746" s="1">
        <v>42825</v>
      </c>
      <c r="B3746" s="6">
        <v>6820</v>
      </c>
    </row>
    <row r="3747" spans="1:2">
      <c r="A3747" s="1">
        <v>42826</v>
      </c>
      <c r="B3747" s="6">
        <v>5320</v>
      </c>
    </row>
    <row r="3748" spans="1:2">
      <c r="A3748" s="1">
        <v>42827</v>
      </c>
      <c r="B3748" s="6">
        <v>4850</v>
      </c>
    </row>
    <row r="3749" spans="1:2">
      <c r="A3749" s="1">
        <v>42828</v>
      </c>
      <c r="B3749" s="6">
        <v>1670</v>
      </c>
    </row>
    <row r="3750" spans="1:2">
      <c r="A3750" s="1">
        <v>42829</v>
      </c>
      <c r="B3750" s="6">
        <v>2590</v>
      </c>
    </row>
    <row r="3751" spans="1:2">
      <c r="A3751" s="1">
        <v>42830</v>
      </c>
      <c r="B3751" s="6">
        <v>2920</v>
      </c>
    </row>
    <row r="3752" spans="1:2">
      <c r="A3752" s="1">
        <v>42831</v>
      </c>
      <c r="B3752" s="6">
        <v>2920</v>
      </c>
    </row>
    <row r="3753" spans="1:2">
      <c r="A3753" s="1">
        <v>42832</v>
      </c>
      <c r="B3753" s="6">
        <v>3220</v>
      </c>
    </row>
    <row r="3754" spans="1:2">
      <c r="A3754" s="1">
        <v>42833</v>
      </c>
      <c r="B3754" s="6">
        <v>3750</v>
      </c>
    </row>
    <row r="3755" spans="1:2">
      <c r="A3755" s="1">
        <v>42834</v>
      </c>
      <c r="B3755" s="6">
        <v>3510</v>
      </c>
    </row>
    <row r="3756" spans="1:2">
      <c r="A3756" s="1">
        <v>42835</v>
      </c>
      <c r="B3756" s="6">
        <v>3070</v>
      </c>
    </row>
    <row r="3757" spans="1:2">
      <c r="A3757" s="1">
        <v>42836</v>
      </c>
      <c r="B3757" s="6">
        <v>2840</v>
      </c>
    </row>
    <row r="3758" spans="1:2">
      <c r="A3758" s="1">
        <v>42837</v>
      </c>
      <c r="B3758" s="6">
        <v>2660</v>
      </c>
    </row>
    <row r="3759" spans="1:2">
      <c r="A3759" s="1">
        <v>42838</v>
      </c>
      <c r="B3759" s="6">
        <v>2990</v>
      </c>
    </row>
    <row r="3760" spans="1:2">
      <c r="A3760" s="1">
        <v>42839</v>
      </c>
      <c r="B3760" s="6">
        <v>3170</v>
      </c>
    </row>
    <row r="3761" spans="1:2">
      <c r="A3761" s="1">
        <v>42840</v>
      </c>
      <c r="B3761" s="6">
        <v>3000</v>
      </c>
    </row>
    <row r="3762" spans="1:2">
      <c r="A3762" s="1">
        <v>42841</v>
      </c>
      <c r="B3762" s="6">
        <v>2690</v>
      </c>
    </row>
    <row r="3763" spans="1:2">
      <c r="A3763" s="1">
        <v>42842</v>
      </c>
      <c r="B3763" s="6">
        <v>2500</v>
      </c>
    </row>
    <row r="3764" spans="1:2">
      <c r="A3764" s="1">
        <v>42843</v>
      </c>
      <c r="B3764" s="6">
        <v>2680</v>
      </c>
    </row>
    <row r="3765" spans="1:2">
      <c r="A3765" s="1">
        <v>42844</v>
      </c>
      <c r="B3765" s="6">
        <v>3700</v>
      </c>
    </row>
    <row r="3766" spans="1:2">
      <c r="A3766" s="1">
        <v>42845</v>
      </c>
      <c r="B3766" s="6">
        <v>3930</v>
      </c>
    </row>
    <row r="3767" spans="1:2">
      <c r="A3767" s="1">
        <v>42846</v>
      </c>
      <c r="B3767" s="6">
        <v>4030</v>
      </c>
    </row>
    <row r="3768" spans="1:2">
      <c r="A3768" s="1">
        <v>42847</v>
      </c>
      <c r="B3768" s="6">
        <v>3780</v>
      </c>
    </row>
    <row r="3769" spans="1:2">
      <c r="A3769" s="1">
        <v>42848</v>
      </c>
      <c r="B3769" s="6">
        <v>3430</v>
      </c>
    </row>
    <row r="3770" spans="1:2">
      <c r="A3770" s="1">
        <v>42849</v>
      </c>
      <c r="B3770" s="6">
        <v>3770</v>
      </c>
    </row>
    <row r="3771" spans="1:2">
      <c r="A3771" s="1">
        <v>42850</v>
      </c>
      <c r="B3771" s="6">
        <v>5340</v>
      </c>
    </row>
    <row r="3772" spans="1:2">
      <c r="A3772" s="1">
        <v>42851</v>
      </c>
      <c r="B3772" s="6">
        <v>6030</v>
      </c>
    </row>
    <row r="3773" spans="1:2">
      <c r="A3773" s="1">
        <v>42852</v>
      </c>
      <c r="B3773" s="6">
        <v>6140</v>
      </c>
    </row>
    <row r="3774" spans="1:2">
      <c r="A3774" s="1">
        <v>42853</v>
      </c>
      <c r="B3774" s="6">
        <v>5790</v>
      </c>
    </row>
    <row r="3775" spans="1:2">
      <c r="A3775" s="1">
        <v>42854</v>
      </c>
      <c r="B3775" s="6">
        <v>4440</v>
      </c>
    </row>
    <row r="3776" spans="1:2">
      <c r="A3776" s="1">
        <v>42855</v>
      </c>
      <c r="B3776" s="6">
        <v>3530</v>
      </c>
    </row>
    <row r="3777" spans="1:2">
      <c r="A3777" s="1">
        <v>42856</v>
      </c>
      <c r="B3777" s="6">
        <v>3710</v>
      </c>
    </row>
    <row r="3778" spans="1:2">
      <c r="A3778" s="1">
        <v>42857</v>
      </c>
      <c r="B3778" s="6">
        <v>3970</v>
      </c>
    </row>
    <row r="3779" spans="1:2">
      <c r="A3779" s="1">
        <v>42858</v>
      </c>
      <c r="B3779" s="6">
        <v>3310</v>
      </c>
    </row>
    <row r="3780" spans="1:2">
      <c r="A3780" s="1">
        <v>42859</v>
      </c>
      <c r="B3780" s="6">
        <v>3620</v>
      </c>
    </row>
    <row r="3781" spans="1:2">
      <c r="A3781" s="1">
        <v>42860</v>
      </c>
      <c r="B3781" s="6">
        <v>4750</v>
      </c>
    </row>
    <row r="3782" spans="1:2">
      <c r="A3782" s="1">
        <v>42861</v>
      </c>
      <c r="B3782" s="6">
        <v>5710</v>
      </c>
    </row>
    <row r="3783" spans="1:2">
      <c r="A3783" s="1">
        <v>42862</v>
      </c>
      <c r="B3783" s="6">
        <v>4300</v>
      </c>
    </row>
    <row r="3784" spans="1:2">
      <c r="A3784" s="1">
        <v>42863</v>
      </c>
      <c r="B3784" s="6">
        <v>3410</v>
      </c>
    </row>
    <row r="3785" spans="1:2">
      <c r="A3785" s="1">
        <v>42864</v>
      </c>
      <c r="B3785" s="6">
        <v>2920</v>
      </c>
    </row>
    <row r="3786" spans="1:2">
      <c r="A3786" s="1">
        <v>42865</v>
      </c>
      <c r="B3786" s="6">
        <v>2890</v>
      </c>
    </row>
    <row r="3787" spans="1:2">
      <c r="A3787" s="1">
        <v>42866</v>
      </c>
      <c r="B3787" s="6">
        <v>3070</v>
      </c>
    </row>
    <row r="3788" spans="1:2">
      <c r="A3788" s="1">
        <v>42867</v>
      </c>
      <c r="B3788" s="6">
        <v>3290</v>
      </c>
    </row>
    <row r="3789" spans="1:2">
      <c r="A3789" s="1">
        <v>42868</v>
      </c>
      <c r="B3789" s="6">
        <v>2960</v>
      </c>
    </row>
    <row r="3790" spans="1:2">
      <c r="A3790" s="1">
        <v>42869</v>
      </c>
      <c r="B3790" s="6">
        <v>2860</v>
      </c>
    </row>
    <row r="3791" spans="1:2">
      <c r="A3791" s="1">
        <v>42870</v>
      </c>
      <c r="B3791" s="6">
        <v>2800</v>
      </c>
    </row>
    <row r="3792" spans="1:2">
      <c r="A3792" s="1">
        <v>42871</v>
      </c>
      <c r="B3792" s="6">
        <v>2660</v>
      </c>
    </row>
    <row r="3793" spans="1:2">
      <c r="A3793" s="1">
        <v>42872</v>
      </c>
      <c r="B3793" s="6">
        <v>4260</v>
      </c>
    </row>
    <row r="3794" spans="1:2">
      <c r="A3794" s="1">
        <v>42873</v>
      </c>
      <c r="B3794" s="6">
        <v>4160</v>
      </c>
    </row>
    <row r="3795" spans="1:2">
      <c r="A3795" s="1">
        <v>42874</v>
      </c>
      <c r="B3795" s="6">
        <v>3350</v>
      </c>
    </row>
    <row r="3796" spans="1:2">
      <c r="A3796" s="1">
        <v>42875</v>
      </c>
      <c r="B3796" s="6">
        <v>2910</v>
      </c>
    </row>
    <row r="3797" spans="1:2">
      <c r="A3797" s="1">
        <v>42876</v>
      </c>
      <c r="B3797" s="6">
        <v>3100</v>
      </c>
    </row>
    <row r="3798" spans="1:2">
      <c r="A3798" s="1">
        <v>42877</v>
      </c>
      <c r="B3798" s="6">
        <v>3080</v>
      </c>
    </row>
    <row r="3799" spans="1:2">
      <c r="A3799" s="1">
        <v>42878</v>
      </c>
      <c r="B3799" s="6">
        <v>3390</v>
      </c>
    </row>
    <row r="3800" spans="1:2">
      <c r="A3800" s="1">
        <v>42879</v>
      </c>
      <c r="B3800" s="6">
        <v>3270</v>
      </c>
    </row>
    <row r="3801" spans="1:2">
      <c r="A3801" s="1">
        <v>42880</v>
      </c>
      <c r="B3801" s="6">
        <v>3140</v>
      </c>
    </row>
    <row r="3802" spans="1:2">
      <c r="A3802" s="1">
        <v>42881</v>
      </c>
      <c r="B3802" s="6">
        <v>2680</v>
      </c>
    </row>
    <row r="3803" spans="1:2">
      <c r="A3803" s="1">
        <v>42882</v>
      </c>
      <c r="B3803" s="6">
        <v>2400</v>
      </c>
    </row>
    <row r="3804" spans="1:2">
      <c r="A3804" s="1">
        <v>42883</v>
      </c>
      <c r="B3804" s="6">
        <v>2210</v>
      </c>
    </row>
    <row r="3805" spans="1:2">
      <c r="A3805" s="1">
        <v>42884</v>
      </c>
      <c r="B3805" s="6">
        <v>2520</v>
      </c>
    </row>
    <row r="3806" spans="1:2">
      <c r="A3806" s="1">
        <v>42885</v>
      </c>
      <c r="B3806" s="6">
        <v>2560</v>
      </c>
    </row>
    <row r="3807" spans="1:2">
      <c r="A3807" s="1">
        <v>42886</v>
      </c>
      <c r="B3807" s="6">
        <v>2560</v>
      </c>
    </row>
    <row r="3808" spans="1:2">
      <c r="A3808" s="1">
        <v>42887</v>
      </c>
      <c r="B3808" s="6">
        <v>2110</v>
      </c>
    </row>
    <row r="3809" spans="1:2">
      <c r="A3809" s="1">
        <v>42888</v>
      </c>
      <c r="B3809" s="6">
        <v>1470</v>
      </c>
    </row>
    <row r="3810" spans="1:2">
      <c r="A3810" s="1">
        <v>42889</v>
      </c>
      <c r="B3810" s="6">
        <v>2240</v>
      </c>
    </row>
    <row r="3811" spans="1:2">
      <c r="A3811" s="1">
        <v>42890</v>
      </c>
      <c r="B3811" s="6">
        <v>2150</v>
      </c>
    </row>
    <row r="3812" spans="1:2">
      <c r="A3812" s="1">
        <v>42891</v>
      </c>
      <c r="B3812" s="6">
        <v>2040</v>
      </c>
    </row>
    <row r="3813" spans="1:2">
      <c r="A3813" s="1">
        <v>42892</v>
      </c>
      <c r="B3813" s="6">
        <v>1870</v>
      </c>
    </row>
    <row r="3814" spans="1:2">
      <c r="A3814" s="1">
        <v>42893</v>
      </c>
      <c r="B3814" s="6">
        <v>1800</v>
      </c>
    </row>
    <row r="3815" spans="1:2">
      <c r="A3815" s="1">
        <v>42894</v>
      </c>
      <c r="B3815" s="6">
        <v>1820</v>
      </c>
    </row>
    <row r="3816" spans="1:2">
      <c r="A3816" s="1">
        <v>42895</v>
      </c>
      <c r="B3816" s="6">
        <v>2210</v>
      </c>
    </row>
    <row r="3817" spans="1:2">
      <c r="A3817" s="1">
        <v>42896</v>
      </c>
      <c r="B3817" s="6">
        <v>2120</v>
      </c>
    </row>
    <row r="3818" spans="1:2">
      <c r="A3818" s="1">
        <v>42897</v>
      </c>
      <c r="B3818" s="6">
        <v>1890</v>
      </c>
    </row>
    <row r="3819" spans="1:2">
      <c r="A3819" s="1">
        <v>42898</v>
      </c>
      <c r="B3819" s="6">
        <v>1640</v>
      </c>
    </row>
    <row r="3820" spans="1:2">
      <c r="A3820" s="1">
        <v>42899</v>
      </c>
      <c r="B3820" s="6">
        <v>1550</v>
      </c>
    </row>
    <row r="3821" spans="1:2">
      <c r="A3821" s="1">
        <v>42900</v>
      </c>
      <c r="B3821" s="6">
        <v>1520</v>
      </c>
    </row>
    <row r="3822" spans="1:2">
      <c r="A3822" s="1">
        <v>42901</v>
      </c>
      <c r="B3822" s="6">
        <v>1700</v>
      </c>
    </row>
    <row r="3823" spans="1:2">
      <c r="A3823" s="1">
        <v>42902</v>
      </c>
      <c r="B3823" s="6">
        <v>1550</v>
      </c>
    </row>
    <row r="3824" spans="1:2">
      <c r="A3824" s="1">
        <v>42903</v>
      </c>
      <c r="B3824" s="6">
        <v>2010</v>
      </c>
    </row>
    <row r="3825" spans="1:2">
      <c r="A3825" s="1">
        <v>42904</v>
      </c>
      <c r="B3825" s="6">
        <v>1810</v>
      </c>
    </row>
    <row r="3826" spans="1:2">
      <c r="A3826" s="1">
        <v>42905</v>
      </c>
      <c r="B3826" s="6">
        <v>1660</v>
      </c>
    </row>
    <row r="3827" spans="1:2">
      <c r="A3827" s="1">
        <v>42906</v>
      </c>
      <c r="B3827" s="6">
        <v>1800</v>
      </c>
    </row>
    <row r="3828" spans="1:2">
      <c r="A3828" s="1">
        <v>42907</v>
      </c>
      <c r="B3828" s="6">
        <v>1840</v>
      </c>
    </row>
    <row r="3829" spans="1:2">
      <c r="A3829" s="1">
        <v>42908</v>
      </c>
      <c r="B3829" s="6">
        <v>1280</v>
      </c>
    </row>
    <row r="3830" spans="1:2">
      <c r="A3830" s="1">
        <v>42909</v>
      </c>
      <c r="B3830" s="6">
        <v>1250</v>
      </c>
    </row>
    <row r="3831" spans="1:2">
      <c r="A3831" s="1">
        <v>42910</v>
      </c>
      <c r="B3831" s="6">
        <v>1160</v>
      </c>
    </row>
    <row r="3832" spans="1:2">
      <c r="A3832" s="1">
        <v>42911</v>
      </c>
      <c r="B3832" s="6">
        <v>1250</v>
      </c>
    </row>
    <row r="3833" spans="1:2">
      <c r="A3833" s="1">
        <v>42912</v>
      </c>
      <c r="B3833" s="6">
        <v>1170</v>
      </c>
    </row>
    <row r="3834" spans="1:2">
      <c r="A3834" s="1">
        <v>42913</v>
      </c>
      <c r="B3834" s="6">
        <v>1190</v>
      </c>
    </row>
    <row r="3835" spans="1:2">
      <c r="A3835" s="1">
        <v>42914</v>
      </c>
      <c r="B3835" s="6">
        <v>1240</v>
      </c>
    </row>
    <row r="3836" spans="1:2">
      <c r="A3836" s="1">
        <v>42915</v>
      </c>
      <c r="B3836" s="6">
        <v>860</v>
      </c>
    </row>
    <row r="3837" spans="1:2">
      <c r="A3837" s="1">
        <v>42916</v>
      </c>
      <c r="B3837" s="6">
        <v>1040</v>
      </c>
    </row>
    <row r="3838" spans="1:2">
      <c r="A3838" s="1">
        <v>42917</v>
      </c>
      <c r="B3838" s="6">
        <v>930</v>
      </c>
    </row>
    <row r="3839" spans="1:2">
      <c r="A3839" s="1">
        <v>42918</v>
      </c>
      <c r="B3839" s="6">
        <v>1050</v>
      </c>
    </row>
    <row r="3840" spans="1:2">
      <c r="A3840" s="1">
        <v>42919</v>
      </c>
      <c r="B3840" s="6">
        <v>940</v>
      </c>
    </row>
    <row r="3841" spans="1:2">
      <c r="A3841" s="1">
        <v>42920</v>
      </c>
      <c r="B3841" s="6">
        <v>950</v>
      </c>
    </row>
    <row r="3842" spans="1:2">
      <c r="A3842" s="1">
        <v>42921</v>
      </c>
      <c r="B3842" s="6">
        <v>940</v>
      </c>
    </row>
    <row r="3843" spans="1:2">
      <c r="A3843" s="1">
        <v>42922</v>
      </c>
      <c r="B3843" s="6">
        <v>890</v>
      </c>
    </row>
    <row r="3844" spans="1:2">
      <c r="A3844" s="1">
        <v>42923</v>
      </c>
      <c r="B3844" s="6">
        <v>890</v>
      </c>
    </row>
    <row r="3845" spans="1:2">
      <c r="A3845" s="1">
        <v>42924</v>
      </c>
      <c r="B3845" s="6">
        <v>840</v>
      </c>
    </row>
    <row r="3846" spans="1:2">
      <c r="A3846" s="1">
        <v>42925</v>
      </c>
      <c r="B3846" s="6">
        <v>940</v>
      </c>
    </row>
    <row r="3847" spans="1:2">
      <c r="A3847" s="1">
        <v>42926</v>
      </c>
      <c r="B3847" s="6">
        <v>820</v>
      </c>
    </row>
    <row r="3848" spans="1:2">
      <c r="A3848" s="1">
        <v>42927</v>
      </c>
      <c r="B3848" s="6">
        <v>840</v>
      </c>
    </row>
    <row r="3849" spans="1:2">
      <c r="A3849" s="1">
        <v>42928</v>
      </c>
      <c r="B3849" s="6">
        <v>840</v>
      </c>
    </row>
    <row r="3850" spans="1:2">
      <c r="A3850" s="1">
        <v>42929</v>
      </c>
      <c r="B3850" s="6">
        <v>830</v>
      </c>
    </row>
    <row r="3851" spans="1:2">
      <c r="A3851" s="1">
        <v>42930</v>
      </c>
      <c r="B3851" s="6">
        <v>910</v>
      </c>
    </row>
    <row r="3852" spans="1:2">
      <c r="A3852" s="1">
        <v>42931</v>
      </c>
      <c r="B3852" s="6">
        <v>850</v>
      </c>
    </row>
    <row r="3853" spans="1:2">
      <c r="A3853" s="1">
        <v>42932</v>
      </c>
      <c r="B3853" s="6">
        <v>810</v>
      </c>
    </row>
    <row r="3854" spans="1:2">
      <c r="A3854" s="1">
        <v>42933</v>
      </c>
      <c r="B3854" s="6">
        <v>780</v>
      </c>
    </row>
    <row r="3855" spans="1:2">
      <c r="A3855" s="1">
        <v>42934</v>
      </c>
      <c r="B3855" s="6">
        <v>760</v>
      </c>
    </row>
    <row r="3856" spans="1:2">
      <c r="A3856" s="1">
        <v>42935</v>
      </c>
      <c r="B3856" s="6">
        <v>710</v>
      </c>
    </row>
    <row r="3857" spans="1:2">
      <c r="A3857" s="1">
        <v>42936</v>
      </c>
      <c r="B3857" s="6">
        <v>800</v>
      </c>
    </row>
    <row r="3858" spans="1:2">
      <c r="A3858" s="1">
        <v>42937</v>
      </c>
      <c r="B3858" s="6">
        <v>760</v>
      </c>
    </row>
    <row r="3859" spans="1:2">
      <c r="A3859" s="1">
        <v>42938</v>
      </c>
      <c r="B3859" s="6">
        <v>750</v>
      </c>
    </row>
    <row r="3860" spans="1:2">
      <c r="A3860" s="1">
        <v>42939</v>
      </c>
      <c r="B3860" s="6">
        <v>730</v>
      </c>
    </row>
    <row r="3861" spans="1:2">
      <c r="A3861" s="1">
        <v>42940</v>
      </c>
      <c r="B3861" s="6">
        <v>690</v>
      </c>
    </row>
    <row r="3862" spans="1:2">
      <c r="A3862" s="1">
        <v>42941</v>
      </c>
      <c r="B3862" s="6">
        <v>710</v>
      </c>
    </row>
    <row r="3863" spans="1:2">
      <c r="A3863" s="1">
        <v>42942</v>
      </c>
      <c r="B3863" s="6">
        <v>750</v>
      </c>
    </row>
    <row r="3864" spans="1:2">
      <c r="A3864" s="1">
        <v>42943</v>
      </c>
      <c r="B3864" s="6">
        <v>710</v>
      </c>
    </row>
    <row r="3865" spans="1:2">
      <c r="A3865" s="1">
        <v>42944</v>
      </c>
      <c r="B3865" s="6">
        <v>700</v>
      </c>
    </row>
    <row r="3866" spans="1:2">
      <c r="A3866" s="1">
        <v>42945</v>
      </c>
      <c r="B3866" s="6">
        <v>700</v>
      </c>
    </row>
    <row r="3867" spans="1:2">
      <c r="A3867" s="1">
        <v>42946</v>
      </c>
      <c r="B3867" s="6">
        <v>680</v>
      </c>
    </row>
    <row r="3868" spans="1:2">
      <c r="A3868" s="1">
        <v>42947</v>
      </c>
      <c r="B3868" s="6">
        <v>700</v>
      </c>
    </row>
    <row r="3869" spans="1:2">
      <c r="A3869" s="1">
        <v>42948</v>
      </c>
      <c r="B3869" s="6">
        <v>670</v>
      </c>
    </row>
    <row r="3870" spans="1:2">
      <c r="A3870" s="1">
        <v>42949</v>
      </c>
      <c r="B3870" s="6">
        <v>870</v>
      </c>
    </row>
    <row r="3871" spans="1:2">
      <c r="A3871" s="1">
        <v>42950</v>
      </c>
      <c r="B3871" s="6">
        <v>660</v>
      </c>
    </row>
    <row r="3872" spans="1:2">
      <c r="A3872" s="1">
        <v>42951</v>
      </c>
      <c r="B3872" s="6">
        <v>640</v>
      </c>
    </row>
    <row r="3873" spans="1:2">
      <c r="A3873" s="1">
        <v>42952</v>
      </c>
      <c r="B3873" s="6">
        <v>580</v>
      </c>
    </row>
    <row r="3874" spans="1:2">
      <c r="A3874" s="1">
        <v>42953</v>
      </c>
      <c r="B3874" s="6">
        <v>620</v>
      </c>
    </row>
    <row r="3875" spans="1:2">
      <c r="A3875" s="1">
        <v>42954</v>
      </c>
      <c r="B3875" s="6">
        <v>640</v>
      </c>
    </row>
    <row r="3876" spans="1:2">
      <c r="A3876" s="1">
        <v>42955</v>
      </c>
      <c r="B3876" s="6">
        <v>580</v>
      </c>
    </row>
    <row r="3877" spans="1:2">
      <c r="A3877" s="1">
        <v>42956</v>
      </c>
      <c r="B3877" s="6">
        <v>650</v>
      </c>
    </row>
    <row r="3878" spans="1:2">
      <c r="A3878" s="1">
        <v>42957</v>
      </c>
      <c r="B3878" s="6">
        <v>510</v>
      </c>
    </row>
    <row r="3879" spans="1:2">
      <c r="A3879" s="1">
        <v>42958</v>
      </c>
      <c r="B3879" s="6">
        <v>640</v>
      </c>
    </row>
    <row r="3880" spans="1:2">
      <c r="A3880" s="1">
        <v>42959</v>
      </c>
      <c r="B3880" s="6">
        <v>560</v>
      </c>
    </row>
    <row r="3881" spans="1:2">
      <c r="A3881" s="1">
        <v>42960</v>
      </c>
      <c r="B3881" s="6">
        <v>480</v>
      </c>
    </row>
    <row r="3882" spans="1:2">
      <c r="A3882" s="1">
        <v>42961</v>
      </c>
      <c r="B3882" s="6">
        <v>650</v>
      </c>
    </row>
    <row r="3883" spans="1:2">
      <c r="A3883" s="1">
        <v>42962</v>
      </c>
      <c r="B3883" s="6">
        <v>580</v>
      </c>
    </row>
    <row r="3884" spans="1:2">
      <c r="A3884" s="1">
        <v>42963</v>
      </c>
      <c r="B3884" s="6">
        <v>590</v>
      </c>
    </row>
    <row r="3885" spans="1:2">
      <c r="A3885" s="1">
        <v>42964</v>
      </c>
      <c r="B3885" s="6">
        <v>550</v>
      </c>
    </row>
    <row r="3886" spans="1:2">
      <c r="A3886" s="1">
        <v>42965</v>
      </c>
      <c r="B3886" s="6">
        <v>550</v>
      </c>
    </row>
    <row r="3887" spans="1:2">
      <c r="A3887" s="1">
        <v>42966</v>
      </c>
      <c r="B3887" s="6">
        <v>470</v>
      </c>
    </row>
    <row r="3888" spans="1:2">
      <c r="A3888" s="1">
        <v>42967</v>
      </c>
      <c r="B3888" s="6">
        <v>550</v>
      </c>
    </row>
    <row r="3889" spans="1:2">
      <c r="A3889" s="1">
        <v>42968</v>
      </c>
      <c r="B3889" s="6">
        <v>490</v>
      </c>
    </row>
    <row r="3890" spans="1:2">
      <c r="A3890" s="1">
        <v>42969</v>
      </c>
      <c r="B3890" s="6">
        <v>590</v>
      </c>
    </row>
    <row r="3891" spans="1:2">
      <c r="A3891" s="1">
        <v>42970</v>
      </c>
      <c r="B3891" s="6">
        <v>510</v>
      </c>
    </row>
    <row r="3892" spans="1:2">
      <c r="A3892" s="1">
        <v>42971</v>
      </c>
      <c r="B3892" s="6">
        <v>570</v>
      </c>
    </row>
    <row r="3893" spans="1:2">
      <c r="A3893" s="1">
        <v>42972</v>
      </c>
      <c r="B3893" s="6">
        <v>570</v>
      </c>
    </row>
    <row r="3894" spans="1:2">
      <c r="A3894" s="1">
        <v>42973</v>
      </c>
      <c r="B3894" s="6">
        <v>430</v>
      </c>
    </row>
    <row r="3895" spans="1:2">
      <c r="A3895" s="1">
        <v>42974</v>
      </c>
      <c r="B3895" s="6">
        <v>700</v>
      </c>
    </row>
    <row r="3896" spans="1:2">
      <c r="A3896" s="1">
        <v>42975</v>
      </c>
      <c r="B3896" s="6">
        <v>560</v>
      </c>
    </row>
    <row r="3897" spans="1:2">
      <c r="A3897" s="1">
        <v>42976</v>
      </c>
      <c r="B3897" s="6">
        <v>540</v>
      </c>
    </row>
    <row r="3898" spans="1:2">
      <c r="A3898" s="1">
        <v>42977</v>
      </c>
      <c r="B3898" s="6">
        <v>560</v>
      </c>
    </row>
    <row r="3899" spans="1:2">
      <c r="A3899" s="1">
        <v>42978</v>
      </c>
      <c r="B3899" s="6">
        <v>540</v>
      </c>
    </row>
    <row r="3900" spans="1:2">
      <c r="A3900" s="1">
        <v>42979</v>
      </c>
      <c r="B3900" s="6">
        <v>570</v>
      </c>
    </row>
    <row r="3901" spans="1:2">
      <c r="A3901" s="1">
        <v>42980</v>
      </c>
      <c r="B3901" s="6">
        <v>990</v>
      </c>
    </row>
    <row r="3902" spans="1:2">
      <c r="A3902" s="1">
        <v>42981</v>
      </c>
      <c r="B3902" s="6">
        <v>490</v>
      </c>
    </row>
    <row r="3903" spans="1:2">
      <c r="A3903" s="1">
        <v>42982</v>
      </c>
      <c r="B3903" s="6">
        <v>590</v>
      </c>
    </row>
    <row r="3904" spans="1:2">
      <c r="A3904" s="1">
        <v>42983</v>
      </c>
      <c r="B3904" s="6">
        <v>550</v>
      </c>
    </row>
    <row r="3905" spans="1:2">
      <c r="A3905" s="1">
        <v>42984</v>
      </c>
      <c r="B3905" s="6">
        <v>540</v>
      </c>
    </row>
    <row r="3906" spans="1:2">
      <c r="A3906" s="1">
        <v>42985</v>
      </c>
      <c r="B3906" s="6">
        <v>600</v>
      </c>
    </row>
    <row r="3907" spans="1:2">
      <c r="A3907" s="1">
        <v>42986</v>
      </c>
      <c r="B3907" s="6">
        <v>620</v>
      </c>
    </row>
    <row r="3908" spans="1:2">
      <c r="A3908" s="1">
        <v>42987</v>
      </c>
      <c r="B3908" s="6">
        <v>590</v>
      </c>
    </row>
    <row r="3909" spans="1:2">
      <c r="A3909" s="1">
        <v>42988</v>
      </c>
      <c r="B3909" s="6">
        <v>600</v>
      </c>
    </row>
    <row r="3910" spans="1:2">
      <c r="A3910" s="1">
        <v>42989</v>
      </c>
      <c r="B3910" s="6">
        <v>560</v>
      </c>
    </row>
    <row r="3911" spans="1:2">
      <c r="A3911" s="1">
        <v>42990</v>
      </c>
      <c r="B3911" s="6">
        <v>920</v>
      </c>
    </row>
    <row r="3912" spans="1:2">
      <c r="A3912" s="1">
        <v>42991</v>
      </c>
      <c r="B3912" s="6">
        <v>510</v>
      </c>
    </row>
    <row r="3913" spans="1:2">
      <c r="A3913" s="1">
        <v>42992</v>
      </c>
      <c r="B3913" s="6">
        <v>570</v>
      </c>
    </row>
    <row r="3914" spans="1:2">
      <c r="A3914" s="1">
        <v>42993</v>
      </c>
      <c r="B3914" s="6">
        <v>570</v>
      </c>
    </row>
    <row r="3915" spans="1:2">
      <c r="A3915" s="1">
        <v>42994</v>
      </c>
      <c r="B3915" s="6">
        <v>560</v>
      </c>
    </row>
    <row r="3916" spans="1:2">
      <c r="A3916" s="1">
        <v>42995</v>
      </c>
      <c r="B3916" s="6">
        <v>550</v>
      </c>
    </row>
    <row r="3917" spans="1:2">
      <c r="A3917" s="1">
        <v>42996</v>
      </c>
      <c r="B3917" s="6">
        <v>590</v>
      </c>
    </row>
    <row r="3918" spans="1:2">
      <c r="A3918" s="1">
        <v>42997</v>
      </c>
      <c r="B3918" s="6">
        <v>770</v>
      </c>
    </row>
    <row r="3919" spans="1:2">
      <c r="A3919" s="1">
        <v>42998</v>
      </c>
      <c r="B3919" s="6">
        <v>1440</v>
      </c>
    </row>
    <row r="3920" spans="1:2">
      <c r="A3920" s="1">
        <v>42999</v>
      </c>
      <c r="B3920" s="6">
        <v>1900</v>
      </c>
    </row>
    <row r="3921" spans="1:2">
      <c r="A3921" s="1">
        <v>43000</v>
      </c>
      <c r="B3921" s="6">
        <v>1200</v>
      </c>
    </row>
    <row r="3922" spans="1:2">
      <c r="A3922" s="1">
        <v>43001</v>
      </c>
      <c r="B3922" s="6">
        <v>920</v>
      </c>
    </row>
    <row r="3923" spans="1:2">
      <c r="A3923" s="1">
        <v>43002</v>
      </c>
      <c r="B3923" s="6">
        <v>770</v>
      </c>
    </row>
    <row r="3924" spans="1:2">
      <c r="A3924" s="1">
        <v>43003</v>
      </c>
      <c r="B3924" s="6">
        <v>710</v>
      </c>
    </row>
    <row r="3925" spans="1:2">
      <c r="A3925" s="1">
        <v>43004</v>
      </c>
      <c r="B3925" s="6">
        <v>700</v>
      </c>
    </row>
    <row r="3926" spans="1:2">
      <c r="A3926" s="1">
        <v>43005</v>
      </c>
      <c r="B3926" s="6">
        <v>700</v>
      </c>
    </row>
    <row r="3927" spans="1:2">
      <c r="A3927" s="1">
        <v>43006</v>
      </c>
      <c r="B3927" s="6">
        <v>670</v>
      </c>
    </row>
    <row r="3928" spans="1:2">
      <c r="A3928" s="1">
        <v>43007</v>
      </c>
      <c r="B3928" s="6">
        <v>620</v>
      </c>
    </row>
    <row r="3929" spans="1:2">
      <c r="A3929" s="1">
        <v>43008</v>
      </c>
      <c r="B3929" s="6">
        <v>640</v>
      </c>
    </row>
    <row r="3930" spans="1:2">
      <c r="A3930" s="1">
        <v>43009</v>
      </c>
      <c r="B3930" s="6">
        <v>700</v>
      </c>
    </row>
    <row r="3931" spans="1:2">
      <c r="A3931" s="1">
        <v>43010</v>
      </c>
      <c r="B3931" s="6">
        <v>2130</v>
      </c>
    </row>
    <row r="3932" spans="1:2">
      <c r="A3932" s="1">
        <v>43011</v>
      </c>
      <c r="B3932" s="6">
        <v>680</v>
      </c>
    </row>
    <row r="3933" spans="1:2">
      <c r="A3933" s="1">
        <v>43012</v>
      </c>
      <c r="B3933" s="6">
        <v>700</v>
      </c>
    </row>
    <row r="3934" spans="1:2">
      <c r="A3934" s="1">
        <v>43013</v>
      </c>
      <c r="B3934" s="6">
        <v>630</v>
      </c>
    </row>
    <row r="3935" spans="1:2">
      <c r="A3935" s="1">
        <v>43014</v>
      </c>
      <c r="B3935" s="6">
        <v>630</v>
      </c>
    </row>
    <row r="3936" spans="1:2">
      <c r="A3936" s="1">
        <v>43015</v>
      </c>
      <c r="B3936" s="6">
        <v>610</v>
      </c>
    </row>
    <row r="3937" spans="1:2">
      <c r="A3937" s="1">
        <v>43016</v>
      </c>
      <c r="B3937" s="6">
        <v>740</v>
      </c>
    </row>
    <row r="3938" spans="1:2">
      <c r="A3938" s="1">
        <v>43017</v>
      </c>
      <c r="B3938" s="6">
        <v>790</v>
      </c>
    </row>
    <row r="3939" spans="1:2">
      <c r="A3939" s="1">
        <v>43018</v>
      </c>
      <c r="B3939" s="6">
        <v>620</v>
      </c>
    </row>
    <row r="3940" spans="1:2">
      <c r="A3940" s="1">
        <v>43019</v>
      </c>
      <c r="B3940" s="6">
        <v>670</v>
      </c>
    </row>
    <row r="3941" spans="1:2">
      <c r="A3941" s="1">
        <v>43020</v>
      </c>
      <c r="B3941" s="6">
        <v>780</v>
      </c>
    </row>
    <row r="3942" spans="1:2">
      <c r="A3942" s="1">
        <v>43021</v>
      </c>
      <c r="B3942" s="6">
        <v>1140</v>
      </c>
    </row>
    <row r="3943" spans="1:2">
      <c r="A3943" s="1">
        <v>43022</v>
      </c>
      <c r="B3943" s="6">
        <v>1760</v>
      </c>
    </row>
    <row r="3944" spans="1:2">
      <c r="A3944" s="1">
        <v>43023</v>
      </c>
      <c r="B3944" s="6">
        <v>1190</v>
      </c>
    </row>
    <row r="3945" spans="1:2">
      <c r="A3945" s="1">
        <v>43024</v>
      </c>
      <c r="B3945" s="6">
        <v>1000</v>
      </c>
    </row>
    <row r="3946" spans="1:2">
      <c r="A3946" s="1">
        <v>43025</v>
      </c>
      <c r="B3946" s="6">
        <v>930</v>
      </c>
    </row>
    <row r="3947" spans="1:2">
      <c r="A3947" s="1">
        <v>43026</v>
      </c>
      <c r="B3947" s="6">
        <v>890</v>
      </c>
    </row>
    <row r="3948" spans="1:2">
      <c r="A3948" s="1">
        <v>43027</v>
      </c>
      <c r="B3948" s="6">
        <v>880</v>
      </c>
    </row>
    <row r="3949" spans="1:2">
      <c r="A3949" s="1">
        <v>43028</v>
      </c>
      <c r="B3949" s="6">
        <v>1340</v>
      </c>
    </row>
    <row r="3950" spans="1:2">
      <c r="A3950" s="1">
        <v>43029</v>
      </c>
      <c r="B3950" s="6">
        <v>2890</v>
      </c>
    </row>
    <row r="3951" spans="1:2">
      <c r="A3951" s="1">
        <v>43030</v>
      </c>
      <c r="B3951" s="6">
        <v>5920</v>
      </c>
    </row>
    <row r="3952" spans="1:2">
      <c r="A3952" s="1">
        <v>43031</v>
      </c>
      <c r="B3952" s="6">
        <v>14950</v>
      </c>
    </row>
    <row r="3953" spans="1:2">
      <c r="A3953" s="1">
        <v>43032</v>
      </c>
      <c r="B3953" s="6">
        <v>5950</v>
      </c>
    </row>
    <row r="3954" spans="1:2">
      <c r="A3954" s="1">
        <v>43033</v>
      </c>
      <c r="B3954" s="6">
        <v>3460</v>
      </c>
    </row>
    <row r="3955" spans="1:2">
      <c r="A3955" s="1">
        <v>43034</v>
      </c>
      <c r="B3955" s="6">
        <v>2470</v>
      </c>
    </row>
    <row r="3956" spans="1:2">
      <c r="A3956" s="1">
        <v>43035</v>
      </c>
      <c r="B3956" s="6">
        <v>2120</v>
      </c>
    </row>
    <row r="3957" spans="1:2">
      <c r="A3957" s="1">
        <v>43036</v>
      </c>
      <c r="B3957" s="6">
        <v>1760</v>
      </c>
    </row>
    <row r="3958" spans="1:2">
      <c r="A3958" s="1">
        <v>43037</v>
      </c>
      <c r="B3958" s="6">
        <v>1570</v>
      </c>
    </row>
    <row r="3959" spans="1:2">
      <c r="A3959" s="1">
        <v>43038</v>
      </c>
      <c r="B3959" s="6">
        <v>1450</v>
      </c>
    </row>
    <row r="3960" spans="1:2">
      <c r="A3960" s="1">
        <v>43039</v>
      </c>
      <c r="B3960" s="6">
        <v>1290</v>
      </c>
    </row>
    <row r="3961" spans="1:2">
      <c r="A3961" s="1">
        <v>43040</v>
      </c>
      <c r="B3961" s="6">
        <v>1190</v>
      </c>
    </row>
    <row r="3962" spans="1:2">
      <c r="A3962" s="1">
        <v>43041</v>
      </c>
      <c r="B3962" s="6">
        <v>4840</v>
      </c>
    </row>
    <row r="3963" spans="1:2">
      <c r="A3963" s="1">
        <v>43042</v>
      </c>
      <c r="B3963" s="6">
        <v>1320</v>
      </c>
    </row>
    <row r="3964" spans="1:2">
      <c r="A3964" s="1">
        <v>43043</v>
      </c>
      <c r="B3964" s="6">
        <v>1480</v>
      </c>
    </row>
    <row r="3965" spans="1:2">
      <c r="A3965" s="1">
        <v>43044</v>
      </c>
      <c r="B3965" s="6">
        <v>1330</v>
      </c>
    </row>
    <row r="3966" spans="1:2">
      <c r="A3966" s="1">
        <v>43045</v>
      </c>
      <c r="B3966" s="6">
        <v>1100</v>
      </c>
    </row>
    <row r="3967" spans="1:2">
      <c r="A3967" s="1">
        <v>43046</v>
      </c>
      <c r="B3967" s="6">
        <v>1440</v>
      </c>
    </row>
    <row r="3968" spans="1:2">
      <c r="A3968" s="1">
        <v>43047</v>
      </c>
      <c r="B3968" s="6">
        <v>1320</v>
      </c>
    </row>
    <row r="3969" spans="1:2">
      <c r="A3969" s="1">
        <v>43048</v>
      </c>
      <c r="B3969" s="6">
        <v>1270</v>
      </c>
    </row>
    <row r="3970" spans="1:2">
      <c r="A3970" s="1">
        <v>43049</v>
      </c>
      <c r="B3970" s="6">
        <v>1920</v>
      </c>
    </row>
    <row r="3971" spans="1:2">
      <c r="A3971" s="1">
        <v>43050</v>
      </c>
      <c r="B3971" s="6">
        <v>2300</v>
      </c>
    </row>
    <row r="3972" spans="1:2">
      <c r="A3972" s="1">
        <v>43051</v>
      </c>
      <c r="B3972" s="6">
        <v>2600</v>
      </c>
    </row>
    <row r="3973" spans="1:2">
      <c r="A3973" s="1">
        <v>43052</v>
      </c>
      <c r="B3973" s="6">
        <v>1960</v>
      </c>
    </row>
    <row r="3974" spans="1:2">
      <c r="A3974" s="1">
        <v>43053</v>
      </c>
      <c r="B3974" s="6">
        <v>3280</v>
      </c>
    </row>
    <row r="3975" spans="1:2">
      <c r="A3975" s="1">
        <v>43054</v>
      </c>
      <c r="B3975" s="6">
        <v>3400</v>
      </c>
    </row>
    <row r="3976" spans="1:2">
      <c r="A3976" s="1">
        <v>43055</v>
      </c>
      <c r="B3976" s="6">
        <v>3310</v>
      </c>
    </row>
    <row r="3977" spans="1:2">
      <c r="A3977" s="1">
        <v>43056</v>
      </c>
      <c r="B3977" s="6">
        <v>3800</v>
      </c>
    </row>
    <row r="3978" spans="1:2">
      <c r="A3978" s="1">
        <v>43057</v>
      </c>
      <c r="B3978" s="6">
        <v>3360</v>
      </c>
    </row>
    <row r="3979" spans="1:2">
      <c r="A3979" s="1">
        <v>43058</v>
      </c>
      <c r="B3979" s="6">
        <v>2780</v>
      </c>
    </row>
    <row r="3980" spans="1:2">
      <c r="A3980" s="1">
        <v>43059</v>
      </c>
      <c r="B3980" s="6">
        <v>2340</v>
      </c>
    </row>
    <row r="3981" spans="1:2">
      <c r="A3981" s="1">
        <v>43060</v>
      </c>
      <c r="B3981" s="6">
        <v>7080</v>
      </c>
    </row>
    <row r="3982" spans="1:2">
      <c r="A3982" s="1">
        <v>43061</v>
      </c>
      <c r="B3982" s="6">
        <v>7940</v>
      </c>
    </row>
    <row r="3983" spans="1:2">
      <c r="A3983" s="1">
        <v>43062</v>
      </c>
      <c r="B3983" s="6">
        <v>7160</v>
      </c>
    </row>
    <row r="3984" spans="1:2">
      <c r="A3984" s="1">
        <v>43063</v>
      </c>
      <c r="B3984" s="6">
        <v>12340</v>
      </c>
    </row>
    <row r="3985" spans="1:2">
      <c r="A3985" s="1">
        <v>43064</v>
      </c>
      <c r="B3985" s="6">
        <v>9680</v>
      </c>
    </row>
    <row r="3986" spans="1:2">
      <c r="A3986" s="1">
        <v>43065</v>
      </c>
      <c r="B3986" s="6">
        <v>5840</v>
      </c>
    </row>
    <row r="3987" spans="1:2">
      <c r="A3987" s="1">
        <v>43066</v>
      </c>
      <c r="B3987" s="6">
        <v>5190</v>
      </c>
    </row>
    <row r="3988" spans="1:2">
      <c r="A3988" s="1">
        <v>43067</v>
      </c>
      <c r="B3988" s="6">
        <v>5010</v>
      </c>
    </row>
    <row r="3989" spans="1:2">
      <c r="A3989" s="1">
        <v>43068</v>
      </c>
      <c r="B3989" s="6">
        <v>4140</v>
      </c>
    </row>
    <row r="3990" spans="1:2">
      <c r="A3990" s="1">
        <v>43069</v>
      </c>
      <c r="B3990" s="6">
        <v>3660</v>
      </c>
    </row>
    <row r="3991" spans="1:2">
      <c r="A3991" s="1">
        <v>43070</v>
      </c>
      <c r="B3991" s="6">
        <v>3150</v>
      </c>
    </row>
    <row r="3992" spans="1:2">
      <c r="A3992" s="1">
        <v>43071</v>
      </c>
      <c r="B3992" s="6">
        <v>4400</v>
      </c>
    </row>
    <row r="3993" spans="1:2">
      <c r="A3993" s="1">
        <v>43072</v>
      </c>
      <c r="B3993" s="6">
        <v>2550</v>
      </c>
    </row>
    <row r="3994" spans="1:2">
      <c r="A3994" s="1">
        <v>43073</v>
      </c>
      <c r="B3994" s="6">
        <v>2430</v>
      </c>
    </row>
    <row r="3995" spans="1:2">
      <c r="A3995" s="1">
        <v>43074</v>
      </c>
      <c r="B3995" s="6">
        <v>2170</v>
      </c>
    </row>
    <row r="3996" spans="1:2">
      <c r="A3996" s="1">
        <v>43075</v>
      </c>
      <c r="B3996" s="6">
        <v>2030</v>
      </c>
    </row>
    <row r="3997" spans="1:2">
      <c r="A3997" s="1">
        <v>43076</v>
      </c>
      <c r="B3997" s="6">
        <v>1890</v>
      </c>
    </row>
    <row r="3998" spans="1:2">
      <c r="A3998" s="1">
        <v>43077</v>
      </c>
      <c r="B3998" s="6">
        <v>1690</v>
      </c>
    </row>
    <row r="3999" spans="1:2">
      <c r="A3999" s="1">
        <v>43078</v>
      </c>
      <c r="B3999" s="6">
        <v>1650</v>
      </c>
    </row>
    <row r="4000" spans="1:2">
      <c r="A4000" s="1">
        <v>43079</v>
      </c>
      <c r="B4000" s="6">
        <v>1430</v>
      </c>
    </row>
    <row r="4001" spans="1:2">
      <c r="A4001" s="1">
        <v>43080</v>
      </c>
      <c r="B4001" s="6">
        <v>1400</v>
      </c>
    </row>
    <row r="4002" spans="1:2">
      <c r="A4002" s="1">
        <v>43081</v>
      </c>
      <c r="B4002" s="6">
        <v>1340</v>
      </c>
    </row>
    <row r="4003" spans="1:2">
      <c r="A4003" s="1">
        <v>43082</v>
      </c>
      <c r="B4003" s="6">
        <v>1260</v>
      </c>
    </row>
    <row r="4004" spans="1:2">
      <c r="A4004" s="1">
        <v>43083</v>
      </c>
      <c r="B4004" s="6">
        <v>1250</v>
      </c>
    </row>
    <row r="4005" spans="1:2">
      <c r="A4005" s="1">
        <v>43084</v>
      </c>
      <c r="B4005" s="6">
        <v>1170</v>
      </c>
    </row>
    <row r="4006" spans="1:2">
      <c r="A4006" s="1">
        <v>43085</v>
      </c>
      <c r="B4006" s="6">
        <v>1180</v>
      </c>
    </row>
    <row r="4007" spans="1:2">
      <c r="A4007" s="1">
        <v>43086</v>
      </c>
      <c r="B4007" s="6">
        <v>1090</v>
      </c>
    </row>
    <row r="4008" spans="1:2">
      <c r="A4008" s="1">
        <v>43087</v>
      </c>
      <c r="B4008" s="6">
        <v>980</v>
      </c>
    </row>
    <row r="4009" spans="1:2">
      <c r="A4009" s="1">
        <v>43088</v>
      </c>
      <c r="B4009" s="6">
        <v>1040</v>
      </c>
    </row>
    <row r="4010" spans="1:2">
      <c r="A4010" s="1">
        <v>43089</v>
      </c>
      <c r="B4010" s="6">
        <v>1400</v>
      </c>
    </row>
    <row r="4011" spans="1:2">
      <c r="A4011" s="1">
        <v>43090</v>
      </c>
      <c r="B4011" s="6">
        <v>1550</v>
      </c>
    </row>
    <row r="4012" spans="1:2">
      <c r="A4012" s="1">
        <v>43091</v>
      </c>
      <c r="B4012" s="6">
        <v>1270</v>
      </c>
    </row>
    <row r="4013" spans="1:2">
      <c r="A4013" s="1">
        <v>43092</v>
      </c>
      <c r="B4013" s="6">
        <v>1210</v>
      </c>
    </row>
    <row r="4014" spans="1:2">
      <c r="A4014" s="1">
        <v>43093</v>
      </c>
      <c r="B4014" s="6">
        <v>1240</v>
      </c>
    </row>
    <row r="4015" spans="1:2">
      <c r="A4015" s="1">
        <v>43094</v>
      </c>
      <c r="B4015" s="6">
        <v>1200</v>
      </c>
    </row>
    <row r="4016" spans="1:2">
      <c r="A4016" s="1">
        <v>43095</v>
      </c>
      <c r="B4016" s="6">
        <v>1240</v>
      </c>
    </row>
    <row r="4017" spans="1:4">
      <c r="A4017" s="1">
        <v>43096</v>
      </c>
      <c r="B4017" s="6">
        <v>1250</v>
      </c>
    </row>
    <row r="4018" spans="1:4">
      <c r="A4018" s="1">
        <v>43097</v>
      </c>
      <c r="B4018" s="6">
        <v>1270</v>
      </c>
    </row>
    <row r="4019" spans="1:4">
      <c r="A4019" s="1">
        <v>43098</v>
      </c>
      <c r="B4019" s="6">
        <v>1560</v>
      </c>
    </row>
    <row r="4020" spans="1:4">
      <c r="A4020" s="1">
        <v>43099</v>
      </c>
      <c r="B4020" s="6">
        <v>6500</v>
      </c>
    </row>
    <row r="4021" spans="1:4">
      <c r="A4021" s="1">
        <v>43100</v>
      </c>
      <c r="B4021" s="6">
        <v>7560</v>
      </c>
    </row>
    <row r="4022" spans="1:4">
      <c r="A4022" s="1">
        <v>43101</v>
      </c>
      <c r="B4022">
        <v>4370</v>
      </c>
    </row>
    <row r="4023" spans="1:4">
      <c r="A4023" s="1">
        <v>43102</v>
      </c>
      <c r="B4023">
        <v>1550</v>
      </c>
      <c r="D4023" s="22"/>
    </row>
    <row r="4024" spans="1:4">
      <c r="A4024" s="1">
        <v>43103</v>
      </c>
      <c r="B4024">
        <v>2620</v>
      </c>
      <c r="D4024" s="22"/>
    </row>
    <row r="4025" spans="1:4">
      <c r="A4025" s="1">
        <v>43104</v>
      </c>
      <c r="B4025">
        <v>2350</v>
      </c>
      <c r="D4025" s="22"/>
    </row>
    <row r="4026" spans="1:4">
      <c r="A4026" s="1">
        <v>43105</v>
      </c>
      <c r="B4026">
        <v>2080</v>
      </c>
      <c r="D4026" s="22"/>
    </row>
    <row r="4027" spans="1:4">
      <c r="A4027" s="1">
        <v>43106</v>
      </c>
      <c r="B4027">
        <v>2150</v>
      </c>
      <c r="D4027" s="22"/>
    </row>
    <row r="4028" spans="1:4">
      <c r="A4028" s="1">
        <v>43107</v>
      </c>
      <c r="B4028">
        <v>2150</v>
      </c>
      <c r="D4028" s="22"/>
    </row>
    <row r="4029" spans="1:4">
      <c r="A4029" s="1">
        <v>43108</v>
      </c>
      <c r="B4029">
        <v>1950</v>
      </c>
      <c r="D4029" s="22"/>
    </row>
    <row r="4030" spans="1:4">
      <c r="A4030" s="1">
        <v>43109</v>
      </c>
      <c r="B4030">
        <v>1810</v>
      </c>
      <c r="D4030" s="22"/>
    </row>
    <row r="4031" spans="1:4">
      <c r="A4031" s="1">
        <v>43110</v>
      </c>
      <c r="B4031">
        <v>2060</v>
      </c>
      <c r="D4031" s="22"/>
    </row>
    <row r="4032" spans="1:4">
      <c r="A4032" s="1">
        <v>43111</v>
      </c>
      <c r="B4032">
        <v>2240</v>
      </c>
      <c r="D4032" s="22"/>
    </row>
    <row r="4033" spans="1:4">
      <c r="A4033" s="1">
        <v>43112</v>
      </c>
      <c r="B4033">
        <v>4860</v>
      </c>
      <c r="D4033" s="22"/>
    </row>
    <row r="4034" spans="1:4">
      <c r="A4034" s="1">
        <v>43113</v>
      </c>
      <c r="B4034">
        <v>6340</v>
      </c>
      <c r="D4034" s="22"/>
    </row>
    <row r="4035" spans="1:4">
      <c r="A4035" s="1">
        <v>43114</v>
      </c>
      <c r="B4035">
        <v>4120</v>
      </c>
      <c r="D4035" s="22"/>
    </row>
    <row r="4036" spans="1:4">
      <c r="A4036" s="1">
        <v>43115</v>
      </c>
      <c r="B4036">
        <v>3400</v>
      </c>
      <c r="D4036" s="22"/>
    </row>
    <row r="4037" spans="1:4">
      <c r="A4037" s="1">
        <v>43116</v>
      </c>
      <c r="B4037">
        <v>2930</v>
      </c>
      <c r="D4037" s="22"/>
    </row>
    <row r="4038" spans="1:4">
      <c r="A4038" s="1">
        <v>43117</v>
      </c>
      <c r="B4038">
        <v>2650</v>
      </c>
      <c r="D4038" s="22"/>
    </row>
    <row r="4039" spans="1:4">
      <c r="A4039" s="1">
        <v>43118</v>
      </c>
      <c r="B4039">
        <v>2410</v>
      </c>
      <c r="D4039" s="22"/>
    </row>
    <row r="4040" spans="1:4">
      <c r="A4040" s="1">
        <v>43119</v>
      </c>
      <c r="B4040">
        <v>3660</v>
      </c>
      <c r="D4040" s="22"/>
    </row>
    <row r="4041" spans="1:4">
      <c r="A4041" s="1">
        <v>43120</v>
      </c>
      <c r="B4041">
        <v>3400</v>
      </c>
      <c r="D4041" s="22"/>
    </row>
    <row r="4042" spans="1:4">
      <c r="A4042" s="1">
        <v>43121</v>
      </c>
      <c r="B4042">
        <v>2840</v>
      </c>
      <c r="D4042" s="22"/>
    </row>
    <row r="4043" spans="1:4">
      <c r="A4043" s="1">
        <v>43122</v>
      </c>
      <c r="B4043">
        <v>2900</v>
      </c>
      <c r="D4043" s="22"/>
    </row>
    <row r="4044" spans="1:4">
      <c r="A4044" s="1">
        <v>43123</v>
      </c>
      <c r="B4044">
        <v>2590</v>
      </c>
      <c r="D4044" s="22"/>
    </row>
    <row r="4045" spans="1:4">
      <c r="A4045" s="1">
        <v>43124</v>
      </c>
      <c r="B4045">
        <v>2940</v>
      </c>
      <c r="D4045" s="22"/>
    </row>
    <row r="4046" spans="1:4">
      <c r="A4046" s="1">
        <v>43125</v>
      </c>
      <c r="B4046">
        <v>5500</v>
      </c>
      <c r="D4046" s="22"/>
    </row>
    <row r="4047" spans="1:4">
      <c r="A4047" s="1">
        <v>43126</v>
      </c>
      <c r="B4047">
        <v>5220</v>
      </c>
      <c r="D4047" s="22"/>
    </row>
    <row r="4048" spans="1:4">
      <c r="A4048" s="1">
        <v>43127</v>
      </c>
      <c r="B4048">
        <v>3910</v>
      </c>
      <c r="D4048" s="22"/>
    </row>
    <row r="4049" spans="1:4">
      <c r="A4049" s="1">
        <v>43128</v>
      </c>
      <c r="B4049">
        <v>4310</v>
      </c>
      <c r="D4049" s="22"/>
    </row>
    <row r="4050" spans="1:4">
      <c r="A4050" s="1">
        <v>43129</v>
      </c>
      <c r="B4050">
        <v>5210</v>
      </c>
      <c r="D4050" s="22"/>
    </row>
    <row r="4051" spans="1:4">
      <c r="A4051" s="1">
        <v>43130</v>
      </c>
      <c r="B4051">
        <v>5170</v>
      </c>
      <c r="D4051" s="22"/>
    </row>
    <row r="4052" spans="1:4">
      <c r="A4052" s="1">
        <v>43131</v>
      </c>
      <c r="B4052">
        <v>5480</v>
      </c>
      <c r="D4052" s="22"/>
    </row>
    <row r="4053" spans="1:4">
      <c r="A4053" s="1">
        <v>43132</v>
      </c>
      <c r="B4053">
        <v>4440</v>
      </c>
      <c r="D4053" s="22"/>
    </row>
    <row r="4054" spans="1:4">
      <c r="A4054" s="1">
        <v>43133</v>
      </c>
      <c r="B4054">
        <v>4730</v>
      </c>
      <c r="D4054" s="22"/>
    </row>
    <row r="4055" spans="1:4">
      <c r="A4055" s="1">
        <v>43134</v>
      </c>
      <c r="B4055">
        <v>4270</v>
      </c>
      <c r="D4055" s="22"/>
    </row>
    <row r="4056" spans="1:4">
      <c r="A4056" s="1">
        <v>43135</v>
      </c>
      <c r="B4056">
        <v>4670</v>
      </c>
      <c r="D4056" s="22"/>
    </row>
    <row r="4057" spans="1:4">
      <c r="A4057" s="1">
        <v>43136</v>
      </c>
      <c r="B4057">
        <v>4230</v>
      </c>
      <c r="D4057" s="22"/>
    </row>
    <row r="4058" spans="1:4">
      <c r="A4058" s="1">
        <v>43137</v>
      </c>
      <c r="B4058">
        <v>3960</v>
      </c>
      <c r="D4058" s="22"/>
    </row>
    <row r="4059" spans="1:4">
      <c r="A4059" s="1">
        <v>43138</v>
      </c>
      <c r="B4059">
        <v>3520</v>
      </c>
      <c r="D4059" s="22"/>
    </row>
    <row r="4060" spans="1:4">
      <c r="A4060" s="1">
        <v>43139</v>
      </c>
      <c r="B4060">
        <v>2920</v>
      </c>
      <c r="D4060" s="22"/>
    </row>
    <row r="4061" spans="1:4">
      <c r="A4061" s="1">
        <v>43140</v>
      </c>
      <c r="B4061">
        <v>2650</v>
      </c>
      <c r="D4061" s="22"/>
    </row>
    <row r="4062" spans="1:4">
      <c r="A4062" s="1">
        <v>43141</v>
      </c>
      <c r="B4062">
        <v>2430</v>
      </c>
      <c r="D4062" s="22"/>
    </row>
    <row r="4063" spans="1:4">
      <c r="A4063" s="1">
        <v>43142</v>
      </c>
      <c r="B4063">
        <v>2320</v>
      </c>
      <c r="D4063" s="22"/>
    </row>
    <row r="4064" spans="1:4">
      <c r="A4064" s="1">
        <v>43143</v>
      </c>
      <c r="B4064">
        <v>2060</v>
      </c>
      <c r="D4064" s="22"/>
    </row>
    <row r="4065" spans="1:4">
      <c r="A4065" s="1">
        <v>43144</v>
      </c>
      <c r="B4065">
        <v>1900</v>
      </c>
      <c r="D4065" s="22"/>
    </row>
    <row r="4066" spans="1:4">
      <c r="A4066" s="1">
        <v>43145</v>
      </c>
      <c r="B4066">
        <v>1780</v>
      </c>
      <c r="D4066" s="22"/>
    </row>
    <row r="4067" spans="1:4">
      <c r="A4067" s="1">
        <v>43146</v>
      </c>
      <c r="B4067">
        <v>1760</v>
      </c>
      <c r="D4067" s="22"/>
    </row>
    <row r="4068" spans="1:4">
      <c r="A4068" s="1">
        <v>43147</v>
      </c>
      <c r="B4068">
        <v>1610</v>
      </c>
      <c r="D4068" s="22"/>
    </row>
    <row r="4069" spans="1:4">
      <c r="A4069" s="1">
        <v>43148</v>
      </c>
      <c r="B4069">
        <v>1570</v>
      </c>
      <c r="D4069" s="22"/>
    </row>
    <row r="4070" spans="1:4">
      <c r="A4070" s="1">
        <v>43149</v>
      </c>
      <c r="B4070">
        <v>2020</v>
      </c>
      <c r="D4070" s="22"/>
    </row>
    <row r="4071" spans="1:4">
      <c r="A4071" s="1">
        <v>43150</v>
      </c>
      <c r="B4071">
        <v>2490</v>
      </c>
      <c r="D4071" s="22"/>
    </row>
    <row r="4072" spans="1:4">
      <c r="A4072" s="1">
        <v>43151</v>
      </c>
      <c r="B4072">
        <v>1940</v>
      </c>
      <c r="D4072" s="22"/>
    </row>
    <row r="4073" spans="1:4">
      <c r="A4073" s="1">
        <v>43152</v>
      </c>
      <c r="B4073">
        <v>1810</v>
      </c>
      <c r="D4073" s="22"/>
    </row>
    <row r="4074" spans="1:4">
      <c r="A4074" s="1">
        <v>43153</v>
      </c>
      <c r="B4074">
        <v>1690</v>
      </c>
      <c r="D4074" s="22"/>
    </row>
    <row r="4075" spans="1:4">
      <c r="A4075" s="1">
        <v>43154</v>
      </c>
      <c r="B4075">
        <v>1570</v>
      </c>
      <c r="D4075" s="22"/>
    </row>
    <row r="4076" spans="1:4">
      <c r="A4076" s="1">
        <v>43155</v>
      </c>
      <c r="B4076">
        <v>1250</v>
      </c>
      <c r="D4076" s="22"/>
    </row>
    <row r="4077" spans="1:4">
      <c r="A4077" s="1">
        <v>43156</v>
      </c>
      <c r="B4077">
        <v>1550</v>
      </c>
      <c r="D4077" s="22"/>
    </row>
    <row r="4078" spans="1:4">
      <c r="A4078" s="1">
        <v>43157</v>
      </c>
      <c r="B4078">
        <v>1640</v>
      </c>
      <c r="D4078" s="22"/>
    </row>
    <row r="4079" spans="1:4">
      <c r="A4079" s="1">
        <v>43158</v>
      </c>
      <c r="B4079">
        <v>1520</v>
      </c>
      <c r="D4079" s="22"/>
    </row>
    <row r="4080" spans="1:4">
      <c r="A4080" s="1">
        <v>43159</v>
      </c>
      <c r="B4080">
        <v>1350</v>
      </c>
      <c r="D4080" s="22"/>
    </row>
    <row r="4081" spans="1:4">
      <c r="A4081" s="1">
        <v>43160</v>
      </c>
      <c r="B4081">
        <v>1460</v>
      </c>
      <c r="D4081" s="22"/>
    </row>
    <row r="4082" spans="1:4">
      <c r="A4082" s="1">
        <v>43161</v>
      </c>
      <c r="B4082">
        <v>760</v>
      </c>
      <c r="D4082" s="22"/>
    </row>
    <row r="4083" spans="1:4">
      <c r="A4083" s="1">
        <v>43162</v>
      </c>
      <c r="B4083">
        <v>1480</v>
      </c>
      <c r="D4083" s="22"/>
    </row>
    <row r="4084" spans="1:4">
      <c r="A4084" s="1">
        <v>43163</v>
      </c>
      <c r="B4084">
        <v>1410</v>
      </c>
      <c r="D4084" s="22"/>
    </row>
    <row r="4085" spans="1:4">
      <c r="A4085" s="1">
        <v>43164</v>
      </c>
      <c r="B4085">
        <v>1330</v>
      </c>
      <c r="D4085" s="22"/>
    </row>
    <row r="4086" spans="1:4">
      <c r="A4086" s="1">
        <v>43165</v>
      </c>
      <c r="B4086">
        <v>1250</v>
      </c>
      <c r="D4086" s="22"/>
    </row>
    <row r="4087" spans="1:4">
      <c r="A4087" s="1">
        <v>43166</v>
      </c>
      <c r="B4087">
        <v>1320</v>
      </c>
      <c r="D4087" s="22"/>
    </row>
    <row r="4088" spans="1:4">
      <c r="A4088" s="1">
        <v>43167</v>
      </c>
      <c r="B4088">
        <v>1300</v>
      </c>
      <c r="D4088" s="22"/>
    </row>
    <row r="4089" spans="1:4">
      <c r="A4089" s="1">
        <v>43168</v>
      </c>
      <c r="B4089">
        <v>2050</v>
      </c>
      <c r="D4089" s="22"/>
    </row>
    <row r="4090" spans="1:4">
      <c r="A4090" s="1">
        <v>43169</v>
      </c>
      <c r="B4090">
        <v>4280</v>
      </c>
      <c r="D4090" s="22"/>
    </row>
    <row r="4091" spans="1:4">
      <c r="A4091" s="1">
        <v>43170</v>
      </c>
      <c r="B4091">
        <v>3100</v>
      </c>
      <c r="D4091" s="22"/>
    </row>
    <row r="4092" spans="1:4">
      <c r="A4092" s="1">
        <v>43171</v>
      </c>
      <c r="B4092">
        <v>2670</v>
      </c>
      <c r="D4092" s="22"/>
    </row>
    <row r="4093" spans="1:4">
      <c r="A4093" s="1">
        <v>43172</v>
      </c>
      <c r="B4093">
        <v>2590</v>
      </c>
      <c r="D4093" s="22"/>
    </row>
    <row r="4094" spans="1:4">
      <c r="A4094" s="1">
        <v>43173</v>
      </c>
      <c r="B4094">
        <v>3410</v>
      </c>
      <c r="D4094" s="22"/>
    </row>
    <row r="4095" spans="1:4">
      <c r="A4095" s="1">
        <v>43174</v>
      </c>
      <c r="B4095">
        <v>3370</v>
      </c>
      <c r="D4095" s="22"/>
    </row>
    <row r="4096" spans="1:4">
      <c r="A4096" s="1">
        <v>43175</v>
      </c>
      <c r="B4096">
        <v>2950</v>
      </c>
      <c r="D4096" s="22"/>
    </row>
    <row r="4097" spans="1:4">
      <c r="A4097" s="1">
        <v>43176</v>
      </c>
      <c r="B4097">
        <v>2590</v>
      </c>
      <c r="D4097" s="22"/>
    </row>
    <row r="4098" spans="1:4">
      <c r="A4098" s="1">
        <v>43177</v>
      </c>
      <c r="B4098">
        <v>2540</v>
      </c>
      <c r="D4098" s="22"/>
    </row>
    <row r="4099" spans="1:4">
      <c r="A4099" s="1">
        <v>43178</v>
      </c>
      <c r="B4099">
        <v>2280</v>
      </c>
      <c r="D4099" s="22"/>
    </row>
    <row r="4100" spans="1:4">
      <c r="A4100" s="1">
        <v>43179</v>
      </c>
      <c r="B4100">
        <v>2090</v>
      </c>
      <c r="D4100" s="22"/>
    </row>
    <row r="4101" spans="1:4">
      <c r="A4101" s="1">
        <v>43180</v>
      </c>
      <c r="B4101">
        <v>1930</v>
      </c>
      <c r="D4101" s="22"/>
    </row>
    <row r="4102" spans="1:4">
      <c r="A4102" s="1">
        <v>43181</v>
      </c>
      <c r="B4102">
        <v>2020</v>
      </c>
      <c r="D4102" s="22"/>
    </row>
    <row r="4103" spans="1:4">
      <c r="A4103" s="1">
        <v>43182</v>
      </c>
      <c r="B4103">
        <v>2340</v>
      </c>
      <c r="D4103" s="22"/>
    </row>
    <row r="4104" spans="1:4">
      <c r="A4104" s="1">
        <v>43183</v>
      </c>
      <c r="B4104">
        <v>2470</v>
      </c>
      <c r="D4104" s="22"/>
    </row>
    <row r="4105" spans="1:4">
      <c r="A4105" s="1">
        <v>43184</v>
      </c>
      <c r="B4105">
        <v>2150</v>
      </c>
      <c r="D4105" s="22"/>
    </row>
    <row r="4106" spans="1:4">
      <c r="A4106" s="1">
        <v>43185</v>
      </c>
      <c r="B4106">
        <v>2000</v>
      </c>
      <c r="D4106" s="22"/>
    </row>
    <row r="4107" spans="1:4">
      <c r="A4107" s="1">
        <v>43186</v>
      </c>
      <c r="B4107">
        <v>1870</v>
      </c>
      <c r="D4107" s="22"/>
    </row>
    <row r="4108" spans="1:4">
      <c r="A4108" s="1">
        <v>43187</v>
      </c>
      <c r="B4108">
        <v>1830</v>
      </c>
      <c r="D4108" s="22"/>
    </row>
    <row r="4109" spans="1:4">
      <c r="A4109" s="1">
        <v>43188</v>
      </c>
      <c r="B4109">
        <v>2100</v>
      </c>
      <c r="D4109" s="22"/>
    </row>
    <row r="4110" spans="1:4">
      <c r="A4110" s="1">
        <v>43189</v>
      </c>
      <c r="B4110">
        <v>2150</v>
      </c>
      <c r="D4110" s="22"/>
    </row>
    <row r="4111" spans="1:4">
      <c r="A4111" s="1">
        <v>43190</v>
      </c>
      <c r="B4111">
        <v>2210</v>
      </c>
      <c r="D4111" s="22"/>
    </row>
    <row r="4112" spans="1:4">
      <c r="A4112" s="1">
        <v>43191</v>
      </c>
      <c r="B4112">
        <v>2260</v>
      </c>
      <c r="D4112" s="22"/>
    </row>
    <row r="4113" spans="1:4">
      <c r="A4113" s="1">
        <v>43192</v>
      </c>
      <c r="B4113">
        <v>1010</v>
      </c>
      <c r="D4113" s="22"/>
    </row>
    <row r="4114" spans="1:4">
      <c r="A4114" s="1">
        <v>43193</v>
      </c>
      <c r="B4114">
        <v>2320</v>
      </c>
      <c r="D4114" s="22"/>
    </row>
    <row r="4115" spans="1:4">
      <c r="A4115" s="1">
        <v>43194</v>
      </c>
      <c r="B4115">
        <v>2110</v>
      </c>
      <c r="D4115" s="22"/>
    </row>
    <row r="4116" spans="1:4">
      <c r="A4116" s="1">
        <v>43195</v>
      </c>
      <c r="B4116">
        <v>2020</v>
      </c>
      <c r="D4116" s="22"/>
    </row>
    <row r="4117" spans="1:4">
      <c r="A4117" s="1">
        <v>43196</v>
      </c>
      <c r="B4117">
        <v>2480</v>
      </c>
      <c r="D4117" s="22"/>
    </row>
    <row r="4118" spans="1:4">
      <c r="A4118" s="1">
        <v>43197</v>
      </c>
      <c r="B4118">
        <v>3740</v>
      </c>
      <c r="D4118" s="22"/>
    </row>
    <row r="4119" spans="1:4">
      <c r="A4119" s="1">
        <v>43198</v>
      </c>
      <c r="B4119">
        <v>5890</v>
      </c>
      <c r="D4119" s="22"/>
    </row>
    <row r="4120" spans="1:4">
      <c r="A4120" s="1">
        <v>43199</v>
      </c>
      <c r="B4120">
        <v>8400</v>
      </c>
      <c r="D4120" s="22"/>
    </row>
    <row r="4121" spans="1:4">
      <c r="A4121" s="1">
        <v>43200</v>
      </c>
      <c r="B4121">
        <v>7256.6670000000004</v>
      </c>
      <c r="D4121" s="22"/>
    </row>
    <row r="4122" spans="1:4">
      <c r="A4122" s="1">
        <v>43201</v>
      </c>
      <c r="B4122">
        <v>6113.3329999999996</v>
      </c>
      <c r="D4122" s="22"/>
    </row>
    <row r="4123" spans="1:4">
      <c r="A4123" s="1">
        <v>43202</v>
      </c>
      <c r="B4123">
        <v>4970</v>
      </c>
      <c r="D4123" s="22"/>
    </row>
    <row r="4124" spans="1:4">
      <c r="A4124" s="1">
        <v>43203</v>
      </c>
      <c r="B4124">
        <v>4230</v>
      </c>
      <c r="D4124" s="22"/>
    </row>
    <row r="4125" spans="1:4">
      <c r="A4125" s="1">
        <v>43204</v>
      </c>
      <c r="B4125">
        <v>4000</v>
      </c>
      <c r="D4125" s="22"/>
    </row>
    <row r="4126" spans="1:4">
      <c r="A4126" s="1">
        <v>43205</v>
      </c>
      <c r="B4126">
        <v>3810</v>
      </c>
      <c r="D4126" s="22"/>
    </row>
    <row r="4127" spans="1:4">
      <c r="A4127" s="1">
        <v>43206</v>
      </c>
      <c r="B4127">
        <v>3760</v>
      </c>
      <c r="D4127" s="22"/>
    </row>
    <row r="4128" spans="1:4">
      <c r="A4128" s="1">
        <v>43207</v>
      </c>
      <c r="B4128">
        <v>3840</v>
      </c>
      <c r="D4128" s="22"/>
    </row>
    <row r="4129" spans="1:4">
      <c r="A4129" s="1">
        <v>43208</v>
      </c>
      <c r="B4129">
        <v>3550</v>
      </c>
      <c r="D4129" s="22"/>
    </row>
    <row r="4130" spans="1:4">
      <c r="A4130" s="1">
        <v>43209</v>
      </c>
      <c r="B4130">
        <v>3200</v>
      </c>
      <c r="D4130" s="22"/>
    </row>
    <row r="4131" spans="1:4">
      <c r="A4131" s="1">
        <v>43210</v>
      </c>
      <c r="B4131">
        <v>2910</v>
      </c>
      <c r="D4131" s="22"/>
    </row>
    <row r="4132" spans="1:4">
      <c r="A4132" s="1">
        <v>43211</v>
      </c>
      <c r="B4132">
        <v>2430</v>
      </c>
      <c r="D4132" s="22"/>
    </row>
    <row r="4133" spans="1:4">
      <c r="A4133" s="1">
        <v>43212</v>
      </c>
      <c r="B4133">
        <v>2680</v>
      </c>
      <c r="D4133" s="22"/>
    </row>
    <row r="4134" spans="1:4">
      <c r="A4134" s="1">
        <v>43213</v>
      </c>
      <c r="B4134">
        <v>2510</v>
      </c>
      <c r="D4134" s="22"/>
    </row>
    <row r="4135" spans="1:4">
      <c r="A4135" s="1">
        <v>43214</v>
      </c>
      <c r="B4135">
        <v>2420</v>
      </c>
      <c r="D4135" s="22"/>
    </row>
    <row r="4136" spans="1:4">
      <c r="A4136" s="1">
        <v>43215</v>
      </c>
      <c r="B4136">
        <v>2050</v>
      </c>
      <c r="D4136" s="22"/>
    </row>
    <row r="4137" spans="1:4">
      <c r="A4137" s="1">
        <v>43216</v>
      </c>
      <c r="B4137">
        <v>2560</v>
      </c>
      <c r="D4137" s="22"/>
    </row>
    <row r="4138" spans="1:4">
      <c r="A4138" s="1">
        <v>43217</v>
      </c>
      <c r="B4138">
        <v>3470</v>
      </c>
      <c r="D4138" s="22"/>
    </row>
    <row r="4139" spans="1:4">
      <c r="A4139" s="1">
        <v>43218</v>
      </c>
      <c r="B4139">
        <v>3890</v>
      </c>
      <c r="D4139" s="22"/>
    </row>
    <row r="4140" spans="1:4">
      <c r="A4140" s="1">
        <v>43219</v>
      </c>
      <c r="B4140">
        <v>3390</v>
      </c>
      <c r="D4140" s="22"/>
    </row>
    <row r="4141" spans="1:4">
      <c r="A4141" s="1">
        <v>43220</v>
      </c>
      <c r="B4141">
        <v>2890</v>
      </c>
      <c r="D4141" s="22"/>
    </row>
    <row r="4142" spans="1:4">
      <c r="A4142" s="1">
        <v>43221</v>
      </c>
      <c r="B4142">
        <v>2410</v>
      </c>
      <c r="D4142" s="22"/>
    </row>
    <row r="4143" spans="1:4">
      <c r="A4143" s="1">
        <v>43222</v>
      </c>
      <c r="B4143">
        <v>3100</v>
      </c>
      <c r="D4143" s="22"/>
    </row>
    <row r="4144" spans="1:4">
      <c r="A4144" s="1">
        <v>43223</v>
      </c>
      <c r="B4144">
        <v>2290</v>
      </c>
      <c r="D4144" s="22"/>
    </row>
    <row r="4145" spans="1:4">
      <c r="A4145" s="1">
        <v>43224</v>
      </c>
      <c r="B4145">
        <v>2230</v>
      </c>
      <c r="D4145" s="22"/>
    </row>
    <row r="4146" spans="1:4">
      <c r="A4146" s="1">
        <v>43225</v>
      </c>
      <c r="B4146">
        <v>2540</v>
      </c>
      <c r="D4146" s="22"/>
    </row>
    <row r="4147" spans="1:4">
      <c r="A4147" s="1">
        <v>43226</v>
      </c>
      <c r="B4147">
        <v>2320</v>
      </c>
      <c r="D4147" s="22"/>
    </row>
    <row r="4148" spans="1:4">
      <c r="A4148" s="1">
        <v>43227</v>
      </c>
      <c r="B4148">
        <v>2460</v>
      </c>
      <c r="D4148" s="22"/>
    </row>
    <row r="4149" spans="1:4">
      <c r="A4149" s="1">
        <v>43228</v>
      </c>
      <c r="B4149">
        <v>2380</v>
      </c>
      <c r="D4149" s="22"/>
    </row>
    <row r="4150" spans="1:4">
      <c r="A4150" s="1">
        <v>43229</v>
      </c>
      <c r="B4150">
        <v>2400</v>
      </c>
      <c r="D4150" s="22"/>
    </row>
    <row r="4151" spans="1:4">
      <c r="A4151" s="1">
        <v>43230</v>
      </c>
      <c r="B4151">
        <v>2480</v>
      </c>
      <c r="D4151" s="22"/>
    </row>
    <row r="4152" spans="1:4">
      <c r="A4152" s="1">
        <v>43231</v>
      </c>
      <c r="B4152">
        <v>2450</v>
      </c>
      <c r="D4152" s="22"/>
    </row>
    <row r="4153" spans="1:4">
      <c r="A4153" s="1">
        <v>43232</v>
      </c>
      <c r="B4153">
        <v>2200</v>
      </c>
      <c r="D4153" s="22"/>
    </row>
    <row r="4154" spans="1:4">
      <c r="A4154" s="1">
        <v>43233</v>
      </c>
      <c r="B4154">
        <v>1940</v>
      </c>
      <c r="D4154" s="22"/>
    </row>
    <row r="4155" spans="1:4">
      <c r="A4155" s="1">
        <v>43234</v>
      </c>
      <c r="B4155">
        <v>1920</v>
      </c>
      <c r="D4155" s="22"/>
    </row>
    <row r="4156" spans="1:4">
      <c r="A4156" s="1">
        <v>43235</v>
      </c>
      <c r="B4156">
        <v>1970</v>
      </c>
      <c r="D4156" s="22"/>
    </row>
    <row r="4157" spans="1:4">
      <c r="A4157" s="1">
        <v>43236</v>
      </c>
      <c r="B4157">
        <v>1930</v>
      </c>
      <c r="D4157" s="22"/>
    </row>
    <row r="4158" spans="1:4">
      <c r="A4158" s="1">
        <v>43237</v>
      </c>
      <c r="B4158">
        <v>1920</v>
      </c>
      <c r="D4158" s="22"/>
    </row>
    <row r="4159" spans="1:4">
      <c r="A4159" s="1">
        <v>43238</v>
      </c>
      <c r="B4159">
        <v>1750</v>
      </c>
      <c r="D4159" s="22"/>
    </row>
    <row r="4160" spans="1:4">
      <c r="A4160" s="1">
        <v>43239</v>
      </c>
      <c r="B4160">
        <v>1660</v>
      </c>
      <c r="D4160" s="22"/>
    </row>
    <row r="4161" spans="1:4">
      <c r="A4161" s="1">
        <v>43240</v>
      </c>
      <c r="B4161">
        <v>1590</v>
      </c>
      <c r="D4161" s="22"/>
    </row>
    <row r="4162" spans="1:4">
      <c r="A4162" s="1">
        <v>43241</v>
      </c>
      <c r="B4162">
        <v>1480</v>
      </c>
      <c r="D4162" s="22"/>
    </row>
    <row r="4163" spans="1:4">
      <c r="A4163" s="1">
        <v>43242</v>
      </c>
      <c r="B4163">
        <v>1410</v>
      </c>
      <c r="D4163" s="22"/>
    </row>
    <row r="4164" spans="1:4">
      <c r="A4164" s="1">
        <v>43243</v>
      </c>
      <c r="B4164">
        <v>1370</v>
      </c>
      <c r="D4164" s="22"/>
    </row>
    <row r="4165" spans="1:4">
      <c r="A4165" s="1">
        <v>43244</v>
      </c>
      <c r="B4165">
        <v>1370</v>
      </c>
      <c r="D4165" s="22"/>
    </row>
    <row r="4166" spans="1:4">
      <c r="A4166" s="1">
        <v>43245</v>
      </c>
      <c r="B4166">
        <v>1510</v>
      </c>
      <c r="D4166" s="22"/>
    </row>
    <row r="4167" spans="1:4">
      <c r="A4167" s="1">
        <v>43246</v>
      </c>
      <c r="B4167">
        <v>1300</v>
      </c>
      <c r="D4167" s="22"/>
    </row>
    <row r="4168" spans="1:4">
      <c r="A4168" s="1">
        <v>43247</v>
      </c>
      <c r="B4168">
        <v>1370</v>
      </c>
      <c r="D4168" s="22"/>
    </row>
    <row r="4169" spans="1:4">
      <c r="A4169" s="1">
        <v>43248</v>
      </c>
      <c r="B4169">
        <v>790</v>
      </c>
      <c r="D4169" s="22"/>
    </row>
    <row r="4170" spans="1:4">
      <c r="A4170" s="1">
        <v>43249</v>
      </c>
      <c r="B4170">
        <v>820</v>
      </c>
      <c r="D4170" s="22"/>
    </row>
    <row r="4171" spans="1:4">
      <c r="A4171" s="1">
        <v>43250</v>
      </c>
      <c r="B4171">
        <v>1130</v>
      </c>
      <c r="D4171" s="22"/>
    </row>
    <row r="4172" spans="1:4">
      <c r="A4172" s="1">
        <v>43251</v>
      </c>
      <c r="B4172">
        <v>1080</v>
      </c>
      <c r="D4172" s="22"/>
    </row>
    <row r="4173" spans="1:4">
      <c r="A4173" s="1">
        <v>43252</v>
      </c>
      <c r="B4173">
        <v>1090</v>
      </c>
      <c r="D4173" s="22"/>
    </row>
    <row r="4174" spans="1:4">
      <c r="A4174" s="1">
        <v>43253</v>
      </c>
      <c r="B4174">
        <v>1340</v>
      </c>
      <c r="D4174" s="22"/>
    </row>
    <row r="4175" spans="1:4">
      <c r="A4175" s="1">
        <v>43254</v>
      </c>
      <c r="B4175">
        <v>980</v>
      </c>
      <c r="D4175" s="22"/>
    </row>
    <row r="4176" spans="1:4">
      <c r="A4176" s="1">
        <v>43255</v>
      </c>
      <c r="B4176">
        <v>970</v>
      </c>
      <c r="D4176" s="22"/>
    </row>
    <row r="4177" spans="1:4">
      <c r="A4177" s="1">
        <v>43256</v>
      </c>
      <c r="B4177">
        <v>1020</v>
      </c>
      <c r="D4177" s="22"/>
    </row>
    <row r="4178" spans="1:4">
      <c r="A4178" s="1">
        <v>43257</v>
      </c>
      <c r="B4178">
        <v>950</v>
      </c>
      <c r="D4178" s="22"/>
    </row>
    <row r="4179" spans="1:4">
      <c r="A4179" s="1">
        <v>43258</v>
      </c>
      <c r="B4179">
        <v>930</v>
      </c>
      <c r="D4179" s="22"/>
    </row>
    <row r="4180" spans="1:4">
      <c r="A4180" s="1">
        <v>43259</v>
      </c>
      <c r="B4180">
        <v>920</v>
      </c>
      <c r="D4180" s="22"/>
    </row>
    <row r="4181" spans="1:4">
      <c r="A4181" s="1">
        <v>43260</v>
      </c>
      <c r="B4181">
        <v>970</v>
      </c>
      <c r="D4181" s="22"/>
    </row>
    <row r="4182" spans="1:4">
      <c r="A4182" s="1">
        <v>43261</v>
      </c>
      <c r="B4182">
        <v>1180</v>
      </c>
      <c r="D4182" s="22"/>
    </row>
    <row r="4183" spans="1:4">
      <c r="A4183" s="1">
        <v>43262</v>
      </c>
      <c r="B4183">
        <v>1190</v>
      </c>
      <c r="D4183" s="22"/>
    </row>
    <row r="4184" spans="1:4">
      <c r="A4184" s="1">
        <v>43263</v>
      </c>
      <c r="B4184">
        <v>920</v>
      </c>
      <c r="D4184" s="22"/>
    </row>
    <row r="4185" spans="1:4">
      <c r="A4185" s="1">
        <v>43264</v>
      </c>
      <c r="B4185">
        <v>940</v>
      </c>
      <c r="D4185" s="22"/>
    </row>
    <row r="4186" spans="1:4">
      <c r="A4186" s="1">
        <v>43265</v>
      </c>
      <c r="B4186">
        <v>950</v>
      </c>
      <c r="D4186" s="22"/>
    </row>
    <row r="4187" spans="1:4">
      <c r="A4187" s="1">
        <v>43266</v>
      </c>
      <c r="B4187">
        <v>810</v>
      </c>
      <c r="D4187" s="22"/>
    </row>
    <row r="4188" spans="1:4">
      <c r="A4188" s="1">
        <v>43267</v>
      </c>
      <c r="B4188">
        <v>870</v>
      </c>
      <c r="D4188" s="22"/>
    </row>
    <row r="4189" spans="1:4">
      <c r="A4189" s="1">
        <v>43268</v>
      </c>
      <c r="B4189">
        <v>900</v>
      </c>
      <c r="D4189" s="22"/>
    </row>
    <row r="4190" spans="1:4">
      <c r="A4190" s="1">
        <v>43269</v>
      </c>
      <c r="B4190">
        <v>890</v>
      </c>
      <c r="D4190" s="22"/>
    </row>
    <row r="4191" spans="1:4">
      <c r="A4191" s="1">
        <v>43270</v>
      </c>
      <c r="B4191">
        <v>870</v>
      </c>
      <c r="D4191" s="22"/>
    </row>
    <row r="4192" spans="1:4">
      <c r="A4192" s="1">
        <v>43271</v>
      </c>
      <c r="B4192">
        <v>880</v>
      </c>
      <c r="D4192" s="22"/>
    </row>
    <row r="4193" spans="1:4">
      <c r="A4193" s="1">
        <v>43272</v>
      </c>
      <c r="B4193">
        <v>830</v>
      </c>
      <c r="D4193" s="22"/>
    </row>
    <row r="4194" spans="1:4">
      <c r="A4194" s="1">
        <v>43273</v>
      </c>
      <c r="B4194">
        <v>750</v>
      </c>
      <c r="D4194" s="22"/>
    </row>
    <row r="4195" spans="1:4">
      <c r="A4195" s="1">
        <v>43274</v>
      </c>
      <c r="B4195">
        <v>800</v>
      </c>
      <c r="D4195" s="22"/>
    </row>
    <row r="4196" spans="1:4">
      <c r="A4196" s="1">
        <v>43275</v>
      </c>
      <c r="B4196">
        <v>750</v>
      </c>
      <c r="D4196" s="22"/>
    </row>
    <row r="4197" spans="1:4">
      <c r="A4197" s="1">
        <v>43276</v>
      </c>
      <c r="B4197">
        <v>750</v>
      </c>
      <c r="D4197" s="22"/>
    </row>
    <row r="4198" spans="1:4">
      <c r="A4198" s="1">
        <v>43277</v>
      </c>
      <c r="B4198">
        <v>740</v>
      </c>
      <c r="D4198" s="22"/>
    </row>
    <row r="4199" spans="1:4">
      <c r="A4199" s="1">
        <v>43278</v>
      </c>
      <c r="B4199">
        <v>770</v>
      </c>
      <c r="D4199" s="22"/>
    </row>
    <row r="4200" spans="1:4">
      <c r="A4200" s="1">
        <v>43279</v>
      </c>
      <c r="B4200">
        <v>690</v>
      </c>
      <c r="D4200" s="22"/>
    </row>
    <row r="4201" spans="1:4">
      <c r="A4201" s="1">
        <v>43280</v>
      </c>
      <c r="B4201">
        <v>790</v>
      </c>
      <c r="D4201" s="22"/>
    </row>
    <row r="4202" spans="1:4">
      <c r="A4202" s="1">
        <v>43281</v>
      </c>
      <c r="B4202">
        <v>640</v>
      </c>
      <c r="D4202" s="22"/>
    </row>
    <row r="4203" spans="1:4">
      <c r="A4203" s="1">
        <v>43282</v>
      </c>
      <c r="B4203">
        <v>670</v>
      </c>
      <c r="D4203" s="22"/>
    </row>
    <row r="4204" spans="1:4">
      <c r="A4204" s="1">
        <v>43283</v>
      </c>
      <c r="B4204">
        <v>1070</v>
      </c>
      <c r="D4204" s="22"/>
    </row>
    <row r="4205" spans="1:4">
      <c r="A4205" s="1">
        <v>43284</v>
      </c>
      <c r="B4205">
        <v>680</v>
      </c>
      <c r="D4205" s="22"/>
    </row>
    <row r="4206" spans="1:4">
      <c r="A4206" s="1">
        <v>43285</v>
      </c>
      <c r="B4206">
        <v>650</v>
      </c>
      <c r="D4206" s="22"/>
    </row>
    <row r="4207" spans="1:4">
      <c r="A4207" s="1">
        <v>43286</v>
      </c>
      <c r="B4207">
        <v>620</v>
      </c>
      <c r="D4207" s="22"/>
    </row>
    <row r="4208" spans="1:4">
      <c r="A4208" s="1">
        <v>43287</v>
      </c>
      <c r="B4208">
        <v>600</v>
      </c>
      <c r="D4208" s="22"/>
    </row>
    <row r="4209" spans="1:4">
      <c r="A4209" s="1">
        <v>43288</v>
      </c>
      <c r="B4209">
        <v>640</v>
      </c>
      <c r="D4209" s="22"/>
    </row>
    <row r="4210" spans="1:4">
      <c r="A4210" s="1">
        <v>43289</v>
      </c>
      <c r="B4210">
        <v>640</v>
      </c>
      <c r="D4210" s="22"/>
    </row>
    <row r="4211" spans="1:4">
      <c r="A4211" s="1">
        <v>43290</v>
      </c>
      <c r="B4211">
        <v>600</v>
      </c>
      <c r="D4211" s="22"/>
    </row>
    <row r="4212" spans="1:4">
      <c r="A4212" s="1">
        <v>43291</v>
      </c>
      <c r="B4212">
        <v>590</v>
      </c>
      <c r="D4212" s="22"/>
    </row>
    <row r="4213" spans="1:4">
      <c r="A4213" s="1">
        <v>43292</v>
      </c>
      <c r="B4213">
        <v>600</v>
      </c>
      <c r="D4213" s="22"/>
    </row>
    <row r="4214" spans="1:4">
      <c r="A4214" s="1">
        <v>43293</v>
      </c>
      <c r="B4214">
        <v>560</v>
      </c>
      <c r="D4214" s="22"/>
    </row>
    <row r="4215" spans="1:4">
      <c r="A4215" s="1">
        <v>43294</v>
      </c>
      <c r="B4215">
        <v>550</v>
      </c>
      <c r="D4215" s="22"/>
    </row>
    <row r="4216" spans="1:4">
      <c r="A4216" s="1">
        <v>43295</v>
      </c>
      <c r="B4216">
        <v>570</v>
      </c>
      <c r="D4216" s="22"/>
    </row>
    <row r="4217" spans="1:4">
      <c r="A4217" s="1">
        <v>43296</v>
      </c>
      <c r="B4217">
        <v>570</v>
      </c>
      <c r="D4217" s="22"/>
    </row>
    <row r="4218" spans="1:4">
      <c r="A4218" s="1">
        <v>43297</v>
      </c>
      <c r="B4218">
        <v>570</v>
      </c>
      <c r="D4218" s="22"/>
    </row>
    <row r="4219" spans="1:4">
      <c r="A4219" s="1">
        <v>43298</v>
      </c>
      <c r="B4219">
        <v>520</v>
      </c>
      <c r="D4219" s="22"/>
    </row>
    <row r="4220" spans="1:4">
      <c r="A4220" s="1">
        <v>43299</v>
      </c>
      <c r="B4220">
        <v>530</v>
      </c>
      <c r="D4220" s="22"/>
    </row>
    <row r="4221" spans="1:4">
      <c r="A4221" s="1">
        <v>43300</v>
      </c>
      <c r="B4221">
        <v>520</v>
      </c>
      <c r="D4221" s="22"/>
    </row>
    <row r="4222" spans="1:4">
      <c r="A4222" s="1">
        <v>43301</v>
      </c>
      <c r="B4222">
        <v>530</v>
      </c>
      <c r="D4222" s="22"/>
    </row>
    <row r="4223" spans="1:4">
      <c r="A4223" s="1">
        <v>43302</v>
      </c>
      <c r="B4223">
        <v>490</v>
      </c>
      <c r="D4223" s="22"/>
    </row>
    <row r="4224" spans="1:4">
      <c r="A4224" s="1">
        <v>43303</v>
      </c>
      <c r="B4224">
        <v>450</v>
      </c>
      <c r="D4224" s="22"/>
    </row>
    <row r="4225" spans="1:4">
      <c r="A4225" s="1">
        <v>43304</v>
      </c>
      <c r="B4225">
        <v>500</v>
      </c>
      <c r="D4225" s="22"/>
    </row>
    <row r="4226" spans="1:4">
      <c r="A4226" s="1">
        <v>43305</v>
      </c>
      <c r="B4226">
        <v>480</v>
      </c>
      <c r="D4226" s="22"/>
    </row>
    <row r="4227" spans="1:4">
      <c r="A4227" s="1">
        <v>43306</v>
      </c>
      <c r="B4227">
        <v>470</v>
      </c>
      <c r="D4227" s="22"/>
    </row>
    <row r="4228" spans="1:4">
      <c r="A4228" s="1">
        <v>43307</v>
      </c>
      <c r="B4228">
        <v>440</v>
      </c>
      <c r="D4228" s="22"/>
    </row>
    <row r="4229" spans="1:4">
      <c r="A4229" s="1">
        <v>43308</v>
      </c>
      <c r="B4229">
        <v>450</v>
      </c>
      <c r="D4229" s="22"/>
    </row>
    <row r="4230" spans="1:4">
      <c r="A4230" s="1">
        <v>43309</v>
      </c>
      <c r="B4230">
        <v>500</v>
      </c>
      <c r="D4230" s="22"/>
    </row>
    <row r="4231" spans="1:4">
      <c r="A4231" s="1">
        <v>43310</v>
      </c>
      <c r="B4231">
        <v>510</v>
      </c>
      <c r="D4231" s="22"/>
    </row>
    <row r="4232" spans="1:4">
      <c r="A4232" s="1">
        <v>43311</v>
      </c>
      <c r="B4232">
        <v>480</v>
      </c>
      <c r="D4232" s="22"/>
    </row>
    <row r="4233" spans="1:4">
      <c r="A4233" s="1">
        <v>43312</v>
      </c>
      <c r="B4233">
        <v>460</v>
      </c>
      <c r="D4233" s="22"/>
    </row>
    <row r="4234" spans="1:4">
      <c r="A4234" s="1">
        <v>43313</v>
      </c>
      <c r="B4234">
        <v>370</v>
      </c>
      <c r="D4234" s="22"/>
    </row>
    <row r="4235" spans="1:4">
      <c r="A4235" s="1">
        <v>43314</v>
      </c>
      <c r="B4235">
        <v>850</v>
      </c>
      <c r="D4235" s="22"/>
    </row>
    <row r="4236" spans="1:4">
      <c r="A4236" s="1">
        <v>43315</v>
      </c>
      <c r="B4236">
        <v>430</v>
      </c>
      <c r="D4236" s="22"/>
    </row>
    <row r="4237" spans="1:4">
      <c r="A4237" s="1">
        <v>43316</v>
      </c>
      <c r="B4237">
        <v>460</v>
      </c>
      <c r="D4237" s="22"/>
    </row>
    <row r="4238" spans="1:4">
      <c r="A4238" s="1">
        <v>43317</v>
      </c>
      <c r="B4238">
        <v>330</v>
      </c>
      <c r="D4238" s="22"/>
    </row>
    <row r="4239" spans="1:4">
      <c r="A4239" s="1">
        <v>43318</v>
      </c>
      <c r="B4239">
        <v>450</v>
      </c>
      <c r="D4239" s="22"/>
    </row>
    <row r="4240" spans="1:4">
      <c r="A4240" s="1">
        <v>43319</v>
      </c>
      <c r="B4240">
        <v>430</v>
      </c>
      <c r="D4240" s="22"/>
    </row>
    <row r="4241" spans="1:4">
      <c r="A4241" s="1">
        <v>43320</v>
      </c>
      <c r="B4241">
        <v>480</v>
      </c>
      <c r="D4241" s="22"/>
    </row>
    <row r="4242" spans="1:4">
      <c r="A4242" s="1">
        <v>43321</v>
      </c>
      <c r="B4242">
        <v>450</v>
      </c>
      <c r="D4242" s="22"/>
    </row>
    <row r="4243" spans="1:4">
      <c r="A4243" s="1">
        <v>43322</v>
      </c>
      <c r="B4243">
        <v>490</v>
      </c>
      <c r="D4243" s="22"/>
    </row>
    <row r="4244" spans="1:4">
      <c r="A4244" s="1">
        <v>43323</v>
      </c>
      <c r="B4244">
        <v>430</v>
      </c>
      <c r="D4244" s="22"/>
    </row>
    <row r="4245" spans="1:4">
      <c r="A4245" s="1">
        <v>43324</v>
      </c>
      <c r="B4245">
        <v>500</v>
      </c>
      <c r="D4245" s="22"/>
    </row>
    <row r="4246" spans="1:4">
      <c r="A4246" s="1">
        <v>43325</v>
      </c>
      <c r="B4246">
        <v>410</v>
      </c>
      <c r="D4246" s="22"/>
    </row>
    <row r="4247" spans="1:4">
      <c r="A4247" s="1">
        <v>43326</v>
      </c>
      <c r="B4247">
        <v>480</v>
      </c>
      <c r="D4247" s="22"/>
    </row>
    <row r="4248" spans="1:4">
      <c r="A4248" s="1">
        <v>43327</v>
      </c>
      <c r="B4248">
        <v>440</v>
      </c>
      <c r="D4248" s="22"/>
    </row>
    <row r="4249" spans="1:4">
      <c r="A4249" s="1">
        <v>43328</v>
      </c>
      <c r="B4249">
        <v>450</v>
      </c>
      <c r="D4249" s="22"/>
    </row>
    <row r="4250" spans="1:4">
      <c r="A4250" s="1">
        <v>43329</v>
      </c>
      <c r="B4250">
        <v>440</v>
      </c>
      <c r="D4250" s="22"/>
    </row>
    <row r="4251" spans="1:4">
      <c r="A4251" s="1">
        <v>43330</v>
      </c>
      <c r="B4251">
        <v>460</v>
      </c>
      <c r="D4251" s="22"/>
    </row>
    <row r="4252" spans="1:4">
      <c r="A4252" s="1">
        <v>43331</v>
      </c>
      <c r="B4252">
        <v>330</v>
      </c>
      <c r="D4252" s="22"/>
    </row>
    <row r="4253" spans="1:4">
      <c r="A4253" s="1">
        <v>43332</v>
      </c>
      <c r="B4253">
        <v>400</v>
      </c>
      <c r="D4253" s="22"/>
    </row>
    <row r="4254" spans="1:4">
      <c r="A4254" s="1">
        <v>43333</v>
      </c>
      <c r="B4254">
        <v>440</v>
      </c>
      <c r="D4254" s="22"/>
    </row>
    <row r="4255" spans="1:4">
      <c r="A4255" s="1">
        <v>43334</v>
      </c>
      <c r="B4255">
        <v>460</v>
      </c>
      <c r="D4255" s="22"/>
    </row>
    <row r="4256" spans="1:4">
      <c r="A4256" s="1">
        <v>43335</v>
      </c>
      <c r="B4256">
        <v>400</v>
      </c>
      <c r="D4256" s="22"/>
    </row>
    <row r="4257" spans="1:4">
      <c r="A4257" s="1">
        <v>43336</v>
      </c>
      <c r="B4257">
        <v>400</v>
      </c>
      <c r="D4257" s="22"/>
    </row>
    <row r="4258" spans="1:4">
      <c r="A4258" s="1">
        <v>43337</v>
      </c>
      <c r="B4258">
        <v>440</v>
      </c>
      <c r="D4258" s="22"/>
    </row>
    <row r="4259" spans="1:4">
      <c r="A4259" s="1">
        <v>43338</v>
      </c>
      <c r="B4259">
        <v>440</v>
      </c>
      <c r="D4259" s="22"/>
    </row>
    <row r="4260" spans="1:4">
      <c r="A4260" s="1">
        <v>43339</v>
      </c>
      <c r="B4260">
        <v>540</v>
      </c>
      <c r="D4260" s="22"/>
    </row>
    <row r="4261" spans="1:4">
      <c r="A4261" s="1">
        <v>43340</v>
      </c>
      <c r="B4261">
        <v>470</v>
      </c>
      <c r="D4261" s="22"/>
    </row>
    <row r="4262" spans="1:4">
      <c r="A4262" s="1">
        <v>43341</v>
      </c>
      <c r="B4262">
        <v>500</v>
      </c>
      <c r="D4262" s="22"/>
    </row>
    <row r="4263" spans="1:4">
      <c r="A4263" s="1">
        <v>43342</v>
      </c>
      <c r="B4263">
        <v>460</v>
      </c>
      <c r="D4263" s="22"/>
    </row>
    <row r="4264" spans="1:4">
      <c r="A4264" s="1">
        <v>43343</v>
      </c>
      <c r="B4264">
        <v>470</v>
      </c>
      <c r="D4264" s="22"/>
    </row>
    <row r="4265" spans="1:4">
      <c r="A4265" s="1">
        <v>43344</v>
      </c>
      <c r="B4265">
        <v>460</v>
      </c>
      <c r="D4265" s="22"/>
    </row>
    <row r="4266" spans="1:4">
      <c r="A4266" s="1">
        <v>43345</v>
      </c>
      <c r="B4266">
        <v>860</v>
      </c>
      <c r="D4266" s="22"/>
    </row>
    <row r="4267" spans="1:4">
      <c r="A4267" s="1">
        <v>43346</v>
      </c>
      <c r="B4267">
        <v>470</v>
      </c>
      <c r="D4267" s="22"/>
    </row>
    <row r="4268" spans="1:4">
      <c r="A4268" s="1">
        <v>43347</v>
      </c>
      <c r="B4268">
        <v>470</v>
      </c>
      <c r="D4268" s="22"/>
    </row>
    <row r="4269" spans="1:4">
      <c r="A4269" s="1">
        <v>43348</v>
      </c>
      <c r="B4269">
        <v>500</v>
      </c>
      <c r="D4269" s="22"/>
    </row>
    <row r="4270" spans="1:4">
      <c r="A4270" s="1">
        <v>43349</v>
      </c>
      <c r="B4270">
        <v>420</v>
      </c>
      <c r="D4270" s="22"/>
    </row>
    <row r="4271" spans="1:4">
      <c r="A4271" s="1">
        <v>43350</v>
      </c>
      <c r="B4271">
        <v>480</v>
      </c>
      <c r="D4271" s="22"/>
    </row>
    <row r="4272" spans="1:4">
      <c r="A4272" s="1">
        <v>43351</v>
      </c>
      <c r="B4272">
        <v>460</v>
      </c>
      <c r="D4272" s="22"/>
    </row>
    <row r="4273" spans="1:4">
      <c r="A4273" s="1">
        <v>43352</v>
      </c>
      <c r="B4273">
        <v>490</v>
      </c>
      <c r="D4273" s="22"/>
    </row>
    <row r="4274" spans="1:4">
      <c r="A4274" s="1">
        <v>43353</v>
      </c>
      <c r="B4274">
        <v>390</v>
      </c>
      <c r="D4274" s="22"/>
    </row>
    <row r="4275" spans="1:4">
      <c r="A4275" s="1">
        <v>43354</v>
      </c>
      <c r="B4275">
        <v>470</v>
      </c>
      <c r="D4275" s="22"/>
    </row>
    <row r="4276" spans="1:4">
      <c r="A4276" s="1">
        <v>43355</v>
      </c>
      <c r="B4276">
        <v>500</v>
      </c>
      <c r="D4276" s="22"/>
    </row>
    <row r="4277" spans="1:4">
      <c r="A4277" s="1">
        <v>43356</v>
      </c>
      <c r="B4277">
        <v>360</v>
      </c>
      <c r="D4277" s="22"/>
    </row>
    <row r="4278" spans="1:4">
      <c r="A4278" s="1">
        <v>43357</v>
      </c>
      <c r="B4278">
        <v>480</v>
      </c>
      <c r="D4278" s="22"/>
    </row>
    <row r="4279" spans="1:4">
      <c r="A4279" s="1">
        <v>43358</v>
      </c>
      <c r="B4279">
        <v>500</v>
      </c>
      <c r="D4279" s="22"/>
    </row>
    <row r="4280" spans="1:4">
      <c r="A4280" s="1">
        <v>43359</v>
      </c>
      <c r="B4280">
        <v>470</v>
      </c>
      <c r="D4280" s="22"/>
    </row>
    <row r="4281" spans="1:4">
      <c r="A4281" s="1">
        <v>43360</v>
      </c>
      <c r="B4281">
        <v>550</v>
      </c>
      <c r="D4281" s="22"/>
    </row>
    <row r="4282" spans="1:4">
      <c r="A4282" s="1">
        <v>43361</v>
      </c>
      <c r="B4282">
        <v>520</v>
      </c>
      <c r="D4282" s="22"/>
    </row>
    <row r="4283" spans="1:4">
      <c r="A4283" s="1">
        <v>43362</v>
      </c>
      <c r="B4283">
        <v>500</v>
      </c>
      <c r="D4283" s="22"/>
    </row>
    <row r="4284" spans="1:4">
      <c r="A4284" s="1">
        <v>43363</v>
      </c>
      <c r="B4284">
        <v>500</v>
      </c>
      <c r="D4284" s="22"/>
    </row>
    <row r="4285" spans="1:4">
      <c r="A4285" s="1">
        <v>43364</v>
      </c>
      <c r="B4285">
        <v>460</v>
      </c>
      <c r="D4285" s="22"/>
    </row>
    <row r="4286" spans="1:4">
      <c r="A4286" s="1">
        <v>43365</v>
      </c>
      <c r="B4286">
        <v>490</v>
      </c>
      <c r="D4286" s="22"/>
    </row>
    <row r="4287" spans="1:4">
      <c r="A4287" s="1">
        <v>43366</v>
      </c>
      <c r="B4287">
        <v>510</v>
      </c>
      <c r="D4287" s="22"/>
    </row>
    <row r="4288" spans="1:4">
      <c r="A4288" s="1">
        <v>43367</v>
      </c>
      <c r="B4288">
        <v>470</v>
      </c>
      <c r="D4288" s="22"/>
    </row>
    <row r="4289" spans="1:4">
      <c r="A4289" s="1">
        <v>43368</v>
      </c>
      <c r="B4289">
        <v>500</v>
      </c>
      <c r="D4289" s="22"/>
    </row>
    <row r="4290" spans="1:4">
      <c r="A4290" s="1">
        <v>43369</v>
      </c>
      <c r="B4290">
        <v>470</v>
      </c>
      <c r="D4290" s="22"/>
    </row>
    <row r="4291" spans="1:4">
      <c r="A4291" s="1">
        <v>43370</v>
      </c>
      <c r="B4291">
        <v>460</v>
      </c>
      <c r="D4291" s="22"/>
    </row>
    <row r="4292" spans="1:4">
      <c r="A4292" s="1">
        <v>43371</v>
      </c>
      <c r="B4292">
        <v>470</v>
      </c>
      <c r="D4292" s="22"/>
    </row>
    <row r="4293" spans="1:4">
      <c r="A4293" s="1">
        <v>43372</v>
      </c>
      <c r="B4293">
        <v>290</v>
      </c>
      <c r="D4293" s="22"/>
    </row>
    <row r="4294" spans="1:4">
      <c r="A4294" s="1">
        <v>43373</v>
      </c>
      <c r="B4294">
        <v>450</v>
      </c>
      <c r="D4294" s="22"/>
    </row>
    <row r="4295" spans="1:4">
      <c r="A4295" s="1">
        <v>43374</v>
      </c>
      <c r="B4295">
        <v>470</v>
      </c>
      <c r="D4295" s="22"/>
    </row>
    <row r="4296" spans="1:4">
      <c r="A4296" s="1">
        <v>43375</v>
      </c>
      <c r="B4296">
        <v>1940</v>
      </c>
      <c r="D4296" s="22"/>
    </row>
    <row r="4297" spans="1:4">
      <c r="A4297" s="1">
        <v>43376</v>
      </c>
      <c r="B4297">
        <v>470</v>
      </c>
      <c r="D4297" s="22"/>
    </row>
    <row r="4298" spans="1:4">
      <c r="A4298" s="1">
        <v>43377</v>
      </c>
      <c r="B4298">
        <v>380</v>
      </c>
      <c r="D4298" s="22"/>
    </row>
    <row r="4299" spans="1:4">
      <c r="A4299" s="1">
        <v>43378</v>
      </c>
      <c r="B4299">
        <v>420</v>
      </c>
      <c r="D4299" s="22"/>
    </row>
    <row r="4300" spans="1:4">
      <c r="A4300" s="1">
        <v>43379</v>
      </c>
      <c r="B4300">
        <v>430</v>
      </c>
      <c r="D4300" s="22"/>
    </row>
    <row r="4301" spans="1:4">
      <c r="A4301" s="1">
        <v>43380</v>
      </c>
      <c r="B4301">
        <v>590</v>
      </c>
      <c r="D4301" s="22"/>
    </row>
    <row r="4302" spans="1:4">
      <c r="A4302" s="1">
        <v>43381</v>
      </c>
      <c r="B4302">
        <v>410</v>
      </c>
      <c r="D4302" s="22"/>
    </row>
    <row r="4303" spans="1:4">
      <c r="A4303" s="1">
        <v>43382</v>
      </c>
      <c r="B4303">
        <v>460</v>
      </c>
      <c r="D4303" s="22"/>
    </row>
    <row r="4304" spans="1:4">
      <c r="A4304" s="1">
        <v>43383</v>
      </c>
      <c r="B4304">
        <v>460</v>
      </c>
      <c r="D4304" s="22"/>
    </row>
    <row r="4305" spans="1:4">
      <c r="A4305" s="1">
        <v>43384</v>
      </c>
      <c r="B4305">
        <v>450</v>
      </c>
      <c r="D4305" s="22"/>
    </row>
    <row r="4306" spans="1:4">
      <c r="A4306" s="1">
        <v>43385</v>
      </c>
      <c r="B4306">
        <v>420</v>
      </c>
      <c r="D4306" s="22"/>
    </row>
    <row r="4307" spans="1:4">
      <c r="A4307" s="1">
        <v>43386</v>
      </c>
      <c r="B4307">
        <v>380</v>
      </c>
      <c r="D4307" s="22"/>
    </row>
    <row r="4308" spans="1:4">
      <c r="A4308" s="1">
        <v>43387</v>
      </c>
      <c r="B4308">
        <v>460</v>
      </c>
      <c r="D4308" s="22"/>
    </row>
    <row r="4309" spans="1:4">
      <c r="A4309" s="1">
        <v>43388</v>
      </c>
      <c r="B4309">
        <v>400</v>
      </c>
      <c r="D4309" s="22"/>
    </row>
    <row r="4310" spans="1:4">
      <c r="A4310" s="1">
        <v>43389</v>
      </c>
      <c r="B4310">
        <v>380</v>
      </c>
      <c r="D4310" s="22"/>
    </row>
    <row r="4311" spans="1:4">
      <c r="A4311" s="1">
        <v>43390</v>
      </c>
      <c r="B4311">
        <v>120</v>
      </c>
      <c r="D4311" s="22"/>
    </row>
    <row r="4312" spans="1:4">
      <c r="A4312" s="1">
        <v>43391</v>
      </c>
      <c r="B4312">
        <v>380</v>
      </c>
      <c r="D4312" s="22"/>
    </row>
    <row r="4313" spans="1:4">
      <c r="A4313" s="1">
        <v>43392</v>
      </c>
      <c r="B4313">
        <v>330</v>
      </c>
      <c r="D4313" s="22"/>
    </row>
    <row r="4314" spans="1:4">
      <c r="A4314" s="1">
        <v>43393</v>
      </c>
      <c r="B4314">
        <v>450</v>
      </c>
      <c r="D4314" s="22"/>
    </row>
    <row r="4315" spans="1:4">
      <c r="A4315" s="1">
        <v>43394</v>
      </c>
      <c r="B4315">
        <v>440</v>
      </c>
      <c r="D4315" s="22"/>
    </row>
    <row r="4316" spans="1:4">
      <c r="A4316" s="1">
        <v>43395</v>
      </c>
      <c r="B4316">
        <v>470</v>
      </c>
      <c r="D4316" s="22"/>
    </row>
    <row r="4317" spans="1:4">
      <c r="A4317" s="1">
        <v>43396</v>
      </c>
      <c r="B4317">
        <v>430</v>
      </c>
      <c r="D4317" s="22"/>
    </row>
    <row r="4318" spans="1:4">
      <c r="A4318" s="1">
        <v>43397</v>
      </c>
      <c r="B4318">
        <v>420</v>
      </c>
      <c r="D4318" s="22"/>
    </row>
    <row r="4319" spans="1:4">
      <c r="A4319" s="1">
        <v>43398</v>
      </c>
      <c r="B4319">
        <v>460</v>
      </c>
      <c r="D4319" s="22"/>
    </row>
    <row r="4320" spans="1:4">
      <c r="A4320" s="1">
        <v>43399</v>
      </c>
      <c r="B4320">
        <v>440</v>
      </c>
      <c r="D4320" s="22"/>
    </row>
    <row r="4321" spans="1:4">
      <c r="A4321" s="1">
        <v>43400</v>
      </c>
      <c r="B4321">
        <v>430</v>
      </c>
      <c r="D4321" s="22"/>
    </row>
    <row r="4322" spans="1:4">
      <c r="A4322" s="1">
        <v>43401</v>
      </c>
      <c r="B4322">
        <v>570</v>
      </c>
      <c r="D4322" s="22"/>
    </row>
    <row r="4323" spans="1:4">
      <c r="A4323" s="1">
        <v>43402</v>
      </c>
      <c r="B4323">
        <v>680</v>
      </c>
      <c r="D4323" s="22"/>
    </row>
    <row r="4324" spans="1:4">
      <c r="A4324" s="1">
        <v>43403</v>
      </c>
      <c r="B4324">
        <v>2880</v>
      </c>
      <c r="D4324" s="22"/>
    </row>
    <row r="4325" spans="1:4">
      <c r="A4325" s="1">
        <v>43404</v>
      </c>
      <c r="B4325">
        <v>2276.6669999999999</v>
      </c>
      <c r="D4325" s="22"/>
    </row>
    <row r="4326" spans="1:4">
      <c r="A4326" s="1">
        <v>43405</v>
      </c>
      <c r="B4326">
        <v>1673.3330000000001</v>
      </c>
      <c r="D4326" s="22"/>
    </row>
    <row r="4327" spans="1:4">
      <c r="A4327" s="1">
        <v>43406</v>
      </c>
      <c r="B4327">
        <v>1070</v>
      </c>
      <c r="D4327" s="22"/>
    </row>
    <row r="4328" spans="1:4">
      <c r="A4328" s="1">
        <v>43407</v>
      </c>
      <c r="B4328">
        <v>1210</v>
      </c>
      <c r="D4328" s="22"/>
    </row>
    <row r="4329" spans="1:4">
      <c r="A4329" s="1">
        <v>43408</v>
      </c>
      <c r="B4329">
        <v>1210</v>
      </c>
      <c r="D4329" s="22"/>
    </row>
    <row r="4330" spans="1:4">
      <c r="A4330" s="1">
        <v>43409</v>
      </c>
      <c r="B4330">
        <v>1100</v>
      </c>
      <c r="D4330" s="22"/>
    </row>
    <row r="4331" spans="1:4">
      <c r="A4331" s="1">
        <v>43410</v>
      </c>
      <c r="B4331">
        <v>1130</v>
      </c>
      <c r="D4331" s="22"/>
    </row>
    <row r="4332" spans="1:4">
      <c r="A4332" s="1">
        <v>43411</v>
      </c>
      <c r="B4332">
        <v>1260</v>
      </c>
      <c r="D4332" s="22"/>
    </row>
    <row r="4333" spans="1:4">
      <c r="A4333" s="1">
        <v>43412</v>
      </c>
      <c r="B4333">
        <v>960</v>
      </c>
      <c r="D4333" s="22"/>
    </row>
    <row r="4334" spans="1:4">
      <c r="A4334" s="1">
        <v>43413</v>
      </c>
      <c r="B4334">
        <v>810</v>
      </c>
      <c r="D4334" s="22"/>
    </row>
    <row r="4335" spans="1:4">
      <c r="A4335" s="1">
        <v>43414</v>
      </c>
      <c r="B4335">
        <v>650</v>
      </c>
      <c r="D4335" s="22"/>
    </row>
    <row r="4336" spans="1:4">
      <c r="A4336" s="1">
        <v>43415</v>
      </c>
      <c r="B4336">
        <v>640</v>
      </c>
      <c r="D4336" s="22"/>
    </row>
    <row r="4337" spans="1:4">
      <c r="A4337" s="1">
        <v>43416</v>
      </c>
      <c r="B4337">
        <v>620</v>
      </c>
      <c r="D4337" s="22"/>
    </row>
    <row r="4338" spans="1:4">
      <c r="A4338" s="1">
        <v>43417</v>
      </c>
      <c r="B4338">
        <v>410</v>
      </c>
      <c r="D4338" s="22"/>
    </row>
    <row r="4339" spans="1:4">
      <c r="A4339" s="1">
        <v>43418</v>
      </c>
      <c r="B4339">
        <v>560</v>
      </c>
      <c r="D4339" s="22"/>
    </row>
    <row r="4340" spans="1:4">
      <c r="A4340" s="1">
        <v>43419</v>
      </c>
      <c r="B4340">
        <v>540</v>
      </c>
      <c r="D4340" s="22"/>
    </row>
    <row r="4341" spans="1:4">
      <c r="A4341" s="1">
        <v>43420</v>
      </c>
      <c r="B4341">
        <v>550</v>
      </c>
      <c r="D4341" s="22"/>
    </row>
    <row r="4342" spans="1:4">
      <c r="A4342" s="1">
        <v>43421</v>
      </c>
      <c r="B4342">
        <v>520</v>
      </c>
      <c r="D4342" s="22"/>
    </row>
    <row r="4343" spans="1:4">
      <c r="A4343" s="1">
        <v>43422</v>
      </c>
      <c r="B4343">
        <v>490</v>
      </c>
      <c r="D4343" s="22"/>
    </row>
    <row r="4344" spans="1:4">
      <c r="A4344" s="1">
        <v>43423</v>
      </c>
      <c r="B4344">
        <v>450</v>
      </c>
      <c r="D4344" s="22"/>
    </row>
    <row r="4345" spans="1:4">
      <c r="A4345" s="1">
        <v>43424</v>
      </c>
      <c r="B4345">
        <v>480</v>
      </c>
      <c r="D4345" s="22"/>
    </row>
    <row r="4346" spans="1:4">
      <c r="A4346" s="1">
        <v>43425</v>
      </c>
      <c r="B4346">
        <v>470</v>
      </c>
      <c r="D4346" s="22"/>
    </row>
    <row r="4347" spans="1:4">
      <c r="A4347" s="1">
        <v>43426</v>
      </c>
      <c r="B4347">
        <v>500</v>
      </c>
      <c r="D4347" s="22"/>
    </row>
    <row r="4348" spans="1:4">
      <c r="A4348" s="1">
        <v>43427</v>
      </c>
      <c r="B4348">
        <v>660</v>
      </c>
      <c r="D4348" s="22"/>
    </row>
    <row r="4349" spans="1:4">
      <c r="A4349" s="1">
        <v>43428</v>
      </c>
      <c r="B4349">
        <v>1120</v>
      </c>
      <c r="D4349" s="22"/>
    </row>
    <row r="4350" spans="1:4">
      <c r="A4350" s="1">
        <v>43429</v>
      </c>
      <c r="B4350">
        <v>1220</v>
      </c>
      <c r="D4350" s="22"/>
    </row>
    <row r="4351" spans="1:4">
      <c r="A4351" s="1">
        <v>43430</v>
      </c>
      <c r="B4351">
        <v>890</v>
      </c>
      <c r="D4351" s="22"/>
    </row>
    <row r="4352" spans="1:4">
      <c r="A4352" s="1">
        <v>43431</v>
      </c>
      <c r="B4352">
        <v>760</v>
      </c>
      <c r="D4352" s="22"/>
    </row>
    <row r="4353" spans="1:4">
      <c r="A4353" s="1">
        <v>43432</v>
      </c>
      <c r="B4353">
        <v>2200</v>
      </c>
      <c r="D4353" s="22"/>
    </row>
    <row r="4354" spans="1:4">
      <c r="A4354" s="1">
        <v>43433</v>
      </c>
      <c r="B4354">
        <v>3210</v>
      </c>
      <c r="D4354" s="22"/>
    </row>
    <row r="4355" spans="1:4">
      <c r="A4355" s="1">
        <v>43434</v>
      </c>
      <c r="B4355">
        <v>2250</v>
      </c>
      <c r="D4355" s="22"/>
    </row>
    <row r="4356" spans="1:4">
      <c r="A4356" s="1">
        <v>43435</v>
      </c>
      <c r="B4356">
        <v>1830</v>
      </c>
      <c r="D4356" s="22"/>
    </row>
    <row r="4357" spans="1:4">
      <c r="A4357" s="1">
        <v>43436</v>
      </c>
      <c r="B4357">
        <v>1570</v>
      </c>
      <c r="D4357" s="22"/>
    </row>
    <row r="4358" spans="1:4">
      <c r="A4358" s="1">
        <v>43437</v>
      </c>
      <c r="B4358">
        <v>1320</v>
      </c>
      <c r="D4358" s="22"/>
    </row>
    <row r="4359" spans="1:4">
      <c r="A4359" s="1">
        <v>43438</v>
      </c>
      <c r="B4359">
        <v>1220</v>
      </c>
      <c r="D4359" s="22"/>
    </row>
    <row r="4360" spans="1:4">
      <c r="A4360" s="1">
        <v>43439</v>
      </c>
      <c r="B4360">
        <v>1060</v>
      </c>
      <c r="D4360" s="22"/>
    </row>
    <row r="4361" spans="1:4">
      <c r="A4361" s="1">
        <v>43440</v>
      </c>
      <c r="B4361">
        <v>970</v>
      </c>
      <c r="D4361" s="22"/>
    </row>
    <row r="4362" spans="1:4">
      <c r="A4362" s="1">
        <v>43441</v>
      </c>
      <c r="B4362">
        <v>890</v>
      </c>
      <c r="D4362" s="22"/>
    </row>
    <row r="4363" spans="1:4">
      <c r="A4363" s="1">
        <v>43442</v>
      </c>
      <c r="B4363">
        <v>830</v>
      </c>
      <c r="D4363" s="22"/>
    </row>
    <row r="4364" spans="1:4">
      <c r="A4364" s="1">
        <v>43443</v>
      </c>
      <c r="B4364">
        <v>840</v>
      </c>
      <c r="D4364" s="22"/>
    </row>
    <row r="4365" spans="1:4">
      <c r="A4365" s="1">
        <v>43444</v>
      </c>
      <c r="B4365">
        <v>760</v>
      </c>
      <c r="D4365" s="22"/>
    </row>
    <row r="4366" spans="1:4">
      <c r="A4366" s="1">
        <v>43445</v>
      </c>
      <c r="B4366">
        <v>1040</v>
      </c>
      <c r="D4366" s="22"/>
    </row>
    <row r="4367" spans="1:4">
      <c r="A4367" s="1">
        <v>43446</v>
      </c>
      <c r="B4367">
        <v>1490</v>
      </c>
      <c r="D4367" s="22"/>
    </row>
    <row r="4368" spans="1:4">
      <c r="A4368" s="1">
        <v>43447</v>
      </c>
      <c r="B4368">
        <v>2960</v>
      </c>
      <c r="D4368" s="22"/>
    </row>
    <row r="4369" spans="1:4">
      <c r="A4369" s="1">
        <v>43448</v>
      </c>
      <c r="B4369">
        <v>1900</v>
      </c>
      <c r="D4369" s="22"/>
    </row>
    <row r="4370" spans="1:4">
      <c r="A4370" s="1">
        <v>43449</v>
      </c>
      <c r="B4370">
        <v>1580</v>
      </c>
      <c r="D4370" s="22"/>
    </row>
    <row r="4371" spans="1:4">
      <c r="A4371" s="1">
        <v>43450</v>
      </c>
      <c r="B4371">
        <v>1460</v>
      </c>
      <c r="D4371" s="22"/>
    </row>
    <row r="4372" spans="1:4">
      <c r="A4372" s="1">
        <v>43451</v>
      </c>
      <c r="B4372">
        <v>1400</v>
      </c>
      <c r="D4372" s="22"/>
    </row>
    <row r="4373" spans="1:4">
      <c r="A4373" s="1">
        <v>43452</v>
      </c>
      <c r="B4373">
        <v>1890</v>
      </c>
      <c r="D4373" s="22"/>
    </row>
    <row r="4374" spans="1:4">
      <c r="A4374" s="1">
        <v>43453</v>
      </c>
      <c r="B4374">
        <v>8700</v>
      </c>
      <c r="D4374" s="22"/>
    </row>
    <row r="4375" spans="1:4">
      <c r="A4375" s="1">
        <v>43454</v>
      </c>
      <c r="B4375">
        <v>6450</v>
      </c>
      <c r="D4375" s="22"/>
    </row>
    <row r="4376" spans="1:4">
      <c r="A4376" s="1">
        <v>43455</v>
      </c>
      <c r="B4376">
        <v>4570</v>
      </c>
      <c r="D4376" s="22"/>
    </row>
    <row r="4377" spans="1:4">
      <c r="A4377" s="1">
        <v>43456</v>
      </c>
      <c r="B4377">
        <v>3930</v>
      </c>
      <c r="D4377" s="22"/>
    </row>
    <row r="4378" spans="1:4">
      <c r="A4378" s="1">
        <v>43457</v>
      </c>
      <c r="B4378">
        <v>3090</v>
      </c>
      <c r="D4378" s="22"/>
    </row>
    <row r="4379" spans="1:4">
      <c r="A4379" s="1">
        <v>43458</v>
      </c>
      <c r="B4379">
        <v>5060</v>
      </c>
      <c r="D4379" s="22"/>
    </row>
    <row r="4380" spans="1:4">
      <c r="A4380" s="1">
        <v>43459</v>
      </c>
      <c r="B4380">
        <v>5880</v>
      </c>
      <c r="D4380" s="22"/>
    </row>
    <row r="4381" spans="1:4">
      <c r="A4381" s="1">
        <v>43460</v>
      </c>
      <c r="B4381">
        <v>3990</v>
      </c>
      <c r="D4381" s="22"/>
    </row>
    <row r="4382" spans="1:4">
      <c r="A4382" s="1">
        <v>43461</v>
      </c>
      <c r="B4382">
        <v>3120</v>
      </c>
      <c r="D4382" s="22"/>
    </row>
    <row r="4383" spans="1:4">
      <c r="A4383" s="1">
        <v>43462</v>
      </c>
      <c r="B4383">
        <v>2670</v>
      </c>
      <c r="D4383" s="22"/>
    </row>
    <row r="4384" spans="1:4">
      <c r="A4384" s="1">
        <v>43463</v>
      </c>
      <c r="B4384">
        <v>2200</v>
      </c>
      <c r="D4384" s="22"/>
    </row>
    <row r="4385" spans="1:4">
      <c r="A4385" s="1">
        <v>43464</v>
      </c>
      <c r="B4385">
        <v>2130</v>
      </c>
      <c r="D4385" s="22"/>
    </row>
    <row r="4386" spans="1:4">
      <c r="A4386" s="1">
        <v>43465</v>
      </c>
      <c r="B4386">
        <v>4300</v>
      </c>
      <c r="D4386" s="22"/>
    </row>
    <row r="4387" spans="1:4">
      <c r="A4387" s="1">
        <v>43466</v>
      </c>
      <c r="B4387">
        <v>3100</v>
      </c>
      <c r="D4387" s="22"/>
    </row>
    <row r="4388" spans="1:4">
      <c r="A4388" s="1">
        <v>43467</v>
      </c>
      <c r="B4388">
        <v>2450</v>
      </c>
      <c r="D4388" s="22"/>
    </row>
    <row r="4389" spans="1:4">
      <c r="A4389" s="1">
        <v>43468</v>
      </c>
      <c r="B4389">
        <v>2150</v>
      </c>
      <c r="D4389" s="22"/>
    </row>
    <row r="4390" spans="1:4">
      <c r="A4390" s="1">
        <v>43469</v>
      </c>
      <c r="B4390">
        <v>1970</v>
      </c>
      <c r="D4390" s="22"/>
    </row>
    <row r="4391" spans="1:4">
      <c r="A4391" s="1">
        <v>43470</v>
      </c>
      <c r="B4391">
        <v>1870</v>
      </c>
      <c r="D4391" s="22"/>
    </row>
    <row r="4392" spans="1:4">
      <c r="A4392" s="1">
        <v>43471</v>
      </c>
      <c r="B4392">
        <v>1760</v>
      </c>
      <c r="D4392" s="22"/>
    </row>
    <row r="4393" spans="1:4">
      <c r="A4393" s="1">
        <v>43472</v>
      </c>
      <c r="B4393">
        <v>1830</v>
      </c>
      <c r="D4393" s="22"/>
    </row>
    <row r="4394" spans="1:4">
      <c r="A4394" s="1">
        <v>43473</v>
      </c>
      <c r="B4394">
        <v>1710</v>
      </c>
      <c r="D4394" s="22"/>
    </row>
    <row r="4395" spans="1:4">
      <c r="A4395" s="1">
        <v>43474</v>
      </c>
      <c r="B4395">
        <v>1760</v>
      </c>
      <c r="D4395" s="22"/>
    </row>
    <row r="4396" spans="1:4">
      <c r="D4396" s="22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3DF94-F1A9-4570-A78F-B06765B5BE6A}">
  <dimension ref="A1:G17746"/>
  <sheetViews>
    <sheetView workbookViewId="0">
      <selection activeCell="F26" sqref="F26"/>
    </sheetView>
  </sheetViews>
  <sheetFormatPr defaultColWidth="11" defaultRowHeight="15.75"/>
  <sheetData>
    <row r="1" spans="1:7">
      <c r="A1" s="9">
        <v>39080</v>
      </c>
      <c r="B1" s="10">
        <v>8000</v>
      </c>
      <c r="D1" s="11"/>
      <c r="E1" s="12"/>
      <c r="F1" s="13"/>
      <c r="G1" s="10"/>
    </row>
    <row r="2" spans="1:7">
      <c r="A2" s="9">
        <v>39081</v>
      </c>
      <c r="B2" s="10">
        <v>7000</v>
      </c>
      <c r="D2" s="11"/>
      <c r="E2" s="12"/>
      <c r="F2" s="13"/>
      <c r="G2" s="10"/>
    </row>
    <row r="3" spans="1:7">
      <c r="A3" s="9">
        <v>39082</v>
      </c>
      <c r="B3" s="10">
        <v>7000</v>
      </c>
      <c r="D3" s="11"/>
      <c r="E3" s="12"/>
      <c r="F3" s="13"/>
      <c r="G3" s="10"/>
    </row>
    <row r="4" spans="1:7">
      <c r="A4" s="9">
        <v>39083</v>
      </c>
      <c r="B4" s="10">
        <v>7000</v>
      </c>
      <c r="D4" s="14"/>
      <c r="E4" s="12"/>
      <c r="F4" s="13"/>
      <c r="G4" s="10"/>
    </row>
    <row r="5" spans="1:7">
      <c r="A5" s="9">
        <v>39084</v>
      </c>
      <c r="B5" s="10">
        <v>6000</v>
      </c>
      <c r="D5" s="13"/>
      <c r="E5" s="10"/>
      <c r="F5" s="13"/>
      <c r="G5" s="10"/>
    </row>
    <row r="6" spans="1:7">
      <c r="A6" s="9">
        <v>39085</v>
      </c>
      <c r="B6" s="10">
        <v>4000</v>
      </c>
      <c r="D6" s="13"/>
      <c r="E6" s="10"/>
      <c r="F6" s="13"/>
      <c r="G6" s="10"/>
    </row>
    <row r="7" spans="1:7">
      <c r="A7" s="9">
        <v>39086</v>
      </c>
      <c r="B7" s="10">
        <v>4000</v>
      </c>
      <c r="D7" s="13"/>
      <c r="E7" s="10"/>
      <c r="F7" s="13"/>
      <c r="G7" s="10"/>
    </row>
    <row r="8" spans="1:7">
      <c r="A8" s="9">
        <v>39087</v>
      </c>
      <c r="B8" s="10">
        <v>5000</v>
      </c>
      <c r="D8" s="13"/>
      <c r="E8" s="10"/>
      <c r="F8" s="13"/>
      <c r="G8" s="10"/>
    </row>
    <row r="9" spans="1:7">
      <c r="A9" s="9">
        <v>39088</v>
      </c>
      <c r="B9" s="10">
        <v>6000</v>
      </c>
      <c r="D9" s="13"/>
      <c r="E9" s="10"/>
      <c r="F9" s="13"/>
      <c r="G9" s="10"/>
    </row>
    <row r="10" spans="1:7">
      <c r="A10" s="9">
        <v>39089</v>
      </c>
      <c r="B10" s="10">
        <v>7000</v>
      </c>
      <c r="D10" s="13"/>
      <c r="E10" s="10"/>
      <c r="F10" s="13"/>
      <c r="G10" s="10"/>
    </row>
    <row r="11" spans="1:7">
      <c r="A11" s="9">
        <v>39090</v>
      </c>
      <c r="B11" s="10">
        <v>7000</v>
      </c>
      <c r="D11" s="13"/>
      <c r="E11" s="10"/>
      <c r="F11" s="13"/>
      <c r="G11" s="10"/>
    </row>
    <row r="12" spans="1:7">
      <c r="A12" s="9">
        <v>39091</v>
      </c>
      <c r="B12" s="10">
        <v>6000</v>
      </c>
      <c r="D12" s="13"/>
      <c r="E12" s="10"/>
      <c r="F12" s="13"/>
      <c r="G12" s="10"/>
    </row>
    <row r="13" spans="1:7">
      <c r="A13" s="9">
        <v>39092</v>
      </c>
      <c r="B13" s="10">
        <v>5000</v>
      </c>
      <c r="D13" s="13"/>
      <c r="E13" s="10"/>
      <c r="F13" s="13"/>
      <c r="G13" s="10"/>
    </row>
    <row r="14" spans="1:7">
      <c r="A14" s="9">
        <v>39093</v>
      </c>
      <c r="B14" s="10">
        <v>5000</v>
      </c>
      <c r="D14" s="13"/>
      <c r="E14" s="10"/>
      <c r="F14" s="13"/>
      <c r="G14" s="10"/>
    </row>
    <row r="15" spans="1:7">
      <c r="A15" s="9">
        <v>39094</v>
      </c>
      <c r="B15" s="10">
        <v>4000</v>
      </c>
      <c r="D15" s="13"/>
      <c r="E15" s="10"/>
      <c r="F15" s="13"/>
      <c r="G15" s="10"/>
    </row>
    <row r="16" spans="1:7">
      <c r="A16" s="9">
        <v>39095</v>
      </c>
      <c r="B16" s="10">
        <v>4000</v>
      </c>
      <c r="D16" s="13"/>
      <c r="E16" s="10"/>
      <c r="F16" s="13"/>
      <c r="G16" s="10"/>
    </row>
    <row r="17" spans="1:7">
      <c r="A17" s="9">
        <v>39096</v>
      </c>
      <c r="B17" s="10">
        <v>4000</v>
      </c>
      <c r="D17" s="13"/>
      <c r="E17" s="10"/>
      <c r="F17" s="13"/>
      <c r="G17" s="10"/>
    </row>
    <row r="18" spans="1:7">
      <c r="A18" s="9">
        <v>39097</v>
      </c>
      <c r="B18" s="10">
        <v>4000</v>
      </c>
      <c r="D18" s="13"/>
      <c r="E18" s="10"/>
      <c r="F18" s="13"/>
      <c r="G18" s="10"/>
    </row>
    <row r="19" spans="1:7">
      <c r="A19" s="9">
        <v>39098</v>
      </c>
      <c r="B19" s="10">
        <v>4000</v>
      </c>
      <c r="D19" s="13"/>
      <c r="E19" s="10"/>
      <c r="F19" s="13"/>
      <c r="G19" s="10"/>
    </row>
    <row r="20" spans="1:7">
      <c r="A20" s="9">
        <v>39099</v>
      </c>
      <c r="B20" s="10">
        <v>4000</v>
      </c>
      <c r="D20" s="13"/>
      <c r="E20" s="10"/>
      <c r="F20" s="13"/>
      <c r="G20" s="10"/>
    </row>
    <row r="21" spans="1:7">
      <c r="A21" s="9">
        <v>39100</v>
      </c>
      <c r="B21" s="10">
        <v>4000</v>
      </c>
      <c r="D21" s="13"/>
      <c r="E21" s="10"/>
      <c r="F21" s="13"/>
      <c r="G21" s="10"/>
    </row>
    <row r="22" spans="1:7">
      <c r="A22" s="9">
        <v>39101</v>
      </c>
      <c r="B22" s="10">
        <v>4000</v>
      </c>
      <c r="D22" s="13"/>
      <c r="E22" s="10"/>
      <c r="F22" s="13"/>
      <c r="G22" s="10"/>
    </row>
    <row r="23" spans="1:7">
      <c r="A23" s="9">
        <v>39102</v>
      </c>
      <c r="B23" s="10">
        <v>6000</v>
      </c>
      <c r="D23" s="13"/>
      <c r="E23" s="10"/>
      <c r="F23" s="13"/>
      <c r="G23" s="10"/>
    </row>
    <row r="24" spans="1:7">
      <c r="A24" s="9">
        <v>39103</v>
      </c>
      <c r="B24" s="10">
        <v>6000</v>
      </c>
      <c r="D24" s="13"/>
      <c r="E24" s="10"/>
      <c r="F24" s="13"/>
      <c r="G24" s="10"/>
    </row>
    <row r="25" spans="1:7">
      <c r="A25" s="9">
        <v>39104</v>
      </c>
      <c r="B25" s="10">
        <v>6000</v>
      </c>
      <c r="D25" s="13"/>
      <c r="E25" s="10"/>
      <c r="F25" s="13"/>
      <c r="G25" s="10"/>
    </row>
    <row r="26" spans="1:7">
      <c r="A26" s="9">
        <v>39105</v>
      </c>
      <c r="B26" s="10">
        <v>6000</v>
      </c>
      <c r="D26" s="13"/>
      <c r="E26" s="10"/>
      <c r="F26" s="13"/>
      <c r="G26" s="10"/>
    </row>
    <row r="27" spans="1:7">
      <c r="A27" s="9">
        <v>39106</v>
      </c>
      <c r="B27" s="10">
        <v>6000</v>
      </c>
      <c r="D27" s="13"/>
      <c r="E27" s="10"/>
      <c r="F27" s="13"/>
      <c r="G27" s="10"/>
    </row>
    <row r="28" spans="1:7">
      <c r="A28" s="9">
        <v>39107</v>
      </c>
      <c r="B28" s="10">
        <v>6000</v>
      </c>
      <c r="D28" s="13"/>
      <c r="E28" s="10"/>
      <c r="F28" s="13"/>
      <c r="G28" s="10"/>
    </row>
    <row r="29" spans="1:7">
      <c r="A29" s="9">
        <v>39108</v>
      </c>
      <c r="B29" s="10">
        <v>8000</v>
      </c>
      <c r="D29" s="13"/>
      <c r="E29" s="10"/>
      <c r="F29" s="13"/>
      <c r="G29" s="10"/>
    </row>
    <row r="30" spans="1:7">
      <c r="A30" s="9">
        <v>39109</v>
      </c>
      <c r="B30" s="10">
        <v>6000</v>
      </c>
      <c r="D30" s="13"/>
      <c r="E30" s="10"/>
      <c r="F30" s="13"/>
      <c r="G30" s="10"/>
    </row>
    <row r="31" spans="1:7">
      <c r="A31" s="9">
        <v>39110</v>
      </c>
      <c r="B31" s="10">
        <v>8000</v>
      </c>
      <c r="D31" s="13"/>
      <c r="E31" s="10"/>
      <c r="F31" s="13"/>
      <c r="G31" s="10"/>
    </row>
    <row r="32" spans="1:7">
      <c r="A32" s="9">
        <v>39111</v>
      </c>
      <c r="B32" s="10">
        <v>6000</v>
      </c>
      <c r="D32" s="13"/>
      <c r="E32" s="10"/>
      <c r="F32" s="13"/>
      <c r="G32" s="10"/>
    </row>
    <row r="33" spans="1:7">
      <c r="A33" s="9">
        <v>39112</v>
      </c>
      <c r="B33" s="10">
        <v>8000</v>
      </c>
      <c r="D33" s="13"/>
      <c r="E33" s="10"/>
      <c r="F33" s="13"/>
      <c r="G33" s="10"/>
    </row>
    <row r="34" spans="1:7">
      <c r="A34" s="9">
        <v>39113</v>
      </c>
      <c r="B34" s="10">
        <v>7000</v>
      </c>
      <c r="D34" s="13"/>
      <c r="E34" s="10"/>
      <c r="F34" s="13"/>
      <c r="G34" s="10"/>
    </row>
    <row r="35" spans="1:7">
      <c r="A35" s="9">
        <v>39114</v>
      </c>
      <c r="B35" s="10">
        <v>6000</v>
      </c>
      <c r="D35" s="13"/>
      <c r="E35" s="10"/>
      <c r="F35" s="13"/>
      <c r="G35" s="10"/>
    </row>
    <row r="36" spans="1:7">
      <c r="A36" s="9">
        <v>39115</v>
      </c>
      <c r="B36" s="10">
        <v>6000</v>
      </c>
      <c r="D36" s="13"/>
      <c r="E36" s="10"/>
      <c r="F36" s="13"/>
      <c r="G36" s="10"/>
    </row>
    <row r="37" spans="1:7">
      <c r="A37" s="9">
        <v>39116</v>
      </c>
      <c r="B37" s="10">
        <v>6000</v>
      </c>
      <c r="D37" s="13"/>
      <c r="E37" s="10"/>
      <c r="F37" s="13"/>
      <c r="G37" s="10"/>
    </row>
    <row r="38" spans="1:7">
      <c r="A38" s="9">
        <v>39117</v>
      </c>
      <c r="B38" s="10">
        <v>6000</v>
      </c>
      <c r="D38" s="13"/>
      <c r="E38" s="10"/>
      <c r="F38" s="13"/>
      <c r="G38" s="10"/>
    </row>
    <row r="39" spans="1:7">
      <c r="A39" s="9">
        <v>39118</v>
      </c>
      <c r="B39" s="10">
        <v>4000</v>
      </c>
      <c r="D39" s="13"/>
      <c r="E39" s="10"/>
      <c r="F39" s="13"/>
      <c r="G39" s="10"/>
    </row>
    <row r="40" spans="1:7">
      <c r="A40" s="9">
        <v>39119</v>
      </c>
      <c r="B40" s="10">
        <v>6000</v>
      </c>
      <c r="D40" s="13"/>
      <c r="E40" s="10"/>
      <c r="F40" s="13"/>
      <c r="G40" s="10"/>
    </row>
    <row r="41" spans="1:7">
      <c r="A41" s="9">
        <v>39120</v>
      </c>
      <c r="B41" s="10">
        <v>6000</v>
      </c>
      <c r="D41" s="13"/>
      <c r="E41" s="10"/>
      <c r="F41" s="13"/>
      <c r="G41" s="10"/>
    </row>
    <row r="42" spans="1:7">
      <c r="A42" s="9">
        <v>39121</v>
      </c>
      <c r="B42" s="10">
        <v>7000</v>
      </c>
      <c r="D42" s="13"/>
      <c r="E42" s="10"/>
      <c r="F42" s="13"/>
      <c r="G42" s="10"/>
    </row>
    <row r="43" spans="1:7">
      <c r="A43" s="9">
        <v>39122</v>
      </c>
      <c r="B43" s="10">
        <v>8000</v>
      </c>
      <c r="D43" s="13"/>
      <c r="E43" s="10"/>
      <c r="F43" s="13"/>
      <c r="G43" s="10"/>
    </row>
    <row r="44" spans="1:7">
      <c r="A44" s="9">
        <v>39123</v>
      </c>
      <c r="B44" s="10">
        <v>9000</v>
      </c>
      <c r="D44" s="13"/>
      <c r="E44" s="10"/>
      <c r="F44" s="13"/>
      <c r="G44" s="10"/>
    </row>
    <row r="45" spans="1:7">
      <c r="A45" s="9">
        <v>39124</v>
      </c>
      <c r="B45" s="10">
        <v>8000</v>
      </c>
      <c r="D45" s="13"/>
      <c r="E45" s="10"/>
      <c r="F45" s="13"/>
      <c r="G45" s="10"/>
    </row>
    <row r="46" spans="1:7">
      <c r="A46" s="9">
        <v>39125</v>
      </c>
      <c r="B46" s="10">
        <v>7000</v>
      </c>
      <c r="D46" s="13"/>
      <c r="E46" s="10"/>
      <c r="F46" s="13"/>
      <c r="G46" s="10"/>
    </row>
    <row r="47" spans="1:7">
      <c r="A47" s="9">
        <v>39126</v>
      </c>
      <c r="B47" s="10">
        <v>6000</v>
      </c>
      <c r="D47" s="13"/>
      <c r="E47" s="10"/>
      <c r="F47" s="13"/>
      <c r="G47" s="10"/>
    </row>
    <row r="48" spans="1:7">
      <c r="A48" s="9">
        <v>39127</v>
      </c>
      <c r="B48" s="10">
        <v>6000</v>
      </c>
      <c r="D48" s="13"/>
      <c r="E48" s="10"/>
      <c r="F48" s="13"/>
      <c r="G48" s="10"/>
    </row>
    <row r="49" spans="1:7">
      <c r="A49" s="9">
        <v>39128</v>
      </c>
      <c r="B49" s="10">
        <v>6000</v>
      </c>
      <c r="D49" s="13"/>
      <c r="E49" s="10"/>
      <c r="F49" s="13"/>
      <c r="G49" s="10"/>
    </row>
    <row r="50" spans="1:7">
      <c r="A50" s="9">
        <v>39129</v>
      </c>
      <c r="B50" s="10">
        <v>6000</v>
      </c>
      <c r="D50" s="13"/>
      <c r="E50" s="10"/>
      <c r="F50" s="13"/>
      <c r="G50" s="10"/>
    </row>
    <row r="51" spans="1:7">
      <c r="A51" s="9">
        <v>39130</v>
      </c>
      <c r="B51" s="10">
        <v>3000</v>
      </c>
      <c r="D51" s="13"/>
      <c r="E51" s="10"/>
      <c r="F51" s="13"/>
      <c r="G51" s="10"/>
    </row>
    <row r="52" spans="1:7">
      <c r="A52" s="9">
        <v>39131</v>
      </c>
      <c r="B52" s="10">
        <v>6000</v>
      </c>
      <c r="D52" s="13"/>
      <c r="E52" s="10"/>
      <c r="F52" s="13"/>
      <c r="G52" s="10"/>
    </row>
    <row r="53" spans="1:7">
      <c r="A53" s="9">
        <v>39132</v>
      </c>
      <c r="B53" s="10">
        <v>5000</v>
      </c>
      <c r="D53" s="13"/>
      <c r="E53" s="10"/>
      <c r="F53" s="13"/>
      <c r="G53" s="10"/>
    </row>
    <row r="54" spans="1:7">
      <c r="A54" s="9">
        <v>39133</v>
      </c>
      <c r="B54" s="10">
        <v>9000</v>
      </c>
      <c r="D54" s="13"/>
      <c r="E54" s="10"/>
      <c r="F54" s="13"/>
      <c r="G54" s="10"/>
    </row>
    <row r="55" spans="1:7">
      <c r="A55" s="9">
        <v>39134</v>
      </c>
      <c r="B55" s="10">
        <v>12000</v>
      </c>
      <c r="D55" s="13"/>
      <c r="E55" s="10"/>
      <c r="F55" s="13"/>
      <c r="G55" s="10"/>
    </row>
    <row r="56" spans="1:7">
      <c r="A56" s="9">
        <v>39135</v>
      </c>
      <c r="B56" s="10">
        <v>13000</v>
      </c>
      <c r="D56" s="13"/>
      <c r="E56" s="10"/>
      <c r="F56" s="13"/>
      <c r="G56" s="10"/>
    </row>
    <row r="57" spans="1:7">
      <c r="A57" s="9">
        <v>39136</v>
      </c>
      <c r="B57" s="10">
        <v>13000</v>
      </c>
      <c r="D57" s="13"/>
      <c r="E57" s="10"/>
      <c r="F57" s="13"/>
      <c r="G57" s="10"/>
    </row>
    <row r="58" spans="1:7">
      <c r="A58" s="9">
        <v>39137</v>
      </c>
      <c r="B58" s="10">
        <v>10000</v>
      </c>
      <c r="D58" s="13"/>
      <c r="E58" s="10"/>
      <c r="F58" s="13"/>
      <c r="G58" s="10"/>
    </row>
    <row r="59" spans="1:7">
      <c r="A59" s="9">
        <v>39138</v>
      </c>
      <c r="B59" s="10">
        <v>10000</v>
      </c>
      <c r="D59" s="13"/>
      <c r="E59" s="10"/>
      <c r="F59" s="13"/>
      <c r="G59" s="10"/>
    </row>
    <row r="60" spans="1:7">
      <c r="A60" s="9">
        <v>39139</v>
      </c>
      <c r="B60" s="10">
        <v>9000</v>
      </c>
      <c r="D60" s="13"/>
      <c r="E60" s="10"/>
      <c r="F60" s="13"/>
      <c r="G60" s="10"/>
    </row>
    <row r="61" spans="1:7">
      <c r="A61" s="9">
        <v>39140</v>
      </c>
      <c r="B61" s="10">
        <v>9000</v>
      </c>
      <c r="D61" s="13"/>
      <c r="E61" s="10"/>
      <c r="F61" s="13"/>
      <c r="G61" s="10"/>
    </row>
    <row r="62" spans="1:7">
      <c r="A62" s="9">
        <v>39141</v>
      </c>
      <c r="B62" s="10">
        <v>9000</v>
      </c>
      <c r="D62" s="13"/>
      <c r="E62" s="10"/>
      <c r="F62" s="13"/>
      <c r="G62" s="10"/>
    </row>
    <row r="63" spans="1:7">
      <c r="A63" s="9">
        <v>39142</v>
      </c>
      <c r="B63" s="10">
        <v>9000</v>
      </c>
      <c r="D63" s="13"/>
      <c r="E63" s="10"/>
      <c r="F63" s="13"/>
      <c r="G63" s="10"/>
    </row>
    <row r="64" spans="1:7">
      <c r="A64" s="9">
        <v>39143</v>
      </c>
      <c r="B64" s="10">
        <v>8000</v>
      </c>
      <c r="D64" s="13"/>
      <c r="E64" s="10"/>
      <c r="F64" s="13"/>
      <c r="G64" s="10"/>
    </row>
    <row r="65" spans="1:7">
      <c r="A65" s="9">
        <v>39144</v>
      </c>
      <c r="B65" s="10">
        <v>5000</v>
      </c>
      <c r="D65" s="13"/>
      <c r="E65" s="10"/>
      <c r="F65" s="13"/>
      <c r="G65" s="10"/>
    </row>
    <row r="66" spans="1:7">
      <c r="A66" s="9">
        <v>39145</v>
      </c>
      <c r="B66" s="10">
        <v>7000</v>
      </c>
      <c r="D66" s="13"/>
      <c r="E66" s="10"/>
      <c r="F66" s="13"/>
      <c r="G66" s="10"/>
    </row>
    <row r="67" spans="1:7">
      <c r="A67" s="9">
        <v>39146</v>
      </c>
      <c r="B67" s="10">
        <v>9000</v>
      </c>
      <c r="D67" s="13"/>
      <c r="E67" s="10"/>
      <c r="F67" s="13"/>
      <c r="G67" s="10"/>
    </row>
    <row r="68" spans="1:7">
      <c r="A68" s="9">
        <v>39147</v>
      </c>
      <c r="B68" s="10">
        <v>10000</v>
      </c>
      <c r="D68" s="13"/>
      <c r="E68" s="10"/>
      <c r="F68" s="13"/>
      <c r="G68" s="10"/>
    </row>
    <row r="69" spans="1:7">
      <c r="A69" s="9">
        <v>39148</v>
      </c>
      <c r="B69" s="10">
        <v>11000</v>
      </c>
      <c r="D69" s="13"/>
      <c r="E69" s="10"/>
      <c r="F69" s="13"/>
      <c r="G69" s="10"/>
    </row>
    <row r="70" spans="1:7">
      <c r="A70" s="9">
        <v>39149</v>
      </c>
      <c r="B70" s="10">
        <v>14000</v>
      </c>
      <c r="D70" s="13"/>
      <c r="E70" s="10"/>
      <c r="F70" s="13"/>
      <c r="G70" s="10"/>
    </row>
    <row r="71" spans="1:7">
      <c r="A71" s="9">
        <v>39150</v>
      </c>
      <c r="B71" s="10">
        <v>14000</v>
      </c>
      <c r="D71" s="13"/>
      <c r="E71" s="10"/>
      <c r="F71" s="13"/>
      <c r="G71" s="10"/>
    </row>
    <row r="72" spans="1:7">
      <c r="A72" s="9">
        <v>39151</v>
      </c>
      <c r="B72" s="10">
        <v>13000</v>
      </c>
      <c r="D72" s="13"/>
      <c r="E72" s="10"/>
      <c r="F72" s="13"/>
      <c r="G72" s="10"/>
    </row>
    <row r="73" spans="1:7">
      <c r="A73" s="9">
        <v>39152</v>
      </c>
      <c r="B73" s="10">
        <v>17000</v>
      </c>
      <c r="D73" s="13"/>
      <c r="E73" s="10"/>
      <c r="F73" s="13"/>
      <c r="G73" s="10"/>
    </row>
    <row r="74" spans="1:7">
      <c r="A74" s="9">
        <v>39153</v>
      </c>
      <c r="B74" s="10">
        <v>18000</v>
      </c>
      <c r="D74" s="13"/>
      <c r="E74" s="10"/>
      <c r="F74" s="13"/>
      <c r="G74" s="10"/>
    </row>
    <row r="75" spans="1:7">
      <c r="A75" s="9">
        <v>39154</v>
      </c>
      <c r="B75" s="10">
        <v>14000</v>
      </c>
      <c r="D75" s="13"/>
      <c r="E75" s="10"/>
      <c r="F75" s="13"/>
      <c r="G75" s="10"/>
    </row>
    <row r="76" spans="1:7">
      <c r="A76" s="9">
        <v>39155</v>
      </c>
      <c r="B76" s="10">
        <v>12000</v>
      </c>
      <c r="D76" s="13"/>
      <c r="E76" s="10"/>
      <c r="F76" s="13"/>
      <c r="G76" s="10"/>
    </row>
    <row r="77" spans="1:7">
      <c r="A77" s="9">
        <v>39156</v>
      </c>
      <c r="B77" s="10">
        <v>9000</v>
      </c>
      <c r="D77" s="13"/>
      <c r="E77" s="10"/>
      <c r="F77" s="13"/>
      <c r="G77" s="10"/>
    </row>
    <row r="78" spans="1:7">
      <c r="A78" s="9">
        <v>39157</v>
      </c>
      <c r="B78" s="10">
        <v>9000</v>
      </c>
      <c r="D78" s="13"/>
      <c r="E78" s="10"/>
      <c r="F78" s="13"/>
      <c r="G78" s="10"/>
    </row>
    <row r="79" spans="1:7">
      <c r="A79" s="9">
        <v>39158</v>
      </c>
      <c r="B79" s="10">
        <v>9000</v>
      </c>
      <c r="D79" s="13"/>
      <c r="E79" s="10"/>
      <c r="F79" s="13"/>
      <c r="G79" s="10"/>
    </row>
    <row r="80" spans="1:7">
      <c r="A80" s="9">
        <v>39159</v>
      </c>
      <c r="B80" s="10">
        <v>9000</v>
      </c>
      <c r="D80" s="13"/>
      <c r="E80" s="10"/>
      <c r="F80" s="13"/>
      <c r="G80" s="10"/>
    </row>
    <row r="81" spans="1:7">
      <c r="A81" s="9">
        <v>39160</v>
      </c>
      <c r="B81" s="10">
        <v>9000</v>
      </c>
      <c r="D81" s="13"/>
      <c r="E81" s="10"/>
      <c r="F81" s="13"/>
      <c r="G81" s="10"/>
    </row>
    <row r="82" spans="1:7">
      <c r="A82" s="9">
        <v>39161</v>
      </c>
      <c r="B82" s="10">
        <v>8000</v>
      </c>
      <c r="D82" s="13"/>
      <c r="E82" s="10"/>
      <c r="F82" s="13"/>
      <c r="G82" s="10"/>
    </row>
    <row r="83" spans="1:7">
      <c r="A83" s="9">
        <v>39162</v>
      </c>
      <c r="B83" s="10">
        <v>7000</v>
      </c>
      <c r="D83" s="13"/>
      <c r="E83" s="10"/>
      <c r="F83" s="13"/>
      <c r="G83" s="10"/>
    </row>
    <row r="84" spans="1:7">
      <c r="A84" s="9">
        <v>39163</v>
      </c>
      <c r="B84" s="10">
        <v>7000</v>
      </c>
      <c r="D84" s="13"/>
      <c r="E84" s="10"/>
      <c r="F84" s="13"/>
      <c r="G84" s="10"/>
    </row>
    <row r="85" spans="1:7">
      <c r="A85" s="9">
        <v>39164</v>
      </c>
      <c r="B85" s="10">
        <v>7000</v>
      </c>
      <c r="D85" s="13"/>
      <c r="E85" s="10"/>
      <c r="F85" s="13"/>
      <c r="G85" s="10"/>
    </row>
    <row r="86" spans="1:7">
      <c r="A86" s="9">
        <v>39165</v>
      </c>
      <c r="B86" s="10">
        <v>7000</v>
      </c>
      <c r="D86" s="13"/>
      <c r="E86" s="10"/>
      <c r="F86" s="13"/>
      <c r="G86" s="10"/>
    </row>
    <row r="87" spans="1:7">
      <c r="A87" s="9">
        <v>39166</v>
      </c>
      <c r="B87" s="10">
        <v>6000</v>
      </c>
      <c r="D87" s="13"/>
      <c r="E87" s="10"/>
      <c r="F87" s="13"/>
      <c r="G87" s="10"/>
    </row>
    <row r="88" spans="1:7">
      <c r="A88" s="9">
        <v>39167</v>
      </c>
      <c r="B88" s="10">
        <v>6000</v>
      </c>
      <c r="D88" s="13"/>
      <c r="E88" s="10"/>
      <c r="F88" s="13"/>
      <c r="G88" s="10"/>
    </row>
    <row r="89" spans="1:7">
      <c r="A89" s="9">
        <v>39168</v>
      </c>
      <c r="B89" s="10">
        <v>7000</v>
      </c>
      <c r="D89" s="13"/>
      <c r="E89" s="10"/>
      <c r="F89" s="13"/>
      <c r="G89" s="10"/>
    </row>
    <row r="90" spans="1:7">
      <c r="A90" s="9">
        <v>39169</v>
      </c>
      <c r="B90" s="10">
        <v>6000</v>
      </c>
      <c r="D90" s="13"/>
      <c r="E90" s="10"/>
      <c r="F90" s="13"/>
      <c r="G90" s="10"/>
    </row>
    <row r="91" spans="1:7">
      <c r="A91" s="9">
        <v>39170</v>
      </c>
      <c r="B91" s="10">
        <v>8000</v>
      </c>
      <c r="D91" s="13"/>
      <c r="E91" s="10"/>
      <c r="F91" s="13"/>
      <c r="G91" s="10"/>
    </row>
    <row r="92" spans="1:7">
      <c r="A92" s="9">
        <v>39171</v>
      </c>
      <c r="B92" s="10">
        <v>8000</v>
      </c>
      <c r="D92" s="13"/>
      <c r="E92" s="10"/>
      <c r="F92" s="13"/>
      <c r="G92" s="10"/>
    </row>
    <row r="93" spans="1:7">
      <c r="A93" s="9">
        <v>39172</v>
      </c>
      <c r="B93" s="10">
        <v>8000</v>
      </c>
      <c r="D93" s="13"/>
      <c r="E93" s="10"/>
      <c r="F93" s="13"/>
      <c r="G93" s="10"/>
    </row>
    <row r="94" spans="1:7">
      <c r="A94" s="9">
        <v>39173</v>
      </c>
      <c r="B94" s="10">
        <v>7000</v>
      </c>
      <c r="D94" s="13"/>
      <c r="E94" s="10"/>
      <c r="F94" s="13"/>
      <c r="G94" s="10"/>
    </row>
    <row r="95" spans="1:7">
      <c r="A95" s="9">
        <v>39174</v>
      </c>
      <c r="B95" s="10">
        <v>7000</v>
      </c>
      <c r="D95" s="13"/>
      <c r="E95" s="10"/>
      <c r="F95" s="13"/>
      <c r="G95" s="10"/>
    </row>
    <row r="96" spans="1:7">
      <c r="A96" s="9">
        <v>39175</v>
      </c>
      <c r="B96" s="10">
        <v>7000</v>
      </c>
      <c r="D96" s="13"/>
      <c r="E96" s="10"/>
      <c r="F96" s="13"/>
      <c r="G96" s="10"/>
    </row>
    <row r="97" spans="1:7">
      <c r="A97" s="9">
        <v>39176</v>
      </c>
      <c r="B97" s="10">
        <v>7000</v>
      </c>
      <c r="D97" s="13"/>
      <c r="E97" s="10"/>
      <c r="F97" s="13"/>
      <c r="G97" s="10"/>
    </row>
    <row r="98" spans="1:7">
      <c r="A98" s="9">
        <v>39177</v>
      </c>
      <c r="B98" s="10">
        <v>7000</v>
      </c>
      <c r="D98" s="13"/>
      <c r="E98" s="10"/>
      <c r="F98" s="13"/>
      <c r="G98" s="10"/>
    </row>
    <row r="99" spans="1:7">
      <c r="A99" s="9">
        <v>39178</v>
      </c>
      <c r="B99" s="10">
        <v>9000</v>
      </c>
      <c r="D99" s="13"/>
      <c r="E99" s="10"/>
      <c r="F99" s="13"/>
      <c r="G99" s="10"/>
    </row>
    <row r="100" spans="1:7">
      <c r="A100" s="9">
        <v>39179</v>
      </c>
      <c r="B100" s="10">
        <v>6000</v>
      </c>
      <c r="D100" s="13"/>
      <c r="E100" s="10"/>
      <c r="F100" s="13"/>
      <c r="G100" s="10"/>
    </row>
    <row r="101" spans="1:7">
      <c r="A101" s="9">
        <v>39180</v>
      </c>
      <c r="B101" s="10">
        <v>5000</v>
      </c>
      <c r="D101" s="13"/>
      <c r="E101" s="10"/>
      <c r="F101" s="13"/>
      <c r="G101" s="10"/>
    </row>
    <row r="102" spans="1:7">
      <c r="A102" s="9">
        <v>39181</v>
      </c>
      <c r="B102" s="10">
        <v>8000</v>
      </c>
      <c r="D102" s="13"/>
      <c r="E102" s="10"/>
      <c r="F102" s="13"/>
      <c r="G102" s="10"/>
    </row>
    <row r="103" spans="1:7">
      <c r="A103" s="9">
        <v>39182</v>
      </c>
      <c r="B103" s="10">
        <v>8000</v>
      </c>
      <c r="D103" s="13"/>
      <c r="E103" s="10"/>
      <c r="F103" s="13"/>
      <c r="G103" s="10"/>
    </row>
    <row r="104" spans="1:7">
      <c r="A104" s="9">
        <v>39183</v>
      </c>
      <c r="B104" s="10">
        <v>6000</v>
      </c>
      <c r="D104" s="13"/>
      <c r="E104" s="10"/>
      <c r="F104" s="13"/>
      <c r="G104" s="10"/>
    </row>
    <row r="105" spans="1:7">
      <c r="A105" s="9">
        <v>39184</v>
      </c>
      <c r="B105" s="10">
        <v>6000</v>
      </c>
      <c r="D105" s="13"/>
      <c r="E105" s="10"/>
      <c r="F105" s="13"/>
      <c r="G105" s="10"/>
    </row>
    <row r="106" spans="1:7">
      <c r="A106" s="9">
        <v>39185</v>
      </c>
      <c r="B106" s="10">
        <v>6000</v>
      </c>
      <c r="D106" s="13"/>
      <c r="E106" s="10"/>
      <c r="F106" s="13"/>
      <c r="G106" s="10"/>
    </row>
    <row r="107" spans="1:7">
      <c r="A107" s="9">
        <v>39186</v>
      </c>
      <c r="B107" s="10">
        <v>6000</v>
      </c>
      <c r="D107" s="13"/>
      <c r="E107" s="10"/>
      <c r="F107" s="13"/>
      <c r="G107" s="10"/>
    </row>
    <row r="108" spans="1:7">
      <c r="A108" s="9">
        <v>39187</v>
      </c>
      <c r="B108" s="10">
        <v>6000</v>
      </c>
      <c r="D108" s="13"/>
      <c r="E108" s="10"/>
      <c r="F108" s="13"/>
      <c r="G108" s="10"/>
    </row>
    <row r="109" spans="1:7">
      <c r="A109" s="9">
        <v>39188</v>
      </c>
      <c r="B109" s="10">
        <v>6000</v>
      </c>
      <c r="D109" s="13"/>
      <c r="E109" s="10"/>
      <c r="F109" s="13"/>
      <c r="G109" s="10"/>
    </row>
    <row r="110" spans="1:7">
      <c r="A110" s="9">
        <v>39189</v>
      </c>
      <c r="B110" s="10">
        <v>6000</v>
      </c>
      <c r="D110" s="13"/>
      <c r="E110" s="10"/>
      <c r="F110" s="13"/>
      <c r="G110" s="10"/>
    </row>
    <row r="111" spans="1:7">
      <c r="A111" s="9">
        <v>39190</v>
      </c>
      <c r="B111" s="10">
        <v>8000</v>
      </c>
      <c r="D111" s="13"/>
      <c r="E111" s="10"/>
      <c r="F111" s="13"/>
      <c r="G111" s="10"/>
    </row>
    <row r="112" spans="1:7">
      <c r="A112" s="9">
        <v>39191</v>
      </c>
      <c r="B112" s="10">
        <v>10000</v>
      </c>
      <c r="D112" s="13"/>
      <c r="E112" s="10"/>
      <c r="F112" s="13"/>
      <c r="G112" s="10"/>
    </row>
    <row r="113" spans="1:7">
      <c r="A113" s="9">
        <v>39192</v>
      </c>
      <c r="B113" s="10">
        <v>11000</v>
      </c>
      <c r="D113" s="13"/>
      <c r="E113" s="10"/>
      <c r="F113" s="13"/>
      <c r="G113" s="10"/>
    </row>
    <row r="114" spans="1:7">
      <c r="A114" s="9">
        <v>39193</v>
      </c>
      <c r="B114" s="10">
        <v>11000</v>
      </c>
      <c r="D114" s="13"/>
      <c r="E114" s="10"/>
      <c r="F114" s="13"/>
      <c r="G114" s="10"/>
    </row>
    <row r="115" spans="1:7">
      <c r="A115" s="9">
        <v>39194</v>
      </c>
      <c r="B115" s="10">
        <v>7000</v>
      </c>
      <c r="D115" s="13"/>
      <c r="E115" s="10"/>
      <c r="F115" s="13"/>
      <c r="G115" s="10"/>
    </row>
    <row r="116" spans="1:7">
      <c r="A116" s="9">
        <v>39195</v>
      </c>
      <c r="B116" s="10">
        <v>8000</v>
      </c>
      <c r="D116" s="13"/>
      <c r="E116" s="10"/>
      <c r="F116" s="13"/>
      <c r="G116" s="10"/>
    </row>
    <row r="117" spans="1:7">
      <c r="A117" s="9">
        <v>39196</v>
      </c>
      <c r="B117" s="10">
        <v>9000</v>
      </c>
      <c r="D117" s="13"/>
      <c r="E117" s="10"/>
      <c r="F117" s="13"/>
      <c r="G117" s="10"/>
    </row>
    <row r="118" spans="1:7">
      <c r="A118" s="9">
        <v>39197</v>
      </c>
      <c r="B118" s="10">
        <v>8000</v>
      </c>
      <c r="D118" s="13"/>
      <c r="E118" s="10"/>
      <c r="F118" s="13"/>
      <c r="G118" s="10"/>
    </row>
    <row r="119" spans="1:7">
      <c r="A119" s="9">
        <v>39198</v>
      </c>
      <c r="B119" s="10">
        <v>8000</v>
      </c>
      <c r="D119" s="13"/>
      <c r="E119" s="10"/>
      <c r="F119" s="13"/>
      <c r="G119" s="10"/>
    </row>
    <row r="120" spans="1:7">
      <c r="A120" s="9">
        <v>39199</v>
      </c>
      <c r="B120" s="10">
        <v>8000</v>
      </c>
      <c r="D120" s="13"/>
      <c r="E120" s="10"/>
      <c r="F120" s="13"/>
      <c r="G120" s="10"/>
    </row>
    <row r="121" spans="1:7">
      <c r="A121" s="9">
        <v>39200</v>
      </c>
      <c r="B121" s="10">
        <v>8000</v>
      </c>
      <c r="D121" s="13"/>
      <c r="E121" s="10"/>
      <c r="F121" s="13"/>
      <c r="G121" s="10"/>
    </row>
    <row r="122" spans="1:7">
      <c r="A122" s="9">
        <v>39201</v>
      </c>
      <c r="B122" s="10">
        <v>8000</v>
      </c>
      <c r="D122" s="13"/>
      <c r="E122" s="10"/>
      <c r="F122" s="13"/>
      <c r="G122" s="10"/>
    </row>
    <row r="123" spans="1:7">
      <c r="A123" s="9">
        <v>39202</v>
      </c>
      <c r="B123" s="10">
        <v>8000</v>
      </c>
      <c r="D123" s="13"/>
      <c r="E123" s="10"/>
      <c r="F123" s="13"/>
      <c r="G123" s="10"/>
    </row>
    <row r="124" spans="1:7">
      <c r="A124" s="9">
        <v>39203</v>
      </c>
      <c r="B124" s="10">
        <v>6000</v>
      </c>
      <c r="D124" s="13"/>
      <c r="E124" s="10"/>
      <c r="F124" s="13"/>
      <c r="G124" s="10"/>
    </row>
    <row r="125" spans="1:7">
      <c r="A125" s="9">
        <v>39204</v>
      </c>
      <c r="B125" s="10">
        <v>7000</v>
      </c>
      <c r="D125" s="13"/>
      <c r="E125" s="10"/>
      <c r="F125" s="13"/>
      <c r="G125" s="10"/>
    </row>
    <row r="126" spans="1:7">
      <c r="A126" s="9">
        <v>39205</v>
      </c>
      <c r="B126" s="10">
        <v>16000</v>
      </c>
      <c r="D126" s="13"/>
      <c r="E126" s="10"/>
      <c r="F126" s="13"/>
      <c r="G126" s="10"/>
    </row>
    <row r="127" spans="1:7">
      <c r="A127" s="9">
        <v>39206</v>
      </c>
      <c r="B127" s="10">
        <v>13000</v>
      </c>
      <c r="D127" s="13"/>
      <c r="E127" s="10"/>
      <c r="F127" s="13"/>
      <c r="G127" s="10"/>
    </row>
    <row r="128" spans="1:7">
      <c r="A128" s="9">
        <v>39207</v>
      </c>
      <c r="B128" s="10">
        <v>11000</v>
      </c>
      <c r="D128" s="13"/>
      <c r="E128" s="10"/>
      <c r="F128" s="13"/>
      <c r="G128" s="10"/>
    </row>
    <row r="129" spans="1:7">
      <c r="A129" s="9">
        <v>39208</v>
      </c>
      <c r="B129" s="10">
        <v>11000</v>
      </c>
      <c r="D129" s="13"/>
      <c r="E129" s="10"/>
      <c r="F129" s="13"/>
      <c r="G129" s="10"/>
    </row>
    <row r="130" spans="1:7">
      <c r="A130" s="9">
        <v>39209</v>
      </c>
      <c r="B130" s="10">
        <v>7000</v>
      </c>
      <c r="D130" s="13"/>
      <c r="E130" s="10"/>
      <c r="F130" s="13"/>
      <c r="G130" s="10"/>
    </row>
    <row r="131" spans="1:7">
      <c r="A131" s="9">
        <v>39210</v>
      </c>
      <c r="B131" s="10">
        <v>9000</v>
      </c>
      <c r="D131" s="13"/>
      <c r="E131" s="10"/>
      <c r="F131" s="13"/>
      <c r="G131" s="10"/>
    </row>
    <row r="132" spans="1:7">
      <c r="A132" s="9">
        <v>39211</v>
      </c>
      <c r="B132" s="10">
        <v>9000</v>
      </c>
      <c r="D132" s="13"/>
      <c r="E132" s="10"/>
      <c r="F132" s="13"/>
      <c r="G132" s="10"/>
    </row>
    <row r="133" spans="1:7">
      <c r="A133" s="9">
        <v>39212</v>
      </c>
      <c r="B133" s="10">
        <v>9000</v>
      </c>
      <c r="D133" s="13"/>
      <c r="E133" s="10"/>
      <c r="F133" s="13"/>
      <c r="G133" s="10"/>
    </row>
    <row r="134" spans="1:7">
      <c r="A134" s="9">
        <v>39213</v>
      </c>
      <c r="B134" s="10">
        <v>10000</v>
      </c>
      <c r="D134" s="13"/>
      <c r="E134" s="10"/>
      <c r="F134" s="13"/>
      <c r="G134" s="10"/>
    </row>
    <row r="135" spans="1:7">
      <c r="A135" s="9">
        <v>39214</v>
      </c>
      <c r="B135" s="10">
        <v>10000</v>
      </c>
      <c r="D135" s="13"/>
      <c r="E135" s="10"/>
      <c r="F135" s="13"/>
      <c r="G135" s="10"/>
    </row>
    <row r="136" spans="1:7">
      <c r="A136" s="9">
        <v>39215</v>
      </c>
      <c r="B136" s="10">
        <v>10000</v>
      </c>
      <c r="D136" s="13"/>
      <c r="E136" s="10"/>
      <c r="F136" s="13"/>
      <c r="G136" s="10"/>
    </row>
    <row r="137" spans="1:7">
      <c r="A137" s="9">
        <v>39216</v>
      </c>
      <c r="B137" s="10">
        <v>11000</v>
      </c>
      <c r="D137" s="13"/>
      <c r="E137" s="10"/>
      <c r="F137" s="13"/>
      <c r="G137" s="10"/>
    </row>
    <row r="138" spans="1:7">
      <c r="A138" s="9">
        <v>39217</v>
      </c>
      <c r="B138" s="10">
        <v>11000</v>
      </c>
      <c r="D138" s="13"/>
      <c r="E138" s="10"/>
      <c r="F138" s="13"/>
      <c r="G138" s="10"/>
    </row>
    <row r="139" spans="1:7">
      <c r="A139" s="9">
        <v>39218</v>
      </c>
      <c r="B139" s="10">
        <v>9000</v>
      </c>
      <c r="D139" s="13"/>
      <c r="E139" s="10"/>
      <c r="F139" s="13"/>
      <c r="G139" s="10"/>
    </row>
    <row r="140" spans="1:7">
      <c r="A140" s="9">
        <v>39219</v>
      </c>
      <c r="B140" s="10">
        <v>9000</v>
      </c>
      <c r="D140" s="13"/>
      <c r="E140" s="10"/>
      <c r="F140" s="13"/>
      <c r="G140" s="10"/>
    </row>
    <row r="141" spans="1:7">
      <c r="A141" s="9">
        <v>39220</v>
      </c>
      <c r="B141" s="10">
        <v>7000</v>
      </c>
      <c r="D141" s="13"/>
      <c r="E141" s="10"/>
      <c r="F141" s="13"/>
      <c r="G141" s="10"/>
    </row>
    <row r="142" spans="1:7">
      <c r="A142" s="9">
        <v>39221</v>
      </c>
      <c r="B142" s="10">
        <v>7000</v>
      </c>
      <c r="D142" s="13"/>
      <c r="E142" s="10"/>
      <c r="F142" s="13"/>
      <c r="G142" s="10"/>
    </row>
    <row r="143" spans="1:7">
      <c r="A143" s="9">
        <v>39222</v>
      </c>
      <c r="B143" s="10">
        <v>10000</v>
      </c>
      <c r="D143" s="13"/>
      <c r="E143" s="10"/>
      <c r="F143" s="13"/>
      <c r="G143" s="10"/>
    </row>
    <row r="144" spans="1:7">
      <c r="A144" s="9">
        <v>39223</v>
      </c>
      <c r="B144" s="10">
        <v>13000</v>
      </c>
      <c r="D144" s="13"/>
      <c r="E144" s="10"/>
      <c r="F144" s="13"/>
      <c r="G144" s="10"/>
    </row>
    <row r="145" spans="1:7">
      <c r="A145" s="9">
        <v>39224</v>
      </c>
      <c r="B145" s="10">
        <v>13000</v>
      </c>
      <c r="D145" s="13"/>
      <c r="E145" s="10"/>
      <c r="F145" s="13"/>
      <c r="G145" s="10"/>
    </row>
    <row r="146" spans="1:7">
      <c r="A146" s="9">
        <v>39225</v>
      </c>
      <c r="B146" s="10">
        <v>25000</v>
      </c>
      <c r="D146" s="13"/>
      <c r="E146" s="10"/>
      <c r="F146" s="13"/>
      <c r="G146" s="10"/>
    </row>
    <row r="147" spans="1:7">
      <c r="A147" s="9">
        <v>39226</v>
      </c>
      <c r="B147" s="10">
        <v>13000</v>
      </c>
      <c r="D147" s="13"/>
      <c r="E147" s="10"/>
      <c r="F147" s="13"/>
      <c r="G147" s="10"/>
    </row>
    <row r="148" spans="1:7">
      <c r="A148" s="9">
        <v>39227</v>
      </c>
      <c r="B148" s="10">
        <v>16000</v>
      </c>
      <c r="D148" s="13"/>
      <c r="E148" s="10"/>
      <c r="F148" s="13"/>
      <c r="G148" s="10"/>
    </row>
    <row r="149" spans="1:7">
      <c r="A149" s="9">
        <v>39228</v>
      </c>
      <c r="B149" s="10">
        <v>15000</v>
      </c>
      <c r="D149" s="13"/>
      <c r="E149" s="10"/>
      <c r="F149" s="13"/>
      <c r="G149" s="10"/>
    </row>
    <row r="150" spans="1:7">
      <c r="A150" s="9">
        <v>39229</v>
      </c>
      <c r="B150" s="10">
        <v>14000</v>
      </c>
      <c r="D150" s="13"/>
      <c r="E150" s="10"/>
      <c r="F150" s="13"/>
      <c r="G150" s="10"/>
    </row>
    <row r="151" spans="1:7">
      <c r="A151" s="9">
        <v>39230</v>
      </c>
      <c r="B151" s="10">
        <v>15000</v>
      </c>
      <c r="D151" s="13"/>
      <c r="E151" s="10"/>
      <c r="F151" s="13"/>
      <c r="G151" s="10"/>
    </row>
    <row r="152" spans="1:7">
      <c r="A152" s="9">
        <v>39231</v>
      </c>
      <c r="B152" s="10">
        <v>15000</v>
      </c>
      <c r="D152" s="13"/>
      <c r="E152" s="10"/>
      <c r="F152" s="13"/>
      <c r="G152" s="10"/>
    </row>
    <row r="153" spans="1:7">
      <c r="A153" s="9">
        <v>39232</v>
      </c>
      <c r="B153" s="10">
        <v>14000</v>
      </c>
      <c r="D153" s="13"/>
      <c r="E153" s="10"/>
      <c r="F153" s="13"/>
      <c r="G153" s="10"/>
    </row>
    <row r="154" spans="1:7">
      <c r="A154" s="9">
        <v>39233</v>
      </c>
      <c r="B154" s="10">
        <v>25000</v>
      </c>
      <c r="D154" s="13"/>
      <c r="E154" s="10"/>
      <c r="F154" s="13"/>
      <c r="G154" s="10"/>
    </row>
    <row r="155" spans="1:7">
      <c r="A155" s="9">
        <v>39234</v>
      </c>
      <c r="B155" s="10">
        <v>21000</v>
      </c>
      <c r="D155" s="13"/>
      <c r="E155" s="10"/>
      <c r="F155" s="13"/>
      <c r="G155" s="10"/>
    </row>
    <row r="156" spans="1:7">
      <c r="A156" s="9">
        <v>39235</v>
      </c>
      <c r="B156" s="10">
        <v>19000</v>
      </c>
      <c r="D156" s="13"/>
      <c r="E156" s="10"/>
      <c r="F156" s="13"/>
      <c r="G156" s="10"/>
    </row>
    <row r="157" spans="1:7">
      <c r="A157" s="9">
        <v>39236</v>
      </c>
      <c r="B157" s="10">
        <v>17000</v>
      </c>
      <c r="D157" s="13"/>
      <c r="E157" s="10"/>
      <c r="F157" s="13"/>
      <c r="G157" s="10"/>
    </row>
    <row r="158" spans="1:7">
      <c r="A158" s="9">
        <v>39237</v>
      </c>
      <c r="B158" s="10">
        <v>15000</v>
      </c>
      <c r="D158" s="13"/>
      <c r="E158" s="10"/>
      <c r="F158" s="13"/>
      <c r="G158" s="10"/>
    </row>
    <row r="159" spans="1:7">
      <c r="A159" s="9">
        <v>39238</v>
      </c>
      <c r="B159" s="10">
        <v>16000</v>
      </c>
      <c r="D159" s="13"/>
      <c r="E159" s="10"/>
      <c r="F159" s="13"/>
      <c r="G159" s="10"/>
    </row>
    <row r="160" spans="1:7">
      <c r="A160" s="9">
        <v>39239</v>
      </c>
      <c r="B160" s="10">
        <v>15000</v>
      </c>
      <c r="D160" s="13"/>
      <c r="E160" s="10"/>
      <c r="F160" s="13"/>
      <c r="G160" s="10"/>
    </row>
    <row r="161" spans="1:7">
      <c r="A161" s="9">
        <v>39240</v>
      </c>
      <c r="B161" s="10">
        <v>15000</v>
      </c>
      <c r="D161" s="13"/>
      <c r="E161" s="10"/>
      <c r="F161" s="13"/>
      <c r="G161" s="10"/>
    </row>
    <row r="162" spans="1:7">
      <c r="A162" s="9">
        <v>39241</v>
      </c>
      <c r="B162" s="10">
        <v>14000</v>
      </c>
      <c r="D162" s="13"/>
      <c r="E162" s="10"/>
      <c r="F162" s="13"/>
      <c r="G162" s="10"/>
    </row>
    <row r="163" spans="1:7">
      <c r="A163" s="9">
        <v>39242</v>
      </c>
      <c r="B163" s="10">
        <v>14000</v>
      </c>
      <c r="D163" s="13"/>
      <c r="E163" s="10"/>
      <c r="F163" s="13"/>
      <c r="G163" s="10"/>
    </row>
    <row r="164" spans="1:7">
      <c r="A164" s="9">
        <v>39243</v>
      </c>
      <c r="B164" s="10">
        <v>13000</v>
      </c>
      <c r="D164" s="13"/>
      <c r="E164" s="10"/>
      <c r="F164" s="13"/>
      <c r="G164" s="10"/>
    </row>
    <row r="165" spans="1:7">
      <c r="A165" s="9">
        <v>39244</v>
      </c>
      <c r="B165" s="10">
        <v>18000</v>
      </c>
      <c r="D165" s="13"/>
      <c r="E165" s="10"/>
      <c r="F165" s="13"/>
      <c r="G165" s="10"/>
    </row>
    <row r="166" spans="1:7">
      <c r="A166" s="9">
        <v>39245</v>
      </c>
      <c r="B166" s="10">
        <v>17000</v>
      </c>
      <c r="D166" s="13"/>
      <c r="E166" s="10"/>
      <c r="F166" s="13"/>
      <c r="G166" s="10"/>
    </row>
    <row r="167" spans="1:7">
      <c r="A167" s="9">
        <v>39246</v>
      </c>
      <c r="B167" s="10">
        <v>14000</v>
      </c>
      <c r="D167" s="13"/>
      <c r="E167" s="10"/>
      <c r="F167" s="13"/>
      <c r="G167" s="10"/>
    </row>
    <row r="168" spans="1:7">
      <c r="A168" s="9">
        <v>39247</v>
      </c>
      <c r="B168" s="10">
        <v>14000</v>
      </c>
      <c r="D168" s="13"/>
      <c r="E168" s="10"/>
      <c r="F168" s="13"/>
      <c r="G168" s="10"/>
    </row>
    <row r="169" spans="1:7">
      <c r="A169" s="9">
        <v>39248</v>
      </c>
      <c r="B169" s="10">
        <v>13000</v>
      </c>
      <c r="D169" s="13"/>
      <c r="E169" s="10"/>
      <c r="F169" s="13"/>
      <c r="G169" s="10"/>
    </row>
    <row r="170" spans="1:7">
      <c r="A170" s="9">
        <v>39249</v>
      </c>
      <c r="B170" s="10">
        <v>11000</v>
      </c>
      <c r="D170" s="13"/>
      <c r="E170" s="10"/>
      <c r="F170" s="13"/>
      <c r="G170" s="10"/>
    </row>
    <row r="171" spans="1:7">
      <c r="A171" s="9">
        <v>39250</v>
      </c>
      <c r="B171" s="10">
        <v>22000</v>
      </c>
      <c r="D171" s="13"/>
      <c r="E171" s="10"/>
      <c r="F171" s="13"/>
      <c r="G171" s="10"/>
    </row>
    <row r="172" spans="1:7">
      <c r="A172" s="9">
        <v>39251</v>
      </c>
      <c r="B172" s="10">
        <v>10000</v>
      </c>
      <c r="D172" s="13"/>
      <c r="E172" s="10"/>
      <c r="F172" s="13"/>
      <c r="G172" s="10"/>
    </row>
    <row r="173" spans="1:7">
      <c r="A173" s="9">
        <v>39252</v>
      </c>
      <c r="B173" s="10">
        <v>9000</v>
      </c>
      <c r="D173" s="13"/>
      <c r="E173" s="10"/>
      <c r="F173" s="13"/>
      <c r="G173" s="10"/>
    </row>
    <row r="174" spans="1:7">
      <c r="A174" s="9">
        <v>39253</v>
      </c>
      <c r="B174" s="10">
        <v>9000</v>
      </c>
      <c r="D174" s="13"/>
      <c r="E174" s="10"/>
      <c r="F174" s="13"/>
      <c r="G174" s="10"/>
    </row>
    <row r="175" spans="1:7">
      <c r="A175" s="9">
        <v>39254</v>
      </c>
      <c r="B175" s="10">
        <v>10000</v>
      </c>
      <c r="D175" s="13"/>
      <c r="E175" s="10"/>
      <c r="F175" s="13"/>
      <c r="G175" s="10"/>
    </row>
    <row r="176" spans="1:7">
      <c r="A176" s="9">
        <v>39255</v>
      </c>
      <c r="B176" s="10">
        <v>10000</v>
      </c>
      <c r="D176" s="13"/>
      <c r="E176" s="10"/>
      <c r="F176" s="13"/>
      <c r="G176" s="10"/>
    </row>
    <row r="177" spans="1:7">
      <c r="A177" s="9">
        <v>39256</v>
      </c>
      <c r="B177" s="10">
        <v>10000</v>
      </c>
      <c r="D177" s="13"/>
      <c r="E177" s="10"/>
      <c r="F177" s="13"/>
      <c r="G177" s="10"/>
    </row>
    <row r="178" spans="1:7">
      <c r="A178" s="9">
        <v>39257</v>
      </c>
      <c r="B178" s="10">
        <v>9000</v>
      </c>
      <c r="D178" s="13"/>
      <c r="E178" s="10"/>
      <c r="F178" s="13"/>
      <c r="G178" s="10"/>
    </row>
    <row r="179" spans="1:7">
      <c r="A179" s="9">
        <v>39258</v>
      </c>
      <c r="B179" s="10">
        <v>10000</v>
      </c>
      <c r="D179" s="13"/>
      <c r="E179" s="10"/>
      <c r="F179" s="13"/>
      <c r="G179" s="10"/>
    </row>
    <row r="180" spans="1:7">
      <c r="A180" s="9">
        <v>39259</v>
      </c>
      <c r="B180" s="10">
        <v>8000</v>
      </c>
      <c r="D180" s="13"/>
      <c r="E180" s="10"/>
      <c r="F180" s="13"/>
      <c r="G180" s="10"/>
    </row>
    <row r="181" spans="1:7">
      <c r="A181" s="9">
        <v>39260</v>
      </c>
      <c r="B181" s="10">
        <v>8000</v>
      </c>
      <c r="D181" s="13"/>
      <c r="E181" s="10"/>
      <c r="F181" s="13"/>
      <c r="G181" s="10"/>
    </row>
    <row r="182" spans="1:7">
      <c r="A182" s="9">
        <v>39261</v>
      </c>
      <c r="B182" s="10">
        <v>8000</v>
      </c>
      <c r="D182" s="13"/>
      <c r="E182" s="10"/>
      <c r="F182" s="13"/>
      <c r="G182" s="10"/>
    </row>
    <row r="183" spans="1:7">
      <c r="A183" s="9">
        <v>39262</v>
      </c>
      <c r="B183" s="10">
        <v>8000</v>
      </c>
      <c r="D183" s="13"/>
      <c r="E183" s="10"/>
      <c r="F183" s="13"/>
      <c r="G183" s="10"/>
    </row>
    <row r="184" spans="1:7">
      <c r="A184" s="9">
        <v>39263</v>
      </c>
      <c r="B184" s="10">
        <v>8000</v>
      </c>
      <c r="D184" s="13"/>
      <c r="E184" s="10"/>
      <c r="F184" s="13"/>
      <c r="G184" s="10"/>
    </row>
    <row r="185" spans="1:7">
      <c r="A185" s="9">
        <v>39264</v>
      </c>
      <c r="B185" s="10">
        <v>7000</v>
      </c>
      <c r="D185" s="13"/>
      <c r="E185" s="10"/>
      <c r="F185" s="13"/>
      <c r="G185" s="10"/>
    </row>
    <row r="186" spans="1:7">
      <c r="A186" s="9">
        <v>39265</v>
      </c>
      <c r="B186" s="10">
        <v>7000</v>
      </c>
      <c r="D186" s="13"/>
      <c r="E186" s="10"/>
      <c r="F186" s="13"/>
      <c r="G186" s="10"/>
    </row>
    <row r="187" spans="1:7">
      <c r="A187" s="9">
        <v>39266</v>
      </c>
      <c r="B187" s="10">
        <v>8000</v>
      </c>
      <c r="D187" s="13"/>
      <c r="E187" s="10"/>
      <c r="F187" s="13"/>
      <c r="G187" s="10"/>
    </row>
    <row r="188" spans="1:7">
      <c r="A188" s="9">
        <v>39267</v>
      </c>
      <c r="B188" s="10">
        <v>7000</v>
      </c>
      <c r="D188" s="13"/>
      <c r="E188" s="10"/>
      <c r="F188" s="13"/>
      <c r="G188" s="10"/>
    </row>
    <row r="189" spans="1:7">
      <c r="A189" s="9">
        <v>39268</v>
      </c>
      <c r="B189" s="10">
        <v>5000</v>
      </c>
      <c r="D189" s="13"/>
      <c r="E189" s="10"/>
      <c r="F189" s="13"/>
      <c r="G189" s="10"/>
    </row>
    <row r="190" spans="1:7">
      <c r="A190" s="9">
        <v>39269</v>
      </c>
      <c r="B190" s="10">
        <v>6000</v>
      </c>
      <c r="D190" s="13"/>
      <c r="E190" s="10"/>
      <c r="F190" s="13"/>
      <c r="G190" s="10"/>
    </row>
    <row r="191" spans="1:7">
      <c r="A191" s="9">
        <v>39270</v>
      </c>
      <c r="B191" s="10">
        <v>6000</v>
      </c>
      <c r="D191" s="13"/>
      <c r="E191" s="10"/>
      <c r="F191" s="13"/>
      <c r="G191" s="10"/>
    </row>
    <row r="192" spans="1:7">
      <c r="A192" s="9">
        <v>39271</v>
      </c>
      <c r="B192" s="10">
        <v>6000</v>
      </c>
      <c r="D192" s="13"/>
      <c r="E192" s="10"/>
      <c r="F192" s="13"/>
      <c r="G192" s="10"/>
    </row>
    <row r="193" spans="1:7">
      <c r="A193" s="9">
        <v>39272</v>
      </c>
      <c r="B193" s="10">
        <v>6000</v>
      </c>
      <c r="D193" s="13"/>
      <c r="E193" s="10"/>
      <c r="F193" s="13"/>
      <c r="G193" s="10"/>
    </row>
    <row r="194" spans="1:7">
      <c r="A194" s="9">
        <v>39273</v>
      </c>
      <c r="B194" s="10">
        <v>5000</v>
      </c>
      <c r="D194" s="13"/>
      <c r="E194" s="10"/>
      <c r="F194" s="13"/>
      <c r="G194" s="10"/>
    </row>
    <row r="195" spans="1:7">
      <c r="A195" s="9">
        <v>39274</v>
      </c>
      <c r="B195" s="10">
        <v>4000</v>
      </c>
      <c r="D195" s="13"/>
      <c r="E195" s="10"/>
      <c r="F195" s="13"/>
      <c r="G195" s="10"/>
    </row>
    <row r="196" spans="1:7">
      <c r="A196" s="9">
        <v>39275</v>
      </c>
      <c r="B196" s="10">
        <v>6000</v>
      </c>
      <c r="D196" s="13"/>
      <c r="E196" s="10"/>
      <c r="F196" s="13"/>
      <c r="G196" s="10"/>
    </row>
    <row r="197" spans="1:7">
      <c r="A197" s="9">
        <v>39276</v>
      </c>
      <c r="B197" s="10">
        <v>6000</v>
      </c>
      <c r="D197" s="13"/>
      <c r="E197" s="10"/>
      <c r="F197" s="13"/>
      <c r="G197" s="10"/>
    </row>
    <row r="198" spans="1:7">
      <c r="A198" s="9">
        <v>39277</v>
      </c>
      <c r="B198" s="10">
        <v>6000</v>
      </c>
      <c r="D198" s="13"/>
      <c r="E198" s="10"/>
      <c r="F198" s="13"/>
      <c r="G198" s="10"/>
    </row>
    <row r="199" spans="1:7">
      <c r="A199" s="9">
        <v>39278</v>
      </c>
      <c r="B199" s="10">
        <v>6000</v>
      </c>
      <c r="D199" s="13"/>
      <c r="E199" s="10"/>
      <c r="F199" s="13"/>
      <c r="G199" s="10"/>
    </row>
    <row r="200" spans="1:7">
      <c r="A200" s="9">
        <v>39279</v>
      </c>
      <c r="B200" s="10">
        <v>6000</v>
      </c>
      <c r="D200" s="13"/>
      <c r="E200" s="10"/>
      <c r="F200" s="13"/>
      <c r="G200" s="10"/>
    </row>
    <row r="201" spans="1:7">
      <c r="A201" s="9">
        <v>39280</v>
      </c>
      <c r="B201" s="10">
        <v>6000</v>
      </c>
      <c r="D201" s="13"/>
      <c r="E201" s="10"/>
      <c r="F201" s="13"/>
      <c r="G201" s="10"/>
    </row>
    <row r="202" spans="1:7">
      <c r="A202" s="9">
        <v>39281</v>
      </c>
      <c r="B202" s="10">
        <v>5000</v>
      </c>
      <c r="D202" s="13"/>
      <c r="E202" s="10"/>
      <c r="F202" s="13"/>
      <c r="G202" s="10"/>
    </row>
    <row r="203" spans="1:7">
      <c r="A203" s="9">
        <v>39282</v>
      </c>
      <c r="B203" s="10">
        <v>6000</v>
      </c>
      <c r="D203" s="13"/>
      <c r="E203" s="10"/>
      <c r="F203" s="13"/>
      <c r="G203" s="10"/>
    </row>
    <row r="204" spans="1:7">
      <c r="A204" s="9">
        <v>39283</v>
      </c>
      <c r="B204" s="10">
        <v>6000</v>
      </c>
      <c r="D204" s="13"/>
      <c r="E204" s="10"/>
      <c r="F204" s="13"/>
      <c r="G204" s="10"/>
    </row>
    <row r="205" spans="1:7">
      <c r="A205" s="9">
        <v>39284</v>
      </c>
      <c r="B205" s="10">
        <v>6000</v>
      </c>
      <c r="D205" s="13"/>
      <c r="E205" s="10"/>
      <c r="F205" s="13"/>
      <c r="G205" s="10"/>
    </row>
    <row r="206" spans="1:7">
      <c r="A206" s="9">
        <v>39285</v>
      </c>
      <c r="B206" s="10">
        <v>6000</v>
      </c>
      <c r="D206" s="13"/>
      <c r="E206" s="10"/>
      <c r="F206" s="13"/>
      <c r="G206" s="10"/>
    </row>
    <row r="207" spans="1:7">
      <c r="A207" s="9">
        <v>39286</v>
      </c>
      <c r="B207" s="10">
        <v>6000</v>
      </c>
      <c r="D207" s="13"/>
      <c r="E207" s="10"/>
      <c r="F207" s="13"/>
      <c r="G207" s="10"/>
    </row>
    <row r="208" spans="1:7">
      <c r="A208" s="9">
        <v>39287</v>
      </c>
      <c r="B208" s="10">
        <v>5000</v>
      </c>
      <c r="D208" s="13"/>
      <c r="E208" s="10"/>
      <c r="F208" s="13"/>
      <c r="G208" s="10"/>
    </row>
    <row r="209" spans="1:7">
      <c r="A209" s="9">
        <v>39288</v>
      </c>
      <c r="B209" s="10">
        <v>5000</v>
      </c>
      <c r="D209" s="13"/>
      <c r="E209" s="10"/>
      <c r="F209" s="13"/>
      <c r="G209" s="10"/>
    </row>
    <row r="210" spans="1:7">
      <c r="A210" s="9">
        <v>39289</v>
      </c>
      <c r="B210" s="10">
        <v>5000</v>
      </c>
      <c r="D210" s="13"/>
      <c r="E210" s="10"/>
      <c r="F210" s="13"/>
      <c r="G210" s="10"/>
    </row>
    <row r="211" spans="1:7">
      <c r="A211" s="9">
        <v>39290</v>
      </c>
      <c r="B211" s="10">
        <v>6000</v>
      </c>
      <c r="D211" s="13"/>
      <c r="E211" s="10"/>
      <c r="F211" s="13"/>
      <c r="G211" s="10"/>
    </row>
    <row r="212" spans="1:7">
      <c r="A212" s="9">
        <v>39291</v>
      </c>
      <c r="B212" s="10">
        <v>6000</v>
      </c>
      <c r="D212" s="13"/>
      <c r="E212" s="10"/>
      <c r="F212" s="13"/>
      <c r="G212" s="10"/>
    </row>
    <row r="213" spans="1:7">
      <c r="A213" s="9">
        <v>39292</v>
      </c>
      <c r="B213" s="10">
        <v>5000</v>
      </c>
      <c r="D213" s="13"/>
      <c r="E213" s="10"/>
      <c r="F213" s="13"/>
      <c r="G213" s="10"/>
    </row>
    <row r="214" spans="1:7">
      <c r="A214" s="9">
        <v>39293</v>
      </c>
      <c r="B214" s="10">
        <v>5000</v>
      </c>
      <c r="D214" s="13"/>
      <c r="E214" s="10"/>
      <c r="F214" s="13"/>
      <c r="G214" s="10"/>
    </row>
    <row r="215" spans="1:7">
      <c r="A215" s="9">
        <v>39294</v>
      </c>
      <c r="B215" s="10">
        <v>4000</v>
      </c>
      <c r="D215" s="13"/>
      <c r="E215" s="10"/>
      <c r="F215" s="13"/>
      <c r="G215" s="10"/>
    </row>
    <row r="216" spans="1:7">
      <c r="A216" s="9">
        <v>39295</v>
      </c>
      <c r="B216" s="10">
        <v>4000</v>
      </c>
      <c r="D216" s="13"/>
      <c r="E216" s="10"/>
      <c r="F216" s="13"/>
      <c r="G216" s="10"/>
    </row>
    <row r="217" spans="1:7">
      <c r="A217" s="9">
        <v>39296</v>
      </c>
      <c r="B217" s="10">
        <v>4000</v>
      </c>
      <c r="D217" s="13"/>
      <c r="E217" s="10"/>
      <c r="F217" s="13"/>
      <c r="G217" s="10"/>
    </row>
    <row r="218" spans="1:7">
      <c r="A218" s="9">
        <v>39297</v>
      </c>
      <c r="B218" s="10">
        <v>5000</v>
      </c>
      <c r="D218" s="13"/>
      <c r="E218" s="10"/>
      <c r="F218" s="13"/>
      <c r="G218" s="10"/>
    </row>
    <row r="219" spans="1:7">
      <c r="A219" s="9">
        <v>39298</v>
      </c>
      <c r="B219" s="10">
        <v>5000</v>
      </c>
      <c r="D219" s="13"/>
      <c r="E219" s="10"/>
      <c r="F219" s="13"/>
      <c r="G219" s="10"/>
    </row>
    <row r="220" spans="1:7">
      <c r="A220" s="9">
        <v>39299</v>
      </c>
      <c r="B220" s="10">
        <v>5000</v>
      </c>
      <c r="D220" s="13"/>
      <c r="E220" s="10"/>
      <c r="F220" s="13"/>
      <c r="G220" s="10"/>
    </row>
    <row r="221" spans="1:7">
      <c r="A221" s="9">
        <v>39300</v>
      </c>
      <c r="B221" s="10">
        <v>5000</v>
      </c>
      <c r="D221" s="13"/>
      <c r="E221" s="10"/>
      <c r="F221" s="13"/>
      <c r="G221" s="10"/>
    </row>
    <row r="222" spans="1:7">
      <c r="A222" s="9">
        <v>39301</v>
      </c>
      <c r="B222" s="10">
        <v>5000</v>
      </c>
      <c r="D222" s="13"/>
      <c r="E222" s="10"/>
      <c r="F222" s="13"/>
      <c r="G222" s="10"/>
    </row>
    <row r="223" spans="1:7">
      <c r="A223" s="9">
        <v>39302</v>
      </c>
      <c r="B223" s="10">
        <v>5000</v>
      </c>
      <c r="D223" s="13"/>
      <c r="E223" s="10"/>
      <c r="F223" s="13"/>
      <c r="G223" s="10"/>
    </row>
    <row r="224" spans="1:7">
      <c r="A224" s="9">
        <v>39303</v>
      </c>
      <c r="B224" s="10">
        <v>4000</v>
      </c>
      <c r="D224" s="13"/>
      <c r="E224" s="10"/>
      <c r="F224" s="13"/>
      <c r="G224" s="10"/>
    </row>
    <row r="225" spans="1:7">
      <c r="A225" s="9">
        <v>39304</v>
      </c>
      <c r="B225" s="10">
        <v>4000</v>
      </c>
      <c r="D225" s="13"/>
      <c r="E225" s="10"/>
      <c r="F225" s="13"/>
      <c r="G225" s="10"/>
    </row>
    <row r="226" spans="1:7">
      <c r="A226" s="9">
        <v>39305</v>
      </c>
      <c r="B226" s="10">
        <v>4000</v>
      </c>
      <c r="D226" s="13"/>
      <c r="E226" s="10"/>
      <c r="F226" s="13"/>
      <c r="G226" s="10"/>
    </row>
    <row r="227" spans="1:7">
      <c r="A227" s="9">
        <v>39306</v>
      </c>
      <c r="B227" s="10">
        <v>4000</v>
      </c>
      <c r="D227" s="13"/>
      <c r="E227" s="10"/>
      <c r="F227" s="13"/>
      <c r="G227" s="10"/>
    </row>
    <row r="228" spans="1:7">
      <c r="A228" s="9">
        <v>39307</v>
      </c>
      <c r="B228" s="10">
        <v>4000</v>
      </c>
      <c r="D228" s="13"/>
      <c r="E228" s="10"/>
      <c r="F228" s="13"/>
      <c r="G228" s="10"/>
    </row>
    <row r="229" spans="1:7">
      <c r="A229" s="9">
        <v>39308</v>
      </c>
      <c r="B229" s="10">
        <v>7000</v>
      </c>
      <c r="D229" s="13"/>
      <c r="E229" s="10"/>
      <c r="F229" s="13"/>
      <c r="G229" s="10"/>
    </row>
    <row r="230" spans="1:7">
      <c r="A230" s="9">
        <v>39309</v>
      </c>
      <c r="B230" s="10">
        <v>4000</v>
      </c>
      <c r="D230" s="13"/>
      <c r="E230" s="10"/>
      <c r="F230" s="13"/>
      <c r="G230" s="10"/>
    </row>
    <row r="231" spans="1:7">
      <c r="A231" s="9">
        <v>39310</v>
      </c>
      <c r="B231" s="10">
        <v>5000</v>
      </c>
      <c r="D231" s="13"/>
      <c r="E231" s="10"/>
      <c r="F231" s="13"/>
      <c r="G231" s="10"/>
    </row>
    <row r="232" spans="1:7">
      <c r="A232" s="9">
        <v>39311</v>
      </c>
      <c r="B232" s="10">
        <v>5000</v>
      </c>
      <c r="D232" s="13"/>
      <c r="E232" s="10"/>
      <c r="F232" s="13"/>
      <c r="G232" s="10"/>
    </row>
    <row r="233" spans="1:7">
      <c r="A233" s="9">
        <v>39312</v>
      </c>
      <c r="B233" s="10">
        <v>5000</v>
      </c>
      <c r="D233" s="13"/>
      <c r="E233" s="10"/>
      <c r="F233" s="13"/>
      <c r="G233" s="10"/>
    </row>
    <row r="234" spans="1:7">
      <c r="A234" s="9">
        <v>39313</v>
      </c>
      <c r="B234" s="10">
        <v>5000</v>
      </c>
      <c r="D234" s="13"/>
      <c r="E234" s="10"/>
      <c r="F234" s="13"/>
      <c r="G234" s="10"/>
    </row>
    <row r="235" spans="1:7">
      <c r="A235" s="9">
        <v>39314</v>
      </c>
      <c r="B235" s="10">
        <v>5000</v>
      </c>
      <c r="D235" s="13"/>
      <c r="E235" s="10"/>
      <c r="F235" s="13"/>
      <c r="G235" s="10"/>
    </row>
    <row r="236" spans="1:7">
      <c r="A236" s="9">
        <v>39315</v>
      </c>
      <c r="B236" s="10">
        <v>4000</v>
      </c>
      <c r="D236" s="13"/>
      <c r="E236" s="10"/>
      <c r="F236" s="13"/>
      <c r="G236" s="10"/>
    </row>
    <row r="237" spans="1:7">
      <c r="A237" s="9">
        <v>39316</v>
      </c>
      <c r="B237" s="10">
        <v>3000</v>
      </c>
      <c r="D237" s="13"/>
      <c r="E237" s="10"/>
      <c r="F237" s="13"/>
      <c r="G237" s="10"/>
    </row>
    <row r="238" spans="1:7">
      <c r="A238" s="9">
        <v>39317</v>
      </c>
      <c r="B238" s="10">
        <v>3000</v>
      </c>
      <c r="D238" s="13"/>
      <c r="E238" s="10"/>
      <c r="F238" s="13"/>
      <c r="G238" s="10"/>
    </row>
    <row r="239" spans="1:7">
      <c r="A239" s="9">
        <v>39318</v>
      </c>
      <c r="B239" s="10">
        <v>4000</v>
      </c>
      <c r="D239" s="13"/>
      <c r="E239" s="10"/>
      <c r="F239" s="13"/>
      <c r="G239" s="10"/>
    </row>
    <row r="240" spans="1:7">
      <c r="A240" s="9">
        <v>39319</v>
      </c>
      <c r="B240" s="10">
        <v>4000</v>
      </c>
      <c r="D240" s="13"/>
      <c r="E240" s="10"/>
      <c r="F240" s="13"/>
      <c r="G240" s="10"/>
    </row>
    <row r="241" spans="1:7">
      <c r="A241" s="9">
        <v>39320</v>
      </c>
      <c r="B241" s="10">
        <v>5000</v>
      </c>
      <c r="D241" s="13"/>
      <c r="E241" s="10"/>
      <c r="F241" s="13"/>
      <c r="G241" s="10"/>
    </row>
    <row r="242" spans="1:7">
      <c r="A242" s="9">
        <v>39321</v>
      </c>
      <c r="B242" s="10">
        <v>6000</v>
      </c>
      <c r="D242" s="13"/>
      <c r="E242" s="10"/>
      <c r="F242" s="13"/>
      <c r="G242" s="10"/>
    </row>
    <row r="243" spans="1:7">
      <c r="A243" s="9">
        <v>39322</v>
      </c>
      <c r="B243" s="10">
        <v>6000</v>
      </c>
      <c r="D243" s="13"/>
      <c r="E243" s="10"/>
      <c r="F243" s="13"/>
      <c r="G243" s="10"/>
    </row>
    <row r="244" spans="1:7">
      <c r="A244" s="9">
        <v>39323</v>
      </c>
      <c r="B244" s="10">
        <v>6000</v>
      </c>
      <c r="D244" s="13"/>
      <c r="E244" s="10"/>
      <c r="F244" s="13"/>
      <c r="G244" s="10"/>
    </row>
    <row r="245" spans="1:7">
      <c r="A245" s="9">
        <v>39324</v>
      </c>
      <c r="B245" s="10">
        <v>6000</v>
      </c>
      <c r="D245" s="13"/>
      <c r="E245" s="10"/>
      <c r="F245" s="13"/>
      <c r="G245" s="10"/>
    </row>
    <row r="246" spans="1:7">
      <c r="A246" s="9">
        <v>39325</v>
      </c>
      <c r="B246" s="10">
        <v>6000</v>
      </c>
      <c r="D246" s="13"/>
      <c r="E246" s="10"/>
      <c r="F246" s="13"/>
      <c r="G246" s="10"/>
    </row>
    <row r="247" spans="1:7">
      <c r="A247" s="9">
        <v>39326</v>
      </c>
      <c r="B247" s="10">
        <v>5000</v>
      </c>
      <c r="D247" s="13"/>
      <c r="E247" s="10"/>
      <c r="F247" s="13"/>
      <c r="G247" s="10"/>
    </row>
    <row r="248" spans="1:7">
      <c r="A248" s="9">
        <v>39327</v>
      </c>
      <c r="B248" s="10">
        <v>6000</v>
      </c>
      <c r="D248" s="13"/>
      <c r="E248" s="10"/>
      <c r="F248" s="13"/>
      <c r="G248" s="10"/>
    </row>
    <row r="249" spans="1:7">
      <c r="A249" s="9">
        <v>39328</v>
      </c>
      <c r="B249" s="10">
        <v>6000</v>
      </c>
      <c r="D249" s="13"/>
      <c r="E249" s="10"/>
      <c r="F249" s="13"/>
      <c r="G249" s="10"/>
    </row>
    <row r="250" spans="1:7">
      <c r="A250" s="9">
        <v>39329</v>
      </c>
      <c r="B250" s="10">
        <v>6000</v>
      </c>
      <c r="D250" s="13"/>
      <c r="E250" s="10"/>
      <c r="F250" s="13"/>
      <c r="G250" s="10"/>
    </row>
    <row r="251" spans="1:7">
      <c r="A251" s="9">
        <v>39330</v>
      </c>
      <c r="B251" s="10">
        <v>5000</v>
      </c>
      <c r="D251" s="13"/>
      <c r="E251" s="10"/>
      <c r="F251" s="13"/>
      <c r="G251" s="10"/>
    </row>
    <row r="252" spans="1:7">
      <c r="A252" s="9">
        <v>39331</v>
      </c>
      <c r="B252" s="10">
        <v>6000</v>
      </c>
      <c r="D252" s="13"/>
      <c r="E252" s="10"/>
      <c r="F252" s="13"/>
      <c r="G252" s="10"/>
    </row>
    <row r="253" spans="1:7">
      <c r="A253" s="9">
        <v>39332</v>
      </c>
      <c r="B253" s="10">
        <v>5000</v>
      </c>
      <c r="D253" s="13"/>
      <c r="E253" s="10"/>
      <c r="F253" s="13"/>
      <c r="G253" s="10"/>
    </row>
    <row r="254" spans="1:7">
      <c r="A254" s="9">
        <v>39333</v>
      </c>
      <c r="B254" s="10">
        <v>6000</v>
      </c>
      <c r="D254" s="13"/>
      <c r="E254" s="10"/>
      <c r="F254" s="13"/>
      <c r="G254" s="10"/>
    </row>
    <row r="255" spans="1:7">
      <c r="A255" s="9">
        <v>39334</v>
      </c>
      <c r="B255" s="10">
        <v>6000</v>
      </c>
      <c r="D255" s="13"/>
      <c r="E255" s="10"/>
      <c r="F255" s="13"/>
      <c r="G255" s="10"/>
    </row>
    <row r="256" spans="1:7">
      <c r="A256" s="9">
        <v>39335</v>
      </c>
      <c r="B256" s="10">
        <v>5000</v>
      </c>
      <c r="D256" s="13"/>
      <c r="E256" s="10"/>
      <c r="F256" s="13"/>
      <c r="G256" s="10"/>
    </row>
    <row r="257" spans="1:7">
      <c r="A257" s="9">
        <v>39336</v>
      </c>
      <c r="B257" s="10">
        <v>10000</v>
      </c>
      <c r="D257" s="13"/>
      <c r="E257" s="10"/>
      <c r="F257" s="13"/>
      <c r="G257" s="10"/>
    </row>
    <row r="258" spans="1:7">
      <c r="A258" s="9">
        <v>39337</v>
      </c>
      <c r="B258" s="10">
        <v>7000</v>
      </c>
      <c r="D258" s="13"/>
      <c r="E258" s="10"/>
      <c r="F258" s="13"/>
      <c r="G258" s="10"/>
    </row>
    <row r="259" spans="1:7">
      <c r="A259" s="9">
        <v>39338</v>
      </c>
      <c r="B259" s="10">
        <v>4000</v>
      </c>
      <c r="D259" s="13"/>
      <c r="E259" s="10"/>
      <c r="F259" s="13"/>
      <c r="G259" s="10"/>
    </row>
    <row r="260" spans="1:7">
      <c r="A260" s="9">
        <v>39339</v>
      </c>
      <c r="B260" s="10">
        <v>4000</v>
      </c>
      <c r="D260" s="13"/>
      <c r="E260" s="10"/>
      <c r="F260" s="13"/>
      <c r="G260" s="10"/>
    </row>
    <row r="261" spans="1:7">
      <c r="A261" s="9">
        <v>39340</v>
      </c>
      <c r="B261" s="10">
        <v>4000</v>
      </c>
      <c r="D261" s="13"/>
      <c r="E261" s="10"/>
      <c r="F261" s="13"/>
      <c r="G261" s="10"/>
    </row>
    <row r="262" spans="1:7">
      <c r="A262" s="9">
        <v>39341</v>
      </c>
      <c r="B262" s="10">
        <v>6000</v>
      </c>
      <c r="D262" s="13"/>
      <c r="E262" s="10"/>
      <c r="F262" s="13"/>
      <c r="G262" s="10"/>
    </row>
    <row r="263" spans="1:7">
      <c r="A263" s="9">
        <v>39342</v>
      </c>
      <c r="B263" s="10">
        <v>6000</v>
      </c>
      <c r="D263" s="13"/>
      <c r="E263" s="10"/>
      <c r="F263" s="13"/>
      <c r="G263" s="10"/>
    </row>
    <row r="264" spans="1:7">
      <c r="A264" s="9">
        <v>39343</v>
      </c>
      <c r="B264" s="10">
        <v>4000</v>
      </c>
      <c r="D264" s="13"/>
      <c r="E264" s="10"/>
      <c r="F264" s="13"/>
      <c r="G264" s="10"/>
    </row>
    <row r="265" spans="1:7">
      <c r="A265" s="9">
        <v>39344</v>
      </c>
      <c r="B265" s="10">
        <v>6000</v>
      </c>
      <c r="D265" s="13"/>
      <c r="E265" s="10"/>
      <c r="F265" s="13"/>
      <c r="G265" s="10"/>
    </row>
    <row r="266" spans="1:7">
      <c r="A266" s="9">
        <v>39345</v>
      </c>
      <c r="B266" s="10">
        <v>5000</v>
      </c>
      <c r="D266" s="13"/>
      <c r="E266" s="10"/>
      <c r="F266" s="13"/>
      <c r="G266" s="10"/>
    </row>
    <row r="267" spans="1:7">
      <c r="A267" s="9">
        <v>39346</v>
      </c>
      <c r="B267" s="10">
        <v>6000</v>
      </c>
      <c r="D267" s="13"/>
      <c r="E267" s="10"/>
      <c r="F267" s="13"/>
      <c r="G267" s="10"/>
    </row>
    <row r="268" spans="1:7">
      <c r="A268" s="9">
        <v>39347</v>
      </c>
      <c r="B268" s="10">
        <v>6000</v>
      </c>
      <c r="D268" s="13"/>
      <c r="E268" s="10"/>
      <c r="F268" s="13"/>
      <c r="G268" s="10"/>
    </row>
    <row r="269" spans="1:7">
      <c r="A269" s="9">
        <v>39348</v>
      </c>
      <c r="B269" s="10">
        <v>4000</v>
      </c>
      <c r="D269" s="13"/>
      <c r="E269" s="10"/>
      <c r="F269" s="13"/>
      <c r="G269" s="10"/>
    </row>
    <row r="270" spans="1:7">
      <c r="A270" s="9">
        <v>39349</v>
      </c>
      <c r="B270" s="10">
        <v>4000</v>
      </c>
      <c r="D270" s="13"/>
      <c r="E270" s="10"/>
      <c r="F270" s="13"/>
      <c r="G270" s="10"/>
    </row>
    <row r="271" spans="1:7">
      <c r="A271" s="9">
        <v>39350</v>
      </c>
      <c r="B271" s="10">
        <v>4000</v>
      </c>
      <c r="D271" s="13"/>
      <c r="E271" s="10"/>
      <c r="F271" s="13"/>
      <c r="G271" s="10"/>
    </row>
    <row r="272" spans="1:7">
      <c r="A272" s="9">
        <v>39351</v>
      </c>
      <c r="B272" s="10">
        <v>4000</v>
      </c>
      <c r="D272" s="13"/>
      <c r="E272" s="10"/>
      <c r="F272" s="13"/>
      <c r="G272" s="10"/>
    </row>
    <row r="273" spans="1:7">
      <c r="A273" s="9">
        <v>39352</v>
      </c>
      <c r="B273" s="10">
        <v>3000</v>
      </c>
      <c r="D273" s="13"/>
      <c r="E273" s="10"/>
      <c r="F273" s="13"/>
      <c r="G273" s="10"/>
    </row>
    <row r="274" spans="1:7">
      <c r="A274" s="9">
        <v>39353</v>
      </c>
      <c r="B274" s="10">
        <v>4000</v>
      </c>
      <c r="D274" s="13"/>
      <c r="E274" s="10"/>
      <c r="F274" s="13"/>
      <c r="G274" s="10"/>
    </row>
    <row r="275" spans="1:7">
      <c r="A275" s="9">
        <v>39354</v>
      </c>
      <c r="B275" s="10">
        <v>5000</v>
      </c>
      <c r="D275" s="13"/>
      <c r="E275" s="10"/>
      <c r="F275" s="13"/>
      <c r="G275" s="10"/>
    </row>
    <row r="276" spans="1:7">
      <c r="A276" s="9">
        <v>39355</v>
      </c>
      <c r="B276" s="10">
        <v>6000</v>
      </c>
      <c r="D276" s="13"/>
      <c r="E276" s="10"/>
      <c r="F276" s="13"/>
      <c r="G276" s="10"/>
    </row>
    <row r="277" spans="1:7">
      <c r="A277" s="9">
        <v>39356</v>
      </c>
      <c r="B277" s="10">
        <v>7000</v>
      </c>
      <c r="D277" s="13"/>
      <c r="E277" s="10"/>
      <c r="F277" s="13"/>
      <c r="G277" s="10"/>
    </row>
    <row r="278" spans="1:7">
      <c r="A278" s="9">
        <v>39357</v>
      </c>
      <c r="B278" s="10">
        <v>6000</v>
      </c>
      <c r="D278" s="13"/>
      <c r="E278" s="10"/>
      <c r="F278" s="13"/>
      <c r="G278" s="10"/>
    </row>
    <row r="279" spans="1:7">
      <c r="A279" s="9">
        <v>39358</v>
      </c>
      <c r="B279" s="10">
        <v>5000</v>
      </c>
      <c r="D279" s="13"/>
      <c r="E279" s="10"/>
      <c r="F279" s="13"/>
      <c r="G279" s="10"/>
    </row>
    <row r="280" spans="1:7">
      <c r="A280" s="9">
        <v>39359</v>
      </c>
      <c r="B280" s="10">
        <v>4000</v>
      </c>
      <c r="D280" s="13"/>
      <c r="E280" s="10"/>
      <c r="F280" s="13"/>
      <c r="G280" s="10"/>
    </row>
    <row r="281" spans="1:7">
      <c r="A281" s="9">
        <v>39360</v>
      </c>
      <c r="B281" s="10">
        <v>7000</v>
      </c>
      <c r="D281" s="13"/>
      <c r="E281" s="10"/>
      <c r="F281" s="13"/>
      <c r="G281" s="10"/>
    </row>
    <row r="282" spans="1:7">
      <c r="A282" s="9">
        <v>39361</v>
      </c>
      <c r="B282" s="10">
        <v>9000</v>
      </c>
      <c r="D282" s="13"/>
      <c r="E282" s="10"/>
      <c r="F282" s="13"/>
      <c r="G282" s="10"/>
    </row>
    <row r="283" spans="1:7">
      <c r="A283" s="9">
        <v>39362</v>
      </c>
      <c r="B283" s="10">
        <v>10000</v>
      </c>
      <c r="D283" s="13"/>
      <c r="E283" s="10"/>
      <c r="F283" s="13"/>
      <c r="G283" s="10"/>
    </row>
    <row r="284" spans="1:7">
      <c r="A284" s="9">
        <v>39363</v>
      </c>
      <c r="B284" s="10">
        <v>6000</v>
      </c>
      <c r="D284" s="13"/>
      <c r="E284" s="10"/>
      <c r="F284" s="13"/>
      <c r="G284" s="10"/>
    </row>
    <row r="285" spans="1:7">
      <c r="A285" s="9">
        <v>39364</v>
      </c>
      <c r="B285" s="10">
        <v>4000</v>
      </c>
      <c r="D285" s="13"/>
      <c r="E285" s="10"/>
      <c r="F285" s="13"/>
      <c r="G285" s="10"/>
    </row>
    <row r="286" spans="1:7">
      <c r="A286" s="9">
        <v>39365</v>
      </c>
      <c r="B286" s="10">
        <v>4000</v>
      </c>
      <c r="D286" s="13"/>
      <c r="E286" s="10"/>
      <c r="F286" s="13"/>
      <c r="G286" s="10"/>
    </row>
    <row r="287" spans="1:7">
      <c r="A287" s="9">
        <v>39366</v>
      </c>
      <c r="B287" s="10">
        <v>3000</v>
      </c>
      <c r="D287" s="13"/>
      <c r="E287" s="10"/>
      <c r="F287" s="13"/>
      <c r="G287" s="10"/>
    </row>
    <row r="288" spans="1:7">
      <c r="A288" s="9">
        <v>39367</v>
      </c>
      <c r="B288" s="10">
        <v>3000</v>
      </c>
      <c r="D288" s="13"/>
      <c r="E288" s="10"/>
      <c r="F288" s="13"/>
      <c r="G288" s="10"/>
    </row>
    <row r="289" spans="1:7">
      <c r="A289" s="9">
        <v>39368</v>
      </c>
      <c r="B289" s="10">
        <v>5000</v>
      </c>
      <c r="D289" s="13"/>
      <c r="E289" s="10"/>
      <c r="F289" s="13"/>
      <c r="G289" s="10"/>
    </row>
    <row r="290" spans="1:7">
      <c r="A290" s="9">
        <v>39369</v>
      </c>
      <c r="B290" s="10">
        <v>3000</v>
      </c>
      <c r="D290" s="13"/>
      <c r="E290" s="10"/>
      <c r="F290" s="13"/>
      <c r="G290" s="10"/>
    </row>
    <row r="291" spans="1:7">
      <c r="A291" s="9">
        <v>39370</v>
      </c>
      <c r="B291" s="10">
        <v>4000</v>
      </c>
      <c r="D291" s="13"/>
      <c r="E291" s="10"/>
      <c r="F291" s="13"/>
      <c r="G291" s="10"/>
    </row>
    <row r="292" spans="1:7">
      <c r="A292" s="9">
        <v>39371</v>
      </c>
      <c r="B292" s="10">
        <v>5000</v>
      </c>
      <c r="D292" s="13"/>
      <c r="E292" s="10"/>
      <c r="F292" s="13"/>
      <c r="G292" s="10"/>
    </row>
    <row r="293" spans="1:7">
      <c r="A293" s="9">
        <v>39372</v>
      </c>
      <c r="B293" s="10">
        <v>6000</v>
      </c>
      <c r="D293" s="13"/>
      <c r="E293" s="10"/>
      <c r="F293" s="13"/>
      <c r="G293" s="10"/>
    </row>
    <row r="294" spans="1:7">
      <c r="A294" s="9">
        <v>39373</v>
      </c>
      <c r="B294" s="10">
        <v>5000</v>
      </c>
      <c r="D294" s="13"/>
      <c r="E294" s="10"/>
      <c r="F294" s="13"/>
      <c r="G294" s="10"/>
    </row>
    <row r="295" spans="1:7">
      <c r="A295" s="9">
        <v>39374</v>
      </c>
      <c r="B295" s="10">
        <v>5000</v>
      </c>
      <c r="D295" s="13"/>
      <c r="E295" s="10"/>
      <c r="F295" s="13"/>
      <c r="G295" s="10"/>
    </row>
    <row r="296" spans="1:7">
      <c r="A296" s="9">
        <v>39375</v>
      </c>
      <c r="B296" s="10">
        <v>4000</v>
      </c>
      <c r="D296" s="13"/>
      <c r="E296" s="10"/>
      <c r="F296" s="13"/>
      <c r="G296" s="10"/>
    </row>
    <row r="297" spans="1:7">
      <c r="A297" s="9">
        <v>39376</v>
      </c>
      <c r="B297" s="10">
        <v>4000</v>
      </c>
      <c r="D297" s="13"/>
      <c r="E297" s="10"/>
      <c r="F297" s="13"/>
      <c r="G297" s="10"/>
    </row>
    <row r="298" spans="1:7">
      <c r="A298" s="9">
        <v>39377</v>
      </c>
      <c r="B298" s="10">
        <v>5000</v>
      </c>
      <c r="D298" s="13"/>
      <c r="E298" s="10"/>
      <c r="F298" s="13"/>
      <c r="G298" s="10"/>
    </row>
    <row r="299" spans="1:7">
      <c r="A299" s="9">
        <v>39378</v>
      </c>
      <c r="B299" s="10">
        <v>5000</v>
      </c>
      <c r="D299" s="13"/>
      <c r="E299" s="10"/>
      <c r="F299" s="13"/>
      <c r="G299" s="10"/>
    </row>
    <row r="300" spans="1:7">
      <c r="A300" s="9">
        <v>39379</v>
      </c>
      <c r="B300" s="10">
        <v>4000</v>
      </c>
      <c r="D300" s="13"/>
      <c r="E300" s="10"/>
      <c r="F300" s="13"/>
      <c r="G300" s="10"/>
    </row>
    <row r="301" spans="1:7">
      <c r="A301" s="9">
        <v>39380</v>
      </c>
      <c r="B301" s="10">
        <v>4000</v>
      </c>
      <c r="D301" s="13"/>
      <c r="E301" s="10"/>
      <c r="F301" s="13"/>
      <c r="G301" s="10"/>
    </row>
    <row r="302" spans="1:7">
      <c r="A302" s="9">
        <v>39381</v>
      </c>
      <c r="B302" s="10">
        <v>5000</v>
      </c>
      <c r="D302" s="13"/>
      <c r="E302" s="10"/>
      <c r="F302" s="13"/>
      <c r="G302" s="10"/>
    </row>
    <row r="303" spans="1:7">
      <c r="A303" s="9">
        <v>39382</v>
      </c>
      <c r="B303" s="10">
        <v>6000</v>
      </c>
      <c r="D303" s="13"/>
      <c r="E303" s="10"/>
      <c r="F303" s="13"/>
      <c r="G303" s="10"/>
    </row>
    <row r="304" spans="1:7">
      <c r="A304" s="9">
        <v>39383</v>
      </c>
      <c r="B304" s="10">
        <v>6000</v>
      </c>
      <c r="D304" s="13"/>
      <c r="E304" s="10"/>
      <c r="F304" s="13"/>
      <c r="G304" s="10"/>
    </row>
    <row r="305" spans="1:7">
      <c r="A305" s="9">
        <v>39384</v>
      </c>
      <c r="B305" s="10">
        <v>4000</v>
      </c>
      <c r="D305" s="13"/>
      <c r="E305" s="10"/>
      <c r="F305" s="13"/>
      <c r="G305" s="10"/>
    </row>
    <row r="306" spans="1:7">
      <c r="A306" s="9">
        <v>39385</v>
      </c>
      <c r="B306" s="10">
        <v>4000</v>
      </c>
      <c r="D306" s="13"/>
      <c r="E306" s="10"/>
      <c r="F306" s="13"/>
      <c r="G306" s="10"/>
    </row>
    <row r="307" spans="1:7">
      <c r="A307" s="9">
        <v>39386</v>
      </c>
      <c r="B307" s="10">
        <v>5000</v>
      </c>
      <c r="D307" s="13"/>
      <c r="E307" s="10"/>
      <c r="F307" s="13"/>
      <c r="G307" s="10"/>
    </row>
    <row r="308" spans="1:7">
      <c r="A308" s="9">
        <v>39387</v>
      </c>
      <c r="B308" s="10">
        <v>5000</v>
      </c>
      <c r="D308" s="13"/>
      <c r="E308" s="10"/>
      <c r="F308" s="13"/>
      <c r="G308" s="10"/>
    </row>
    <row r="309" spans="1:7">
      <c r="A309" s="9">
        <v>39388</v>
      </c>
      <c r="B309" s="10">
        <v>5000</v>
      </c>
      <c r="D309" s="13"/>
      <c r="E309" s="10"/>
      <c r="F309" s="13"/>
      <c r="G309" s="10"/>
    </row>
    <row r="310" spans="1:7">
      <c r="A310" s="9">
        <v>39389</v>
      </c>
      <c r="B310" s="10">
        <v>5000</v>
      </c>
      <c r="D310" s="13"/>
      <c r="E310" s="10"/>
      <c r="F310" s="13"/>
      <c r="G310" s="10"/>
    </row>
    <row r="311" spans="1:7">
      <c r="A311" s="9">
        <v>39390</v>
      </c>
      <c r="B311" s="10">
        <v>4000</v>
      </c>
      <c r="D311" s="13"/>
      <c r="E311" s="10"/>
      <c r="F311" s="13"/>
      <c r="G311" s="10"/>
    </row>
    <row r="312" spans="1:7">
      <c r="A312" s="9">
        <v>39391</v>
      </c>
      <c r="B312" s="10">
        <v>4000</v>
      </c>
      <c r="D312" s="13"/>
      <c r="E312" s="10"/>
      <c r="F312" s="13"/>
      <c r="G312" s="10"/>
    </row>
    <row r="313" spans="1:7">
      <c r="A313" s="9">
        <v>39392</v>
      </c>
      <c r="B313" s="10">
        <v>5000</v>
      </c>
      <c r="D313" s="13"/>
      <c r="E313" s="10"/>
      <c r="F313" s="13"/>
      <c r="G313" s="10"/>
    </row>
    <row r="314" spans="1:7">
      <c r="A314" s="9">
        <v>39393</v>
      </c>
      <c r="B314" s="10">
        <v>5000</v>
      </c>
      <c r="D314" s="13"/>
      <c r="E314" s="10"/>
      <c r="F314" s="13"/>
      <c r="G314" s="10"/>
    </row>
    <row r="315" spans="1:7">
      <c r="A315" s="9">
        <v>39394</v>
      </c>
      <c r="B315" s="10">
        <v>5000</v>
      </c>
      <c r="D315" s="13"/>
      <c r="E315" s="10"/>
      <c r="F315" s="13"/>
      <c r="G315" s="10"/>
    </row>
    <row r="316" spans="1:7">
      <c r="A316" s="9">
        <v>39395</v>
      </c>
      <c r="B316" s="10">
        <v>5000</v>
      </c>
      <c r="D316" s="13"/>
      <c r="E316" s="10"/>
      <c r="F316" s="13"/>
      <c r="G316" s="10"/>
    </row>
    <row r="317" spans="1:7">
      <c r="A317" s="9">
        <v>39396</v>
      </c>
      <c r="B317" s="10">
        <v>6000</v>
      </c>
      <c r="D317" s="13"/>
      <c r="E317" s="10"/>
      <c r="F317" s="13"/>
      <c r="G317" s="10"/>
    </row>
    <row r="318" spans="1:7">
      <c r="A318" s="9">
        <v>39397</v>
      </c>
      <c r="B318" s="10">
        <v>8000</v>
      </c>
      <c r="D318" s="13"/>
      <c r="E318" s="10"/>
      <c r="F318" s="13"/>
      <c r="G318" s="10"/>
    </row>
    <row r="319" spans="1:7">
      <c r="A319" s="9">
        <v>39398</v>
      </c>
      <c r="B319" s="10">
        <v>6000</v>
      </c>
      <c r="D319" s="13"/>
      <c r="E319" s="10"/>
      <c r="F319" s="13"/>
      <c r="G319" s="10"/>
    </row>
    <row r="320" spans="1:7">
      <c r="A320" s="9">
        <v>39399</v>
      </c>
      <c r="B320" s="10">
        <v>4000</v>
      </c>
      <c r="D320" s="13"/>
      <c r="E320" s="10"/>
      <c r="F320" s="13"/>
      <c r="G320" s="10"/>
    </row>
    <row r="321" spans="1:7">
      <c r="A321" s="9">
        <v>39400</v>
      </c>
      <c r="B321" s="10">
        <v>4000</v>
      </c>
      <c r="D321" s="13"/>
      <c r="E321" s="10"/>
      <c r="F321" s="13"/>
      <c r="G321" s="10"/>
    </row>
    <row r="322" spans="1:7">
      <c r="A322" s="9">
        <v>39401</v>
      </c>
      <c r="B322" s="10">
        <v>4000</v>
      </c>
      <c r="D322" s="13"/>
      <c r="E322" s="10"/>
      <c r="F322" s="13"/>
      <c r="G322" s="10"/>
    </row>
    <row r="323" spans="1:7">
      <c r="A323" s="9">
        <v>39402</v>
      </c>
      <c r="B323" s="10">
        <v>4000</v>
      </c>
      <c r="D323" s="13"/>
      <c r="E323" s="10"/>
      <c r="F323" s="13"/>
      <c r="G323" s="10"/>
    </row>
    <row r="324" spans="1:7">
      <c r="A324" s="9">
        <v>39403</v>
      </c>
      <c r="B324" s="10">
        <v>4000</v>
      </c>
      <c r="D324" s="13"/>
      <c r="E324" s="10"/>
      <c r="F324" s="13"/>
      <c r="G324" s="10"/>
    </row>
    <row r="325" spans="1:7">
      <c r="A325" s="9">
        <v>39404</v>
      </c>
      <c r="B325" s="10">
        <v>4000</v>
      </c>
      <c r="D325" s="13"/>
      <c r="E325" s="10"/>
      <c r="F325" s="13"/>
      <c r="G325" s="10"/>
    </row>
    <row r="326" spans="1:7">
      <c r="A326" s="9">
        <v>39405</v>
      </c>
      <c r="B326" s="10">
        <v>5000</v>
      </c>
      <c r="D326" s="13"/>
      <c r="E326" s="10"/>
      <c r="F326" s="13"/>
      <c r="G326" s="10"/>
    </row>
    <row r="327" spans="1:7">
      <c r="A327" s="9">
        <v>39406</v>
      </c>
      <c r="B327" s="10">
        <v>5000</v>
      </c>
      <c r="D327" s="13"/>
      <c r="E327" s="10"/>
      <c r="F327" s="13"/>
      <c r="G327" s="10"/>
    </row>
    <row r="328" spans="1:7">
      <c r="A328" s="9">
        <v>39407</v>
      </c>
      <c r="B328" s="10">
        <v>6000</v>
      </c>
      <c r="D328" s="13"/>
      <c r="E328" s="10"/>
      <c r="F328" s="13"/>
      <c r="G328" s="10"/>
    </row>
    <row r="329" spans="1:7">
      <c r="A329" s="9">
        <v>39408</v>
      </c>
      <c r="B329" s="10">
        <v>6000</v>
      </c>
      <c r="D329" s="13"/>
      <c r="E329" s="10"/>
      <c r="F329" s="13"/>
      <c r="G329" s="10"/>
    </row>
    <row r="330" spans="1:7">
      <c r="A330" s="9">
        <v>39409</v>
      </c>
      <c r="B330" s="10">
        <v>6000</v>
      </c>
      <c r="D330" s="13"/>
      <c r="E330" s="10"/>
      <c r="F330" s="13"/>
      <c r="G330" s="10"/>
    </row>
    <row r="331" spans="1:7">
      <c r="A331" s="9">
        <v>39410</v>
      </c>
      <c r="B331" s="10">
        <v>6000</v>
      </c>
      <c r="D331" s="13"/>
      <c r="E331" s="10"/>
      <c r="F331" s="13"/>
      <c r="G331" s="10"/>
    </row>
    <row r="332" spans="1:7">
      <c r="A332" s="9">
        <v>39411</v>
      </c>
      <c r="B332" s="10">
        <v>3000</v>
      </c>
      <c r="D332" s="13"/>
      <c r="E332" s="10"/>
      <c r="F332" s="13"/>
      <c r="G332" s="10"/>
    </row>
    <row r="333" spans="1:7">
      <c r="A333" s="9">
        <v>39412</v>
      </c>
      <c r="B333" s="10">
        <v>2000</v>
      </c>
      <c r="D333" s="13"/>
      <c r="E333" s="10"/>
      <c r="F333" s="13"/>
      <c r="G333" s="10"/>
    </row>
    <row r="334" spans="1:7">
      <c r="A334" s="9">
        <v>39413</v>
      </c>
      <c r="B334" s="10">
        <v>2000</v>
      </c>
      <c r="D334" s="13"/>
      <c r="E334" s="10"/>
      <c r="F334" s="13"/>
      <c r="G334" s="10"/>
    </row>
    <row r="335" spans="1:7">
      <c r="A335" s="9">
        <v>39414</v>
      </c>
      <c r="B335" s="10">
        <v>2000</v>
      </c>
      <c r="D335" s="13"/>
      <c r="E335" s="10"/>
      <c r="F335" s="13"/>
      <c r="G335" s="10"/>
    </row>
    <row r="336" spans="1:7">
      <c r="A336" s="9">
        <v>39415</v>
      </c>
      <c r="B336" s="10">
        <v>4000</v>
      </c>
      <c r="D336" s="13"/>
      <c r="E336" s="10"/>
      <c r="F336" s="13"/>
      <c r="G336" s="10"/>
    </row>
    <row r="337" spans="1:7">
      <c r="A337" s="9">
        <v>39416</v>
      </c>
      <c r="B337" s="10">
        <v>2000</v>
      </c>
      <c r="D337" s="13"/>
      <c r="E337" s="10"/>
      <c r="F337" s="13"/>
      <c r="G337" s="10"/>
    </row>
    <row r="338" spans="1:7">
      <c r="A338" s="9">
        <v>39417</v>
      </c>
      <c r="B338" s="10">
        <v>4000</v>
      </c>
      <c r="D338" s="13"/>
      <c r="E338" s="10"/>
      <c r="F338" s="13"/>
      <c r="G338" s="10"/>
    </row>
    <row r="339" spans="1:7">
      <c r="A339" s="9">
        <v>39418</v>
      </c>
      <c r="B339" s="10">
        <v>2000</v>
      </c>
      <c r="D339" s="13"/>
      <c r="E339" s="10"/>
      <c r="F339" s="13"/>
      <c r="G339" s="10"/>
    </row>
    <row r="340" spans="1:7">
      <c r="A340" s="9">
        <v>39419</v>
      </c>
      <c r="B340" s="10">
        <v>2000</v>
      </c>
      <c r="D340" s="13"/>
      <c r="E340" s="10"/>
      <c r="F340" s="13"/>
      <c r="G340" s="10"/>
    </row>
    <row r="341" spans="1:7">
      <c r="A341" s="9">
        <v>39420</v>
      </c>
      <c r="B341" s="10">
        <v>2000</v>
      </c>
      <c r="D341" s="13"/>
      <c r="E341" s="10"/>
      <c r="F341" s="13"/>
      <c r="G341" s="10"/>
    </row>
    <row r="342" spans="1:7">
      <c r="A342" s="9">
        <v>39421</v>
      </c>
      <c r="B342" s="10">
        <v>3000</v>
      </c>
      <c r="D342" s="13"/>
      <c r="E342" s="10"/>
      <c r="F342" s="13"/>
      <c r="G342" s="10"/>
    </row>
    <row r="343" spans="1:7">
      <c r="A343" s="9">
        <v>39422</v>
      </c>
      <c r="B343" s="10">
        <v>3000</v>
      </c>
      <c r="D343" s="13"/>
      <c r="E343" s="10"/>
      <c r="F343" s="13"/>
      <c r="G343" s="10"/>
    </row>
    <row r="344" spans="1:7">
      <c r="A344" s="9">
        <v>39423</v>
      </c>
      <c r="B344" s="10">
        <v>4000</v>
      </c>
      <c r="D344" s="13"/>
      <c r="E344" s="10"/>
      <c r="F344" s="13"/>
      <c r="G344" s="10"/>
    </row>
    <row r="345" spans="1:7">
      <c r="A345" s="9">
        <v>39424</v>
      </c>
      <c r="B345" s="10">
        <v>5000</v>
      </c>
      <c r="D345" s="13"/>
      <c r="E345" s="10"/>
      <c r="F345" s="13"/>
      <c r="G345" s="10"/>
    </row>
    <row r="346" spans="1:7">
      <c r="A346" s="9">
        <v>39425</v>
      </c>
      <c r="B346" s="10">
        <v>6000</v>
      </c>
      <c r="D346" s="13"/>
      <c r="E346" s="10"/>
      <c r="F346" s="13"/>
      <c r="G346" s="10"/>
    </row>
    <row r="347" spans="1:7">
      <c r="A347" s="9">
        <v>39426</v>
      </c>
      <c r="B347" s="10">
        <v>6000</v>
      </c>
      <c r="D347" s="13"/>
      <c r="E347" s="10"/>
      <c r="F347" s="13"/>
      <c r="G347" s="10"/>
    </row>
    <row r="348" spans="1:7">
      <c r="A348" s="9">
        <v>39427</v>
      </c>
      <c r="B348" s="10">
        <v>6000</v>
      </c>
      <c r="D348" s="13"/>
      <c r="E348" s="10"/>
      <c r="F348" s="13"/>
      <c r="G348" s="10"/>
    </row>
    <row r="349" spans="1:7">
      <c r="A349" s="9">
        <v>39428</v>
      </c>
      <c r="B349" s="10">
        <v>6000</v>
      </c>
      <c r="D349" s="13"/>
      <c r="E349" s="10"/>
      <c r="F349" s="13"/>
      <c r="G349" s="10"/>
    </row>
    <row r="350" spans="1:7">
      <c r="A350" s="9">
        <v>39429</v>
      </c>
      <c r="B350" s="10">
        <v>4000</v>
      </c>
      <c r="D350" s="13"/>
      <c r="E350" s="10"/>
      <c r="F350" s="13"/>
      <c r="G350" s="10"/>
    </row>
    <row r="351" spans="1:7">
      <c r="A351" s="9">
        <v>39430</v>
      </c>
      <c r="B351" s="10">
        <v>4000</v>
      </c>
      <c r="D351" s="13"/>
      <c r="E351" s="10"/>
      <c r="F351" s="13"/>
      <c r="G351" s="10"/>
    </row>
    <row r="352" spans="1:7">
      <c r="A352" s="9">
        <v>39431</v>
      </c>
      <c r="B352" s="10">
        <v>4000</v>
      </c>
      <c r="D352" s="13"/>
      <c r="E352" s="10"/>
      <c r="F352" s="13"/>
      <c r="G352" s="10"/>
    </row>
    <row r="353" spans="1:7">
      <c r="A353" s="9">
        <v>39432</v>
      </c>
      <c r="B353" s="10">
        <v>4000</v>
      </c>
      <c r="D353" s="13"/>
      <c r="E353" s="10"/>
      <c r="F353" s="13"/>
      <c r="G353" s="10"/>
    </row>
    <row r="354" spans="1:7">
      <c r="A354" s="9">
        <v>39433</v>
      </c>
      <c r="B354" s="10">
        <v>4000</v>
      </c>
      <c r="D354" s="13"/>
      <c r="E354" s="10"/>
      <c r="F354" s="13"/>
      <c r="G354" s="10"/>
    </row>
    <row r="355" spans="1:7">
      <c r="A355" s="9">
        <v>39434</v>
      </c>
      <c r="B355" s="10">
        <v>4000</v>
      </c>
      <c r="D355" s="13"/>
      <c r="E355" s="10"/>
      <c r="F355" s="13"/>
      <c r="G355" s="10"/>
    </row>
    <row r="356" spans="1:7">
      <c r="A356" s="9">
        <v>39435</v>
      </c>
      <c r="B356" s="10">
        <v>4000</v>
      </c>
      <c r="D356" s="13"/>
      <c r="E356" s="10"/>
      <c r="F356" s="13"/>
      <c r="G356" s="10"/>
    </row>
    <row r="357" spans="1:7">
      <c r="A357" s="9">
        <v>39436</v>
      </c>
      <c r="B357" s="10">
        <v>4000</v>
      </c>
      <c r="D357" s="13"/>
      <c r="E357" s="10"/>
      <c r="F357" s="13"/>
      <c r="G357" s="10"/>
    </row>
    <row r="358" spans="1:7">
      <c r="A358" s="9">
        <v>39437</v>
      </c>
      <c r="B358" s="10">
        <v>5000</v>
      </c>
      <c r="D358" s="13"/>
      <c r="E358" s="10"/>
      <c r="F358" s="13"/>
      <c r="G358" s="10"/>
    </row>
    <row r="359" spans="1:7">
      <c r="A359" s="9">
        <v>39438</v>
      </c>
      <c r="B359" s="10">
        <v>5000</v>
      </c>
      <c r="D359" s="13"/>
      <c r="E359" s="10"/>
      <c r="F359" s="13"/>
      <c r="G359" s="10"/>
    </row>
    <row r="360" spans="1:7">
      <c r="A360" s="9">
        <v>39439</v>
      </c>
      <c r="B360" s="10">
        <v>6000</v>
      </c>
      <c r="D360" s="13"/>
      <c r="E360" s="10"/>
      <c r="F360" s="13"/>
      <c r="G360" s="10"/>
    </row>
    <row r="361" spans="1:7">
      <c r="A361" s="9">
        <v>39440</v>
      </c>
      <c r="B361" s="10">
        <v>7000</v>
      </c>
      <c r="D361" s="13"/>
      <c r="E361" s="10"/>
      <c r="F361" s="13"/>
      <c r="G361" s="10"/>
    </row>
    <row r="362" spans="1:7">
      <c r="A362" s="9">
        <v>39441</v>
      </c>
      <c r="B362" s="10">
        <v>5000</v>
      </c>
      <c r="D362" s="13"/>
      <c r="E362" s="10"/>
      <c r="F362" s="13"/>
      <c r="G362" s="10"/>
    </row>
    <row r="363" spans="1:7">
      <c r="A363" s="9">
        <v>39442</v>
      </c>
      <c r="B363" s="10">
        <v>5000</v>
      </c>
      <c r="D363" s="13"/>
      <c r="E363" s="10"/>
      <c r="F363" s="13"/>
      <c r="G363" s="10"/>
    </row>
    <row r="364" spans="1:7">
      <c r="A364" s="9">
        <v>39443</v>
      </c>
      <c r="B364" s="10">
        <v>5000</v>
      </c>
      <c r="D364" s="13"/>
      <c r="E364" s="10"/>
      <c r="F364" s="13"/>
      <c r="G364" s="10"/>
    </row>
    <row r="365" spans="1:7">
      <c r="A365" s="9">
        <v>39444</v>
      </c>
      <c r="B365" s="10">
        <v>5000</v>
      </c>
      <c r="D365" s="13"/>
      <c r="E365" s="10"/>
      <c r="F365" s="13"/>
      <c r="G365" s="10"/>
    </row>
    <row r="366" spans="1:7">
      <c r="A366" s="9">
        <v>39445</v>
      </c>
      <c r="B366" s="10">
        <v>5000</v>
      </c>
      <c r="D366" s="13"/>
      <c r="E366" s="10"/>
      <c r="F366" s="13"/>
      <c r="G366" s="10"/>
    </row>
    <row r="367" spans="1:7">
      <c r="A367" s="9">
        <v>39446</v>
      </c>
      <c r="B367" s="10">
        <v>5000</v>
      </c>
      <c r="D367" s="13"/>
      <c r="E367" s="10"/>
      <c r="F367" s="13"/>
      <c r="G367" s="10"/>
    </row>
    <row r="368" spans="1:7">
      <c r="A368" s="9">
        <v>39447</v>
      </c>
      <c r="B368" s="10">
        <v>5000</v>
      </c>
      <c r="D368" s="13"/>
      <c r="E368" s="10"/>
      <c r="F368" s="13"/>
      <c r="G368" s="10"/>
    </row>
    <row r="369" spans="1:7">
      <c r="A369" s="9">
        <v>39448</v>
      </c>
      <c r="B369" s="10">
        <v>3000</v>
      </c>
      <c r="D369" s="13"/>
      <c r="E369" s="10"/>
      <c r="F369" s="13"/>
      <c r="G369" s="10"/>
    </row>
    <row r="370" spans="1:7">
      <c r="A370" s="9">
        <v>39449</v>
      </c>
      <c r="B370" s="10">
        <v>3000</v>
      </c>
      <c r="D370" s="13"/>
      <c r="E370" s="10"/>
      <c r="F370" s="13"/>
      <c r="G370" s="10"/>
    </row>
    <row r="371" spans="1:7">
      <c r="A371" s="9">
        <v>39450</v>
      </c>
      <c r="B371" s="10">
        <v>3000</v>
      </c>
      <c r="D371" s="13"/>
      <c r="E371" s="10"/>
      <c r="F371" s="13"/>
      <c r="G371" s="10"/>
    </row>
    <row r="372" spans="1:7">
      <c r="A372" s="9">
        <v>39451</v>
      </c>
      <c r="B372" s="10">
        <v>3000</v>
      </c>
      <c r="D372" s="13"/>
      <c r="E372" s="10"/>
      <c r="F372" s="13"/>
      <c r="G372" s="10"/>
    </row>
    <row r="373" spans="1:7">
      <c r="A373" s="9">
        <v>39452</v>
      </c>
      <c r="B373" s="10">
        <v>3000</v>
      </c>
      <c r="D373" s="13"/>
      <c r="E373" s="10"/>
      <c r="F373" s="13"/>
      <c r="G373" s="10"/>
    </row>
    <row r="374" spans="1:7">
      <c r="A374" s="9">
        <v>39453</v>
      </c>
      <c r="B374" s="10">
        <v>4000</v>
      </c>
      <c r="D374" s="13"/>
      <c r="E374" s="10"/>
      <c r="F374" s="13"/>
      <c r="G374" s="10"/>
    </row>
    <row r="375" spans="1:7">
      <c r="A375" s="9">
        <v>39454</v>
      </c>
      <c r="B375" s="10">
        <v>4000</v>
      </c>
      <c r="D375" s="13"/>
      <c r="E375" s="10"/>
      <c r="F375" s="13"/>
      <c r="G375" s="10"/>
    </row>
    <row r="376" spans="1:7">
      <c r="A376" s="9">
        <v>39455</v>
      </c>
      <c r="B376" s="10">
        <v>4000</v>
      </c>
      <c r="D376" s="13"/>
      <c r="E376" s="10"/>
      <c r="F376" s="13"/>
      <c r="G376" s="10"/>
    </row>
    <row r="377" spans="1:7">
      <c r="A377" s="9">
        <v>39456</v>
      </c>
      <c r="B377" s="10">
        <v>5000</v>
      </c>
      <c r="D377" s="13"/>
      <c r="E377" s="10"/>
      <c r="F377" s="13"/>
      <c r="G377" s="10"/>
    </row>
    <row r="378" spans="1:7">
      <c r="A378" s="9">
        <v>39457</v>
      </c>
      <c r="B378" s="10">
        <v>5000</v>
      </c>
      <c r="D378" s="13"/>
      <c r="E378" s="10"/>
      <c r="F378" s="13"/>
      <c r="G378" s="10"/>
    </row>
    <row r="379" spans="1:7">
      <c r="A379" s="9">
        <v>39458</v>
      </c>
      <c r="B379" s="10">
        <v>5000</v>
      </c>
      <c r="D379" s="13"/>
      <c r="E379" s="10"/>
      <c r="F379" s="13"/>
      <c r="G379" s="10"/>
    </row>
    <row r="380" spans="1:7">
      <c r="A380" s="9">
        <v>39459</v>
      </c>
      <c r="B380" s="10">
        <v>5000</v>
      </c>
      <c r="D380" s="13"/>
      <c r="E380" s="10"/>
      <c r="F380" s="13"/>
      <c r="G380" s="10"/>
    </row>
    <row r="381" spans="1:7">
      <c r="A381" s="9">
        <v>39460</v>
      </c>
      <c r="B381" s="10">
        <v>5000</v>
      </c>
      <c r="D381" s="13"/>
      <c r="E381" s="10"/>
      <c r="F381" s="13"/>
      <c r="G381" s="10"/>
    </row>
    <row r="382" spans="1:7">
      <c r="A382" s="9">
        <v>39461</v>
      </c>
      <c r="B382" s="10">
        <v>5000</v>
      </c>
      <c r="D382" s="13"/>
      <c r="E382" s="10"/>
      <c r="F382" s="13"/>
      <c r="G382" s="10"/>
    </row>
    <row r="383" spans="1:7">
      <c r="A383" s="9">
        <v>39462</v>
      </c>
      <c r="B383" s="10">
        <v>6000</v>
      </c>
      <c r="D383" s="13"/>
      <c r="E383" s="10"/>
      <c r="F383" s="13"/>
      <c r="G383" s="10"/>
    </row>
    <row r="384" spans="1:7">
      <c r="A384" s="9">
        <v>39463</v>
      </c>
      <c r="B384" s="10">
        <v>5000</v>
      </c>
      <c r="D384" s="13"/>
      <c r="E384" s="10"/>
      <c r="F384" s="13"/>
      <c r="G384" s="10"/>
    </row>
    <row r="385" spans="1:7">
      <c r="A385" s="9">
        <v>39464</v>
      </c>
      <c r="B385" s="10">
        <v>6000</v>
      </c>
      <c r="D385" s="13"/>
      <c r="E385" s="10"/>
      <c r="F385" s="13"/>
      <c r="G385" s="10"/>
    </row>
    <row r="386" spans="1:7">
      <c r="A386" s="9">
        <v>39465</v>
      </c>
      <c r="B386" s="10">
        <v>6000</v>
      </c>
      <c r="D386" s="13"/>
      <c r="E386" s="10"/>
      <c r="F386" s="13"/>
      <c r="G386" s="10"/>
    </row>
    <row r="387" spans="1:7">
      <c r="A387" s="9">
        <v>39466</v>
      </c>
      <c r="B387" s="10">
        <v>5000</v>
      </c>
      <c r="D387" s="13"/>
      <c r="E387" s="10"/>
      <c r="F387" s="13"/>
      <c r="G387" s="10"/>
    </row>
    <row r="388" spans="1:7">
      <c r="A388" s="9">
        <v>39467</v>
      </c>
      <c r="B388" s="10">
        <v>5000</v>
      </c>
      <c r="D388" s="13"/>
      <c r="E388" s="10"/>
      <c r="F388" s="13"/>
      <c r="G388" s="10"/>
    </row>
    <row r="389" spans="1:7">
      <c r="A389" s="9">
        <v>39468</v>
      </c>
      <c r="B389" s="10">
        <v>4000</v>
      </c>
      <c r="D389" s="13"/>
      <c r="E389" s="10"/>
      <c r="F389" s="13"/>
      <c r="G389" s="10"/>
    </row>
    <row r="390" spans="1:7">
      <c r="A390" s="9">
        <v>39469</v>
      </c>
      <c r="B390" s="10">
        <v>4000</v>
      </c>
      <c r="D390" s="13"/>
      <c r="E390" s="10"/>
      <c r="F390" s="13"/>
      <c r="G390" s="10"/>
    </row>
    <row r="391" spans="1:7">
      <c r="A391" s="9">
        <v>39470</v>
      </c>
      <c r="B391" s="10">
        <v>3000</v>
      </c>
      <c r="D391" s="13"/>
      <c r="E391" s="10"/>
      <c r="F391" s="13"/>
      <c r="G391" s="10"/>
    </row>
    <row r="392" spans="1:7">
      <c r="A392" s="9">
        <v>39471</v>
      </c>
      <c r="B392" s="10">
        <v>3000</v>
      </c>
      <c r="D392" s="13"/>
      <c r="E392" s="10"/>
      <c r="F392" s="13"/>
      <c r="G392" s="10"/>
    </row>
    <row r="393" spans="1:7">
      <c r="A393" s="9">
        <v>39472</v>
      </c>
      <c r="B393" s="10">
        <v>5000</v>
      </c>
      <c r="D393" s="13"/>
      <c r="E393" s="10"/>
      <c r="F393" s="13"/>
      <c r="G393" s="10"/>
    </row>
    <row r="394" spans="1:7">
      <c r="A394" s="9">
        <v>39473</v>
      </c>
      <c r="B394" s="10">
        <v>2000</v>
      </c>
      <c r="D394" s="13"/>
      <c r="E394" s="10"/>
      <c r="F394" s="13"/>
      <c r="G394" s="10"/>
    </row>
    <row r="395" spans="1:7">
      <c r="A395" s="9">
        <v>39474</v>
      </c>
      <c r="B395" s="10">
        <v>4000</v>
      </c>
      <c r="D395" s="13"/>
      <c r="E395" s="10"/>
      <c r="F395" s="13"/>
      <c r="G395" s="10"/>
    </row>
    <row r="396" spans="1:7">
      <c r="A396" s="9">
        <v>39475</v>
      </c>
      <c r="B396" s="10">
        <v>5000</v>
      </c>
      <c r="D396" s="13"/>
      <c r="E396" s="10"/>
      <c r="F396" s="13"/>
      <c r="G396" s="10"/>
    </row>
    <row r="397" spans="1:7">
      <c r="A397" s="9">
        <v>39476</v>
      </c>
      <c r="B397" s="10">
        <v>4000</v>
      </c>
      <c r="D397" s="13"/>
      <c r="E397" s="10"/>
      <c r="F397" s="13"/>
      <c r="G397" s="10"/>
    </row>
    <row r="398" spans="1:7">
      <c r="A398" s="9">
        <v>39477</v>
      </c>
      <c r="B398" s="10">
        <v>4000</v>
      </c>
      <c r="D398" s="13"/>
      <c r="E398" s="10"/>
      <c r="F398" s="13"/>
      <c r="G398" s="10"/>
    </row>
    <row r="399" spans="1:7">
      <c r="A399" s="9">
        <v>39478</v>
      </c>
      <c r="B399" s="10">
        <v>5000</v>
      </c>
      <c r="D399" s="13"/>
      <c r="E399" s="10"/>
      <c r="F399" s="13"/>
      <c r="G399" s="10"/>
    </row>
    <row r="400" spans="1:7">
      <c r="A400" s="9">
        <v>39479</v>
      </c>
      <c r="B400" s="10">
        <v>4000</v>
      </c>
      <c r="D400" s="13"/>
      <c r="E400" s="10"/>
      <c r="F400" s="13"/>
      <c r="G400" s="10"/>
    </row>
    <row r="401" spans="1:7">
      <c r="A401" s="9">
        <v>39480</v>
      </c>
      <c r="B401" s="10">
        <v>4000</v>
      </c>
      <c r="D401" s="13"/>
      <c r="E401" s="10"/>
      <c r="F401" s="13"/>
      <c r="G401" s="10"/>
    </row>
    <row r="402" spans="1:7">
      <c r="A402" s="9">
        <v>39481</v>
      </c>
      <c r="B402" s="10">
        <v>5000</v>
      </c>
      <c r="D402" s="13"/>
      <c r="E402" s="10"/>
      <c r="F402" s="13"/>
      <c r="G402" s="10"/>
    </row>
    <row r="403" spans="1:7">
      <c r="A403" s="9">
        <v>39482</v>
      </c>
      <c r="B403" s="10">
        <v>4000</v>
      </c>
      <c r="D403" s="13"/>
      <c r="E403" s="10"/>
      <c r="F403" s="13"/>
      <c r="G403" s="10"/>
    </row>
    <row r="404" spans="1:7">
      <c r="A404" s="9">
        <v>39483</v>
      </c>
      <c r="B404" s="10">
        <v>6000</v>
      </c>
      <c r="D404" s="13"/>
      <c r="E404" s="10"/>
      <c r="F404" s="13"/>
      <c r="G404" s="10"/>
    </row>
    <row r="405" spans="1:7">
      <c r="A405" s="9">
        <v>39484</v>
      </c>
      <c r="B405" s="10">
        <v>6000</v>
      </c>
      <c r="D405" s="13"/>
      <c r="E405" s="10"/>
      <c r="F405" s="13"/>
      <c r="G405" s="10"/>
    </row>
    <row r="406" spans="1:7">
      <c r="A406" s="9">
        <v>39485</v>
      </c>
      <c r="B406" s="10">
        <v>5000</v>
      </c>
      <c r="D406" s="13"/>
      <c r="E406" s="10"/>
      <c r="F406" s="13"/>
      <c r="G406" s="10"/>
    </row>
    <row r="407" spans="1:7">
      <c r="A407" s="9">
        <v>39486</v>
      </c>
      <c r="B407" s="10">
        <v>5000</v>
      </c>
      <c r="D407" s="13"/>
      <c r="E407" s="10"/>
      <c r="F407" s="13"/>
      <c r="G407" s="10"/>
    </row>
    <row r="408" spans="1:7">
      <c r="A408" s="9">
        <v>39487</v>
      </c>
      <c r="B408" s="10">
        <v>5000</v>
      </c>
      <c r="D408" s="13"/>
      <c r="E408" s="10"/>
      <c r="F408" s="13"/>
      <c r="G408" s="10"/>
    </row>
    <row r="409" spans="1:7">
      <c r="A409" s="9">
        <v>39488</v>
      </c>
      <c r="B409" s="10">
        <v>7000</v>
      </c>
      <c r="D409" s="13"/>
      <c r="E409" s="10"/>
      <c r="F409" s="13"/>
      <c r="G409" s="10"/>
    </row>
    <row r="410" spans="1:7">
      <c r="A410" s="9">
        <v>39489</v>
      </c>
      <c r="B410" s="10">
        <v>5000</v>
      </c>
      <c r="D410" s="13"/>
      <c r="E410" s="10"/>
      <c r="F410" s="13"/>
      <c r="G410" s="10"/>
    </row>
    <row r="411" spans="1:7">
      <c r="A411" s="9">
        <v>39490</v>
      </c>
      <c r="B411" s="10">
        <v>3000</v>
      </c>
      <c r="D411" s="13"/>
      <c r="E411" s="10"/>
      <c r="F411" s="13"/>
      <c r="G411" s="10"/>
    </row>
    <row r="412" spans="1:7">
      <c r="A412" s="9">
        <v>39491</v>
      </c>
      <c r="B412" s="10">
        <v>5000</v>
      </c>
      <c r="D412" s="13"/>
      <c r="E412" s="10"/>
      <c r="F412" s="13"/>
      <c r="G412" s="10"/>
    </row>
    <row r="413" spans="1:7">
      <c r="A413" s="9">
        <v>39492</v>
      </c>
      <c r="B413" s="10">
        <v>5000</v>
      </c>
      <c r="D413" s="13"/>
      <c r="E413" s="10"/>
      <c r="F413" s="13"/>
      <c r="G413" s="10"/>
    </row>
    <row r="414" spans="1:7">
      <c r="A414" s="9">
        <v>39493</v>
      </c>
      <c r="B414" s="10">
        <v>5000</v>
      </c>
      <c r="D414" s="13"/>
      <c r="E414" s="10"/>
      <c r="F414" s="13"/>
      <c r="G414" s="10"/>
    </row>
    <row r="415" spans="1:7">
      <c r="A415" s="9">
        <v>39494</v>
      </c>
      <c r="B415" s="10">
        <v>6000</v>
      </c>
      <c r="D415" s="13"/>
      <c r="E415" s="10"/>
      <c r="F415" s="13"/>
      <c r="G415" s="10"/>
    </row>
    <row r="416" spans="1:7">
      <c r="A416" s="9">
        <v>39495</v>
      </c>
      <c r="B416" s="10">
        <v>5000</v>
      </c>
      <c r="D416" s="13"/>
      <c r="E416" s="10"/>
      <c r="F416" s="13"/>
      <c r="G416" s="10"/>
    </row>
    <row r="417" spans="1:7">
      <c r="A417" s="9">
        <v>39496</v>
      </c>
      <c r="B417" s="10">
        <v>5000</v>
      </c>
      <c r="D417" s="13"/>
      <c r="E417" s="10"/>
      <c r="F417" s="13"/>
      <c r="G417" s="10"/>
    </row>
    <row r="418" spans="1:7">
      <c r="A418" s="9">
        <v>39497</v>
      </c>
      <c r="B418" s="10">
        <v>5000</v>
      </c>
      <c r="D418" s="13"/>
      <c r="E418" s="10"/>
      <c r="F418" s="13"/>
      <c r="G418" s="10"/>
    </row>
    <row r="419" spans="1:7">
      <c r="A419" s="9">
        <v>39498</v>
      </c>
      <c r="B419" s="10">
        <v>6000</v>
      </c>
      <c r="D419" s="13"/>
      <c r="E419" s="10"/>
      <c r="F419" s="13"/>
      <c r="G419" s="10"/>
    </row>
    <row r="420" spans="1:7">
      <c r="A420" s="9">
        <v>39499</v>
      </c>
      <c r="B420" s="10">
        <v>6000</v>
      </c>
      <c r="D420" s="13"/>
      <c r="E420" s="10"/>
      <c r="F420" s="13"/>
      <c r="G420" s="10"/>
    </row>
    <row r="421" spans="1:7">
      <c r="A421" s="9">
        <v>39500</v>
      </c>
      <c r="B421" s="10">
        <v>6000</v>
      </c>
      <c r="D421" s="13"/>
      <c r="E421" s="10"/>
      <c r="F421" s="13"/>
      <c r="G421" s="10"/>
    </row>
    <row r="422" spans="1:7">
      <c r="A422" s="9">
        <v>39501</v>
      </c>
      <c r="B422" s="10">
        <v>5000</v>
      </c>
      <c r="D422" s="13"/>
      <c r="E422" s="10"/>
      <c r="F422" s="13"/>
      <c r="G422" s="10"/>
    </row>
    <row r="423" spans="1:7">
      <c r="A423" s="9">
        <v>39502</v>
      </c>
      <c r="B423" s="10">
        <v>5000</v>
      </c>
      <c r="D423" s="13"/>
      <c r="E423" s="10"/>
      <c r="F423" s="13"/>
      <c r="G423" s="10"/>
    </row>
    <row r="424" spans="1:7">
      <c r="A424" s="9">
        <v>39503</v>
      </c>
      <c r="B424" s="10">
        <v>5000</v>
      </c>
      <c r="D424" s="13"/>
      <c r="E424" s="10"/>
      <c r="F424" s="13"/>
      <c r="G424" s="10"/>
    </row>
    <row r="425" spans="1:7">
      <c r="A425" s="9">
        <v>39504</v>
      </c>
      <c r="B425" s="10">
        <v>5000</v>
      </c>
      <c r="D425" s="13"/>
      <c r="E425" s="10"/>
      <c r="F425" s="13"/>
      <c r="G425" s="10"/>
    </row>
    <row r="426" spans="1:7">
      <c r="A426" s="9">
        <v>39505</v>
      </c>
      <c r="B426" s="10">
        <v>5000</v>
      </c>
      <c r="D426" s="13"/>
      <c r="E426" s="10"/>
      <c r="F426" s="13"/>
      <c r="G426" s="10"/>
    </row>
    <row r="427" spans="1:7">
      <c r="A427" s="9">
        <v>39506</v>
      </c>
      <c r="B427" s="10">
        <v>5000</v>
      </c>
      <c r="D427" s="13"/>
      <c r="E427" s="10"/>
      <c r="F427" s="13"/>
      <c r="G427" s="10"/>
    </row>
    <row r="428" spans="1:7">
      <c r="A428" s="9">
        <v>39507</v>
      </c>
      <c r="B428" s="10">
        <v>5000</v>
      </c>
      <c r="D428" s="13"/>
      <c r="E428" s="10"/>
      <c r="F428" s="13"/>
      <c r="G428" s="10"/>
    </row>
    <row r="429" spans="1:7">
      <c r="A429" s="9">
        <v>39508</v>
      </c>
      <c r="B429" s="10">
        <v>6000</v>
      </c>
      <c r="D429" s="13"/>
      <c r="E429" s="10"/>
      <c r="F429" s="13"/>
      <c r="G429" s="10"/>
    </row>
    <row r="430" spans="1:7">
      <c r="A430" s="9">
        <v>39509</v>
      </c>
      <c r="B430" s="10">
        <v>6000</v>
      </c>
      <c r="D430" s="13"/>
      <c r="E430" s="10"/>
      <c r="F430" s="13"/>
      <c r="G430" s="10"/>
    </row>
    <row r="431" spans="1:7">
      <c r="A431" s="9">
        <v>39510</v>
      </c>
      <c r="B431" s="10">
        <v>8000</v>
      </c>
      <c r="D431" s="13"/>
      <c r="E431" s="10"/>
      <c r="F431" s="13"/>
      <c r="G431" s="10"/>
    </row>
    <row r="432" spans="1:7">
      <c r="A432" s="9">
        <v>39511</v>
      </c>
      <c r="B432" s="10">
        <v>7000</v>
      </c>
      <c r="D432" s="13"/>
      <c r="E432" s="10"/>
      <c r="F432" s="13"/>
      <c r="G432" s="10"/>
    </row>
    <row r="433" spans="1:7">
      <c r="A433" s="9">
        <v>39512</v>
      </c>
      <c r="B433" s="10">
        <v>5000</v>
      </c>
      <c r="D433" s="13"/>
      <c r="E433" s="10"/>
      <c r="F433" s="13"/>
      <c r="G433" s="10"/>
    </row>
    <row r="434" spans="1:7">
      <c r="A434" s="9">
        <v>39513</v>
      </c>
      <c r="B434" s="10">
        <v>6000</v>
      </c>
      <c r="D434" s="13"/>
      <c r="E434" s="10"/>
      <c r="F434" s="13"/>
      <c r="G434" s="10"/>
    </row>
    <row r="435" spans="1:7">
      <c r="A435" s="9">
        <v>39514</v>
      </c>
      <c r="B435" s="10">
        <v>6000</v>
      </c>
      <c r="D435" s="13"/>
      <c r="E435" s="10"/>
      <c r="F435" s="13"/>
      <c r="G435" s="10"/>
    </row>
    <row r="436" spans="1:7">
      <c r="A436" s="9">
        <v>39515</v>
      </c>
      <c r="B436" s="10">
        <v>6000</v>
      </c>
      <c r="D436" s="13"/>
      <c r="E436" s="10"/>
      <c r="F436" s="13"/>
      <c r="G436" s="10"/>
    </row>
    <row r="437" spans="1:7">
      <c r="A437" s="9">
        <v>39516</v>
      </c>
      <c r="B437" s="10">
        <v>6000</v>
      </c>
      <c r="D437" s="13"/>
      <c r="E437" s="10"/>
      <c r="F437" s="13"/>
      <c r="G437" s="10"/>
    </row>
    <row r="438" spans="1:7">
      <c r="A438" s="9">
        <v>39517</v>
      </c>
      <c r="B438" s="10">
        <v>6000</v>
      </c>
      <c r="D438" s="13"/>
      <c r="E438" s="10"/>
      <c r="F438" s="13"/>
      <c r="G438" s="10"/>
    </row>
    <row r="439" spans="1:7">
      <c r="A439" s="9">
        <v>39518</v>
      </c>
      <c r="B439" s="10">
        <v>6000</v>
      </c>
      <c r="D439" s="13"/>
      <c r="E439" s="10"/>
      <c r="F439" s="13"/>
      <c r="G439" s="10"/>
    </row>
    <row r="440" spans="1:7">
      <c r="A440" s="9">
        <v>39519</v>
      </c>
      <c r="B440" s="10">
        <v>7000</v>
      </c>
      <c r="D440" s="13"/>
      <c r="E440" s="10"/>
      <c r="F440" s="13"/>
      <c r="G440" s="10"/>
    </row>
    <row r="441" spans="1:7">
      <c r="A441" s="9">
        <v>39520</v>
      </c>
      <c r="B441" s="10">
        <v>6000</v>
      </c>
      <c r="D441" s="13"/>
      <c r="E441" s="10"/>
      <c r="F441" s="13"/>
      <c r="G441" s="10"/>
    </row>
    <row r="442" spans="1:7">
      <c r="A442" s="9">
        <v>39521</v>
      </c>
      <c r="B442" s="10">
        <v>6000</v>
      </c>
      <c r="D442" s="13"/>
      <c r="E442" s="10"/>
      <c r="F442" s="13"/>
      <c r="G442" s="10"/>
    </row>
    <row r="443" spans="1:7">
      <c r="A443" s="9">
        <v>39522</v>
      </c>
      <c r="B443" s="10">
        <v>6000</v>
      </c>
      <c r="D443" s="13"/>
      <c r="E443" s="10"/>
      <c r="F443" s="13"/>
      <c r="G443" s="10"/>
    </row>
    <row r="444" spans="1:7">
      <c r="A444" s="9">
        <v>39523</v>
      </c>
      <c r="B444" s="10">
        <v>6000</v>
      </c>
      <c r="D444" s="13"/>
      <c r="E444" s="10"/>
      <c r="F444" s="13"/>
      <c r="G444" s="10"/>
    </row>
    <row r="445" spans="1:7">
      <c r="A445" s="9">
        <v>39524</v>
      </c>
      <c r="B445" s="10">
        <v>7000</v>
      </c>
      <c r="D445" s="13"/>
      <c r="E445" s="10"/>
      <c r="F445" s="13"/>
      <c r="G445" s="10"/>
    </row>
    <row r="446" spans="1:7">
      <c r="A446" s="9">
        <v>39525</v>
      </c>
      <c r="B446" s="10">
        <v>7000</v>
      </c>
      <c r="D446" s="13"/>
      <c r="E446" s="10"/>
      <c r="F446" s="13"/>
      <c r="G446" s="10"/>
    </row>
    <row r="447" spans="1:7">
      <c r="A447" s="9">
        <v>39526</v>
      </c>
      <c r="B447" s="10">
        <v>7000</v>
      </c>
      <c r="D447" s="13"/>
      <c r="E447" s="10"/>
      <c r="F447" s="13"/>
      <c r="G447" s="10"/>
    </row>
    <row r="448" spans="1:7">
      <c r="A448" s="9">
        <v>39527</v>
      </c>
      <c r="B448" s="10">
        <v>7000</v>
      </c>
      <c r="D448" s="13"/>
      <c r="E448" s="10"/>
      <c r="F448" s="13"/>
      <c r="G448" s="10"/>
    </row>
    <row r="449" spans="1:7">
      <c r="A449" s="9">
        <v>39528</v>
      </c>
      <c r="B449" s="10">
        <v>7000</v>
      </c>
      <c r="D449" s="13"/>
      <c r="E449" s="10"/>
      <c r="F449" s="13"/>
      <c r="G449" s="10"/>
    </row>
    <row r="450" spans="1:7">
      <c r="A450" s="9">
        <v>39529</v>
      </c>
      <c r="B450" s="10">
        <v>7000</v>
      </c>
      <c r="D450" s="13"/>
      <c r="E450" s="10"/>
      <c r="F450" s="13"/>
      <c r="G450" s="10"/>
    </row>
    <row r="451" spans="1:7">
      <c r="A451" s="9">
        <v>39530</v>
      </c>
      <c r="B451" s="10">
        <v>7000</v>
      </c>
      <c r="D451" s="13"/>
      <c r="E451" s="10"/>
      <c r="F451" s="13"/>
      <c r="G451" s="10"/>
    </row>
    <row r="452" spans="1:7">
      <c r="A452" s="9">
        <v>39531</v>
      </c>
      <c r="B452" s="10">
        <v>9000</v>
      </c>
      <c r="D452" s="13"/>
      <c r="E452" s="10"/>
      <c r="F452" s="13"/>
      <c r="G452" s="10"/>
    </row>
    <row r="453" spans="1:7">
      <c r="A453" s="9">
        <v>39532</v>
      </c>
      <c r="B453" s="10">
        <v>6000</v>
      </c>
      <c r="D453" s="13"/>
      <c r="E453" s="10"/>
      <c r="F453" s="13"/>
      <c r="G453" s="10"/>
    </row>
    <row r="454" spans="1:7">
      <c r="A454" s="9">
        <v>39533</v>
      </c>
      <c r="B454" s="10">
        <v>6000</v>
      </c>
      <c r="D454" s="13"/>
      <c r="E454" s="10"/>
      <c r="F454" s="13"/>
      <c r="G454" s="10"/>
    </row>
    <row r="455" spans="1:7">
      <c r="A455" s="9">
        <v>39534</v>
      </c>
      <c r="B455" s="10">
        <v>5000</v>
      </c>
      <c r="D455" s="13"/>
      <c r="E455" s="10"/>
      <c r="F455" s="13"/>
      <c r="G455" s="10"/>
    </row>
    <row r="456" spans="1:7">
      <c r="A456" s="9">
        <v>39535</v>
      </c>
      <c r="B456" s="10">
        <v>5000</v>
      </c>
      <c r="D456" s="13"/>
      <c r="E456" s="10"/>
      <c r="F456" s="13"/>
      <c r="G456" s="10"/>
    </row>
    <row r="457" spans="1:7">
      <c r="A457" s="9">
        <v>39536</v>
      </c>
      <c r="B457" s="10">
        <v>5000</v>
      </c>
      <c r="D457" s="13"/>
      <c r="E457" s="10"/>
      <c r="F457" s="13"/>
      <c r="G457" s="10"/>
    </row>
    <row r="458" spans="1:7">
      <c r="A458" s="9">
        <v>39537</v>
      </c>
      <c r="B458" s="10">
        <v>6000</v>
      </c>
      <c r="D458" s="13"/>
      <c r="E458" s="10"/>
      <c r="F458" s="13"/>
      <c r="G458" s="10"/>
    </row>
    <row r="459" spans="1:7">
      <c r="A459" s="9">
        <v>39538</v>
      </c>
      <c r="B459" s="10">
        <v>7000</v>
      </c>
      <c r="D459" s="13"/>
      <c r="E459" s="10"/>
      <c r="F459" s="13"/>
      <c r="G459" s="10"/>
    </row>
    <row r="460" spans="1:7">
      <c r="A460" s="9">
        <v>39539</v>
      </c>
      <c r="B460" s="10">
        <v>6000</v>
      </c>
      <c r="D460" s="13"/>
      <c r="E460" s="10"/>
      <c r="F460" s="13"/>
      <c r="G460" s="10"/>
    </row>
    <row r="461" spans="1:7">
      <c r="A461" s="9">
        <v>39540</v>
      </c>
      <c r="B461" s="10">
        <v>5000</v>
      </c>
      <c r="D461" s="13"/>
      <c r="E461" s="10"/>
      <c r="F461" s="13"/>
      <c r="G461" s="10"/>
    </row>
    <row r="462" spans="1:7">
      <c r="A462" s="9">
        <v>39541</v>
      </c>
      <c r="B462" s="10">
        <v>4000</v>
      </c>
      <c r="D462" s="13"/>
      <c r="E462" s="10"/>
      <c r="F462" s="13"/>
      <c r="G462" s="10"/>
    </row>
    <row r="463" spans="1:7">
      <c r="A463" s="9">
        <v>39542</v>
      </c>
      <c r="B463" s="10">
        <v>3000</v>
      </c>
      <c r="D463" s="13"/>
      <c r="E463" s="10"/>
      <c r="F463" s="13"/>
      <c r="G463" s="10"/>
    </row>
    <row r="464" spans="1:7">
      <c r="A464" s="9">
        <v>39543</v>
      </c>
      <c r="B464" s="10">
        <v>5000</v>
      </c>
      <c r="D464" s="13"/>
      <c r="E464" s="10"/>
      <c r="F464" s="13"/>
      <c r="G464" s="10"/>
    </row>
    <row r="465" spans="1:7">
      <c r="A465" s="9">
        <v>39544</v>
      </c>
      <c r="B465" s="10">
        <v>5000</v>
      </c>
      <c r="D465" s="13"/>
      <c r="E465" s="10"/>
      <c r="F465" s="13"/>
      <c r="G465" s="10"/>
    </row>
    <row r="466" spans="1:7">
      <c r="A466" s="9">
        <v>39545</v>
      </c>
      <c r="B466" s="10">
        <v>5000</v>
      </c>
      <c r="D466" s="13"/>
      <c r="E466" s="10"/>
      <c r="F466" s="13"/>
      <c r="G466" s="10"/>
    </row>
    <row r="467" spans="1:7">
      <c r="A467" s="9">
        <v>39546</v>
      </c>
      <c r="B467" s="10">
        <v>5000</v>
      </c>
      <c r="D467" s="13"/>
      <c r="E467" s="10"/>
      <c r="F467" s="13"/>
      <c r="G467" s="10"/>
    </row>
    <row r="468" spans="1:7">
      <c r="A468" s="9">
        <v>39547</v>
      </c>
      <c r="B468" s="10">
        <v>5000</v>
      </c>
      <c r="D468" s="13"/>
      <c r="E468" s="10"/>
      <c r="F468" s="13"/>
      <c r="G468" s="10"/>
    </row>
    <row r="469" spans="1:7">
      <c r="A469" s="9">
        <v>39548</v>
      </c>
      <c r="B469" s="10">
        <v>7000</v>
      </c>
      <c r="D469" s="13"/>
      <c r="E469" s="10"/>
      <c r="F469" s="13"/>
      <c r="G469" s="10"/>
    </row>
    <row r="470" spans="1:7">
      <c r="A470" s="9">
        <v>39549</v>
      </c>
      <c r="B470" s="10">
        <v>5000</v>
      </c>
      <c r="D470" s="13"/>
      <c r="E470" s="10"/>
      <c r="F470" s="13"/>
      <c r="G470" s="10"/>
    </row>
    <row r="471" spans="1:7">
      <c r="A471" s="9">
        <v>39550</v>
      </c>
      <c r="B471" s="10">
        <v>5000</v>
      </c>
      <c r="D471" s="13"/>
      <c r="E471" s="10"/>
      <c r="F471" s="13"/>
      <c r="G471" s="10"/>
    </row>
    <row r="472" spans="1:7">
      <c r="A472" s="9">
        <v>39551</v>
      </c>
      <c r="B472" s="10">
        <v>5000</v>
      </c>
      <c r="D472" s="13"/>
      <c r="E472" s="10"/>
      <c r="F472" s="13"/>
      <c r="G472" s="10"/>
    </row>
    <row r="473" spans="1:7">
      <c r="A473" s="9">
        <v>39552</v>
      </c>
      <c r="B473" s="10">
        <v>5000</v>
      </c>
      <c r="D473" s="13"/>
      <c r="E473" s="10"/>
      <c r="F473" s="13"/>
      <c r="G473" s="10"/>
    </row>
    <row r="474" spans="1:7">
      <c r="A474" s="9">
        <v>39553</v>
      </c>
      <c r="B474" s="10">
        <v>6000</v>
      </c>
      <c r="D474" s="13"/>
      <c r="E474" s="10"/>
      <c r="F474" s="13"/>
      <c r="G474" s="10"/>
    </row>
    <row r="475" spans="1:7">
      <c r="A475" s="9">
        <v>39554</v>
      </c>
      <c r="B475" s="10">
        <v>6000</v>
      </c>
      <c r="D475" s="13"/>
      <c r="E475" s="10"/>
      <c r="F475" s="13"/>
      <c r="G475" s="10"/>
    </row>
    <row r="476" spans="1:7">
      <c r="A476" s="9">
        <v>39555</v>
      </c>
      <c r="B476" s="10">
        <v>6000</v>
      </c>
      <c r="D476" s="13"/>
      <c r="E476" s="10"/>
      <c r="F476" s="13"/>
      <c r="G476" s="10"/>
    </row>
    <row r="477" spans="1:7">
      <c r="A477" s="9">
        <v>39556</v>
      </c>
      <c r="B477" s="10">
        <v>5000</v>
      </c>
      <c r="D477" s="13"/>
      <c r="E477" s="10"/>
      <c r="F477" s="13"/>
      <c r="G477" s="10"/>
    </row>
    <row r="478" spans="1:7">
      <c r="A478" s="9">
        <v>39557</v>
      </c>
      <c r="B478" s="10">
        <v>9000</v>
      </c>
      <c r="D478" s="13"/>
      <c r="E478" s="10"/>
      <c r="F478" s="13"/>
      <c r="G478" s="10"/>
    </row>
    <row r="479" spans="1:7">
      <c r="A479" s="9">
        <v>39558</v>
      </c>
      <c r="B479" s="10">
        <v>5000</v>
      </c>
      <c r="D479" s="13"/>
      <c r="E479" s="10"/>
      <c r="F479" s="13"/>
      <c r="G479" s="10"/>
    </row>
    <row r="480" spans="1:7">
      <c r="A480" s="9">
        <v>39559</v>
      </c>
      <c r="B480" s="10">
        <v>5000</v>
      </c>
      <c r="D480" s="13"/>
      <c r="E480" s="10"/>
      <c r="F480" s="13"/>
      <c r="G480" s="10"/>
    </row>
    <row r="481" spans="1:7">
      <c r="A481" s="9">
        <v>39560</v>
      </c>
      <c r="B481" s="10">
        <v>4000</v>
      </c>
      <c r="D481" s="13"/>
      <c r="E481" s="10"/>
      <c r="F481" s="13"/>
      <c r="G481" s="10"/>
    </row>
    <row r="482" spans="1:7">
      <c r="A482" s="9">
        <v>39561</v>
      </c>
      <c r="B482" s="10">
        <v>4000</v>
      </c>
      <c r="D482" s="13"/>
      <c r="E482" s="10"/>
      <c r="F482" s="13"/>
      <c r="G482" s="10"/>
    </row>
    <row r="483" spans="1:7">
      <c r="A483" s="9">
        <v>39562</v>
      </c>
      <c r="B483" s="10">
        <v>4000</v>
      </c>
      <c r="D483" s="13"/>
      <c r="E483" s="10"/>
      <c r="F483" s="13"/>
      <c r="G483" s="10"/>
    </row>
    <row r="484" spans="1:7">
      <c r="A484" s="9">
        <v>39563</v>
      </c>
      <c r="B484" s="10">
        <v>4000</v>
      </c>
      <c r="D484" s="13"/>
      <c r="E484" s="10"/>
      <c r="F484" s="13"/>
      <c r="G484" s="10"/>
    </row>
    <row r="485" spans="1:7">
      <c r="A485" s="9">
        <v>39564</v>
      </c>
      <c r="B485" s="10">
        <v>4000</v>
      </c>
      <c r="D485" s="13"/>
      <c r="E485" s="10"/>
      <c r="F485" s="13"/>
      <c r="G485" s="10"/>
    </row>
    <row r="486" spans="1:7">
      <c r="A486" s="9">
        <v>39565</v>
      </c>
      <c r="B486" s="10">
        <v>4000</v>
      </c>
      <c r="D486" s="13"/>
      <c r="E486" s="10"/>
      <c r="F486" s="13"/>
      <c r="G486" s="10"/>
    </row>
    <row r="487" spans="1:7">
      <c r="A487" s="9">
        <v>39566</v>
      </c>
      <c r="B487" s="10">
        <v>4000</v>
      </c>
      <c r="D487" s="13"/>
      <c r="E487" s="10"/>
      <c r="F487" s="13"/>
      <c r="G487" s="10"/>
    </row>
    <row r="488" spans="1:7">
      <c r="A488" s="9">
        <v>39567</v>
      </c>
      <c r="B488" s="10">
        <v>4000</v>
      </c>
      <c r="D488" s="13"/>
      <c r="E488" s="10"/>
      <c r="F488" s="13"/>
      <c r="G488" s="10"/>
    </row>
    <row r="489" spans="1:7">
      <c r="A489" s="9">
        <v>39568</v>
      </c>
      <c r="B489" s="10">
        <v>5000</v>
      </c>
      <c r="D489" s="13"/>
      <c r="E489" s="10"/>
      <c r="F489" s="13"/>
      <c r="G489" s="10"/>
    </row>
    <row r="490" spans="1:7">
      <c r="A490" s="9">
        <v>39569</v>
      </c>
      <c r="B490" s="10">
        <v>15000</v>
      </c>
      <c r="D490" s="13"/>
      <c r="E490" s="10"/>
      <c r="F490" s="13"/>
      <c r="G490" s="10"/>
    </row>
    <row r="491" spans="1:7">
      <c r="A491" s="9">
        <v>39570</v>
      </c>
      <c r="B491" s="10">
        <v>10000</v>
      </c>
      <c r="D491" s="13"/>
      <c r="E491" s="10"/>
      <c r="F491" s="13"/>
      <c r="G491" s="10"/>
    </row>
    <row r="492" spans="1:7">
      <c r="A492" s="9">
        <v>39571</v>
      </c>
      <c r="B492" s="10">
        <v>6000</v>
      </c>
      <c r="D492" s="13"/>
      <c r="E492" s="10"/>
      <c r="F492" s="13"/>
      <c r="G492" s="10"/>
    </row>
    <row r="493" spans="1:7">
      <c r="A493" s="9">
        <v>39572</v>
      </c>
      <c r="B493" s="10">
        <v>6000</v>
      </c>
      <c r="D493" s="13"/>
      <c r="E493" s="10"/>
      <c r="F493" s="13"/>
      <c r="G493" s="10"/>
    </row>
    <row r="494" spans="1:7">
      <c r="A494" s="9">
        <v>39573</v>
      </c>
      <c r="B494" s="10">
        <v>5000</v>
      </c>
      <c r="D494" s="13"/>
      <c r="E494" s="10"/>
      <c r="F494" s="13"/>
      <c r="G494" s="10"/>
    </row>
    <row r="495" spans="1:7">
      <c r="A495" s="9">
        <v>39574</v>
      </c>
      <c r="B495" s="10">
        <v>5000</v>
      </c>
      <c r="D495" s="13"/>
      <c r="E495" s="10"/>
      <c r="F495" s="13"/>
      <c r="G495" s="10"/>
    </row>
    <row r="496" spans="1:7">
      <c r="A496" s="9">
        <v>39575</v>
      </c>
      <c r="B496" s="10">
        <v>6000</v>
      </c>
      <c r="D496" s="13"/>
      <c r="E496" s="10"/>
      <c r="F496" s="13"/>
      <c r="G496" s="10"/>
    </row>
    <row r="497" spans="1:7">
      <c r="A497" s="9">
        <v>39576</v>
      </c>
      <c r="B497" s="10">
        <v>6000</v>
      </c>
      <c r="D497" s="13"/>
      <c r="E497" s="10"/>
      <c r="F497" s="13"/>
      <c r="G497" s="10"/>
    </row>
    <row r="498" spans="1:7">
      <c r="A498" s="9">
        <v>39577</v>
      </c>
      <c r="B498" s="10">
        <v>6000</v>
      </c>
      <c r="D498" s="13"/>
      <c r="E498" s="10"/>
      <c r="F498" s="13"/>
      <c r="G498" s="10"/>
    </row>
    <row r="499" spans="1:7">
      <c r="A499" s="9">
        <v>39578</v>
      </c>
      <c r="B499" s="10">
        <v>6000</v>
      </c>
      <c r="D499" s="13"/>
      <c r="E499" s="10"/>
      <c r="F499" s="13"/>
      <c r="G499" s="10"/>
    </row>
    <row r="500" spans="1:7">
      <c r="A500" s="9">
        <v>39579</v>
      </c>
      <c r="B500" s="10">
        <v>6000</v>
      </c>
      <c r="D500" s="13"/>
      <c r="E500" s="10"/>
      <c r="F500" s="13"/>
      <c r="G500" s="10"/>
    </row>
    <row r="501" spans="1:7">
      <c r="A501" s="9">
        <v>39580</v>
      </c>
      <c r="B501" s="10">
        <v>6000</v>
      </c>
      <c r="D501" s="13"/>
      <c r="E501" s="10"/>
      <c r="F501" s="13"/>
      <c r="G501" s="10"/>
    </row>
    <row r="502" spans="1:7">
      <c r="A502" s="9">
        <v>39581</v>
      </c>
      <c r="B502" s="10">
        <v>6000</v>
      </c>
      <c r="D502" s="13"/>
      <c r="E502" s="10"/>
      <c r="F502" s="13"/>
      <c r="G502" s="10"/>
    </row>
    <row r="503" spans="1:7">
      <c r="A503" s="9">
        <v>39582</v>
      </c>
      <c r="B503" s="10">
        <v>6000</v>
      </c>
      <c r="D503" s="13"/>
      <c r="E503" s="10"/>
      <c r="F503" s="13"/>
      <c r="G503" s="10"/>
    </row>
    <row r="504" spans="1:7">
      <c r="A504" s="9">
        <v>39583</v>
      </c>
      <c r="B504" s="10">
        <v>7000</v>
      </c>
      <c r="D504" s="13"/>
      <c r="E504" s="10"/>
      <c r="F504" s="13"/>
      <c r="G504" s="10"/>
    </row>
    <row r="505" spans="1:7">
      <c r="A505" s="9">
        <v>39584</v>
      </c>
      <c r="B505" s="10">
        <v>6000</v>
      </c>
      <c r="D505" s="13"/>
      <c r="E505" s="10"/>
      <c r="F505" s="13"/>
      <c r="G505" s="10"/>
    </row>
    <row r="506" spans="1:7">
      <c r="A506" s="9">
        <v>39585</v>
      </c>
      <c r="B506" s="10">
        <v>6000</v>
      </c>
      <c r="D506" s="13"/>
      <c r="E506" s="10"/>
      <c r="F506" s="13"/>
      <c r="G506" s="10"/>
    </row>
    <row r="507" spans="1:7">
      <c r="A507" s="9">
        <v>39586</v>
      </c>
      <c r="B507" s="10">
        <v>6000</v>
      </c>
      <c r="D507" s="13"/>
      <c r="E507" s="10"/>
      <c r="F507" s="13"/>
      <c r="G507" s="10"/>
    </row>
    <row r="508" spans="1:7">
      <c r="A508" s="9">
        <v>39587</v>
      </c>
      <c r="B508" s="10">
        <v>6000</v>
      </c>
      <c r="D508" s="13"/>
      <c r="E508" s="10"/>
      <c r="F508" s="13"/>
      <c r="G508" s="10"/>
    </row>
    <row r="509" spans="1:7">
      <c r="A509" s="9">
        <v>39588</v>
      </c>
      <c r="B509" s="10">
        <v>6000</v>
      </c>
      <c r="D509" s="13"/>
      <c r="E509" s="10"/>
      <c r="F509" s="13"/>
      <c r="G509" s="10"/>
    </row>
    <row r="510" spans="1:7">
      <c r="A510" s="9">
        <v>39589</v>
      </c>
      <c r="B510" s="10">
        <v>7000</v>
      </c>
      <c r="D510" s="13"/>
      <c r="E510" s="10"/>
      <c r="F510" s="13"/>
      <c r="G510" s="10"/>
    </row>
    <row r="511" spans="1:7">
      <c r="A511" s="9">
        <v>39590</v>
      </c>
      <c r="B511" s="10">
        <v>8000</v>
      </c>
      <c r="D511" s="13"/>
      <c r="E511" s="10"/>
      <c r="F511" s="13"/>
      <c r="G511" s="10"/>
    </row>
    <row r="512" spans="1:7">
      <c r="A512" s="9">
        <v>39591</v>
      </c>
      <c r="B512" s="10">
        <v>14000</v>
      </c>
      <c r="D512" s="13"/>
      <c r="E512" s="10"/>
      <c r="F512" s="13"/>
      <c r="G512" s="10"/>
    </row>
    <row r="513" spans="1:7">
      <c r="A513" s="9">
        <v>39592</v>
      </c>
      <c r="B513" s="10">
        <v>20000</v>
      </c>
      <c r="D513" s="13"/>
      <c r="E513" s="10"/>
      <c r="F513" s="13"/>
      <c r="G513" s="10"/>
    </row>
    <row r="514" spans="1:7">
      <c r="A514" s="9">
        <v>39593</v>
      </c>
      <c r="B514" s="10">
        <v>18000</v>
      </c>
      <c r="D514" s="13"/>
      <c r="E514" s="10"/>
      <c r="F514" s="13"/>
      <c r="G514" s="10"/>
    </row>
    <row r="515" spans="1:7">
      <c r="A515" s="9">
        <v>39594</v>
      </c>
      <c r="B515" s="10">
        <v>23000</v>
      </c>
      <c r="D515" s="13"/>
      <c r="E515" s="10"/>
      <c r="F515" s="13"/>
      <c r="G515" s="10"/>
    </row>
    <row r="516" spans="1:7">
      <c r="A516" s="9">
        <v>39595</v>
      </c>
      <c r="B516" s="10">
        <v>23000</v>
      </c>
      <c r="D516" s="13"/>
      <c r="E516" s="10"/>
      <c r="F516" s="13"/>
      <c r="G516" s="10"/>
    </row>
    <row r="517" spans="1:7">
      <c r="A517" s="9">
        <v>39596</v>
      </c>
      <c r="B517" s="10">
        <v>26000</v>
      </c>
      <c r="D517" s="13"/>
      <c r="E517" s="10"/>
      <c r="F517" s="13"/>
      <c r="G517" s="10"/>
    </row>
    <row r="518" spans="1:7">
      <c r="A518" s="9">
        <v>39597</v>
      </c>
      <c r="B518" s="10">
        <v>33000</v>
      </c>
      <c r="D518" s="13"/>
      <c r="E518" s="10"/>
      <c r="F518" s="13"/>
      <c r="G518" s="10"/>
    </row>
    <row r="519" spans="1:7">
      <c r="A519" s="9">
        <v>39598</v>
      </c>
      <c r="B519" s="10">
        <v>33000</v>
      </c>
      <c r="D519" s="13"/>
      <c r="E519" s="10"/>
      <c r="F519" s="13"/>
      <c r="G519" s="10"/>
    </row>
    <row r="520" spans="1:7">
      <c r="A520" s="9">
        <v>39599</v>
      </c>
      <c r="B520" s="10">
        <v>31000</v>
      </c>
      <c r="D520" s="13"/>
      <c r="E520" s="10"/>
      <c r="F520" s="13"/>
      <c r="G520" s="10"/>
    </row>
    <row r="521" spans="1:7">
      <c r="A521" s="9">
        <v>39600</v>
      </c>
      <c r="B521" s="10">
        <v>28000</v>
      </c>
      <c r="D521" s="13"/>
      <c r="E521" s="10"/>
      <c r="F521" s="13"/>
      <c r="G521" s="10"/>
    </row>
    <row r="522" spans="1:7">
      <c r="A522" s="9">
        <v>39601</v>
      </c>
      <c r="B522" s="10">
        <v>32000</v>
      </c>
      <c r="D522" s="13"/>
      <c r="E522" s="10"/>
      <c r="F522" s="13"/>
      <c r="G522" s="10"/>
    </row>
    <row r="523" spans="1:7">
      <c r="A523" s="9">
        <v>39602</v>
      </c>
      <c r="B523" s="10">
        <v>25000</v>
      </c>
      <c r="D523" s="13"/>
      <c r="E523" s="10"/>
      <c r="F523" s="13"/>
      <c r="G523" s="10"/>
    </row>
    <row r="524" spans="1:7">
      <c r="A524" s="9">
        <v>39603</v>
      </c>
      <c r="B524" s="10">
        <v>28000</v>
      </c>
      <c r="D524" s="13"/>
      <c r="E524" s="10"/>
      <c r="F524" s="13"/>
      <c r="G524" s="10"/>
    </row>
    <row r="525" spans="1:7">
      <c r="A525" s="9">
        <v>39604</v>
      </c>
      <c r="B525" s="10">
        <v>28000</v>
      </c>
      <c r="D525" s="13"/>
      <c r="E525" s="10"/>
      <c r="F525" s="13"/>
      <c r="G525" s="10"/>
    </row>
    <row r="526" spans="1:7">
      <c r="A526" s="9">
        <v>39605</v>
      </c>
      <c r="B526" s="10">
        <v>30000</v>
      </c>
      <c r="D526" s="13"/>
      <c r="E526" s="10"/>
      <c r="F526" s="13"/>
      <c r="G526" s="10"/>
    </row>
    <row r="527" spans="1:7">
      <c r="A527" s="9">
        <v>39606</v>
      </c>
      <c r="B527" s="10">
        <v>27000</v>
      </c>
      <c r="D527" s="13"/>
      <c r="E527" s="10"/>
      <c r="F527" s="13"/>
      <c r="G527" s="10"/>
    </row>
    <row r="528" spans="1:7">
      <c r="A528" s="9">
        <v>39607</v>
      </c>
      <c r="B528" s="10">
        <v>29000</v>
      </c>
      <c r="D528" s="13"/>
      <c r="E528" s="10"/>
      <c r="F528" s="13"/>
      <c r="G528" s="10"/>
    </row>
    <row r="529" spans="1:7">
      <c r="A529" s="9">
        <v>39608</v>
      </c>
      <c r="B529" s="10">
        <v>29000</v>
      </c>
      <c r="D529" s="13"/>
      <c r="E529" s="10"/>
      <c r="F529" s="13"/>
      <c r="G529" s="10"/>
    </row>
    <row r="530" spans="1:7">
      <c r="A530" s="9">
        <v>39609</v>
      </c>
      <c r="B530" s="10">
        <v>34000</v>
      </c>
      <c r="D530" s="13"/>
      <c r="E530" s="10"/>
      <c r="F530" s="13"/>
      <c r="G530" s="10"/>
    </row>
    <row r="531" spans="1:7">
      <c r="A531" s="9">
        <v>39610</v>
      </c>
      <c r="B531" s="10">
        <v>39000</v>
      </c>
      <c r="D531" s="13"/>
      <c r="E531" s="10"/>
      <c r="F531" s="13"/>
      <c r="G531" s="10"/>
    </row>
    <row r="532" spans="1:7">
      <c r="A532" s="9">
        <v>39611</v>
      </c>
      <c r="B532" s="10">
        <v>46000</v>
      </c>
      <c r="D532" s="13"/>
      <c r="E532" s="10"/>
      <c r="F532" s="13"/>
      <c r="G532" s="10"/>
    </row>
    <row r="533" spans="1:7">
      <c r="A533" s="9">
        <v>39612</v>
      </c>
      <c r="B533" s="10">
        <v>32000</v>
      </c>
      <c r="D533" s="13"/>
      <c r="E533" s="10"/>
      <c r="F533" s="13"/>
      <c r="G533" s="10"/>
    </row>
    <row r="534" spans="1:7">
      <c r="A534" s="9">
        <v>39613</v>
      </c>
      <c r="B534" s="10">
        <v>33000</v>
      </c>
      <c r="D534" s="13"/>
      <c r="E534" s="10"/>
      <c r="F534" s="13"/>
      <c r="G534" s="10"/>
    </row>
    <row r="535" spans="1:7">
      <c r="A535" s="9">
        <v>39614</v>
      </c>
      <c r="B535" s="10">
        <v>32000</v>
      </c>
      <c r="D535" s="13"/>
      <c r="E535" s="10"/>
      <c r="F535" s="13"/>
      <c r="G535" s="10"/>
    </row>
    <row r="536" spans="1:7">
      <c r="A536" s="9">
        <v>39615</v>
      </c>
      <c r="B536" s="10">
        <v>35000</v>
      </c>
      <c r="D536" s="13"/>
      <c r="E536" s="10"/>
      <c r="F536" s="13"/>
      <c r="G536" s="10"/>
    </row>
    <row r="537" spans="1:7">
      <c r="A537" s="9">
        <v>39616</v>
      </c>
      <c r="B537" s="10">
        <v>32000</v>
      </c>
      <c r="D537" s="13"/>
      <c r="E537" s="10"/>
      <c r="F537" s="13"/>
      <c r="G537" s="10"/>
    </row>
    <row r="538" spans="1:7">
      <c r="A538" s="9">
        <v>39617</v>
      </c>
      <c r="B538" s="10">
        <v>32000</v>
      </c>
      <c r="D538" s="13"/>
      <c r="E538" s="10"/>
      <c r="F538" s="13"/>
      <c r="G538" s="10"/>
    </row>
    <row r="539" spans="1:7">
      <c r="A539" s="9">
        <v>39618</v>
      </c>
      <c r="B539" s="10">
        <v>30000</v>
      </c>
      <c r="D539" s="13"/>
      <c r="E539" s="10"/>
      <c r="F539" s="13"/>
      <c r="G539" s="10"/>
    </row>
    <row r="540" spans="1:7">
      <c r="A540" s="9">
        <v>39619</v>
      </c>
      <c r="B540" s="10">
        <v>30000</v>
      </c>
      <c r="D540" s="13"/>
      <c r="E540" s="10"/>
      <c r="F540" s="13"/>
      <c r="G540" s="10"/>
    </row>
    <row r="541" spans="1:7">
      <c r="A541" s="9">
        <v>39620</v>
      </c>
      <c r="B541" s="10">
        <v>26000</v>
      </c>
      <c r="D541" s="13"/>
      <c r="E541" s="10"/>
      <c r="F541" s="13"/>
      <c r="G541" s="10"/>
    </row>
    <row r="542" spans="1:7">
      <c r="A542" s="9">
        <v>39621</v>
      </c>
      <c r="B542" s="10">
        <v>27000</v>
      </c>
      <c r="D542" s="13"/>
      <c r="E542" s="10"/>
      <c r="F542" s="13"/>
      <c r="G542" s="10"/>
    </row>
    <row r="543" spans="1:7">
      <c r="A543" s="9">
        <v>39622</v>
      </c>
      <c r="B543" s="10">
        <v>24000</v>
      </c>
      <c r="D543" s="13"/>
      <c r="E543" s="10"/>
      <c r="F543" s="13"/>
      <c r="G543" s="10"/>
    </row>
    <row r="544" spans="1:7">
      <c r="A544" s="9">
        <v>39623</v>
      </c>
      <c r="B544" s="10">
        <v>22000</v>
      </c>
      <c r="D544" s="13"/>
      <c r="E544" s="10"/>
      <c r="F544" s="13"/>
      <c r="G544" s="10"/>
    </row>
    <row r="545" spans="1:7">
      <c r="A545" s="9">
        <v>39624</v>
      </c>
      <c r="B545" s="10">
        <v>25000</v>
      </c>
      <c r="D545" s="13"/>
      <c r="E545" s="10"/>
      <c r="F545" s="13"/>
      <c r="G545" s="10"/>
    </row>
    <row r="546" spans="1:7">
      <c r="A546" s="9">
        <v>39625</v>
      </c>
      <c r="B546" s="10">
        <v>22000</v>
      </c>
      <c r="D546" s="13"/>
      <c r="E546" s="10"/>
      <c r="F546" s="13"/>
      <c r="G546" s="10"/>
    </row>
    <row r="547" spans="1:7">
      <c r="A547" s="9">
        <v>39626</v>
      </c>
      <c r="B547" s="10">
        <v>17000</v>
      </c>
      <c r="D547" s="13"/>
      <c r="E547" s="10"/>
      <c r="F547" s="13"/>
      <c r="G547" s="10"/>
    </row>
    <row r="548" spans="1:7">
      <c r="A548" s="9">
        <v>39627</v>
      </c>
      <c r="B548" s="10">
        <v>21000</v>
      </c>
      <c r="D548" s="13"/>
      <c r="E548" s="10"/>
      <c r="F548" s="13"/>
      <c r="G548" s="10"/>
    </row>
    <row r="549" spans="1:7">
      <c r="A549" s="9">
        <v>39628</v>
      </c>
      <c r="B549" s="10">
        <v>16000</v>
      </c>
      <c r="D549" s="13"/>
      <c r="E549" s="10"/>
      <c r="F549" s="13"/>
      <c r="G549" s="10"/>
    </row>
    <row r="550" spans="1:7">
      <c r="A550" s="9">
        <v>39629</v>
      </c>
      <c r="B550" s="10">
        <v>20000</v>
      </c>
      <c r="D550" s="13"/>
      <c r="E550" s="10"/>
      <c r="F550" s="13"/>
      <c r="G550" s="10"/>
    </row>
    <row r="551" spans="1:7">
      <c r="A551" s="9">
        <v>39630</v>
      </c>
      <c r="B551" s="10">
        <v>18000</v>
      </c>
      <c r="D551" s="13"/>
      <c r="E551" s="10"/>
      <c r="F551" s="13"/>
      <c r="G551" s="10"/>
    </row>
    <row r="552" spans="1:7">
      <c r="A552" s="9">
        <v>39631</v>
      </c>
      <c r="B552" s="10">
        <v>19000</v>
      </c>
      <c r="D552" s="13"/>
      <c r="E552" s="10"/>
      <c r="F552" s="13"/>
      <c r="G552" s="10"/>
    </row>
    <row r="553" spans="1:7">
      <c r="A553" s="9">
        <v>39632</v>
      </c>
      <c r="B553" s="10">
        <v>17000</v>
      </c>
      <c r="D553" s="13"/>
      <c r="E553" s="10"/>
      <c r="F553" s="13"/>
      <c r="G553" s="10"/>
    </row>
    <row r="554" spans="1:7">
      <c r="A554" s="9">
        <v>39633</v>
      </c>
      <c r="B554" s="10">
        <v>17000</v>
      </c>
      <c r="D554" s="13"/>
      <c r="E554" s="10"/>
      <c r="F554" s="13"/>
      <c r="G554" s="10"/>
    </row>
    <row r="555" spans="1:7">
      <c r="A555" s="9">
        <v>39634</v>
      </c>
      <c r="B555" s="10">
        <v>19000</v>
      </c>
      <c r="D555" s="13"/>
      <c r="E555" s="10"/>
      <c r="F555" s="13"/>
      <c r="G555" s="10"/>
    </row>
    <row r="556" spans="1:7">
      <c r="A556" s="9">
        <v>39635</v>
      </c>
      <c r="B556" s="10">
        <v>18000</v>
      </c>
      <c r="D556" s="13"/>
      <c r="E556" s="10"/>
      <c r="F556" s="13"/>
      <c r="G556" s="10"/>
    </row>
    <row r="557" spans="1:7">
      <c r="A557" s="9">
        <v>39636</v>
      </c>
      <c r="B557" s="10">
        <v>17000</v>
      </c>
      <c r="D557" s="13"/>
      <c r="E557" s="10"/>
      <c r="F557" s="13"/>
      <c r="G557" s="10"/>
    </row>
    <row r="558" spans="1:7">
      <c r="A558" s="9">
        <v>39637</v>
      </c>
      <c r="B558" s="10">
        <v>17000</v>
      </c>
      <c r="D558" s="13"/>
      <c r="E558" s="10"/>
      <c r="F558" s="13"/>
      <c r="G558" s="10"/>
    </row>
    <row r="559" spans="1:7">
      <c r="A559" s="9">
        <v>39638</v>
      </c>
      <c r="B559" s="10">
        <v>18000</v>
      </c>
      <c r="D559" s="13"/>
      <c r="E559" s="10"/>
      <c r="F559" s="13"/>
      <c r="G559" s="10"/>
    </row>
    <row r="560" spans="1:7">
      <c r="A560" s="9">
        <v>39639</v>
      </c>
      <c r="B560" s="10">
        <v>17000</v>
      </c>
      <c r="D560" s="13"/>
      <c r="E560" s="10"/>
      <c r="F560" s="13"/>
      <c r="G560" s="10"/>
    </row>
    <row r="561" spans="1:7">
      <c r="A561" s="9">
        <v>39640</v>
      </c>
      <c r="B561" s="10">
        <v>16000</v>
      </c>
      <c r="D561" s="13"/>
      <c r="E561" s="10"/>
      <c r="F561" s="13"/>
      <c r="G561" s="10"/>
    </row>
    <row r="562" spans="1:7">
      <c r="A562" s="9">
        <v>39641</v>
      </c>
      <c r="B562" s="10">
        <v>12000</v>
      </c>
      <c r="D562" s="13"/>
      <c r="E562" s="10"/>
      <c r="F562" s="13"/>
      <c r="G562" s="10"/>
    </row>
    <row r="563" spans="1:7">
      <c r="A563" s="9">
        <v>39642</v>
      </c>
      <c r="B563" s="10">
        <v>14000</v>
      </c>
      <c r="D563" s="13"/>
      <c r="E563" s="10"/>
      <c r="F563" s="13"/>
      <c r="G563" s="10"/>
    </row>
    <row r="564" spans="1:7">
      <c r="A564" s="9">
        <v>39643</v>
      </c>
      <c r="B564" s="10">
        <v>14000</v>
      </c>
      <c r="D564" s="13"/>
      <c r="E564" s="10"/>
      <c r="F564" s="13"/>
      <c r="G564" s="10"/>
    </row>
    <row r="565" spans="1:7">
      <c r="A565" s="9">
        <v>39644</v>
      </c>
      <c r="B565" s="10">
        <v>13000</v>
      </c>
      <c r="D565" s="13"/>
      <c r="E565" s="10"/>
      <c r="F565" s="13"/>
      <c r="G565" s="10"/>
    </row>
    <row r="566" spans="1:7">
      <c r="A566" s="9">
        <v>39645</v>
      </c>
      <c r="B566" s="10">
        <v>11000</v>
      </c>
      <c r="D566" s="13"/>
      <c r="E566" s="10"/>
      <c r="F566" s="13"/>
      <c r="G566" s="10"/>
    </row>
    <row r="567" spans="1:7">
      <c r="A567" s="9">
        <v>39646</v>
      </c>
      <c r="B567" s="10">
        <v>10000</v>
      </c>
      <c r="D567" s="13"/>
      <c r="E567" s="10"/>
      <c r="F567" s="13"/>
      <c r="G567" s="10"/>
    </row>
    <row r="568" spans="1:7">
      <c r="A568" s="9">
        <v>39647</v>
      </c>
      <c r="B568" s="10">
        <v>9000</v>
      </c>
      <c r="D568" s="13"/>
      <c r="E568" s="10"/>
      <c r="F568" s="13"/>
      <c r="G568" s="10"/>
    </row>
    <row r="569" spans="1:7">
      <c r="A569" s="9">
        <v>39648</v>
      </c>
      <c r="B569" s="10">
        <v>8000</v>
      </c>
      <c r="D569" s="13"/>
      <c r="E569" s="10"/>
      <c r="F569" s="13"/>
      <c r="G569" s="10"/>
    </row>
    <row r="570" spans="1:7">
      <c r="A570" s="9">
        <v>39649</v>
      </c>
      <c r="B570" s="10">
        <v>9000</v>
      </c>
      <c r="D570" s="13"/>
      <c r="E570" s="10"/>
      <c r="F570" s="13"/>
      <c r="G570" s="10"/>
    </row>
    <row r="571" spans="1:7">
      <c r="A571" s="9">
        <v>39650</v>
      </c>
      <c r="B571" s="10">
        <v>10000</v>
      </c>
      <c r="D571" s="13"/>
      <c r="E571" s="10"/>
      <c r="F571" s="13"/>
      <c r="G571" s="10"/>
    </row>
    <row r="572" spans="1:7">
      <c r="A572" s="9">
        <v>39651</v>
      </c>
      <c r="B572" s="10">
        <v>13000</v>
      </c>
      <c r="D572" s="13"/>
      <c r="E572" s="10"/>
      <c r="F572" s="13"/>
      <c r="G572" s="10"/>
    </row>
    <row r="573" spans="1:7">
      <c r="A573" s="9">
        <v>39652</v>
      </c>
      <c r="B573" s="10">
        <v>7000</v>
      </c>
      <c r="D573" s="13"/>
      <c r="E573" s="10"/>
      <c r="F573" s="13"/>
      <c r="G573" s="10"/>
    </row>
    <row r="574" spans="1:7">
      <c r="A574" s="9">
        <v>39653</v>
      </c>
      <c r="B574" s="10">
        <v>7000</v>
      </c>
      <c r="D574" s="13"/>
      <c r="E574" s="10"/>
      <c r="F574" s="13"/>
      <c r="G574" s="10"/>
    </row>
    <row r="575" spans="1:7">
      <c r="A575" s="9">
        <v>39654</v>
      </c>
      <c r="B575" s="10">
        <v>7000</v>
      </c>
      <c r="D575" s="13"/>
      <c r="E575" s="10"/>
      <c r="F575" s="13"/>
      <c r="G575" s="10"/>
    </row>
    <row r="576" spans="1:7">
      <c r="A576" s="9">
        <v>39655</v>
      </c>
      <c r="B576" s="10">
        <v>7000</v>
      </c>
      <c r="D576" s="13"/>
      <c r="E576" s="10"/>
      <c r="F576" s="13"/>
      <c r="G576" s="10"/>
    </row>
    <row r="577" spans="1:7">
      <c r="A577" s="9">
        <v>39656</v>
      </c>
      <c r="B577" s="10">
        <v>10000</v>
      </c>
      <c r="D577" s="13"/>
      <c r="E577" s="10"/>
      <c r="F577" s="13"/>
      <c r="G577" s="10"/>
    </row>
    <row r="578" spans="1:7">
      <c r="A578" s="9">
        <v>39657</v>
      </c>
      <c r="B578" s="10">
        <v>7000</v>
      </c>
      <c r="D578" s="13"/>
      <c r="E578" s="10"/>
      <c r="F578" s="13"/>
      <c r="G578" s="10"/>
    </row>
    <row r="579" spans="1:7">
      <c r="A579" s="9">
        <v>39658</v>
      </c>
      <c r="B579" s="10">
        <v>7000</v>
      </c>
      <c r="D579" s="13"/>
      <c r="E579" s="10"/>
      <c r="F579" s="13"/>
      <c r="G579" s="10"/>
    </row>
    <row r="580" spans="1:7">
      <c r="A580" s="9">
        <v>39659</v>
      </c>
      <c r="B580" s="10">
        <v>7000</v>
      </c>
      <c r="D580" s="13"/>
      <c r="E580" s="10"/>
      <c r="F580" s="13"/>
      <c r="G580" s="10"/>
    </row>
    <row r="581" spans="1:7">
      <c r="A581" s="9">
        <v>39660</v>
      </c>
      <c r="B581" s="10">
        <v>7000</v>
      </c>
      <c r="D581" s="13"/>
      <c r="E581" s="10"/>
      <c r="F581" s="13"/>
      <c r="G581" s="10"/>
    </row>
    <row r="582" spans="1:7">
      <c r="A582" s="9">
        <v>39661</v>
      </c>
      <c r="B582" s="10">
        <v>7000</v>
      </c>
      <c r="D582" s="13"/>
      <c r="E582" s="10"/>
      <c r="F582" s="13"/>
      <c r="G582" s="10"/>
    </row>
    <row r="583" spans="1:7">
      <c r="A583" s="9">
        <v>39662</v>
      </c>
      <c r="B583" s="10">
        <v>8000</v>
      </c>
      <c r="D583" s="13"/>
      <c r="E583" s="10"/>
      <c r="F583" s="13"/>
      <c r="G583" s="10"/>
    </row>
    <row r="584" spans="1:7">
      <c r="A584" s="9">
        <v>39663</v>
      </c>
      <c r="B584" s="10">
        <v>8000</v>
      </c>
      <c r="D584" s="13"/>
      <c r="E584" s="10"/>
      <c r="F584" s="13"/>
      <c r="G584" s="10"/>
    </row>
    <row r="585" spans="1:7">
      <c r="A585" s="9">
        <v>39664</v>
      </c>
      <c r="B585" s="10">
        <v>8000</v>
      </c>
      <c r="D585" s="13"/>
      <c r="E585" s="10"/>
      <c r="F585" s="13"/>
      <c r="G585" s="10"/>
    </row>
    <row r="586" spans="1:7">
      <c r="A586" s="9">
        <v>39665</v>
      </c>
      <c r="B586" s="10">
        <v>6000</v>
      </c>
      <c r="D586" s="13"/>
      <c r="E586" s="10"/>
      <c r="F586" s="13"/>
      <c r="G586" s="10"/>
    </row>
    <row r="587" spans="1:7">
      <c r="A587" s="9">
        <v>39666</v>
      </c>
      <c r="B587" s="10">
        <v>7000</v>
      </c>
      <c r="D587" s="13"/>
      <c r="E587" s="10"/>
      <c r="F587" s="13"/>
      <c r="G587" s="10"/>
    </row>
    <row r="588" spans="1:7">
      <c r="A588" s="9">
        <v>39667</v>
      </c>
      <c r="B588" s="10">
        <v>7000</v>
      </c>
      <c r="D588" s="13"/>
      <c r="E588" s="10"/>
      <c r="F588" s="13"/>
      <c r="G588" s="10"/>
    </row>
    <row r="589" spans="1:7">
      <c r="A589" s="9">
        <v>39668</v>
      </c>
      <c r="B589" s="10">
        <v>8000</v>
      </c>
      <c r="D589" s="13"/>
      <c r="E589" s="10"/>
      <c r="F589" s="13"/>
      <c r="G589" s="10"/>
    </row>
    <row r="590" spans="1:7">
      <c r="A590" s="9">
        <v>39669</v>
      </c>
      <c r="B590" s="10">
        <v>9000</v>
      </c>
      <c r="D590" s="13"/>
      <c r="E590" s="10"/>
      <c r="F590" s="13"/>
      <c r="G590" s="10"/>
    </row>
    <row r="591" spans="1:7">
      <c r="A591" s="9">
        <v>39670</v>
      </c>
      <c r="B591" s="10">
        <v>9000</v>
      </c>
      <c r="D591" s="13"/>
      <c r="E591" s="10"/>
      <c r="F591" s="13"/>
      <c r="G591" s="10"/>
    </row>
    <row r="592" spans="1:7">
      <c r="A592" s="9">
        <v>39671</v>
      </c>
      <c r="B592" s="10">
        <v>8000</v>
      </c>
      <c r="D592" s="13"/>
      <c r="E592" s="10"/>
      <c r="F592" s="13"/>
      <c r="G592" s="10"/>
    </row>
    <row r="593" spans="1:7">
      <c r="A593" s="9">
        <v>39672</v>
      </c>
      <c r="B593" s="10">
        <v>7000</v>
      </c>
      <c r="D593" s="13"/>
      <c r="E593" s="10"/>
      <c r="F593" s="13"/>
      <c r="G593" s="10"/>
    </row>
    <row r="594" spans="1:7">
      <c r="A594" s="9">
        <v>39673</v>
      </c>
      <c r="B594" s="10">
        <v>6000</v>
      </c>
      <c r="D594" s="13"/>
      <c r="E594" s="10"/>
      <c r="F594" s="13"/>
      <c r="G594" s="10"/>
    </row>
    <row r="595" spans="1:7">
      <c r="A595" s="9">
        <v>39674</v>
      </c>
      <c r="B595" s="10">
        <v>6000</v>
      </c>
      <c r="D595" s="13"/>
      <c r="E595" s="10"/>
      <c r="F595" s="13"/>
      <c r="G595" s="10"/>
    </row>
    <row r="596" spans="1:7">
      <c r="A596" s="9">
        <v>39675</v>
      </c>
      <c r="B596" s="10">
        <v>6000</v>
      </c>
      <c r="D596" s="13"/>
      <c r="E596" s="10"/>
      <c r="F596" s="13"/>
      <c r="G596" s="10"/>
    </row>
    <row r="597" spans="1:7">
      <c r="A597" s="9">
        <v>39676</v>
      </c>
      <c r="B597" s="10">
        <v>6000</v>
      </c>
      <c r="D597" s="13"/>
      <c r="E597" s="10"/>
      <c r="F597" s="13"/>
      <c r="G597" s="10"/>
    </row>
    <row r="598" spans="1:7">
      <c r="A598" s="9">
        <v>39677</v>
      </c>
      <c r="B598" s="10">
        <v>6000</v>
      </c>
      <c r="D598" s="13"/>
      <c r="E598" s="10"/>
      <c r="F598" s="13"/>
      <c r="G598" s="10"/>
    </row>
    <row r="599" spans="1:7">
      <c r="A599" s="9">
        <v>39678</v>
      </c>
      <c r="B599" s="10">
        <v>7000</v>
      </c>
      <c r="D599" s="13"/>
      <c r="E599" s="10"/>
      <c r="F599" s="13"/>
      <c r="G599" s="10"/>
    </row>
    <row r="600" spans="1:7">
      <c r="A600" s="9">
        <v>39679</v>
      </c>
      <c r="B600" s="10">
        <v>7000</v>
      </c>
      <c r="D600" s="13"/>
      <c r="E600" s="10"/>
      <c r="F600" s="13"/>
      <c r="G600" s="10"/>
    </row>
    <row r="601" spans="1:7">
      <c r="A601" s="9">
        <v>39680</v>
      </c>
      <c r="B601" s="10">
        <v>8000</v>
      </c>
      <c r="D601" s="13"/>
      <c r="E601" s="10"/>
      <c r="F601" s="13"/>
      <c r="G601" s="10"/>
    </row>
    <row r="602" spans="1:7">
      <c r="A602" s="9">
        <v>39681</v>
      </c>
      <c r="B602" s="10">
        <v>8000</v>
      </c>
      <c r="D602" s="13"/>
      <c r="E602" s="10"/>
      <c r="F602" s="13"/>
      <c r="G602" s="10"/>
    </row>
    <row r="603" spans="1:7">
      <c r="A603" s="9">
        <v>39682</v>
      </c>
      <c r="B603" s="10">
        <v>8000</v>
      </c>
      <c r="D603" s="13"/>
      <c r="E603" s="10"/>
      <c r="F603" s="13"/>
      <c r="G603" s="10"/>
    </row>
    <row r="604" spans="1:7">
      <c r="A604" s="9">
        <v>39683</v>
      </c>
      <c r="B604" s="10">
        <v>5000</v>
      </c>
      <c r="D604" s="13"/>
      <c r="E604" s="10"/>
      <c r="F604" s="13"/>
      <c r="G604" s="10"/>
    </row>
    <row r="605" spans="1:7">
      <c r="A605" s="9">
        <v>39684</v>
      </c>
      <c r="B605" s="10">
        <v>6000</v>
      </c>
      <c r="D605" s="13"/>
      <c r="E605" s="10"/>
      <c r="F605" s="13"/>
      <c r="G605" s="10"/>
    </row>
    <row r="606" spans="1:7">
      <c r="A606" s="9">
        <v>39685</v>
      </c>
      <c r="B606" s="10">
        <v>6000</v>
      </c>
      <c r="D606" s="13"/>
      <c r="E606" s="10"/>
      <c r="F606" s="13"/>
      <c r="G606" s="10"/>
    </row>
    <row r="607" spans="1:7">
      <c r="A607" s="9">
        <v>39686</v>
      </c>
      <c r="B607" s="10">
        <v>6000</v>
      </c>
      <c r="D607" s="13"/>
      <c r="E607" s="10"/>
      <c r="F607" s="13"/>
      <c r="G607" s="10"/>
    </row>
    <row r="608" spans="1:7">
      <c r="A608" s="9">
        <v>39687</v>
      </c>
      <c r="B608" s="10">
        <v>6000</v>
      </c>
      <c r="D608" s="13"/>
      <c r="E608" s="10"/>
      <c r="F608" s="13"/>
      <c r="G608" s="10"/>
    </row>
    <row r="609" spans="1:7">
      <c r="A609" s="9">
        <v>39688</v>
      </c>
      <c r="B609" s="10">
        <v>6000</v>
      </c>
      <c r="D609" s="13"/>
      <c r="E609" s="10"/>
      <c r="F609" s="13"/>
      <c r="G609" s="10"/>
    </row>
    <row r="610" spans="1:7">
      <c r="A610" s="9">
        <v>39689</v>
      </c>
      <c r="B610" s="10">
        <v>5000</v>
      </c>
      <c r="D610" s="13"/>
      <c r="E610" s="10"/>
      <c r="F610" s="13"/>
      <c r="G610" s="10"/>
    </row>
    <row r="611" spans="1:7">
      <c r="A611" s="9">
        <v>39690</v>
      </c>
      <c r="B611" s="10">
        <v>5000</v>
      </c>
      <c r="D611" s="13"/>
      <c r="E611" s="10"/>
      <c r="F611" s="13"/>
      <c r="G611" s="10"/>
    </row>
    <row r="612" spans="1:7">
      <c r="A612" s="9">
        <v>39691</v>
      </c>
      <c r="B612" s="10">
        <v>5000</v>
      </c>
      <c r="D612" s="13"/>
      <c r="E612" s="10"/>
      <c r="F612" s="13"/>
      <c r="G612" s="10"/>
    </row>
    <row r="613" spans="1:7">
      <c r="A613" s="9">
        <v>39692</v>
      </c>
      <c r="B613" s="10">
        <v>6000</v>
      </c>
      <c r="D613" s="13"/>
      <c r="E613" s="10"/>
      <c r="F613" s="13"/>
      <c r="G613" s="10"/>
    </row>
    <row r="614" spans="1:7">
      <c r="A614" s="9">
        <v>39693</v>
      </c>
      <c r="B614" s="10">
        <v>6000</v>
      </c>
      <c r="D614" s="13"/>
      <c r="E614" s="10"/>
      <c r="F614" s="13"/>
      <c r="G614" s="10"/>
    </row>
    <row r="615" spans="1:7">
      <c r="A615" s="9">
        <v>39694</v>
      </c>
      <c r="B615" s="10">
        <v>6000</v>
      </c>
      <c r="D615" s="13"/>
      <c r="E615" s="10"/>
      <c r="F615" s="13"/>
      <c r="G615" s="10"/>
    </row>
    <row r="616" spans="1:7">
      <c r="A616" s="9">
        <v>39695</v>
      </c>
      <c r="B616" s="10">
        <v>6000</v>
      </c>
      <c r="D616" s="13"/>
      <c r="E616" s="10"/>
      <c r="F616" s="13"/>
      <c r="G616" s="10"/>
    </row>
    <row r="617" spans="1:7">
      <c r="A617" s="9">
        <v>39696</v>
      </c>
      <c r="B617" s="10">
        <v>6000</v>
      </c>
      <c r="D617" s="13"/>
      <c r="E617" s="10"/>
      <c r="F617" s="13"/>
      <c r="G617" s="10"/>
    </row>
    <row r="618" spans="1:7">
      <c r="A618" s="9">
        <v>39697</v>
      </c>
      <c r="B618" s="10">
        <v>6000</v>
      </c>
      <c r="D618" s="13"/>
      <c r="E618" s="10"/>
      <c r="F618" s="13"/>
      <c r="G618" s="10"/>
    </row>
    <row r="619" spans="1:7">
      <c r="A619" s="9">
        <v>39698</v>
      </c>
      <c r="B619" s="10">
        <v>6000</v>
      </c>
      <c r="D619" s="13"/>
      <c r="E619" s="10"/>
      <c r="F619" s="13"/>
      <c r="G619" s="10"/>
    </row>
    <row r="620" spans="1:7">
      <c r="A620" s="9">
        <v>39699</v>
      </c>
      <c r="B620" s="10">
        <v>6000</v>
      </c>
      <c r="D620" s="13"/>
      <c r="E620" s="10"/>
      <c r="F620" s="13"/>
      <c r="G620" s="10"/>
    </row>
    <row r="621" spans="1:7">
      <c r="A621" s="9">
        <v>39700</v>
      </c>
      <c r="B621" s="10">
        <v>7000</v>
      </c>
      <c r="D621" s="13"/>
      <c r="E621" s="10"/>
      <c r="F621" s="13"/>
      <c r="G621" s="10"/>
    </row>
    <row r="622" spans="1:7">
      <c r="A622" s="9">
        <v>39701</v>
      </c>
      <c r="B622" s="10">
        <v>7000</v>
      </c>
      <c r="D622" s="13"/>
      <c r="E622" s="10"/>
      <c r="F622" s="13"/>
      <c r="G622" s="10"/>
    </row>
    <row r="623" spans="1:7">
      <c r="A623" s="9">
        <v>39702</v>
      </c>
      <c r="B623" s="10">
        <v>7000</v>
      </c>
      <c r="D623" s="13"/>
      <c r="E623" s="10"/>
      <c r="F623" s="13"/>
      <c r="G623" s="10"/>
    </row>
    <row r="624" spans="1:7">
      <c r="A624" s="9">
        <v>39703</v>
      </c>
      <c r="B624" s="10">
        <v>7000</v>
      </c>
      <c r="D624" s="13"/>
      <c r="E624" s="10"/>
      <c r="F624" s="13"/>
      <c r="G624" s="10"/>
    </row>
    <row r="625" spans="1:7">
      <c r="A625" s="9">
        <v>39704</v>
      </c>
      <c r="B625" s="10">
        <v>7000</v>
      </c>
      <c r="D625" s="13"/>
      <c r="E625" s="10"/>
      <c r="F625" s="13"/>
      <c r="G625" s="10"/>
    </row>
    <row r="626" spans="1:7">
      <c r="A626" s="9">
        <v>39705</v>
      </c>
      <c r="B626" s="10">
        <v>7000</v>
      </c>
      <c r="D626" s="13"/>
      <c r="E626" s="10"/>
      <c r="F626" s="13"/>
      <c r="G626" s="10"/>
    </row>
    <row r="627" spans="1:7">
      <c r="A627" s="9">
        <v>39706</v>
      </c>
      <c r="B627" s="10">
        <v>7000</v>
      </c>
      <c r="D627" s="13"/>
      <c r="E627" s="10"/>
      <c r="F627" s="13"/>
      <c r="G627" s="10"/>
    </row>
    <row r="628" spans="1:7">
      <c r="A628" s="9">
        <v>39707</v>
      </c>
      <c r="B628" s="10">
        <v>8000</v>
      </c>
      <c r="D628" s="13"/>
      <c r="E628" s="10"/>
      <c r="F628" s="13"/>
      <c r="G628" s="10"/>
    </row>
    <row r="629" spans="1:7">
      <c r="A629" s="9">
        <v>39708</v>
      </c>
      <c r="B629" s="10">
        <v>8000</v>
      </c>
      <c r="D629" s="13"/>
      <c r="E629" s="10"/>
      <c r="F629" s="13"/>
      <c r="G629" s="10"/>
    </row>
    <row r="630" spans="1:7">
      <c r="A630" s="9">
        <v>39709</v>
      </c>
      <c r="B630" s="10">
        <v>8000</v>
      </c>
      <c r="D630" s="13"/>
      <c r="E630" s="10"/>
      <c r="F630" s="13"/>
      <c r="G630" s="10"/>
    </row>
    <row r="631" spans="1:7">
      <c r="A631" s="9">
        <v>39710</v>
      </c>
      <c r="B631" s="10">
        <v>7000</v>
      </c>
      <c r="D631" s="13"/>
      <c r="E631" s="10"/>
      <c r="F631" s="13"/>
      <c r="G631" s="10"/>
    </row>
    <row r="632" spans="1:7">
      <c r="A632" s="9">
        <v>39711</v>
      </c>
      <c r="B632" s="10">
        <v>7000</v>
      </c>
      <c r="D632" s="13"/>
      <c r="E632" s="10"/>
      <c r="F632" s="13"/>
      <c r="G632" s="10"/>
    </row>
    <row r="633" spans="1:7">
      <c r="A633" s="9">
        <v>39712</v>
      </c>
      <c r="B633" s="10">
        <v>8000</v>
      </c>
      <c r="D633" s="13"/>
      <c r="E633" s="10"/>
      <c r="F633" s="13"/>
      <c r="G633" s="10"/>
    </row>
    <row r="634" spans="1:7">
      <c r="A634" s="9">
        <v>39713</v>
      </c>
      <c r="B634" s="10">
        <v>8000</v>
      </c>
      <c r="D634" s="13"/>
      <c r="E634" s="10"/>
      <c r="F634" s="13"/>
      <c r="G634" s="10"/>
    </row>
    <row r="635" spans="1:7">
      <c r="A635" s="9">
        <v>39714</v>
      </c>
      <c r="B635" s="10">
        <v>8000</v>
      </c>
      <c r="D635" s="13"/>
      <c r="E635" s="10"/>
      <c r="F635" s="13"/>
      <c r="G635" s="10"/>
    </row>
    <row r="636" spans="1:7">
      <c r="A636" s="9">
        <v>39715</v>
      </c>
      <c r="B636" s="10">
        <v>8000</v>
      </c>
      <c r="D636" s="13"/>
      <c r="E636" s="10"/>
      <c r="F636" s="13"/>
      <c r="G636" s="10"/>
    </row>
    <row r="637" spans="1:7">
      <c r="A637" s="9">
        <v>39716</v>
      </c>
      <c r="B637" s="10">
        <v>8000</v>
      </c>
      <c r="D637" s="13"/>
      <c r="E637" s="10"/>
      <c r="F637" s="13"/>
      <c r="G637" s="10"/>
    </row>
    <row r="638" spans="1:7">
      <c r="A638" s="9">
        <v>39717</v>
      </c>
      <c r="B638" s="10">
        <v>8000</v>
      </c>
      <c r="D638" s="13"/>
      <c r="E638" s="10"/>
      <c r="F638" s="13"/>
      <c r="G638" s="10"/>
    </row>
    <row r="639" spans="1:7">
      <c r="A639" s="9">
        <v>39718</v>
      </c>
      <c r="B639" s="10">
        <v>8000</v>
      </c>
      <c r="D639" s="13"/>
      <c r="E639" s="10"/>
      <c r="F639" s="13"/>
      <c r="G639" s="10"/>
    </row>
    <row r="640" spans="1:7">
      <c r="A640" s="9">
        <v>39719</v>
      </c>
      <c r="B640" s="10">
        <v>6000</v>
      </c>
      <c r="D640" s="13"/>
      <c r="E640" s="10"/>
      <c r="F640" s="13"/>
      <c r="G640" s="10"/>
    </row>
    <row r="641" spans="1:7">
      <c r="A641" s="9">
        <v>39720</v>
      </c>
      <c r="B641" s="10">
        <v>6000</v>
      </c>
      <c r="D641" s="13"/>
      <c r="E641" s="10"/>
      <c r="F641" s="13"/>
      <c r="G641" s="10"/>
    </row>
    <row r="642" spans="1:7">
      <c r="A642" s="9">
        <v>39721</v>
      </c>
      <c r="B642" s="10">
        <v>6000</v>
      </c>
      <c r="D642" s="13"/>
      <c r="E642" s="10"/>
      <c r="F642" s="13"/>
      <c r="G642" s="10"/>
    </row>
    <row r="643" spans="1:7">
      <c r="A643" s="9">
        <v>39722</v>
      </c>
      <c r="B643" s="10">
        <v>7000</v>
      </c>
      <c r="D643" s="13"/>
      <c r="E643" s="10"/>
      <c r="F643" s="13"/>
      <c r="G643" s="10"/>
    </row>
    <row r="644" spans="1:7">
      <c r="A644" s="9">
        <v>39723</v>
      </c>
      <c r="B644" s="10">
        <v>7000</v>
      </c>
      <c r="D644" s="13"/>
      <c r="E644" s="10"/>
      <c r="F644" s="13"/>
      <c r="G644" s="10"/>
    </row>
    <row r="645" spans="1:7">
      <c r="A645" s="9">
        <v>39724</v>
      </c>
      <c r="B645" s="10">
        <v>7000</v>
      </c>
      <c r="D645" s="13"/>
      <c r="E645" s="10"/>
      <c r="F645" s="13"/>
      <c r="G645" s="10"/>
    </row>
    <row r="646" spans="1:7">
      <c r="A646" s="9">
        <v>39725</v>
      </c>
      <c r="B646" s="10">
        <v>8000</v>
      </c>
      <c r="D646" s="13"/>
      <c r="E646" s="10"/>
      <c r="F646" s="13"/>
      <c r="G646" s="10"/>
    </row>
    <row r="647" spans="1:7">
      <c r="A647" s="9">
        <v>39726</v>
      </c>
      <c r="B647" s="10">
        <v>9000</v>
      </c>
      <c r="D647" s="13"/>
      <c r="E647" s="10"/>
      <c r="F647" s="13"/>
      <c r="G647" s="10"/>
    </row>
    <row r="648" spans="1:7">
      <c r="A648" s="9">
        <v>39727</v>
      </c>
      <c r="B648" s="10">
        <v>8000</v>
      </c>
      <c r="D648" s="13"/>
      <c r="E648" s="10"/>
      <c r="F648" s="13"/>
      <c r="G648" s="10"/>
    </row>
    <row r="649" spans="1:7">
      <c r="A649" s="9">
        <v>39728</v>
      </c>
      <c r="B649" s="10">
        <v>7000</v>
      </c>
      <c r="D649" s="13"/>
      <c r="E649" s="10"/>
      <c r="F649" s="13"/>
      <c r="G649" s="10"/>
    </row>
    <row r="650" spans="1:7">
      <c r="A650" s="9">
        <v>39729</v>
      </c>
      <c r="B650" s="10">
        <v>7000</v>
      </c>
      <c r="D650" s="13"/>
      <c r="E650" s="10"/>
      <c r="F650" s="13"/>
      <c r="G650" s="10"/>
    </row>
    <row r="651" spans="1:7">
      <c r="A651" s="9">
        <v>39730</v>
      </c>
      <c r="B651" s="10">
        <v>5000</v>
      </c>
      <c r="D651" s="13"/>
      <c r="E651" s="10"/>
      <c r="F651" s="13"/>
      <c r="G651" s="10"/>
    </row>
    <row r="652" spans="1:7">
      <c r="A652" s="9">
        <v>39731</v>
      </c>
      <c r="B652" s="10">
        <v>4000</v>
      </c>
      <c r="D652" s="13"/>
      <c r="E652" s="10"/>
      <c r="F652" s="13"/>
      <c r="G652" s="10"/>
    </row>
    <row r="653" spans="1:7">
      <c r="A653" s="9">
        <v>39732</v>
      </c>
      <c r="B653" s="10">
        <v>3000</v>
      </c>
      <c r="D653" s="13"/>
      <c r="E653" s="10"/>
      <c r="F653" s="13"/>
      <c r="G653" s="10"/>
    </row>
    <row r="654" spans="1:7">
      <c r="A654" s="9">
        <v>39733</v>
      </c>
      <c r="B654" s="10">
        <v>13000</v>
      </c>
      <c r="D654" s="13"/>
      <c r="E654" s="10"/>
      <c r="F654" s="13"/>
      <c r="G654" s="10"/>
    </row>
    <row r="655" spans="1:7">
      <c r="A655" s="9">
        <v>39734</v>
      </c>
      <c r="B655" s="10">
        <v>8000</v>
      </c>
      <c r="D655" s="13"/>
      <c r="E655" s="10"/>
      <c r="F655" s="13"/>
      <c r="G655" s="10"/>
    </row>
    <row r="656" spans="1:7">
      <c r="A656" s="9">
        <v>39735</v>
      </c>
      <c r="B656" s="10">
        <v>8000</v>
      </c>
      <c r="D656" s="13"/>
      <c r="E656" s="10"/>
      <c r="F656" s="13"/>
      <c r="G656" s="10"/>
    </row>
    <row r="657" spans="1:7">
      <c r="A657" s="9">
        <v>39736</v>
      </c>
      <c r="B657" s="10">
        <v>6000</v>
      </c>
      <c r="D657" s="13"/>
      <c r="E657" s="10"/>
      <c r="F657" s="13"/>
      <c r="G657" s="10"/>
    </row>
    <row r="658" spans="1:7">
      <c r="A658" s="9">
        <v>39737</v>
      </c>
      <c r="B658" s="10">
        <v>7000</v>
      </c>
      <c r="D658" s="13"/>
      <c r="E658" s="10"/>
      <c r="F658" s="13"/>
      <c r="G658" s="10"/>
    </row>
    <row r="659" spans="1:7">
      <c r="A659" s="9">
        <v>39738</v>
      </c>
      <c r="B659" s="10">
        <v>6000</v>
      </c>
      <c r="D659" s="13"/>
      <c r="E659" s="10"/>
      <c r="F659" s="13"/>
      <c r="G659" s="10"/>
    </row>
    <row r="660" spans="1:7">
      <c r="A660" s="9">
        <v>39739</v>
      </c>
      <c r="B660" s="10">
        <v>6000</v>
      </c>
      <c r="D660" s="13"/>
      <c r="E660" s="10"/>
      <c r="F660" s="13"/>
      <c r="G660" s="10"/>
    </row>
    <row r="661" spans="1:7">
      <c r="A661" s="9">
        <v>39740</v>
      </c>
      <c r="B661" s="10">
        <v>6000</v>
      </c>
      <c r="D661" s="13"/>
      <c r="E661" s="10"/>
      <c r="F661" s="13"/>
      <c r="G661" s="10"/>
    </row>
    <row r="662" spans="1:7">
      <c r="A662" s="9">
        <v>39741</v>
      </c>
      <c r="B662" s="10">
        <v>8000</v>
      </c>
      <c r="D662" s="13"/>
      <c r="E662" s="10"/>
      <c r="F662" s="13"/>
      <c r="G662" s="10"/>
    </row>
    <row r="663" spans="1:7">
      <c r="A663" s="9">
        <v>39742</v>
      </c>
      <c r="B663" s="10">
        <v>7000</v>
      </c>
      <c r="D663" s="13"/>
      <c r="E663" s="10"/>
      <c r="F663" s="13"/>
      <c r="G663" s="10"/>
    </row>
    <row r="664" spans="1:7">
      <c r="A664" s="9">
        <v>39743</v>
      </c>
      <c r="B664" s="10">
        <v>6000</v>
      </c>
      <c r="D664" s="13"/>
      <c r="E664" s="10"/>
      <c r="F664" s="13"/>
      <c r="G664" s="10"/>
    </row>
    <row r="665" spans="1:7">
      <c r="A665" s="9">
        <v>39744</v>
      </c>
      <c r="B665" s="10">
        <v>6000</v>
      </c>
      <c r="D665" s="13"/>
      <c r="E665" s="10"/>
      <c r="F665" s="13"/>
      <c r="G665" s="10"/>
    </row>
    <row r="666" spans="1:7">
      <c r="A666" s="9">
        <v>39745</v>
      </c>
      <c r="B666" s="10">
        <v>8000</v>
      </c>
      <c r="D666" s="13"/>
      <c r="E666" s="10"/>
      <c r="F666" s="13"/>
      <c r="G666" s="10"/>
    </row>
    <row r="667" spans="1:7">
      <c r="A667" s="9">
        <v>39746</v>
      </c>
      <c r="B667" s="10">
        <v>7000</v>
      </c>
      <c r="D667" s="13"/>
      <c r="E667" s="10"/>
      <c r="F667" s="13"/>
      <c r="G667" s="10"/>
    </row>
    <row r="668" spans="1:7">
      <c r="A668" s="9">
        <v>39747</v>
      </c>
      <c r="B668" s="10">
        <v>5000</v>
      </c>
      <c r="D668" s="13"/>
      <c r="E668" s="10"/>
      <c r="F668" s="13"/>
      <c r="G668" s="10"/>
    </row>
    <row r="669" spans="1:7">
      <c r="A669" s="9">
        <v>39748</v>
      </c>
      <c r="B669" s="10">
        <v>6000</v>
      </c>
      <c r="D669" s="13"/>
      <c r="E669" s="10"/>
      <c r="F669" s="13"/>
      <c r="G669" s="10"/>
    </row>
    <row r="670" spans="1:7">
      <c r="A670" s="9">
        <v>39749</v>
      </c>
      <c r="B670" s="10">
        <v>6000</v>
      </c>
      <c r="D670" s="13"/>
      <c r="E670" s="10"/>
      <c r="F670" s="13"/>
      <c r="G670" s="10"/>
    </row>
    <row r="671" spans="1:7">
      <c r="A671" s="9">
        <v>39750</v>
      </c>
      <c r="B671" s="10">
        <v>6000</v>
      </c>
      <c r="D671" s="13"/>
      <c r="E671" s="10"/>
      <c r="F671" s="13"/>
      <c r="G671" s="10"/>
    </row>
    <row r="672" spans="1:7">
      <c r="A672" s="9">
        <v>39751</v>
      </c>
      <c r="B672" s="10">
        <v>7000</v>
      </c>
      <c r="D672" s="13"/>
      <c r="E672" s="10"/>
      <c r="F672" s="13"/>
      <c r="G672" s="10"/>
    </row>
    <row r="673" spans="1:7">
      <c r="A673" s="9">
        <v>39752</v>
      </c>
      <c r="B673" s="10">
        <v>7000</v>
      </c>
      <c r="D673" s="13"/>
      <c r="E673" s="10"/>
      <c r="F673" s="13"/>
      <c r="G673" s="10"/>
    </row>
    <row r="674" spans="1:7">
      <c r="A674" s="9">
        <v>39753</v>
      </c>
      <c r="B674" s="10">
        <v>7000</v>
      </c>
      <c r="D674" s="13"/>
      <c r="E674" s="10"/>
      <c r="F674" s="13"/>
      <c r="G674" s="10"/>
    </row>
    <row r="675" spans="1:7">
      <c r="A675" s="9">
        <v>39754</v>
      </c>
      <c r="B675" s="10">
        <v>7000</v>
      </c>
      <c r="D675" s="13"/>
      <c r="E675" s="10"/>
      <c r="F675" s="13"/>
      <c r="G675" s="10"/>
    </row>
    <row r="676" spans="1:7">
      <c r="A676" s="9">
        <v>39755</v>
      </c>
      <c r="B676" s="10">
        <v>6000</v>
      </c>
      <c r="D676" s="13"/>
      <c r="E676" s="10"/>
      <c r="F676" s="13"/>
      <c r="G676" s="10"/>
    </row>
    <row r="677" spans="1:7">
      <c r="A677" s="9">
        <v>39756</v>
      </c>
      <c r="B677" s="10">
        <v>5000</v>
      </c>
      <c r="D677" s="13"/>
      <c r="E677" s="10"/>
      <c r="F677" s="13"/>
      <c r="G677" s="10"/>
    </row>
    <row r="678" spans="1:7">
      <c r="A678" s="9">
        <v>39757</v>
      </c>
      <c r="B678" s="10">
        <v>5000</v>
      </c>
      <c r="D678" s="13"/>
      <c r="E678" s="10"/>
      <c r="F678" s="13"/>
      <c r="G678" s="10"/>
    </row>
    <row r="679" spans="1:7">
      <c r="A679" s="9">
        <v>39758</v>
      </c>
      <c r="B679" s="10">
        <v>7000</v>
      </c>
      <c r="D679" s="13"/>
      <c r="E679" s="10"/>
      <c r="F679" s="13"/>
      <c r="G679" s="10"/>
    </row>
    <row r="680" spans="1:7">
      <c r="A680" s="9">
        <v>39759</v>
      </c>
      <c r="B680" s="10">
        <v>6000</v>
      </c>
      <c r="D680" s="13"/>
      <c r="E680" s="10"/>
      <c r="F680" s="13"/>
      <c r="G680" s="10"/>
    </row>
    <row r="681" spans="1:7">
      <c r="A681" s="9">
        <v>39760</v>
      </c>
      <c r="B681" s="10">
        <v>5000</v>
      </c>
      <c r="D681" s="13"/>
      <c r="E681" s="10"/>
      <c r="F681" s="13"/>
      <c r="G681" s="10"/>
    </row>
    <row r="682" spans="1:7">
      <c r="A682" s="9">
        <v>39761</v>
      </c>
      <c r="B682" s="10">
        <v>6000</v>
      </c>
      <c r="D682" s="13"/>
      <c r="E682" s="10"/>
      <c r="F682" s="13"/>
      <c r="G682" s="10"/>
    </row>
    <row r="683" spans="1:7">
      <c r="A683" s="9">
        <v>39762</v>
      </c>
      <c r="B683" s="10">
        <v>9000</v>
      </c>
      <c r="D683" s="13"/>
      <c r="E683" s="10"/>
      <c r="F683" s="13"/>
      <c r="G683" s="10"/>
    </row>
    <row r="684" spans="1:7">
      <c r="A684" s="9">
        <v>39763</v>
      </c>
      <c r="B684" s="10">
        <v>9000</v>
      </c>
      <c r="D684" s="13"/>
      <c r="E684" s="10"/>
      <c r="F684" s="13"/>
      <c r="G684" s="10"/>
    </row>
    <row r="685" spans="1:7">
      <c r="A685" s="9">
        <v>39764</v>
      </c>
      <c r="B685" s="10">
        <v>9000</v>
      </c>
      <c r="D685" s="13"/>
      <c r="E685" s="10"/>
      <c r="F685" s="13"/>
      <c r="G685" s="10"/>
    </row>
    <row r="686" spans="1:7">
      <c r="A686" s="9">
        <v>39765</v>
      </c>
      <c r="B686" s="10">
        <v>8000</v>
      </c>
      <c r="D686" s="13"/>
      <c r="E686" s="10"/>
      <c r="F686" s="13"/>
      <c r="G686" s="10"/>
    </row>
    <row r="687" spans="1:7">
      <c r="A687" s="9">
        <v>39766</v>
      </c>
      <c r="B687" s="10">
        <v>6000</v>
      </c>
      <c r="D687" s="13"/>
      <c r="E687" s="10"/>
      <c r="F687" s="13"/>
      <c r="G687" s="10"/>
    </row>
    <row r="688" spans="1:7">
      <c r="A688" s="9">
        <v>39767</v>
      </c>
      <c r="B688" s="10">
        <v>6000</v>
      </c>
      <c r="D688" s="13"/>
      <c r="E688" s="10"/>
      <c r="F688" s="13"/>
      <c r="G688" s="10"/>
    </row>
    <row r="689" spans="1:7">
      <c r="A689" s="9">
        <v>39768</v>
      </c>
      <c r="B689" s="10">
        <v>6000</v>
      </c>
      <c r="D689" s="13"/>
      <c r="E689" s="10"/>
      <c r="F689" s="13"/>
      <c r="G689" s="10"/>
    </row>
    <row r="690" spans="1:7">
      <c r="A690" s="9">
        <v>39769</v>
      </c>
      <c r="B690" s="10">
        <v>5000</v>
      </c>
      <c r="D690" s="13"/>
      <c r="E690" s="10"/>
      <c r="F690" s="13"/>
      <c r="G690" s="10"/>
    </row>
    <row r="691" spans="1:7">
      <c r="A691" s="9">
        <v>39770</v>
      </c>
      <c r="B691" s="10">
        <v>7000</v>
      </c>
      <c r="D691" s="13"/>
      <c r="E691" s="10"/>
      <c r="F691" s="13"/>
      <c r="G691" s="10"/>
    </row>
    <row r="692" spans="1:7">
      <c r="A692" s="9">
        <v>39771</v>
      </c>
      <c r="B692" s="10">
        <v>6000</v>
      </c>
      <c r="D692" s="13"/>
      <c r="E692" s="10"/>
      <c r="F692" s="13"/>
      <c r="G692" s="10"/>
    </row>
    <row r="693" spans="1:7">
      <c r="A693" s="9">
        <v>39772</v>
      </c>
      <c r="B693" s="10">
        <v>6000</v>
      </c>
      <c r="D693" s="13"/>
      <c r="E693" s="10"/>
      <c r="F693" s="13"/>
      <c r="G693" s="10"/>
    </row>
    <row r="694" spans="1:7">
      <c r="A694" s="9">
        <v>39773</v>
      </c>
      <c r="B694" s="10">
        <v>8000</v>
      </c>
      <c r="D694" s="13"/>
      <c r="E694" s="10"/>
      <c r="F694" s="13"/>
      <c r="G694" s="10"/>
    </row>
    <row r="695" spans="1:7">
      <c r="A695" s="9">
        <v>39774</v>
      </c>
      <c r="B695" s="10">
        <v>8000</v>
      </c>
      <c r="D695" s="13"/>
      <c r="E695" s="10"/>
      <c r="F695" s="13"/>
      <c r="G695" s="10"/>
    </row>
    <row r="696" spans="1:7">
      <c r="A696" s="9">
        <v>39775</v>
      </c>
      <c r="B696" s="10">
        <v>8000</v>
      </c>
      <c r="D696" s="13"/>
      <c r="E696" s="10"/>
      <c r="F696" s="13"/>
      <c r="G696" s="10"/>
    </row>
    <row r="697" spans="1:7">
      <c r="A697" s="9">
        <v>39776</v>
      </c>
      <c r="B697" s="10">
        <v>7000</v>
      </c>
      <c r="D697" s="13"/>
      <c r="E697" s="10"/>
      <c r="F697" s="13"/>
      <c r="G697" s="10"/>
    </row>
    <row r="698" spans="1:7">
      <c r="A698" s="9">
        <v>39777</v>
      </c>
      <c r="B698" s="10">
        <v>6000</v>
      </c>
      <c r="D698" s="13"/>
      <c r="E698" s="10"/>
      <c r="F698" s="13"/>
      <c r="G698" s="10"/>
    </row>
    <row r="699" spans="1:7">
      <c r="A699" s="9">
        <v>39778</v>
      </c>
      <c r="B699" s="10">
        <v>6000</v>
      </c>
      <c r="D699" s="13"/>
      <c r="E699" s="10"/>
      <c r="F699" s="13"/>
      <c r="G699" s="10"/>
    </row>
    <row r="700" spans="1:7">
      <c r="A700" s="9">
        <v>39779</v>
      </c>
      <c r="B700" s="10">
        <v>7000</v>
      </c>
      <c r="D700" s="13"/>
      <c r="E700" s="10"/>
      <c r="F700" s="13"/>
      <c r="G700" s="10"/>
    </row>
    <row r="701" spans="1:7">
      <c r="A701" s="9">
        <v>39780</v>
      </c>
      <c r="B701" s="10">
        <v>7000</v>
      </c>
      <c r="D701" s="13"/>
      <c r="E701" s="10"/>
      <c r="F701" s="13"/>
      <c r="G701" s="10"/>
    </row>
    <row r="702" spans="1:7">
      <c r="A702" s="9">
        <v>39781</v>
      </c>
      <c r="B702" s="10">
        <v>8000</v>
      </c>
      <c r="D702" s="13"/>
      <c r="E702" s="10"/>
      <c r="F702" s="13"/>
      <c r="G702" s="10"/>
    </row>
    <row r="703" spans="1:7">
      <c r="A703" s="9">
        <v>39782</v>
      </c>
      <c r="B703" s="10">
        <v>6000</v>
      </c>
      <c r="D703" s="13"/>
      <c r="E703" s="10"/>
      <c r="F703" s="13"/>
      <c r="G703" s="10"/>
    </row>
    <row r="704" spans="1:7">
      <c r="A704" s="9">
        <v>39783</v>
      </c>
      <c r="B704" s="10">
        <v>6000</v>
      </c>
      <c r="D704" s="13"/>
      <c r="E704" s="10"/>
      <c r="F704" s="13"/>
      <c r="G704" s="10"/>
    </row>
    <row r="705" spans="1:7">
      <c r="A705" s="9">
        <v>39784</v>
      </c>
      <c r="B705" s="10">
        <v>6000</v>
      </c>
      <c r="D705" s="13"/>
      <c r="E705" s="10"/>
      <c r="F705" s="13"/>
      <c r="G705" s="10"/>
    </row>
    <row r="706" spans="1:7">
      <c r="A706" s="9">
        <v>39785</v>
      </c>
      <c r="B706" s="10">
        <v>6000</v>
      </c>
      <c r="D706" s="13"/>
      <c r="E706" s="10"/>
      <c r="F706" s="13"/>
      <c r="G706" s="10"/>
    </row>
    <row r="707" spans="1:7">
      <c r="A707" s="9">
        <v>39786</v>
      </c>
      <c r="B707" s="10">
        <v>5000</v>
      </c>
      <c r="D707" s="13"/>
      <c r="E707" s="10"/>
      <c r="F707" s="13"/>
      <c r="G707" s="10"/>
    </row>
    <row r="708" spans="1:7">
      <c r="A708" s="9">
        <v>39787</v>
      </c>
      <c r="B708" s="10">
        <v>5000</v>
      </c>
      <c r="D708" s="13"/>
      <c r="E708" s="10"/>
      <c r="F708" s="13"/>
      <c r="G708" s="10"/>
    </row>
    <row r="709" spans="1:7">
      <c r="A709" s="9">
        <v>39788</v>
      </c>
      <c r="B709" s="10">
        <v>4000</v>
      </c>
      <c r="D709" s="13"/>
      <c r="E709" s="10"/>
      <c r="F709" s="13"/>
      <c r="G709" s="10"/>
    </row>
    <row r="710" spans="1:7">
      <c r="A710" s="9">
        <v>39789</v>
      </c>
      <c r="B710" s="10">
        <v>4000</v>
      </c>
      <c r="D710" s="13"/>
      <c r="E710" s="10"/>
      <c r="F710" s="13"/>
      <c r="G710" s="10"/>
    </row>
    <row r="711" spans="1:7">
      <c r="A711" s="9">
        <v>39790</v>
      </c>
      <c r="B711" s="10">
        <v>7000</v>
      </c>
      <c r="D711" s="13"/>
      <c r="E711" s="10"/>
      <c r="F711" s="13"/>
      <c r="G711" s="10"/>
    </row>
    <row r="712" spans="1:7">
      <c r="A712" s="9">
        <v>39791</v>
      </c>
      <c r="B712" s="10">
        <v>7000</v>
      </c>
      <c r="D712" s="13"/>
      <c r="E712" s="10"/>
      <c r="F712" s="13"/>
      <c r="G712" s="10"/>
    </row>
    <row r="713" spans="1:7">
      <c r="A713" s="9">
        <v>39792</v>
      </c>
      <c r="B713" s="10">
        <v>7000</v>
      </c>
      <c r="D713" s="13"/>
      <c r="E713" s="10"/>
      <c r="F713" s="13"/>
      <c r="G713" s="10"/>
    </row>
    <row r="714" spans="1:7">
      <c r="A714" s="9">
        <v>39793</v>
      </c>
      <c r="B714" s="10">
        <v>7000</v>
      </c>
      <c r="D714" s="13"/>
      <c r="E714" s="10"/>
      <c r="F714" s="13"/>
      <c r="G714" s="10"/>
    </row>
    <row r="715" spans="1:7">
      <c r="A715" s="9">
        <v>39794</v>
      </c>
      <c r="B715" s="10">
        <v>6000</v>
      </c>
      <c r="D715" s="13"/>
      <c r="E715" s="10"/>
      <c r="F715" s="13"/>
      <c r="G715" s="10"/>
    </row>
    <row r="716" spans="1:7">
      <c r="A716" s="9">
        <v>39795</v>
      </c>
      <c r="B716" s="10">
        <v>6000</v>
      </c>
      <c r="D716" s="13"/>
      <c r="E716" s="10"/>
      <c r="F716" s="13"/>
      <c r="G716" s="10"/>
    </row>
    <row r="717" spans="1:7">
      <c r="A717" s="9">
        <v>39796</v>
      </c>
      <c r="B717" s="10">
        <v>6000</v>
      </c>
      <c r="D717" s="13"/>
      <c r="E717" s="10"/>
      <c r="F717" s="13"/>
      <c r="G717" s="10"/>
    </row>
    <row r="718" spans="1:7">
      <c r="A718" s="9">
        <v>39797</v>
      </c>
      <c r="B718" s="10">
        <v>5000</v>
      </c>
      <c r="D718" s="13"/>
      <c r="E718" s="10"/>
      <c r="F718" s="13"/>
      <c r="G718" s="10"/>
    </row>
    <row r="719" spans="1:7">
      <c r="A719" s="9">
        <v>39798</v>
      </c>
      <c r="B719" s="10">
        <v>2000</v>
      </c>
      <c r="D719" s="13"/>
      <c r="E719" s="10"/>
      <c r="F719" s="13"/>
      <c r="G719" s="10"/>
    </row>
    <row r="720" spans="1:7">
      <c r="A720" s="9">
        <v>39799</v>
      </c>
      <c r="B720" s="10">
        <v>3000</v>
      </c>
      <c r="D720" s="13"/>
      <c r="E720" s="10"/>
      <c r="F720" s="13"/>
      <c r="G720" s="10"/>
    </row>
    <row r="721" spans="1:7">
      <c r="A721" s="9">
        <v>39800</v>
      </c>
      <c r="B721" s="10">
        <v>1000</v>
      </c>
      <c r="D721" s="13"/>
      <c r="E721" s="10"/>
      <c r="F721" s="13"/>
      <c r="G721" s="10"/>
    </row>
    <row r="722" spans="1:7">
      <c r="A722" s="9">
        <v>39801</v>
      </c>
      <c r="B722" s="10">
        <v>1000</v>
      </c>
      <c r="D722" s="13"/>
      <c r="E722" s="10"/>
      <c r="F722" s="13"/>
      <c r="G722" s="10"/>
    </row>
    <row r="723" spans="1:7">
      <c r="A723" s="9">
        <v>39802</v>
      </c>
      <c r="B723" s="10">
        <v>1000</v>
      </c>
      <c r="D723" s="13"/>
      <c r="E723" s="10"/>
      <c r="F723" s="13"/>
      <c r="G723" s="10"/>
    </row>
    <row r="724" spans="1:7">
      <c r="A724" s="9">
        <v>39803</v>
      </c>
      <c r="B724" s="10">
        <v>1000</v>
      </c>
      <c r="D724" s="13"/>
      <c r="E724" s="10"/>
      <c r="F724" s="13"/>
      <c r="G724" s="10"/>
    </row>
    <row r="725" spans="1:7">
      <c r="A725" s="9">
        <v>39804</v>
      </c>
      <c r="B725" s="10">
        <v>3000</v>
      </c>
      <c r="D725" s="13"/>
      <c r="E725" s="10"/>
      <c r="F725" s="13"/>
      <c r="G725" s="10"/>
    </row>
    <row r="726" spans="1:7">
      <c r="A726" s="9">
        <v>39805</v>
      </c>
      <c r="B726" s="10">
        <v>3000</v>
      </c>
      <c r="D726" s="13"/>
      <c r="E726" s="10"/>
      <c r="F726" s="13"/>
      <c r="G726" s="10"/>
    </row>
    <row r="727" spans="1:7">
      <c r="A727" s="9">
        <v>39806</v>
      </c>
      <c r="B727" s="10">
        <v>5000</v>
      </c>
      <c r="D727" s="13"/>
      <c r="E727" s="10"/>
      <c r="F727" s="13"/>
      <c r="G727" s="10"/>
    </row>
    <row r="728" spans="1:7">
      <c r="A728" s="9">
        <v>39807</v>
      </c>
      <c r="B728" s="10">
        <v>6000</v>
      </c>
      <c r="D728" s="13"/>
      <c r="E728" s="10"/>
      <c r="F728" s="13"/>
      <c r="G728" s="10"/>
    </row>
    <row r="729" spans="1:7">
      <c r="A729" s="9">
        <v>39808</v>
      </c>
      <c r="B729" s="10">
        <v>7000</v>
      </c>
      <c r="D729" s="13"/>
      <c r="E729" s="10"/>
      <c r="F729" s="13"/>
      <c r="G729" s="10"/>
    </row>
    <row r="730" spans="1:7">
      <c r="A730" s="9">
        <v>39809</v>
      </c>
      <c r="B730" s="10">
        <v>7000</v>
      </c>
      <c r="D730" s="13"/>
      <c r="E730" s="10"/>
      <c r="F730" s="13"/>
      <c r="G730" s="10"/>
    </row>
    <row r="731" spans="1:7">
      <c r="A731" s="9">
        <v>39810</v>
      </c>
      <c r="B731" s="10">
        <v>7000</v>
      </c>
      <c r="D731" s="13"/>
      <c r="E731" s="10"/>
      <c r="F731" s="13"/>
      <c r="G731" s="10"/>
    </row>
    <row r="732" spans="1:7">
      <c r="A732" s="9">
        <v>39811</v>
      </c>
      <c r="B732" s="10">
        <v>6000</v>
      </c>
      <c r="D732" s="13"/>
      <c r="E732" s="10"/>
      <c r="F732" s="13"/>
      <c r="G732" s="10"/>
    </row>
    <row r="733" spans="1:7">
      <c r="A733" s="9">
        <v>39812</v>
      </c>
      <c r="B733" s="10">
        <v>6000</v>
      </c>
      <c r="D733" s="13"/>
      <c r="E733" s="10"/>
      <c r="F733" s="13"/>
      <c r="G733" s="10"/>
    </row>
    <row r="734" spans="1:7">
      <c r="A734" s="9">
        <v>39813</v>
      </c>
      <c r="B734" s="10">
        <v>7000</v>
      </c>
      <c r="D734" s="13"/>
      <c r="E734" s="10"/>
      <c r="F734" s="13"/>
      <c r="G734" s="10"/>
    </row>
    <row r="735" spans="1:7">
      <c r="A735" s="9">
        <v>39814</v>
      </c>
      <c r="B735" s="10">
        <v>8000</v>
      </c>
      <c r="D735" s="13"/>
      <c r="E735" s="10"/>
      <c r="F735" s="13"/>
      <c r="G735" s="10"/>
    </row>
    <row r="736" spans="1:7">
      <c r="A736" s="9">
        <v>39815</v>
      </c>
      <c r="B736" s="10">
        <v>8000</v>
      </c>
      <c r="D736" s="13"/>
      <c r="E736" s="10"/>
      <c r="F736" s="13"/>
      <c r="G736" s="10"/>
    </row>
    <row r="737" spans="1:7">
      <c r="A737" s="9">
        <v>39816</v>
      </c>
      <c r="B737" s="10">
        <v>8000</v>
      </c>
      <c r="D737" s="13"/>
      <c r="E737" s="10"/>
      <c r="F737" s="13"/>
      <c r="G737" s="10"/>
    </row>
    <row r="738" spans="1:7">
      <c r="A738" s="9">
        <v>39817</v>
      </c>
      <c r="B738" s="10">
        <v>8000</v>
      </c>
      <c r="D738" s="13"/>
      <c r="E738" s="10"/>
      <c r="F738" s="13"/>
      <c r="G738" s="10"/>
    </row>
    <row r="739" spans="1:7">
      <c r="A739" s="9">
        <v>39818</v>
      </c>
      <c r="B739" s="10">
        <v>7000</v>
      </c>
      <c r="D739" s="13"/>
      <c r="E739" s="10"/>
      <c r="F739" s="13"/>
      <c r="G739" s="10"/>
    </row>
    <row r="740" spans="1:7">
      <c r="A740" s="9">
        <v>39819</v>
      </c>
      <c r="B740" s="10">
        <v>6000</v>
      </c>
      <c r="D740" s="13"/>
      <c r="E740" s="10"/>
      <c r="F740" s="13"/>
      <c r="G740" s="10"/>
    </row>
    <row r="741" spans="1:7">
      <c r="A741" s="9">
        <v>39820</v>
      </c>
      <c r="B741" s="10">
        <v>7000</v>
      </c>
      <c r="D741" s="13"/>
      <c r="E741" s="10"/>
      <c r="F741" s="13"/>
      <c r="G741" s="10"/>
    </row>
    <row r="742" spans="1:7">
      <c r="A742" s="9">
        <v>39821</v>
      </c>
      <c r="B742" s="10">
        <v>8000</v>
      </c>
      <c r="D742" s="13"/>
      <c r="E742" s="10"/>
      <c r="F742" s="13"/>
      <c r="G742" s="10"/>
    </row>
    <row r="743" spans="1:7">
      <c r="A743" s="9">
        <v>39822</v>
      </c>
      <c r="B743" s="10">
        <v>7000</v>
      </c>
      <c r="D743" s="13"/>
      <c r="E743" s="10"/>
      <c r="F743" s="13"/>
      <c r="G743" s="10"/>
    </row>
    <row r="744" spans="1:7">
      <c r="A744" s="9">
        <v>39823</v>
      </c>
      <c r="B744" s="10">
        <v>7000</v>
      </c>
      <c r="D744" s="13"/>
      <c r="E744" s="10"/>
      <c r="F744" s="13"/>
      <c r="G744" s="10"/>
    </row>
    <row r="745" spans="1:7">
      <c r="A745" s="9">
        <v>39824</v>
      </c>
      <c r="B745" s="10">
        <v>7000</v>
      </c>
      <c r="D745" s="13"/>
      <c r="E745" s="10"/>
      <c r="F745" s="13"/>
      <c r="G745" s="10"/>
    </row>
    <row r="746" spans="1:7">
      <c r="A746" s="9">
        <v>39825</v>
      </c>
      <c r="B746" s="10">
        <v>7000</v>
      </c>
      <c r="D746" s="13"/>
      <c r="E746" s="10"/>
      <c r="F746" s="13"/>
      <c r="G746" s="10"/>
    </row>
    <row r="747" spans="1:7">
      <c r="A747" s="9">
        <v>39826</v>
      </c>
      <c r="B747" s="10">
        <v>7000</v>
      </c>
      <c r="D747" s="13"/>
      <c r="E747" s="10"/>
      <c r="F747" s="13"/>
      <c r="G747" s="10"/>
    </row>
    <row r="748" spans="1:7">
      <c r="A748" s="9">
        <v>39827</v>
      </c>
      <c r="B748" s="10">
        <v>7000</v>
      </c>
      <c r="D748" s="13"/>
      <c r="E748" s="10"/>
      <c r="F748" s="13"/>
      <c r="G748" s="10"/>
    </row>
    <row r="749" spans="1:7">
      <c r="A749" s="9">
        <v>39828</v>
      </c>
      <c r="B749" s="10">
        <v>7000</v>
      </c>
      <c r="D749" s="13"/>
      <c r="E749" s="10"/>
      <c r="F749" s="13"/>
      <c r="G749" s="10"/>
    </row>
    <row r="750" spans="1:7">
      <c r="A750" s="9">
        <v>39829</v>
      </c>
      <c r="B750" s="10">
        <v>10000</v>
      </c>
      <c r="D750" s="13"/>
      <c r="E750" s="10"/>
      <c r="F750" s="13"/>
      <c r="G750" s="10"/>
    </row>
    <row r="751" spans="1:7">
      <c r="A751" s="9">
        <v>39830</v>
      </c>
      <c r="B751" s="10">
        <v>9000</v>
      </c>
      <c r="D751" s="13"/>
      <c r="E751" s="10"/>
      <c r="F751" s="13"/>
      <c r="G751" s="10"/>
    </row>
    <row r="752" spans="1:7">
      <c r="A752" s="9">
        <v>39831</v>
      </c>
      <c r="B752" s="10">
        <v>7000</v>
      </c>
      <c r="D752" s="13"/>
      <c r="E752" s="10"/>
      <c r="F752" s="13"/>
      <c r="G752" s="10"/>
    </row>
    <row r="753" spans="1:7">
      <c r="A753" s="9">
        <v>39832</v>
      </c>
      <c r="B753" s="10">
        <v>7000</v>
      </c>
      <c r="D753" s="13"/>
      <c r="E753" s="10"/>
      <c r="F753" s="13"/>
      <c r="G753" s="10"/>
    </row>
    <row r="754" spans="1:7">
      <c r="A754" s="9">
        <v>39833</v>
      </c>
      <c r="B754" s="10">
        <v>7000</v>
      </c>
      <c r="D754" s="13"/>
      <c r="E754" s="10"/>
      <c r="F754" s="13"/>
      <c r="G754" s="10"/>
    </row>
    <row r="755" spans="1:7">
      <c r="A755" s="9">
        <v>39834</v>
      </c>
      <c r="B755" s="10">
        <v>7000</v>
      </c>
      <c r="D755" s="13"/>
      <c r="E755" s="10"/>
      <c r="F755" s="13"/>
      <c r="G755" s="10"/>
    </row>
    <row r="756" spans="1:7">
      <c r="A756" s="9">
        <v>39835</v>
      </c>
      <c r="B756" s="10">
        <v>7000</v>
      </c>
      <c r="D756" s="13"/>
      <c r="E756" s="10"/>
      <c r="F756" s="13"/>
      <c r="G756" s="10"/>
    </row>
    <row r="757" spans="1:7">
      <c r="A757" s="9">
        <v>39836</v>
      </c>
      <c r="B757" s="10">
        <v>7000</v>
      </c>
      <c r="D757" s="13"/>
      <c r="E757" s="10"/>
      <c r="F757" s="13"/>
      <c r="G757" s="10"/>
    </row>
    <row r="758" spans="1:7">
      <c r="A758" s="9">
        <v>39837</v>
      </c>
      <c r="B758" s="10">
        <v>8000</v>
      </c>
      <c r="D758" s="13"/>
      <c r="E758" s="10"/>
      <c r="F758" s="13"/>
      <c r="G758" s="10"/>
    </row>
    <row r="759" spans="1:7">
      <c r="A759" s="9">
        <v>39838</v>
      </c>
      <c r="B759" s="10">
        <v>8000</v>
      </c>
      <c r="D759" s="13"/>
      <c r="E759" s="10"/>
      <c r="F759" s="13"/>
      <c r="G759" s="10"/>
    </row>
    <row r="760" spans="1:7">
      <c r="A760" s="9">
        <v>39839</v>
      </c>
      <c r="B760" s="10">
        <v>7000</v>
      </c>
      <c r="D760" s="13"/>
      <c r="E760" s="10"/>
      <c r="F760" s="13"/>
      <c r="G760" s="10"/>
    </row>
    <row r="761" spans="1:7">
      <c r="A761" s="9">
        <v>39840</v>
      </c>
      <c r="B761" s="10">
        <v>7000</v>
      </c>
      <c r="D761" s="13"/>
      <c r="E761" s="10"/>
      <c r="F761" s="13"/>
      <c r="G761" s="10"/>
    </row>
    <row r="762" spans="1:7">
      <c r="A762" s="9">
        <v>39841</v>
      </c>
      <c r="B762" s="10">
        <v>6000</v>
      </c>
      <c r="D762" s="13"/>
      <c r="E762" s="10"/>
      <c r="F762" s="13"/>
      <c r="G762" s="10"/>
    </row>
    <row r="763" spans="1:7">
      <c r="A763" s="9">
        <v>39842</v>
      </c>
      <c r="B763" s="10">
        <v>4000</v>
      </c>
      <c r="D763" s="13"/>
      <c r="E763" s="10"/>
      <c r="F763" s="13"/>
      <c r="G763" s="10"/>
    </row>
    <row r="764" spans="1:7">
      <c r="A764" s="9">
        <v>39843</v>
      </c>
      <c r="B764" s="10">
        <v>4000</v>
      </c>
      <c r="D764" s="13"/>
      <c r="E764" s="10"/>
      <c r="F764" s="13"/>
      <c r="G764" s="10"/>
    </row>
    <row r="765" spans="1:7">
      <c r="A765" s="9">
        <v>39844</v>
      </c>
      <c r="B765" s="10">
        <v>4000</v>
      </c>
      <c r="D765" s="13"/>
      <c r="E765" s="10"/>
      <c r="F765" s="13"/>
      <c r="G765" s="10"/>
    </row>
    <row r="766" spans="1:7">
      <c r="A766" s="9">
        <v>39845</v>
      </c>
      <c r="B766" s="10">
        <v>6000</v>
      </c>
      <c r="D766" s="13"/>
      <c r="E766" s="10"/>
      <c r="F766" s="13"/>
      <c r="G766" s="10"/>
    </row>
    <row r="767" spans="1:7">
      <c r="A767" s="9">
        <v>39846</v>
      </c>
      <c r="B767" s="10">
        <v>5000</v>
      </c>
      <c r="D767" s="13"/>
      <c r="E767" s="10"/>
      <c r="F767" s="13"/>
      <c r="G767" s="10"/>
    </row>
    <row r="768" spans="1:7">
      <c r="A768" s="9">
        <v>39847</v>
      </c>
      <c r="B768" s="10">
        <v>8000</v>
      </c>
      <c r="D768" s="13"/>
      <c r="E768" s="10"/>
      <c r="F768" s="13"/>
      <c r="G768" s="10"/>
    </row>
    <row r="769" spans="1:7">
      <c r="A769" s="9">
        <v>39848</v>
      </c>
      <c r="B769" s="10">
        <v>8000</v>
      </c>
      <c r="D769" s="13"/>
      <c r="E769" s="10"/>
      <c r="F769" s="13"/>
      <c r="G769" s="10"/>
    </row>
    <row r="770" spans="1:7">
      <c r="A770" s="9">
        <v>39849</v>
      </c>
      <c r="B770" s="10">
        <v>10000</v>
      </c>
      <c r="D770" s="13"/>
      <c r="E770" s="10"/>
      <c r="F770" s="13"/>
      <c r="G770" s="10"/>
    </row>
    <row r="771" spans="1:7">
      <c r="A771" s="9">
        <v>39850</v>
      </c>
      <c r="B771" s="10">
        <v>9000</v>
      </c>
      <c r="D771" s="13"/>
      <c r="E771" s="10"/>
      <c r="F771" s="13"/>
      <c r="G771" s="10"/>
    </row>
    <row r="772" spans="1:7">
      <c r="A772" s="9">
        <v>39851</v>
      </c>
      <c r="B772" s="10">
        <v>10000</v>
      </c>
      <c r="D772" s="13"/>
      <c r="E772" s="10"/>
      <c r="F772" s="13"/>
      <c r="G772" s="10"/>
    </row>
    <row r="773" spans="1:7">
      <c r="A773" s="9">
        <v>39852</v>
      </c>
      <c r="B773" s="10">
        <v>9000</v>
      </c>
      <c r="D773" s="13"/>
      <c r="E773" s="10"/>
      <c r="F773" s="13"/>
      <c r="G773" s="10"/>
    </row>
    <row r="774" spans="1:7">
      <c r="A774" s="9">
        <v>39853</v>
      </c>
      <c r="B774" s="10">
        <v>10000</v>
      </c>
      <c r="D774" s="13"/>
      <c r="E774" s="10"/>
      <c r="F774" s="13"/>
      <c r="G774" s="10"/>
    </row>
    <row r="775" spans="1:7">
      <c r="A775" s="9">
        <v>39854</v>
      </c>
      <c r="B775" s="10">
        <v>12000</v>
      </c>
      <c r="D775" s="13"/>
      <c r="E775" s="10"/>
      <c r="F775" s="13"/>
      <c r="G775" s="10"/>
    </row>
    <row r="776" spans="1:7">
      <c r="A776" s="9">
        <v>39855</v>
      </c>
      <c r="B776" s="10">
        <v>10000</v>
      </c>
      <c r="D776" s="13"/>
      <c r="E776" s="10"/>
      <c r="F776" s="13"/>
      <c r="G776" s="10"/>
    </row>
    <row r="777" spans="1:7">
      <c r="A777" s="9">
        <v>39856</v>
      </c>
      <c r="B777" s="10">
        <v>10000</v>
      </c>
      <c r="D777" s="13"/>
      <c r="E777" s="10"/>
      <c r="F777" s="13"/>
      <c r="G777" s="10"/>
    </row>
    <row r="778" spans="1:7">
      <c r="A778" s="9">
        <v>39857</v>
      </c>
      <c r="B778" s="10">
        <v>9000</v>
      </c>
      <c r="D778" s="13"/>
      <c r="E778" s="10"/>
      <c r="F778" s="13"/>
      <c r="G778" s="10"/>
    </row>
    <row r="779" spans="1:7">
      <c r="A779" s="9">
        <v>39858</v>
      </c>
      <c r="B779" s="10">
        <v>8000</v>
      </c>
      <c r="D779" s="13"/>
      <c r="E779" s="10"/>
      <c r="F779" s="13"/>
      <c r="G779" s="10"/>
    </row>
    <row r="780" spans="1:7">
      <c r="A780" s="9">
        <v>39859</v>
      </c>
      <c r="B780" s="10">
        <v>8000</v>
      </c>
      <c r="D780" s="13"/>
      <c r="E780" s="10"/>
      <c r="F780" s="13"/>
      <c r="G780" s="10"/>
    </row>
    <row r="781" spans="1:7">
      <c r="A781" s="9">
        <v>39860</v>
      </c>
      <c r="B781" s="10">
        <v>8000</v>
      </c>
      <c r="D781" s="13"/>
      <c r="E781" s="10"/>
      <c r="F781" s="13"/>
      <c r="G781" s="10"/>
    </row>
    <row r="782" spans="1:7">
      <c r="A782" s="9">
        <v>39861</v>
      </c>
      <c r="B782" s="10">
        <v>8000</v>
      </c>
      <c r="D782" s="13"/>
      <c r="E782" s="10"/>
      <c r="F782" s="13"/>
      <c r="G782" s="10"/>
    </row>
    <row r="783" spans="1:7">
      <c r="A783" s="9">
        <v>39862</v>
      </c>
      <c r="B783" s="10">
        <v>8000</v>
      </c>
      <c r="D783" s="13"/>
      <c r="E783" s="10"/>
      <c r="F783" s="13"/>
      <c r="G783" s="10"/>
    </row>
    <row r="784" spans="1:7">
      <c r="A784" s="9">
        <v>39863</v>
      </c>
      <c r="B784" s="10">
        <v>7000</v>
      </c>
      <c r="D784" s="13"/>
      <c r="E784" s="10"/>
      <c r="F784" s="13"/>
      <c r="G784" s="10"/>
    </row>
    <row r="785" spans="1:7">
      <c r="A785" s="9">
        <v>39864</v>
      </c>
      <c r="B785" s="10">
        <v>7000</v>
      </c>
      <c r="D785" s="13"/>
      <c r="E785" s="10"/>
      <c r="F785" s="13"/>
      <c r="G785" s="10"/>
    </row>
    <row r="786" spans="1:7">
      <c r="A786" s="9">
        <v>39865</v>
      </c>
      <c r="B786" s="10">
        <v>7000</v>
      </c>
      <c r="D786" s="13"/>
      <c r="E786" s="10"/>
      <c r="F786" s="13"/>
      <c r="G786" s="10"/>
    </row>
    <row r="787" spans="1:7">
      <c r="A787" s="9">
        <v>39866</v>
      </c>
      <c r="B787" s="10">
        <v>6000</v>
      </c>
      <c r="D787" s="13"/>
      <c r="E787" s="10"/>
      <c r="F787" s="13"/>
      <c r="G787" s="10"/>
    </row>
    <row r="788" spans="1:7">
      <c r="A788" s="9">
        <v>39867</v>
      </c>
      <c r="B788" s="10">
        <v>8000</v>
      </c>
      <c r="D788" s="13"/>
      <c r="E788" s="10"/>
      <c r="F788" s="13"/>
      <c r="G788" s="10"/>
    </row>
    <row r="789" spans="1:7">
      <c r="A789" s="9">
        <v>39868</v>
      </c>
      <c r="B789" s="10">
        <v>8000</v>
      </c>
      <c r="D789" s="13"/>
      <c r="E789" s="10"/>
      <c r="F789" s="13"/>
      <c r="G789" s="10"/>
    </row>
    <row r="790" spans="1:7">
      <c r="A790" s="9">
        <v>39869</v>
      </c>
      <c r="B790" s="10">
        <v>7000</v>
      </c>
      <c r="D790" s="13"/>
      <c r="E790" s="10"/>
      <c r="F790" s="13"/>
      <c r="G790" s="10"/>
    </row>
    <row r="791" spans="1:7">
      <c r="A791" s="9">
        <v>39870</v>
      </c>
      <c r="B791" s="10">
        <v>8000</v>
      </c>
      <c r="D791" s="13"/>
      <c r="E791" s="10"/>
      <c r="F791" s="13"/>
      <c r="G791" s="10"/>
    </row>
    <row r="792" spans="1:7">
      <c r="A792" s="9">
        <v>39871</v>
      </c>
      <c r="B792" s="10">
        <v>8000</v>
      </c>
      <c r="D792" s="13"/>
      <c r="E792" s="10"/>
      <c r="F792" s="13"/>
      <c r="G792" s="10"/>
    </row>
    <row r="793" spans="1:7">
      <c r="A793" s="9">
        <v>39872</v>
      </c>
      <c r="B793" s="10">
        <v>8000</v>
      </c>
      <c r="D793" s="13"/>
      <c r="E793" s="10"/>
      <c r="F793" s="13"/>
      <c r="G793" s="10"/>
    </row>
    <row r="794" spans="1:7">
      <c r="A794" s="9">
        <v>39873</v>
      </c>
      <c r="B794" s="10">
        <v>6000</v>
      </c>
      <c r="D794" s="13"/>
      <c r="E794" s="10"/>
      <c r="F794" s="13"/>
      <c r="G794" s="10"/>
    </row>
    <row r="795" spans="1:7">
      <c r="A795" s="9">
        <v>39874</v>
      </c>
      <c r="B795" s="10">
        <v>6000</v>
      </c>
      <c r="D795" s="13"/>
      <c r="E795" s="10"/>
      <c r="F795" s="13"/>
      <c r="G795" s="10"/>
    </row>
    <row r="796" spans="1:7">
      <c r="A796" s="9">
        <v>39875</v>
      </c>
      <c r="B796" s="10">
        <v>6000</v>
      </c>
      <c r="D796" s="13"/>
      <c r="E796" s="10"/>
      <c r="F796" s="13"/>
      <c r="G796" s="10"/>
    </row>
    <row r="797" spans="1:7">
      <c r="A797" s="9">
        <v>39876</v>
      </c>
      <c r="B797" s="10">
        <v>8000</v>
      </c>
      <c r="D797" s="13"/>
      <c r="E797" s="10"/>
      <c r="F797" s="13"/>
      <c r="G797" s="10"/>
    </row>
    <row r="798" spans="1:7">
      <c r="A798" s="9">
        <v>39877</v>
      </c>
      <c r="B798" s="10">
        <v>11000</v>
      </c>
      <c r="D798" s="13"/>
      <c r="E798" s="10"/>
      <c r="F798" s="13"/>
      <c r="G798" s="10"/>
    </row>
    <row r="799" spans="1:7">
      <c r="A799" s="9">
        <v>39878</v>
      </c>
      <c r="B799" s="10">
        <v>11000</v>
      </c>
      <c r="D799" s="13"/>
      <c r="E799" s="10"/>
      <c r="F799" s="13"/>
      <c r="G799" s="10"/>
    </row>
    <row r="800" spans="1:7">
      <c r="A800" s="9">
        <v>39879</v>
      </c>
      <c r="B800" s="10">
        <v>14000</v>
      </c>
      <c r="D800" s="13"/>
      <c r="E800" s="10"/>
      <c r="F800" s="13"/>
      <c r="G800" s="10"/>
    </row>
    <row r="801" spans="1:7">
      <c r="A801" s="9">
        <v>39880</v>
      </c>
      <c r="B801" s="10">
        <v>11000</v>
      </c>
      <c r="D801" s="13"/>
      <c r="E801" s="10"/>
      <c r="F801" s="13"/>
      <c r="G801" s="10"/>
    </row>
    <row r="802" spans="1:7">
      <c r="A802" s="9">
        <v>39881</v>
      </c>
      <c r="B802" s="10">
        <v>6000</v>
      </c>
      <c r="D802" s="13"/>
      <c r="E802" s="10"/>
      <c r="F802" s="13"/>
      <c r="G802" s="10"/>
    </row>
    <row r="803" spans="1:7">
      <c r="A803" s="9">
        <v>39882</v>
      </c>
      <c r="B803" s="10">
        <v>8000</v>
      </c>
      <c r="D803" s="13"/>
      <c r="E803" s="10"/>
      <c r="F803" s="13"/>
      <c r="G803" s="10"/>
    </row>
    <row r="804" spans="1:7">
      <c r="A804" s="9">
        <v>39883</v>
      </c>
      <c r="B804" s="10">
        <v>7000</v>
      </c>
      <c r="D804" s="13"/>
      <c r="E804" s="10"/>
      <c r="F804" s="13"/>
      <c r="G804" s="10"/>
    </row>
    <row r="805" spans="1:7">
      <c r="A805" s="9">
        <v>39884</v>
      </c>
      <c r="B805" s="10">
        <v>6000</v>
      </c>
      <c r="D805" s="13"/>
      <c r="E805" s="10"/>
      <c r="F805" s="13"/>
      <c r="G805" s="10"/>
    </row>
    <row r="806" spans="1:7">
      <c r="A806" s="9">
        <v>39885</v>
      </c>
      <c r="B806" s="10">
        <v>5000</v>
      </c>
      <c r="D806" s="13"/>
      <c r="E806" s="10"/>
      <c r="F806" s="13"/>
      <c r="G806" s="10"/>
    </row>
    <row r="807" spans="1:7">
      <c r="A807" s="9">
        <v>39886</v>
      </c>
      <c r="B807" s="10">
        <v>4000</v>
      </c>
      <c r="D807" s="13"/>
      <c r="E807" s="10"/>
      <c r="F807" s="13"/>
      <c r="G807" s="10"/>
    </row>
    <row r="808" spans="1:7">
      <c r="A808" s="9">
        <v>39887</v>
      </c>
      <c r="B808" s="10">
        <v>6000</v>
      </c>
      <c r="D808" s="13"/>
      <c r="E808" s="10"/>
      <c r="F808" s="13"/>
      <c r="G808" s="10"/>
    </row>
    <row r="809" spans="1:7">
      <c r="A809" s="9">
        <v>39888</v>
      </c>
      <c r="B809" s="10">
        <v>10000</v>
      </c>
      <c r="D809" s="13"/>
      <c r="E809" s="10"/>
      <c r="F809" s="13"/>
      <c r="G809" s="10"/>
    </row>
    <row r="810" spans="1:7">
      <c r="A810" s="9">
        <v>39889</v>
      </c>
      <c r="B810" s="10">
        <v>13000</v>
      </c>
      <c r="D810" s="13"/>
      <c r="E810" s="10"/>
      <c r="F810" s="13"/>
      <c r="G810" s="10"/>
    </row>
    <row r="811" spans="1:7">
      <c r="A811" s="9">
        <v>39890</v>
      </c>
      <c r="B811" s="10">
        <v>14000</v>
      </c>
      <c r="D811" s="13"/>
      <c r="E811" s="10"/>
      <c r="F811" s="13"/>
      <c r="G811" s="10"/>
    </row>
    <row r="812" spans="1:7">
      <c r="A812" s="9">
        <v>39891</v>
      </c>
      <c r="B812" s="10">
        <v>13000</v>
      </c>
      <c r="D812" s="13"/>
      <c r="E812" s="10"/>
      <c r="F812" s="13"/>
      <c r="G812" s="10"/>
    </row>
    <row r="813" spans="1:7">
      <c r="A813" s="9">
        <v>39892</v>
      </c>
      <c r="B813" s="10">
        <v>12000</v>
      </c>
      <c r="D813" s="13"/>
      <c r="E813" s="10"/>
      <c r="F813" s="13"/>
      <c r="G813" s="10"/>
    </row>
    <row r="814" spans="1:7">
      <c r="A814" s="9">
        <v>39893</v>
      </c>
      <c r="B814" s="10">
        <v>12000</v>
      </c>
      <c r="D814" s="13"/>
      <c r="E814" s="10"/>
      <c r="F814" s="13"/>
      <c r="G814" s="10"/>
    </row>
    <row r="815" spans="1:7">
      <c r="A815" s="9">
        <v>39894</v>
      </c>
      <c r="B815" s="10">
        <v>10000</v>
      </c>
      <c r="D815" s="13"/>
      <c r="E815" s="10"/>
      <c r="F815" s="13"/>
      <c r="G815" s="10"/>
    </row>
    <row r="816" spans="1:7">
      <c r="A816" s="9">
        <v>39895</v>
      </c>
      <c r="B816" s="10">
        <v>11000</v>
      </c>
      <c r="D816" s="13"/>
      <c r="E816" s="10"/>
      <c r="F816" s="13"/>
      <c r="G816" s="10"/>
    </row>
    <row r="817" spans="1:7">
      <c r="A817" s="9">
        <v>39896</v>
      </c>
      <c r="B817" s="10">
        <v>10000</v>
      </c>
      <c r="D817" s="13"/>
      <c r="E817" s="10"/>
      <c r="F817" s="13"/>
      <c r="G817" s="10"/>
    </row>
    <row r="818" spans="1:7">
      <c r="A818" s="9">
        <v>39897</v>
      </c>
      <c r="B818" s="10">
        <v>11000</v>
      </c>
      <c r="D818" s="13"/>
      <c r="E818" s="10"/>
      <c r="F818" s="13"/>
      <c r="G818" s="10"/>
    </row>
    <row r="819" spans="1:7">
      <c r="A819" s="9">
        <v>39898</v>
      </c>
      <c r="B819" s="10">
        <v>9000</v>
      </c>
      <c r="D819" s="13"/>
      <c r="E819" s="10"/>
      <c r="F819" s="13"/>
      <c r="G819" s="10"/>
    </row>
    <row r="820" spans="1:7">
      <c r="A820" s="9">
        <v>39899</v>
      </c>
      <c r="B820" s="10">
        <v>8000</v>
      </c>
      <c r="D820" s="13"/>
      <c r="E820" s="10"/>
      <c r="F820" s="13"/>
      <c r="G820" s="10"/>
    </row>
    <row r="821" spans="1:7">
      <c r="A821" s="9">
        <v>39900</v>
      </c>
      <c r="B821" s="10">
        <v>6000</v>
      </c>
      <c r="D821" s="13"/>
      <c r="E821" s="10"/>
      <c r="F821" s="13"/>
      <c r="G821" s="10"/>
    </row>
    <row r="822" spans="1:7">
      <c r="A822" s="9">
        <v>39901</v>
      </c>
      <c r="B822" s="10">
        <v>9000</v>
      </c>
      <c r="D822" s="13"/>
      <c r="E822" s="10"/>
      <c r="F822" s="13"/>
      <c r="G822" s="10"/>
    </row>
    <row r="823" spans="1:7">
      <c r="A823" s="9">
        <v>39902</v>
      </c>
      <c r="B823" s="10">
        <v>6000</v>
      </c>
      <c r="D823" s="13"/>
      <c r="E823" s="10"/>
      <c r="F823" s="13"/>
      <c r="G823" s="10"/>
    </row>
    <row r="824" spans="1:7">
      <c r="A824" s="9">
        <v>39903</v>
      </c>
      <c r="B824" s="10">
        <v>6000</v>
      </c>
      <c r="D824" s="13"/>
      <c r="E824" s="10"/>
      <c r="F824" s="13"/>
      <c r="G824" s="10"/>
    </row>
    <row r="825" spans="1:7">
      <c r="A825" s="9">
        <v>39904</v>
      </c>
      <c r="B825" s="10">
        <v>8000</v>
      </c>
      <c r="D825" s="13"/>
      <c r="E825" s="10"/>
      <c r="F825" s="13"/>
      <c r="G825" s="10"/>
    </row>
    <row r="826" spans="1:7">
      <c r="A826" s="9">
        <v>39905</v>
      </c>
      <c r="B826" s="10">
        <v>7000</v>
      </c>
      <c r="D826" s="13"/>
      <c r="E826" s="10"/>
      <c r="F826" s="13"/>
      <c r="G826" s="10"/>
    </row>
    <row r="827" spans="1:7">
      <c r="A827" s="9">
        <v>39906</v>
      </c>
      <c r="B827" s="10">
        <v>9000</v>
      </c>
      <c r="D827" s="13"/>
      <c r="E827" s="10"/>
      <c r="F827" s="13"/>
      <c r="G827" s="10"/>
    </row>
    <row r="828" spans="1:7">
      <c r="A828" s="9">
        <v>39907</v>
      </c>
      <c r="B828" s="10">
        <v>8000</v>
      </c>
      <c r="D828" s="13"/>
      <c r="E828" s="10"/>
      <c r="F828" s="13"/>
      <c r="G828" s="10"/>
    </row>
    <row r="829" spans="1:7">
      <c r="A829" s="9">
        <v>39908</v>
      </c>
      <c r="B829" s="10">
        <v>7000</v>
      </c>
      <c r="D829" s="13"/>
      <c r="E829" s="10"/>
      <c r="F829" s="13"/>
      <c r="G829" s="10"/>
    </row>
    <row r="830" spans="1:7">
      <c r="A830" s="9">
        <v>39909</v>
      </c>
      <c r="B830" s="10">
        <v>9000</v>
      </c>
      <c r="D830" s="13"/>
      <c r="E830" s="10"/>
      <c r="F830" s="13"/>
      <c r="G830" s="10"/>
    </row>
    <row r="831" spans="1:7">
      <c r="A831" s="9">
        <v>39910</v>
      </c>
      <c r="B831" s="10">
        <v>7000</v>
      </c>
      <c r="D831" s="13"/>
      <c r="E831" s="10"/>
      <c r="F831" s="13"/>
      <c r="G831" s="10"/>
    </row>
    <row r="832" spans="1:7">
      <c r="A832" s="9">
        <v>39911</v>
      </c>
      <c r="B832" s="10">
        <v>8000</v>
      </c>
      <c r="D832" s="13"/>
      <c r="E832" s="10"/>
      <c r="F832" s="13"/>
      <c r="G832" s="10"/>
    </row>
    <row r="833" spans="1:7">
      <c r="A833" s="9">
        <v>39912</v>
      </c>
      <c r="B833" s="10">
        <v>8000</v>
      </c>
      <c r="D833" s="13"/>
      <c r="E833" s="10"/>
      <c r="F833" s="13"/>
      <c r="G833" s="10"/>
    </row>
    <row r="834" spans="1:7">
      <c r="A834" s="9">
        <v>39913</v>
      </c>
      <c r="B834" s="10">
        <v>7000</v>
      </c>
      <c r="D834" s="13"/>
      <c r="E834" s="10"/>
      <c r="F834" s="13"/>
      <c r="G834" s="10"/>
    </row>
    <row r="835" spans="1:7">
      <c r="A835" s="9">
        <v>39914</v>
      </c>
      <c r="B835" s="10">
        <v>8000</v>
      </c>
      <c r="D835" s="13"/>
      <c r="E835" s="10"/>
      <c r="F835" s="13"/>
      <c r="G835" s="10"/>
    </row>
    <row r="836" spans="1:7">
      <c r="A836" s="9">
        <v>39915</v>
      </c>
      <c r="B836" s="10">
        <v>10000</v>
      </c>
      <c r="D836" s="13"/>
      <c r="E836" s="10"/>
      <c r="F836" s="13"/>
      <c r="G836" s="10"/>
    </row>
    <row r="837" spans="1:7">
      <c r="A837" s="9">
        <v>39916</v>
      </c>
      <c r="B837" s="10">
        <v>9000</v>
      </c>
      <c r="D837" s="13"/>
      <c r="E837" s="10"/>
      <c r="F837" s="13"/>
      <c r="G837" s="10"/>
    </row>
    <row r="838" spans="1:7">
      <c r="A838" s="9">
        <v>39917</v>
      </c>
      <c r="B838" s="10">
        <v>11000</v>
      </c>
      <c r="D838" s="13"/>
      <c r="E838" s="10"/>
      <c r="F838" s="13"/>
      <c r="G838" s="10"/>
    </row>
    <row r="839" spans="1:7">
      <c r="A839" s="9">
        <v>39918</v>
      </c>
      <c r="B839" s="10">
        <v>13000</v>
      </c>
      <c r="D839" s="13"/>
      <c r="E839" s="10"/>
      <c r="F839" s="13"/>
      <c r="G839" s="10"/>
    </row>
    <row r="840" spans="1:7">
      <c r="A840" s="9">
        <v>39919</v>
      </c>
      <c r="B840" s="10">
        <v>10000</v>
      </c>
      <c r="D840" s="13"/>
      <c r="E840" s="10"/>
      <c r="F840" s="13"/>
      <c r="G840" s="10"/>
    </row>
    <row r="841" spans="1:7">
      <c r="A841" s="9">
        <v>39920</v>
      </c>
      <c r="B841" s="10">
        <v>9000</v>
      </c>
      <c r="D841" s="13"/>
      <c r="E841" s="10"/>
      <c r="F841" s="13"/>
      <c r="G841" s="10"/>
    </row>
    <row r="842" spans="1:7">
      <c r="A842" s="9">
        <v>39921</v>
      </c>
      <c r="B842" s="10">
        <v>9000</v>
      </c>
      <c r="D842" s="13"/>
      <c r="E842" s="10"/>
      <c r="F842" s="13"/>
      <c r="G842" s="10"/>
    </row>
    <row r="843" spans="1:7">
      <c r="A843" s="9">
        <v>39922</v>
      </c>
      <c r="B843" s="10">
        <v>8000</v>
      </c>
      <c r="D843" s="13"/>
      <c r="E843" s="10"/>
      <c r="F843" s="13"/>
      <c r="G843" s="10"/>
    </row>
    <row r="844" spans="1:7">
      <c r="A844" s="9">
        <v>39923</v>
      </c>
      <c r="B844" s="10">
        <v>11000</v>
      </c>
      <c r="D844" s="13"/>
      <c r="E844" s="10"/>
      <c r="F844" s="13"/>
      <c r="G844" s="10"/>
    </row>
    <row r="845" spans="1:7">
      <c r="A845" s="9">
        <v>39924</v>
      </c>
      <c r="B845" s="10">
        <v>9000</v>
      </c>
      <c r="D845" s="13"/>
      <c r="E845" s="10"/>
      <c r="F845" s="13"/>
      <c r="G845" s="10"/>
    </row>
    <row r="846" spans="1:7">
      <c r="A846" s="9">
        <v>39925</v>
      </c>
      <c r="B846" s="10">
        <v>11000</v>
      </c>
      <c r="D846" s="13"/>
      <c r="E846" s="10"/>
      <c r="F846" s="13"/>
      <c r="G846" s="10"/>
    </row>
    <row r="847" spans="1:7">
      <c r="A847" s="9">
        <v>39926</v>
      </c>
      <c r="B847" s="10">
        <v>10000</v>
      </c>
      <c r="D847" s="13"/>
      <c r="E847" s="10"/>
      <c r="F847" s="13"/>
      <c r="G847" s="10"/>
    </row>
    <row r="848" spans="1:7">
      <c r="A848" s="9">
        <v>39927</v>
      </c>
      <c r="B848" s="10">
        <v>11000</v>
      </c>
      <c r="D848" s="13"/>
      <c r="E848" s="10"/>
      <c r="F848" s="13"/>
      <c r="G848" s="10"/>
    </row>
    <row r="849" spans="1:7">
      <c r="A849" s="9">
        <v>39928</v>
      </c>
      <c r="B849" s="10">
        <v>8000</v>
      </c>
      <c r="D849" s="13"/>
      <c r="E849" s="10"/>
      <c r="F849" s="13"/>
      <c r="G849" s="10"/>
    </row>
    <row r="850" spans="1:7">
      <c r="A850" s="9">
        <v>39929</v>
      </c>
      <c r="B850" s="10">
        <v>9000</v>
      </c>
      <c r="D850" s="13"/>
      <c r="E850" s="10"/>
      <c r="F850" s="13"/>
      <c r="G850" s="10"/>
    </row>
    <row r="851" spans="1:7">
      <c r="A851" s="9">
        <v>39930</v>
      </c>
      <c r="B851" s="10">
        <v>11000</v>
      </c>
      <c r="D851" s="13"/>
      <c r="E851" s="10"/>
      <c r="F851" s="13"/>
      <c r="G851" s="10"/>
    </row>
    <row r="852" spans="1:7">
      <c r="A852" s="9">
        <v>39931</v>
      </c>
      <c r="B852" s="10">
        <v>11000</v>
      </c>
      <c r="D852" s="13"/>
      <c r="E852" s="10"/>
      <c r="F852" s="13"/>
      <c r="G852" s="10"/>
    </row>
    <row r="853" spans="1:7">
      <c r="A853" s="9">
        <v>39932</v>
      </c>
      <c r="B853" s="10">
        <v>24000</v>
      </c>
      <c r="D853" s="13"/>
      <c r="E853" s="10"/>
      <c r="F853" s="13"/>
      <c r="G853" s="10"/>
    </row>
    <row r="854" spans="1:7">
      <c r="A854" s="9">
        <v>39933</v>
      </c>
      <c r="B854" s="10">
        <v>20000</v>
      </c>
      <c r="D854" s="13"/>
      <c r="E854" s="10"/>
      <c r="F854" s="13"/>
      <c r="G854" s="10"/>
    </row>
    <row r="855" spans="1:7">
      <c r="A855" s="9">
        <v>39934</v>
      </c>
      <c r="B855" s="10">
        <v>16000</v>
      </c>
      <c r="D855" s="13"/>
      <c r="E855" s="10"/>
      <c r="F855" s="13"/>
      <c r="G855" s="10"/>
    </row>
    <row r="856" spans="1:7">
      <c r="A856" s="9">
        <v>39935</v>
      </c>
      <c r="B856" s="10">
        <v>14000</v>
      </c>
      <c r="D856" s="13"/>
      <c r="E856" s="10"/>
      <c r="F856" s="13"/>
      <c r="G856" s="10"/>
    </row>
    <row r="857" spans="1:7">
      <c r="A857" s="9">
        <v>39936</v>
      </c>
      <c r="B857" s="10">
        <v>12000</v>
      </c>
      <c r="D857" s="13"/>
      <c r="E857" s="10"/>
      <c r="F857" s="13"/>
      <c r="G857" s="10"/>
    </row>
    <row r="858" spans="1:7">
      <c r="A858" s="9">
        <v>39937</v>
      </c>
      <c r="B858" s="10">
        <v>17000</v>
      </c>
      <c r="D858" s="13"/>
      <c r="E858" s="10"/>
      <c r="F858" s="13"/>
      <c r="G858" s="10"/>
    </row>
    <row r="859" spans="1:7">
      <c r="A859" s="9">
        <v>39938</v>
      </c>
      <c r="B859" s="10">
        <v>16000</v>
      </c>
      <c r="D859" s="13"/>
      <c r="E859" s="10"/>
      <c r="F859" s="13"/>
      <c r="G859" s="10"/>
    </row>
    <row r="860" spans="1:7">
      <c r="A860" s="9">
        <v>39939</v>
      </c>
      <c r="B860" s="10">
        <v>15000</v>
      </c>
      <c r="D860" s="13"/>
      <c r="E860" s="10"/>
      <c r="F860" s="13"/>
      <c r="G860" s="10"/>
    </row>
    <row r="861" spans="1:7">
      <c r="A861" s="9">
        <v>39940</v>
      </c>
      <c r="B861" s="10">
        <v>17000</v>
      </c>
      <c r="D861" s="13"/>
      <c r="E861" s="10"/>
      <c r="F861" s="13"/>
      <c r="G861" s="10"/>
    </row>
    <row r="862" spans="1:7">
      <c r="A862" s="9">
        <v>39941</v>
      </c>
      <c r="B862" s="10">
        <v>18000</v>
      </c>
      <c r="D862" s="13"/>
      <c r="E862" s="10"/>
      <c r="F862" s="13"/>
      <c r="G862" s="10"/>
    </row>
    <row r="863" spans="1:7">
      <c r="A863" s="9">
        <v>39942</v>
      </c>
      <c r="B863" s="10">
        <v>18000</v>
      </c>
      <c r="D863" s="13"/>
      <c r="E863" s="10"/>
      <c r="F863" s="13"/>
      <c r="G863" s="10"/>
    </row>
    <row r="864" spans="1:7">
      <c r="A864" s="9">
        <v>39943</v>
      </c>
      <c r="B864" s="10">
        <v>18000</v>
      </c>
      <c r="D864" s="13"/>
      <c r="E864" s="10"/>
      <c r="F864" s="13"/>
      <c r="G864" s="10"/>
    </row>
    <row r="865" spans="1:7">
      <c r="A865" s="9">
        <v>39944</v>
      </c>
      <c r="B865" s="10">
        <v>17000</v>
      </c>
      <c r="D865" s="13"/>
      <c r="E865" s="10"/>
      <c r="F865" s="13"/>
      <c r="G865" s="10"/>
    </row>
    <row r="866" spans="1:7">
      <c r="A866" s="9">
        <v>39945</v>
      </c>
      <c r="B866" s="10">
        <v>18000</v>
      </c>
      <c r="D866" s="13"/>
      <c r="E866" s="10"/>
      <c r="F866" s="13"/>
      <c r="G866" s="10"/>
    </row>
    <row r="867" spans="1:7">
      <c r="A867" s="9">
        <v>39946</v>
      </c>
      <c r="B867" s="10">
        <v>13000</v>
      </c>
      <c r="D867" s="13"/>
      <c r="E867" s="10"/>
      <c r="F867" s="13"/>
      <c r="G867" s="10"/>
    </row>
    <row r="868" spans="1:7">
      <c r="A868" s="9">
        <v>39947</v>
      </c>
      <c r="B868" s="10">
        <v>18000</v>
      </c>
      <c r="D868" s="13"/>
      <c r="E868" s="10"/>
      <c r="F868" s="13"/>
      <c r="G868" s="10"/>
    </row>
    <row r="869" spans="1:7">
      <c r="A869" s="9">
        <v>39948</v>
      </c>
      <c r="B869" s="10">
        <v>15000</v>
      </c>
      <c r="D869" s="13"/>
      <c r="E869" s="10"/>
      <c r="F869" s="13"/>
      <c r="G869" s="10"/>
    </row>
    <row r="870" spans="1:7">
      <c r="A870" s="9">
        <v>39949</v>
      </c>
      <c r="B870" s="10">
        <v>17000</v>
      </c>
      <c r="D870" s="13"/>
      <c r="E870" s="10"/>
      <c r="F870" s="13"/>
      <c r="G870" s="10"/>
    </row>
    <row r="871" spans="1:7">
      <c r="A871" s="9">
        <v>39950</v>
      </c>
      <c r="B871" s="10">
        <v>13000</v>
      </c>
      <c r="D871" s="13"/>
      <c r="E871" s="10"/>
      <c r="F871" s="13"/>
      <c r="G871" s="10"/>
    </row>
    <row r="872" spans="1:7">
      <c r="A872" s="9">
        <v>39951</v>
      </c>
      <c r="B872" s="10">
        <v>10000</v>
      </c>
      <c r="D872" s="13"/>
      <c r="E872" s="10"/>
      <c r="F872" s="13"/>
      <c r="G872" s="10"/>
    </row>
    <row r="873" spans="1:7">
      <c r="A873" s="9">
        <v>39952</v>
      </c>
      <c r="B873" s="10">
        <v>16000</v>
      </c>
      <c r="D873" s="13"/>
      <c r="E873" s="10"/>
      <c r="F873" s="13"/>
      <c r="G873" s="10"/>
    </row>
    <row r="874" spans="1:7">
      <c r="A874" s="9">
        <v>39953</v>
      </c>
      <c r="B874" s="10">
        <v>14000</v>
      </c>
      <c r="D874" s="13"/>
      <c r="E874" s="10"/>
      <c r="F874" s="13"/>
      <c r="G874" s="10"/>
    </row>
    <row r="875" spans="1:7">
      <c r="A875" s="9">
        <v>39954</v>
      </c>
      <c r="B875" s="10">
        <v>14000</v>
      </c>
      <c r="D875" s="13"/>
      <c r="E875" s="10"/>
      <c r="F875" s="13"/>
      <c r="G875" s="10"/>
    </row>
    <row r="876" spans="1:7">
      <c r="A876" s="9">
        <v>39955</v>
      </c>
      <c r="B876" s="10">
        <v>14000</v>
      </c>
      <c r="D876" s="13"/>
      <c r="E876" s="10"/>
      <c r="F876" s="13"/>
      <c r="G876" s="10"/>
    </row>
    <row r="877" spans="1:7">
      <c r="A877" s="9">
        <v>39956</v>
      </c>
      <c r="B877" s="10">
        <v>15000</v>
      </c>
      <c r="D877" s="13"/>
      <c r="E877" s="10"/>
      <c r="F877" s="13"/>
      <c r="G877" s="10"/>
    </row>
    <row r="878" spans="1:7">
      <c r="A878" s="9">
        <v>39957</v>
      </c>
      <c r="B878" s="10">
        <v>22000</v>
      </c>
      <c r="D878" s="13"/>
      <c r="E878" s="10"/>
      <c r="F878" s="13"/>
      <c r="G878" s="10"/>
    </row>
    <row r="879" spans="1:7">
      <c r="A879" s="9">
        <v>39958</v>
      </c>
      <c r="B879" s="10">
        <v>18000</v>
      </c>
      <c r="D879" s="13"/>
      <c r="E879" s="10"/>
      <c r="F879" s="13"/>
      <c r="G879" s="10"/>
    </row>
    <row r="880" spans="1:7">
      <c r="A880" s="9">
        <v>39959</v>
      </c>
      <c r="B880" s="10">
        <v>18000</v>
      </c>
      <c r="D880" s="13"/>
      <c r="E880" s="10"/>
      <c r="F880" s="13"/>
      <c r="G880" s="10"/>
    </row>
    <row r="881" spans="1:7">
      <c r="A881" s="9">
        <v>39960</v>
      </c>
      <c r="B881" s="10">
        <v>16000</v>
      </c>
      <c r="D881" s="13"/>
      <c r="E881" s="10"/>
      <c r="F881" s="13"/>
      <c r="G881" s="10"/>
    </row>
    <row r="882" spans="1:7">
      <c r="A882" s="9">
        <v>39961</v>
      </c>
      <c r="B882" s="10">
        <v>17000</v>
      </c>
      <c r="D882" s="13"/>
      <c r="E882" s="10"/>
      <c r="F882" s="13"/>
      <c r="G882" s="10"/>
    </row>
    <row r="883" spans="1:7">
      <c r="A883" s="9">
        <v>39962</v>
      </c>
      <c r="B883" s="10">
        <v>16000</v>
      </c>
      <c r="D883" s="13"/>
      <c r="E883" s="10"/>
      <c r="F883" s="13"/>
      <c r="G883" s="10"/>
    </row>
    <row r="884" spans="1:7">
      <c r="A884" s="9">
        <v>39963</v>
      </c>
      <c r="B884" s="10">
        <v>21000</v>
      </c>
      <c r="D884" s="13"/>
      <c r="E884" s="10"/>
      <c r="F884" s="13"/>
      <c r="G884" s="10"/>
    </row>
    <row r="885" spans="1:7">
      <c r="A885" s="9">
        <v>39964</v>
      </c>
      <c r="B885" s="10">
        <v>21000</v>
      </c>
      <c r="D885" s="13"/>
      <c r="E885" s="10"/>
      <c r="F885" s="13"/>
      <c r="G885" s="10"/>
    </row>
    <row r="886" spans="1:7">
      <c r="A886" s="9">
        <v>39965</v>
      </c>
      <c r="B886" s="10">
        <v>16000</v>
      </c>
      <c r="D886" s="13"/>
      <c r="E886" s="10"/>
      <c r="F886" s="13"/>
      <c r="G886" s="10"/>
    </row>
    <row r="887" spans="1:7">
      <c r="A887" s="9">
        <v>39966</v>
      </c>
      <c r="B887" s="10">
        <v>20000</v>
      </c>
      <c r="D887" s="13"/>
      <c r="E887" s="10"/>
      <c r="F887" s="13"/>
      <c r="G887" s="10"/>
    </row>
    <row r="888" spans="1:7">
      <c r="A888" s="9">
        <v>39967</v>
      </c>
      <c r="B888" s="10">
        <v>20000</v>
      </c>
      <c r="D888" s="13"/>
      <c r="E888" s="10"/>
      <c r="F888" s="13"/>
      <c r="G888" s="10"/>
    </row>
    <row r="889" spans="1:7">
      <c r="A889" s="9">
        <v>39968</v>
      </c>
      <c r="B889" s="10">
        <v>16000</v>
      </c>
      <c r="D889" s="13"/>
      <c r="E889" s="10"/>
      <c r="F889" s="13"/>
      <c r="G889" s="10"/>
    </row>
    <row r="890" spans="1:7">
      <c r="A890" s="9">
        <v>39969</v>
      </c>
      <c r="B890" s="10">
        <v>16000</v>
      </c>
      <c r="D890" s="13"/>
      <c r="E890" s="10"/>
      <c r="F890" s="13"/>
      <c r="G890" s="10"/>
    </row>
    <row r="891" spans="1:7">
      <c r="A891" s="9">
        <v>39970</v>
      </c>
      <c r="B891" s="10">
        <v>20000</v>
      </c>
      <c r="D891" s="13"/>
      <c r="E891" s="10"/>
      <c r="F891" s="13"/>
      <c r="G891" s="10"/>
    </row>
    <row r="892" spans="1:7">
      <c r="A892" s="9">
        <v>39971</v>
      </c>
      <c r="B892" s="10">
        <v>19000</v>
      </c>
      <c r="D892" s="13"/>
      <c r="E892" s="10"/>
      <c r="F892" s="13"/>
      <c r="G892" s="10"/>
    </row>
    <row r="893" spans="1:7">
      <c r="A893" s="9">
        <v>39972</v>
      </c>
      <c r="B893" s="10">
        <v>16000</v>
      </c>
      <c r="D893" s="13"/>
      <c r="E893" s="10"/>
      <c r="F893" s="13"/>
      <c r="G893" s="10"/>
    </row>
    <row r="894" spans="1:7">
      <c r="A894" s="9">
        <v>39973</v>
      </c>
      <c r="B894" s="10">
        <v>15000</v>
      </c>
      <c r="D894" s="13"/>
      <c r="E894" s="10"/>
      <c r="F894" s="13"/>
      <c r="G894" s="10"/>
    </row>
    <row r="895" spans="1:7">
      <c r="A895" s="9">
        <v>39974</v>
      </c>
      <c r="B895" s="10">
        <v>13000</v>
      </c>
      <c r="D895" s="13"/>
      <c r="E895" s="10"/>
      <c r="F895" s="13"/>
      <c r="G895" s="10"/>
    </row>
    <row r="896" spans="1:7">
      <c r="A896" s="9">
        <v>39975</v>
      </c>
      <c r="B896" s="10">
        <v>13000</v>
      </c>
      <c r="D896" s="13"/>
      <c r="E896" s="10"/>
      <c r="F896" s="13"/>
      <c r="G896" s="10"/>
    </row>
    <row r="897" spans="1:7">
      <c r="A897" s="9">
        <v>39976</v>
      </c>
      <c r="B897" s="10">
        <v>13000</v>
      </c>
      <c r="D897" s="13"/>
      <c r="E897" s="10"/>
      <c r="F897" s="13"/>
      <c r="G897" s="10"/>
    </row>
    <row r="898" spans="1:7">
      <c r="A898" s="9">
        <v>39977</v>
      </c>
      <c r="B898" s="10">
        <v>12000</v>
      </c>
      <c r="D898" s="13"/>
      <c r="E898" s="10"/>
      <c r="F898" s="13"/>
      <c r="G898" s="10"/>
    </row>
    <row r="899" spans="1:7">
      <c r="A899" s="9">
        <v>39978</v>
      </c>
      <c r="B899" s="10">
        <v>11000</v>
      </c>
      <c r="D899" s="13"/>
      <c r="E899" s="10"/>
      <c r="F899" s="13"/>
      <c r="G899" s="10"/>
    </row>
    <row r="900" spans="1:7">
      <c r="A900" s="9">
        <v>39979</v>
      </c>
      <c r="B900" s="10">
        <v>11000</v>
      </c>
      <c r="D900" s="13"/>
      <c r="E900" s="10"/>
      <c r="F900" s="13"/>
      <c r="G900" s="10"/>
    </row>
    <row r="901" spans="1:7">
      <c r="A901" s="9">
        <v>39980</v>
      </c>
      <c r="B901" s="10">
        <v>11000</v>
      </c>
      <c r="D901" s="13"/>
      <c r="E901" s="10"/>
      <c r="F901" s="13"/>
      <c r="G901" s="10"/>
    </row>
    <row r="902" spans="1:7">
      <c r="A902" s="9">
        <v>39981</v>
      </c>
      <c r="B902" s="10">
        <v>10000</v>
      </c>
      <c r="D902" s="13"/>
      <c r="E902" s="10"/>
      <c r="F902" s="13"/>
      <c r="G902" s="10"/>
    </row>
    <row r="903" spans="1:7">
      <c r="A903" s="9">
        <v>39982</v>
      </c>
      <c r="B903" s="10">
        <v>10000</v>
      </c>
      <c r="D903" s="13"/>
      <c r="E903" s="10"/>
      <c r="F903" s="13"/>
      <c r="G903" s="10"/>
    </row>
    <row r="904" spans="1:7">
      <c r="A904" s="9">
        <v>39983</v>
      </c>
      <c r="B904" s="10">
        <v>10000</v>
      </c>
      <c r="D904" s="13"/>
      <c r="E904" s="10"/>
      <c r="F904" s="13"/>
      <c r="G904" s="10"/>
    </row>
    <row r="905" spans="1:7">
      <c r="A905" s="9">
        <v>39984</v>
      </c>
      <c r="B905" s="10">
        <v>11000</v>
      </c>
      <c r="D905" s="13"/>
      <c r="E905" s="10"/>
      <c r="F905" s="13"/>
      <c r="G905" s="10"/>
    </row>
    <row r="906" spans="1:7">
      <c r="A906" s="9">
        <v>39985</v>
      </c>
      <c r="B906" s="10">
        <v>11000</v>
      </c>
      <c r="D906" s="13"/>
      <c r="E906" s="10"/>
      <c r="F906" s="13"/>
      <c r="G906" s="10"/>
    </row>
    <row r="907" spans="1:7">
      <c r="A907" s="9">
        <v>39986</v>
      </c>
      <c r="B907" s="10">
        <v>11000</v>
      </c>
      <c r="D907" s="13"/>
      <c r="E907" s="10"/>
      <c r="F907" s="13"/>
      <c r="G907" s="10"/>
    </row>
    <row r="908" spans="1:7">
      <c r="A908" s="9">
        <v>39987</v>
      </c>
      <c r="B908" s="10">
        <v>10000</v>
      </c>
      <c r="D908" s="13"/>
      <c r="E908" s="10"/>
      <c r="F908" s="13"/>
      <c r="G908" s="10"/>
    </row>
    <row r="909" spans="1:7">
      <c r="A909" s="9">
        <v>39988</v>
      </c>
      <c r="B909" s="10">
        <v>10000</v>
      </c>
      <c r="D909" s="13"/>
      <c r="E909" s="10"/>
      <c r="F909" s="13"/>
      <c r="G909" s="10"/>
    </row>
    <row r="910" spans="1:7">
      <c r="A910" s="9">
        <v>39989</v>
      </c>
      <c r="B910" s="10">
        <v>10000</v>
      </c>
      <c r="D910" s="13"/>
      <c r="E910" s="10"/>
      <c r="F910" s="13"/>
      <c r="G910" s="10"/>
    </row>
    <row r="911" spans="1:7">
      <c r="A911" s="9">
        <v>39990</v>
      </c>
      <c r="B911" s="10">
        <v>10000</v>
      </c>
      <c r="D911" s="13"/>
      <c r="E911" s="10"/>
      <c r="F911" s="13"/>
      <c r="G911" s="10"/>
    </row>
    <row r="912" spans="1:7">
      <c r="A912" s="9">
        <v>39991</v>
      </c>
      <c r="B912" s="10">
        <v>10000</v>
      </c>
      <c r="D912" s="13"/>
      <c r="E912" s="10"/>
      <c r="F912" s="13"/>
      <c r="G912" s="10"/>
    </row>
    <row r="913" spans="1:7">
      <c r="A913" s="9">
        <v>39992</v>
      </c>
      <c r="B913" s="10">
        <v>12000</v>
      </c>
      <c r="D913" s="13"/>
      <c r="E913" s="10"/>
      <c r="F913" s="13"/>
      <c r="G913" s="10"/>
    </row>
    <row r="914" spans="1:7">
      <c r="A914" s="9">
        <v>39993</v>
      </c>
      <c r="B914" s="10">
        <v>13000</v>
      </c>
      <c r="D914" s="13"/>
      <c r="E914" s="10"/>
      <c r="F914" s="13"/>
      <c r="G914" s="10"/>
    </row>
    <row r="915" spans="1:7">
      <c r="A915" s="9">
        <v>39994</v>
      </c>
      <c r="B915" s="10">
        <v>14000</v>
      </c>
      <c r="D915" s="13"/>
      <c r="E915" s="10"/>
      <c r="F915" s="13"/>
      <c r="G915" s="10"/>
    </row>
    <row r="916" spans="1:7">
      <c r="A916" s="9">
        <v>39995</v>
      </c>
      <c r="B916" s="10">
        <v>10000</v>
      </c>
      <c r="D916" s="13"/>
      <c r="E916" s="10"/>
      <c r="F916" s="13"/>
      <c r="G916" s="10"/>
    </row>
    <row r="917" spans="1:7">
      <c r="A917" s="9">
        <v>39996</v>
      </c>
      <c r="B917" s="10">
        <v>14000</v>
      </c>
      <c r="D917" s="13"/>
      <c r="E917" s="10"/>
      <c r="F917" s="13"/>
      <c r="G917" s="10"/>
    </row>
    <row r="918" spans="1:7">
      <c r="A918" s="9">
        <v>39997</v>
      </c>
      <c r="B918" s="10">
        <v>12000</v>
      </c>
      <c r="D918" s="13"/>
      <c r="E918" s="10"/>
      <c r="F918" s="13"/>
      <c r="G918" s="10"/>
    </row>
    <row r="919" spans="1:7">
      <c r="A919" s="9">
        <v>39998</v>
      </c>
      <c r="B919" s="10">
        <v>14000</v>
      </c>
      <c r="D919" s="13"/>
      <c r="E919" s="10"/>
      <c r="F919" s="13"/>
      <c r="G919" s="10"/>
    </row>
    <row r="920" spans="1:7">
      <c r="A920" s="9">
        <v>39999</v>
      </c>
      <c r="B920" s="10">
        <v>11000</v>
      </c>
      <c r="D920" s="13"/>
      <c r="E920" s="10"/>
      <c r="F920" s="13"/>
      <c r="G920" s="10"/>
    </row>
    <row r="921" spans="1:7">
      <c r="A921" s="9">
        <v>40000</v>
      </c>
      <c r="B921" s="10">
        <v>11000</v>
      </c>
      <c r="D921" s="13"/>
      <c r="E921" s="10"/>
      <c r="F921" s="13"/>
      <c r="G921" s="10"/>
    </row>
    <row r="922" spans="1:7">
      <c r="A922" s="9">
        <v>40001</v>
      </c>
      <c r="B922" s="10">
        <v>11000</v>
      </c>
      <c r="D922" s="13"/>
      <c r="E922" s="10"/>
      <c r="F922" s="13"/>
      <c r="G922" s="10"/>
    </row>
    <row r="923" spans="1:7">
      <c r="A923" s="9">
        <v>40002</v>
      </c>
      <c r="B923" s="10">
        <v>21000</v>
      </c>
      <c r="D923" s="13"/>
      <c r="E923" s="10"/>
      <c r="F923" s="13"/>
      <c r="G923" s="10"/>
    </row>
    <row r="924" spans="1:7">
      <c r="A924" s="9">
        <v>40003</v>
      </c>
      <c r="B924" s="10">
        <v>11000</v>
      </c>
      <c r="D924" s="13"/>
      <c r="E924" s="10"/>
      <c r="F924" s="13"/>
      <c r="G924" s="10"/>
    </row>
    <row r="925" spans="1:7">
      <c r="A925" s="9">
        <v>40004</v>
      </c>
      <c r="B925" s="10">
        <v>9000</v>
      </c>
      <c r="D925" s="13"/>
      <c r="E925" s="10"/>
      <c r="F925" s="13"/>
      <c r="G925" s="10"/>
    </row>
    <row r="926" spans="1:7">
      <c r="A926" s="9">
        <v>40005</v>
      </c>
      <c r="B926" s="10">
        <v>9000</v>
      </c>
      <c r="D926" s="13"/>
      <c r="E926" s="10"/>
      <c r="F926" s="13"/>
      <c r="G926" s="10"/>
    </row>
    <row r="927" spans="1:7">
      <c r="A927" s="9">
        <v>40006</v>
      </c>
      <c r="B927" s="10">
        <v>10000</v>
      </c>
      <c r="D927" s="13"/>
      <c r="E927" s="10"/>
      <c r="F927" s="13"/>
      <c r="G927" s="10"/>
    </row>
    <row r="928" spans="1:7">
      <c r="A928" s="9">
        <v>40007</v>
      </c>
      <c r="B928" s="10">
        <v>14000</v>
      </c>
      <c r="D928" s="13"/>
      <c r="E928" s="10"/>
      <c r="F928" s="13"/>
      <c r="G928" s="10"/>
    </row>
    <row r="929" spans="1:7">
      <c r="A929" s="9">
        <v>40008</v>
      </c>
      <c r="B929" s="10">
        <v>9000</v>
      </c>
      <c r="D929" s="13"/>
      <c r="E929" s="10"/>
      <c r="F929" s="13"/>
      <c r="G929" s="10"/>
    </row>
    <row r="930" spans="1:7">
      <c r="A930" s="9">
        <v>40009</v>
      </c>
      <c r="B930" s="10">
        <v>9000</v>
      </c>
      <c r="D930" s="13"/>
      <c r="E930" s="10"/>
      <c r="F930" s="13"/>
      <c r="G930" s="10"/>
    </row>
    <row r="931" spans="1:7">
      <c r="A931" s="9">
        <v>40010</v>
      </c>
      <c r="B931" s="10">
        <v>9000</v>
      </c>
      <c r="D931" s="13"/>
      <c r="E931" s="10"/>
      <c r="F931" s="13"/>
      <c r="G931" s="10"/>
    </row>
    <row r="932" spans="1:7">
      <c r="A932" s="9">
        <v>40011</v>
      </c>
      <c r="B932" s="10">
        <v>9000</v>
      </c>
      <c r="D932" s="13"/>
      <c r="E932" s="10"/>
      <c r="F932" s="13"/>
      <c r="G932" s="10"/>
    </row>
    <row r="933" spans="1:7">
      <c r="A933" s="9">
        <v>40012</v>
      </c>
      <c r="B933" s="10">
        <v>10000</v>
      </c>
      <c r="D933" s="13"/>
      <c r="E933" s="10"/>
      <c r="F933" s="13"/>
      <c r="G933" s="10"/>
    </row>
    <row r="934" spans="1:7">
      <c r="A934" s="9">
        <v>40013</v>
      </c>
      <c r="B934" s="10">
        <v>9000</v>
      </c>
      <c r="D934" s="13"/>
      <c r="E934" s="10"/>
      <c r="F934" s="13"/>
      <c r="G934" s="10"/>
    </row>
    <row r="935" spans="1:7">
      <c r="A935" s="9">
        <v>40014</v>
      </c>
      <c r="B935" s="10">
        <v>9000</v>
      </c>
      <c r="D935" s="13"/>
      <c r="E935" s="10"/>
      <c r="F935" s="13"/>
      <c r="G935" s="10"/>
    </row>
    <row r="936" spans="1:7">
      <c r="A936" s="9">
        <v>40015</v>
      </c>
      <c r="B936" s="10">
        <v>8000</v>
      </c>
      <c r="D936" s="13"/>
      <c r="E936" s="10"/>
      <c r="F936" s="13"/>
      <c r="G936" s="10"/>
    </row>
    <row r="937" spans="1:7">
      <c r="A937" s="9">
        <v>40016</v>
      </c>
      <c r="B937" s="10">
        <v>8000</v>
      </c>
      <c r="D937" s="13"/>
      <c r="E937" s="10"/>
      <c r="F937" s="13"/>
      <c r="G937" s="10"/>
    </row>
    <row r="938" spans="1:7">
      <c r="A938" s="9">
        <v>40017</v>
      </c>
      <c r="B938" s="10">
        <v>8000</v>
      </c>
      <c r="D938" s="13"/>
      <c r="E938" s="10"/>
      <c r="F938" s="13"/>
      <c r="G938" s="10"/>
    </row>
    <row r="939" spans="1:7">
      <c r="A939" s="9">
        <v>40018</v>
      </c>
      <c r="B939" s="10">
        <v>8000</v>
      </c>
      <c r="D939" s="13"/>
      <c r="E939" s="10"/>
      <c r="F939" s="13"/>
      <c r="G939" s="10"/>
    </row>
    <row r="940" spans="1:7">
      <c r="A940" s="9">
        <v>40019</v>
      </c>
      <c r="B940" s="10">
        <v>7000</v>
      </c>
      <c r="D940" s="13"/>
      <c r="E940" s="10"/>
      <c r="F940" s="13"/>
      <c r="G940" s="10"/>
    </row>
    <row r="941" spans="1:7">
      <c r="A941" s="9">
        <v>40020</v>
      </c>
      <c r="B941" s="10">
        <v>8000</v>
      </c>
      <c r="D941" s="13"/>
      <c r="E941" s="10"/>
      <c r="F941" s="13"/>
      <c r="G941" s="10"/>
    </row>
    <row r="942" spans="1:7">
      <c r="A942" s="9">
        <v>40021</v>
      </c>
      <c r="B942" s="10">
        <v>6000</v>
      </c>
      <c r="D942" s="13"/>
      <c r="E942" s="10"/>
      <c r="F942" s="13"/>
      <c r="G942" s="10"/>
    </row>
    <row r="943" spans="1:7">
      <c r="A943" s="9">
        <v>40022</v>
      </c>
      <c r="B943" s="10">
        <v>7000</v>
      </c>
      <c r="D943" s="13"/>
      <c r="E943" s="10"/>
      <c r="F943" s="13"/>
      <c r="G943" s="10"/>
    </row>
    <row r="944" spans="1:7">
      <c r="A944" s="9">
        <v>40023</v>
      </c>
      <c r="B944" s="10">
        <v>6000</v>
      </c>
      <c r="D944" s="13"/>
      <c r="E944" s="10"/>
      <c r="F944" s="13"/>
      <c r="G944" s="10"/>
    </row>
    <row r="945" spans="1:7">
      <c r="A945" s="9">
        <v>40024</v>
      </c>
      <c r="B945" s="10">
        <v>6000</v>
      </c>
      <c r="D945" s="13"/>
      <c r="E945" s="10"/>
      <c r="F945" s="13"/>
      <c r="G945" s="10"/>
    </row>
    <row r="946" spans="1:7">
      <c r="A946" s="9">
        <v>40025</v>
      </c>
      <c r="B946" s="10">
        <v>6000</v>
      </c>
      <c r="D946" s="13"/>
      <c r="E946" s="10"/>
      <c r="F946" s="13"/>
      <c r="G946" s="10"/>
    </row>
    <row r="947" spans="1:7">
      <c r="A947" s="9">
        <v>40026</v>
      </c>
      <c r="B947" s="10">
        <v>7000</v>
      </c>
      <c r="D947" s="13"/>
      <c r="E947" s="10"/>
      <c r="F947" s="13"/>
      <c r="G947" s="10"/>
    </row>
    <row r="948" spans="1:7">
      <c r="A948" s="9">
        <v>40027</v>
      </c>
      <c r="B948" s="10">
        <v>7000</v>
      </c>
      <c r="D948" s="13"/>
      <c r="E948" s="10"/>
      <c r="F948" s="13"/>
      <c r="G948" s="10"/>
    </row>
    <row r="949" spans="1:7">
      <c r="A949" s="9">
        <v>40028</v>
      </c>
      <c r="B949" s="10">
        <v>7000</v>
      </c>
      <c r="D949" s="13"/>
      <c r="E949" s="10"/>
      <c r="F949" s="13"/>
      <c r="G949" s="10"/>
    </row>
    <row r="950" spans="1:7">
      <c r="A950" s="9">
        <v>40029</v>
      </c>
      <c r="B950" s="10">
        <v>7000</v>
      </c>
      <c r="D950" s="13"/>
      <c r="E950" s="10"/>
      <c r="F950" s="13"/>
      <c r="G950" s="10"/>
    </row>
    <row r="951" spans="1:7">
      <c r="A951" s="9">
        <v>40030</v>
      </c>
      <c r="B951" s="10">
        <v>7000</v>
      </c>
      <c r="D951" s="13"/>
      <c r="E951" s="10"/>
      <c r="F951" s="13"/>
      <c r="G951" s="10"/>
    </row>
    <row r="952" spans="1:7">
      <c r="A952" s="9">
        <v>40031</v>
      </c>
      <c r="B952" s="10">
        <v>7000</v>
      </c>
      <c r="D952" s="13"/>
      <c r="E952" s="10"/>
      <c r="F952" s="13"/>
      <c r="G952" s="10"/>
    </row>
    <row r="953" spans="1:7">
      <c r="A953" s="9">
        <v>40032</v>
      </c>
      <c r="B953" s="10">
        <v>8000</v>
      </c>
      <c r="D953" s="13"/>
      <c r="E953" s="10"/>
      <c r="F953" s="13"/>
      <c r="G953" s="10"/>
    </row>
    <row r="954" spans="1:7">
      <c r="A954" s="9">
        <v>40033</v>
      </c>
      <c r="B954" s="10">
        <v>9000</v>
      </c>
      <c r="D954" s="13"/>
      <c r="E954" s="10"/>
      <c r="F954" s="13"/>
      <c r="G954" s="10"/>
    </row>
    <row r="955" spans="1:7">
      <c r="A955" s="9">
        <v>40034</v>
      </c>
      <c r="B955" s="10">
        <v>8000</v>
      </c>
      <c r="D955" s="13"/>
      <c r="E955" s="10"/>
      <c r="F955" s="13"/>
      <c r="G955" s="10"/>
    </row>
    <row r="956" spans="1:7">
      <c r="A956" s="9">
        <v>40035</v>
      </c>
      <c r="B956" s="10">
        <v>9000</v>
      </c>
      <c r="D956" s="13"/>
      <c r="E956" s="10"/>
      <c r="F956" s="13"/>
      <c r="G956" s="10"/>
    </row>
    <row r="957" spans="1:7">
      <c r="A957" s="9">
        <v>40036</v>
      </c>
      <c r="B957" s="10">
        <v>8000</v>
      </c>
      <c r="D957" s="13"/>
      <c r="E957" s="10"/>
      <c r="F957" s="13"/>
      <c r="G957" s="10"/>
    </row>
    <row r="958" spans="1:7">
      <c r="A958" s="9">
        <v>40037</v>
      </c>
      <c r="B958" s="10">
        <v>7000</v>
      </c>
      <c r="D958" s="13"/>
      <c r="E958" s="10"/>
      <c r="F958" s="13"/>
      <c r="G958" s="10"/>
    </row>
    <row r="959" spans="1:7">
      <c r="A959" s="9">
        <v>40038</v>
      </c>
      <c r="B959" s="10">
        <v>8000</v>
      </c>
      <c r="D959" s="13"/>
      <c r="E959" s="10"/>
      <c r="F959" s="13"/>
      <c r="G959" s="10"/>
    </row>
    <row r="960" spans="1:7">
      <c r="A960" s="9">
        <v>40039</v>
      </c>
      <c r="B960" s="10">
        <v>8000</v>
      </c>
      <c r="D960" s="13"/>
      <c r="E960" s="10"/>
      <c r="F960" s="13"/>
      <c r="G960" s="10"/>
    </row>
    <row r="961" spans="1:7">
      <c r="A961" s="9">
        <v>40040</v>
      </c>
      <c r="B961" s="10">
        <v>8000</v>
      </c>
      <c r="D961" s="13"/>
      <c r="E961" s="10"/>
      <c r="F961" s="13"/>
      <c r="G961" s="10"/>
    </row>
    <row r="962" spans="1:7">
      <c r="A962" s="9">
        <v>40041</v>
      </c>
      <c r="B962" s="10">
        <v>8000</v>
      </c>
      <c r="D962" s="13"/>
      <c r="E962" s="10"/>
      <c r="F962" s="13"/>
      <c r="G962" s="10"/>
    </row>
    <row r="963" spans="1:7">
      <c r="A963" s="9">
        <v>40042</v>
      </c>
      <c r="B963" s="10">
        <v>9000</v>
      </c>
      <c r="D963" s="13"/>
      <c r="E963" s="10"/>
      <c r="F963" s="13"/>
      <c r="G963" s="10"/>
    </row>
    <row r="964" spans="1:7">
      <c r="A964" s="9">
        <v>40043</v>
      </c>
      <c r="B964" s="10">
        <v>9000</v>
      </c>
      <c r="D964" s="13"/>
      <c r="E964" s="10"/>
      <c r="F964" s="13"/>
      <c r="G964" s="10"/>
    </row>
    <row r="965" spans="1:7">
      <c r="A965" s="9">
        <v>40044</v>
      </c>
      <c r="B965" s="10">
        <v>8000</v>
      </c>
      <c r="D965" s="13"/>
      <c r="E965" s="10"/>
      <c r="F965" s="13"/>
      <c r="G965" s="10"/>
    </row>
    <row r="966" spans="1:7">
      <c r="A966" s="9">
        <v>40045</v>
      </c>
      <c r="B966" s="10">
        <v>7000</v>
      </c>
      <c r="D966" s="13"/>
      <c r="E966" s="10"/>
      <c r="F966" s="13"/>
      <c r="G966" s="10"/>
    </row>
    <row r="967" spans="1:7">
      <c r="A967" s="9">
        <v>40046</v>
      </c>
      <c r="B967" s="10">
        <v>7000</v>
      </c>
      <c r="D967" s="13"/>
      <c r="E967" s="10"/>
      <c r="F967" s="13"/>
      <c r="G967" s="10"/>
    </row>
    <row r="968" spans="1:7">
      <c r="A968" s="9">
        <v>40047</v>
      </c>
      <c r="B968" s="10">
        <v>7000</v>
      </c>
      <c r="D968" s="13"/>
      <c r="E968" s="10"/>
      <c r="F968" s="13"/>
      <c r="G968" s="10"/>
    </row>
    <row r="969" spans="1:7">
      <c r="A969" s="9">
        <v>40048</v>
      </c>
      <c r="B969" s="10">
        <v>8000</v>
      </c>
      <c r="D969" s="13"/>
      <c r="E969" s="10"/>
      <c r="F969" s="13"/>
      <c r="G969" s="10"/>
    </row>
    <row r="970" spans="1:7">
      <c r="A970" s="9">
        <v>40049</v>
      </c>
      <c r="B970" s="10">
        <v>8000</v>
      </c>
      <c r="D970" s="13"/>
      <c r="E970" s="10"/>
      <c r="F970" s="13"/>
      <c r="G970" s="10"/>
    </row>
    <row r="971" spans="1:7">
      <c r="A971" s="9">
        <v>40050</v>
      </c>
      <c r="B971" s="10">
        <v>6000</v>
      </c>
      <c r="D971" s="13"/>
      <c r="E971" s="10"/>
      <c r="F971" s="13"/>
      <c r="G971" s="10"/>
    </row>
    <row r="972" spans="1:7">
      <c r="A972" s="9">
        <v>40051</v>
      </c>
      <c r="B972" s="10">
        <v>7000</v>
      </c>
      <c r="D972" s="13"/>
      <c r="E972" s="10"/>
      <c r="F972" s="13"/>
      <c r="G972" s="10"/>
    </row>
    <row r="973" spans="1:7">
      <c r="A973" s="9">
        <v>40052</v>
      </c>
      <c r="B973" s="10">
        <v>7000</v>
      </c>
      <c r="D973" s="13"/>
      <c r="E973" s="10"/>
      <c r="F973" s="13"/>
      <c r="G973" s="10"/>
    </row>
    <row r="974" spans="1:7">
      <c r="A974" s="9">
        <v>40053</v>
      </c>
      <c r="B974" s="10">
        <v>6000</v>
      </c>
      <c r="D974" s="13"/>
      <c r="E974" s="10"/>
      <c r="F974" s="13"/>
      <c r="G974" s="10"/>
    </row>
    <row r="975" spans="1:7">
      <c r="A975" s="9">
        <v>40054</v>
      </c>
      <c r="B975" s="10">
        <v>5000</v>
      </c>
      <c r="D975" s="13"/>
      <c r="E975" s="10"/>
      <c r="F975" s="13"/>
      <c r="G975" s="10"/>
    </row>
    <row r="976" spans="1:7">
      <c r="A976" s="9">
        <v>40055</v>
      </c>
      <c r="B976" s="10">
        <v>6000</v>
      </c>
      <c r="D976" s="13"/>
      <c r="E976" s="10"/>
      <c r="F976" s="13"/>
      <c r="G976" s="10"/>
    </row>
    <row r="977" spans="1:7">
      <c r="A977" s="9">
        <v>40056</v>
      </c>
      <c r="B977" s="10">
        <v>7000</v>
      </c>
      <c r="D977" s="13"/>
      <c r="E977" s="10"/>
      <c r="F977" s="13"/>
      <c r="G977" s="10"/>
    </row>
    <row r="978" spans="1:7">
      <c r="A978" s="9">
        <v>40057</v>
      </c>
      <c r="B978" s="10">
        <v>7000</v>
      </c>
      <c r="D978" s="13"/>
      <c r="E978" s="10"/>
      <c r="F978" s="13"/>
      <c r="G978" s="10"/>
    </row>
    <row r="979" spans="1:7">
      <c r="A979" s="9">
        <v>40058</v>
      </c>
      <c r="B979" s="10">
        <v>6000</v>
      </c>
      <c r="D979" s="13"/>
      <c r="E979" s="10"/>
      <c r="F979" s="13"/>
      <c r="G979" s="10"/>
    </row>
    <row r="980" spans="1:7">
      <c r="A980" s="9">
        <v>40059</v>
      </c>
      <c r="B980" s="10">
        <v>7000</v>
      </c>
      <c r="D980" s="13"/>
      <c r="E980" s="10"/>
      <c r="F980" s="13"/>
      <c r="G980" s="10"/>
    </row>
    <row r="981" spans="1:7">
      <c r="A981" s="9">
        <v>40060</v>
      </c>
      <c r="B981" s="10">
        <v>9000</v>
      </c>
      <c r="D981" s="13"/>
      <c r="E981" s="10"/>
      <c r="F981" s="13"/>
      <c r="G981" s="10"/>
    </row>
    <row r="982" spans="1:7">
      <c r="A982" s="9">
        <v>40061</v>
      </c>
      <c r="B982" s="10">
        <v>9000</v>
      </c>
      <c r="D982" s="13"/>
      <c r="E982" s="10"/>
      <c r="F982" s="13"/>
      <c r="G982" s="10"/>
    </row>
    <row r="983" spans="1:7">
      <c r="A983" s="9">
        <v>40062</v>
      </c>
      <c r="B983" s="10">
        <v>9000</v>
      </c>
      <c r="D983" s="13"/>
      <c r="E983" s="10"/>
      <c r="F983" s="13"/>
      <c r="G983" s="10"/>
    </row>
    <row r="984" spans="1:7">
      <c r="A984" s="9">
        <v>40063</v>
      </c>
      <c r="B984" s="10">
        <v>10000</v>
      </c>
      <c r="D984" s="13"/>
      <c r="E984" s="10"/>
      <c r="F984" s="13"/>
      <c r="G984" s="10"/>
    </row>
    <row r="985" spans="1:7">
      <c r="A985" s="9">
        <v>40064</v>
      </c>
      <c r="B985" s="10">
        <v>8000</v>
      </c>
      <c r="D985" s="13"/>
      <c r="E985" s="10"/>
      <c r="F985" s="13"/>
      <c r="G985" s="10"/>
    </row>
    <row r="986" spans="1:7">
      <c r="A986" s="9">
        <v>40065</v>
      </c>
      <c r="B986" s="10">
        <v>5000</v>
      </c>
      <c r="D986" s="13"/>
      <c r="E986" s="10"/>
      <c r="F986" s="13"/>
      <c r="G986" s="10"/>
    </row>
    <row r="987" spans="1:7">
      <c r="A987" s="9">
        <v>40066</v>
      </c>
      <c r="B987" s="10">
        <v>6000</v>
      </c>
      <c r="D987" s="13"/>
      <c r="E987" s="10"/>
      <c r="F987" s="13"/>
      <c r="G987" s="10"/>
    </row>
    <row r="988" spans="1:7">
      <c r="A988" s="9">
        <v>40067</v>
      </c>
      <c r="B988" s="10">
        <v>4000</v>
      </c>
      <c r="D988" s="13"/>
      <c r="E988" s="10"/>
      <c r="F988" s="13"/>
      <c r="G988" s="10"/>
    </row>
    <row r="989" spans="1:7">
      <c r="A989" s="9">
        <v>40068</v>
      </c>
      <c r="B989" s="10">
        <v>5000</v>
      </c>
      <c r="D989" s="13"/>
      <c r="E989" s="10"/>
      <c r="F989" s="13"/>
      <c r="G989" s="10"/>
    </row>
    <row r="990" spans="1:7">
      <c r="A990" s="9">
        <v>40069</v>
      </c>
      <c r="B990" s="10">
        <v>8000</v>
      </c>
      <c r="D990" s="13"/>
      <c r="E990" s="10"/>
      <c r="F990" s="13"/>
      <c r="G990" s="10"/>
    </row>
    <row r="991" spans="1:7">
      <c r="A991" s="9">
        <v>40070</v>
      </c>
      <c r="B991" s="10">
        <v>9000</v>
      </c>
      <c r="D991" s="13"/>
      <c r="E991" s="10"/>
      <c r="F991" s="13"/>
      <c r="G991" s="10"/>
    </row>
    <row r="992" spans="1:7">
      <c r="A992" s="9">
        <v>40071</v>
      </c>
      <c r="B992" s="10">
        <v>7000</v>
      </c>
      <c r="D992" s="13"/>
      <c r="E992" s="10"/>
      <c r="F992" s="13"/>
      <c r="G992" s="10"/>
    </row>
    <row r="993" spans="1:7">
      <c r="A993" s="9">
        <v>40072</v>
      </c>
      <c r="B993" s="10">
        <v>6000</v>
      </c>
      <c r="D993" s="13"/>
      <c r="E993" s="10"/>
      <c r="F993" s="13"/>
      <c r="G993" s="10"/>
    </row>
    <row r="994" spans="1:7">
      <c r="A994" s="9">
        <v>40073</v>
      </c>
      <c r="B994" s="10">
        <v>8000</v>
      </c>
      <c r="D994" s="13"/>
      <c r="E994" s="10"/>
      <c r="F994" s="13"/>
      <c r="G994" s="10"/>
    </row>
    <row r="995" spans="1:7">
      <c r="A995" s="9">
        <v>40074</v>
      </c>
      <c r="B995" s="10">
        <v>8000</v>
      </c>
      <c r="D995" s="13"/>
      <c r="E995" s="10"/>
      <c r="F995" s="13"/>
      <c r="G995" s="10"/>
    </row>
    <row r="996" spans="1:7">
      <c r="A996" s="9">
        <v>40075</v>
      </c>
      <c r="B996" s="10">
        <v>8000</v>
      </c>
      <c r="D996" s="13"/>
      <c r="E996" s="10"/>
      <c r="F996" s="13"/>
      <c r="G996" s="10"/>
    </row>
    <row r="997" spans="1:7">
      <c r="A997" s="9">
        <v>40076</v>
      </c>
      <c r="B997" s="10">
        <v>7000</v>
      </c>
      <c r="D997" s="13"/>
      <c r="E997" s="10"/>
      <c r="F997" s="13"/>
      <c r="G997" s="10"/>
    </row>
    <row r="998" spans="1:7">
      <c r="A998" s="9">
        <v>40077</v>
      </c>
      <c r="B998" s="10">
        <v>6000</v>
      </c>
      <c r="D998" s="13"/>
      <c r="E998" s="10"/>
      <c r="F998" s="13"/>
      <c r="G998" s="10"/>
    </row>
    <row r="999" spans="1:7">
      <c r="A999" s="9">
        <v>40078</v>
      </c>
      <c r="B999" s="10">
        <v>7000</v>
      </c>
      <c r="D999" s="13"/>
      <c r="E999" s="10"/>
      <c r="F999" s="13"/>
      <c r="G999" s="10"/>
    </row>
    <row r="1000" spans="1:7">
      <c r="A1000" s="9">
        <v>40079</v>
      </c>
      <c r="B1000" s="10">
        <v>6000</v>
      </c>
      <c r="D1000" s="13"/>
      <c r="E1000" s="10"/>
      <c r="F1000" s="13"/>
      <c r="G1000" s="10"/>
    </row>
    <row r="1001" spans="1:7">
      <c r="A1001" s="9">
        <v>40080</v>
      </c>
      <c r="B1001" s="10">
        <v>6000</v>
      </c>
      <c r="D1001" s="13"/>
      <c r="E1001" s="10"/>
      <c r="F1001" s="13"/>
      <c r="G1001" s="10"/>
    </row>
    <row r="1002" spans="1:7">
      <c r="A1002" s="9">
        <v>40081</v>
      </c>
      <c r="B1002" s="10">
        <v>6000</v>
      </c>
      <c r="D1002" s="13"/>
      <c r="E1002" s="10"/>
      <c r="F1002" s="13"/>
      <c r="G1002" s="10"/>
    </row>
    <row r="1003" spans="1:7">
      <c r="A1003" s="9">
        <v>40082</v>
      </c>
      <c r="B1003" s="10">
        <v>6000</v>
      </c>
      <c r="D1003" s="13"/>
      <c r="E1003" s="10"/>
      <c r="F1003" s="13"/>
      <c r="G1003" s="10"/>
    </row>
    <row r="1004" spans="1:7">
      <c r="A1004" s="9">
        <v>40083</v>
      </c>
      <c r="B1004" s="10">
        <v>6000</v>
      </c>
      <c r="D1004" s="13"/>
      <c r="E1004" s="10"/>
      <c r="F1004" s="13"/>
      <c r="G1004" s="10"/>
    </row>
    <row r="1005" spans="1:7">
      <c r="A1005" s="9">
        <v>40084</v>
      </c>
      <c r="B1005" s="10">
        <v>6000</v>
      </c>
      <c r="D1005" s="13"/>
      <c r="E1005" s="10"/>
      <c r="F1005" s="13"/>
      <c r="G1005" s="10"/>
    </row>
    <row r="1006" spans="1:7">
      <c r="A1006" s="9">
        <v>40085</v>
      </c>
      <c r="B1006" s="10">
        <v>5000</v>
      </c>
      <c r="D1006" s="13"/>
      <c r="E1006" s="10"/>
      <c r="F1006" s="13"/>
      <c r="G1006" s="10"/>
    </row>
    <row r="1007" spans="1:7">
      <c r="A1007" s="9">
        <v>40086</v>
      </c>
      <c r="B1007" s="10">
        <v>6000</v>
      </c>
      <c r="D1007" s="13"/>
      <c r="E1007" s="10"/>
      <c r="F1007" s="13"/>
      <c r="G1007" s="10"/>
    </row>
    <row r="1008" spans="1:7">
      <c r="A1008" s="9">
        <v>40087</v>
      </c>
      <c r="B1008" s="10">
        <v>6000</v>
      </c>
      <c r="D1008" s="13"/>
      <c r="E1008" s="10"/>
      <c r="F1008" s="13"/>
      <c r="G1008" s="10"/>
    </row>
    <row r="1009" spans="1:7">
      <c r="A1009" s="9">
        <v>40088</v>
      </c>
      <c r="B1009" s="10">
        <v>9000</v>
      </c>
      <c r="D1009" s="13"/>
      <c r="E1009" s="10"/>
      <c r="F1009" s="13"/>
      <c r="G1009" s="10"/>
    </row>
    <row r="1010" spans="1:7">
      <c r="A1010" s="9">
        <v>40089</v>
      </c>
      <c r="B1010" s="10">
        <v>9000</v>
      </c>
      <c r="D1010" s="13"/>
      <c r="E1010" s="10"/>
      <c r="F1010" s="13"/>
      <c r="G1010" s="10"/>
    </row>
    <row r="1011" spans="1:7">
      <c r="A1011" s="9">
        <v>40090</v>
      </c>
      <c r="B1011" s="10">
        <v>6000</v>
      </c>
      <c r="D1011" s="13"/>
      <c r="E1011" s="10"/>
      <c r="F1011" s="13"/>
      <c r="G1011" s="10"/>
    </row>
    <row r="1012" spans="1:7">
      <c r="A1012" s="9">
        <v>40091</v>
      </c>
      <c r="B1012" s="10">
        <v>11000</v>
      </c>
      <c r="D1012" s="13"/>
      <c r="E1012" s="10"/>
      <c r="F1012" s="13"/>
      <c r="G1012" s="10"/>
    </row>
    <row r="1013" spans="1:7">
      <c r="A1013" s="9">
        <v>40092</v>
      </c>
      <c r="B1013" s="10">
        <v>9000</v>
      </c>
      <c r="D1013" s="13"/>
      <c r="E1013" s="10"/>
      <c r="F1013" s="13"/>
      <c r="G1013" s="10"/>
    </row>
    <row r="1014" spans="1:7">
      <c r="A1014" s="9">
        <v>40093</v>
      </c>
      <c r="B1014" s="10">
        <v>9000</v>
      </c>
      <c r="D1014" s="13"/>
      <c r="E1014" s="10"/>
      <c r="F1014" s="13"/>
      <c r="G1014" s="10"/>
    </row>
    <row r="1015" spans="1:7">
      <c r="A1015" s="9">
        <v>40094</v>
      </c>
      <c r="B1015" s="10">
        <v>8000</v>
      </c>
      <c r="D1015" s="13"/>
      <c r="E1015" s="10"/>
      <c r="F1015" s="13"/>
      <c r="G1015" s="10"/>
    </row>
    <row r="1016" spans="1:7">
      <c r="A1016" s="9">
        <v>40095</v>
      </c>
      <c r="B1016" s="10">
        <v>8000</v>
      </c>
      <c r="D1016" s="13"/>
      <c r="E1016" s="10"/>
      <c r="F1016" s="13"/>
      <c r="G1016" s="10"/>
    </row>
    <row r="1017" spans="1:7">
      <c r="A1017" s="9">
        <v>40096</v>
      </c>
      <c r="B1017" s="10">
        <v>7000</v>
      </c>
      <c r="D1017" s="13"/>
      <c r="E1017" s="10"/>
      <c r="F1017" s="13"/>
      <c r="G1017" s="10"/>
    </row>
    <row r="1018" spans="1:7">
      <c r="A1018" s="9">
        <v>40097</v>
      </c>
      <c r="B1018" s="10">
        <v>7000</v>
      </c>
      <c r="D1018" s="13"/>
      <c r="E1018" s="10"/>
      <c r="F1018" s="13"/>
      <c r="G1018" s="10"/>
    </row>
    <row r="1019" spans="1:7">
      <c r="A1019" s="9">
        <v>40098</v>
      </c>
      <c r="B1019" s="10">
        <v>6000</v>
      </c>
      <c r="D1019" s="13"/>
      <c r="E1019" s="10"/>
      <c r="F1019" s="13"/>
      <c r="G1019" s="10"/>
    </row>
    <row r="1020" spans="1:7">
      <c r="A1020" s="9">
        <v>40099</v>
      </c>
      <c r="B1020" s="10">
        <v>7000</v>
      </c>
      <c r="D1020" s="13"/>
      <c r="E1020" s="10"/>
      <c r="F1020" s="13"/>
      <c r="G1020" s="10"/>
    </row>
    <row r="1021" spans="1:7">
      <c r="A1021" s="9">
        <v>40100</v>
      </c>
      <c r="B1021" s="10">
        <v>12000</v>
      </c>
      <c r="D1021" s="13"/>
      <c r="E1021" s="10"/>
      <c r="F1021" s="13"/>
      <c r="G1021" s="10"/>
    </row>
    <row r="1022" spans="1:7">
      <c r="A1022" s="9">
        <v>40101</v>
      </c>
      <c r="B1022" s="10">
        <v>8000</v>
      </c>
      <c r="D1022" s="13"/>
      <c r="E1022" s="10"/>
      <c r="F1022" s="13"/>
      <c r="G1022" s="10"/>
    </row>
    <row r="1023" spans="1:7">
      <c r="A1023" s="9">
        <v>40102</v>
      </c>
      <c r="B1023" s="10">
        <v>9000</v>
      </c>
      <c r="D1023" s="13"/>
      <c r="E1023" s="10"/>
      <c r="F1023" s="13"/>
      <c r="G1023" s="10"/>
    </row>
    <row r="1024" spans="1:7">
      <c r="A1024" s="9">
        <v>40103</v>
      </c>
      <c r="B1024" s="10">
        <v>9000</v>
      </c>
      <c r="D1024" s="13"/>
      <c r="E1024" s="10"/>
      <c r="F1024" s="13"/>
      <c r="G1024" s="10"/>
    </row>
    <row r="1025" spans="1:7">
      <c r="A1025" s="9">
        <v>40104</v>
      </c>
      <c r="B1025" s="10">
        <v>8000</v>
      </c>
      <c r="D1025" s="13"/>
      <c r="E1025" s="10"/>
      <c r="F1025" s="13"/>
      <c r="G1025" s="10"/>
    </row>
    <row r="1026" spans="1:7">
      <c r="A1026" s="9">
        <v>40105</v>
      </c>
      <c r="B1026" s="10">
        <v>12000</v>
      </c>
      <c r="D1026" s="13"/>
      <c r="E1026" s="10"/>
      <c r="F1026" s="13"/>
      <c r="G1026" s="10"/>
    </row>
    <row r="1027" spans="1:7">
      <c r="A1027" s="9">
        <v>40106</v>
      </c>
      <c r="B1027" s="10">
        <v>13000</v>
      </c>
      <c r="D1027" s="13"/>
      <c r="E1027" s="10"/>
      <c r="F1027" s="13"/>
      <c r="G1027" s="10"/>
    </row>
    <row r="1028" spans="1:7">
      <c r="A1028" s="9">
        <v>40107</v>
      </c>
      <c r="B1028" s="10">
        <v>11000</v>
      </c>
      <c r="D1028" s="13"/>
      <c r="E1028" s="10"/>
      <c r="F1028" s="13"/>
      <c r="G1028" s="10"/>
    </row>
    <row r="1029" spans="1:7">
      <c r="A1029" s="9">
        <v>40108</v>
      </c>
      <c r="B1029" s="10">
        <v>10000</v>
      </c>
      <c r="D1029" s="13"/>
      <c r="E1029" s="10"/>
      <c r="F1029" s="13"/>
      <c r="G1029" s="10"/>
    </row>
    <row r="1030" spans="1:7">
      <c r="A1030" s="9">
        <v>40109</v>
      </c>
      <c r="B1030" s="10">
        <v>10000</v>
      </c>
      <c r="D1030" s="13"/>
      <c r="E1030" s="10"/>
      <c r="F1030" s="13"/>
      <c r="G1030" s="10"/>
    </row>
    <row r="1031" spans="1:7">
      <c r="A1031" s="9">
        <v>40110</v>
      </c>
      <c r="B1031" s="10">
        <v>9000</v>
      </c>
      <c r="D1031" s="13"/>
      <c r="E1031" s="10"/>
      <c r="F1031" s="13"/>
      <c r="G1031" s="10"/>
    </row>
    <row r="1032" spans="1:7">
      <c r="A1032" s="9">
        <v>40111</v>
      </c>
      <c r="B1032" s="10">
        <v>8000</v>
      </c>
      <c r="D1032" s="13"/>
      <c r="E1032" s="10"/>
      <c r="F1032" s="13"/>
      <c r="G1032" s="10"/>
    </row>
    <row r="1033" spans="1:7">
      <c r="A1033" s="9">
        <v>40112</v>
      </c>
      <c r="B1033" s="10">
        <v>9000</v>
      </c>
      <c r="D1033" s="13"/>
      <c r="E1033" s="10"/>
      <c r="F1033" s="13"/>
      <c r="G1033" s="10"/>
    </row>
    <row r="1034" spans="1:7">
      <c r="A1034" s="9">
        <v>40113</v>
      </c>
      <c r="B1034" s="10">
        <v>8000</v>
      </c>
      <c r="D1034" s="13"/>
      <c r="E1034" s="10"/>
      <c r="F1034" s="13"/>
      <c r="G1034" s="10"/>
    </row>
    <row r="1035" spans="1:7">
      <c r="A1035" s="9">
        <v>40114</v>
      </c>
      <c r="B1035" s="10">
        <v>8000</v>
      </c>
      <c r="D1035" s="13"/>
      <c r="E1035" s="10"/>
      <c r="F1035" s="13"/>
      <c r="G1035" s="10"/>
    </row>
    <row r="1036" spans="1:7">
      <c r="A1036" s="9">
        <v>40115</v>
      </c>
      <c r="B1036" s="10">
        <v>8000</v>
      </c>
      <c r="D1036" s="13"/>
      <c r="E1036" s="10"/>
      <c r="F1036" s="13"/>
      <c r="G1036" s="10"/>
    </row>
    <row r="1037" spans="1:7">
      <c r="A1037" s="9">
        <v>40116</v>
      </c>
      <c r="B1037" s="10">
        <v>7000</v>
      </c>
      <c r="D1037" s="13"/>
      <c r="E1037" s="10"/>
      <c r="F1037" s="13"/>
      <c r="G1037" s="10"/>
    </row>
    <row r="1038" spans="1:7">
      <c r="A1038" s="9">
        <v>40117</v>
      </c>
      <c r="B1038" s="10">
        <v>8000</v>
      </c>
      <c r="D1038" s="13"/>
      <c r="E1038" s="10"/>
      <c r="F1038" s="13"/>
      <c r="G1038" s="10"/>
    </row>
    <row r="1039" spans="1:7">
      <c r="A1039" s="9">
        <v>40118</v>
      </c>
      <c r="B1039" s="10">
        <v>7000</v>
      </c>
      <c r="D1039" s="13"/>
      <c r="E1039" s="10"/>
      <c r="F1039" s="13"/>
      <c r="G1039" s="10"/>
    </row>
    <row r="1040" spans="1:7">
      <c r="A1040" s="9">
        <v>40119</v>
      </c>
      <c r="B1040" s="10">
        <v>7000</v>
      </c>
      <c r="D1040" s="13"/>
      <c r="E1040" s="10"/>
      <c r="F1040" s="13"/>
      <c r="G1040" s="10"/>
    </row>
    <row r="1041" spans="1:7">
      <c r="A1041" s="9">
        <v>40120</v>
      </c>
      <c r="B1041" s="10">
        <v>6000</v>
      </c>
      <c r="D1041" s="13"/>
      <c r="E1041" s="10"/>
      <c r="F1041" s="13"/>
      <c r="G1041" s="10"/>
    </row>
    <row r="1042" spans="1:7">
      <c r="A1042" s="9">
        <v>40121</v>
      </c>
      <c r="B1042" s="10">
        <v>7000</v>
      </c>
      <c r="D1042" s="13"/>
      <c r="E1042" s="10"/>
      <c r="F1042" s="13"/>
      <c r="G1042" s="10"/>
    </row>
    <row r="1043" spans="1:7">
      <c r="A1043" s="9">
        <v>40122</v>
      </c>
      <c r="B1043" s="10">
        <v>7000</v>
      </c>
      <c r="D1043" s="13"/>
      <c r="E1043" s="10"/>
      <c r="F1043" s="13"/>
      <c r="G1043" s="10"/>
    </row>
    <row r="1044" spans="1:7">
      <c r="A1044" s="9">
        <v>40123</v>
      </c>
      <c r="B1044" s="10">
        <v>6000</v>
      </c>
      <c r="D1044" s="13"/>
      <c r="E1044" s="10"/>
      <c r="F1044" s="13"/>
      <c r="G1044" s="10"/>
    </row>
    <row r="1045" spans="1:7">
      <c r="A1045" s="9">
        <v>40124</v>
      </c>
      <c r="B1045" s="10">
        <v>6000</v>
      </c>
      <c r="D1045" s="13"/>
      <c r="E1045" s="10"/>
      <c r="F1045" s="13"/>
      <c r="G1045" s="10"/>
    </row>
    <row r="1046" spans="1:7">
      <c r="A1046" s="9">
        <v>40125</v>
      </c>
      <c r="B1046" s="10">
        <v>7000</v>
      </c>
      <c r="D1046" s="13"/>
      <c r="E1046" s="10"/>
      <c r="F1046" s="13"/>
      <c r="G1046" s="10"/>
    </row>
    <row r="1047" spans="1:7">
      <c r="A1047" s="9">
        <v>40126</v>
      </c>
      <c r="B1047" s="10">
        <v>7000</v>
      </c>
      <c r="D1047" s="13"/>
      <c r="E1047" s="10"/>
      <c r="F1047" s="13"/>
      <c r="G1047" s="10"/>
    </row>
    <row r="1048" spans="1:7">
      <c r="A1048" s="9">
        <v>40127</v>
      </c>
      <c r="B1048" s="10">
        <v>7000</v>
      </c>
      <c r="D1048" s="13"/>
      <c r="E1048" s="10"/>
      <c r="F1048" s="13"/>
      <c r="G1048" s="10"/>
    </row>
    <row r="1049" spans="1:7">
      <c r="A1049" s="9">
        <v>40128</v>
      </c>
      <c r="B1049" s="10">
        <v>7000</v>
      </c>
      <c r="D1049" s="13"/>
      <c r="E1049" s="10"/>
      <c r="F1049" s="13"/>
      <c r="G1049" s="10"/>
    </row>
    <row r="1050" spans="1:7">
      <c r="A1050" s="9">
        <v>40129</v>
      </c>
      <c r="B1050" s="10">
        <v>6000</v>
      </c>
      <c r="D1050" s="13"/>
      <c r="E1050" s="10"/>
      <c r="F1050" s="13"/>
      <c r="G1050" s="10"/>
    </row>
    <row r="1051" spans="1:7">
      <c r="A1051" s="9">
        <v>40130</v>
      </c>
      <c r="B1051" s="10">
        <v>7000</v>
      </c>
      <c r="D1051" s="13"/>
      <c r="E1051" s="10"/>
      <c r="F1051" s="13"/>
      <c r="G1051" s="10"/>
    </row>
    <row r="1052" spans="1:7">
      <c r="A1052" s="9">
        <v>40131</v>
      </c>
      <c r="B1052" s="10">
        <v>7000</v>
      </c>
      <c r="D1052" s="13"/>
      <c r="E1052" s="10"/>
      <c r="F1052" s="13"/>
      <c r="G1052" s="10"/>
    </row>
    <row r="1053" spans="1:7">
      <c r="A1053" s="9">
        <v>40132</v>
      </c>
      <c r="B1053" s="10">
        <v>7000</v>
      </c>
      <c r="D1053" s="13"/>
      <c r="E1053" s="10"/>
      <c r="F1053" s="13"/>
      <c r="G1053" s="10"/>
    </row>
    <row r="1054" spans="1:7">
      <c r="A1054" s="9">
        <v>40133</v>
      </c>
      <c r="B1054" s="10">
        <v>7000</v>
      </c>
      <c r="D1054" s="13"/>
      <c r="E1054" s="10"/>
      <c r="F1054" s="13"/>
      <c r="G1054" s="10"/>
    </row>
    <row r="1055" spans="1:7">
      <c r="A1055" s="9">
        <v>40134</v>
      </c>
      <c r="B1055" s="10">
        <v>6000</v>
      </c>
      <c r="D1055" s="13"/>
      <c r="E1055" s="10"/>
      <c r="F1055" s="13"/>
      <c r="G1055" s="10"/>
    </row>
    <row r="1056" spans="1:7">
      <c r="A1056" s="9">
        <v>40135</v>
      </c>
      <c r="B1056" s="10">
        <v>6000</v>
      </c>
      <c r="D1056" s="13"/>
      <c r="E1056" s="10"/>
      <c r="F1056" s="13"/>
      <c r="G1056" s="10"/>
    </row>
    <row r="1057" spans="1:7">
      <c r="A1057" s="9">
        <v>40136</v>
      </c>
      <c r="B1057" s="10">
        <v>6000</v>
      </c>
      <c r="D1057" s="13"/>
      <c r="E1057" s="10"/>
      <c r="F1057" s="13"/>
      <c r="G1057" s="10"/>
    </row>
    <row r="1058" spans="1:7">
      <c r="A1058" s="9">
        <v>40137</v>
      </c>
      <c r="B1058" s="10">
        <v>6000</v>
      </c>
      <c r="D1058" s="13"/>
      <c r="E1058" s="10"/>
      <c r="F1058" s="13"/>
      <c r="G1058" s="10"/>
    </row>
    <row r="1059" spans="1:7">
      <c r="A1059" s="9">
        <v>40138</v>
      </c>
      <c r="B1059" s="10">
        <v>7000</v>
      </c>
      <c r="D1059" s="13"/>
      <c r="E1059" s="10"/>
      <c r="F1059" s="13"/>
      <c r="G1059" s="10"/>
    </row>
    <row r="1060" spans="1:7">
      <c r="A1060" s="9">
        <v>40139</v>
      </c>
      <c r="B1060" s="10">
        <v>7000</v>
      </c>
      <c r="D1060" s="13"/>
      <c r="E1060" s="10"/>
      <c r="F1060" s="13"/>
      <c r="G1060" s="10"/>
    </row>
    <row r="1061" spans="1:7">
      <c r="A1061" s="9">
        <v>40140</v>
      </c>
      <c r="B1061" s="10">
        <v>7000</v>
      </c>
      <c r="D1061" s="13"/>
      <c r="E1061" s="10"/>
      <c r="F1061" s="13"/>
      <c r="G1061" s="10"/>
    </row>
    <row r="1062" spans="1:7">
      <c r="A1062" s="9">
        <v>40141</v>
      </c>
      <c r="B1062" s="10">
        <v>7000</v>
      </c>
      <c r="D1062" s="13"/>
      <c r="E1062" s="10"/>
      <c r="F1062" s="13"/>
      <c r="G1062" s="10"/>
    </row>
    <row r="1063" spans="1:7">
      <c r="A1063" s="9">
        <v>40142</v>
      </c>
      <c r="B1063" s="10">
        <v>7000</v>
      </c>
      <c r="D1063" s="13"/>
      <c r="E1063" s="10"/>
      <c r="F1063" s="13"/>
      <c r="G1063" s="10"/>
    </row>
    <row r="1064" spans="1:7">
      <c r="A1064" s="9">
        <v>40143</v>
      </c>
      <c r="B1064" s="10">
        <v>7000</v>
      </c>
      <c r="D1064" s="13"/>
      <c r="E1064" s="10"/>
      <c r="F1064" s="13"/>
      <c r="G1064" s="10"/>
    </row>
    <row r="1065" spans="1:7">
      <c r="A1065" s="9">
        <v>40144</v>
      </c>
      <c r="B1065" s="10">
        <v>7000</v>
      </c>
      <c r="D1065" s="13"/>
      <c r="E1065" s="10"/>
      <c r="F1065" s="13"/>
      <c r="G1065" s="10"/>
    </row>
    <row r="1066" spans="1:7">
      <c r="A1066" s="9">
        <v>40145</v>
      </c>
      <c r="B1066" s="10">
        <v>7000</v>
      </c>
      <c r="D1066" s="13"/>
      <c r="E1066" s="10"/>
      <c r="F1066" s="13"/>
      <c r="G1066" s="10"/>
    </row>
    <row r="1067" spans="1:7">
      <c r="A1067" s="9">
        <v>40146</v>
      </c>
      <c r="B1067" s="10">
        <v>8000</v>
      </c>
      <c r="D1067" s="13"/>
      <c r="E1067" s="10"/>
      <c r="F1067" s="13"/>
      <c r="G1067" s="10"/>
    </row>
    <row r="1068" spans="1:7">
      <c r="A1068" s="9">
        <v>40147</v>
      </c>
      <c r="B1068" s="10">
        <v>8000</v>
      </c>
      <c r="D1068" s="13"/>
      <c r="E1068" s="10"/>
      <c r="F1068" s="13"/>
      <c r="G1068" s="10"/>
    </row>
    <row r="1069" spans="1:7">
      <c r="A1069" s="9">
        <v>40148</v>
      </c>
      <c r="B1069" s="10">
        <v>7000</v>
      </c>
      <c r="D1069" s="13"/>
      <c r="E1069" s="10"/>
      <c r="F1069" s="13"/>
      <c r="G1069" s="10"/>
    </row>
    <row r="1070" spans="1:7">
      <c r="A1070" s="9">
        <v>40149</v>
      </c>
      <c r="B1070" s="10">
        <v>7000</v>
      </c>
      <c r="D1070" s="13"/>
      <c r="E1070" s="10"/>
      <c r="F1070" s="13"/>
      <c r="G1070" s="10"/>
    </row>
    <row r="1071" spans="1:7">
      <c r="A1071" s="9">
        <v>40150</v>
      </c>
      <c r="B1071" s="10">
        <v>6000</v>
      </c>
      <c r="D1071" s="13"/>
      <c r="E1071" s="10"/>
      <c r="F1071" s="13"/>
      <c r="G1071" s="10"/>
    </row>
    <row r="1072" spans="1:7">
      <c r="A1072" s="9">
        <v>40151</v>
      </c>
      <c r="B1072" s="10">
        <v>5000</v>
      </c>
      <c r="D1072" s="13"/>
      <c r="E1072" s="10"/>
      <c r="F1072" s="13"/>
      <c r="G1072" s="10"/>
    </row>
    <row r="1073" spans="1:7">
      <c r="A1073" s="9">
        <v>40152</v>
      </c>
      <c r="B1073" s="10">
        <v>4000</v>
      </c>
      <c r="D1073" s="13"/>
      <c r="E1073" s="10"/>
      <c r="F1073" s="13"/>
      <c r="G1073" s="10"/>
    </row>
    <row r="1074" spans="1:7">
      <c r="A1074" s="9">
        <v>40153</v>
      </c>
      <c r="B1074" s="10">
        <v>3000</v>
      </c>
      <c r="D1074" s="13"/>
      <c r="E1074" s="10"/>
      <c r="F1074" s="13"/>
      <c r="G1074" s="10"/>
    </row>
    <row r="1075" spans="1:7">
      <c r="A1075" s="9">
        <v>40154</v>
      </c>
      <c r="B1075" s="10">
        <v>3000</v>
      </c>
      <c r="D1075" s="13"/>
      <c r="E1075" s="10"/>
      <c r="F1075" s="13"/>
      <c r="G1075" s="10"/>
    </row>
    <row r="1076" spans="1:7">
      <c r="A1076" s="9">
        <v>40155</v>
      </c>
      <c r="B1076" s="10">
        <v>4000</v>
      </c>
      <c r="D1076" s="13"/>
      <c r="E1076" s="10"/>
      <c r="F1076" s="13"/>
      <c r="G1076" s="10"/>
    </row>
    <row r="1077" spans="1:7">
      <c r="A1077" s="9">
        <v>40156</v>
      </c>
      <c r="B1077" s="10">
        <v>5000</v>
      </c>
      <c r="D1077" s="13"/>
      <c r="E1077" s="10"/>
      <c r="F1077" s="13"/>
      <c r="G1077" s="10"/>
    </row>
    <row r="1078" spans="1:7">
      <c r="A1078" s="9">
        <v>40157</v>
      </c>
      <c r="B1078" s="10">
        <v>4000</v>
      </c>
      <c r="D1078" s="13"/>
      <c r="E1078" s="10"/>
      <c r="F1078" s="13"/>
      <c r="G1078" s="10"/>
    </row>
    <row r="1079" spans="1:7">
      <c r="A1079" s="9">
        <v>40158</v>
      </c>
      <c r="B1079" s="10">
        <v>2000</v>
      </c>
      <c r="D1079" s="13"/>
      <c r="E1079" s="10"/>
      <c r="F1079" s="13"/>
      <c r="G1079" s="10"/>
    </row>
    <row r="1080" spans="1:7">
      <c r="A1080" s="9">
        <v>40159</v>
      </c>
      <c r="B1080" s="10">
        <v>1000</v>
      </c>
      <c r="D1080" s="13"/>
      <c r="E1080" s="10"/>
      <c r="F1080" s="13"/>
      <c r="G1080" s="10"/>
    </row>
    <row r="1081" spans="1:7">
      <c r="A1081" s="9">
        <v>40160</v>
      </c>
      <c r="B1081" s="10">
        <v>3000</v>
      </c>
      <c r="D1081" s="13"/>
      <c r="E1081" s="10"/>
      <c r="F1081" s="13"/>
      <c r="G1081" s="10"/>
    </row>
    <row r="1082" spans="1:7">
      <c r="A1082" s="9">
        <v>40161</v>
      </c>
      <c r="B1082" s="10">
        <v>3000</v>
      </c>
      <c r="D1082" s="13"/>
      <c r="E1082" s="10"/>
      <c r="F1082" s="13"/>
      <c r="G1082" s="10"/>
    </row>
    <row r="1083" spans="1:7">
      <c r="A1083" s="9">
        <v>40162</v>
      </c>
      <c r="B1083" s="10">
        <v>3000</v>
      </c>
      <c r="D1083" s="13"/>
      <c r="E1083" s="10"/>
      <c r="F1083" s="13"/>
      <c r="G1083" s="10"/>
    </row>
    <row r="1084" spans="1:7">
      <c r="A1084" s="9">
        <v>40163</v>
      </c>
      <c r="B1084" s="10">
        <v>6000</v>
      </c>
      <c r="D1084" s="13"/>
      <c r="E1084" s="10"/>
      <c r="F1084" s="13"/>
      <c r="G1084" s="10"/>
    </row>
    <row r="1085" spans="1:7">
      <c r="A1085" s="9">
        <v>40164</v>
      </c>
      <c r="B1085" s="10">
        <v>7000</v>
      </c>
      <c r="D1085" s="13"/>
      <c r="E1085" s="10"/>
      <c r="F1085" s="13"/>
      <c r="G1085" s="10"/>
    </row>
    <row r="1086" spans="1:7">
      <c r="A1086" s="9">
        <v>40165</v>
      </c>
      <c r="B1086" s="10">
        <v>7000</v>
      </c>
      <c r="D1086" s="13"/>
      <c r="E1086" s="10"/>
      <c r="F1086" s="13"/>
      <c r="G1086" s="10"/>
    </row>
    <row r="1087" spans="1:7">
      <c r="A1087" s="9">
        <v>40166</v>
      </c>
      <c r="B1087" s="10">
        <v>6000</v>
      </c>
      <c r="D1087" s="13"/>
      <c r="E1087" s="10"/>
      <c r="F1087" s="13"/>
      <c r="G1087" s="10"/>
    </row>
    <row r="1088" spans="1:7">
      <c r="A1088" s="9">
        <v>40167</v>
      </c>
      <c r="B1088" s="10">
        <v>6000</v>
      </c>
      <c r="D1088" s="13"/>
      <c r="E1088" s="10"/>
      <c r="F1088" s="13"/>
      <c r="G1088" s="10"/>
    </row>
    <row r="1089" spans="1:7">
      <c r="A1089" s="9">
        <v>40168</v>
      </c>
      <c r="B1089" s="10">
        <v>9000</v>
      </c>
      <c r="D1089" s="13"/>
      <c r="E1089" s="10"/>
      <c r="F1089" s="13"/>
      <c r="G1089" s="10"/>
    </row>
    <row r="1090" spans="1:7">
      <c r="A1090" s="9">
        <v>40169</v>
      </c>
      <c r="B1090" s="10">
        <v>11000</v>
      </c>
      <c r="D1090" s="13"/>
      <c r="E1090" s="10"/>
      <c r="F1090" s="13"/>
      <c r="G1090" s="10"/>
    </row>
    <row r="1091" spans="1:7">
      <c r="A1091" s="9">
        <v>40170</v>
      </c>
      <c r="B1091" s="10">
        <v>12000</v>
      </c>
      <c r="D1091" s="13"/>
      <c r="E1091" s="10"/>
      <c r="F1091" s="13"/>
      <c r="G1091" s="10"/>
    </row>
    <row r="1092" spans="1:7">
      <c r="A1092" s="9">
        <v>40171</v>
      </c>
      <c r="B1092" s="10">
        <v>9000</v>
      </c>
      <c r="D1092" s="13"/>
      <c r="E1092" s="10"/>
      <c r="F1092" s="13"/>
      <c r="G1092" s="10"/>
    </row>
    <row r="1093" spans="1:7">
      <c r="A1093" s="9">
        <v>40172</v>
      </c>
      <c r="B1093" s="10">
        <v>9000</v>
      </c>
      <c r="D1093" s="13"/>
      <c r="E1093" s="10"/>
      <c r="F1093" s="13"/>
      <c r="G1093" s="10"/>
    </row>
    <row r="1094" spans="1:7">
      <c r="A1094" s="9">
        <v>40173</v>
      </c>
      <c r="B1094" s="10">
        <v>7000</v>
      </c>
      <c r="D1094" s="13"/>
      <c r="E1094" s="10"/>
      <c r="F1094" s="13"/>
      <c r="G1094" s="10"/>
    </row>
    <row r="1095" spans="1:7">
      <c r="A1095" s="9">
        <v>40174</v>
      </c>
      <c r="B1095" s="10">
        <v>8000</v>
      </c>
      <c r="D1095" s="13"/>
      <c r="E1095" s="10"/>
      <c r="F1095" s="13"/>
      <c r="G1095" s="10"/>
    </row>
    <row r="1096" spans="1:7">
      <c r="A1096" s="9">
        <v>40175</v>
      </c>
      <c r="B1096" s="10">
        <v>7000</v>
      </c>
      <c r="D1096" s="13"/>
      <c r="E1096" s="10"/>
      <c r="F1096" s="13"/>
      <c r="G1096" s="10"/>
    </row>
    <row r="1097" spans="1:7">
      <c r="A1097" s="9">
        <v>40176</v>
      </c>
      <c r="B1097" s="10">
        <v>6000</v>
      </c>
      <c r="D1097" s="13"/>
      <c r="E1097" s="10"/>
      <c r="F1097" s="13"/>
      <c r="G1097" s="10"/>
    </row>
    <row r="1098" spans="1:7">
      <c r="A1098" s="9">
        <v>40177</v>
      </c>
      <c r="B1098" s="10">
        <v>7000</v>
      </c>
      <c r="D1098" s="13"/>
      <c r="E1098" s="10"/>
      <c r="F1098" s="13"/>
      <c r="G1098" s="10"/>
    </row>
    <row r="1099" spans="1:7">
      <c r="A1099" s="9">
        <v>40178</v>
      </c>
      <c r="B1099" s="10">
        <v>8000</v>
      </c>
      <c r="D1099" s="13"/>
      <c r="E1099" s="10"/>
      <c r="F1099" s="13"/>
      <c r="G1099" s="10"/>
    </row>
    <row r="1100" spans="1:7">
      <c r="A1100" s="9">
        <v>40179</v>
      </c>
      <c r="B1100" s="10">
        <v>9000</v>
      </c>
      <c r="D1100" s="13"/>
      <c r="E1100" s="10"/>
      <c r="F1100" s="13"/>
      <c r="G1100" s="10"/>
    </row>
    <row r="1101" spans="1:7">
      <c r="A1101" s="9">
        <v>40180</v>
      </c>
      <c r="B1101" s="10">
        <v>8000</v>
      </c>
      <c r="D1101" s="13"/>
      <c r="E1101" s="10"/>
      <c r="F1101" s="13"/>
      <c r="G1101" s="10"/>
    </row>
    <row r="1102" spans="1:7">
      <c r="A1102" s="9">
        <v>40181</v>
      </c>
      <c r="B1102" s="10">
        <v>6000</v>
      </c>
      <c r="D1102" s="13"/>
      <c r="E1102" s="10"/>
      <c r="F1102" s="13"/>
      <c r="G1102" s="10"/>
    </row>
    <row r="1103" spans="1:7">
      <c r="A1103" s="9">
        <v>40182</v>
      </c>
      <c r="B1103" s="10">
        <v>7000</v>
      </c>
      <c r="D1103" s="13"/>
      <c r="E1103" s="10"/>
      <c r="F1103" s="13"/>
      <c r="G1103" s="10"/>
    </row>
    <row r="1104" spans="1:7">
      <c r="A1104" s="9">
        <v>40183</v>
      </c>
      <c r="B1104" s="10">
        <v>8000</v>
      </c>
      <c r="D1104" s="13"/>
      <c r="E1104" s="10"/>
      <c r="F1104" s="13"/>
      <c r="G1104" s="10"/>
    </row>
    <row r="1105" spans="1:7">
      <c r="A1105" s="9">
        <v>40184</v>
      </c>
      <c r="B1105" s="10">
        <v>8000</v>
      </c>
      <c r="D1105" s="13"/>
      <c r="E1105" s="10"/>
      <c r="F1105" s="13"/>
      <c r="G1105" s="10"/>
    </row>
    <row r="1106" spans="1:7">
      <c r="A1106" s="9">
        <v>40185</v>
      </c>
      <c r="B1106" s="10">
        <v>6000</v>
      </c>
      <c r="D1106" s="13"/>
      <c r="E1106" s="10"/>
      <c r="F1106" s="13"/>
      <c r="G1106" s="10"/>
    </row>
    <row r="1107" spans="1:7">
      <c r="A1107" s="9">
        <v>40186</v>
      </c>
      <c r="B1107" s="10">
        <v>7000</v>
      </c>
      <c r="D1107" s="13"/>
      <c r="E1107" s="10"/>
      <c r="F1107" s="13"/>
      <c r="G1107" s="10"/>
    </row>
    <row r="1108" spans="1:7">
      <c r="A1108" s="9">
        <v>40187</v>
      </c>
      <c r="B1108" s="10">
        <v>7000</v>
      </c>
      <c r="D1108" s="13"/>
      <c r="E1108" s="10"/>
      <c r="F1108" s="13"/>
      <c r="G1108" s="10"/>
    </row>
    <row r="1109" spans="1:7">
      <c r="A1109" s="9">
        <v>40188</v>
      </c>
      <c r="B1109" s="10">
        <v>7000</v>
      </c>
      <c r="D1109" s="13"/>
      <c r="E1109" s="10"/>
      <c r="F1109" s="13"/>
      <c r="G1109" s="10"/>
    </row>
    <row r="1110" spans="1:7">
      <c r="A1110" s="9">
        <v>40189</v>
      </c>
      <c r="B1110" s="10">
        <v>5000</v>
      </c>
      <c r="D1110" s="13"/>
      <c r="E1110" s="10"/>
      <c r="F1110" s="13"/>
      <c r="G1110" s="10"/>
    </row>
    <row r="1111" spans="1:7">
      <c r="A1111" s="9">
        <v>40190</v>
      </c>
      <c r="B1111" s="10">
        <v>5000</v>
      </c>
      <c r="D1111" s="13"/>
      <c r="E1111" s="10"/>
      <c r="F1111" s="13"/>
      <c r="G1111" s="10"/>
    </row>
    <row r="1112" spans="1:7">
      <c r="A1112" s="9">
        <v>40191</v>
      </c>
      <c r="B1112" s="10">
        <v>5000</v>
      </c>
      <c r="D1112" s="13"/>
      <c r="E1112" s="10"/>
      <c r="F1112" s="13"/>
      <c r="G1112" s="10"/>
    </row>
    <row r="1113" spans="1:7">
      <c r="A1113" s="9">
        <v>40192</v>
      </c>
      <c r="B1113" s="10">
        <v>7000</v>
      </c>
      <c r="D1113" s="13"/>
      <c r="E1113" s="10"/>
      <c r="F1113" s="13"/>
      <c r="G1113" s="10"/>
    </row>
    <row r="1114" spans="1:7">
      <c r="A1114" s="9">
        <v>40193</v>
      </c>
      <c r="B1114" s="10">
        <v>8000</v>
      </c>
      <c r="D1114" s="13"/>
      <c r="E1114" s="10"/>
      <c r="F1114" s="13"/>
      <c r="G1114" s="10"/>
    </row>
    <row r="1115" spans="1:7">
      <c r="A1115" s="9">
        <v>40194</v>
      </c>
      <c r="B1115" s="10">
        <v>9000</v>
      </c>
      <c r="D1115" s="13"/>
      <c r="E1115" s="10"/>
      <c r="F1115" s="13"/>
      <c r="G1115" s="10"/>
    </row>
    <row r="1116" spans="1:7">
      <c r="A1116" s="9">
        <v>40195</v>
      </c>
      <c r="B1116" s="10">
        <v>7000</v>
      </c>
      <c r="D1116" s="13"/>
      <c r="E1116" s="10"/>
      <c r="F1116" s="13"/>
      <c r="G1116" s="10"/>
    </row>
    <row r="1117" spans="1:7">
      <c r="A1117" s="9">
        <v>40196</v>
      </c>
      <c r="B1117" s="10">
        <v>8000</v>
      </c>
      <c r="D1117" s="13"/>
      <c r="E1117" s="10"/>
      <c r="F1117" s="13"/>
      <c r="G1117" s="10"/>
    </row>
    <row r="1118" spans="1:7">
      <c r="A1118" s="9">
        <v>40197</v>
      </c>
      <c r="B1118" s="10">
        <v>9000</v>
      </c>
      <c r="D1118" s="13"/>
      <c r="E1118" s="10"/>
      <c r="F1118" s="13"/>
      <c r="G1118" s="10"/>
    </row>
    <row r="1119" spans="1:7">
      <c r="A1119" s="9">
        <v>40198</v>
      </c>
      <c r="B1119" s="10">
        <v>8000</v>
      </c>
      <c r="D1119" s="13"/>
      <c r="E1119" s="10"/>
      <c r="F1119" s="13"/>
      <c r="G1119" s="10"/>
    </row>
    <row r="1120" spans="1:7">
      <c r="A1120" s="9">
        <v>40199</v>
      </c>
      <c r="B1120" s="10">
        <v>9000</v>
      </c>
      <c r="D1120" s="13"/>
      <c r="E1120" s="10"/>
      <c r="F1120" s="13"/>
      <c r="G1120" s="10"/>
    </row>
    <row r="1121" spans="1:7">
      <c r="A1121" s="9">
        <v>40200</v>
      </c>
      <c r="B1121" s="10">
        <v>7000</v>
      </c>
      <c r="D1121" s="13"/>
      <c r="E1121" s="10"/>
      <c r="F1121" s="13"/>
      <c r="G1121" s="10"/>
    </row>
    <row r="1122" spans="1:7">
      <c r="A1122" s="9">
        <v>40201</v>
      </c>
      <c r="B1122" s="10">
        <v>11000</v>
      </c>
      <c r="D1122" s="13"/>
      <c r="E1122" s="10"/>
      <c r="F1122" s="13"/>
      <c r="G1122" s="10"/>
    </row>
    <row r="1123" spans="1:7">
      <c r="A1123" s="9">
        <v>40202</v>
      </c>
      <c r="B1123" s="10">
        <v>9000</v>
      </c>
      <c r="D1123" s="13"/>
      <c r="E1123" s="10"/>
      <c r="F1123" s="13"/>
      <c r="G1123" s="10"/>
    </row>
    <row r="1124" spans="1:7">
      <c r="A1124" s="9">
        <v>40203</v>
      </c>
      <c r="B1124" s="10">
        <v>4000</v>
      </c>
      <c r="D1124" s="13"/>
      <c r="E1124" s="10"/>
      <c r="F1124" s="13"/>
      <c r="G1124" s="10"/>
    </row>
    <row r="1125" spans="1:7">
      <c r="A1125" s="9">
        <v>40204</v>
      </c>
      <c r="B1125" s="10">
        <v>7000</v>
      </c>
      <c r="D1125" s="13"/>
      <c r="E1125" s="10"/>
      <c r="F1125" s="13"/>
      <c r="G1125" s="10"/>
    </row>
    <row r="1126" spans="1:7">
      <c r="A1126" s="9">
        <v>40205</v>
      </c>
      <c r="B1126" s="10">
        <v>6000</v>
      </c>
      <c r="D1126" s="13"/>
      <c r="E1126" s="10"/>
      <c r="F1126" s="13"/>
      <c r="G1126" s="10"/>
    </row>
    <row r="1127" spans="1:7">
      <c r="A1127" s="9">
        <v>40206</v>
      </c>
      <c r="B1127" s="10">
        <v>4000</v>
      </c>
      <c r="D1127" s="13"/>
      <c r="E1127" s="10"/>
      <c r="F1127" s="13"/>
      <c r="G1127" s="10"/>
    </row>
    <row r="1128" spans="1:7">
      <c r="A1128" s="9">
        <v>40207</v>
      </c>
      <c r="B1128" s="10">
        <v>5000</v>
      </c>
      <c r="D1128" s="13"/>
      <c r="E1128" s="10"/>
      <c r="F1128" s="13"/>
      <c r="G1128" s="10"/>
    </row>
    <row r="1129" spans="1:7">
      <c r="A1129" s="9">
        <v>40208</v>
      </c>
      <c r="B1129" s="10">
        <v>5000</v>
      </c>
      <c r="D1129" s="13"/>
      <c r="E1129" s="10"/>
      <c r="F1129" s="13"/>
      <c r="G1129" s="10"/>
    </row>
    <row r="1130" spans="1:7">
      <c r="A1130" s="9">
        <v>40209</v>
      </c>
      <c r="B1130" s="10">
        <v>6000</v>
      </c>
      <c r="D1130" s="13"/>
      <c r="E1130" s="10"/>
      <c r="F1130" s="13"/>
      <c r="G1130" s="10"/>
    </row>
    <row r="1131" spans="1:7">
      <c r="A1131" s="9">
        <v>40210</v>
      </c>
      <c r="B1131" s="10">
        <v>7000</v>
      </c>
      <c r="D1131" s="13"/>
      <c r="E1131" s="10"/>
      <c r="F1131" s="13"/>
      <c r="G1131" s="10"/>
    </row>
    <row r="1132" spans="1:7">
      <c r="A1132" s="9">
        <v>40211</v>
      </c>
      <c r="B1132" s="10">
        <v>6000</v>
      </c>
      <c r="D1132" s="13"/>
      <c r="E1132" s="10"/>
      <c r="F1132" s="13"/>
      <c r="G1132" s="10"/>
    </row>
    <row r="1133" spans="1:7">
      <c r="A1133" s="9">
        <v>40212</v>
      </c>
      <c r="B1133" s="10">
        <v>6000</v>
      </c>
      <c r="D1133" s="13"/>
      <c r="E1133" s="10"/>
      <c r="F1133" s="13"/>
      <c r="G1133" s="10"/>
    </row>
    <row r="1134" spans="1:7">
      <c r="A1134" s="9">
        <v>40213</v>
      </c>
      <c r="B1134" s="10">
        <v>9000</v>
      </c>
      <c r="D1134" s="13"/>
      <c r="E1134" s="10"/>
      <c r="F1134" s="13"/>
      <c r="G1134" s="10"/>
    </row>
    <row r="1135" spans="1:7">
      <c r="A1135" s="9">
        <v>40214</v>
      </c>
      <c r="B1135" s="10">
        <v>7000</v>
      </c>
      <c r="D1135" s="13"/>
      <c r="E1135" s="10"/>
      <c r="F1135" s="13"/>
      <c r="G1135" s="10"/>
    </row>
    <row r="1136" spans="1:7">
      <c r="A1136" s="9">
        <v>40215</v>
      </c>
      <c r="B1136" s="10">
        <v>8000</v>
      </c>
      <c r="D1136" s="13"/>
      <c r="E1136" s="10"/>
      <c r="F1136" s="13"/>
      <c r="G1136" s="10"/>
    </row>
    <row r="1137" spans="1:7">
      <c r="A1137" s="9">
        <v>40216</v>
      </c>
      <c r="B1137" s="10">
        <v>7000</v>
      </c>
      <c r="D1137" s="13"/>
      <c r="E1137" s="10"/>
      <c r="F1137" s="13"/>
      <c r="G1137" s="10"/>
    </row>
    <row r="1138" spans="1:7">
      <c r="A1138" s="9">
        <v>40217</v>
      </c>
      <c r="B1138" s="10">
        <v>6000</v>
      </c>
      <c r="D1138" s="13"/>
      <c r="E1138" s="10"/>
      <c r="F1138" s="13"/>
      <c r="G1138" s="10"/>
    </row>
    <row r="1139" spans="1:7">
      <c r="A1139" s="9">
        <v>40218</v>
      </c>
      <c r="B1139" s="10">
        <v>6000</v>
      </c>
      <c r="D1139" s="13"/>
      <c r="E1139" s="10"/>
      <c r="F1139" s="13"/>
      <c r="G1139" s="10"/>
    </row>
    <row r="1140" spans="1:7">
      <c r="A1140" s="9">
        <v>40219</v>
      </c>
      <c r="B1140" s="10">
        <v>6000</v>
      </c>
      <c r="D1140" s="13"/>
      <c r="E1140" s="10"/>
      <c r="F1140" s="13"/>
      <c r="G1140" s="10"/>
    </row>
    <row r="1141" spans="1:7">
      <c r="A1141" s="9">
        <v>40220</v>
      </c>
      <c r="B1141" s="10">
        <v>6000</v>
      </c>
      <c r="D1141" s="13"/>
      <c r="E1141" s="10"/>
      <c r="F1141" s="13"/>
      <c r="G1141" s="10"/>
    </row>
    <row r="1142" spans="1:7">
      <c r="A1142" s="9">
        <v>40221</v>
      </c>
      <c r="B1142" s="10">
        <v>6000</v>
      </c>
      <c r="D1142" s="13"/>
      <c r="E1142" s="10"/>
      <c r="F1142" s="13"/>
      <c r="G1142" s="10"/>
    </row>
    <row r="1143" spans="1:7">
      <c r="A1143" s="9">
        <v>40222</v>
      </c>
      <c r="B1143" s="10">
        <v>6000</v>
      </c>
      <c r="D1143" s="13"/>
      <c r="E1143" s="10"/>
      <c r="F1143" s="13"/>
      <c r="G1143" s="10"/>
    </row>
    <row r="1144" spans="1:7">
      <c r="A1144" s="9">
        <v>40223</v>
      </c>
      <c r="B1144" s="10">
        <v>6000</v>
      </c>
      <c r="D1144" s="13"/>
      <c r="E1144" s="10"/>
      <c r="F1144" s="13"/>
      <c r="G1144" s="10"/>
    </row>
    <row r="1145" spans="1:7">
      <c r="A1145" s="9">
        <v>40224</v>
      </c>
      <c r="B1145" s="10">
        <v>6000</v>
      </c>
      <c r="D1145" s="13"/>
      <c r="E1145" s="10"/>
      <c r="F1145" s="13"/>
      <c r="G1145" s="10"/>
    </row>
    <row r="1146" spans="1:7">
      <c r="A1146" s="9">
        <v>40225</v>
      </c>
      <c r="B1146" s="10">
        <v>6000</v>
      </c>
      <c r="D1146" s="13"/>
      <c r="E1146" s="10"/>
      <c r="F1146" s="13"/>
      <c r="G1146" s="10"/>
    </row>
    <row r="1147" spans="1:7">
      <c r="A1147" s="9">
        <v>40226</v>
      </c>
      <c r="B1147" s="10">
        <v>8000</v>
      </c>
      <c r="D1147" s="13"/>
      <c r="E1147" s="10"/>
      <c r="F1147" s="13"/>
      <c r="G1147" s="10"/>
    </row>
    <row r="1148" spans="1:7">
      <c r="A1148" s="9">
        <v>40227</v>
      </c>
      <c r="B1148" s="10">
        <v>6000</v>
      </c>
      <c r="D1148" s="13"/>
      <c r="E1148" s="10"/>
      <c r="F1148" s="13"/>
      <c r="G1148" s="10"/>
    </row>
    <row r="1149" spans="1:7">
      <c r="A1149" s="9">
        <v>40228</v>
      </c>
      <c r="B1149" s="10">
        <v>6000</v>
      </c>
      <c r="D1149" s="13"/>
      <c r="E1149" s="10"/>
      <c r="F1149" s="13"/>
      <c r="G1149" s="10"/>
    </row>
    <row r="1150" spans="1:7">
      <c r="A1150" s="9">
        <v>40229</v>
      </c>
      <c r="B1150" s="10">
        <v>7000</v>
      </c>
      <c r="D1150" s="13"/>
      <c r="E1150" s="10"/>
      <c r="F1150" s="13"/>
      <c r="G1150" s="10"/>
    </row>
    <row r="1151" spans="1:7">
      <c r="A1151" s="9">
        <v>40230</v>
      </c>
      <c r="B1151" s="10">
        <v>7000</v>
      </c>
      <c r="D1151" s="13"/>
      <c r="E1151" s="10"/>
      <c r="F1151" s="13"/>
      <c r="G1151" s="10"/>
    </row>
    <row r="1152" spans="1:7">
      <c r="A1152" s="9">
        <v>40231</v>
      </c>
      <c r="B1152" s="10">
        <v>7000</v>
      </c>
      <c r="D1152" s="13"/>
      <c r="E1152" s="10"/>
      <c r="F1152" s="13"/>
      <c r="G1152" s="10"/>
    </row>
    <row r="1153" spans="1:7">
      <c r="A1153" s="9">
        <v>40232</v>
      </c>
      <c r="B1153" s="10">
        <v>6000</v>
      </c>
      <c r="D1153" s="13"/>
      <c r="E1153" s="10"/>
      <c r="F1153" s="13"/>
      <c r="G1153" s="10"/>
    </row>
    <row r="1154" spans="1:7">
      <c r="A1154" s="9">
        <v>40233</v>
      </c>
      <c r="B1154" s="10">
        <v>7000</v>
      </c>
      <c r="D1154" s="13"/>
      <c r="E1154" s="10"/>
      <c r="F1154" s="13"/>
      <c r="G1154" s="10"/>
    </row>
    <row r="1155" spans="1:7">
      <c r="A1155" s="9">
        <v>40234</v>
      </c>
      <c r="B1155" s="10">
        <v>7000</v>
      </c>
      <c r="D1155" s="13"/>
      <c r="E1155" s="10"/>
      <c r="F1155" s="13"/>
      <c r="G1155" s="10"/>
    </row>
    <row r="1156" spans="1:7">
      <c r="A1156" s="9">
        <v>40235</v>
      </c>
      <c r="B1156" s="10">
        <v>6000</v>
      </c>
      <c r="D1156" s="13"/>
      <c r="E1156" s="10"/>
      <c r="F1156" s="13"/>
      <c r="G1156" s="10"/>
    </row>
    <row r="1157" spans="1:7">
      <c r="A1157" s="9">
        <v>40236</v>
      </c>
      <c r="B1157" s="10">
        <v>6000</v>
      </c>
      <c r="D1157" s="13"/>
      <c r="E1157" s="10"/>
      <c r="F1157" s="13"/>
      <c r="G1157" s="10"/>
    </row>
    <row r="1158" spans="1:7">
      <c r="A1158" s="9">
        <v>40237</v>
      </c>
      <c r="B1158" s="10">
        <v>7000</v>
      </c>
      <c r="D1158" s="13"/>
      <c r="E1158" s="10"/>
      <c r="F1158" s="13"/>
      <c r="G1158" s="10"/>
    </row>
    <row r="1159" spans="1:7">
      <c r="A1159" s="9">
        <v>40238</v>
      </c>
      <c r="B1159" s="10">
        <v>7000</v>
      </c>
      <c r="D1159" s="13"/>
      <c r="E1159" s="10"/>
      <c r="F1159" s="13"/>
      <c r="G1159" s="10"/>
    </row>
    <row r="1160" spans="1:7">
      <c r="A1160" s="9">
        <v>40239</v>
      </c>
      <c r="B1160" s="10">
        <v>7000</v>
      </c>
      <c r="D1160" s="13"/>
      <c r="E1160" s="10"/>
      <c r="F1160" s="13"/>
      <c r="G1160" s="10"/>
    </row>
    <row r="1161" spans="1:7">
      <c r="A1161" s="9">
        <v>40240</v>
      </c>
      <c r="B1161" s="10">
        <v>9000</v>
      </c>
      <c r="D1161" s="13"/>
      <c r="E1161" s="10"/>
      <c r="F1161" s="13"/>
      <c r="G1161" s="10"/>
    </row>
    <row r="1162" spans="1:7">
      <c r="A1162" s="9">
        <v>40241</v>
      </c>
      <c r="B1162" s="10">
        <v>11000</v>
      </c>
      <c r="D1162" s="13"/>
      <c r="E1162" s="10"/>
      <c r="F1162" s="13"/>
      <c r="G1162" s="10"/>
    </row>
    <row r="1163" spans="1:7">
      <c r="A1163" s="9">
        <v>40242</v>
      </c>
      <c r="B1163" s="10">
        <v>12000</v>
      </c>
      <c r="D1163" s="13"/>
      <c r="E1163" s="10"/>
      <c r="F1163" s="13"/>
      <c r="G1163" s="10"/>
    </row>
    <row r="1164" spans="1:7">
      <c r="A1164" s="9">
        <v>40243</v>
      </c>
      <c r="B1164" s="10">
        <v>12000</v>
      </c>
      <c r="D1164" s="13"/>
      <c r="E1164" s="10"/>
      <c r="F1164" s="13"/>
      <c r="G1164" s="10"/>
    </row>
    <row r="1165" spans="1:7">
      <c r="A1165" s="9">
        <v>40244</v>
      </c>
      <c r="B1165" s="10">
        <v>13000</v>
      </c>
      <c r="D1165" s="13"/>
      <c r="E1165" s="10"/>
      <c r="F1165" s="13"/>
      <c r="G1165" s="10"/>
    </row>
    <row r="1166" spans="1:7">
      <c r="A1166" s="9">
        <v>40245</v>
      </c>
      <c r="B1166" s="10">
        <v>15000</v>
      </c>
      <c r="D1166" s="13"/>
      <c r="E1166" s="10"/>
      <c r="F1166" s="13"/>
      <c r="G1166" s="10"/>
    </row>
    <row r="1167" spans="1:7">
      <c r="A1167" s="9">
        <v>40246</v>
      </c>
      <c r="B1167" s="10">
        <v>12000</v>
      </c>
      <c r="D1167" s="13"/>
      <c r="E1167" s="10"/>
      <c r="F1167" s="13"/>
      <c r="G1167" s="10"/>
    </row>
    <row r="1168" spans="1:7">
      <c r="A1168" s="9">
        <v>40247</v>
      </c>
      <c r="B1168" s="10">
        <v>13000</v>
      </c>
      <c r="D1168" s="13"/>
      <c r="E1168" s="10"/>
      <c r="F1168" s="13"/>
      <c r="G1168" s="10"/>
    </row>
    <row r="1169" spans="1:7">
      <c r="A1169" s="9">
        <v>40248</v>
      </c>
      <c r="B1169" s="10">
        <v>11000</v>
      </c>
      <c r="D1169" s="13"/>
      <c r="E1169" s="10"/>
      <c r="F1169" s="13"/>
      <c r="G1169" s="10"/>
    </row>
    <row r="1170" spans="1:7">
      <c r="A1170" s="9">
        <v>40249</v>
      </c>
      <c r="B1170" s="10">
        <v>10000</v>
      </c>
      <c r="D1170" s="13"/>
      <c r="E1170" s="10"/>
      <c r="F1170" s="13"/>
      <c r="G1170" s="10"/>
    </row>
    <row r="1171" spans="1:7">
      <c r="A1171" s="9">
        <v>40250</v>
      </c>
      <c r="B1171" s="10">
        <v>12000</v>
      </c>
      <c r="D1171" s="13"/>
      <c r="E1171" s="10"/>
      <c r="F1171" s="13"/>
      <c r="G1171" s="10"/>
    </row>
    <row r="1172" spans="1:7">
      <c r="A1172" s="9">
        <v>40251</v>
      </c>
      <c r="B1172" s="10">
        <v>12000</v>
      </c>
      <c r="D1172" s="13"/>
      <c r="E1172" s="10"/>
      <c r="F1172" s="13"/>
      <c r="G1172" s="10"/>
    </row>
    <row r="1173" spans="1:7">
      <c r="A1173" s="9">
        <v>40252</v>
      </c>
      <c r="B1173" s="10">
        <v>11000</v>
      </c>
      <c r="D1173" s="13"/>
      <c r="E1173" s="10"/>
      <c r="F1173" s="13"/>
      <c r="G1173" s="10"/>
    </row>
    <row r="1174" spans="1:7">
      <c r="A1174" s="9">
        <v>40253</v>
      </c>
      <c r="B1174" s="10">
        <v>11000</v>
      </c>
      <c r="D1174" s="13"/>
      <c r="E1174" s="10"/>
      <c r="F1174" s="13"/>
      <c r="G1174" s="10"/>
    </row>
    <row r="1175" spans="1:7">
      <c r="A1175" s="9">
        <v>40254</v>
      </c>
      <c r="B1175" s="10">
        <v>14000</v>
      </c>
      <c r="D1175" s="13"/>
      <c r="E1175" s="10"/>
      <c r="F1175" s="13"/>
      <c r="G1175" s="10"/>
    </row>
    <row r="1176" spans="1:7">
      <c r="A1176" s="9">
        <v>40255</v>
      </c>
      <c r="B1176" s="10">
        <v>14000</v>
      </c>
      <c r="D1176" s="13"/>
      <c r="E1176" s="10"/>
      <c r="F1176" s="13"/>
      <c r="G1176" s="10"/>
    </row>
    <row r="1177" spans="1:7">
      <c r="A1177" s="9">
        <v>40256</v>
      </c>
      <c r="B1177" s="10">
        <v>11000</v>
      </c>
      <c r="D1177" s="13"/>
      <c r="E1177" s="10"/>
      <c r="F1177" s="13"/>
      <c r="G1177" s="10"/>
    </row>
    <row r="1178" spans="1:7">
      <c r="A1178" s="9">
        <v>40257</v>
      </c>
      <c r="B1178" s="10">
        <v>9000</v>
      </c>
      <c r="D1178" s="13"/>
      <c r="E1178" s="10"/>
      <c r="F1178" s="13"/>
      <c r="G1178" s="10"/>
    </row>
    <row r="1179" spans="1:7">
      <c r="A1179" s="9">
        <v>40258</v>
      </c>
      <c r="B1179" s="10">
        <v>7000</v>
      </c>
      <c r="D1179" s="13"/>
      <c r="E1179" s="10"/>
      <c r="F1179" s="13"/>
      <c r="G1179" s="10"/>
    </row>
    <row r="1180" spans="1:7">
      <c r="A1180" s="9">
        <v>40259</v>
      </c>
      <c r="B1180" s="10">
        <v>8000</v>
      </c>
      <c r="D1180" s="13"/>
      <c r="E1180" s="10"/>
      <c r="F1180" s="13"/>
      <c r="G1180" s="10"/>
    </row>
    <row r="1181" spans="1:7">
      <c r="A1181" s="9">
        <v>40260</v>
      </c>
      <c r="B1181" s="10">
        <v>9000</v>
      </c>
      <c r="D1181" s="13"/>
      <c r="E1181" s="10"/>
      <c r="F1181" s="13"/>
      <c r="G1181" s="10"/>
    </row>
    <row r="1182" spans="1:7">
      <c r="A1182" s="9">
        <v>40261</v>
      </c>
      <c r="B1182" s="10">
        <v>7000</v>
      </c>
      <c r="D1182" s="13"/>
      <c r="E1182" s="10"/>
      <c r="F1182" s="13"/>
      <c r="G1182" s="10"/>
    </row>
    <row r="1183" spans="1:7">
      <c r="A1183" s="9">
        <v>40262</v>
      </c>
      <c r="B1183" s="10">
        <v>7000</v>
      </c>
      <c r="D1183" s="13"/>
      <c r="E1183" s="10"/>
      <c r="F1183" s="13"/>
      <c r="G1183" s="10"/>
    </row>
    <row r="1184" spans="1:7">
      <c r="A1184" s="9">
        <v>40263</v>
      </c>
      <c r="B1184" s="10">
        <v>7000</v>
      </c>
      <c r="D1184" s="13"/>
      <c r="E1184" s="10"/>
      <c r="F1184" s="13"/>
      <c r="G1184" s="10"/>
    </row>
    <row r="1185" spans="1:7">
      <c r="A1185" s="9">
        <v>40264</v>
      </c>
      <c r="B1185" s="10">
        <v>8000</v>
      </c>
      <c r="D1185" s="13"/>
      <c r="E1185" s="10"/>
      <c r="F1185" s="13"/>
      <c r="G1185" s="10"/>
    </row>
    <row r="1186" spans="1:7">
      <c r="A1186" s="9">
        <v>40265</v>
      </c>
      <c r="B1186" s="10">
        <v>8000</v>
      </c>
      <c r="D1186" s="13"/>
      <c r="E1186" s="10"/>
      <c r="F1186" s="13"/>
      <c r="G1186" s="10"/>
    </row>
    <row r="1187" spans="1:7">
      <c r="A1187" s="9">
        <v>40266</v>
      </c>
      <c r="B1187" s="10">
        <v>6000</v>
      </c>
      <c r="D1187" s="13"/>
      <c r="E1187" s="10"/>
      <c r="F1187" s="13"/>
      <c r="G1187" s="10"/>
    </row>
    <row r="1188" spans="1:7">
      <c r="A1188" s="9">
        <v>40267</v>
      </c>
      <c r="B1188" s="10">
        <v>8000</v>
      </c>
      <c r="D1188" s="13"/>
      <c r="E1188" s="10"/>
      <c r="F1188" s="13"/>
      <c r="G1188" s="10"/>
    </row>
    <row r="1189" spans="1:7">
      <c r="A1189" s="9">
        <v>40268</v>
      </c>
      <c r="B1189" s="10">
        <v>7000</v>
      </c>
      <c r="D1189" s="13"/>
      <c r="E1189" s="10"/>
      <c r="F1189" s="13"/>
      <c r="G1189" s="10"/>
    </row>
    <row r="1190" spans="1:7">
      <c r="A1190" s="9">
        <v>40269</v>
      </c>
      <c r="B1190" s="10">
        <v>6000</v>
      </c>
      <c r="D1190" s="13"/>
      <c r="E1190" s="10"/>
      <c r="F1190" s="13"/>
      <c r="G1190" s="10"/>
    </row>
    <row r="1191" spans="1:7">
      <c r="A1191" s="9">
        <v>40270</v>
      </c>
      <c r="B1191" s="10">
        <v>5000</v>
      </c>
      <c r="D1191" s="13"/>
      <c r="E1191" s="10"/>
      <c r="F1191" s="13"/>
      <c r="G1191" s="10"/>
    </row>
    <row r="1192" spans="1:7">
      <c r="A1192" s="9">
        <v>40271</v>
      </c>
      <c r="B1192" s="10">
        <v>7000</v>
      </c>
      <c r="D1192" s="13"/>
      <c r="E1192" s="10"/>
      <c r="F1192" s="13"/>
      <c r="G1192" s="10"/>
    </row>
    <row r="1193" spans="1:7">
      <c r="A1193" s="9">
        <v>40272</v>
      </c>
      <c r="B1193" s="10">
        <v>6000</v>
      </c>
      <c r="D1193" s="13"/>
      <c r="E1193" s="10"/>
      <c r="F1193" s="13"/>
      <c r="G1193" s="10"/>
    </row>
    <row r="1194" spans="1:7">
      <c r="A1194" s="9">
        <v>40273</v>
      </c>
      <c r="B1194" s="10">
        <v>6000</v>
      </c>
      <c r="D1194" s="13"/>
      <c r="E1194" s="10"/>
      <c r="F1194" s="13"/>
      <c r="G1194" s="10"/>
    </row>
    <row r="1195" spans="1:7">
      <c r="A1195" s="9">
        <v>40274</v>
      </c>
      <c r="B1195" s="10">
        <v>7000</v>
      </c>
      <c r="D1195" s="13"/>
      <c r="E1195" s="10"/>
      <c r="F1195" s="13"/>
      <c r="G1195" s="10"/>
    </row>
    <row r="1196" spans="1:7">
      <c r="A1196" s="9">
        <v>40275</v>
      </c>
      <c r="B1196" s="10">
        <v>7000</v>
      </c>
      <c r="D1196" s="13"/>
      <c r="E1196" s="10"/>
      <c r="F1196" s="13"/>
      <c r="G1196" s="10"/>
    </row>
    <row r="1197" spans="1:7">
      <c r="A1197" s="9">
        <v>40276</v>
      </c>
      <c r="B1197" s="10">
        <v>6000</v>
      </c>
      <c r="D1197" s="13"/>
      <c r="E1197" s="10"/>
      <c r="F1197" s="13"/>
      <c r="G1197" s="10"/>
    </row>
    <row r="1198" spans="1:7">
      <c r="A1198" s="9">
        <v>40277</v>
      </c>
      <c r="B1198" s="10">
        <v>6000</v>
      </c>
      <c r="D1198" s="13"/>
      <c r="E1198" s="10"/>
      <c r="F1198" s="13"/>
      <c r="G1198" s="10"/>
    </row>
    <row r="1199" spans="1:7">
      <c r="A1199" s="9">
        <v>40278</v>
      </c>
      <c r="B1199" s="10">
        <v>6000</v>
      </c>
      <c r="D1199" s="13"/>
      <c r="E1199" s="10"/>
      <c r="F1199" s="13"/>
      <c r="G1199" s="10"/>
    </row>
    <row r="1200" spans="1:7">
      <c r="A1200" s="9">
        <v>40279</v>
      </c>
      <c r="B1200" s="10">
        <v>6000</v>
      </c>
      <c r="D1200" s="13"/>
      <c r="E1200" s="10"/>
      <c r="F1200" s="13"/>
      <c r="G1200" s="10"/>
    </row>
    <row r="1201" spans="1:7">
      <c r="A1201" s="9">
        <v>40280</v>
      </c>
      <c r="B1201" s="10">
        <v>6000</v>
      </c>
      <c r="D1201" s="13"/>
      <c r="E1201" s="10"/>
      <c r="F1201" s="13"/>
      <c r="G1201" s="10"/>
    </row>
    <row r="1202" spans="1:7">
      <c r="A1202" s="9">
        <v>40281</v>
      </c>
      <c r="B1202" s="10">
        <v>6000</v>
      </c>
      <c r="D1202" s="13"/>
      <c r="E1202" s="10"/>
      <c r="F1202" s="13"/>
      <c r="G1202" s="10"/>
    </row>
    <row r="1203" spans="1:7">
      <c r="A1203" s="9">
        <v>40282</v>
      </c>
      <c r="B1203" s="10">
        <v>6000</v>
      </c>
      <c r="D1203" s="13"/>
      <c r="E1203" s="10"/>
      <c r="F1203" s="13"/>
      <c r="G1203" s="10"/>
    </row>
    <row r="1204" spans="1:7">
      <c r="A1204" s="9">
        <v>40283</v>
      </c>
      <c r="B1204" s="10">
        <v>6000</v>
      </c>
      <c r="D1204" s="13"/>
      <c r="E1204" s="10"/>
      <c r="F1204" s="13"/>
      <c r="G1204" s="10"/>
    </row>
    <row r="1205" spans="1:7">
      <c r="A1205" s="9">
        <v>40284</v>
      </c>
      <c r="B1205" s="10">
        <v>7000</v>
      </c>
      <c r="D1205" s="13"/>
      <c r="E1205" s="10"/>
      <c r="F1205" s="13"/>
      <c r="G1205" s="10"/>
    </row>
    <row r="1206" spans="1:7">
      <c r="A1206" s="9">
        <v>40285</v>
      </c>
      <c r="B1206" s="10">
        <v>7000</v>
      </c>
      <c r="D1206" s="13"/>
      <c r="E1206" s="10"/>
      <c r="F1206" s="13"/>
      <c r="G1206" s="10"/>
    </row>
    <row r="1207" spans="1:7">
      <c r="A1207" s="9">
        <v>40286</v>
      </c>
      <c r="B1207" s="10">
        <v>7000</v>
      </c>
      <c r="D1207" s="13"/>
      <c r="E1207" s="10"/>
      <c r="F1207" s="13"/>
      <c r="G1207" s="10"/>
    </row>
    <row r="1208" spans="1:7">
      <c r="A1208" s="9">
        <v>40287</v>
      </c>
      <c r="B1208" s="10">
        <v>6000</v>
      </c>
      <c r="D1208" s="13"/>
      <c r="E1208" s="10"/>
      <c r="F1208" s="13"/>
      <c r="G1208" s="10"/>
    </row>
    <row r="1209" spans="1:7">
      <c r="A1209" s="9">
        <v>40288</v>
      </c>
      <c r="B1209" s="10">
        <v>7000</v>
      </c>
      <c r="D1209" s="13"/>
      <c r="E1209" s="10"/>
      <c r="F1209" s="13"/>
      <c r="G1209" s="10"/>
    </row>
    <row r="1210" spans="1:7">
      <c r="A1210" s="9">
        <v>40289</v>
      </c>
      <c r="B1210" s="10">
        <v>6000</v>
      </c>
      <c r="D1210" s="13"/>
      <c r="E1210" s="10"/>
      <c r="F1210" s="13"/>
      <c r="G1210" s="10"/>
    </row>
    <row r="1211" spans="1:7">
      <c r="A1211" s="9">
        <v>40290</v>
      </c>
      <c r="B1211" s="10">
        <v>11000</v>
      </c>
      <c r="D1211" s="13"/>
      <c r="E1211" s="10"/>
      <c r="F1211" s="13"/>
      <c r="G1211" s="10"/>
    </row>
    <row r="1212" spans="1:7">
      <c r="A1212" s="9">
        <v>40291</v>
      </c>
      <c r="B1212" s="10">
        <v>9000</v>
      </c>
      <c r="D1212" s="13"/>
      <c r="E1212" s="10"/>
      <c r="F1212" s="13"/>
      <c r="G1212" s="10"/>
    </row>
    <row r="1213" spans="1:7">
      <c r="A1213" s="9">
        <v>40292</v>
      </c>
      <c r="B1213" s="10">
        <v>8000</v>
      </c>
      <c r="D1213" s="13"/>
      <c r="E1213" s="10"/>
      <c r="F1213" s="13"/>
      <c r="G1213" s="10"/>
    </row>
    <row r="1214" spans="1:7">
      <c r="A1214" s="9">
        <v>40293</v>
      </c>
      <c r="B1214" s="10">
        <v>8000</v>
      </c>
      <c r="D1214" s="13"/>
      <c r="E1214" s="10"/>
      <c r="F1214" s="13"/>
      <c r="G1214" s="10"/>
    </row>
    <row r="1215" spans="1:7">
      <c r="A1215" s="9">
        <v>40294</v>
      </c>
      <c r="B1215" s="10">
        <v>8000</v>
      </c>
      <c r="D1215" s="13"/>
      <c r="E1215" s="10"/>
      <c r="F1215" s="13"/>
      <c r="G1215" s="10"/>
    </row>
    <row r="1216" spans="1:7">
      <c r="A1216" s="9">
        <v>40295</v>
      </c>
      <c r="B1216" s="10">
        <v>9000</v>
      </c>
      <c r="D1216" s="13"/>
      <c r="E1216" s="10"/>
      <c r="F1216" s="13"/>
      <c r="G1216" s="10"/>
    </row>
    <row r="1217" spans="1:7">
      <c r="A1217" s="9">
        <v>40296</v>
      </c>
      <c r="B1217" s="10">
        <v>11000</v>
      </c>
      <c r="D1217" s="13"/>
      <c r="E1217" s="10"/>
      <c r="F1217" s="13"/>
      <c r="G1217" s="10"/>
    </row>
    <row r="1218" spans="1:7">
      <c r="A1218" s="9">
        <v>40297</v>
      </c>
      <c r="B1218" s="10">
        <v>9000</v>
      </c>
      <c r="D1218" s="13"/>
      <c r="E1218" s="10"/>
      <c r="F1218" s="13"/>
      <c r="G1218" s="10"/>
    </row>
    <row r="1219" spans="1:7">
      <c r="A1219" s="9">
        <v>40298</v>
      </c>
      <c r="B1219" s="10">
        <v>9000</v>
      </c>
      <c r="D1219" s="13"/>
      <c r="E1219" s="10"/>
      <c r="F1219" s="13"/>
      <c r="G1219" s="10"/>
    </row>
    <row r="1220" spans="1:7">
      <c r="A1220" s="9">
        <v>40299</v>
      </c>
      <c r="B1220" s="10">
        <v>15000</v>
      </c>
      <c r="D1220" s="13"/>
      <c r="E1220" s="10"/>
      <c r="F1220" s="13"/>
      <c r="G1220" s="10"/>
    </row>
    <row r="1221" spans="1:7">
      <c r="A1221" s="9">
        <v>40300</v>
      </c>
      <c r="B1221" s="10">
        <v>12000</v>
      </c>
      <c r="D1221" s="13"/>
      <c r="E1221" s="10"/>
      <c r="F1221" s="13"/>
      <c r="G1221" s="10"/>
    </row>
    <row r="1222" spans="1:7">
      <c r="A1222" s="9">
        <v>40301</v>
      </c>
      <c r="B1222" s="10">
        <v>11000</v>
      </c>
      <c r="D1222" s="13"/>
      <c r="E1222" s="10"/>
      <c r="F1222" s="13"/>
      <c r="G1222" s="10"/>
    </row>
    <row r="1223" spans="1:7">
      <c r="A1223" s="9">
        <v>40302</v>
      </c>
      <c r="B1223" s="10">
        <v>11000</v>
      </c>
      <c r="D1223" s="13"/>
      <c r="E1223" s="10"/>
      <c r="F1223" s="13"/>
      <c r="G1223" s="10"/>
    </row>
    <row r="1224" spans="1:7">
      <c r="A1224" s="9">
        <v>40303</v>
      </c>
      <c r="B1224" s="10">
        <v>11000</v>
      </c>
      <c r="D1224" s="13"/>
      <c r="E1224" s="10"/>
      <c r="F1224" s="13"/>
      <c r="G1224" s="10"/>
    </row>
    <row r="1225" spans="1:7">
      <c r="A1225" s="9">
        <v>40304</v>
      </c>
      <c r="B1225" s="10">
        <v>11000</v>
      </c>
      <c r="D1225" s="13"/>
      <c r="E1225" s="10"/>
      <c r="F1225" s="13"/>
      <c r="G1225" s="10"/>
    </row>
    <row r="1226" spans="1:7">
      <c r="A1226" s="9">
        <v>40305</v>
      </c>
      <c r="B1226" s="10">
        <v>11000</v>
      </c>
      <c r="D1226" s="13"/>
      <c r="E1226" s="10"/>
      <c r="F1226" s="13"/>
      <c r="G1226" s="10"/>
    </row>
    <row r="1227" spans="1:7">
      <c r="A1227" s="9">
        <v>40306</v>
      </c>
      <c r="B1227" s="10">
        <v>9000</v>
      </c>
      <c r="D1227" s="13"/>
      <c r="E1227" s="10"/>
      <c r="F1227" s="13"/>
      <c r="G1227" s="10"/>
    </row>
    <row r="1228" spans="1:7">
      <c r="A1228" s="9">
        <v>40307</v>
      </c>
      <c r="B1228" s="10">
        <v>13000</v>
      </c>
      <c r="D1228" s="13"/>
      <c r="E1228" s="10"/>
      <c r="F1228" s="13"/>
      <c r="G1228" s="10"/>
    </row>
    <row r="1229" spans="1:7">
      <c r="A1229" s="9">
        <v>40308</v>
      </c>
      <c r="B1229" s="10">
        <v>8000</v>
      </c>
      <c r="D1229" s="13"/>
      <c r="E1229" s="10"/>
      <c r="F1229" s="13"/>
      <c r="G1229" s="10"/>
    </row>
    <row r="1230" spans="1:7">
      <c r="A1230" s="9">
        <v>40309</v>
      </c>
      <c r="B1230" s="10">
        <v>10000</v>
      </c>
      <c r="D1230" s="13"/>
      <c r="E1230" s="10"/>
      <c r="F1230" s="13"/>
      <c r="G1230" s="10"/>
    </row>
    <row r="1231" spans="1:7">
      <c r="A1231" s="9">
        <v>40310</v>
      </c>
      <c r="B1231" s="10">
        <v>10000</v>
      </c>
      <c r="D1231" s="13"/>
      <c r="E1231" s="10"/>
      <c r="F1231" s="13"/>
      <c r="G1231" s="10"/>
    </row>
    <row r="1232" spans="1:7">
      <c r="A1232" s="9">
        <v>40311</v>
      </c>
      <c r="B1232" s="10">
        <v>9000</v>
      </c>
      <c r="D1232" s="13"/>
      <c r="E1232" s="10"/>
      <c r="F1232" s="13"/>
      <c r="G1232" s="10"/>
    </row>
    <row r="1233" spans="1:7">
      <c r="A1233" s="9">
        <v>40312</v>
      </c>
      <c r="B1233" s="10">
        <v>9000</v>
      </c>
      <c r="D1233" s="13"/>
      <c r="E1233" s="10"/>
      <c r="F1233" s="13"/>
      <c r="G1233" s="10"/>
    </row>
    <row r="1234" spans="1:7">
      <c r="A1234" s="9">
        <v>40313</v>
      </c>
      <c r="B1234" s="10">
        <v>11000</v>
      </c>
      <c r="D1234" s="13"/>
      <c r="E1234" s="10"/>
      <c r="F1234" s="13"/>
      <c r="G1234" s="10"/>
    </row>
    <row r="1235" spans="1:7">
      <c r="A1235" s="9">
        <v>40314</v>
      </c>
      <c r="B1235" s="10">
        <v>10000</v>
      </c>
      <c r="D1235" s="13"/>
      <c r="E1235" s="10"/>
      <c r="F1235" s="13"/>
      <c r="G1235" s="10"/>
    </row>
    <row r="1236" spans="1:7">
      <c r="A1236" s="9">
        <v>40315</v>
      </c>
      <c r="B1236" s="10">
        <v>9000</v>
      </c>
      <c r="D1236" s="13"/>
      <c r="E1236" s="10"/>
      <c r="F1236" s="13"/>
      <c r="G1236" s="10"/>
    </row>
    <row r="1237" spans="1:7">
      <c r="A1237" s="9">
        <v>40316</v>
      </c>
      <c r="B1237" s="10">
        <v>12000</v>
      </c>
      <c r="D1237" s="13"/>
      <c r="E1237" s="10"/>
      <c r="F1237" s="13"/>
      <c r="G1237" s="10"/>
    </row>
    <row r="1238" spans="1:7">
      <c r="A1238" s="9">
        <v>40317</v>
      </c>
      <c r="B1238" s="10">
        <v>14000</v>
      </c>
      <c r="D1238" s="13"/>
      <c r="E1238" s="10"/>
      <c r="F1238" s="13"/>
      <c r="G1238" s="10"/>
    </row>
    <row r="1239" spans="1:7">
      <c r="A1239" s="9">
        <v>40318</v>
      </c>
      <c r="B1239" s="10">
        <v>15000</v>
      </c>
      <c r="D1239" s="13"/>
      <c r="E1239" s="10"/>
      <c r="F1239" s="13"/>
      <c r="G1239" s="10"/>
    </row>
    <row r="1240" spans="1:7">
      <c r="A1240" s="9">
        <v>40319</v>
      </c>
      <c r="B1240" s="10">
        <v>15000</v>
      </c>
      <c r="D1240" s="13"/>
      <c r="E1240" s="10"/>
      <c r="F1240" s="13"/>
      <c r="G1240" s="10"/>
    </row>
    <row r="1241" spans="1:7">
      <c r="A1241" s="9">
        <v>40320</v>
      </c>
      <c r="B1241" s="10">
        <v>19000</v>
      </c>
      <c r="D1241" s="13"/>
      <c r="E1241" s="10"/>
      <c r="F1241" s="13"/>
      <c r="G1241" s="10"/>
    </row>
    <row r="1242" spans="1:7">
      <c r="A1242" s="9">
        <v>40321</v>
      </c>
      <c r="B1242" s="10">
        <v>10000</v>
      </c>
      <c r="D1242" s="13"/>
      <c r="E1242" s="10"/>
      <c r="F1242" s="13"/>
      <c r="G1242" s="10"/>
    </row>
    <row r="1243" spans="1:7">
      <c r="A1243" s="9">
        <v>40322</v>
      </c>
      <c r="B1243" s="10">
        <v>25000</v>
      </c>
      <c r="D1243" s="13"/>
      <c r="E1243" s="10"/>
      <c r="F1243" s="13"/>
      <c r="G1243" s="10"/>
    </row>
    <row r="1244" spans="1:7">
      <c r="A1244" s="9">
        <v>40323</v>
      </c>
      <c r="B1244" s="10">
        <v>35000</v>
      </c>
      <c r="D1244" s="13"/>
      <c r="E1244" s="10"/>
      <c r="F1244" s="13"/>
      <c r="G1244" s="10"/>
    </row>
    <row r="1245" spans="1:7">
      <c r="A1245" s="9">
        <v>40324</v>
      </c>
      <c r="B1245" s="10">
        <v>17000</v>
      </c>
      <c r="D1245" s="13"/>
      <c r="E1245" s="10"/>
      <c r="F1245" s="13"/>
      <c r="G1245" s="10"/>
    </row>
    <row r="1246" spans="1:7">
      <c r="A1246" s="9">
        <v>40325</v>
      </c>
      <c r="B1246" s="10">
        <v>22000</v>
      </c>
      <c r="D1246" s="13"/>
      <c r="E1246" s="10"/>
      <c r="F1246" s="13"/>
      <c r="G1246" s="10"/>
    </row>
    <row r="1247" spans="1:7">
      <c r="A1247" s="9">
        <v>40326</v>
      </c>
      <c r="B1247" s="10">
        <v>24000</v>
      </c>
      <c r="D1247" s="13"/>
      <c r="E1247" s="10"/>
      <c r="F1247" s="13"/>
      <c r="G1247" s="10"/>
    </row>
    <row r="1248" spans="1:7">
      <c r="A1248" s="9">
        <v>40327</v>
      </c>
      <c r="B1248" s="10">
        <v>18000</v>
      </c>
      <c r="D1248" s="13"/>
      <c r="E1248" s="10"/>
      <c r="F1248" s="13"/>
      <c r="G1248" s="10"/>
    </row>
    <row r="1249" spans="1:7">
      <c r="A1249" s="9">
        <v>40328</v>
      </c>
      <c r="B1249" s="10">
        <v>15000</v>
      </c>
      <c r="D1249" s="13"/>
      <c r="E1249" s="10"/>
      <c r="F1249" s="13"/>
      <c r="G1249" s="10"/>
    </row>
    <row r="1250" spans="1:7">
      <c r="A1250" s="9">
        <v>40329</v>
      </c>
      <c r="B1250" s="10">
        <v>18000</v>
      </c>
      <c r="D1250" s="13"/>
      <c r="E1250" s="10"/>
      <c r="F1250" s="13"/>
      <c r="G1250" s="10"/>
    </row>
    <row r="1251" spans="1:7">
      <c r="A1251" s="9">
        <v>40330</v>
      </c>
      <c r="B1251" s="10">
        <v>19000</v>
      </c>
      <c r="D1251" s="13"/>
      <c r="E1251" s="10"/>
      <c r="F1251" s="13"/>
      <c r="G1251" s="10"/>
    </row>
    <row r="1252" spans="1:7">
      <c r="A1252" s="9">
        <v>40331</v>
      </c>
      <c r="B1252" s="10">
        <v>17000</v>
      </c>
      <c r="D1252" s="13"/>
      <c r="E1252" s="10"/>
      <c r="F1252" s="13"/>
      <c r="G1252" s="10"/>
    </row>
    <row r="1253" spans="1:7">
      <c r="A1253" s="9">
        <v>40332</v>
      </c>
      <c r="B1253" s="10">
        <v>22000</v>
      </c>
      <c r="D1253" s="13"/>
      <c r="E1253" s="10"/>
      <c r="F1253" s="13"/>
      <c r="G1253" s="10"/>
    </row>
    <row r="1254" spans="1:7">
      <c r="A1254" s="9">
        <v>40333</v>
      </c>
      <c r="B1254" s="10">
        <v>16000</v>
      </c>
      <c r="D1254" s="13"/>
      <c r="E1254" s="10"/>
      <c r="F1254" s="13"/>
      <c r="G1254" s="10"/>
    </row>
    <row r="1255" spans="1:7">
      <c r="A1255" s="9">
        <v>40334</v>
      </c>
      <c r="B1255" s="10">
        <v>19000</v>
      </c>
      <c r="D1255" s="13"/>
      <c r="E1255" s="10"/>
      <c r="F1255" s="13"/>
      <c r="G1255" s="10"/>
    </row>
    <row r="1256" spans="1:7">
      <c r="A1256" s="9">
        <v>40335</v>
      </c>
      <c r="B1256" s="10">
        <v>19000</v>
      </c>
      <c r="D1256" s="13"/>
      <c r="E1256" s="10"/>
      <c r="F1256" s="13"/>
      <c r="G1256" s="10"/>
    </row>
    <row r="1257" spans="1:7">
      <c r="A1257" s="9">
        <v>40336</v>
      </c>
      <c r="B1257" s="10">
        <v>19000</v>
      </c>
      <c r="D1257" s="13"/>
      <c r="E1257" s="10"/>
      <c r="F1257" s="13"/>
      <c r="G1257" s="10"/>
    </row>
    <row r="1258" spans="1:7">
      <c r="A1258" s="9">
        <v>40337</v>
      </c>
      <c r="B1258" s="10">
        <v>19000</v>
      </c>
      <c r="D1258" s="13"/>
      <c r="E1258" s="10"/>
      <c r="F1258" s="13"/>
      <c r="G1258" s="10"/>
    </row>
    <row r="1259" spans="1:7">
      <c r="A1259" s="9">
        <v>40338</v>
      </c>
      <c r="B1259" s="10">
        <v>18000</v>
      </c>
      <c r="D1259" s="13"/>
      <c r="E1259" s="10"/>
      <c r="F1259" s="13"/>
      <c r="G1259" s="10"/>
    </row>
    <row r="1260" spans="1:7">
      <c r="A1260" s="9">
        <v>40339</v>
      </c>
      <c r="B1260" s="10">
        <v>17000</v>
      </c>
      <c r="D1260" s="13"/>
      <c r="E1260" s="10"/>
      <c r="F1260" s="13"/>
      <c r="G1260" s="10"/>
    </row>
    <row r="1261" spans="1:7">
      <c r="A1261" s="9">
        <v>40340</v>
      </c>
      <c r="B1261" s="10">
        <v>21000</v>
      </c>
      <c r="D1261" s="13"/>
      <c r="E1261" s="10"/>
      <c r="F1261" s="13"/>
      <c r="G1261" s="10"/>
    </row>
    <row r="1262" spans="1:7">
      <c r="A1262" s="9">
        <v>40341</v>
      </c>
      <c r="B1262" s="10">
        <v>21000</v>
      </c>
      <c r="D1262" s="13"/>
      <c r="E1262" s="10"/>
      <c r="F1262" s="13"/>
      <c r="G1262" s="10"/>
    </row>
    <row r="1263" spans="1:7">
      <c r="A1263" s="9">
        <v>40342</v>
      </c>
      <c r="B1263" s="10">
        <v>20000</v>
      </c>
      <c r="D1263" s="13"/>
      <c r="E1263" s="10"/>
      <c r="F1263" s="13"/>
      <c r="G1263" s="10"/>
    </row>
    <row r="1264" spans="1:7">
      <c r="A1264" s="9">
        <v>40343</v>
      </c>
      <c r="B1264" s="10">
        <v>26000</v>
      </c>
      <c r="D1264" s="13"/>
      <c r="E1264" s="10"/>
      <c r="F1264" s="13"/>
      <c r="G1264" s="10"/>
    </row>
    <row r="1265" spans="1:7">
      <c r="A1265" s="9">
        <v>40344</v>
      </c>
      <c r="B1265" s="10">
        <v>24000</v>
      </c>
      <c r="D1265" s="13"/>
      <c r="E1265" s="10"/>
      <c r="F1265" s="13"/>
      <c r="G1265" s="10"/>
    </row>
    <row r="1266" spans="1:7">
      <c r="A1266" s="9">
        <v>40345</v>
      </c>
      <c r="B1266" s="10">
        <v>32000</v>
      </c>
      <c r="D1266" s="13"/>
      <c r="E1266" s="10"/>
      <c r="F1266" s="13"/>
      <c r="G1266" s="10"/>
    </row>
    <row r="1267" spans="1:7">
      <c r="A1267" s="9">
        <v>40346</v>
      </c>
      <c r="B1267" s="10">
        <v>36000</v>
      </c>
      <c r="D1267" s="13"/>
      <c r="E1267" s="10"/>
      <c r="F1267" s="13"/>
      <c r="G1267" s="10"/>
    </row>
    <row r="1268" spans="1:7">
      <c r="A1268" s="9">
        <v>40347</v>
      </c>
      <c r="B1268" s="10">
        <v>27000</v>
      </c>
      <c r="D1268" s="13"/>
      <c r="E1268" s="10"/>
      <c r="F1268" s="13"/>
      <c r="G1268" s="10"/>
    </row>
    <row r="1269" spans="1:7">
      <c r="A1269" s="9">
        <v>40348</v>
      </c>
      <c r="B1269" s="10">
        <v>29000</v>
      </c>
      <c r="D1269" s="13"/>
      <c r="E1269" s="10"/>
      <c r="F1269" s="13"/>
      <c r="G1269" s="10"/>
    </row>
    <row r="1270" spans="1:7">
      <c r="A1270" s="9">
        <v>40349</v>
      </c>
      <c r="B1270" s="10">
        <v>35000</v>
      </c>
      <c r="D1270" s="13"/>
      <c r="E1270" s="10"/>
      <c r="F1270" s="13"/>
      <c r="G1270" s="10"/>
    </row>
    <row r="1271" spans="1:7">
      <c r="A1271" s="9">
        <v>40350</v>
      </c>
      <c r="B1271" s="10">
        <v>35000</v>
      </c>
      <c r="D1271" s="13"/>
      <c r="E1271" s="10"/>
      <c r="F1271" s="13"/>
      <c r="G1271" s="10"/>
    </row>
    <row r="1272" spans="1:7">
      <c r="A1272" s="9">
        <v>40351</v>
      </c>
      <c r="B1272" s="10">
        <v>36000</v>
      </c>
      <c r="D1272" s="13"/>
      <c r="E1272" s="10"/>
      <c r="F1272" s="13"/>
      <c r="G1272" s="10"/>
    </row>
    <row r="1273" spans="1:7">
      <c r="A1273" s="9">
        <v>40352</v>
      </c>
      <c r="B1273" s="10">
        <v>33000</v>
      </c>
      <c r="D1273" s="13"/>
      <c r="E1273" s="10"/>
      <c r="F1273" s="13"/>
      <c r="G1273" s="10"/>
    </row>
    <row r="1274" spans="1:7">
      <c r="A1274" s="9">
        <v>40353</v>
      </c>
      <c r="B1274" s="10">
        <v>32000</v>
      </c>
      <c r="D1274" s="13"/>
      <c r="E1274" s="10"/>
      <c r="F1274" s="13"/>
      <c r="G1274" s="10"/>
    </row>
    <row r="1275" spans="1:7">
      <c r="A1275" s="9">
        <v>40354</v>
      </c>
      <c r="B1275" s="10">
        <v>31000</v>
      </c>
      <c r="D1275" s="13"/>
      <c r="E1275" s="10"/>
      <c r="F1275" s="13"/>
      <c r="G1275" s="10"/>
    </row>
    <row r="1276" spans="1:7">
      <c r="A1276" s="9">
        <v>40355</v>
      </c>
      <c r="B1276" s="10">
        <v>30000</v>
      </c>
      <c r="D1276" s="13"/>
      <c r="E1276" s="10"/>
      <c r="F1276" s="13"/>
      <c r="G1276" s="10"/>
    </row>
    <row r="1277" spans="1:7">
      <c r="A1277" s="9">
        <v>40356</v>
      </c>
      <c r="B1277" s="10">
        <v>30000</v>
      </c>
      <c r="D1277" s="13"/>
      <c r="E1277" s="10"/>
      <c r="F1277" s="13"/>
      <c r="G1277" s="10"/>
    </row>
    <row r="1278" spans="1:7">
      <c r="A1278" s="9">
        <v>40357</v>
      </c>
      <c r="B1278" s="10">
        <v>28000</v>
      </c>
      <c r="D1278" s="13"/>
      <c r="E1278" s="10"/>
      <c r="F1278" s="13"/>
      <c r="G1278" s="10"/>
    </row>
    <row r="1279" spans="1:7">
      <c r="A1279" s="9">
        <v>40358</v>
      </c>
      <c r="B1279" s="10">
        <v>26000</v>
      </c>
      <c r="D1279" s="13"/>
      <c r="E1279" s="10"/>
      <c r="F1279" s="13"/>
      <c r="G1279" s="10"/>
    </row>
    <row r="1280" spans="1:7">
      <c r="A1280" s="9">
        <v>40359</v>
      </c>
      <c r="B1280" s="10">
        <v>31000</v>
      </c>
      <c r="D1280" s="13"/>
      <c r="E1280" s="10"/>
      <c r="F1280" s="13"/>
      <c r="G1280" s="10"/>
    </row>
    <row r="1281" spans="1:7">
      <c r="A1281" s="9">
        <v>40360</v>
      </c>
      <c r="B1281" s="10">
        <v>28000</v>
      </c>
      <c r="D1281" s="13"/>
      <c r="E1281" s="10"/>
      <c r="F1281" s="13"/>
      <c r="G1281" s="10"/>
    </row>
    <row r="1282" spans="1:7">
      <c r="A1282" s="9">
        <v>40361</v>
      </c>
      <c r="B1282" s="10">
        <v>20000</v>
      </c>
      <c r="D1282" s="13"/>
      <c r="E1282" s="10"/>
      <c r="F1282" s="13"/>
      <c r="G1282" s="10"/>
    </row>
    <row r="1283" spans="1:7">
      <c r="A1283" s="9">
        <v>40362</v>
      </c>
      <c r="B1283" s="10">
        <v>24000</v>
      </c>
      <c r="D1283" s="13"/>
      <c r="E1283" s="10"/>
      <c r="F1283" s="13"/>
      <c r="G1283" s="10"/>
    </row>
    <row r="1284" spans="1:7">
      <c r="A1284" s="9">
        <v>40363</v>
      </c>
      <c r="B1284" s="10">
        <v>21000</v>
      </c>
      <c r="D1284" s="13"/>
      <c r="E1284" s="10"/>
      <c r="F1284" s="13"/>
      <c r="G1284" s="10"/>
    </row>
    <row r="1285" spans="1:7">
      <c r="A1285" s="9">
        <v>40364</v>
      </c>
      <c r="B1285" s="10">
        <v>23000</v>
      </c>
      <c r="D1285" s="13"/>
      <c r="E1285" s="10"/>
      <c r="F1285" s="13"/>
      <c r="G1285" s="10"/>
    </row>
    <row r="1286" spans="1:7">
      <c r="A1286" s="9">
        <v>40365</v>
      </c>
      <c r="B1286" s="10">
        <v>21000</v>
      </c>
      <c r="D1286" s="13"/>
      <c r="E1286" s="10"/>
      <c r="F1286" s="13"/>
      <c r="G1286" s="10"/>
    </row>
    <row r="1287" spans="1:7">
      <c r="A1287" s="9">
        <v>40366</v>
      </c>
      <c r="B1287" s="10">
        <v>22000</v>
      </c>
      <c r="D1287" s="13"/>
      <c r="E1287" s="10"/>
      <c r="F1287" s="13"/>
      <c r="G1287" s="10"/>
    </row>
    <row r="1288" spans="1:7">
      <c r="A1288" s="9">
        <v>40367</v>
      </c>
      <c r="B1288" s="10">
        <v>22000</v>
      </c>
      <c r="D1288" s="13"/>
      <c r="E1288" s="10"/>
      <c r="F1288" s="13"/>
      <c r="G1288" s="10"/>
    </row>
    <row r="1289" spans="1:7">
      <c r="A1289" s="9">
        <v>40368</v>
      </c>
      <c r="B1289" s="10">
        <v>21000</v>
      </c>
      <c r="D1289" s="13"/>
      <c r="E1289" s="10"/>
      <c r="F1289" s="13"/>
      <c r="G1289" s="10"/>
    </row>
    <row r="1290" spans="1:7">
      <c r="A1290" s="9">
        <v>40369</v>
      </c>
      <c r="B1290" s="10">
        <v>20000</v>
      </c>
      <c r="D1290" s="13"/>
      <c r="E1290" s="10"/>
      <c r="F1290" s="13"/>
      <c r="G1290" s="10"/>
    </row>
    <row r="1291" spans="1:7">
      <c r="A1291" s="9">
        <v>40370</v>
      </c>
      <c r="B1291" s="10">
        <v>22000</v>
      </c>
      <c r="D1291" s="13"/>
      <c r="E1291" s="10"/>
      <c r="F1291" s="13"/>
      <c r="G1291" s="10"/>
    </row>
    <row r="1292" spans="1:7">
      <c r="A1292" s="9">
        <v>40371</v>
      </c>
      <c r="B1292" s="10">
        <v>20000</v>
      </c>
      <c r="D1292" s="13"/>
      <c r="E1292" s="10"/>
      <c r="F1292" s="13"/>
      <c r="G1292" s="10"/>
    </row>
    <row r="1293" spans="1:7">
      <c r="A1293" s="9">
        <v>40372</v>
      </c>
      <c r="B1293" s="10">
        <v>16000</v>
      </c>
      <c r="D1293" s="13"/>
      <c r="E1293" s="10"/>
      <c r="F1293" s="13"/>
      <c r="G1293" s="10"/>
    </row>
    <row r="1294" spans="1:7">
      <c r="A1294" s="9">
        <v>40373</v>
      </c>
      <c r="B1294" s="10">
        <v>13000</v>
      </c>
      <c r="D1294" s="13"/>
      <c r="E1294" s="10"/>
      <c r="F1294" s="13"/>
      <c r="G1294" s="10"/>
    </row>
    <row r="1295" spans="1:7">
      <c r="A1295" s="9">
        <v>40374</v>
      </c>
      <c r="B1295" s="10">
        <v>13000</v>
      </c>
      <c r="D1295" s="13"/>
      <c r="E1295" s="10"/>
      <c r="F1295" s="13"/>
      <c r="G1295" s="10"/>
    </row>
    <row r="1296" spans="1:7">
      <c r="A1296" s="9">
        <v>40375</v>
      </c>
      <c r="B1296" s="10">
        <v>13000</v>
      </c>
      <c r="D1296" s="13"/>
      <c r="E1296" s="10"/>
      <c r="F1296" s="13"/>
      <c r="G1296" s="10"/>
    </row>
    <row r="1297" spans="1:7">
      <c r="A1297" s="9">
        <v>40376</v>
      </c>
      <c r="B1297" s="10">
        <v>13000</v>
      </c>
      <c r="D1297" s="13"/>
      <c r="E1297" s="10"/>
      <c r="F1297" s="13"/>
      <c r="G1297" s="10"/>
    </row>
    <row r="1298" spans="1:7">
      <c r="A1298" s="9">
        <v>40377</v>
      </c>
      <c r="B1298" s="10">
        <v>11000</v>
      </c>
      <c r="D1298" s="13"/>
      <c r="E1298" s="10"/>
      <c r="F1298" s="13"/>
      <c r="G1298" s="10"/>
    </row>
    <row r="1299" spans="1:7">
      <c r="A1299" s="9">
        <v>40378</v>
      </c>
      <c r="B1299" s="10">
        <v>15000</v>
      </c>
      <c r="D1299" s="13"/>
      <c r="E1299" s="10"/>
      <c r="F1299" s="13"/>
      <c r="G1299" s="10"/>
    </row>
    <row r="1300" spans="1:7">
      <c r="A1300" s="9">
        <v>40379</v>
      </c>
      <c r="B1300" s="10">
        <v>9000</v>
      </c>
      <c r="D1300" s="13"/>
      <c r="E1300" s="10"/>
      <c r="F1300" s="13"/>
      <c r="G1300" s="10"/>
    </row>
    <row r="1301" spans="1:7">
      <c r="A1301" s="9">
        <v>40380</v>
      </c>
      <c r="B1301" s="10">
        <v>7000</v>
      </c>
      <c r="D1301" s="13"/>
      <c r="E1301" s="10"/>
      <c r="F1301" s="13"/>
      <c r="G1301" s="10"/>
    </row>
    <row r="1302" spans="1:7">
      <c r="A1302" s="9">
        <v>40381</v>
      </c>
      <c r="B1302" s="10">
        <v>7000</v>
      </c>
      <c r="D1302" s="13"/>
      <c r="E1302" s="10"/>
      <c r="F1302" s="13"/>
      <c r="G1302" s="10"/>
    </row>
    <row r="1303" spans="1:7">
      <c r="A1303" s="9">
        <v>40382</v>
      </c>
      <c r="B1303" s="10">
        <v>20000</v>
      </c>
      <c r="D1303" s="13"/>
      <c r="E1303" s="10"/>
      <c r="F1303" s="13"/>
      <c r="G1303" s="10"/>
    </row>
    <row r="1304" spans="1:7">
      <c r="A1304" s="9">
        <v>40383</v>
      </c>
      <c r="B1304" s="10">
        <v>9000</v>
      </c>
      <c r="D1304" s="13"/>
      <c r="E1304" s="10"/>
      <c r="F1304" s="13"/>
      <c r="G1304" s="10"/>
    </row>
    <row r="1305" spans="1:7">
      <c r="A1305" s="9">
        <v>40384</v>
      </c>
      <c r="B1305" s="10">
        <v>9000</v>
      </c>
      <c r="D1305" s="13"/>
      <c r="E1305" s="10"/>
      <c r="F1305" s="13"/>
      <c r="G1305" s="10"/>
    </row>
    <row r="1306" spans="1:7">
      <c r="A1306" s="9">
        <v>40385</v>
      </c>
      <c r="B1306" s="10">
        <v>9000</v>
      </c>
      <c r="D1306" s="13"/>
      <c r="E1306" s="10"/>
      <c r="F1306" s="13"/>
      <c r="G1306" s="10"/>
    </row>
    <row r="1307" spans="1:7">
      <c r="A1307" s="9">
        <v>40386</v>
      </c>
      <c r="B1307" s="10">
        <v>10000</v>
      </c>
      <c r="D1307" s="13"/>
      <c r="E1307" s="10"/>
      <c r="F1307" s="13"/>
      <c r="G1307" s="10"/>
    </row>
    <row r="1308" spans="1:7">
      <c r="A1308" s="9">
        <v>40387</v>
      </c>
      <c r="B1308" s="10">
        <v>9000</v>
      </c>
      <c r="D1308" s="13"/>
      <c r="E1308" s="10"/>
      <c r="F1308" s="13"/>
      <c r="G1308" s="10"/>
    </row>
    <row r="1309" spans="1:7">
      <c r="A1309" s="9">
        <v>40388</v>
      </c>
      <c r="B1309" s="10">
        <v>8000</v>
      </c>
      <c r="D1309" s="13"/>
      <c r="E1309" s="10"/>
      <c r="F1309" s="13"/>
      <c r="G1309" s="10"/>
    </row>
    <row r="1310" spans="1:7">
      <c r="A1310" s="9">
        <v>40389</v>
      </c>
      <c r="B1310" s="10">
        <v>8000</v>
      </c>
      <c r="D1310" s="13"/>
      <c r="E1310" s="10"/>
      <c r="F1310" s="13"/>
      <c r="G1310" s="10"/>
    </row>
    <row r="1311" spans="1:7">
      <c r="A1311" s="9">
        <v>40390</v>
      </c>
      <c r="B1311" s="10">
        <v>7000</v>
      </c>
      <c r="D1311" s="13"/>
      <c r="E1311" s="10"/>
      <c r="F1311" s="13"/>
      <c r="G1311" s="10"/>
    </row>
    <row r="1312" spans="1:7">
      <c r="A1312" s="9">
        <v>40391</v>
      </c>
      <c r="B1312" s="10">
        <v>7000</v>
      </c>
      <c r="D1312" s="13"/>
      <c r="E1312" s="10"/>
      <c r="F1312" s="13"/>
      <c r="G1312" s="10"/>
    </row>
    <row r="1313" spans="1:7">
      <c r="A1313" s="9">
        <v>40392</v>
      </c>
      <c r="B1313" s="10">
        <v>8000</v>
      </c>
      <c r="D1313" s="13"/>
      <c r="E1313" s="10"/>
      <c r="F1313" s="13"/>
      <c r="G1313" s="10"/>
    </row>
    <row r="1314" spans="1:7">
      <c r="A1314" s="9">
        <v>40393</v>
      </c>
      <c r="B1314" s="10">
        <v>7000</v>
      </c>
      <c r="D1314" s="13"/>
      <c r="E1314" s="10"/>
      <c r="F1314" s="13"/>
      <c r="G1314" s="10"/>
    </row>
    <row r="1315" spans="1:7">
      <c r="A1315" s="9">
        <v>40394</v>
      </c>
      <c r="B1315" s="10">
        <v>6000</v>
      </c>
      <c r="D1315" s="13"/>
      <c r="E1315" s="10"/>
      <c r="F1315" s="13"/>
      <c r="G1315" s="10"/>
    </row>
    <row r="1316" spans="1:7">
      <c r="A1316" s="9">
        <v>40395</v>
      </c>
      <c r="B1316" s="10">
        <v>6000</v>
      </c>
      <c r="D1316" s="13"/>
      <c r="E1316" s="10"/>
      <c r="F1316" s="13"/>
      <c r="G1316" s="10"/>
    </row>
    <row r="1317" spans="1:7">
      <c r="A1317" s="9">
        <v>40396</v>
      </c>
      <c r="B1317" s="10">
        <v>7000</v>
      </c>
      <c r="D1317" s="13"/>
      <c r="E1317" s="10"/>
      <c r="F1317" s="13"/>
      <c r="G1317" s="10"/>
    </row>
    <row r="1318" spans="1:7">
      <c r="A1318" s="9">
        <v>40397</v>
      </c>
      <c r="B1318" s="10">
        <v>9000</v>
      </c>
      <c r="D1318" s="13"/>
      <c r="E1318" s="10"/>
      <c r="F1318" s="13"/>
      <c r="G1318" s="10"/>
    </row>
    <row r="1319" spans="1:7">
      <c r="A1319" s="9">
        <v>40398</v>
      </c>
      <c r="B1319" s="10">
        <v>7000</v>
      </c>
      <c r="D1319" s="13"/>
      <c r="E1319" s="10"/>
      <c r="F1319" s="13"/>
      <c r="G1319" s="10"/>
    </row>
    <row r="1320" spans="1:7">
      <c r="A1320" s="9">
        <v>40399</v>
      </c>
      <c r="B1320" s="10">
        <v>7000</v>
      </c>
      <c r="D1320" s="13"/>
      <c r="E1320" s="10"/>
      <c r="F1320" s="13"/>
      <c r="G1320" s="10"/>
    </row>
    <row r="1321" spans="1:7">
      <c r="A1321" s="9">
        <v>40400</v>
      </c>
      <c r="B1321" s="10">
        <v>7000</v>
      </c>
      <c r="D1321" s="13"/>
      <c r="E1321" s="10"/>
      <c r="F1321" s="13"/>
      <c r="G1321" s="10"/>
    </row>
    <row r="1322" spans="1:7">
      <c r="A1322" s="9">
        <v>40401</v>
      </c>
      <c r="B1322" s="10">
        <v>6000</v>
      </c>
      <c r="D1322" s="13"/>
      <c r="E1322" s="10"/>
      <c r="F1322" s="13"/>
      <c r="G1322" s="10"/>
    </row>
    <row r="1323" spans="1:7">
      <c r="A1323" s="9">
        <v>40402</v>
      </c>
      <c r="B1323" s="10">
        <v>7000</v>
      </c>
      <c r="D1323" s="13"/>
      <c r="E1323" s="10"/>
      <c r="F1323" s="13"/>
      <c r="G1323" s="10"/>
    </row>
    <row r="1324" spans="1:7">
      <c r="A1324" s="9">
        <v>40403</v>
      </c>
      <c r="B1324" s="10">
        <v>7000</v>
      </c>
      <c r="D1324" s="13"/>
      <c r="E1324" s="10"/>
      <c r="F1324" s="13"/>
      <c r="G1324" s="10"/>
    </row>
    <row r="1325" spans="1:7">
      <c r="A1325" s="9">
        <v>40404</v>
      </c>
      <c r="B1325" s="10">
        <v>7000</v>
      </c>
      <c r="D1325" s="13"/>
      <c r="E1325" s="10"/>
      <c r="F1325" s="13"/>
      <c r="G1325" s="10"/>
    </row>
    <row r="1326" spans="1:7">
      <c r="A1326" s="9">
        <v>40405</v>
      </c>
      <c r="B1326" s="10">
        <v>7000</v>
      </c>
      <c r="D1326" s="13"/>
      <c r="E1326" s="10"/>
      <c r="F1326" s="13"/>
      <c r="G1326" s="10"/>
    </row>
    <row r="1327" spans="1:7">
      <c r="A1327" s="9">
        <v>40406</v>
      </c>
      <c r="B1327" s="10">
        <v>7000</v>
      </c>
      <c r="D1327" s="13"/>
      <c r="E1327" s="10"/>
      <c r="F1327" s="13"/>
      <c r="G1327" s="10"/>
    </row>
    <row r="1328" spans="1:7">
      <c r="A1328" s="9">
        <v>40407</v>
      </c>
      <c r="B1328" s="10">
        <v>7000</v>
      </c>
      <c r="D1328" s="13"/>
      <c r="E1328" s="10"/>
      <c r="F1328" s="13"/>
      <c r="G1328" s="10"/>
    </row>
    <row r="1329" spans="1:7">
      <c r="A1329" s="9">
        <v>40408</v>
      </c>
      <c r="B1329" s="10">
        <v>8000</v>
      </c>
      <c r="D1329" s="13"/>
      <c r="E1329" s="10"/>
      <c r="F1329" s="13"/>
      <c r="G1329" s="10"/>
    </row>
    <row r="1330" spans="1:7">
      <c r="A1330" s="9">
        <v>40409</v>
      </c>
      <c r="B1330" s="10">
        <v>8000</v>
      </c>
      <c r="D1330" s="13"/>
      <c r="E1330" s="10"/>
      <c r="F1330" s="13"/>
      <c r="G1330" s="10"/>
    </row>
    <row r="1331" spans="1:7">
      <c r="A1331" s="9">
        <v>40410</v>
      </c>
      <c r="B1331" s="10">
        <v>8000</v>
      </c>
      <c r="D1331" s="13"/>
      <c r="E1331" s="10"/>
      <c r="F1331" s="13"/>
      <c r="G1331" s="10"/>
    </row>
    <row r="1332" spans="1:7">
      <c r="A1332" s="9">
        <v>40411</v>
      </c>
      <c r="B1332" s="10">
        <v>9000</v>
      </c>
      <c r="D1332" s="13"/>
      <c r="E1332" s="10"/>
      <c r="F1332" s="13"/>
      <c r="G1332" s="10"/>
    </row>
    <row r="1333" spans="1:7">
      <c r="A1333" s="9">
        <v>40412</v>
      </c>
      <c r="B1333" s="10">
        <v>9000</v>
      </c>
      <c r="D1333" s="13"/>
      <c r="E1333" s="10"/>
      <c r="F1333" s="13"/>
      <c r="G1333" s="10"/>
    </row>
    <row r="1334" spans="1:7">
      <c r="A1334" s="9">
        <v>40413</v>
      </c>
      <c r="B1334" s="10">
        <v>7000</v>
      </c>
      <c r="D1334" s="13"/>
      <c r="E1334" s="10"/>
      <c r="F1334" s="13"/>
      <c r="G1334" s="10"/>
    </row>
    <row r="1335" spans="1:7">
      <c r="A1335" s="9">
        <v>40414</v>
      </c>
      <c r="B1335" s="10">
        <v>6000</v>
      </c>
      <c r="D1335" s="13"/>
      <c r="E1335" s="10"/>
      <c r="F1335" s="13"/>
      <c r="G1335" s="10"/>
    </row>
    <row r="1336" spans="1:7">
      <c r="A1336" s="9">
        <v>40415</v>
      </c>
      <c r="B1336" s="10">
        <v>7000</v>
      </c>
      <c r="D1336" s="13"/>
      <c r="E1336" s="10"/>
      <c r="F1336" s="13"/>
      <c r="G1336" s="10"/>
    </row>
    <row r="1337" spans="1:7">
      <c r="A1337" s="9">
        <v>40416</v>
      </c>
      <c r="B1337" s="10">
        <v>7000</v>
      </c>
      <c r="D1337" s="13"/>
      <c r="E1337" s="10"/>
      <c r="F1337" s="13"/>
      <c r="G1337" s="10"/>
    </row>
    <row r="1338" spans="1:7">
      <c r="A1338" s="9">
        <v>40417</v>
      </c>
      <c r="B1338" s="10">
        <v>7000</v>
      </c>
      <c r="D1338" s="13"/>
      <c r="E1338" s="10"/>
      <c r="F1338" s="13"/>
      <c r="G1338" s="10"/>
    </row>
    <row r="1339" spans="1:7">
      <c r="A1339" s="9">
        <v>40418</v>
      </c>
      <c r="B1339" s="10">
        <v>7000</v>
      </c>
      <c r="D1339" s="13"/>
      <c r="E1339" s="10"/>
      <c r="F1339" s="13"/>
      <c r="G1339" s="10"/>
    </row>
    <row r="1340" spans="1:7">
      <c r="A1340" s="9">
        <v>40419</v>
      </c>
      <c r="B1340" s="10">
        <v>7000</v>
      </c>
      <c r="D1340" s="13"/>
      <c r="E1340" s="10"/>
      <c r="F1340" s="13"/>
      <c r="G1340" s="10"/>
    </row>
    <row r="1341" spans="1:7">
      <c r="A1341" s="9">
        <v>40420</v>
      </c>
      <c r="B1341" s="10">
        <v>15000</v>
      </c>
      <c r="D1341" s="13"/>
      <c r="E1341" s="10"/>
      <c r="F1341" s="13"/>
      <c r="G1341" s="10"/>
    </row>
    <row r="1342" spans="1:7">
      <c r="A1342" s="9">
        <v>40421</v>
      </c>
      <c r="B1342" s="10">
        <v>12000</v>
      </c>
      <c r="D1342" s="13"/>
      <c r="E1342" s="10"/>
      <c r="F1342" s="13"/>
      <c r="G1342" s="10"/>
    </row>
    <row r="1343" spans="1:7">
      <c r="A1343" s="9">
        <v>40422</v>
      </c>
      <c r="B1343" s="10">
        <v>11000</v>
      </c>
      <c r="D1343" s="13"/>
      <c r="E1343" s="10"/>
      <c r="F1343" s="13"/>
      <c r="G1343" s="10"/>
    </row>
    <row r="1344" spans="1:7">
      <c r="A1344" s="9">
        <v>40423</v>
      </c>
      <c r="B1344" s="10">
        <v>8000</v>
      </c>
      <c r="D1344" s="13"/>
      <c r="E1344" s="10"/>
      <c r="F1344" s="13"/>
      <c r="G1344" s="10"/>
    </row>
    <row r="1345" spans="1:7">
      <c r="A1345" s="9">
        <v>40424</v>
      </c>
      <c r="B1345" s="10">
        <v>6000</v>
      </c>
      <c r="D1345" s="13"/>
      <c r="E1345" s="10"/>
      <c r="F1345" s="13"/>
      <c r="G1345" s="10"/>
    </row>
    <row r="1346" spans="1:7">
      <c r="A1346" s="9">
        <v>40425</v>
      </c>
      <c r="B1346" s="10">
        <v>12000</v>
      </c>
      <c r="D1346" s="13"/>
      <c r="E1346" s="10"/>
      <c r="F1346" s="13"/>
      <c r="G1346" s="10"/>
    </row>
    <row r="1347" spans="1:7">
      <c r="A1347" s="9">
        <v>40426</v>
      </c>
      <c r="B1347" s="10">
        <v>9000</v>
      </c>
      <c r="D1347" s="13"/>
      <c r="E1347" s="10"/>
      <c r="F1347" s="13"/>
      <c r="G1347" s="10"/>
    </row>
    <row r="1348" spans="1:7">
      <c r="A1348" s="9">
        <v>40427</v>
      </c>
      <c r="B1348" s="10">
        <v>8000</v>
      </c>
      <c r="D1348" s="13"/>
      <c r="E1348" s="10"/>
      <c r="F1348" s="13"/>
      <c r="G1348" s="10"/>
    </row>
    <row r="1349" spans="1:7">
      <c r="A1349" s="9">
        <v>40428</v>
      </c>
      <c r="B1349" s="10">
        <v>5000</v>
      </c>
      <c r="D1349" s="13"/>
      <c r="E1349" s="10"/>
      <c r="F1349" s="13"/>
      <c r="G1349" s="10"/>
    </row>
    <row r="1350" spans="1:7">
      <c r="A1350" s="9">
        <v>40429</v>
      </c>
      <c r="B1350" s="10">
        <v>8000</v>
      </c>
      <c r="D1350" s="13"/>
      <c r="E1350" s="10"/>
      <c r="F1350" s="13"/>
      <c r="G1350" s="10"/>
    </row>
    <row r="1351" spans="1:7">
      <c r="A1351" s="9">
        <v>40430</v>
      </c>
      <c r="B1351" s="10">
        <v>8000</v>
      </c>
      <c r="D1351" s="13"/>
      <c r="E1351" s="10"/>
      <c r="F1351" s="13"/>
      <c r="G1351" s="10"/>
    </row>
    <row r="1352" spans="1:7">
      <c r="A1352" s="9">
        <v>40431</v>
      </c>
      <c r="B1352" s="10">
        <v>13000</v>
      </c>
      <c r="D1352" s="13"/>
      <c r="E1352" s="10"/>
      <c r="F1352" s="13"/>
      <c r="G1352" s="10"/>
    </row>
    <row r="1353" spans="1:7">
      <c r="A1353" s="9">
        <v>40432</v>
      </c>
      <c r="B1353" s="10">
        <v>16000</v>
      </c>
      <c r="D1353" s="13"/>
      <c r="E1353" s="10"/>
      <c r="F1353" s="13"/>
      <c r="G1353" s="10"/>
    </row>
    <row r="1354" spans="1:7">
      <c r="A1354" s="9">
        <v>40433</v>
      </c>
      <c r="B1354" s="10">
        <v>11000</v>
      </c>
      <c r="D1354" s="13"/>
      <c r="E1354" s="10"/>
      <c r="F1354" s="13"/>
      <c r="G1354" s="10"/>
    </row>
    <row r="1355" spans="1:7">
      <c r="A1355" s="9">
        <v>40434</v>
      </c>
      <c r="B1355" s="10">
        <v>6000</v>
      </c>
      <c r="D1355" s="13"/>
      <c r="E1355" s="10"/>
      <c r="F1355" s="13"/>
      <c r="G1355" s="10"/>
    </row>
    <row r="1356" spans="1:7">
      <c r="A1356" s="9">
        <v>40435</v>
      </c>
      <c r="B1356" s="10">
        <v>9000</v>
      </c>
      <c r="D1356" s="13"/>
      <c r="E1356" s="10"/>
      <c r="F1356" s="13"/>
      <c r="G1356" s="10"/>
    </row>
    <row r="1357" spans="1:7">
      <c r="A1357" s="9">
        <v>40436</v>
      </c>
      <c r="B1357" s="10">
        <v>9000</v>
      </c>
      <c r="D1357" s="13"/>
      <c r="E1357" s="10"/>
      <c r="F1357" s="13"/>
      <c r="G1357" s="10"/>
    </row>
    <row r="1358" spans="1:7">
      <c r="A1358" s="9">
        <v>40437</v>
      </c>
      <c r="B1358" s="10">
        <v>7000</v>
      </c>
      <c r="D1358" s="13"/>
      <c r="E1358" s="10"/>
      <c r="F1358" s="13"/>
      <c r="G1358" s="10"/>
    </row>
    <row r="1359" spans="1:7">
      <c r="A1359" s="9">
        <v>40438</v>
      </c>
      <c r="B1359" s="10">
        <v>7000</v>
      </c>
      <c r="D1359" s="13"/>
      <c r="E1359" s="10"/>
      <c r="F1359" s="13"/>
      <c r="G1359" s="10"/>
    </row>
    <row r="1360" spans="1:7">
      <c r="A1360" s="9">
        <v>40439</v>
      </c>
      <c r="B1360" s="10">
        <v>7000</v>
      </c>
      <c r="D1360" s="13"/>
      <c r="E1360" s="10"/>
      <c r="F1360" s="13"/>
      <c r="G1360" s="10"/>
    </row>
    <row r="1361" spans="1:7">
      <c r="A1361" s="9">
        <v>40440</v>
      </c>
      <c r="B1361" s="10">
        <v>8000</v>
      </c>
      <c r="D1361" s="13"/>
      <c r="E1361" s="10"/>
      <c r="F1361" s="13"/>
      <c r="G1361" s="10"/>
    </row>
    <row r="1362" spans="1:7">
      <c r="A1362" s="9">
        <v>40441</v>
      </c>
      <c r="B1362" s="10">
        <v>7000</v>
      </c>
      <c r="D1362" s="13"/>
      <c r="E1362" s="10"/>
      <c r="F1362" s="13"/>
      <c r="G1362" s="10"/>
    </row>
    <row r="1363" spans="1:7">
      <c r="A1363" s="9">
        <v>40442</v>
      </c>
      <c r="B1363" s="10">
        <v>6000</v>
      </c>
      <c r="D1363" s="13"/>
      <c r="E1363" s="10"/>
      <c r="F1363" s="13"/>
      <c r="G1363" s="10"/>
    </row>
    <row r="1364" spans="1:7">
      <c r="A1364" s="9">
        <v>40443</v>
      </c>
      <c r="B1364" s="10">
        <v>8000</v>
      </c>
      <c r="D1364" s="13"/>
      <c r="E1364" s="10"/>
      <c r="F1364" s="13"/>
      <c r="G1364" s="10"/>
    </row>
    <row r="1365" spans="1:7">
      <c r="A1365" s="9">
        <v>40444</v>
      </c>
      <c r="B1365" s="10">
        <v>10000</v>
      </c>
      <c r="D1365" s="13"/>
      <c r="E1365" s="10"/>
      <c r="F1365" s="13"/>
      <c r="G1365" s="10"/>
    </row>
    <row r="1366" spans="1:7">
      <c r="A1366" s="9">
        <v>40445</v>
      </c>
      <c r="B1366" s="10">
        <v>10000</v>
      </c>
      <c r="D1366" s="13"/>
      <c r="E1366" s="10"/>
      <c r="F1366" s="13"/>
      <c r="G1366" s="10"/>
    </row>
    <row r="1367" spans="1:7">
      <c r="A1367" s="9">
        <v>40446</v>
      </c>
      <c r="B1367" s="10">
        <v>9000</v>
      </c>
      <c r="D1367" s="13"/>
      <c r="E1367" s="10"/>
      <c r="F1367" s="13"/>
      <c r="G1367" s="10"/>
    </row>
    <row r="1368" spans="1:7">
      <c r="A1368" s="9">
        <v>40447</v>
      </c>
      <c r="B1368" s="10">
        <v>6000</v>
      </c>
      <c r="D1368" s="13"/>
      <c r="E1368" s="10"/>
      <c r="F1368" s="13"/>
      <c r="G1368" s="10"/>
    </row>
    <row r="1369" spans="1:7">
      <c r="A1369" s="9">
        <v>40448</v>
      </c>
      <c r="B1369" s="10">
        <v>8000</v>
      </c>
      <c r="D1369" s="13"/>
      <c r="E1369" s="10"/>
      <c r="F1369" s="13"/>
      <c r="G1369" s="10"/>
    </row>
    <row r="1370" spans="1:7">
      <c r="A1370" s="9">
        <v>40449</v>
      </c>
      <c r="B1370" s="10">
        <v>8000</v>
      </c>
      <c r="D1370" s="13"/>
      <c r="E1370" s="10"/>
      <c r="F1370" s="13"/>
      <c r="G1370" s="10"/>
    </row>
    <row r="1371" spans="1:7">
      <c r="A1371" s="9">
        <v>40450</v>
      </c>
      <c r="B1371" s="10">
        <v>7000</v>
      </c>
      <c r="D1371" s="13"/>
      <c r="E1371" s="10"/>
      <c r="F1371" s="13"/>
      <c r="G1371" s="10"/>
    </row>
    <row r="1372" spans="1:7">
      <c r="A1372" s="9">
        <v>40451</v>
      </c>
      <c r="B1372" s="10">
        <v>7000</v>
      </c>
      <c r="D1372" s="13"/>
      <c r="E1372" s="10"/>
      <c r="F1372" s="13"/>
      <c r="G1372" s="10"/>
    </row>
    <row r="1373" spans="1:7">
      <c r="A1373" s="9">
        <v>40452</v>
      </c>
      <c r="B1373" s="10">
        <v>6000</v>
      </c>
      <c r="D1373" s="13"/>
      <c r="E1373" s="10"/>
      <c r="F1373" s="13"/>
      <c r="G1373" s="10"/>
    </row>
    <row r="1374" spans="1:7">
      <c r="A1374" s="9">
        <v>40453</v>
      </c>
      <c r="B1374" s="10">
        <v>8000</v>
      </c>
      <c r="D1374" s="13"/>
      <c r="E1374" s="10"/>
      <c r="F1374" s="13"/>
      <c r="G1374" s="10"/>
    </row>
    <row r="1375" spans="1:7">
      <c r="A1375" s="9">
        <v>40454</v>
      </c>
      <c r="B1375" s="10">
        <v>7000</v>
      </c>
      <c r="D1375" s="13"/>
      <c r="E1375" s="10"/>
      <c r="F1375" s="13"/>
      <c r="G1375" s="10"/>
    </row>
    <row r="1376" spans="1:7">
      <c r="A1376" s="9">
        <v>40455</v>
      </c>
      <c r="B1376" s="10">
        <v>10000</v>
      </c>
      <c r="D1376" s="13"/>
      <c r="E1376" s="10"/>
      <c r="F1376" s="13"/>
      <c r="G1376" s="10"/>
    </row>
    <row r="1377" spans="1:7">
      <c r="A1377" s="9">
        <v>40456</v>
      </c>
      <c r="B1377" s="10">
        <v>8000</v>
      </c>
      <c r="D1377" s="13"/>
      <c r="E1377" s="10"/>
      <c r="F1377" s="13"/>
      <c r="G1377" s="10"/>
    </row>
    <row r="1378" spans="1:7">
      <c r="A1378" s="9">
        <v>40457</v>
      </c>
      <c r="B1378" s="10">
        <v>7000</v>
      </c>
      <c r="D1378" s="13"/>
      <c r="E1378" s="10"/>
      <c r="F1378" s="13"/>
      <c r="G1378" s="10"/>
    </row>
    <row r="1379" spans="1:7">
      <c r="A1379" s="9">
        <v>40458</v>
      </c>
      <c r="B1379" s="10">
        <v>8000</v>
      </c>
      <c r="D1379" s="13"/>
      <c r="E1379" s="10"/>
      <c r="F1379" s="13"/>
      <c r="G1379" s="10"/>
    </row>
    <row r="1380" spans="1:7">
      <c r="A1380" s="9">
        <v>40459</v>
      </c>
      <c r="B1380" s="10">
        <v>9000</v>
      </c>
      <c r="D1380" s="13"/>
      <c r="E1380" s="10"/>
      <c r="F1380" s="13"/>
      <c r="G1380" s="10"/>
    </row>
    <row r="1381" spans="1:7">
      <c r="A1381" s="9">
        <v>40460</v>
      </c>
      <c r="B1381" s="10">
        <v>10000</v>
      </c>
      <c r="D1381" s="13"/>
      <c r="E1381" s="10"/>
      <c r="F1381" s="13"/>
      <c r="G1381" s="10"/>
    </row>
    <row r="1382" spans="1:7">
      <c r="A1382" s="9">
        <v>40461</v>
      </c>
      <c r="B1382" s="10">
        <v>9000</v>
      </c>
      <c r="D1382" s="13"/>
      <c r="E1382" s="10"/>
      <c r="F1382" s="13"/>
      <c r="G1382" s="10"/>
    </row>
    <row r="1383" spans="1:7">
      <c r="A1383" s="9">
        <v>40462</v>
      </c>
      <c r="B1383" s="10">
        <v>9000</v>
      </c>
      <c r="D1383" s="13"/>
      <c r="E1383" s="10"/>
      <c r="F1383" s="13"/>
      <c r="G1383" s="10"/>
    </row>
    <row r="1384" spans="1:7">
      <c r="A1384" s="9">
        <v>40463</v>
      </c>
      <c r="B1384" s="10">
        <v>8000</v>
      </c>
      <c r="D1384" s="13"/>
      <c r="E1384" s="10"/>
      <c r="F1384" s="13"/>
      <c r="G1384" s="10"/>
    </row>
    <row r="1385" spans="1:7">
      <c r="A1385" s="9">
        <v>40464</v>
      </c>
      <c r="B1385" s="10">
        <v>7000</v>
      </c>
      <c r="D1385" s="13"/>
      <c r="E1385" s="10"/>
      <c r="F1385" s="13"/>
      <c r="G1385" s="10"/>
    </row>
    <row r="1386" spans="1:7">
      <c r="A1386" s="9">
        <v>40465</v>
      </c>
      <c r="B1386" s="10">
        <v>7000</v>
      </c>
      <c r="D1386" s="13"/>
      <c r="E1386" s="10"/>
      <c r="F1386" s="13"/>
      <c r="G1386" s="10"/>
    </row>
    <row r="1387" spans="1:7">
      <c r="A1387" s="9">
        <v>40466</v>
      </c>
      <c r="B1387" s="10">
        <v>7000</v>
      </c>
      <c r="D1387" s="13"/>
      <c r="E1387" s="10"/>
      <c r="F1387" s="13"/>
      <c r="G1387" s="10"/>
    </row>
    <row r="1388" spans="1:7">
      <c r="A1388" s="9">
        <v>40467</v>
      </c>
      <c r="B1388" s="10">
        <v>6000</v>
      </c>
      <c r="D1388" s="13"/>
      <c r="E1388" s="10"/>
      <c r="F1388" s="13"/>
      <c r="G1388" s="10"/>
    </row>
    <row r="1389" spans="1:7">
      <c r="A1389" s="9">
        <v>40468</v>
      </c>
      <c r="B1389" s="10">
        <v>6000</v>
      </c>
      <c r="D1389" s="13"/>
      <c r="E1389" s="10"/>
      <c r="F1389" s="13"/>
      <c r="G1389" s="10"/>
    </row>
    <row r="1390" spans="1:7">
      <c r="A1390" s="9">
        <v>40469</v>
      </c>
      <c r="B1390" s="10">
        <v>7000</v>
      </c>
      <c r="D1390" s="13"/>
      <c r="E1390" s="10"/>
      <c r="F1390" s="13"/>
      <c r="G1390" s="10"/>
    </row>
    <row r="1391" spans="1:7">
      <c r="A1391" s="9">
        <v>40470</v>
      </c>
      <c r="B1391" s="10">
        <v>10000</v>
      </c>
      <c r="D1391" s="13"/>
      <c r="E1391" s="10"/>
      <c r="F1391" s="13"/>
      <c r="G1391" s="10"/>
    </row>
    <row r="1392" spans="1:7">
      <c r="A1392" s="9">
        <v>40471</v>
      </c>
      <c r="B1392" s="10">
        <v>7000</v>
      </c>
      <c r="D1392" s="13"/>
      <c r="E1392" s="10"/>
      <c r="F1392" s="13"/>
      <c r="G1392" s="10"/>
    </row>
    <row r="1393" spans="1:7">
      <c r="A1393" s="9">
        <v>40472</v>
      </c>
      <c r="B1393" s="10">
        <v>6000</v>
      </c>
      <c r="D1393" s="13"/>
      <c r="E1393" s="10"/>
      <c r="F1393" s="13"/>
      <c r="G1393" s="10"/>
    </row>
    <row r="1394" spans="1:7">
      <c r="A1394" s="9">
        <v>40473</v>
      </c>
      <c r="B1394" s="10">
        <v>7000</v>
      </c>
      <c r="D1394" s="13"/>
      <c r="E1394" s="10"/>
      <c r="F1394" s="13"/>
      <c r="G1394" s="10"/>
    </row>
    <row r="1395" spans="1:7">
      <c r="A1395" s="9">
        <v>40474</v>
      </c>
      <c r="B1395" s="10">
        <v>10000</v>
      </c>
      <c r="D1395" s="13"/>
      <c r="E1395" s="10"/>
      <c r="F1395" s="13"/>
      <c r="G1395" s="10"/>
    </row>
    <row r="1396" spans="1:7">
      <c r="A1396" s="9">
        <v>40475</v>
      </c>
      <c r="B1396" s="10">
        <v>9000</v>
      </c>
      <c r="D1396" s="13"/>
      <c r="E1396" s="10"/>
      <c r="F1396" s="13"/>
      <c r="G1396" s="10"/>
    </row>
    <row r="1397" spans="1:7">
      <c r="A1397" s="9">
        <v>40476</v>
      </c>
      <c r="B1397" s="10">
        <v>7000</v>
      </c>
      <c r="D1397" s="13"/>
      <c r="E1397" s="10"/>
      <c r="F1397" s="13"/>
      <c r="G1397" s="10"/>
    </row>
    <row r="1398" spans="1:7">
      <c r="A1398" s="9">
        <v>40477</v>
      </c>
      <c r="B1398" s="10">
        <v>7000</v>
      </c>
      <c r="D1398" s="13"/>
      <c r="E1398" s="10"/>
      <c r="F1398" s="13"/>
      <c r="G1398" s="10"/>
    </row>
    <row r="1399" spans="1:7">
      <c r="A1399" s="9">
        <v>40478</v>
      </c>
      <c r="B1399" s="10">
        <v>7000</v>
      </c>
      <c r="D1399" s="13"/>
      <c r="E1399" s="10"/>
      <c r="F1399" s="13"/>
      <c r="G1399" s="10"/>
    </row>
    <row r="1400" spans="1:7">
      <c r="A1400" s="9">
        <v>40479</v>
      </c>
      <c r="B1400" s="10">
        <v>7000</v>
      </c>
      <c r="D1400" s="13"/>
      <c r="E1400" s="10"/>
      <c r="F1400" s="13"/>
      <c r="G1400" s="10"/>
    </row>
    <row r="1401" spans="1:7">
      <c r="A1401" s="9">
        <v>40480</v>
      </c>
      <c r="B1401" s="10">
        <v>7000</v>
      </c>
      <c r="D1401" s="13"/>
      <c r="E1401" s="10"/>
      <c r="F1401" s="13"/>
      <c r="G1401" s="10"/>
    </row>
    <row r="1402" spans="1:7">
      <c r="A1402" s="9">
        <v>40481</v>
      </c>
      <c r="B1402" s="10">
        <v>7000</v>
      </c>
      <c r="D1402" s="13"/>
      <c r="E1402" s="10"/>
      <c r="F1402" s="13"/>
      <c r="G1402" s="10"/>
    </row>
    <row r="1403" spans="1:7">
      <c r="A1403" s="9">
        <v>40482</v>
      </c>
      <c r="B1403" s="10">
        <v>11000</v>
      </c>
      <c r="D1403" s="13"/>
      <c r="E1403" s="10"/>
      <c r="F1403" s="13"/>
      <c r="G1403" s="10"/>
    </row>
    <row r="1404" spans="1:7">
      <c r="A1404" s="9">
        <v>40483</v>
      </c>
      <c r="B1404" s="10">
        <v>7000</v>
      </c>
      <c r="D1404" s="13"/>
      <c r="E1404" s="10"/>
      <c r="F1404" s="13"/>
      <c r="G1404" s="10"/>
    </row>
    <row r="1405" spans="1:7">
      <c r="A1405" s="9">
        <v>40484</v>
      </c>
      <c r="B1405" s="10">
        <v>7000</v>
      </c>
      <c r="D1405" s="13"/>
      <c r="E1405" s="10"/>
      <c r="F1405" s="13"/>
      <c r="G1405" s="10"/>
    </row>
    <row r="1406" spans="1:7">
      <c r="A1406" s="9">
        <v>40485</v>
      </c>
      <c r="B1406" s="10">
        <v>7000</v>
      </c>
      <c r="D1406" s="13"/>
      <c r="E1406" s="10"/>
      <c r="F1406" s="13"/>
      <c r="G1406" s="10"/>
    </row>
    <row r="1407" spans="1:7">
      <c r="A1407" s="9">
        <v>40486</v>
      </c>
      <c r="B1407" s="10">
        <v>8000</v>
      </c>
      <c r="D1407" s="13"/>
      <c r="E1407" s="10"/>
      <c r="F1407" s="13"/>
      <c r="G1407" s="10"/>
    </row>
    <row r="1408" spans="1:7">
      <c r="A1408" s="9">
        <v>40487</v>
      </c>
      <c r="B1408" s="10">
        <v>8000</v>
      </c>
      <c r="D1408" s="13"/>
      <c r="E1408" s="10"/>
      <c r="F1408" s="13"/>
      <c r="G1408" s="10"/>
    </row>
    <row r="1409" spans="1:7">
      <c r="A1409" s="9">
        <v>40488</v>
      </c>
      <c r="B1409" s="10">
        <v>8000</v>
      </c>
      <c r="D1409" s="13"/>
      <c r="E1409" s="10"/>
      <c r="F1409" s="13"/>
      <c r="G1409" s="10"/>
    </row>
    <row r="1410" spans="1:7">
      <c r="A1410" s="9">
        <v>40489</v>
      </c>
      <c r="B1410" s="10">
        <v>9000</v>
      </c>
      <c r="D1410" s="13"/>
      <c r="E1410" s="10"/>
      <c r="F1410" s="13"/>
      <c r="G1410" s="10"/>
    </row>
    <row r="1411" spans="1:7">
      <c r="A1411" s="9">
        <v>40490</v>
      </c>
      <c r="B1411" s="10">
        <v>8000</v>
      </c>
      <c r="D1411" s="13"/>
      <c r="E1411" s="10"/>
      <c r="F1411" s="13"/>
      <c r="G1411" s="10"/>
    </row>
    <row r="1412" spans="1:7">
      <c r="A1412" s="9">
        <v>40491</v>
      </c>
      <c r="B1412" s="10">
        <v>8000</v>
      </c>
      <c r="D1412" s="13"/>
      <c r="E1412" s="10"/>
      <c r="F1412" s="13"/>
      <c r="G1412" s="10"/>
    </row>
    <row r="1413" spans="1:7">
      <c r="A1413" s="9">
        <v>40492</v>
      </c>
      <c r="B1413" s="10">
        <v>8000</v>
      </c>
      <c r="D1413" s="13"/>
      <c r="E1413" s="10"/>
      <c r="F1413" s="13"/>
      <c r="G1413" s="10"/>
    </row>
    <row r="1414" spans="1:7">
      <c r="A1414" s="9">
        <v>40493</v>
      </c>
      <c r="B1414" s="10">
        <v>8000</v>
      </c>
      <c r="D1414" s="13"/>
      <c r="E1414" s="10"/>
      <c r="F1414" s="13"/>
      <c r="G1414" s="10"/>
    </row>
    <row r="1415" spans="1:7">
      <c r="A1415" s="9">
        <v>40494</v>
      </c>
      <c r="B1415" s="10">
        <v>9000</v>
      </c>
      <c r="D1415" s="13"/>
      <c r="E1415" s="10"/>
      <c r="F1415" s="13"/>
      <c r="G1415" s="10"/>
    </row>
    <row r="1416" spans="1:7">
      <c r="A1416" s="9">
        <v>40495</v>
      </c>
      <c r="B1416" s="10">
        <v>9000</v>
      </c>
      <c r="D1416" s="13"/>
      <c r="E1416" s="10"/>
      <c r="F1416" s="13"/>
      <c r="G1416" s="10"/>
    </row>
    <row r="1417" spans="1:7">
      <c r="A1417" s="9">
        <v>40496</v>
      </c>
      <c r="B1417" s="10">
        <v>7000</v>
      </c>
      <c r="D1417" s="13"/>
      <c r="E1417" s="10"/>
      <c r="F1417" s="13"/>
      <c r="G1417" s="10"/>
    </row>
    <row r="1418" spans="1:7">
      <c r="A1418" s="9">
        <v>40497</v>
      </c>
      <c r="B1418" s="10">
        <v>7000</v>
      </c>
      <c r="D1418" s="13"/>
      <c r="E1418" s="10"/>
      <c r="F1418" s="13"/>
      <c r="G1418" s="10"/>
    </row>
    <row r="1419" spans="1:7">
      <c r="A1419" s="9">
        <v>40498</v>
      </c>
      <c r="B1419" s="10">
        <v>8000</v>
      </c>
      <c r="D1419" s="13"/>
      <c r="E1419" s="10"/>
      <c r="F1419" s="13"/>
      <c r="G1419" s="10"/>
    </row>
    <row r="1420" spans="1:7">
      <c r="A1420" s="9">
        <v>40499</v>
      </c>
      <c r="B1420" s="10">
        <v>7000</v>
      </c>
      <c r="D1420" s="13"/>
      <c r="E1420" s="10"/>
      <c r="F1420" s="13"/>
      <c r="G1420" s="10"/>
    </row>
    <row r="1421" spans="1:7">
      <c r="A1421" s="9">
        <v>40500</v>
      </c>
      <c r="B1421" s="10">
        <v>8000</v>
      </c>
      <c r="D1421" s="13"/>
      <c r="E1421" s="10"/>
      <c r="F1421" s="13"/>
      <c r="G1421" s="10"/>
    </row>
    <row r="1422" spans="1:7">
      <c r="A1422" s="9">
        <v>40501</v>
      </c>
      <c r="B1422" s="10">
        <v>6000</v>
      </c>
      <c r="D1422" s="13"/>
      <c r="E1422" s="10"/>
      <c r="F1422" s="13"/>
      <c r="G1422" s="10"/>
    </row>
    <row r="1423" spans="1:7">
      <c r="A1423" s="9">
        <v>40502</v>
      </c>
      <c r="B1423" s="10">
        <v>6000</v>
      </c>
      <c r="D1423" s="13"/>
      <c r="E1423" s="10"/>
      <c r="F1423" s="13"/>
      <c r="G1423" s="10"/>
    </row>
    <row r="1424" spans="1:7">
      <c r="A1424" s="9">
        <v>40503</v>
      </c>
      <c r="B1424" s="10">
        <v>6000</v>
      </c>
      <c r="D1424" s="13"/>
      <c r="E1424" s="10"/>
      <c r="F1424" s="13"/>
      <c r="G1424" s="10"/>
    </row>
    <row r="1425" spans="1:7">
      <c r="A1425" s="9">
        <v>40504</v>
      </c>
      <c r="B1425" s="10">
        <v>7000</v>
      </c>
      <c r="D1425" s="13"/>
      <c r="E1425" s="10"/>
      <c r="F1425" s="13"/>
      <c r="G1425" s="10"/>
    </row>
    <row r="1426" spans="1:7">
      <c r="A1426" s="9">
        <v>40505</v>
      </c>
      <c r="B1426" s="10">
        <v>5000</v>
      </c>
      <c r="D1426" s="13"/>
      <c r="E1426" s="10"/>
      <c r="F1426" s="13"/>
      <c r="G1426" s="10"/>
    </row>
    <row r="1427" spans="1:7">
      <c r="A1427" s="9">
        <v>40506</v>
      </c>
      <c r="B1427" s="10">
        <v>5000</v>
      </c>
      <c r="D1427" s="13"/>
      <c r="E1427" s="10"/>
      <c r="F1427" s="13"/>
      <c r="G1427" s="10"/>
    </row>
    <row r="1428" spans="1:7">
      <c r="A1428" s="9">
        <v>40507</v>
      </c>
      <c r="B1428" s="10">
        <v>5000</v>
      </c>
      <c r="D1428" s="13"/>
      <c r="E1428" s="10"/>
      <c r="F1428" s="13"/>
      <c r="G1428" s="10"/>
    </row>
    <row r="1429" spans="1:7">
      <c r="A1429" s="9">
        <v>40508</v>
      </c>
      <c r="B1429" s="10">
        <v>5000</v>
      </c>
      <c r="D1429" s="13"/>
      <c r="E1429" s="10"/>
      <c r="F1429" s="13"/>
      <c r="G1429" s="10"/>
    </row>
    <row r="1430" spans="1:7">
      <c r="A1430" s="9">
        <v>40509</v>
      </c>
      <c r="B1430" s="10">
        <v>4000</v>
      </c>
      <c r="D1430" s="13"/>
      <c r="E1430" s="10"/>
      <c r="F1430" s="13"/>
      <c r="G1430" s="10"/>
    </row>
    <row r="1431" spans="1:7">
      <c r="A1431" s="9">
        <v>40510</v>
      </c>
      <c r="B1431" s="10">
        <v>5000</v>
      </c>
      <c r="D1431" s="13"/>
      <c r="E1431" s="10"/>
      <c r="F1431" s="13"/>
      <c r="G1431" s="10"/>
    </row>
    <row r="1432" spans="1:7">
      <c r="A1432" s="9">
        <v>40511</v>
      </c>
      <c r="B1432" s="10">
        <v>5000</v>
      </c>
      <c r="D1432" s="13"/>
      <c r="E1432" s="10"/>
      <c r="F1432" s="13"/>
      <c r="G1432" s="10"/>
    </row>
    <row r="1433" spans="1:7">
      <c r="A1433" s="9">
        <v>40512</v>
      </c>
      <c r="B1433" s="10">
        <v>7000</v>
      </c>
      <c r="D1433" s="13"/>
      <c r="E1433" s="10"/>
      <c r="F1433" s="13"/>
      <c r="G1433" s="10"/>
    </row>
    <row r="1434" spans="1:7">
      <c r="A1434" s="9">
        <v>40513</v>
      </c>
      <c r="B1434" s="10">
        <v>8000</v>
      </c>
      <c r="D1434" s="13"/>
      <c r="E1434" s="10"/>
      <c r="F1434" s="13"/>
      <c r="G1434" s="10"/>
    </row>
    <row r="1435" spans="1:7">
      <c r="A1435" s="9">
        <v>40514</v>
      </c>
      <c r="B1435" s="10">
        <v>9000</v>
      </c>
      <c r="D1435" s="13"/>
      <c r="E1435" s="10"/>
      <c r="F1435" s="13"/>
      <c r="G1435" s="10"/>
    </row>
    <row r="1436" spans="1:7">
      <c r="A1436" s="9">
        <v>40515</v>
      </c>
      <c r="B1436" s="10">
        <v>11000</v>
      </c>
      <c r="D1436" s="13"/>
      <c r="E1436" s="10"/>
      <c r="F1436" s="13"/>
      <c r="G1436" s="10"/>
    </row>
    <row r="1437" spans="1:7">
      <c r="A1437" s="9">
        <v>40516</v>
      </c>
      <c r="B1437" s="10">
        <v>10000</v>
      </c>
      <c r="D1437" s="13"/>
      <c r="E1437" s="10"/>
      <c r="F1437" s="13"/>
      <c r="G1437" s="10"/>
    </row>
    <row r="1438" spans="1:7">
      <c r="A1438" s="9">
        <v>40517</v>
      </c>
      <c r="B1438" s="10">
        <v>9000</v>
      </c>
      <c r="D1438" s="13"/>
      <c r="E1438" s="10"/>
      <c r="F1438" s="13"/>
      <c r="G1438" s="10"/>
    </row>
    <row r="1439" spans="1:7">
      <c r="A1439" s="9">
        <v>40518</v>
      </c>
      <c r="B1439" s="10">
        <v>9000</v>
      </c>
      <c r="D1439" s="13"/>
      <c r="E1439" s="10"/>
      <c r="F1439" s="13"/>
      <c r="G1439" s="10"/>
    </row>
    <row r="1440" spans="1:7">
      <c r="A1440" s="9">
        <v>40519</v>
      </c>
      <c r="B1440" s="10">
        <v>8000</v>
      </c>
      <c r="D1440" s="13"/>
      <c r="E1440" s="10"/>
      <c r="F1440" s="13"/>
      <c r="G1440" s="10"/>
    </row>
    <row r="1441" spans="1:7">
      <c r="A1441" s="9">
        <v>40520</v>
      </c>
      <c r="B1441" s="10">
        <v>8000</v>
      </c>
      <c r="D1441" s="13"/>
      <c r="E1441" s="10"/>
      <c r="F1441" s="13"/>
      <c r="G1441" s="10"/>
    </row>
    <row r="1442" spans="1:7">
      <c r="A1442" s="9">
        <v>40521</v>
      </c>
      <c r="B1442" s="10">
        <v>8000</v>
      </c>
      <c r="D1442" s="13"/>
      <c r="E1442" s="10"/>
      <c r="F1442" s="13"/>
      <c r="G1442" s="10"/>
    </row>
    <row r="1443" spans="1:7">
      <c r="A1443" s="9">
        <v>40522</v>
      </c>
      <c r="B1443" s="10">
        <v>6000</v>
      </c>
      <c r="D1443" s="13"/>
      <c r="E1443" s="10"/>
      <c r="F1443" s="13"/>
      <c r="G1443" s="10"/>
    </row>
    <row r="1444" spans="1:7">
      <c r="A1444" s="9">
        <v>40523</v>
      </c>
      <c r="B1444" s="10">
        <v>8000</v>
      </c>
      <c r="D1444" s="13"/>
      <c r="E1444" s="10"/>
      <c r="F1444" s="13"/>
      <c r="G1444" s="10"/>
    </row>
    <row r="1445" spans="1:7">
      <c r="A1445" s="9">
        <v>40524</v>
      </c>
      <c r="B1445" s="10">
        <v>7000</v>
      </c>
      <c r="D1445" s="13"/>
      <c r="E1445" s="10"/>
      <c r="F1445" s="13"/>
      <c r="G1445" s="10"/>
    </row>
    <row r="1446" spans="1:7">
      <c r="A1446" s="9">
        <v>40525</v>
      </c>
      <c r="B1446" s="10">
        <v>8000</v>
      </c>
      <c r="D1446" s="13"/>
      <c r="E1446" s="10"/>
      <c r="F1446" s="13"/>
      <c r="G1446" s="10"/>
    </row>
    <row r="1447" spans="1:7">
      <c r="A1447" s="9">
        <v>40526</v>
      </c>
      <c r="B1447" s="10">
        <v>8000</v>
      </c>
      <c r="D1447" s="13"/>
      <c r="E1447" s="10"/>
      <c r="F1447" s="13"/>
      <c r="G1447" s="10"/>
    </row>
    <row r="1448" spans="1:7">
      <c r="A1448" s="9">
        <v>40527</v>
      </c>
      <c r="B1448" s="10">
        <v>10000</v>
      </c>
      <c r="D1448" s="13"/>
      <c r="E1448" s="10"/>
      <c r="F1448" s="13"/>
      <c r="G1448" s="10"/>
    </row>
    <row r="1449" spans="1:7">
      <c r="A1449" s="9">
        <v>40528</v>
      </c>
      <c r="B1449" s="10">
        <v>9000</v>
      </c>
      <c r="D1449" s="13"/>
      <c r="E1449" s="10"/>
      <c r="F1449" s="13"/>
      <c r="G1449" s="10"/>
    </row>
    <row r="1450" spans="1:7">
      <c r="A1450" s="9">
        <v>40529</v>
      </c>
      <c r="B1450" s="10">
        <v>10000</v>
      </c>
      <c r="D1450" s="13"/>
      <c r="E1450" s="10"/>
      <c r="F1450" s="13"/>
      <c r="G1450" s="10"/>
    </row>
    <row r="1451" spans="1:7">
      <c r="A1451" s="9">
        <v>40530</v>
      </c>
      <c r="B1451" s="10">
        <v>8000</v>
      </c>
      <c r="D1451" s="13"/>
      <c r="E1451" s="10"/>
      <c r="F1451" s="13"/>
      <c r="G1451" s="10"/>
    </row>
    <row r="1452" spans="1:7">
      <c r="A1452" s="9">
        <v>40531</v>
      </c>
      <c r="B1452" s="10">
        <v>8000</v>
      </c>
      <c r="D1452" s="13"/>
      <c r="E1452" s="10"/>
      <c r="F1452" s="13"/>
      <c r="G1452" s="10"/>
    </row>
    <row r="1453" spans="1:7">
      <c r="A1453" s="9">
        <v>40532</v>
      </c>
      <c r="B1453" s="10">
        <v>8000</v>
      </c>
      <c r="D1453" s="13"/>
      <c r="E1453" s="10"/>
      <c r="F1453" s="13"/>
      <c r="G1453" s="10"/>
    </row>
    <row r="1454" spans="1:7">
      <c r="A1454" s="9">
        <v>40533</v>
      </c>
      <c r="B1454" s="10">
        <v>8000</v>
      </c>
      <c r="D1454" s="13"/>
      <c r="E1454" s="10"/>
      <c r="F1454" s="13"/>
      <c r="G1454" s="10"/>
    </row>
    <row r="1455" spans="1:7">
      <c r="A1455" s="9">
        <v>40534</v>
      </c>
      <c r="B1455" s="10">
        <v>8000</v>
      </c>
      <c r="D1455" s="13"/>
      <c r="E1455" s="10"/>
      <c r="F1455" s="13"/>
      <c r="G1455" s="10"/>
    </row>
    <row r="1456" spans="1:7">
      <c r="A1456" s="9">
        <v>40535</v>
      </c>
      <c r="B1456" s="10">
        <v>6000</v>
      </c>
      <c r="D1456" s="13"/>
      <c r="E1456" s="10"/>
      <c r="F1456" s="13"/>
      <c r="G1456" s="10"/>
    </row>
    <row r="1457" spans="1:7">
      <c r="A1457" s="9">
        <v>40536</v>
      </c>
      <c r="B1457" s="10">
        <v>5000</v>
      </c>
      <c r="D1457" s="13"/>
      <c r="E1457" s="10"/>
      <c r="F1457" s="13"/>
      <c r="G1457" s="10"/>
    </row>
    <row r="1458" spans="1:7">
      <c r="A1458" s="9">
        <v>40537</v>
      </c>
      <c r="B1458" s="10">
        <v>5000</v>
      </c>
      <c r="D1458" s="13"/>
      <c r="E1458" s="10"/>
      <c r="F1458" s="13"/>
      <c r="G1458" s="10"/>
    </row>
    <row r="1459" spans="1:7">
      <c r="A1459" s="9">
        <v>40538</v>
      </c>
      <c r="B1459" s="10">
        <v>7000</v>
      </c>
      <c r="D1459" s="13"/>
      <c r="E1459" s="10"/>
      <c r="F1459" s="13"/>
      <c r="G1459" s="10"/>
    </row>
    <row r="1460" spans="1:7">
      <c r="A1460" s="9">
        <v>40539</v>
      </c>
      <c r="B1460" s="10">
        <v>7000</v>
      </c>
      <c r="D1460" s="13"/>
      <c r="E1460" s="10"/>
      <c r="F1460" s="13"/>
      <c r="G1460" s="10"/>
    </row>
    <row r="1461" spans="1:7">
      <c r="A1461" s="9">
        <v>40540</v>
      </c>
      <c r="B1461" s="10">
        <v>7000</v>
      </c>
      <c r="D1461" s="13"/>
      <c r="E1461" s="10"/>
      <c r="F1461" s="13"/>
      <c r="G1461" s="10"/>
    </row>
    <row r="1462" spans="1:7">
      <c r="A1462" s="9">
        <v>40541</v>
      </c>
      <c r="B1462" s="10">
        <v>10000</v>
      </c>
      <c r="D1462" s="13"/>
      <c r="E1462" s="10"/>
      <c r="F1462" s="13"/>
      <c r="G1462" s="10"/>
    </row>
    <row r="1463" spans="1:7">
      <c r="A1463" s="9">
        <v>40542</v>
      </c>
      <c r="B1463" s="10">
        <v>11000</v>
      </c>
      <c r="D1463" s="13"/>
      <c r="E1463" s="10"/>
      <c r="F1463" s="13"/>
      <c r="G1463" s="10"/>
    </row>
    <row r="1464" spans="1:7">
      <c r="A1464" s="9">
        <v>40543</v>
      </c>
      <c r="B1464" s="10">
        <v>11000</v>
      </c>
      <c r="D1464" s="13"/>
      <c r="E1464" s="10"/>
      <c r="F1464" s="13"/>
      <c r="G1464" s="10"/>
    </row>
    <row r="1465" spans="1:7">
      <c r="A1465" s="9">
        <v>40544</v>
      </c>
      <c r="B1465" s="10">
        <v>10000</v>
      </c>
      <c r="D1465" s="13"/>
      <c r="E1465" s="10"/>
      <c r="F1465" s="13"/>
      <c r="G1465" s="10"/>
    </row>
    <row r="1466" spans="1:7">
      <c r="A1466" s="9">
        <v>40545</v>
      </c>
      <c r="B1466" s="10">
        <v>9000</v>
      </c>
      <c r="D1466" s="13"/>
      <c r="E1466" s="10"/>
      <c r="F1466" s="13"/>
      <c r="G1466" s="10"/>
    </row>
    <row r="1467" spans="1:7">
      <c r="A1467" s="9">
        <v>40546</v>
      </c>
      <c r="B1467" s="10">
        <v>7000</v>
      </c>
      <c r="D1467" s="13"/>
      <c r="E1467" s="10"/>
      <c r="F1467" s="13"/>
      <c r="G1467" s="10"/>
    </row>
    <row r="1468" spans="1:7">
      <c r="A1468" s="9">
        <v>40547</v>
      </c>
      <c r="B1468" s="10">
        <v>6000</v>
      </c>
      <c r="D1468" s="13"/>
      <c r="E1468" s="10"/>
      <c r="F1468" s="13"/>
      <c r="G1468" s="10"/>
    </row>
    <row r="1469" spans="1:7">
      <c r="A1469" s="9">
        <v>40548</v>
      </c>
      <c r="B1469" s="10">
        <v>4000</v>
      </c>
      <c r="D1469" s="13"/>
      <c r="E1469" s="10"/>
      <c r="F1469" s="13"/>
      <c r="G1469" s="10"/>
    </row>
    <row r="1470" spans="1:7">
      <c r="A1470" s="9">
        <v>40549</v>
      </c>
      <c r="B1470" s="10">
        <v>8000</v>
      </c>
      <c r="D1470" s="13"/>
      <c r="E1470" s="10"/>
      <c r="F1470" s="13"/>
      <c r="G1470" s="10"/>
    </row>
    <row r="1471" spans="1:7">
      <c r="A1471" s="9">
        <v>40550</v>
      </c>
      <c r="B1471" s="10">
        <v>8000</v>
      </c>
      <c r="D1471" s="13"/>
      <c r="E1471" s="10"/>
      <c r="F1471" s="13"/>
      <c r="G1471" s="10"/>
    </row>
    <row r="1472" spans="1:7">
      <c r="A1472" s="9">
        <v>40551</v>
      </c>
      <c r="B1472" s="10">
        <v>8000</v>
      </c>
      <c r="D1472" s="13"/>
      <c r="E1472" s="10"/>
      <c r="F1472" s="13"/>
      <c r="G1472" s="10"/>
    </row>
    <row r="1473" spans="1:7">
      <c r="A1473" s="9">
        <v>40552</v>
      </c>
      <c r="B1473" s="10">
        <v>8000</v>
      </c>
      <c r="D1473" s="13"/>
      <c r="E1473" s="10"/>
      <c r="F1473" s="13"/>
      <c r="G1473" s="10"/>
    </row>
    <row r="1474" spans="1:7">
      <c r="A1474" s="9">
        <v>40553</v>
      </c>
      <c r="B1474" s="10">
        <v>9000</v>
      </c>
      <c r="D1474" s="13"/>
      <c r="E1474" s="10"/>
      <c r="F1474" s="13"/>
      <c r="G1474" s="10"/>
    </row>
    <row r="1475" spans="1:7">
      <c r="A1475" s="9">
        <v>40554</v>
      </c>
      <c r="B1475" s="10">
        <v>8000</v>
      </c>
      <c r="D1475" s="13"/>
      <c r="E1475" s="10"/>
      <c r="F1475" s="13"/>
      <c r="G1475" s="10"/>
    </row>
    <row r="1476" spans="1:7">
      <c r="A1476" s="9">
        <v>40555</v>
      </c>
      <c r="B1476" s="10">
        <v>9000</v>
      </c>
      <c r="D1476" s="13"/>
      <c r="E1476" s="10"/>
      <c r="F1476" s="13"/>
      <c r="G1476" s="10"/>
    </row>
    <row r="1477" spans="1:7">
      <c r="A1477" s="9">
        <v>40556</v>
      </c>
      <c r="B1477" s="10">
        <v>9000</v>
      </c>
      <c r="D1477" s="13"/>
      <c r="E1477" s="10"/>
      <c r="F1477" s="13"/>
      <c r="G1477" s="10"/>
    </row>
    <row r="1478" spans="1:7">
      <c r="A1478" s="9">
        <v>40557</v>
      </c>
      <c r="B1478" s="10">
        <v>9000</v>
      </c>
      <c r="D1478" s="13"/>
      <c r="E1478" s="10"/>
      <c r="F1478" s="13"/>
      <c r="G1478" s="10"/>
    </row>
    <row r="1479" spans="1:7">
      <c r="A1479" s="9">
        <v>40558</v>
      </c>
      <c r="B1479" s="10">
        <v>8000</v>
      </c>
      <c r="D1479" s="13"/>
      <c r="E1479" s="10"/>
      <c r="F1479" s="13"/>
      <c r="G1479" s="10"/>
    </row>
    <row r="1480" spans="1:7">
      <c r="A1480" s="9">
        <v>40559</v>
      </c>
      <c r="B1480" s="10">
        <v>8000</v>
      </c>
      <c r="D1480" s="13"/>
      <c r="E1480" s="10"/>
      <c r="F1480" s="13"/>
      <c r="G1480" s="10"/>
    </row>
    <row r="1481" spans="1:7">
      <c r="A1481" s="9">
        <v>40560</v>
      </c>
      <c r="B1481" s="10">
        <v>9000</v>
      </c>
      <c r="D1481" s="13"/>
      <c r="E1481" s="10"/>
      <c r="F1481" s="13"/>
      <c r="G1481" s="10"/>
    </row>
    <row r="1482" spans="1:7">
      <c r="A1482" s="9">
        <v>40561</v>
      </c>
      <c r="B1482" s="10">
        <v>8000</v>
      </c>
      <c r="D1482" s="13"/>
      <c r="E1482" s="10"/>
      <c r="F1482" s="13"/>
      <c r="G1482" s="10"/>
    </row>
    <row r="1483" spans="1:7">
      <c r="A1483" s="9">
        <v>40562</v>
      </c>
      <c r="B1483" s="10">
        <v>8000</v>
      </c>
      <c r="D1483" s="13"/>
      <c r="E1483" s="10"/>
      <c r="F1483" s="13"/>
      <c r="G1483" s="10"/>
    </row>
    <row r="1484" spans="1:7">
      <c r="A1484" s="9">
        <v>40563</v>
      </c>
      <c r="B1484" s="10">
        <v>9000</v>
      </c>
      <c r="D1484" s="13"/>
      <c r="E1484" s="10"/>
      <c r="F1484" s="13"/>
      <c r="G1484" s="10"/>
    </row>
    <row r="1485" spans="1:7">
      <c r="A1485" s="9">
        <v>40564</v>
      </c>
      <c r="B1485" s="10">
        <v>9000</v>
      </c>
      <c r="D1485" s="13"/>
      <c r="E1485" s="10"/>
      <c r="F1485" s="13"/>
      <c r="G1485" s="10"/>
    </row>
    <row r="1486" spans="1:7">
      <c r="A1486" s="9">
        <v>40565</v>
      </c>
      <c r="B1486" s="10">
        <v>15000</v>
      </c>
      <c r="D1486" s="13"/>
      <c r="E1486" s="10"/>
      <c r="F1486" s="13"/>
      <c r="G1486" s="10"/>
    </row>
    <row r="1487" spans="1:7">
      <c r="A1487" s="9">
        <v>40566</v>
      </c>
      <c r="B1487" s="10">
        <v>10000</v>
      </c>
      <c r="D1487" s="13"/>
      <c r="E1487" s="10"/>
      <c r="F1487" s="13"/>
      <c r="G1487" s="10"/>
    </row>
    <row r="1488" spans="1:7">
      <c r="A1488" s="9">
        <v>40567</v>
      </c>
      <c r="B1488" s="10">
        <v>7000</v>
      </c>
      <c r="D1488" s="13"/>
      <c r="E1488" s="10"/>
      <c r="F1488" s="13"/>
      <c r="G1488" s="10"/>
    </row>
    <row r="1489" spans="1:7">
      <c r="A1489" s="9">
        <v>40568</v>
      </c>
      <c r="B1489" s="10">
        <v>8000</v>
      </c>
      <c r="D1489" s="13"/>
      <c r="E1489" s="10"/>
      <c r="F1489" s="13"/>
      <c r="G1489" s="10"/>
    </row>
    <row r="1490" spans="1:7">
      <c r="A1490" s="9">
        <v>40569</v>
      </c>
      <c r="B1490" s="10">
        <v>8000</v>
      </c>
      <c r="D1490" s="13"/>
      <c r="E1490" s="10"/>
      <c r="F1490" s="13"/>
      <c r="G1490" s="10"/>
    </row>
    <row r="1491" spans="1:7">
      <c r="A1491" s="9">
        <v>40570</v>
      </c>
      <c r="B1491" s="10">
        <v>11000</v>
      </c>
      <c r="D1491" s="13"/>
      <c r="E1491" s="10"/>
      <c r="F1491" s="13"/>
      <c r="G1491" s="10"/>
    </row>
    <row r="1492" spans="1:7">
      <c r="A1492" s="9">
        <v>40571</v>
      </c>
      <c r="B1492" s="10">
        <v>10000</v>
      </c>
      <c r="D1492" s="13"/>
      <c r="E1492" s="10"/>
      <c r="F1492" s="13"/>
      <c r="G1492" s="10"/>
    </row>
    <row r="1493" spans="1:7">
      <c r="A1493" s="9">
        <v>40572</v>
      </c>
      <c r="B1493" s="10">
        <v>13000</v>
      </c>
      <c r="D1493" s="13"/>
      <c r="E1493" s="10"/>
      <c r="F1493" s="13"/>
      <c r="G1493" s="10"/>
    </row>
    <row r="1494" spans="1:7">
      <c r="A1494" s="9">
        <v>40573</v>
      </c>
      <c r="B1494" s="10">
        <v>16000</v>
      </c>
      <c r="D1494" s="13"/>
      <c r="E1494" s="10"/>
      <c r="F1494" s="13"/>
      <c r="G1494" s="10"/>
    </row>
    <row r="1495" spans="1:7">
      <c r="A1495" s="9">
        <v>40574</v>
      </c>
      <c r="B1495" s="10">
        <v>12000</v>
      </c>
      <c r="D1495" s="13"/>
      <c r="E1495" s="10"/>
      <c r="F1495" s="13"/>
      <c r="G1495" s="10"/>
    </row>
    <row r="1496" spans="1:7">
      <c r="A1496" s="9">
        <v>40575</v>
      </c>
      <c r="B1496" s="10">
        <v>10000</v>
      </c>
      <c r="D1496" s="13"/>
      <c r="E1496" s="10"/>
      <c r="F1496" s="13"/>
      <c r="G1496" s="10"/>
    </row>
    <row r="1497" spans="1:7">
      <c r="A1497" s="9">
        <v>40576</v>
      </c>
      <c r="B1497" s="10">
        <v>9000</v>
      </c>
      <c r="D1497" s="13"/>
      <c r="E1497" s="10"/>
      <c r="F1497" s="13"/>
      <c r="G1497" s="10"/>
    </row>
    <row r="1498" spans="1:7">
      <c r="A1498" s="9">
        <v>40577</v>
      </c>
      <c r="B1498" s="10">
        <v>7000</v>
      </c>
      <c r="D1498" s="13"/>
      <c r="E1498" s="10"/>
      <c r="F1498" s="13"/>
      <c r="G1498" s="10"/>
    </row>
    <row r="1499" spans="1:7">
      <c r="A1499" s="9">
        <v>40578</v>
      </c>
      <c r="B1499" s="10">
        <v>7000</v>
      </c>
      <c r="D1499" s="13"/>
      <c r="E1499" s="10"/>
      <c r="F1499" s="13"/>
      <c r="G1499" s="10"/>
    </row>
    <row r="1500" spans="1:7">
      <c r="A1500" s="9">
        <v>40579</v>
      </c>
      <c r="B1500" s="10">
        <v>7000</v>
      </c>
      <c r="D1500" s="13"/>
      <c r="E1500" s="10"/>
      <c r="F1500" s="13"/>
      <c r="G1500" s="10"/>
    </row>
    <row r="1501" spans="1:7">
      <c r="A1501" s="9">
        <v>40580</v>
      </c>
      <c r="B1501" s="10">
        <v>6000</v>
      </c>
      <c r="D1501" s="13"/>
      <c r="E1501" s="10"/>
      <c r="F1501" s="13"/>
      <c r="G1501" s="10"/>
    </row>
    <row r="1502" spans="1:7">
      <c r="A1502" s="9">
        <v>40581</v>
      </c>
      <c r="B1502" s="10">
        <v>10000</v>
      </c>
      <c r="D1502" s="13"/>
      <c r="E1502" s="10"/>
      <c r="F1502" s="13"/>
      <c r="G1502" s="10"/>
    </row>
    <row r="1503" spans="1:7">
      <c r="A1503" s="9">
        <v>40582</v>
      </c>
      <c r="B1503" s="10">
        <v>12000</v>
      </c>
      <c r="D1503" s="13"/>
      <c r="E1503" s="10"/>
      <c r="F1503" s="13"/>
      <c r="G1503" s="10"/>
    </row>
    <row r="1504" spans="1:7">
      <c r="A1504" s="9">
        <v>40583</v>
      </c>
      <c r="B1504" s="10">
        <v>11000</v>
      </c>
      <c r="D1504" s="13"/>
      <c r="E1504" s="10"/>
      <c r="F1504" s="13"/>
      <c r="G1504" s="10"/>
    </row>
    <row r="1505" spans="1:7">
      <c r="A1505" s="9">
        <v>40584</v>
      </c>
      <c r="B1505" s="10">
        <v>11000</v>
      </c>
      <c r="D1505" s="13"/>
      <c r="E1505" s="10"/>
      <c r="F1505" s="13"/>
      <c r="G1505" s="10"/>
    </row>
    <row r="1506" spans="1:7">
      <c r="A1506" s="9">
        <v>40585</v>
      </c>
      <c r="B1506" s="10">
        <v>11000</v>
      </c>
      <c r="D1506" s="13"/>
      <c r="E1506" s="10"/>
      <c r="F1506" s="13"/>
      <c r="G1506" s="10"/>
    </row>
    <row r="1507" spans="1:7">
      <c r="A1507" s="9">
        <v>40586</v>
      </c>
      <c r="B1507" s="10">
        <v>10000</v>
      </c>
      <c r="D1507" s="13"/>
      <c r="E1507" s="10"/>
      <c r="F1507" s="13"/>
      <c r="G1507" s="10"/>
    </row>
    <row r="1508" spans="1:7">
      <c r="A1508" s="9">
        <v>40587</v>
      </c>
      <c r="B1508" s="10">
        <v>7000</v>
      </c>
      <c r="D1508" s="13"/>
      <c r="E1508" s="10"/>
      <c r="F1508" s="13"/>
      <c r="G1508" s="10"/>
    </row>
    <row r="1509" spans="1:7">
      <c r="A1509" s="9">
        <v>40588</v>
      </c>
      <c r="B1509" s="10">
        <v>14000</v>
      </c>
      <c r="D1509" s="13"/>
      <c r="E1509" s="10"/>
      <c r="F1509" s="13"/>
      <c r="G1509" s="10"/>
    </row>
    <row r="1510" spans="1:7">
      <c r="A1510" s="9">
        <v>40589</v>
      </c>
      <c r="B1510" s="10">
        <v>12000</v>
      </c>
      <c r="D1510" s="13"/>
      <c r="E1510" s="10"/>
      <c r="F1510" s="13"/>
      <c r="G1510" s="10"/>
    </row>
    <row r="1511" spans="1:7">
      <c r="A1511" s="9">
        <v>40590</v>
      </c>
      <c r="B1511" s="10">
        <v>25000</v>
      </c>
      <c r="D1511" s="13"/>
      <c r="E1511" s="10"/>
      <c r="F1511" s="13"/>
      <c r="G1511" s="10"/>
    </row>
    <row r="1512" spans="1:7">
      <c r="A1512" s="9">
        <v>40591</v>
      </c>
      <c r="B1512" s="10">
        <v>27000</v>
      </c>
      <c r="D1512" s="13"/>
      <c r="E1512" s="10"/>
      <c r="F1512" s="13"/>
      <c r="G1512" s="10"/>
    </row>
    <row r="1513" spans="1:7">
      <c r="A1513" s="9">
        <v>40592</v>
      </c>
      <c r="B1513" s="10">
        <v>26000</v>
      </c>
      <c r="D1513" s="13"/>
      <c r="E1513" s="10"/>
      <c r="F1513" s="13"/>
      <c r="G1513" s="10"/>
    </row>
    <row r="1514" spans="1:7">
      <c r="A1514" s="9">
        <v>40593</v>
      </c>
      <c r="B1514" s="10">
        <v>20000</v>
      </c>
      <c r="D1514" s="13"/>
      <c r="E1514" s="10"/>
      <c r="F1514" s="13"/>
      <c r="G1514" s="10"/>
    </row>
    <row r="1515" spans="1:7">
      <c r="A1515" s="9">
        <v>40594</v>
      </c>
      <c r="B1515" s="10">
        <v>20000</v>
      </c>
      <c r="D1515" s="13"/>
      <c r="E1515" s="10"/>
      <c r="F1515" s="13"/>
      <c r="G1515" s="10"/>
    </row>
    <row r="1516" spans="1:7">
      <c r="A1516" s="9">
        <v>40595</v>
      </c>
      <c r="B1516" s="10">
        <v>13000</v>
      </c>
      <c r="D1516" s="13"/>
      <c r="E1516" s="10"/>
      <c r="F1516" s="13"/>
      <c r="G1516" s="10"/>
    </row>
    <row r="1517" spans="1:7">
      <c r="A1517" s="9">
        <v>40596</v>
      </c>
      <c r="B1517" s="10">
        <v>9000</v>
      </c>
      <c r="D1517" s="13"/>
      <c r="E1517" s="10"/>
      <c r="F1517" s="13"/>
      <c r="G1517" s="10"/>
    </row>
    <row r="1518" spans="1:7">
      <c r="A1518" s="9">
        <v>40597</v>
      </c>
      <c r="B1518" s="10">
        <v>9000</v>
      </c>
      <c r="D1518" s="13"/>
      <c r="E1518" s="10"/>
      <c r="F1518" s="13"/>
      <c r="G1518" s="10"/>
    </row>
    <row r="1519" spans="1:7">
      <c r="A1519" s="9">
        <v>40598</v>
      </c>
      <c r="B1519" s="10">
        <v>8000</v>
      </c>
      <c r="D1519" s="13"/>
      <c r="E1519" s="10"/>
      <c r="F1519" s="13"/>
      <c r="G1519" s="10"/>
    </row>
    <row r="1520" spans="1:7">
      <c r="A1520" s="9">
        <v>40599</v>
      </c>
      <c r="B1520" s="10">
        <v>8000</v>
      </c>
      <c r="D1520" s="13"/>
      <c r="E1520" s="10"/>
      <c r="F1520" s="13"/>
      <c r="G1520" s="10"/>
    </row>
    <row r="1521" spans="1:7">
      <c r="A1521" s="9">
        <v>40600</v>
      </c>
      <c r="B1521" s="10">
        <v>9000</v>
      </c>
      <c r="D1521" s="13"/>
      <c r="E1521" s="10"/>
      <c r="F1521" s="13"/>
      <c r="G1521" s="10"/>
    </row>
    <row r="1522" spans="1:7">
      <c r="A1522" s="9">
        <v>40601</v>
      </c>
      <c r="B1522" s="10">
        <v>9000</v>
      </c>
      <c r="D1522" s="13"/>
      <c r="E1522" s="10"/>
      <c r="F1522" s="13"/>
      <c r="G1522" s="10"/>
    </row>
    <row r="1523" spans="1:7">
      <c r="A1523" s="9">
        <v>40602</v>
      </c>
      <c r="B1523" s="10">
        <v>8000</v>
      </c>
      <c r="D1523" s="13"/>
      <c r="E1523" s="10"/>
      <c r="F1523" s="13"/>
      <c r="G1523" s="10"/>
    </row>
    <row r="1524" spans="1:7">
      <c r="A1524" s="9">
        <v>40603</v>
      </c>
      <c r="B1524" s="10">
        <v>6000</v>
      </c>
      <c r="D1524" s="13"/>
      <c r="E1524" s="10"/>
      <c r="F1524" s="13"/>
      <c r="G1524" s="10"/>
    </row>
    <row r="1525" spans="1:7">
      <c r="A1525" s="9">
        <v>40604</v>
      </c>
      <c r="B1525" s="10">
        <v>8000</v>
      </c>
      <c r="D1525" s="13"/>
      <c r="E1525" s="10"/>
      <c r="F1525" s="13"/>
      <c r="G1525" s="10"/>
    </row>
    <row r="1526" spans="1:7">
      <c r="A1526" s="9">
        <v>40605</v>
      </c>
      <c r="B1526" s="10">
        <v>12000</v>
      </c>
      <c r="D1526" s="13"/>
      <c r="E1526" s="10"/>
      <c r="F1526" s="13"/>
      <c r="G1526" s="10"/>
    </row>
    <row r="1527" spans="1:7">
      <c r="A1527" s="9">
        <v>40606</v>
      </c>
      <c r="B1527" s="10">
        <v>8000</v>
      </c>
      <c r="D1527" s="13"/>
      <c r="E1527" s="10"/>
      <c r="F1527" s="13"/>
      <c r="G1527" s="10"/>
    </row>
    <row r="1528" spans="1:7">
      <c r="A1528" s="9">
        <v>40607</v>
      </c>
      <c r="B1528" s="10">
        <v>11000</v>
      </c>
      <c r="D1528" s="13"/>
      <c r="E1528" s="10"/>
      <c r="F1528" s="13"/>
      <c r="G1528" s="10"/>
    </row>
    <row r="1529" spans="1:7">
      <c r="A1529" s="9">
        <v>40608</v>
      </c>
      <c r="B1529" s="10">
        <v>7000</v>
      </c>
      <c r="D1529" s="13"/>
      <c r="E1529" s="10"/>
      <c r="F1529" s="13"/>
      <c r="G1529" s="10"/>
    </row>
    <row r="1530" spans="1:7">
      <c r="A1530" s="9">
        <v>40609</v>
      </c>
      <c r="B1530" s="10">
        <v>10000</v>
      </c>
      <c r="D1530" s="13"/>
      <c r="E1530" s="10"/>
      <c r="F1530" s="13"/>
      <c r="G1530" s="10"/>
    </row>
    <row r="1531" spans="1:7">
      <c r="A1531" s="9">
        <v>40610</v>
      </c>
      <c r="B1531" s="10">
        <v>10000</v>
      </c>
      <c r="D1531" s="13"/>
      <c r="E1531" s="10"/>
      <c r="F1531" s="13"/>
      <c r="G1531" s="10"/>
    </row>
    <row r="1532" spans="1:7">
      <c r="A1532" s="9">
        <v>40611</v>
      </c>
      <c r="B1532" s="10">
        <v>9000</v>
      </c>
      <c r="D1532" s="13"/>
      <c r="E1532" s="10"/>
      <c r="F1532" s="13"/>
      <c r="G1532" s="10"/>
    </row>
    <row r="1533" spans="1:7">
      <c r="A1533" s="9">
        <v>40612</v>
      </c>
      <c r="B1533" s="10">
        <v>8000</v>
      </c>
      <c r="D1533" s="13"/>
      <c r="E1533" s="10"/>
      <c r="F1533" s="13"/>
      <c r="G1533" s="10"/>
    </row>
    <row r="1534" spans="1:7">
      <c r="A1534" s="9">
        <v>40613</v>
      </c>
      <c r="B1534" s="10">
        <v>8000</v>
      </c>
      <c r="D1534" s="13"/>
      <c r="E1534" s="10"/>
      <c r="F1534" s="13"/>
      <c r="G1534" s="10"/>
    </row>
    <row r="1535" spans="1:7">
      <c r="A1535" s="9">
        <v>40614</v>
      </c>
      <c r="B1535" s="10">
        <v>10000</v>
      </c>
      <c r="D1535" s="13"/>
      <c r="E1535" s="10"/>
      <c r="F1535" s="13"/>
      <c r="G1535" s="10"/>
    </row>
    <row r="1536" spans="1:7">
      <c r="A1536" s="9">
        <v>40615</v>
      </c>
      <c r="B1536" s="10">
        <v>16000</v>
      </c>
      <c r="D1536" s="13"/>
      <c r="E1536" s="10"/>
      <c r="F1536" s="13"/>
      <c r="G1536" s="10"/>
    </row>
    <row r="1537" spans="1:7">
      <c r="A1537" s="9">
        <v>40616</v>
      </c>
      <c r="B1537" s="10">
        <v>27000</v>
      </c>
      <c r="D1537" s="13"/>
      <c r="E1537" s="10"/>
      <c r="F1537" s="13"/>
      <c r="G1537" s="10"/>
    </row>
    <row r="1538" spans="1:7">
      <c r="A1538" s="9">
        <v>40617</v>
      </c>
      <c r="B1538" s="10">
        <v>29000</v>
      </c>
      <c r="D1538" s="13"/>
      <c r="E1538" s="10"/>
      <c r="F1538" s="13"/>
      <c r="G1538" s="10"/>
    </row>
    <row r="1539" spans="1:7">
      <c r="A1539" s="9">
        <v>40618</v>
      </c>
      <c r="B1539" s="10">
        <v>41000</v>
      </c>
      <c r="D1539" s="13"/>
      <c r="E1539" s="10"/>
      <c r="F1539" s="13"/>
      <c r="G1539" s="10"/>
    </row>
    <row r="1540" spans="1:7">
      <c r="A1540" s="9">
        <v>40619</v>
      </c>
      <c r="B1540" s="10">
        <v>38000</v>
      </c>
      <c r="D1540" s="13"/>
      <c r="E1540" s="10"/>
      <c r="F1540" s="13"/>
      <c r="G1540" s="10"/>
    </row>
    <row r="1541" spans="1:7">
      <c r="A1541" s="9">
        <v>40620</v>
      </c>
      <c r="B1541" s="10">
        <v>38000</v>
      </c>
      <c r="D1541" s="13"/>
      <c r="E1541" s="10"/>
      <c r="F1541" s="13"/>
      <c r="G1541" s="10"/>
    </row>
    <row r="1542" spans="1:7">
      <c r="A1542" s="9">
        <v>40621</v>
      </c>
      <c r="B1542" s="10">
        <v>39000</v>
      </c>
      <c r="D1542" s="13"/>
      <c r="E1542" s="10"/>
      <c r="F1542" s="13"/>
      <c r="G1542" s="10"/>
    </row>
    <row r="1543" spans="1:7">
      <c r="A1543" s="9">
        <v>40622</v>
      </c>
      <c r="B1543" s="10">
        <v>27000</v>
      </c>
      <c r="D1543" s="13"/>
      <c r="E1543" s="10"/>
      <c r="F1543" s="13"/>
      <c r="G1543" s="10"/>
    </row>
    <row r="1544" spans="1:7">
      <c r="A1544" s="9">
        <v>40623</v>
      </c>
      <c r="B1544" s="10">
        <v>26000</v>
      </c>
      <c r="D1544" s="13"/>
      <c r="E1544" s="10"/>
      <c r="F1544" s="13"/>
      <c r="G1544" s="10"/>
    </row>
    <row r="1545" spans="1:7">
      <c r="A1545" s="9">
        <v>40624</v>
      </c>
      <c r="B1545" s="10">
        <v>31000</v>
      </c>
      <c r="D1545" s="13"/>
      <c r="E1545" s="10"/>
      <c r="F1545" s="13"/>
      <c r="G1545" s="10"/>
    </row>
    <row r="1546" spans="1:7">
      <c r="A1546" s="9">
        <v>40625</v>
      </c>
      <c r="B1546" s="10">
        <v>21000</v>
      </c>
      <c r="D1546" s="13"/>
      <c r="E1546" s="10"/>
      <c r="F1546" s="13"/>
      <c r="G1546" s="10"/>
    </row>
    <row r="1547" spans="1:7">
      <c r="A1547" s="9">
        <v>40626</v>
      </c>
      <c r="B1547" s="10">
        <v>17000</v>
      </c>
      <c r="D1547" s="13"/>
      <c r="E1547" s="10"/>
      <c r="F1547" s="13"/>
      <c r="G1547" s="10"/>
    </row>
    <row r="1548" spans="1:7">
      <c r="A1548" s="9">
        <v>40627</v>
      </c>
      <c r="B1548" s="10">
        <v>11000</v>
      </c>
      <c r="D1548" s="13"/>
      <c r="E1548" s="10"/>
      <c r="F1548" s="13"/>
      <c r="G1548" s="10"/>
    </row>
    <row r="1549" spans="1:7">
      <c r="A1549" s="9">
        <v>40628</v>
      </c>
      <c r="B1549" s="10">
        <v>13000</v>
      </c>
      <c r="D1549" s="13"/>
      <c r="E1549" s="10"/>
      <c r="F1549" s="13"/>
      <c r="G1549" s="10"/>
    </row>
    <row r="1550" spans="1:7">
      <c r="A1550" s="9">
        <v>40629</v>
      </c>
      <c r="B1550" s="10">
        <v>14000</v>
      </c>
      <c r="D1550" s="13"/>
      <c r="E1550" s="10"/>
      <c r="F1550" s="13"/>
      <c r="G1550" s="10"/>
    </row>
    <row r="1551" spans="1:7">
      <c r="A1551" s="9">
        <v>40630</v>
      </c>
      <c r="B1551" s="10">
        <v>13000</v>
      </c>
      <c r="D1551" s="13"/>
      <c r="E1551" s="10"/>
      <c r="F1551" s="13"/>
      <c r="G1551" s="10"/>
    </row>
    <row r="1552" spans="1:7">
      <c r="A1552" s="9">
        <v>40631</v>
      </c>
      <c r="B1552" s="10">
        <v>13000</v>
      </c>
      <c r="D1552" s="13"/>
      <c r="E1552" s="10"/>
      <c r="F1552" s="13"/>
      <c r="G1552" s="10"/>
    </row>
    <row r="1553" spans="1:7">
      <c r="A1553" s="9">
        <v>40632</v>
      </c>
      <c r="B1553" s="10">
        <v>17000</v>
      </c>
      <c r="D1553" s="13"/>
      <c r="E1553" s="10"/>
      <c r="F1553" s="13"/>
      <c r="G1553" s="10"/>
    </row>
    <row r="1554" spans="1:7">
      <c r="A1554" s="9">
        <v>40633</v>
      </c>
      <c r="B1554" s="10">
        <v>17000</v>
      </c>
      <c r="D1554" s="13"/>
      <c r="E1554" s="10"/>
      <c r="F1554" s="13"/>
      <c r="G1554" s="10"/>
    </row>
    <row r="1555" spans="1:7">
      <c r="A1555" s="9">
        <v>40634</v>
      </c>
      <c r="B1555" s="10">
        <v>19000</v>
      </c>
      <c r="D1555" s="13"/>
      <c r="E1555" s="10"/>
      <c r="F1555" s="13"/>
      <c r="G1555" s="10"/>
    </row>
    <row r="1556" spans="1:7">
      <c r="A1556" s="9">
        <v>40635</v>
      </c>
      <c r="B1556" s="10">
        <v>25000</v>
      </c>
      <c r="D1556" s="13"/>
      <c r="E1556" s="10"/>
      <c r="F1556" s="13"/>
      <c r="G1556" s="10"/>
    </row>
    <row r="1557" spans="1:7">
      <c r="A1557" s="9">
        <v>40636</v>
      </c>
      <c r="B1557" s="10">
        <v>17000</v>
      </c>
      <c r="D1557" s="13"/>
      <c r="E1557" s="10"/>
      <c r="F1557" s="13"/>
      <c r="G1557" s="10"/>
    </row>
    <row r="1558" spans="1:7">
      <c r="A1558" s="9">
        <v>40637</v>
      </c>
      <c r="B1558" s="10">
        <v>17000</v>
      </c>
      <c r="D1558" s="13"/>
      <c r="E1558" s="10"/>
      <c r="F1558" s="13"/>
      <c r="G1558" s="10"/>
    </row>
    <row r="1559" spans="1:7">
      <c r="A1559" s="9">
        <v>40638</v>
      </c>
      <c r="B1559" s="10">
        <v>16000</v>
      </c>
      <c r="D1559" s="13"/>
      <c r="E1559" s="10"/>
      <c r="F1559" s="13"/>
      <c r="G1559" s="10"/>
    </row>
    <row r="1560" spans="1:7">
      <c r="A1560" s="9">
        <v>40639</v>
      </c>
      <c r="B1560" s="10">
        <v>14000</v>
      </c>
      <c r="D1560" s="13"/>
      <c r="E1560" s="10"/>
      <c r="F1560" s="13"/>
      <c r="G1560" s="10"/>
    </row>
    <row r="1561" spans="1:7">
      <c r="A1561" s="9">
        <v>40640</v>
      </c>
      <c r="B1561" s="10">
        <v>14000</v>
      </c>
      <c r="D1561" s="13"/>
      <c r="E1561" s="10"/>
      <c r="F1561" s="13"/>
      <c r="G1561" s="10"/>
    </row>
    <row r="1562" spans="1:7">
      <c r="A1562" s="9">
        <v>40641</v>
      </c>
      <c r="B1562" s="10">
        <v>16000</v>
      </c>
      <c r="D1562" s="13"/>
      <c r="E1562" s="10"/>
      <c r="F1562" s="13"/>
      <c r="G1562" s="10"/>
    </row>
    <row r="1563" spans="1:7">
      <c r="A1563" s="9">
        <v>40642</v>
      </c>
      <c r="B1563" s="10">
        <v>14000</v>
      </c>
      <c r="D1563" s="13"/>
      <c r="E1563" s="10"/>
      <c r="F1563" s="13"/>
      <c r="G1563" s="10"/>
    </row>
    <row r="1564" spans="1:7">
      <c r="A1564" s="9">
        <v>40643</v>
      </c>
      <c r="B1564" s="10">
        <v>15000</v>
      </c>
      <c r="D1564" s="13"/>
      <c r="E1564" s="10"/>
      <c r="F1564" s="13"/>
      <c r="G1564" s="10"/>
    </row>
    <row r="1565" spans="1:7">
      <c r="A1565" s="9">
        <v>40644</v>
      </c>
      <c r="B1565" s="10">
        <v>13000</v>
      </c>
      <c r="D1565" s="13"/>
      <c r="E1565" s="10"/>
      <c r="F1565" s="13"/>
      <c r="G1565" s="10"/>
    </row>
    <row r="1566" spans="1:7">
      <c r="A1566" s="9">
        <v>40645</v>
      </c>
      <c r="B1566" s="10">
        <v>11000</v>
      </c>
      <c r="D1566" s="13"/>
      <c r="E1566" s="10"/>
      <c r="F1566" s="13"/>
      <c r="G1566" s="10"/>
    </row>
    <row r="1567" spans="1:7">
      <c r="A1567" s="9">
        <v>40646</v>
      </c>
      <c r="B1567" s="10">
        <v>13000</v>
      </c>
      <c r="D1567" s="13"/>
      <c r="E1567" s="10"/>
      <c r="F1567" s="13"/>
      <c r="G1567" s="10"/>
    </row>
    <row r="1568" spans="1:7">
      <c r="A1568" s="9">
        <v>40647</v>
      </c>
      <c r="B1568" s="10">
        <v>13000</v>
      </c>
      <c r="D1568" s="13"/>
      <c r="E1568" s="10"/>
      <c r="F1568" s="13"/>
      <c r="G1568" s="10"/>
    </row>
    <row r="1569" spans="1:7">
      <c r="A1569" s="9">
        <v>40648</v>
      </c>
      <c r="B1569" s="10">
        <v>16000</v>
      </c>
      <c r="D1569" s="13"/>
      <c r="E1569" s="10"/>
      <c r="F1569" s="13"/>
      <c r="G1569" s="10"/>
    </row>
    <row r="1570" spans="1:7">
      <c r="A1570" s="9">
        <v>40649</v>
      </c>
      <c r="B1570" s="10">
        <v>14000</v>
      </c>
      <c r="D1570" s="13"/>
      <c r="E1570" s="10"/>
      <c r="F1570" s="13"/>
      <c r="G1570" s="10"/>
    </row>
    <row r="1571" spans="1:7">
      <c r="A1571" s="9">
        <v>40650</v>
      </c>
      <c r="B1571" s="10">
        <v>13000</v>
      </c>
      <c r="D1571" s="13"/>
      <c r="E1571" s="10"/>
      <c r="F1571" s="13"/>
      <c r="G1571" s="10"/>
    </row>
    <row r="1572" spans="1:7">
      <c r="A1572" s="9">
        <v>40651</v>
      </c>
      <c r="B1572" s="10">
        <v>13000</v>
      </c>
      <c r="D1572" s="13"/>
      <c r="E1572" s="10"/>
      <c r="F1572" s="13"/>
      <c r="G1572" s="10"/>
    </row>
    <row r="1573" spans="1:7">
      <c r="A1573" s="9">
        <v>40652</v>
      </c>
      <c r="B1573" s="10">
        <v>14000</v>
      </c>
      <c r="D1573" s="13"/>
      <c r="E1573" s="10"/>
      <c r="F1573" s="13"/>
      <c r="G1573" s="10"/>
    </row>
    <row r="1574" spans="1:7">
      <c r="A1574" s="9">
        <v>40653</v>
      </c>
      <c r="B1574" s="10">
        <v>12000</v>
      </c>
      <c r="D1574" s="13"/>
      <c r="E1574" s="10"/>
      <c r="F1574" s="13"/>
      <c r="G1574" s="10"/>
    </row>
    <row r="1575" spans="1:7">
      <c r="A1575" s="9">
        <v>40654</v>
      </c>
      <c r="B1575" s="10">
        <v>13000</v>
      </c>
      <c r="D1575" s="13"/>
      <c r="E1575" s="10"/>
      <c r="F1575" s="13"/>
      <c r="G1575" s="10"/>
    </row>
    <row r="1576" spans="1:7">
      <c r="A1576" s="9">
        <v>40655</v>
      </c>
      <c r="B1576" s="10">
        <v>17000</v>
      </c>
      <c r="D1576" s="13"/>
      <c r="E1576" s="10"/>
      <c r="F1576" s="13"/>
      <c r="G1576" s="10"/>
    </row>
    <row r="1577" spans="1:7">
      <c r="A1577" s="9">
        <v>40656</v>
      </c>
      <c r="B1577" s="10">
        <v>18000</v>
      </c>
      <c r="D1577" s="13"/>
      <c r="E1577" s="10"/>
      <c r="F1577" s="13"/>
      <c r="G1577" s="10"/>
    </row>
    <row r="1578" spans="1:7">
      <c r="A1578" s="9">
        <v>40657</v>
      </c>
      <c r="B1578" s="10">
        <v>17000</v>
      </c>
      <c r="D1578" s="13"/>
      <c r="E1578" s="10"/>
      <c r="F1578" s="13"/>
      <c r="G1578" s="10"/>
    </row>
    <row r="1579" spans="1:7">
      <c r="A1579" s="9">
        <v>40658</v>
      </c>
      <c r="B1579" s="10">
        <v>17000</v>
      </c>
      <c r="D1579" s="13"/>
      <c r="E1579" s="10"/>
      <c r="F1579" s="13"/>
      <c r="G1579" s="10"/>
    </row>
    <row r="1580" spans="1:7">
      <c r="A1580" s="9">
        <v>40659</v>
      </c>
      <c r="B1580" s="10">
        <v>17000</v>
      </c>
      <c r="D1580" s="13"/>
      <c r="E1580" s="10"/>
      <c r="F1580" s="13"/>
      <c r="G1580" s="10"/>
    </row>
    <row r="1581" spans="1:7">
      <c r="A1581" s="9">
        <v>40660</v>
      </c>
      <c r="B1581" s="10">
        <v>17000</v>
      </c>
      <c r="D1581" s="13"/>
      <c r="E1581" s="10"/>
      <c r="F1581" s="13"/>
      <c r="G1581" s="10"/>
    </row>
    <row r="1582" spans="1:7">
      <c r="A1582" s="9">
        <v>40661</v>
      </c>
      <c r="B1582" s="10">
        <v>16000</v>
      </c>
      <c r="D1582" s="13"/>
      <c r="E1582" s="10"/>
      <c r="F1582" s="13"/>
      <c r="G1582" s="10"/>
    </row>
    <row r="1583" spans="1:7">
      <c r="A1583" s="9">
        <v>40662</v>
      </c>
      <c r="B1583" s="10">
        <v>15000</v>
      </c>
      <c r="D1583" s="13"/>
      <c r="E1583" s="10"/>
      <c r="F1583" s="13"/>
      <c r="G1583" s="10"/>
    </row>
    <row r="1584" spans="1:7">
      <c r="A1584" s="9">
        <v>40663</v>
      </c>
      <c r="B1584" s="10">
        <v>16000</v>
      </c>
      <c r="D1584" s="13"/>
      <c r="E1584" s="10"/>
      <c r="F1584" s="13"/>
      <c r="G1584" s="10"/>
    </row>
    <row r="1585" spans="1:7">
      <c r="A1585" s="9">
        <v>40664</v>
      </c>
      <c r="B1585" s="10">
        <v>16000</v>
      </c>
      <c r="D1585" s="13"/>
      <c r="E1585" s="10"/>
      <c r="F1585" s="13"/>
      <c r="G1585" s="10"/>
    </row>
    <row r="1586" spans="1:7">
      <c r="A1586" s="9">
        <v>40665</v>
      </c>
      <c r="B1586" s="10">
        <v>15000</v>
      </c>
      <c r="D1586" s="13"/>
      <c r="E1586" s="10"/>
      <c r="F1586" s="13"/>
      <c r="G1586" s="10"/>
    </row>
    <row r="1587" spans="1:7">
      <c r="A1587" s="9">
        <v>40666</v>
      </c>
      <c r="B1587" s="10">
        <v>18000</v>
      </c>
      <c r="D1587" s="13"/>
      <c r="E1587" s="10"/>
      <c r="F1587" s="13"/>
      <c r="G1587" s="10"/>
    </row>
    <row r="1588" spans="1:7">
      <c r="A1588" s="9">
        <v>40667</v>
      </c>
      <c r="B1588" s="10">
        <v>15000</v>
      </c>
      <c r="D1588" s="13"/>
      <c r="E1588" s="10"/>
      <c r="F1588" s="13"/>
      <c r="G1588" s="10"/>
    </row>
    <row r="1589" spans="1:7">
      <c r="A1589" s="9">
        <v>40668</v>
      </c>
      <c r="B1589" s="10">
        <v>13000</v>
      </c>
      <c r="D1589" s="13"/>
      <c r="E1589" s="10"/>
      <c r="F1589" s="13"/>
      <c r="G1589" s="10"/>
    </row>
    <row r="1590" spans="1:7">
      <c r="A1590" s="9">
        <v>40669</v>
      </c>
      <c r="B1590" s="10">
        <v>16000</v>
      </c>
      <c r="D1590" s="13"/>
      <c r="E1590" s="10"/>
      <c r="F1590" s="13"/>
      <c r="G1590" s="10"/>
    </row>
    <row r="1591" spans="1:7">
      <c r="A1591" s="9">
        <v>40670</v>
      </c>
      <c r="B1591" s="10">
        <v>14000</v>
      </c>
      <c r="D1591" s="13"/>
      <c r="E1591" s="10"/>
      <c r="F1591" s="13"/>
      <c r="G1591" s="10"/>
    </row>
    <row r="1592" spans="1:7">
      <c r="A1592" s="9">
        <v>40671</v>
      </c>
      <c r="B1592" s="10">
        <v>18000</v>
      </c>
      <c r="D1592" s="13"/>
      <c r="E1592" s="10"/>
      <c r="F1592" s="13"/>
      <c r="G1592" s="10"/>
    </row>
    <row r="1593" spans="1:7">
      <c r="A1593" s="9">
        <v>40672</v>
      </c>
      <c r="B1593" s="10">
        <v>29000</v>
      </c>
      <c r="D1593" s="13"/>
      <c r="E1593" s="10"/>
      <c r="F1593" s="13"/>
      <c r="G1593" s="10"/>
    </row>
    <row r="1594" spans="1:7">
      <c r="A1594" s="9">
        <v>40673</v>
      </c>
      <c r="B1594" s="10">
        <v>63000</v>
      </c>
      <c r="D1594" s="13"/>
      <c r="E1594" s="10"/>
      <c r="F1594" s="13"/>
      <c r="G1594" s="10"/>
    </row>
    <row r="1595" spans="1:7">
      <c r="A1595" s="9">
        <v>40674</v>
      </c>
      <c r="B1595" s="10">
        <v>40000</v>
      </c>
      <c r="D1595" s="13"/>
      <c r="E1595" s="10"/>
      <c r="F1595" s="13"/>
      <c r="G1595" s="10"/>
    </row>
    <row r="1596" spans="1:7">
      <c r="A1596" s="9">
        <v>40675</v>
      </c>
      <c r="B1596" s="10">
        <v>40000</v>
      </c>
      <c r="D1596" s="13"/>
      <c r="E1596" s="10"/>
      <c r="F1596" s="13"/>
      <c r="G1596" s="10"/>
    </row>
    <row r="1597" spans="1:7">
      <c r="A1597" s="9">
        <v>40676</v>
      </c>
      <c r="B1597" s="10">
        <v>39000</v>
      </c>
      <c r="D1597" s="13"/>
      <c r="E1597" s="10"/>
      <c r="F1597" s="13"/>
      <c r="G1597" s="10"/>
    </row>
    <row r="1598" spans="1:7">
      <c r="A1598" s="9">
        <v>40677</v>
      </c>
      <c r="B1598" s="10">
        <v>31000</v>
      </c>
      <c r="D1598" s="13"/>
      <c r="E1598" s="10"/>
      <c r="F1598" s="13"/>
      <c r="G1598" s="10"/>
    </row>
    <row r="1599" spans="1:7">
      <c r="A1599" s="9">
        <v>40678</v>
      </c>
      <c r="B1599" s="10">
        <v>25000</v>
      </c>
      <c r="D1599" s="13"/>
      <c r="E1599" s="10"/>
      <c r="F1599" s="13"/>
      <c r="G1599" s="10"/>
    </row>
    <row r="1600" spans="1:7">
      <c r="A1600" s="9">
        <v>40679</v>
      </c>
      <c r="B1600" s="10">
        <v>35000</v>
      </c>
      <c r="D1600" s="13"/>
      <c r="E1600" s="10"/>
      <c r="F1600" s="13"/>
      <c r="G1600" s="10"/>
    </row>
    <row r="1601" spans="1:7">
      <c r="A1601" s="9">
        <v>40680</v>
      </c>
      <c r="B1601" s="10">
        <v>41000</v>
      </c>
      <c r="D1601" s="13"/>
      <c r="E1601" s="10"/>
      <c r="F1601" s="13"/>
      <c r="G1601" s="10"/>
    </row>
    <row r="1602" spans="1:7">
      <c r="A1602" s="9">
        <v>40681</v>
      </c>
      <c r="B1602" s="10">
        <v>40000</v>
      </c>
      <c r="D1602" s="13"/>
      <c r="E1602" s="10"/>
      <c r="F1602" s="13"/>
      <c r="G1602" s="10"/>
    </row>
    <row r="1603" spans="1:7">
      <c r="A1603" s="9">
        <v>40682</v>
      </c>
      <c r="B1603" s="10">
        <v>34000</v>
      </c>
      <c r="D1603" s="13"/>
      <c r="E1603" s="10"/>
      <c r="F1603" s="13"/>
      <c r="G1603" s="10"/>
    </row>
    <row r="1604" spans="1:7">
      <c r="A1604" s="9">
        <v>40683</v>
      </c>
      <c r="B1604" s="10">
        <v>37000</v>
      </c>
      <c r="D1604" s="13"/>
      <c r="E1604" s="10"/>
      <c r="F1604" s="13"/>
      <c r="G1604" s="10"/>
    </row>
    <row r="1605" spans="1:7">
      <c r="A1605" s="9">
        <v>40684</v>
      </c>
      <c r="B1605" s="10">
        <v>78000</v>
      </c>
      <c r="D1605" s="13"/>
      <c r="E1605" s="10"/>
      <c r="F1605" s="13"/>
      <c r="G1605" s="10"/>
    </row>
    <row r="1606" spans="1:7">
      <c r="A1606" s="9">
        <v>40685</v>
      </c>
      <c r="B1606" s="10">
        <v>90000</v>
      </c>
      <c r="D1606" s="13"/>
      <c r="E1606" s="10"/>
      <c r="F1606" s="13"/>
      <c r="G1606" s="10"/>
    </row>
    <row r="1607" spans="1:7">
      <c r="A1607" s="9">
        <v>40686</v>
      </c>
      <c r="B1607" s="10">
        <v>88000</v>
      </c>
      <c r="D1607" s="13"/>
      <c r="E1607" s="10"/>
      <c r="F1607" s="13"/>
      <c r="G1607" s="10"/>
    </row>
    <row r="1608" spans="1:7">
      <c r="A1608" s="9">
        <v>40687</v>
      </c>
      <c r="B1608" s="10">
        <v>85000</v>
      </c>
      <c r="D1608" s="13"/>
      <c r="E1608" s="10"/>
      <c r="F1608" s="13"/>
      <c r="G1608" s="10"/>
    </row>
    <row r="1609" spans="1:7">
      <c r="A1609" s="9">
        <v>40688</v>
      </c>
      <c r="B1609" s="10">
        <v>72000</v>
      </c>
      <c r="D1609" s="13"/>
      <c r="E1609" s="10"/>
      <c r="F1609" s="13"/>
      <c r="G1609" s="10"/>
    </row>
    <row r="1610" spans="1:7">
      <c r="A1610" s="9">
        <v>40689</v>
      </c>
      <c r="B1610" s="10">
        <v>71000</v>
      </c>
      <c r="D1610" s="13"/>
      <c r="E1610" s="10"/>
      <c r="F1610" s="13"/>
      <c r="G1610" s="10"/>
    </row>
    <row r="1611" spans="1:7">
      <c r="A1611" s="9">
        <v>40690</v>
      </c>
      <c r="B1611" s="10">
        <v>75000</v>
      </c>
      <c r="D1611" s="13"/>
      <c r="E1611" s="10"/>
      <c r="F1611" s="13"/>
      <c r="G1611" s="10"/>
    </row>
    <row r="1612" spans="1:7">
      <c r="A1612" s="9">
        <v>40691</v>
      </c>
      <c r="B1612" s="10">
        <v>59000</v>
      </c>
      <c r="D1612" s="13"/>
      <c r="E1612" s="10"/>
      <c r="F1612" s="13"/>
      <c r="G1612" s="10"/>
    </row>
    <row r="1613" spans="1:7">
      <c r="A1613" s="9">
        <v>40692</v>
      </c>
      <c r="B1613" s="10">
        <v>63000</v>
      </c>
      <c r="D1613" s="13"/>
      <c r="E1613" s="10"/>
      <c r="F1613" s="13"/>
      <c r="G1613" s="10"/>
    </row>
    <row r="1614" spans="1:7">
      <c r="A1614" s="9">
        <v>40693</v>
      </c>
      <c r="B1614" s="10">
        <v>91000</v>
      </c>
      <c r="D1614" s="13"/>
      <c r="E1614" s="10"/>
      <c r="F1614" s="13"/>
      <c r="G1614" s="10"/>
    </row>
    <row r="1615" spans="1:7">
      <c r="A1615" s="9">
        <v>40694</v>
      </c>
      <c r="B1615" s="10">
        <v>78000</v>
      </c>
      <c r="D1615" s="13"/>
      <c r="E1615" s="10"/>
      <c r="F1615" s="13"/>
      <c r="G1615" s="10"/>
    </row>
    <row r="1616" spans="1:7">
      <c r="A1616" s="9">
        <v>40695</v>
      </c>
      <c r="B1616" s="10">
        <v>73000</v>
      </c>
      <c r="D1616" s="13"/>
      <c r="E1616" s="10"/>
      <c r="F1616" s="13"/>
      <c r="G1616" s="10"/>
    </row>
    <row r="1617" spans="1:7">
      <c r="A1617" s="9">
        <v>40696</v>
      </c>
      <c r="B1617" s="10">
        <v>73000</v>
      </c>
      <c r="D1617" s="13"/>
      <c r="E1617" s="10"/>
      <c r="F1617" s="13"/>
      <c r="G1617" s="10"/>
    </row>
    <row r="1618" spans="1:7">
      <c r="A1618" s="9">
        <v>40697</v>
      </c>
      <c r="B1618" s="10">
        <v>56000</v>
      </c>
      <c r="D1618" s="13"/>
      <c r="E1618" s="10"/>
      <c r="F1618" s="13"/>
      <c r="G1618" s="10"/>
    </row>
    <row r="1619" spans="1:7">
      <c r="A1619" s="9">
        <v>40698</v>
      </c>
      <c r="B1619" s="10">
        <v>46000</v>
      </c>
      <c r="D1619" s="13"/>
      <c r="E1619" s="10"/>
      <c r="F1619" s="13"/>
      <c r="G1619" s="10"/>
    </row>
    <row r="1620" spans="1:7">
      <c r="A1620" s="9">
        <v>40699</v>
      </c>
      <c r="B1620" s="10">
        <v>52000</v>
      </c>
      <c r="D1620" s="13"/>
      <c r="E1620" s="10"/>
      <c r="F1620" s="13"/>
      <c r="G1620" s="10"/>
    </row>
    <row r="1621" spans="1:7">
      <c r="A1621" s="9">
        <v>40700</v>
      </c>
      <c r="B1621" s="10">
        <v>51000</v>
      </c>
      <c r="D1621" s="13"/>
      <c r="E1621" s="10"/>
      <c r="F1621" s="13"/>
      <c r="G1621" s="10"/>
    </row>
    <row r="1622" spans="1:7">
      <c r="A1622" s="9">
        <v>40701</v>
      </c>
      <c r="B1622" s="10">
        <v>101000</v>
      </c>
      <c r="D1622" s="13"/>
      <c r="E1622" s="10"/>
      <c r="F1622" s="13"/>
      <c r="G1622" s="10"/>
    </row>
    <row r="1623" spans="1:7">
      <c r="A1623" s="9">
        <v>40702</v>
      </c>
      <c r="B1623" s="10">
        <v>79000</v>
      </c>
      <c r="D1623" s="13"/>
      <c r="E1623" s="10"/>
      <c r="F1623" s="13"/>
      <c r="G1623" s="10"/>
    </row>
    <row r="1624" spans="1:7">
      <c r="A1624" s="9">
        <v>40703</v>
      </c>
      <c r="B1624" s="10">
        <v>83000</v>
      </c>
      <c r="D1624" s="13"/>
      <c r="E1624" s="10"/>
      <c r="F1624" s="13"/>
      <c r="G1624" s="10"/>
    </row>
    <row r="1625" spans="1:7">
      <c r="A1625" s="9">
        <v>40704</v>
      </c>
      <c r="B1625" s="10">
        <v>81000</v>
      </c>
      <c r="D1625" s="13"/>
      <c r="E1625" s="10"/>
      <c r="F1625" s="13"/>
      <c r="G1625" s="10"/>
    </row>
    <row r="1626" spans="1:7">
      <c r="A1626" s="9">
        <v>40705</v>
      </c>
      <c r="B1626" s="10">
        <v>91000</v>
      </c>
      <c r="D1626" s="13"/>
      <c r="E1626" s="10"/>
      <c r="F1626" s="13"/>
      <c r="G1626" s="10"/>
    </row>
    <row r="1627" spans="1:7">
      <c r="A1627" s="9">
        <v>40706</v>
      </c>
      <c r="B1627" s="10">
        <v>89000</v>
      </c>
      <c r="D1627" s="13"/>
      <c r="E1627" s="10"/>
      <c r="F1627" s="13"/>
      <c r="G1627" s="10"/>
    </row>
    <row r="1628" spans="1:7">
      <c r="A1628" s="9">
        <v>40707</v>
      </c>
      <c r="B1628" s="10">
        <v>86000</v>
      </c>
      <c r="D1628" s="13"/>
      <c r="E1628" s="10"/>
      <c r="F1628" s="13"/>
      <c r="G1628" s="10"/>
    </row>
    <row r="1629" spans="1:7">
      <c r="A1629" s="9">
        <v>40708</v>
      </c>
      <c r="B1629" s="10">
        <v>79000</v>
      </c>
      <c r="D1629" s="13"/>
      <c r="E1629" s="10"/>
      <c r="F1629" s="13"/>
      <c r="G1629" s="10"/>
    </row>
    <row r="1630" spans="1:7">
      <c r="A1630" s="9">
        <v>40709</v>
      </c>
      <c r="B1630" s="10">
        <v>69000</v>
      </c>
      <c r="D1630" s="13"/>
      <c r="E1630" s="10"/>
      <c r="F1630" s="13"/>
      <c r="G1630" s="10"/>
    </row>
    <row r="1631" spans="1:7">
      <c r="A1631" s="9">
        <v>40710</v>
      </c>
      <c r="B1631" s="10">
        <v>68000</v>
      </c>
      <c r="D1631" s="13"/>
      <c r="E1631" s="10"/>
      <c r="F1631" s="13"/>
      <c r="G1631" s="10"/>
    </row>
    <row r="1632" spans="1:7">
      <c r="A1632" s="9">
        <v>40711</v>
      </c>
      <c r="B1632" s="10">
        <v>67000</v>
      </c>
      <c r="D1632" s="13"/>
      <c r="E1632" s="10"/>
      <c r="F1632" s="13"/>
      <c r="G1632" s="10"/>
    </row>
    <row r="1633" spans="1:7">
      <c r="A1633" s="9">
        <v>40712</v>
      </c>
      <c r="B1633" s="10">
        <v>54000</v>
      </c>
      <c r="D1633" s="13"/>
      <c r="E1633" s="10"/>
      <c r="F1633" s="13"/>
      <c r="G1633" s="10"/>
    </row>
    <row r="1634" spans="1:7">
      <c r="A1634" s="9">
        <v>40713</v>
      </c>
      <c r="B1634" s="10">
        <v>51000</v>
      </c>
      <c r="D1634" s="13"/>
      <c r="E1634" s="10"/>
      <c r="F1634" s="13"/>
      <c r="G1634" s="10"/>
    </row>
    <row r="1635" spans="1:7">
      <c r="A1635" s="9">
        <v>40714</v>
      </c>
      <c r="B1635" s="10">
        <v>50000</v>
      </c>
      <c r="D1635" s="13"/>
      <c r="E1635" s="10"/>
      <c r="F1635" s="13"/>
      <c r="G1635" s="10"/>
    </row>
    <row r="1636" spans="1:7">
      <c r="A1636" s="9">
        <v>40715</v>
      </c>
      <c r="B1636" s="10">
        <v>47000</v>
      </c>
      <c r="D1636" s="13"/>
      <c r="E1636" s="10"/>
      <c r="F1636" s="13"/>
      <c r="G1636" s="10"/>
    </row>
    <row r="1637" spans="1:7">
      <c r="A1637" s="9">
        <v>40716</v>
      </c>
      <c r="B1637" s="10">
        <v>46000</v>
      </c>
      <c r="D1637" s="13"/>
      <c r="E1637" s="10"/>
      <c r="F1637" s="13"/>
      <c r="G1637" s="10"/>
    </row>
    <row r="1638" spans="1:7">
      <c r="A1638" s="9">
        <v>40717</v>
      </c>
      <c r="B1638" s="10">
        <v>45000</v>
      </c>
      <c r="D1638" s="13"/>
      <c r="E1638" s="10"/>
      <c r="F1638" s="13"/>
      <c r="G1638" s="10"/>
    </row>
    <row r="1639" spans="1:7">
      <c r="A1639" s="9">
        <v>40718</v>
      </c>
      <c r="B1639" s="10">
        <v>44000</v>
      </c>
      <c r="D1639" s="13"/>
      <c r="E1639" s="10"/>
      <c r="F1639" s="13"/>
      <c r="G1639" s="10"/>
    </row>
    <row r="1640" spans="1:7">
      <c r="A1640" s="9">
        <v>40719</v>
      </c>
      <c r="B1640" s="10">
        <v>42000</v>
      </c>
      <c r="D1640" s="13"/>
      <c r="E1640" s="10"/>
      <c r="F1640" s="13"/>
      <c r="G1640" s="10"/>
    </row>
    <row r="1641" spans="1:7">
      <c r="A1641" s="9">
        <v>40720</v>
      </c>
      <c r="B1641" s="10">
        <v>42000</v>
      </c>
      <c r="D1641" s="13"/>
      <c r="E1641" s="10"/>
      <c r="F1641" s="13"/>
      <c r="G1641" s="10"/>
    </row>
    <row r="1642" spans="1:7">
      <c r="A1642" s="9">
        <v>40721</v>
      </c>
      <c r="B1642" s="10">
        <v>42000</v>
      </c>
      <c r="D1642" s="13"/>
      <c r="E1642" s="10"/>
      <c r="F1642" s="13"/>
      <c r="G1642" s="10"/>
    </row>
    <row r="1643" spans="1:7">
      <c r="A1643" s="9">
        <v>40722</v>
      </c>
      <c r="B1643" s="10">
        <v>43000</v>
      </c>
      <c r="D1643" s="13"/>
      <c r="E1643" s="10"/>
      <c r="F1643" s="13"/>
      <c r="G1643" s="10"/>
    </row>
    <row r="1644" spans="1:7">
      <c r="A1644" s="9">
        <v>40723</v>
      </c>
      <c r="B1644" s="10">
        <v>43000</v>
      </c>
      <c r="D1644" s="13"/>
      <c r="E1644" s="10"/>
      <c r="F1644" s="13"/>
      <c r="G1644" s="10"/>
    </row>
    <row r="1645" spans="1:7">
      <c r="A1645" s="9">
        <v>40724</v>
      </c>
      <c r="B1645" s="10">
        <v>41000</v>
      </c>
      <c r="D1645" s="13"/>
      <c r="E1645" s="10"/>
      <c r="F1645" s="13"/>
      <c r="G1645" s="10"/>
    </row>
    <row r="1646" spans="1:7">
      <c r="A1646" s="9">
        <v>40725</v>
      </c>
      <c r="B1646" s="10">
        <v>38000</v>
      </c>
      <c r="D1646" s="13"/>
      <c r="E1646" s="10"/>
      <c r="F1646" s="13"/>
      <c r="G1646" s="10"/>
    </row>
    <row r="1647" spans="1:7">
      <c r="A1647" s="9">
        <v>40726</v>
      </c>
      <c r="B1647" s="10">
        <v>37000</v>
      </c>
      <c r="D1647" s="13"/>
      <c r="E1647" s="10"/>
      <c r="F1647" s="13"/>
      <c r="G1647" s="10"/>
    </row>
    <row r="1648" spans="1:7">
      <c r="A1648" s="9">
        <v>40727</v>
      </c>
      <c r="B1648" s="10">
        <v>42000</v>
      </c>
      <c r="D1648" s="13"/>
      <c r="E1648" s="10"/>
      <c r="F1648" s="13"/>
      <c r="G1648" s="10"/>
    </row>
    <row r="1649" spans="1:7">
      <c r="A1649" s="9">
        <v>40728</v>
      </c>
      <c r="B1649" s="10">
        <v>40000</v>
      </c>
      <c r="D1649" s="13"/>
      <c r="E1649" s="10"/>
      <c r="F1649" s="13"/>
      <c r="G1649" s="10"/>
    </row>
    <row r="1650" spans="1:7">
      <c r="A1650" s="9">
        <v>40729</v>
      </c>
      <c r="B1650" s="10">
        <v>38000</v>
      </c>
      <c r="D1650" s="13"/>
      <c r="E1650" s="10"/>
      <c r="F1650" s="13"/>
      <c r="G1650" s="10"/>
    </row>
    <row r="1651" spans="1:7">
      <c r="A1651" s="9">
        <v>40730</v>
      </c>
      <c r="B1651" s="10">
        <v>36000</v>
      </c>
      <c r="D1651" s="13"/>
      <c r="E1651" s="10"/>
      <c r="F1651" s="13"/>
      <c r="G1651" s="10"/>
    </row>
    <row r="1652" spans="1:7">
      <c r="A1652" s="9">
        <v>40731</v>
      </c>
      <c r="B1652" s="10">
        <v>36000</v>
      </c>
      <c r="D1652" s="13"/>
      <c r="E1652" s="10"/>
      <c r="F1652" s="13"/>
      <c r="G1652" s="10"/>
    </row>
    <row r="1653" spans="1:7">
      <c r="A1653" s="9">
        <v>40732</v>
      </c>
      <c r="B1653" s="10">
        <v>34000</v>
      </c>
      <c r="D1653" s="13"/>
      <c r="E1653" s="10"/>
      <c r="F1653" s="13"/>
      <c r="G1653" s="10"/>
    </row>
    <row r="1654" spans="1:7">
      <c r="A1654" s="9">
        <v>40733</v>
      </c>
      <c r="B1654" s="10">
        <v>33000</v>
      </c>
      <c r="D1654" s="13"/>
      <c r="E1654" s="10"/>
      <c r="F1654" s="13"/>
      <c r="G1654" s="10"/>
    </row>
    <row r="1655" spans="1:7">
      <c r="A1655" s="9">
        <v>40734</v>
      </c>
      <c r="B1655" s="10">
        <v>32000</v>
      </c>
      <c r="D1655" s="13"/>
      <c r="E1655" s="10"/>
      <c r="F1655" s="13"/>
      <c r="G1655" s="10"/>
    </row>
    <row r="1656" spans="1:7">
      <c r="A1656" s="9">
        <v>40735</v>
      </c>
      <c r="B1656" s="10">
        <v>30000</v>
      </c>
      <c r="D1656" s="13"/>
      <c r="E1656" s="10"/>
      <c r="F1656" s="13"/>
      <c r="G1656" s="10"/>
    </row>
    <row r="1657" spans="1:7">
      <c r="A1657" s="9">
        <v>40736</v>
      </c>
      <c r="B1657" s="10">
        <v>31000</v>
      </c>
      <c r="D1657" s="13"/>
      <c r="E1657" s="10"/>
      <c r="F1657" s="13"/>
      <c r="G1657" s="10"/>
    </row>
    <row r="1658" spans="1:7">
      <c r="A1658" s="9">
        <v>40737</v>
      </c>
      <c r="B1658" s="10">
        <v>34000</v>
      </c>
      <c r="D1658" s="13"/>
      <c r="E1658" s="10"/>
      <c r="F1658" s="13"/>
      <c r="G1658" s="10"/>
    </row>
    <row r="1659" spans="1:7">
      <c r="A1659" s="9">
        <v>40738</v>
      </c>
      <c r="B1659" s="10">
        <v>33000</v>
      </c>
      <c r="D1659" s="13"/>
      <c r="E1659" s="10"/>
      <c r="F1659" s="13"/>
      <c r="G1659" s="10"/>
    </row>
    <row r="1660" spans="1:7">
      <c r="A1660" s="9">
        <v>40739</v>
      </c>
      <c r="B1660" s="10">
        <v>32000</v>
      </c>
      <c r="D1660" s="13"/>
      <c r="E1660" s="10"/>
      <c r="F1660" s="13"/>
      <c r="G1660" s="10"/>
    </row>
    <row r="1661" spans="1:7">
      <c r="A1661" s="9">
        <v>40740</v>
      </c>
      <c r="B1661" s="10">
        <v>27000</v>
      </c>
      <c r="D1661" s="13"/>
      <c r="E1661" s="10"/>
      <c r="F1661" s="13"/>
      <c r="G1661" s="10"/>
    </row>
    <row r="1662" spans="1:7">
      <c r="A1662" s="9">
        <v>40741</v>
      </c>
      <c r="B1662" s="10">
        <v>26000</v>
      </c>
      <c r="D1662" s="13"/>
      <c r="E1662" s="10"/>
      <c r="F1662" s="13"/>
      <c r="G1662" s="10"/>
    </row>
    <row r="1663" spans="1:7">
      <c r="A1663" s="9">
        <v>40742</v>
      </c>
      <c r="B1663" s="10">
        <v>24000</v>
      </c>
      <c r="D1663" s="13"/>
      <c r="E1663" s="10"/>
      <c r="F1663" s="13"/>
      <c r="G1663" s="10"/>
    </row>
    <row r="1664" spans="1:7">
      <c r="A1664" s="9">
        <v>40743</v>
      </c>
      <c r="B1664" s="10">
        <v>22000</v>
      </c>
      <c r="D1664" s="13"/>
      <c r="E1664" s="10"/>
      <c r="F1664" s="13"/>
      <c r="G1664" s="10"/>
    </row>
    <row r="1665" spans="1:7">
      <c r="A1665" s="9">
        <v>40744</v>
      </c>
      <c r="B1665" s="10">
        <v>22000</v>
      </c>
      <c r="D1665" s="13"/>
      <c r="E1665" s="10"/>
      <c r="F1665" s="13"/>
      <c r="G1665" s="10"/>
    </row>
    <row r="1666" spans="1:7">
      <c r="A1666" s="9">
        <v>40745</v>
      </c>
      <c r="B1666" s="10">
        <v>20000</v>
      </c>
      <c r="D1666" s="13"/>
      <c r="E1666" s="10"/>
      <c r="F1666" s="13"/>
      <c r="G1666" s="10"/>
    </row>
    <row r="1667" spans="1:7">
      <c r="A1667" s="9">
        <v>40746</v>
      </c>
      <c r="B1667" s="10">
        <v>20000</v>
      </c>
      <c r="D1667" s="13"/>
      <c r="E1667" s="10"/>
      <c r="F1667" s="13"/>
      <c r="G1667" s="10"/>
    </row>
    <row r="1668" spans="1:7">
      <c r="A1668" s="9">
        <v>40747</v>
      </c>
      <c r="B1668" s="10">
        <v>19000</v>
      </c>
      <c r="D1668" s="13"/>
      <c r="E1668" s="10"/>
      <c r="F1668" s="13"/>
      <c r="G1668" s="10"/>
    </row>
    <row r="1669" spans="1:7">
      <c r="A1669" s="9">
        <v>40748</v>
      </c>
      <c r="B1669" s="10">
        <v>18000</v>
      </c>
      <c r="D1669" s="13"/>
      <c r="E1669" s="10"/>
      <c r="F1669" s="13"/>
      <c r="G1669" s="10"/>
    </row>
    <row r="1670" spans="1:7">
      <c r="A1670" s="9">
        <v>40749</v>
      </c>
      <c r="B1670" s="10">
        <v>17000</v>
      </c>
      <c r="D1670" s="13"/>
      <c r="E1670" s="10"/>
      <c r="F1670" s="13"/>
      <c r="G1670" s="10"/>
    </row>
    <row r="1671" spans="1:7">
      <c r="A1671" s="9">
        <v>40750</v>
      </c>
      <c r="B1671" s="10">
        <v>17000</v>
      </c>
      <c r="D1671" s="13"/>
      <c r="E1671" s="10"/>
      <c r="F1671" s="13"/>
      <c r="G1671" s="10"/>
    </row>
    <row r="1672" spans="1:7">
      <c r="A1672" s="9">
        <v>40751</v>
      </c>
      <c r="B1672" s="10">
        <v>16000</v>
      </c>
      <c r="D1672" s="13"/>
      <c r="E1672" s="10"/>
      <c r="F1672" s="13"/>
      <c r="G1672" s="10"/>
    </row>
    <row r="1673" spans="1:7">
      <c r="A1673" s="9">
        <v>40752</v>
      </c>
      <c r="B1673" s="10">
        <v>16000</v>
      </c>
      <c r="D1673" s="13"/>
      <c r="E1673" s="10"/>
      <c r="F1673" s="13"/>
      <c r="G1673" s="10"/>
    </row>
    <row r="1674" spans="1:7">
      <c r="A1674" s="9">
        <v>40753</v>
      </c>
      <c r="B1674" s="10">
        <v>15000</v>
      </c>
      <c r="D1674" s="13"/>
      <c r="E1674" s="10"/>
      <c r="F1674" s="13"/>
      <c r="G1674" s="10"/>
    </row>
    <row r="1675" spans="1:7">
      <c r="A1675" s="9">
        <v>40754</v>
      </c>
      <c r="B1675" s="10">
        <v>13000</v>
      </c>
      <c r="D1675" s="13"/>
      <c r="E1675" s="10"/>
      <c r="F1675" s="13"/>
      <c r="G1675" s="10"/>
    </row>
    <row r="1676" spans="1:7">
      <c r="A1676" s="9">
        <v>40755</v>
      </c>
      <c r="B1676" s="10">
        <v>11000</v>
      </c>
      <c r="D1676" s="13"/>
      <c r="E1676" s="10"/>
      <c r="F1676" s="13"/>
      <c r="G1676" s="10"/>
    </row>
    <row r="1677" spans="1:7">
      <c r="A1677" s="9">
        <v>40756</v>
      </c>
      <c r="B1677" s="10">
        <v>11000</v>
      </c>
      <c r="D1677" s="13"/>
      <c r="E1677" s="10"/>
      <c r="F1677" s="13"/>
      <c r="G1677" s="10"/>
    </row>
    <row r="1678" spans="1:7">
      <c r="A1678" s="9">
        <v>40757</v>
      </c>
      <c r="B1678" s="10">
        <v>11000</v>
      </c>
      <c r="D1678" s="13"/>
      <c r="E1678" s="10"/>
      <c r="F1678" s="13"/>
      <c r="G1678" s="10"/>
    </row>
    <row r="1679" spans="1:7">
      <c r="A1679" s="9">
        <v>40758</v>
      </c>
      <c r="B1679" s="10">
        <v>11000</v>
      </c>
      <c r="D1679" s="13"/>
      <c r="E1679" s="10"/>
      <c r="F1679" s="13"/>
      <c r="G1679" s="10"/>
    </row>
    <row r="1680" spans="1:7">
      <c r="A1680" s="9">
        <v>40759</v>
      </c>
      <c r="B1680" s="10">
        <v>11000</v>
      </c>
      <c r="D1680" s="13"/>
      <c r="E1680" s="10"/>
      <c r="F1680" s="13"/>
      <c r="G1680" s="10"/>
    </row>
    <row r="1681" spans="1:7">
      <c r="A1681" s="9">
        <v>40760</v>
      </c>
      <c r="B1681" s="10">
        <v>12000</v>
      </c>
      <c r="D1681" s="13"/>
      <c r="E1681" s="10"/>
      <c r="F1681" s="13"/>
      <c r="G1681" s="10"/>
    </row>
    <row r="1682" spans="1:7">
      <c r="A1682" s="9">
        <v>40761</v>
      </c>
      <c r="B1682" s="10">
        <v>12000</v>
      </c>
      <c r="D1682" s="13"/>
      <c r="E1682" s="10"/>
      <c r="F1682" s="13"/>
      <c r="G1682" s="10"/>
    </row>
    <row r="1683" spans="1:7">
      <c r="A1683" s="9">
        <v>40762</v>
      </c>
      <c r="B1683" s="10">
        <v>12000</v>
      </c>
      <c r="D1683" s="13"/>
      <c r="E1683" s="10"/>
      <c r="F1683" s="13"/>
      <c r="G1683" s="10"/>
    </row>
    <row r="1684" spans="1:7">
      <c r="A1684" s="9">
        <v>40763</v>
      </c>
      <c r="B1684" s="10">
        <v>11000</v>
      </c>
      <c r="D1684" s="13"/>
      <c r="E1684" s="10"/>
      <c r="F1684" s="13"/>
      <c r="G1684" s="10"/>
    </row>
    <row r="1685" spans="1:7">
      <c r="A1685" s="9">
        <v>40764</v>
      </c>
      <c r="B1685" s="10">
        <v>11000</v>
      </c>
      <c r="D1685" s="13"/>
      <c r="E1685" s="10"/>
      <c r="F1685" s="13"/>
      <c r="G1685" s="10"/>
    </row>
    <row r="1686" spans="1:7">
      <c r="A1686" s="9">
        <v>40765</v>
      </c>
      <c r="B1686" s="10">
        <v>11000</v>
      </c>
      <c r="D1686" s="13"/>
      <c r="E1686" s="10"/>
      <c r="F1686" s="13"/>
      <c r="G1686" s="10"/>
    </row>
    <row r="1687" spans="1:7">
      <c r="A1687" s="9">
        <v>40766</v>
      </c>
      <c r="B1687" s="10">
        <v>11000</v>
      </c>
      <c r="D1687" s="13"/>
      <c r="E1687" s="10"/>
      <c r="F1687" s="13"/>
      <c r="G1687" s="10"/>
    </row>
    <row r="1688" spans="1:7">
      <c r="A1688" s="9">
        <v>40767</v>
      </c>
      <c r="B1688" s="10">
        <v>11000</v>
      </c>
      <c r="D1688" s="13"/>
      <c r="E1688" s="10"/>
      <c r="F1688" s="13"/>
      <c r="G1688" s="10"/>
    </row>
    <row r="1689" spans="1:7">
      <c r="A1689" s="9">
        <v>40768</v>
      </c>
      <c r="B1689" s="10">
        <v>10000</v>
      </c>
      <c r="D1689" s="13"/>
      <c r="E1689" s="10"/>
      <c r="F1689" s="13"/>
      <c r="G1689" s="10"/>
    </row>
    <row r="1690" spans="1:7">
      <c r="A1690" s="9">
        <v>40769</v>
      </c>
      <c r="B1690" s="10">
        <v>10000</v>
      </c>
      <c r="D1690" s="13"/>
      <c r="E1690" s="10"/>
      <c r="F1690" s="13"/>
      <c r="G1690" s="10"/>
    </row>
    <row r="1691" spans="1:7">
      <c r="A1691" s="9">
        <v>40770</v>
      </c>
      <c r="B1691" s="10">
        <v>10000</v>
      </c>
      <c r="D1691" s="13"/>
      <c r="E1691" s="10"/>
      <c r="F1691" s="13"/>
      <c r="G1691" s="10"/>
    </row>
    <row r="1692" spans="1:7">
      <c r="A1692" s="9">
        <v>40771</v>
      </c>
      <c r="B1692" s="10">
        <v>11000</v>
      </c>
      <c r="D1692" s="13"/>
      <c r="E1692" s="10"/>
      <c r="F1692" s="13"/>
      <c r="G1692" s="10"/>
    </row>
    <row r="1693" spans="1:7">
      <c r="A1693" s="9">
        <v>40772</v>
      </c>
      <c r="B1693" s="10">
        <v>11000</v>
      </c>
      <c r="D1693" s="13"/>
      <c r="E1693" s="10"/>
      <c r="F1693" s="13"/>
      <c r="G1693" s="10"/>
    </row>
    <row r="1694" spans="1:7">
      <c r="A1694" s="9">
        <v>40773</v>
      </c>
      <c r="B1694" s="10">
        <v>10000</v>
      </c>
      <c r="D1694" s="13"/>
      <c r="E1694" s="10"/>
      <c r="F1694" s="13"/>
      <c r="G1694" s="10"/>
    </row>
    <row r="1695" spans="1:7">
      <c r="A1695" s="9">
        <v>40774</v>
      </c>
      <c r="B1695" s="10">
        <v>11000</v>
      </c>
      <c r="D1695" s="13"/>
      <c r="E1695" s="10"/>
      <c r="F1695" s="13"/>
      <c r="G1695" s="10"/>
    </row>
    <row r="1696" spans="1:7">
      <c r="A1696" s="9">
        <v>40775</v>
      </c>
      <c r="B1696" s="10">
        <v>10000</v>
      </c>
      <c r="D1696" s="13"/>
      <c r="E1696" s="10"/>
      <c r="F1696" s="13"/>
      <c r="G1696" s="10"/>
    </row>
    <row r="1697" spans="1:7">
      <c r="A1697" s="9">
        <v>40776</v>
      </c>
      <c r="B1697" s="10">
        <v>10000</v>
      </c>
      <c r="D1697" s="13"/>
      <c r="E1697" s="10"/>
      <c r="F1697" s="13"/>
      <c r="G1697" s="10"/>
    </row>
    <row r="1698" spans="1:7">
      <c r="A1698" s="9">
        <v>40777</v>
      </c>
      <c r="B1698" s="10">
        <v>10000</v>
      </c>
      <c r="D1698" s="13"/>
      <c r="E1698" s="10"/>
      <c r="F1698" s="13"/>
      <c r="G1698" s="10"/>
    </row>
    <row r="1699" spans="1:7">
      <c r="A1699" s="9">
        <v>40778</v>
      </c>
      <c r="B1699" s="10">
        <v>10000</v>
      </c>
      <c r="D1699" s="13"/>
      <c r="E1699" s="10"/>
      <c r="F1699" s="13"/>
      <c r="G1699" s="10"/>
    </row>
    <row r="1700" spans="1:7">
      <c r="A1700" s="9">
        <v>40779</v>
      </c>
      <c r="B1700" s="10">
        <v>10000</v>
      </c>
      <c r="D1700" s="13"/>
      <c r="E1700" s="10"/>
      <c r="F1700" s="13"/>
      <c r="G1700" s="10"/>
    </row>
    <row r="1701" spans="1:7">
      <c r="A1701" s="9">
        <v>40780</v>
      </c>
      <c r="B1701" s="10">
        <v>11000</v>
      </c>
      <c r="D1701" s="13"/>
      <c r="E1701" s="10"/>
      <c r="F1701" s="13"/>
      <c r="G1701" s="10"/>
    </row>
    <row r="1702" spans="1:7">
      <c r="A1702" s="9">
        <v>40781</v>
      </c>
      <c r="B1702" s="10">
        <v>11000</v>
      </c>
      <c r="D1702" s="13"/>
      <c r="E1702" s="10"/>
      <c r="F1702" s="13"/>
      <c r="G1702" s="10"/>
    </row>
    <row r="1703" spans="1:7">
      <c r="A1703" s="9">
        <v>40782</v>
      </c>
      <c r="B1703" s="10">
        <v>11000</v>
      </c>
      <c r="D1703" s="13"/>
      <c r="E1703" s="10"/>
      <c r="F1703" s="13"/>
      <c r="G1703" s="10"/>
    </row>
    <row r="1704" spans="1:7">
      <c r="A1704" s="9">
        <v>40783</v>
      </c>
      <c r="B1704" s="10">
        <v>11000</v>
      </c>
      <c r="D1704" s="13"/>
      <c r="E1704" s="10"/>
      <c r="F1704" s="13"/>
      <c r="G1704" s="10"/>
    </row>
    <row r="1705" spans="1:7">
      <c r="A1705" s="9">
        <v>40784</v>
      </c>
      <c r="B1705" s="10">
        <v>11000</v>
      </c>
      <c r="D1705" s="13"/>
      <c r="E1705" s="10"/>
      <c r="F1705" s="13"/>
      <c r="G1705" s="10"/>
    </row>
    <row r="1706" spans="1:7">
      <c r="A1706" s="9">
        <v>40785</v>
      </c>
      <c r="B1706" s="10">
        <v>11000</v>
      </c>
      <c r="D1706" s="13"/>
      <c r="E1706" s="10"/>
      <c r="F1706" s="13"/>
      <c r="G1706" s="10"/>
    </row>
    <row r="1707" spans="1:7">
      <c r="A1707" s="9">
        <v>40786</v>
      </c>
      <c r="B1707" s="10">
        <v>11000</v>
      </c>
      <c r="D1707" s="13"/>
      <c r="E1707" s="10"/>
      <c r="F1707" s="13"/>
      <c r="G1707" s="10"/>
    </row>
    <row r="1708" spans="1:7">
      <c r="A1708" s="9">
        <v>40787</v>
      </c>
      <c r="B1708" s="10">
        <v>9000</v>
      </c>
      <c r="D1708" s="13"/>
      <c r="E1708" s="10"/>
      <c r="F1708" s="13"/>
      <c r="G1708" s="10"/>
    </row>
    <row r="1709" spans="1:7">
      <c r="A1709" s="9">
        <v>40788</v>
      </c>
      <c r="B1709" s="10">
        <v>10000</v>
      </c>
      <c r="D1709" s="13"/>
      <c r="E1709" s="10"/>
      <c r="F1709" s="13"/>
      <c r="G1709" s="10"/>
    </row>
    <row r="1710" spans="1:7">
      <c r="A1710" s="9">
        <v>40789</v>
      </c>
      <c r="B1710" s="10">
        <v>10000</v>
      </c>
      <c r="D1710" s="13"/>
      <c r="E1710" s="10"/>
      <c r="F1710" s="13"/>
      <c r="G1710" s="10"/>
    </row>
    <row r="1711" spans="1:7">
      <c r="A1711" s="9">
        <v>40790</v>
      </c>
      <c r="B1711" s="10">
        <v>10000</v>
      </c>
      <c r="D1711" s="13"/>
      <c r="E1711" s="10"/>
      <c r="F1711" s="13"/>
      <c r="G1711" s="10"/>
    </row>
    <row r="1712" spans="1:7">
      <c r="A1712" s="9">
        <v>40791</v>
      </c>
      <c r="B1712" s="10">
        <v>10000</v>
      </c>
      <c r="D1712" s="13"/>
      <c r="E1712" s="10"/>
      <c r="F1712" s="13"/>
      <c r="G1712" s="10"/>
    </row>
    <row r="1713" spans="1:7">
      <c r="A1713" s="9">
        <v>40792</v>
      </c>
      <c r="B1713" s="10">
        <v>8000</v>
      </c>
      <c r="D1713" s="13"/>
      <c r="E1713" s="10"/>
      <c r="F1713" s="13"/>
      <c r="G1713" s="10"/>
    </row>
    <row r="1714" spans="1:7">
      <c r="A1714" s="9">
        <v>40793</v>
      </c>
      <c r="B1714" s="10">
        <v>11000</v>
      </c>
      <c r="D1714" s="13"/>
      <c r="E1714" s="10"/>
      <c r="F1714" s="13"/>
      <c r="G1714" s="10"/>
    </row>
    <row r="1715" spans="1:7">
      <c r="A1715" s="9">
        <v>40794</v>
      </c>
      <c r="B1715" s="10">
        <v>12000</v>
      </c>
      <c r="D1715" s="13"/>
      <c r="E1715" s="10"/>
      <c r="F1715" s="13"/>
      <c r="G1715" s="10"/>
    </row>
    <row r="1716" spans="1:7">
      <c r="A1716" s="9">
        <v>40795</v>
      </c>
      <c r="B1716" s="10">
        <v>12000</v>
      </c>
      <c r="D1716" s="13"/>
      <c r="E1716" s="10"/>
      <c r="F1716" s="13"/>
      <c r="G1716" s="10"/>
    </row>
    <row r="1717" spans="1:7">
      <c r="A1717" s="9">
        <v>40796</v>
      </c>
      <c r="B1717" s="10">
        <v>10000</v>
      </c>
      <c r="D1717" s="13"/>
      <c r="E1717" s="10"/>
      <c r="F1717" s="13"/>
      <c r="G1717" s="10"/>
    </row>
    <row r="1718" spans="1:7">
      <c r="A1718" s="9">
        <v>40797</v>
      </c>
      <c r="B1718" s="10">
        <v>10000</v>
      </c>
      <c r="D1718" s="13"/>
      <c r="E1718" s="10"/>
      <c r="F1718" s="13"/>
      <c r="G1718" s="10"/>
    </row>
    <row r="1719" spans="1:7">
      <c r="A1719" s="9">
        <v>40798</v>
      </c>
      <c r="B1719" s="10">
        <v>10000</v>
      </c>
      <c r="D1719" s="13"/>
      <c r="E1719" s="10"/>
      <c r="F1719" s="13"/>
      <c r="G1719" s="10"/>
    </row>
    <row r="1720" spans="1:7">
      <c r="A1720" s="9">
        <v>40799</v>
      </c>
      <c r="B1720" s="10">
        <v>10000</v>
      </c>
      <c r="D1720" s="13"/>
      <c r="E1720" s="10"/>
      <c r="F1720" s="13"/>
      <c r="G1720" s="10"/>
    </row>
    <row r="1721" spans="1:7">
      <c r="A1721" s="9">
        <v>40800</v>
      </c>
      <c r="B1721" s="10">
        <v>10000</v>
      </c>
      <c r="D1721" s="13"/>
      <c r="E1721" s="10"/>
      <c r="F1721" s="13"/>
      <c r="G1721" s="10"/>
    </row>
    <row r="1722" spans="1:7">
      <c r="A1722" s="9">
        <v>40801</v>
      </c>
      <c r="B1722" s="10">
        <v>10000</v>
      </c>
      <c r="D1722" s="13"/>
      <c r="E1722" s="10"/>
      <c r="F1722" s="13"/>
      <c r="G1722" s="10"/>
    </row>
    <row r="1723" spans="1:7">
      <c r="A1723" s="9">
        <v>40802</v>
      </c>
      <c r="B1723" s="10">
        <v>10000</v>
      </c>
      <c r="D1723" s="13"/>
      <c r="E1723" s="10"/>
      <c r="F1723" s="13"/>
      <c r="G1723" s="10"/>
    </row>
    <row r="1724" spans="1:7">
      <c r="A1724" s="9">
        <v>40803</v>
      </c>
      <c r="B1724" s="10">
        <v>10000</v>
      </c>
      <c r="D1724" s="13"/>
      <c r="E1724" s="10"/>
      <c r="F1724" s="13"/>
      <c r="G1724" s="10"/>
    </row>
    <row r="1725" spans="1:7">
      <c r="A1725" s="9">
        <v>40804</v>
      </c>
      <c r="B1725" s="10">
        <v>10000</v>
      </c>
      <c r="D1725" s="13"/>
      <c r="E1725" s="10"/>
      <c r="F1725" s="13"/>
      <c r="G1725" s="10"/>
    </row>
    <row r="1726" spans="1:7">
      <c r="A1726" s="9">
        <v>40805</v>
      </c>
      <c r="B1726" s="10">
        <v>10000</v>
      </c>
      <c r="D1726" s="13"/>
      <c r="E1726" s="10"/>
      <c r="F1726" s="13"/>
      <c r="G1726" s="10"/>
    </row>
    <row r="1727" spans="1:7">
      <c r="A1727" s="9">
        <v>40806</v>
      </c>
      <c r="B1727" s="10">
        <v>10000</v>
      </c>
      <c r="D1727" s="13"/>
      <c r="E1727" s="10"/>
      <c r="F1727" s="13"/>
      <c r="G1727" s="10"/>
    </row>
    <row r="1728" spans="1:7">
      <c r="A1728" s="9">
        <v>40807</v>
      </c>
      <c r="B1728" s="10">
        <v>11000</v>
      </c>
      <c r="D1728" s="13"/>
      <c r="E1728" s="10"/>
      <c r="F1728" s="13"/>
      <c r="G1728" s="10"/>
    </row>
    <row r="1729" spans="1:7">
      <c r="A1729" s="9">
        <v>40808</v>
      </c>
      <c r="B1729" s="10">
        <v>11000</v>
      </c>
      <c r="D1729" s="13"/>
      <c r="E1729" s="10"/>
      <c r="F1729" s="13"/>
      <c r="G1729" s="10"/>
    </row>
    <row r="1730" spans="1:7">
      <c r="A1730" s="9">
        <v>40809</v>
      </c>
      <c r="B1730" s="10">
        <v>11000</v>
      </c>
      <c r="D1730" s="13"/>
      <c r="E1730" s="10"/>
      <c r="F1730" s="13"/>
      <c r="G1730" s="10"/>
    </row>
    <row r="1731" spans="1:7">
      <c r="A1731" s="9">
        <v>40810</v>
      </c>
      <c r="B1731" s="10">
        <v>10000</v>
      </c>
      <c r="D1731" s="13"/>
      <c r="E1731" s="10"/>
      <c r="F1731" s="13"/>
      <c r="G1731" s="10"/>
    </row>
    <row r="1732" spans="1:7">
      <c r="A1732" s="9">
        <v>40811</v>
      </c>
      <c r="B1732" s="10">
        <v>10000</v>
      </c>
      <c r="D1732" s="13"/>
      <c r="E1732" s="10"/>
      <c r="F1732" s="13"/>
      <c r="G1732" s="10"/>
    </row>
    <row r="1733" spans="1:7">
      <c r="A1733" s="9">
        <v>40812</v>
      </c>
      <c r="B1733" s="10">
        <v>10000</v>
      </c>
      <c r="D1733" s="13"/>
      <c r="E1733" s="10"/>
      <c r="F1733" s="13"/>
      <c r="G1733" s="10"/>
    </row>
    <row r="1734" spans="1:7">
      <c r="A1734" s="9">
        <v>40813</v>
      </c>
      <c r="B1734" s="10">
        <v>10000</v>
      </c>
      <c r="D1734" s="13"/>
      <c r="E1734" s="10"/>
      <c r="F1734" s="13"/>
      <c r="G1734" s="10"/>
    </row>
    <row r="1735" spans="1:7">
      <c r="A1735" s="9">
        <v>40814</v>
      </c>
      <c r="B1735" s="10">
        <v>9000</v>
      </c>
      <c r="D1735" s="13"/>
      <c r="E1735" s="10"/>
      <c r="F1735" s="13"/>
      <c r="G1735" s="10"/>
    </row>
    <row r="1736" spans="1:7">
      <c r="A1736" s="9">
        <v>40815</v>
      </c>
      <c r="B1736" s="10">
        <v>10000</v>
      </c>
      <c r="D1736" s="13"/>
      <c r="E1736" s="10"/>
      <c r="F1736" s="13"/>
      <c r="G1736" s="10"/>
    </row>
    <row r="1737" spans="1:7">
      <c r="A1737" s="9">
        <v>40816</v>
      </c>
      <c r="B1737" s="10">
        <v>10000</v>
      </c>
      <c r="D1737" s="13"/>
      <c r="E1737" s="10"/>
      <c r="F1737" s="13"/>
      <c r="G1737" s="10"/>
    </row>
    <row r="1738" spans="1:7">
      <c r="A1738" s="9">
        <v>40817</v>
      </c>
      <c r="B1738" s="10">
        <v>10000</v>
      </c>
      <c r="D1738" s="13"/>
      <c r="E1738" s="10"/>
      <c r="F1738" s="13"/>
      <c r="G1738" s="10"/>
    </row>
    <row r="1739" spans="1:7">
      <c r="A1739" s="9">
        <v>40818</v>
      </c>
      <c r="B1739" s="10">
        <v>10000</v>
      </c>
      <c r="D1739" s="13"/>
      <c r="E1739" s="10"/>
      <c r="F1739" s="13"/>
      <c r="G1739" s="10"/>
    </row>
    <row r="1740" spans="1:7">
      <c r="A1740" s="9">
        <v>40819</v>
      </c>
      <c r="B1740" s="10">
        <v>9000</v>
      </c>
      <c r="D1740" s="13"/>
      <c r="E1740" s="10"/>
      <c r="F1740" s="13"/>
      <c r="G1740" s="10"/>
    </row>
    <row r="1741" spans="1:7">
      <c r="A1741" s="9">
        <v>40820</v>
      </c>
      <c r="B1741" s="10">
        <v>10000</v>
      </c>
      <c r="D1741" s="13"/>
      <c r="E1741" s="10"/>
      <c r="F1741" s="13"/>
      <c r="G1741" s="10"/>
    </row>
    <row r="1742" spans="1:7">
      <c r="A1742" s="9">
        <v>40821</v>
      </c>
      <c r="B1742" s="10">
        <v>10000</v>
      </c>
      <c r="D1742" s="13"/>
      <c r="E1742" s="10"/>
      <c r="F1742" s="13"/>
      <c r="G1742" s="10"/>
    </row>
    <row r="1743" spans="1:7">
      <c r="A1743" s="9">
        <v>40822</v>
      </c>
      <c r="B1743" s="10">
        <v>12000</v>
      </c>
      <c r="D1743" s="13"/>
      <c r="E1743" s="10"/>
      <c r="F1743" s="13"/>
      <c r="G1743" s="10"/>
    </row>
    <row r="1744" spans="1:7">
      <c r="A1744" s="9">
        <v>40823</v>
      </c>
      <c r="B1744" s="10">
        <v>19000</v>
      </c>
      <c r="D1744" s="13"/>
      <c r="E1744" s="10"/>
      <c r="F1744" s="13"/>
      <c r="G1744" s="10"/>
    </row>
    <row r="1745" spans="1:7">
      <c r="A1745" s="9">
        <v>40824</v>
      </c>
      <c r="B1745" s="10">
        <v>12000</v>
      </c>
      <c r="D1745" s="13"/>
      <c r="E1745" s="10"/>
      <c r="F1745" s="13"/>
      <c r="G1745" s="10"/>
    </row>
    <row r="1746" spans="1:7">
      <c r="A1746" s="9">
        <v>40825</v>
      </c>
      <c r="B1746" s="10">
        <v>12000</v>
      </c>
      <c r="D1746" s="13"/>
      <c r="E1746" s="10"/>
      <c r="F1746" s="13"/>
      <c r="G1746" s="10"/>
    </row>
    <row r="1747" spans="1:7">
      <c r="A1747" s="9">
        <v>40826</v>
      </c>
      <c r="B1747" s="10">
        <v>12000</v>
      </c>
      <c r="D1747" s="13"/>
      <c r="E1747" s="10"/>
      <c r="F1747" s="13"/>
      <c r="G1747" s="10"/>
    </row>
    <row r="1748" spans="1:7">
      <c r="A1748" s="9">
        <v>40827</v>
      </c>
      <c r="B1748" s="10">
        <v>11000</v>
      </c>
      <c r="D1748" s="13"/>
      <c r="E1748" s="10"/>
      <c r="F1748" s="13"/>
      <c r="G1748" s="10"/>
    </row>
    <row r="1749" spans="1:7">
      <c r="A1749" s="9">
        <v>40828</v>
      </c>
      <c r="B1749" s="10">
        <v>11000</v>
      </c>
      <c r="D1749" s="13"/>
      <c r="E1749" s="10"/>
      <c r="F1749" s="13"/>
      <c r="G1749" s="10"/>
    </row>
    <row r="1750" spans="1:7">
      <c r="A1750" s="9">
        <v>40829</v>
      </c>
      <c r="B1750" s="10">
        <v>9000</v>
      </c>
      <c r="D1750" s="13"/>
      <c r="E1750" s="10"/>
      <c r="F1750" s="13"/>
      <c r="G1750" s="10"/>
    </row>
    <row r="1751" spans="1:7">
      <c r="A1751" s="9">
        <v>40830</v>
      </c>
      <c r="B1751" s="10">
        <v>8000</v>
      </c>
      <c r="D1751" s="13"/>
      <c r="E1751" s="10"/>
      <c r="F1751" s="13"/>
      <c r="G1751" s="10"/>
    </row>
    <row r="1752" spans="1:7">
      <c r="A1752" s="9">
        <v>40831</v>
      </c>
      <c r="B1752" s="10">
        <v>9000</v>
      </c>
      <c r="D1752" s="13"/>
      <c r="E1752" s="10"/>
      <c r="F1752" s="13"/>
      <c r="G1752" s="10"/>
    </row>
    <row r="1753" spans="1:7">
      <c r="A1753" s="9">
        <v>40832</v>
      </c>
      <c r="B1753" s="10">
        <v>10000</v>
      </c>
      <c r="D1753" s="13"/>
      <c r="E1753" s="10"/>
      <c r="F1753" s="13"/>
      <c r="G1753" s="10"/>
    </row>
    <row r="1754" spans="1:7">
      <c r="A1754" s="9">
        <v>40833</v>
      </c>
      <c r="B1754" s="10">
        <v>9000</v>
      </c>
      <c r="D1754" s="13"/>
      <c r="E1754" s="10"/>
      <c r="F1754" s="13"/>
      <c r="G1754" s="10"/>
    </row>
    <row r="1755" spans="1:7">
      <c r="A1755" s="9">
        <v>40834</v>
      </c>
      <c r="B1755" s="10">
        <v>9000</v>
      </c>
      <c r="D1755" s="13"/>
      <c r="E1755" s="10"/>
      <c r="F1755" s="13"/>
      <c r="G1755" s="10"/>
    </row>
    <row r="1756" spans="1:7">
      <c r="A1756" s="9">
        <v>40835</v>
      </c>
      <c r="B1756" s="10">
        <v>9000</v>
      </c>
      <c r="D1756" s="13"/>
      <c r="E1756" s="10"/>
      <c r="F1756" s="13"/>
      <c r="G1756" s="10"/>
    </row>
    <row r="1757" spans="1:7">
      <c r="A1757" s="9">
        <v>40836</v>
      </c>
      <c r="B1757" s="10">
        <v>9000</v>
      </c>
      <c r="D1757" s="13"/>
      <c r="E1757" s="10"/>
      <c r="F1757" s="13"/>
      <c r="G1757" s="10"/>
    </row>
    <row r="1758" spans="1:7">
      <c r="A1758" s="9">
        <v>40837</v>
      </c>
      <c r="B1758" s="10">
        <v>10000</v>
      </c>
      <c r="D1758" s="13"/>
      <c r="E1758" s="10"/>
      <c r="F1758" s="13"/>
      <c r="G1758" s="10"/>
    </row>
    <row r="1759" spans="1:7">
      <c r="A1759" s="9">
        <v>40838</v>
      </c>
      <c r="B1759" s="10">
        <v>10000</v>
      </c>
      <c r="D1759" s="13"/>
      <c r="E1759" s="10"/>
      <c r="F1759" s="13"/>
      <c r="G1759" s="10"/>
    </row>
    <row r="1760" spans="1:7">
      <c r="A1760" s="9">
        <v>40839</v>
      </c>
      <c r="B1760" s="10">
        <v>9000</v>
      </c>
      <c r="D1760" s="13"/>
      <c r="E1760" s="10"/>
      <c r="F1760" s="13"/>
      <c r="G1760" s="10"/>
    </row>
    <row r="1761" spans="1:7">
      <c r="A1761" s="9">
        <v>40840</v>
      </c>
      <c r="B1761" s="10">
        <v>9000</v>
      </c>
      <c r="D1761" s="13"/>
      <c r="E1761" s="10"/>
      <c r="F1761" s="13"/>
      <c r="G1761" s="10"/>
    </row>
    <row r="1762" spans="1:7">
      <c r="A1762" s="9">
        <v>40841</v>
      </c>
      <c r="B1762" s="10">
        <v>10000</v>
      </c>
      <c r="D1762" s="13"/>
      <c r="E1762" s="10"/>
      <c r="F1762" s="13"/>
      <c r="G1762" s="10"/>
    </row>
    <row r="1763" spans="1:7">
      <c r="A1763" s="9">
        <v>40842</v>
      </c>
      <c r="B1763" s="10">
        <v>10000</v>
      </c>
      <c r="D1763" s="13"/>
      <c r="E1763" s="10"/>
      <c r="F1763" s="13"/>
      <c r="G1763" s="10"/>
    </row>
    <row r="1764" spans="1:7">
      <c r="A1764" s="9">
        <v>40843</v>
      </c>
      <c r="B1764" s="10">
        <v>10000</v>
      </c>
      <c r="D1764" s="13"/>
      <c r="E1764" s="10"/>
      <c r="F1764" s="13"/>
      <c r="G1764" s="10"/>
    </row>
    <row r="1765" spans="1:7">
      <c r="A1765" s="9">
        <v>40844</v>
      </c>
      <c r="B1765" s="10">
        <v>10000</v>
      </c>
      <c r="D1765" s="13"/>
      <c r="E1765" s="10"/>
      <c r="F1765" s="13"/>
      <c r="G1765" s="10"/>
    </row>
    <row r="1766" spans="1:7">
      <c r="A1766" s="9">
        <v>40845</v>
      </c>
      <c r="B1766" s="10">
        <v>10000</v>
      </c>
      <c r="D1766" s="13"/>
      <c r="E1766" s="10"/>
      <c r="F1766" s="13"/>
      <c r="G1766" s="10"/>
    </row>
    <row r="1767" spans="1:7">
      <c r="A1767" s="9">
        <v>40846</v>
      </c>
      <c r="B1767" s="10">
        <v>9000</v>
      </c>
      <c r="D1767" s="13"/>
      <c r="E1767" s="10"/>
      <c r="F1767" s="13"/>
      <c r="G1767" s="10"/>
    </row>
    <row r="1768" spans="1:7">
      <c r="A1768" s="9">
        <v>40847</v>
      </c>
      <c r="B1768" s="10">
        <v>9000</v>
      </c>
      <c r="D1768" s="13"/>
      <c r="E1768" s="10"/>
      <c r="F1768" s="13"/>
      <c r="G1768" s="10"/>
    </row>
    <row r="1769" spans="1:7">
      <c r="A1769" s="9">
        <v>40848</v>
      </c>
      <c r="B1769" s="10">
        <v>9000</v>
      </c>
      <c r="D1769" s="13"/>
      <c r="E1769" s="10"/>
      <c r="F1769" s="13"/>
      <c r="G1769" s="10"/>
    </row>
    <row r="1770" spans="1:7">
      <c r="A1770" s="9">
        <v>40849</v>
      </c>
      <c r="B1770" s="10">
        <v>9000</v>
      </c>
      <c r="D1770" s="13"/>
      <c r="E1770" s="10"/>
      <c r="F1770" s="13"/>
      <c r="G1770" s="10"/>
    </row>
    <row r="1771" spans="1:7">
      <c r="A1771" s="9">
        <v>40850</v>
      </c>
      <c r="B1771" s="10">
        <v>9000</v>
      </c>
      <c r="D1771" s="13"/>
      <c r="E1771" s="10"/>
      <c r="F1771" s="13"/>
      <c r="G1771" s="10"/>
    </row>
    <row r="1772" spans="1:7">
      <c r="A1772" s="9">
        <v>40851</v>
      </c>
      <c r="B1772" s="10">
        <v>10000</v>
      </c>
      <c r="D1772" s="13"/>
      <c r="E1772" s="10"/>
      <c r="F1772" s="13"/>
      <c r="G1772" s="10"/>
    </row>
    <row r="1773" spans="1:7">
      <c r="A1773" s="9">
        <v>40852</v>
      </c>
      <c r="B1773" s="10">
        <v>10000</v>
      </c>
      <c r="D1773" s="13"/>
      <c r="E1773" s="10"/>
      <c r="F1773" s="13"/>
      <c r="G1773" s="10"/>
    </row>
    <row r="1774" spans="1:7">
      <c r="A1774" s="9">
        <v>40853</v>
      </c>
      <c r="B1774" s="10">
        <v>10000</v>
      </c>
      <c r="D1774" s="13"/>
      <c r="E1774" s="10"/>
      <c r="F1774" s="13"/>
      <c r="G1774" s="10"/>
    </row>
    <row r="1775" spans="1:7">
      <c r="A1775" s="9">
        <v>40854</v>
      </c>
      <c r="B1775" s="10">
        <v>10000</v>
      </c>
      <c r="D1775" s="13"/>
      <c r="E1775" s="10"/>
      <c r="F1775" s="13"/>
      <c r="G1775" s="10"/>
    </row>
    <row r="1776" spans="1:7">
      <c r="A1776" s="9">
        <v>40855</v>
      </c>
      <c r="B1776" s="10">
        <v>10000</v>
      </c>
      <c r="D1776" s="13"/>
      <c r="E1776" s="10"/>
      <c r="F1776" s="13"/>
      <c r="G1776" s="10"/>
    </row>
    <row r="1777" spans="1:7">
      <c r="A1777" s="9">
        <v>40856</v>
      </c>
      <c r="B1777" s="10">
        <v>10000</v>
      </c>
      <c r="D1777" s="13"/>
      <c r="E1777" s="10"/>
      <c r="F1777" s="13"/>
      <c r="G1777" s="10"/>
    </row>
    <row r="1778" spans="1:7">
      <c r="A1778" s="9">
        <v>40857</v>
      </c>
      <c r="B1778" s="10">
        <v>10000</v>
      </c>
      <c r="D1778" s="13"/>
      <c r="E1778" s="10"/>
      <c r="F1778" s="13"/>
      <c r="G1778" s="10"/>
    </row>
    <row r="1779" spans="1:7">
      <c r="A1779" s="9">
        <v>40858</v>
      </c>
      <c r="B1779" s="10">
        <v>10000</v>
      </c>
      <c r="D1779" s="13"/>
      <c r="E1779" s="10"/>
      <c r="F1779" s="13"/>
      <c r="G1779" s="10"/>
    </row>
    <row r="1780" spans="1:7">
      <c r="A1780" s="9">
        <v>40859</v>
      </c>
      <c r="B1780" s="10">
        <v>10000</v>
      </c>
      <c r="D1780" s="13"/>
      <c r="E1780" s="10"/>
      <c r="F1780" s="13"/>
      <c r="G1780" s="10"/>
    </row>
    <row r="1781" spans="1:7">
      <c r="A1781" s="9">
        <v>40860</v>
      </c>
      <c r="B1781" s="10">
        <v>10000</v>
      </c>
      <c r="D1781" s="13"/>
      <c r="E1781" s="10"/>
      <c r="F1781" s="13"/>
      <c r="G1781" s="10"/>
    </row>
    <row r="1782" spans="1:7">
      <c r="A1782" s="9">
        <v>40861</v>
      </c>
      <c r="B1782" s="10">
        <v>10000</v>
      </c>
      <c r="D1782" s="13"/>
      <c r="E1782" s="10"/>
      <c r="F1782" s="13"/>
      <c r="G1782" s="10"/>
    </row>
    <row r="1783" spans="1:7">
      <c r="A1783" s="9">
        <v>40862</v>
      </c>
      <c r="B1783" s="10">
        <v>10000</v>
      </c>
      <c r="D1783" s="13"/>
      <c r="E1783" s="10"/>
      <c r="F1783" s="13"/>
      <c r="G1783" s="10"/>
    </row>
    <row r="1784" spans="1:7">
      <c r="A1784" s="9">
        <v>40863</v>
      </c>
      <c r="B1784" s="10">
        <v>9000</v>
      </c>
      <c r="D1784" s="13"/>
      <c r="E1784" s="10"/>
      <c r="F1784" s="13"/>
      <c r="G1784" s="10"/>
    </row>
    <row r="1785" spans="1:7">
      <c r="A1785" s="9">
        <v>40864</v>
      </c>
      <c r="B1785" s="10">
        <v>9000</v>
      </c>
      <c r="D1785" s="13"/>
      <c r="E1785" s="10"/>
      <c r="F1785" s="13"/>
      <c r="G1785" s="10"/>
    </row>
    <row r="1786" spans="1:7">
      <c r="A1786" s="9">
        <v>40865</v>
      </c>
      <c r="B1786" s="10">
        <v>8000</v>
      </c>
      <c r="D1786" s="13"/>
      <c r="E1786" s="10"/>
      <c r="F1786" s="13"/>
      <c r="G1786" s="10"/>
    </row>
    <row r="1787" spans="1:7">
      <c r="A1787" s="9">
        <v>40866</v>
      </c>
      <c r="B1787" s="10">
        <v>7000</v>
      </c>
      <c r="D1787" s="13"/>
      <c r="E1787" s="10"/>
      <c r="F1787" s="13"/>
      <c r="G1787" s="10"/>
    </row>
    <row r="1788" spans="1:7">
      <c r="A1788" s="9">
        <v>40867</v>
      </c>
      <c r="B1788" s="10">
        <v>7000</v>
      </c>
      <c r="D1788" s="13"/>
      <c r="E1788" s="10"/>
      <c r="F1788" s="13"/>
      <c r="G1788" s="10"/>
    </row>
    <row r="1789" spans="1:7">
      <c r="A1789" s="9">
        <v>40868</v>
      </c>
      <c r="B1789" s="10">
        <v>6000</v>
      </c>
      <c r="D1789" s="13"/>
      <c r="E1789" s="10"/>
      <c r="F1789" s="13"/>
      <c r="G1789" s="10"/>
    </row>
    <row r="1790" spans="1:7">
      <c r="A1790" s="9">
        <v>40869</v>
      </c>
      <c r="B1790" s="10">
        <v>6000</v>
      </c>
      <c r="D1790" s="13"/>
      <c r="E1790" s="10"/>
      <c r="F1790" s="13"/>
      <c r="G1790" s="10"/>
    </row>
    <row r="1791" spans="1:7">
      <c r="A1791" s="9">
        <v>40870</v>
      </c>
      <c r="B1791" s="10">
        <v>7000</v>
      </c>
      <c r="D1791" s="13"/>
      <c r="E1791" s="10"/>
      <c r="F1791" s="13"/>
      <c r="G1791" s="10"/>
    </row>
    <row r="1792" spans="1:7">
      <c r="A1792" s="9">
        <v>40871</v>
      </c>
      <c r="B1792" s="10">
        <v>7000</v>
      </c>
      <c r="D1792" s="13"/>
      <c r="E1792" s="10"/>
      <c r="F1792" s="13"/>
      <c r="G1792" s="10"/>
    </row>
    <row r="1793" spans="1:7">
      <c r="A1793" s="9">
        <v>40872</v>
      </c>
      <c r="B1793" s="10">
        <v>11000</v>
      </c>
      <c r="D1793" s="13"/>
      <c r="E1793" s="10"/>
      <c r="F1793" s="13"/>
      <c r="G1793" s="10"/>
    </row>
    <row r="1794" spans="1:7">
      <c r="A1794" s="9">
        <v>40873</v>
      </c>
      <c r="B1794" s="10">
        <v>12000</v>
      </c>
      <c r="D1794" s="13"/>
      <c r="E1794" s="10"/>
      <c r="F1794" s="13"/>
      <c r="G1794" s="10"/>
    </row>
    <row r="1795" spans="1:7">
      <c r="A1795" s="9">
        <v>40874</v>
      </c>
      <c r="B1795" s="10">
        <v>12000</v>
      </c>
      <c r="D1795" s="13"/>
      <c r="E1795" s="10"/>
      <c r="F1795" s="13"/>
      <c r="G1795" s="10"/>
    </row>
    <row r="1796" spans="1:7">
      <c r="A1796" s="9">
        <v>40875</v>
      </c>
      <c r="B1796" s="10">
        <v>11000</v>
      </c>
      <c r="D1796" s="13"/>
      <c r="E1796" s="10"/>
      <c r="F1796" s="13"/>
      <c r="G1796" s="10"/>
    </row>
    <row r="1797" spans="1:7">
      <c r="A1797" s="9">
        <v>40876</v>
      </c>
      <c r="B1797" s="10">
        <v>11000</v>
      </c>
      <c r="D1797" s="13"/>
      <c r="E1797" s="10"/>
      <c r="F1797" s="13"/>
      <c r="G1797" s="10"/>
    </row>
    <row r="1798" spans="1:7">
      <c r="A1798" s="9">
        <v>40877</v>
      </c>
      <c r="B1798" s="10">
        <v>11000</v>
      </c>
      <c r="D1798" s="13"/>
      <c r="E1798" s="10"/>
      <c r="F1798" s="13"/>
      <c r="G1798" s="10"/>
    </row>
    <row r="1799" spans="1:7">
      <c r="A1799" s="9">
        <v>40878</v>
      </c>
      <c r="B1799" s="10">
        <v>11000</v>
      </c>
      <c r="D1799" s="13"/>
      <c r="E1799" s="10"/>
      <c r="F1799" s="13"/>
      <c r="G1799" s="10"/>
    </row>
    <row r="1800" spans="1:7">
      <c r="A1800" s="9">
        <v>40879</v>
      </c>
      <c r="B1800" s="10">
        <v>11000</v>
      </c>
      <c r="D1800" s="13"/>
      <c r="E1800" s="10"/>
      <c r="F1800" s="13"/>
      <c r="G1800" s="10"/>
    </row>
    <row r="1801" spans="1:7">
      <c r="A1801" s="9">
        <v>40880</v>
      </c>
      <c r="B1801" s="10">
        <v>11000</v>
      </c>
      <c r="D1801" s="13"/>
      <c r="E1801" s="10"/>
      <c r="F1801" s="13"/>
      <c r="G1801" s="10"/>
    </row>
    <row r="1802" spans="1:7">
      <c r="A1802" s="9">
        <v>40881</v>
      </c>
      <c r="B1802" s="10">
        <v>11000</v>
      </c>
      <c r="D1802" s="13"/>
      <c r="E1802" s="10"/>
      <c r="F1802" s="13"/>
      <c r="G1802" s="10"/>
    </row>
    <row r="1803" spans="1:7">
      <c r="A1803" s="9">
        <v>40882</v>
      </c>
      <c r="B1803" s="10">
        <v>10000</v>
      </c>
      <c r="D1803" s="13"/>
      <c r="E1803" s="10"/>
      <c r="F1803" s="13"/>
      <c r="G1803" s="10"/>
    </row>
    <row r="1804" spans="1:7">
      <c r="A1804" s="9">
        <v>40883</v>
      </c>
      <c r="B1804" s="10">
        <v>8000</v>
      </c>
      <c r="D1804" s="13"/>
      <c r="E1804" s="10"/>
      <c r="F1804" s="13"/>
      <c r="G1804" s="10"/>
    </row>
    <row r="1805" spans="1:7">
      <c r="A1805" s="9">
        <v>40884</v>
      </c>
      <c r="B1805" s="10">
        <v>7000</v>
      </c>
      <c r="D1805" s="13"/>
      <c r="E1805" s="10"/>
      <c r="F1805" s="13"/>
      <c r="G1805" s="10"/>
    </row>
    <row r="1806" spans="1:7">
      <c r="A1806" s="9">
        <v>40885</v>
      </c>
      <c r="B1806" s="10">
        <v>7000</v>
      </c>
      <c r="D1806" s="13"/>
      <c r="E1806" s="10"/>
      <c r="F1806" s="13"/>
      <c r="G1806" s="10"/>
    </row>
    <row r="1807" spans="1:7">
      <c r="A1807" s="9">
        <v>40886</v>
      </c>
      <c r="B1807" s="10">
        <v>7000</v>
      </c>
      <c r="D1807" s="13"/>
      <c r="E1807" s="10"/>
      <c r="F1807" s="13"/>
      <c r="G1807" s="10"/>
    </row>
    <row r="1808" spans="1:7">
      <c r="A1808" s="9">
        <v>40887</v>
      </c>
      <c r="B1808" s="10">
        <v>7000</v>
      </c>
      <c r="D1808" s="13"/>
      <c r="E1808" s="10"/>
      <c r="F1808" s="13"/>
      <c r="G1808" s="10"/>
    </row>
    <row r="1809" spans="1:7">
      <c r="A1809" s="9">
        <v>40888</v>
      </c>
      <c r="B1809" s="10">
        <v>6000</v>
      </c>
      <c r="D1809" s="13"/>
      <c r="E1809" s="10"/>
      <c r="F1809" s="13"/>
      <c r="G1809" s="10"/>
    </row>
    <row r="1810" spans="1:7">
      <c r="A1810" s="9">
        <v>40889</v>
      </c>
      <c r="B1810" s="10">
        <v>9000</v>
      </c>
      <c r="D1810" s="13"/>
      <c r="E1810" s="10"/>
      <c r="F1810" s="13"/>
      <c r="G1810" s="10"/>
    </row>
    <row r="1811" spans="1:7">
      <c r="A1811" s="9">
        <v>40890</v>
      </c>
      <c r="B1811" s="10">
        <v>9000</v>
      </c>
      <c r="D1811" s="13"/>
      <c r="E1811" s="10"/>
      <c r="F1811" s="13"/>
      <c r="G1811" s="10"/>
    </row>
    <row r="1812" spans="1:7">
      <c r="A1812" s="9">
        <v>40891</v>
      </c>
      <c r="B1812" s="10">
        <v>9000</v>
      </c>
      <c r="D1812" s="13"/>
      <c r="E1812" s="10"/>
      <c r="F1812" s="13"/>
      <c r="G1812" s="10"/>
    </row>
    <row r="1813" spans="1:7">
      <c r="A1813" s="9">
        <v>40892</v>
      </c>
      <c r="B1813" s="10">
        <v>8000</v>
      </c>
      <c r="D1813" s="13"/>
      <c r="E1813" s="10"/>
      <c r="F1813" s="13"/>
      <c r="G1813" s="10"/>
    </row>
    <row r="1814" spans="1:7">
      <c r="A1814" s="9">
        <v>40893</v>
      </c>
      <c r="B1814" s="10">
        <v>9000</v>
      </c>
      <c r="D1814" s="13"/>
      <c r="E1814" s="10"/>
      <c r="F1814" s="13"/>
      <c r="G1814" s="10"/>
    </row>
    <row r="1815" spans="1:7">
      <c r="A1815" s="9">
        <v>40894</v>
      </c>
      <c r="B1815" s="10">
        <v>9000</v>
      </c>
      <c r="D1815" s="13"/>
      <c r="E1815" s="10"/>
      <c r="F1815" s="13"/>
      <c r="G1815" s="10"/>
    </row>
    <row r="1816" spans="1:7">
      <c r="A1816" s="9">
        <v>40895</v>
      </c>
      <c r="B1816" s="10">
        <v>9000</v>
      </c>
      <c r="D1816" s="13"/>
      <c r="E1816" s="10"/>
      <c r="F1816" s="13"/>
      <c r="G1816" s="10"/>
    </row>
    <row r="1817" spans="1:7">
      <c r="A1817" s="9">
        <v>40896</v>
      </c>
      <c r="B1817" s="10">
        <v>9000</v>
      </c>
      <c r="D1817" s="13"/>
      <c r="E1817" s="10"/>
      <c r="F1817" s="13"/>
      <c r="G1817" s="10"/>
    </row>
    <row r="1818" spans="1:7">
      <c r="A1818" s="9">
        <v>40897</v>
      </c>
      <c r="B1818" s="10">
        <v>9000</v>
      </c>
      <c r="D1818" s="13"/>
      <c r="E1818" s="10"/>
      <c r="F1818" s="13"/>
      <c r="G1818" s="10"/>
    </row>
    <row r="1819" spans="1:7">
      <c r="A1819" s="9">
        <v>40898</v>
      </c>
      <c r="B1819" s="10">
        <v>10000</v>
      </c>
      <c r="D1819" s="13"/>
      <c r="E1819" s="10"/>
      <c r="F1819" s="13"/>
      <c r="G1819" s="10"/>
    </row>
    <row r="1820" spans="1:7">
      <c r="A1820" s="9">
        <v>40899</v>
      </c>
      <c r="B1820" s="10">
        <v>10000</v>
      </c>
      <c r="D1820" s="13"/>
      <c r="E1820" s="10"/>
      <c r="F1820" s="13"/>
      <c r="G1820" s="10"/>
    </row>
    <row r="1821" spans="1:7">
      <c r="A1821" s="9">
        <v>40900</v>
      </c>
      <c r="B1821" s="10">
        <v>10000</v>
      </c>
      <c r="D1821" s="13"/>
      <c r="E1821" s="10"/>
      <c r="F1821" s="13"/>
      <c r="G1821" s="10"/>
    </row>
    <row r="1822" spans="1:7">
      <c r="A1822" s="9">
        <v>40901</v>
      </c>
      <c r="B1822" s="10">
        <v>8000</v>
      </c>
      <c r="D1822" s="13"/>
      <c r="E1822" s="10"/>
      <c r="F1822" s="13"/>
      <c r="G1822" s="10"/>
    </row>
    <row r="1823" spans="1:7">
      <c r="A1823" s="9">
        <v>40902</v>
      </c>
      <c r="B1823" s="10">
        <v>7000</v>
      </c>
      <c r="D1823" s="13"/>
      <c r="E1823" s="10"/>
      <c r="F1823" s="13"/>
      <c r="G1823" s="10"/>
    </row>
    <row r="1824" spans="1:7">
      <c r="A1824" s="9">
        <v>40903</v>
      </c>
      <c r="B1824" s="10">
        <v>7000</v>
      </c>
      <c r="D1824" s="13"/>
      <c r="E1824" s="10"/>
      <c r="F1824" s="13"/>
      <c r="G1824" s="10"/>
    </row>
    <row r="1825" spans="1:7">
      <c r="A1825" s="9">
        <v>40904</v>
      </c>
      <c r="B1825" s="10">
        <v>8000</v>
      </c>
      <c r="D1825" s="13"/>
      <c r="E1825" s="10"/>
      <c r="F1825" s="13"/>
      <c r="G1825" s="10"/>
    </row>
    <row r="1826" spans="1:7">
      <c r="A1826" s="9">
        <v>40905</v>
      </c>
      <c r="B1826" s="10">
        <v>9000</v>
      </c>
      <c r="D1826" s="13"/>
      <c r="E1826" s="10"/>
      <c r="F1826" s="13"/>
      <c r="G1826" s="10"/>
    </row>
    <row r="1827" spans="1:7">
      <c r="A1827" s="9">
        <v>40906</v>
      </c>
      <c r="B1827" s="10">
        <v>9000</v>
      </c>
      <c r="D1827" s="13"/>
      <c r="E1827" s="10"/>
      <c r="F1827" s="13"/>
      <c r="G1827" s="10"/>
    </row>
    <row r="1828" spans="1:7">
      <c r="A1828" s="9">
        <v>40907</v>
      </c>
      <c r="B1828" s="10">
        <v>10000</v>
      </c>
      <c r="D1828" s="13"/>
      <c r="E1828" s="10"/>
      <c r="F1828" s="13"/>
      <c r="G1828" s="10"/>
    </row>
    <row r="1829" spans="1:7">
      <c r="A1829" s="9">
        <v>40908</v>
      </c>
      <c r="B1829" s="10">
        <v>9000</v>
      </c>
      <c r="D1829" s="13"/>
      <c r="E1829" s="10"/>
      <c r="F1829" s="13"/>
      <c r="G1829" s="10"/>
    </row>
    <row r="1830" spans="1:7">
      <c r="A1830" s="9">
        <v>40909</v>
      </c>
      <c r="B1830" s="10">
        <v>9000</v>
      </c>
      <c r="D1830" s="13"/>
      <c r="E1830" s="10"/>
      <c r="F1830" s="13"/>
      <c r="G1830" s="10"/>
    </row>
    <row r="1831" spans="1:7">
      <c r="A1831" s="9">
        <v>40910</v>
      </c>
      <c r="B1831" s="10">
        <v>9000</v>
      </c>
      <c r="D1831" s="13"/>
      <c r="E1831" s="10"/>
      <c r="F1831" s="13"/>
      <c r="G1831" s="10"/>
    </row>
    <row r="1832" spans="1:7">
      <c r="A1832" s="9">
        <v>40911</v>
      </c>
      <c r="B1832" s="10">
        <v>10000</v>
      </c>
      <c r="D1832" s="13"/>
      <c r="E1832" s="10"/>
      <c r="F1832" s="13"/>
      <c r="G1832" s="10"/>
    </row>
    <row r="1833" spans="1:7">
      <c r="A1833" s="9">
        <v>40912</v>
      </c>
      <c r="B1833" s="10">
        <v>10000</v>
      </c>
      <c r="D1833" s="13"/>
      <c r="E1833" s="10"/>
      <c r="F1833" s="13"/>
      <c r="G1833" s="10"/>
    </row>
    <row r="1834" spans="1:7">
      <c r="A1834" s="9">
        <v>40913</v>
      </c>
      <c r="B1834" s="10">
        <v>9000</v>
      </c>
      <c r="D1834" s="13"/>
      <c r="E1834" s="10"/>
      <c r="F1834" s="13"/>
      <c r="G1834" s="10"/>
    </row>
    <row r="1835" spans="1:7">
      <c r="A1835" s="9">
        <v>40914</v>
      </c>
      <c r="B1835" s="10">
        <v>9000</v>
      </c>
      <c r="D1835" s="13"/>
      <c r="E1835" s="10"/>
      <c r="F1835" s="13"/>
      <c r="G1835" s="10"/>
    </row>
    <row r="1836" spans="1:7">
      <c r="A1836" s="9">
        <v>40915</v>
      </c>
      <c r="B1836" s="10">
        <v>8000</v>
      </c>
      <c r="D1836" s="13"/>
      <c r="E1836" s="10"/>
      <c r="F1836" s="13"/>
      <c r="G1836" s="10"/>
    </row>
    <row r="1837" spans="1:7">
      <c r="A1837" s="9">
        <v>40916</v>
      </c>
      <c r="B1837" s="10">
        <v>8000</v>
      </c>
      <c r="D1837" s="13"/>
      <c r="E1837" s="10"/>
      <c r="F1837" s="13"/>
      <c r="G1837" s="10"/>
    </row>
    <row r="1838" spans="1:7">
      <c r="A1838" s="9">
        <v>40917</v>
      </c>
      <c r="B1838" s="10">
        <v>7000</v>
      </c>
      <c r="D1838" s="13"/>
      <c r="E1838" s="10"/>
      <c r="F1838" s="13"/>
      <c r="G1838" s="10"/>
    </row>
    <row r="1839" spans="1:7">
      <c r="A1839" s="9">
        <v>40918</v>
      </c>
      <c r="B1839" s="10">
        <v>8000</v>
      </c>
      <c r="D1839" s="13"/>
      <c r="E1839" s="10"/>
      <c r="F1839" s="13"/>
      <c r="G1839" s="10"/>
    </row>
    <row r="1840" spans="1:7">
      <c r="A1840" s="9">
        <v>40919</v>
      </c>
      <c r="B1840" s="10">
        <v>8000</v>
      </c>
      <c r="D1840" s="13"/>
      <c r="E1840" s="10"/>
      <c r="F1840" s="13"/>
      <c r="G1840" s="10"/>
    </row>
    <row r="1841" spans="1:7">
      <c r="A1841" s="9">
        <v>40920</v>
      </c>
      <c r="B1841" s="10">
        <v>8000</v>
      </c>
      <c r="D1841" s="13"/>
      <c r="E1841" s="10"/>
      <c r="F1841" s="13"/>
      <c r="G1841" s="10"/>
    </row>
    <row r="1842" spans="1:7">
      <c r="A1842" s="9">
        <v>40921</v>
      </c>
      <c r="B1842" s="10">
        <v>6000</v>
      </c>
      <c r="D1842" s="13"/>
      <c r="E1842" s="10"/>
      <c r="F1842" s="13"/>
      <c r="G1842" s="10"/>
    </row>
    <row r="1843" spans="1:7">
      <c r="A1843" s="9">
        <v>40922</v>
      </c>
      <c r="B1843" s="10">
        <v>5000</v>
      </c>
      <c r="D1843" s="13"/>
      <c r="E1843" s="10"/>
      <c r="F1843" s="13"/>
      <c r="G1843" s="10"/>
    </row>
    <row r="1844" spans="1:7">
      <c r="A1844" s="9">
        <v>40923</v>
      </c>
      <c r="B1844" s="10">
        <v>5000</v>
      </c>
      <c r="D1844" s="13"/>
      <c r="E1844" s="10"/>
      <c r="F1844" s="13"/>
      <c r="G1844" s="10"/>
    </row>
    <row r="1845" spans="1:7">
      <c r="A1845" s="9">
        <v>40924</v>
      </c>
      <c r="B1845" s="10">
        <v>4000</v>
      </c>
      <c r="D1845" s="13"/>
      <c r="E1845" s="10"/>
      <c r="F1845" s="13"/>
      <c r="G1845" s="10"/>
    </row>
    <row r="1846" spans="1:7">
      <c r="A1846" s="9">
        <v>40925</v>
      </c>
      <c r="B1846" s="10">
        <v>5000</v>
      </c>
      <c r="D1846" s="13"/>
      <c r="E1846" s="10"/>
      <c r="F1846" s="13"/>
      <c r="G1846" s="10"/>
    </row>
    <row r="1847" spans="1:7">
      <c r="A1847" s="9">
        <v>40926</v>
      </c>
      <c r="B1847" s="10">
        <v>5000</v>
      </c>
      <c r="D1847" s="13"/>
      <c r="E1847" s="10"/>
      <c r="F1847" s="13"/>
      <c r="G1847" s="10"/>
    </row>
    <row r="1848" spans="1:7">
      <c r="A1848" s="9">
        <v>40927</v>
      </c>
      <c r="B1848" s="10">
        <v>5000</v>
      </c>
      <c r="D1848" s="13"/>
      <c r="E1848" s="10"/>
      <c r="F1848" s="13"/>
      <c r="G1848" s="10"/>
    </row>
    <row r="1849" spans="1:7">
      <c r="A1849" s="9">
        <v>40928</v>
      </c>
      <c r="B1849" s="10">
        <v>4000</v>
      </c>
      <c r="D1849" s="13"/>
      <c r="E1849" s="10"/>
      <c r="F1849" s="13"/>
      <c r="G1849" s="10"/>
    </row>
    <row r="1850" spans="1:7">
      <c r="A1850" s="9">
        <v>40929</v>
      </c>
      <c r="B1850" s="10">
        <v>4000</v>
      </c>
      <c r="D1850" s="13"/>
      <c r="E1850" s="10"/>
      <c r="F1850" s="13"/>
      <c r="G1850" s="10"/>
    </row>
    <row r="1851" spans="1:7">
      <c r="A1851" s="9">
        <v>40930</v>
      </c>
      <c r="B1851" s="10">
        <v>3000</v>
      </c>
      <c r="D1851" s="13"/>
      <c r="E1851" s="10"/>
      <c r="F1851" s="13"/>
      <c r="G1851" s="10"/>
    </row>
    <row r="1852" spans="1:7">
      <c r="A1852" s="9">
        <v>40931</v>
      </c>
      <c r="B1852" s="10">
        <v>1000</v>
      </c>
      <c r="D1852" s="13"/>
      <c r="E1852" s="10"/>
      <c r="F1852" s="13"/>
      <c r="G1852" s="10"/>
    </row>
    <row r="1853" spans="1:7">
      <c r="A1853" s="9">
        <v>40932</v>
      </c>
      <c r="B1853" s="10">
        <v>4000</v>
      </c>
      <c r="D1853" s="13"/>
      <c r="E1853" s="10"/>
      <c r="F1853" s="13"/>
      <c r="G1853" s="10"/>
    </row>
    <row r="1854" spans="1:7">
      <c r="A1854" s="9">
        <v>40933</v>
      </c>
      <c r="B1854" s="10">
        <v>6000</v>
      </c>
      <c r="D1854" s="13"/>
      <c r="E1854" s="10"/>
      <c r="F1854" s="13"/>
      <c r="G1854" s="10"/>
    </row>
    <row r="1855" spans="1:7">
      <c r="A1855" s="9">
        <v>40934</v>
      </c>
      <c r="B1855" s="10">
        <v>8000</v>
      </c>
      <c r="D1855" s="13"/>
      <c r="E1855" s="10"/>
      <c r="F1855" s="13"/>
      <c r="G1855" s="10"/>
    </row>
    <row r="1856" spans="1:7">
      <c r="A1856" s="9">
        <v>40935</v>
      </c>
      <c r="B1856" s="10">
        <v>9000</v>
      </c>
      <c r="D1856" s="13"/>
      <c r="E1856" s="10"/>
      <c r="F1856" s="13"/>
      <c r="G1856" s="10"/>
    </row>
    <row r="1857" spans="1:7">
      <c r="A1857" s="9">
        <v>40936</v>
      </c>
      <c r="B1857" s="10">
        <v>9000</v>
      </c>
      <c r="D1857" s="13"/>
      <c r="E1857" s="10"/>
      <c r="F1857" s="13"/>
      <c r="G1857" s="10"/>
    </row>
    <row r="1858" spans="1:7">
      <c r="A1858" s="9">
        <v>40937</v>
      </c>
      <c r="B1858" s="10">
        <v>11000</v>
      </c>
      <c r="D1858" s="13"/>
      <c r="E1858" s="10"/>
      <c r="F1858" s="13"/>
      <c r="G1858" s="10"/>
    </row>
    <row r="1859" spans="1:7">
      <c r="A1859" s="9">
        <v>40938</v>
      </c>
      <c r="B1859" s="10">
        <v>10000</v>
      </c>
      <c r="D1859" s="13"/>
      <c r="E1859" s="10"/>
      <c r="F1859" s="13"/>
      <c r="G1859" s="10"/>
    </row>
    <row r="1860" spans="1:7">
      <c r="A1860" s="9">
        <v>40939</v>
      </c>
      <c r="B1860" s="10">
        <v>12000</v>
      </c>
      <c r="D1860" s="13"/>
      <c r="E1860" s="10"/>
      <c r="F1860" s="13"/>
      <c r="G1860" s="10"/>
    </row>
    <row r="1861" spans="1:7">
      <c r="A1861" s="9">
        <v>40940</v>
      </c>
      <c r="B1861" s="10">
        <v>9000</v>
      </c>
      <c r="D1861" s="13"/>
      <c r="E1861" s="10"/>
      <c r="F1861" s="13"/>
      <c r="G1861" s="10"/>
    </row>
    <row r="1862" spans="1:7">
      <c r="A1862" s="9">
        <v>40941</v>
      </c>
      <c r="B1862" s="10">
        <v>9000</v>
      </c>
      <c r="D1862" s="13"/>
      <c r="E1862" s="10"/>
      <c r="F1862" s="13"/>
      <c r="G1862" s="10"/>
    </row>
    <row r="1863" spans="1:7">
      <c r="A1863" s="9">
        <v>40942</v>
      </c>
      <c r="B1863" s="10">
        <v>9000</v>
      </c>
      <c r="D1863" s="13"/>
      <c r="E1863" s="10"/>
      <c r="F1863" s="13"/>
      <c r="G1863" s="10"/>
    </row>
    <row r="1864" spans="1:7">
      <c r="A1864" s="9">
        <v>40943</v>
      </c>
      <c r="B1864" s="10">
        <v>12000</v>
      </c>
      <c r="D1864" s="13"/>
      <c r="E1864" s="10"/>
      <c r="F1864" s="13"/>
      <c r="G1864" s="10"/>
    </row>
    <row r="1865" spans="1:7">
      <c r="A1865" s="9">
        <v>40944</v>
      </c>
      <c r="B1865" s="10">
        <v>11000</v>
      </c>
      <c r="D1865" s="13"/>
      <c r="E1865" s="10"/>
      <c r="F1865" s="13"/>
      <c r="G1865" s="10"/>
    </row>
    <row r="1866" spans="1:7">
      <c r="A1866" s="9">
        <v>40945</v>
      </c>
      <c r="B1866" s="10">
        <v>8000</v>
      </c>
      <c r="D1866" s="13"/>
      <c r="E1866" s="10"/>
      <c r="F1866" s="13"/>
      <c r="G1866" s="10"/>
    </row>
    <row r="1867" spans="1:7">
      <c r="A1867" s="9">
        <v>40946</v>
      </c>
      <c r="B1867" s="10">
        <v>10000</v>
      </c>
      <c r="D1867" s="13"/>
      <c r="E1867" s="10"/>
      <c r="F1867" s="13"/>
      <c r="G1867" s="10"/>
    </row>
    <row r="1868" spans="1:7">
      <c r="A1868" s="9">
        <v>40947</v>
      </c>
      <c r="B1868" s="10">
        <v>9000</v>
      </c>
      <c r="D1868" s="13"/>
      <c r="E1868" s="10"/>
      <c r="F1868" s="13"/>
      <c r="G1868" s="10"/>
    </row>
    <row r="1869" spans="1:7">
      <c r="A1869" s="9">
        <v>40948</v>
      </c>
      <c r="B1869" s="10">
        <v>6000</v>
      </c>
      <c r="D1869" s="13"/>
      <c r="E1869" s="10"/>
      <c r="F1869" s="13"/>
      <c r="G1869" s="10"/>
    </row>
    <row r="1870" spans="1:7">
      <c r="A1870" s="9">
        <v>40949</v>
      </c>
      <c r="B1870" s="10">
        <v>9000</v>
      </c>
      <c r="D1870" s="13"/>
      <c r="E1870" s="10"/>
      <c r="F1870" s="13"/>
      <c r="G1870" s="10"/>
    </row>
    <row r="1871" spans="1:7">
      <c r="A1871" s="9">
        <v>40950</v>
      </c>
      <c r="B1871" s="10">
        <v>6000</v>
      </c>
      <c r="D1871" s="13"/>
      <c r="E1871" s="10"/>
      <c r="F1871" s="13"/>
      <c r="G1871" s="10"/>
    </row>
    <row r="1872" spans="1:7">
      <c r="A1872" s="9">
        <v>40951</v>
      </c>
      <c r="B1872" s="10">
        <v>9000</v>
      </c>
      <c r="D1872" s="13"/>
      <c r="E1872" s="10"/>
      <c r="F1872" s="13"/>
      <c r="G1872" s="10"/>
    </row>
    <row r="1873" spans="1:7">
      <c r="A1873" s="9">
        <v>40952</v>
      </c>
      <c r="B1873" s="10">
        <v>8000</v>
      </c>
      <c r="D1873" s="13"/>
      <c r="E1873" s="10"/>
      <c r="F1873" s="13"/>
      <c r="G1873" s="10"/>
    </row>
    <row r="1874" spans="1:7">
      <c r="A1874" s="9">
        <v>40953</v>
      </c>
      <c r="B1874" s="10">
        <v>9000</v>
      </c>
      <c r="D1874" s="13"/>
      <c r="E1874" s="10"/>
      <c r="F1874" s="13"/>
      <c r="G1874" s="10"/>
    </row>
    <row r="1875" spans="1:7">
      <c r="A1875" s="9">
        <v>40954</v>
      </c>
      <c r="B1875" s="10">
        <v>8000</v>
      </c>
      <c r="D1875" s="13"/>
      <c r="E1875" s="10"/>
      <c r="F1875" s="13"/>
      <c r="G1875" s="10"/>
    </row>
    <row r="1876" spans="1:7">
      <c r="A1876" s="9">
        <v>40955</v>
      </c>
      <c r="B1876" s="10">
        <v>8000</v>
      </c>
      <c r="D1876" s="13"/>
      <c r="E1876" s="10"/>
      <c r="F1876" s="13"/>
      <c r="G1876" s="10"/>
    </row>
    <row r="1877" spans="1:7">
      <c r="A1877" s="9">
        <v>40956</v>
      </c>
      <c r="B1877" s="10">
        <v>9000</v>
      </c>
      <c r="D1877" s="13"/>
      <c r="E1877" s="10"/>
      <c r="F1877" s="13"/>
      <c r="G1877" s="10"/>
    </row>
    <row r="1878" spans="1:7">
      <c r="A1878" s="9">
        <v>40957</v>
      </c>
      <c r="B1878" s="10">
        <v>10000</v>
      </c>
      <c r="D1878" s="13"/>
      <c r="E1878" s="10"/>
      <c r="F1878" s="13"/>
      <c r="G1878" s="10"/>
    </row>
    <row r="1879" spans="1:7">
      <c r="A1879" s="9">
        <v>40958</v>
      </c>
      <c r="B1879" s="10">
        <v>10000</v>
      </c>
      <c r="D1879" s="13"/>
      <c r="E1879" s="10"/>
      <c r="F1879" s="13"/>
      <c r="G1879" s="10"/>
    </row>
    <row r="1880" spans="1:7">
      <c r="A1880" s="9">
        <v>40959</v>
      </c>
      <c r="B1880" s="10">
        <v>9000</v>
      </c>
      <c r="D1880" s="13"/>
      <c r="E1880" s="10"/>
      <c r="F1880" s="13"/>
      <c r="G1880" s="10"/>
    </row>
    <row r="1881" spans="1:7">
      <c r="A1881" s="9">
        <v>40960</v>
      </c>
      <c r="B1881" s="10">
        <v>9000</v>
      </c>
      <c r="D1881" s="13"/>
      <c r="E1881" s="10"/>
      <c r="F1881" s="13"/>
      <c r="G1881" s="10"/>
    </row>
    <row r="1882" spans="1:7">
      <c r="A1882" s="9">
        <v>40961</v>
      </c>
      <c r="B1882" s="10">
        <v>9000</v>
      </c>
      <c r="D1882" s="13"/>
      <c r="E1882" s="10"/>
      <c r="F1882" s="13"/>
      <c r="G1882" s="10"/>
    </row>
    <row r="1883" spans="1:7">
      <c r="A1883" s="9">
        <v>40962</v>
      </c>
      <c r="B1883" s="10">
        <v>9000</v>
      </c>
      <c r="D1883" s="13"/>
      <c r="E1883" s="10"/>
      <c r="F1883" s="13"/>
      <c r="G1883" s="10"/>
    </row>
    <row r="1884" spans="1:7">
      <c r="A1884" s="9">
        <v>40963</v>
      </c>
      <c r="B1884" s="10">
        <v>10000</v>
      </c>
      <c r="D1884" s="13"/>
      <c r="E1884" s="10"/>
      <c r="F1884" s="13"/>
      <c r="G1884" s="10"/>
    </row>
    <row r="1885" spans="1:7">
      <c r="A1885" s="9">
        <v>40964</v>
      </c>
      <c r="B1885" s="10">
        <v>10000</v>
      </c>
      <c r="D1885" s="13"/>
      <c r="E1885" s="10"/>
      <c r="F1885" s="13"/>
      <c r="G1885" s="10"/>
    </row>
    <row r="1886" spans="1:7">
      <c r="A1886" s="9">
        <v>40965</v>
      </c>
      <c r="B1886" s="10">
        <v>9000</v>
      </c>
      <c r="D1886" s="13"/>
      <c r="E1886" s="10"/>
      <c r="F1886" s="13"/>
      <c r="G1886" s="10"/>
    </row>
    <row r="1887" spans="1:7">
      <c r="A1887" s="9">
        <v>40966</v>
      </c>
      <c r="B1887" s="10">
        <v>9000</v>
      </c>
      <c r="D1887" s="13"/>
      <c r="E1887" s="10"/>
      <c r="F1887" s="13"/>
      <c r="G1887" s="10"/>
    </row>
    <row r="1888" spans="1:7">
      <c r="A1888" s="9">
        <v>40967</v>
      </c>
      <c r="B1888" s="10">
        <v>8000</v>
      </c>
      <c r="D1888" s="13"/>
      <c r="E1888" s="10"/>
      <c r="F1888" s="13"/>
      <c r="G1888" s="10"/>
    </row>
    <row r="1889" spans="1:7">
      <c r="A1889" s="9">
        <v>40968</v>
      </c>
      <c r="B1889" s="10">
        <v>9000</v>
      </c>
      <c r="D1889" s="13"/>
      <c r="E1889" s="10"/>
      <c r="F1889" s="13"/>
      <c r="G1889" s="10"/>
    </row>
    <row r="1890" spans="1:7">
      <c r="A1890" s="9">
        <v>40969</v>
      </c>
      <c r="B1890" s="10">
        <v>9000</v>
      </c>
      <c r="D1890" s="13"/>
      <c r="E1890" s="10"/>
      <c r="F1890" s="13"/>
      <c r="G1890" s="10"/>
    </row>
    <row r="1891" spans="1:7">
      <c r="A1891" s="9">
        <v>40970</v>
      </c>
      <c r="B1891" s="10">
        <v>9000</v>
      </c>
      <c r="D1891" s="13"/>
      <c r="E1891" s="10"/>
      <c r="F1891" s="13"/>
      <c r="G1891" s="10"/>
    </row>
    <row r="1892" spans="1:7">
      <c r="A1892" s="9">
        <v>40971</v>
      </c>
      <c r="B1892" s="10">
        <v>9000</v>
      </c>
      <c r="D1892" s="13"/>
      <c r="E1892" s="10"/>
      <c r="F1892" s="13"/>
      <c r="G1892" s="10"/>
    </row>
    <row r="1893" spans="1:7">
      <c r="A1893" s="9">
        <v>40972</v>
      </c>
      <c r="B1893" s="10">
        <v>9000</v>
      </c>
      <c r="D1893" s="13"/>
      <c r="E1893" s="10"/>
      <c r="F1893" s="13"/>
      <c r="G1893" s="10"/>
    </row>
    <row r="1894" spans="1:7">
      <c r="A1894" s="9">
        <v>40973</v>
      </c>
      <c r="B1894" s="10">
        <v>11000</v>
      </c>
      <c r="D1894" s="13"/>
      <c r="E1894" s="10"/>
      <c r="F1894" s="13"/>
      <c r="G1894" s="10"/>
    </row>
    <row r="1895" spans="1:7">
      <c r="A1895" s="9">
        <v>40974</v>
      </c>
      <c r="B1895" s="10">
        <v>12000</v>
      </c>
      <c r="D1895" s="13"/>
      <c r="E1895" s="10"/>
      <c r="F1895" s="13"/>
      <c r="G1895" s="10"/>
    </row>
    <row r="1896" spans="1:7">
      <c r="A1896" s="9">
        <v>40975</v>
      </c>
      <c r="B1896" s="10">
        <v>13000</v>
      </c>
      <c r="D1896" s="13"/>
      <c r="E1896" s="10"/>
      <c r="F1896" s="13"/>
      <c r="G1896" s="10"/>
    </row>
    <row r="1897" spans="1:7">
      <c r="A1897" s="9">
        <v>40976</v>
      </c>
      <c r="B1897" s="10">
        <v>11000</v>
      </c>
      <c r="D1897" s="13"/>
      <c r="E1897" s="10"/>
      <c r="F1897" s="13"/>
      <c r="G1897" s="10"/>
    </row>
    <row r="1898" spans="1:7">
      <c r="A1898" s="9">
        <v>40977</v>
      </c>
      <c r="B1898" s="10">
        <v>10000</v>
      </c>
      <c r="D1898" s="13"/>
      <c r="E1898" s="10"/>
      <c r="F1898" s="13"/>
      <c r="G1898" s="10"/>
    </row>
    <row r="1899" spans="1:7">
      <c r="A1899" s="9">
        <v>40978</v>
      </c>
      <c r="B1899" s="10">
        <v>10000</v>
      </c>
      <c r="D1899" s="13"/>
      <c r="E1899" s="10"/>
      <c r="F1899" s="13"/>
      <c r="G1899" s="10"/>
    </row>
    <row r="1900" spans="1:7">
      <c r="A1900" s="9">
        <v>40979</v>
      </c>
      <c r="B1900" s="10">
        <v>10000</v>
      </c>
      <c r="D1900" s="13"/>
      <c r="E1900" s="10"/>
      <c r="F1900" s="13"/>
      <c r="G1900" s="10"/>
    </row>
    <row r="1901" spans="1:7">
      <c r="A1901" s="9">
        <v>40980</v>
      </c>
      <c r="B1901" s="10">
        <v>10000</v>
      </c>
      <c r="D1901" s="13"/>
      <c r="E1901" s="10"/>
      <c r="F1901" s="13"/>
      <c r="G1901" s="10"/>
    </row>
    <row r="1902" spans="1:7">
      <c r="A1902" s="9">
        <v>40981</v>
      </c>
      <c r="B1902" s="10">
        <v>10000</v>
      </c>
      <c r="D1902" s="13"/>
      <c r="E1902" s="10"/>
      <c r="F1902" s="13"/>
      <c r="G1902" s="10"/>
    </row>
    <row r="1903" spans="1:7">
      <c r="A1903" s="9">
        <v>40982</v>
      </c>
      <c r="B1903" s="10">
        <v>9000</v>
      </c>
      <c r="D1903" s="13"/>
      <c r="E1903" s="10"/>
      <c r="F1903" s="13"/>
      <c r="G1903" s="10"/>
    </row>
    <row r="1904" spans="1:7">
      <c r="A1904" s="9">
        <v>40983</v>
      </c>
      <c r="B1904" s="10">
        <v>9000</v>
      </c>
      <c r="D1904" s="13"/>
      <c r="E1904" s="10"/>
      <c r="F1904" s="13"/>
      <c r="G1904" s="10"/>
    </row>
    <row r="1905" spans="1:7">
      <c r="A1905" s="9">
        <v>40984</v>
      </c>
      <c r="B1905" s="10">
        <v>9000</v>
      </c>
      <c r="D1905" s="13"/>
      <c r="E1905" s="10"/>
      <c r="F1905" s="13"/>
      <c r="G1905" s="10"/>
    </row>
    <row r="1906" spans="1:7">
      <c r="A1906" s="9">
        <v>40985</v>
      </c>
      <c r="B1906" s="10">
        <v>9000</v>
      </c>
      <c r="D1906" s="13"/>
      <c r="E1906" s="10"/>
      <c r="F1906" s="13"/>
      <c r="G1906" s="10"/>
    </row>
    <row r="1907" spans="1:7">
      <c r="A1907" s="9">
        <v>40986</v>
      </c>
      <c r="B1907" s="10">
        <v>9000</v>
      </c>
      <c r="D1907" s="13"/>
      <c r="E1907" s="10"/>
      <c r="F1907" s="13"/>
      <c r="G1907" s="10"/>
    </row>
    <row r="1908" spans="1:7">
      <c r="A1908" s="9">
        <v>40987</v>
      </c>
      <c r="B1908" s="10">
        <v>9000</v>
      </c>
      <c r="D1908" s="13"/>
      <c r="E1908" s="10"/>
      <c r="F1908" s="13"/>
      <c r="G1908" s="10"/>
    </row>
    <row r="1909" spans="1:7">
      <c r="A1909" s="9">
        <v>40988</v>
      </c>
      <c r="B1909" s="10">
        <v>9000</v>
      </c>
      <c r="D1909" s="13"/>
      <c r="E1909" s="10"/>
      <c r="F1909" s="13"/>
      <c r="G1909" s="10"/>
    </row>
    <row r="1910" spans="1:7">
      <c r="A1910" s="9">
        <v>40989</v>
      </c>
      <c r="B1910" s="10">
        <v>9000</v>
      </c>
      <c r="D1910" s="13"/>
      <c r="E1910" s="10"/>
      <c r="F1910" s="13"/>
      <c r="G1910" s="10"/>
    </row>
    <row r="1911" spans="1:7">
      <c r="A1911" s="9">
        <v>40990</v>
      </c>
      <c r="B1911" s="10">
        <v>8000</v>
      </c>
      <c r="D1911" s="13"/>
      <c r="E1911" s="10"/>
      <c r="F1911" s="13"/>
      <c r="G1911" s="10"/>
    </row>
    <row r="1912" spans="1:7">
      <c r="A1912" s="9">
        <v>40991</v>
      </c>
      <c r="B1912" s="10">
        <v>8000</v>
      </c>
      <c r="D1912" s="13"/>
      <c r="E1912" s="10"/>
      <c r="F1912" s="13"/>
      <c r="G1912" s="10"/>
    </row>
    <row r="1913" spans="1:7">
      <c r="A1913" s="9">
        <v>40992</v>
      </c>
      <c r="B1913" s="10">
        <v>9000</v>
      </c>
      <c r="D1913" s="13"/>
      <c r="E1913" s="10"/>
      <c r="F1913" s="13"/>
      <c r="G1913" s="10"/>
    </row>
    <row r="1914" spans="1:7">
      <c r="A1914" s="9">
        <v>40993</v>
      </c>
      <c r="B1914" s="10">
        <v>9000</v>
      </c>
      <c r="D1914" s="13"/>
      <c r="E1914" s="10"/>
      <c r="F1914" s="13"/>
      <c r="G1914" s="10"/>
    </row>
    <row r="1915" spans="1:7">
      <c r="A1915" s="9">
        <v>40994</v>
      </c>
      <c r="B1915" s="10">
        <v>9000</v>
      </c>
      <c r="D1915" s="13"/>
      <c r="E1915" s="10"/>
      <c r="F1915" s="13"/>
      <c r="G1915" s="10"/>
    </row>
    <row r="1916" spans="1:7">
      <c r="A1916" s="9">
        <v>40995</v>
      </c>
      <c r="B1916" s="10">
        <v>9000</v>
      </c>
      <c r="D1916" s="13"/>
      <c r="E1916" s="10"/>
      <c r="F1916" s="13"/>
      <c r="G1916" s="10"/>
    </row>
    <row r="1917" spans="1:7">
      <c r="A1917" s="9">
        <v>40996</v>
      </c>
      <c r="B1917" s="10">
        <v>9000</v>
      </c>
      <c r="D1917" s="13"/>
      <c r="E1917" s="10"/>
      <c r="F1917" s="13"/>
      <c r="G1917" s="10"/>
    </row>
    <row r="1918" spans="1:7">
      <c r="A1918" s="9">
        <v>40997</v>
      </c>
      <c r="B1918" s="10">
        <v>9000</v>
      </c>
      <c r="D1918" s="13"/>
      <c r="E1918" s="10"/>
      <c r="F1918" s="13"/>
      <c r="G1918" s="10"/>
    </row>
    <row r="1919" spans="1:7">
      <c r="A1919" s="9">
        <v>40998</v>
      </c>
      <c r="B1919" s="10">
        <v>9000</v>
      </c>
      <c r="D1919" s="13"/>
      <c r="E1919" s="10"/>
      <c r="F1919" s="13"/>
      <c r="G1919" s="10"/>
    </row>
    <row r="1920" spans="1:7">
      <c r="A1920" s="9">
        <v>40999</v>
      </c>
      <c r="B1920" s="10">
        <v>9000</v>
      </c>
      <c r="D1920" s="13"/>
      <c r="E1920" s="10"/>
      <c r="F1920" s="13"/>
      <c r="G1920" s="10"/>
    </row>
    <row r="1921" spans="1:7">
      <c r="A1921" s="9">
        <v>41000</v>
      </c>
      <c r="B1921" s="10">
        <v>9000</v>
      </c>
      <c r="D1921" s="13"/>
      <c r="E1921" s="10"/>
      <c r="F1921" s="13"/>
      <c r="G1921" s="10"/>
    </row>
    <row r="1922" spans="1:7">
      <c r="A1922" s="9">
        <v>41001</v>
      </c>
      <c r="B1922" s="10">
        <v>9000</v>
      </c>
      <c r="D1922" s="13"/>
      <c r="E1922" s="10"/>
      <c r="F1922" s="13"/>
      <c r="G1922" s="10"/>
    </row>
    <row r="1923" spans="1:7">
      <c r="A1923" s="9">
        <v>41002</v>
      </c>
      <c r="B1923" s="10">
        <v>9000</v>
      </c>
      <c r="D1923" s="13"/>
      <c r="E1923" s="10"/>
      <c r="F1923" s="13"/>
      <c r="G1923" s="10"/>
    </row>
    <row r="1924" spans="1:7">
      <c r="A1924" s="9">
        <v>41003</v>
      </c>
      <c r="B1924" s="10">
        <v>9000</v>
      </c>
      <c r="D1924" s="13"/>
      <c r="E1924" s="10"/>
      <c r="F1924" s="13"/>
      <c r="G1924" s="10"/>
    </row>
    <row r="1925" spans="1:7">
      <c r="A1925" s="9">
        <v>41004</v>
      </c>
      <c r="B1925" s="10">
        <v>9000</v>
      </c>
      <c r="D1925" s="13"/>
      <c r="E1925" s="10"/>
      <c r="F1925" s="13"/>
      <c r="G1925" s="10"/>
    </row>
    <row r="1926" spans="1:7">
      <c r="A1926" s="9">
        <v>41005</v>
      </c>
      <c r="B1926" s="10">
        <v>9000</v>
      </c>
      <c r="D1926" s="13"/>
      <c r="E1926" s="10"/>
      <c r="F1926" s="13"/>
      <c r="G1926" s="10"/>
    </row>
    <row r="1927" spans="1:7">
      <c r="A1927" s="9">
        <v>41006</v>
      </c>
      <c r="B1927" s="10">
        <v>9000</v>
      </c>
      <c r="D1927" s="13"/>
      <c r="E1927" s="10"/>
      <c r="F1927" s="13"/>
      <c r="G1927" s="10"/>
    </row>
    <row r="1928" spans="1:7">
      <c r="A1928" s="9">
        <v>41007</v>
      </c>
      <c r="B1928" s="10">
        <v>9000</v>
      </c>
      <c r="D1928" s="13"/>
      <c r="E1928" s="10"/>
      <c r="F1928" s="13"/>
      <c r="G1928" s="10"/>
    </row>
    <row r="1929" spans="1:7">
      <c r="A1929" s="9">
        <v>41008</v>
      </c>
      <c r="B1929" s="10">
        <v>9000</v>
      </c>
      <c r="D1929" s="13"/>
      <c r="E1929" s="10"/>
      <c r="F1929" s="13"/>
      <c r="G1929" s="10"/>
    </row>
    <row r="1930" spans="1:7">
      <c r="A1930" s="9">
        <v>41009</v>
      </c>
      <c r="B1930" s="10">
        <v>9000</v>
      </c>
      <c r="D1930" s="13"/>
      <c r="E1930" s="10"/>
      <c r="F1930" s="13"/>
      <c r="G1930" s="10"/>
    </row>
    <row r="1931" spans="1:7">
      <c r="A1931" s="9">
        <v>41010</v>
      </c>
      <c r="B1931" s="10">
        <v>9000</v>
      </c>
      <c r="D1931" s="13"/>
      <c r="E1931" s="10"/>
      <c r="F1931" s="13"/>
      <c r="G1931" s="10"/>
    </row>
    <row r="1932" spans="1:7">
      <c r="A1932" s="9">
        <v>41011</v>
      </c>
      <c r="B1932" s="10">
        <v>9000</v>
      </c>
      <c r="D1932" s="13"/>
      <c r="E1932" s="10"/>
      <c r="F1932" s="13"/>
      <c r="G1932" s="10"/>
    </row>
    <row r="1933" spans="1:7">
      <c r="A1933" s="9">
        <v>41012</v>
      </c>
      <c r="B1933" s="10">
        <v>9000</v>
      </c>
      <c r="D1933" s="13"/>
      <c r="E1933" s="10"/>
      <c r="F1933" s="13"/>
      <c r="G1933" s="10"/>
    </row>
    <row r="1934" spans="1:7">
      <c r="A1934" s="9">
        <v>41013</v>
      </c>
      <c r="B1934" s="10">
        <v>9000</v>
      </c>
      <c r="D1934" s="13"/>
      <c r="E1934" s="10"/>
      <c r="F1934" s="13"/>
      <c r="G1934" s="10"/>
    </row>
    <row r="1935" spans="1:7">
      <c r="A1935" s="9">
        <v>41014</v>
      </c>
      <c r="B1935" s="10">
        <v>9000</v>
      </c>
      <c r="D1935" s="13"/>
      <c r="E1935" s="10"/>
      <c r="F1935" s="13"/>
      <c r="G1935" s="10"/>
    </row>
    <row r="1936" spans="1:7">
      <c r="A1936" s="9">
        <v>41015</v>
      </c>
      <c r="B1936" s="10">
        <v>9000</v>
      </c>
      <c r="D1936" s="13"/>
      <c r="E1936" s="10"/>
      <c r="F1936" s="13"/>
      <c r="G1936" s="10"/>
    </row>
    <row r="1937" spans="1:7">
      <c r="A1937" s="9">
        <v>41016</v>
      </c>
      <c r="B1937" s="10">
        <v>9000</v>
      </c>
      <c r="D1937" s="13"/>
      <c r="E1937" s="10"/>
      <c r="F1937" s="13"/>
      <c r="G1937" s="10"/>
    </row>
    <row r="1938" spans="1:7">
      <c r="A1938" s="9">
        <v>41017</v>
      </c>
      <c r="B1938" s="10">
        <v>10000</v>
      </c>
      <c r="D1938" s="13"/>
      <c r="E1938" s="10"/>
      <c r="F1938" s="13"/>
      <c r="G1938" s="10"/>
    </row>
    <row r="1939" spans="1:7">
      <c r="A1939" s="9">
        <v>41018</v>
      </c>
      <c r="B1939" s="10">
        <v>9000</v>
      </c>
      <c r="D1939" s="13"/>
      <c r="E1939" s="10"/>
      <c r="F1939" s="13"/>
      <c r="G1939" s="10"/>
    </row>
    <row r="1940" spans="1:7">
      <c r="A1940" s="9">
        <v>41019</v>
      </c>
      <c r="B1940" s="10">
        <v>10000</v>
      </c>
      <c r="D1940" s="13"/>
      <c r="E1940" s="10"/>
      <c r="F1940" s="13"/>
      <c r="G1940" s="10"/>
    </row>
    <row r="1941" spans="1:7">
      <c r="A1941" s="9">
        <v>41020</v>
      </c>
      <c r="B1941" s="10">
        <v>10000</v>
      </c>
      <c r="D1941" s="13"/>
      <c r="E1941" s="10"/>
      <c r="F1941" s="13"/>
      <c r="G1941" s="10"/>
    </row>
    <row r="1942" spans="1:7">
      <c r="A1942" s="9">
        <v>41021</v>
      </c>
      <c r="B1942" s="10">
        <v>11000</v>
      </c>
      <c r="D1942" s="13"/>
      <c r="E1942" s="10"/>
      <c r="F1942" s="13"/>
      <c r="G1942" s="10"/>
    </row>
    <row r="1943" spans="1:7">
      <c r="A1943" s="9">
        <v>41022</v>
      </c>
      <c r="B1943" s="10">
        <v>10000</v>
      </c>
      <c r="D1943" s="13"/>
      <c r="E1943" s="10"/>
      <c r="F1943" s="13"/>
      <c r="G1943" s="10"/>
    </row>
    <row r="1944" spans="1:7">
      <c r="A1944" s="9">
        <v>41023</v>
      </c>
      <c r="B1944" s="10">
        <v>11000</v>
      </c>
      <c r="D1944" s="13"/>
      <c r="E1944" s="10"/>
      <c r="F1944" s="13"/>
      <c r="G1944" s="10"/>
    </row>
    <row r="1945" spans="1:7">
      <c r="A1945" s="9">
        <v>41024</v>
      </c>
      <c r="B1945" s="10">
        <v>11000</v>
      </c>
      <c r="D1945" s="13"/>
      <c r="E1945" s="10"/>
      <c r="F1945" s="13"/>
      <c r="G1945" s="10"/>
    </row>
    <row r="1946" spans="1:7">
      <c r="A1946" s="9">
        <v>41025</v>
      </c>
      <c r="B1946" s="10">
        <v>12000</v>
      </c>
      <c r="D1946" s="13"/>
      <c r="E1946" s="10"/>
      <c r="F1946" s="13"/>
      <c r="G1946" s="10"/>
    </row>
    <row r="1947" spans="1:7">
      <c r="A1947" s="9">
        <v>41026</v>
      </c>
      <c r="B1947" s="10">
        <v>13000</v>
      </c>
      <c r="D1947" s="13"/>
      <c r="E1947" s="10"/>
      <c r="F1947" s="13"/>
      <c r="G1947" s="10"/>
    </row>
    <row r="1948" spans="1:7">
      <c r="A1948" s="9">
        <v>41027</v>
      </c>
      <c r="B1948" s="10">
        <v>14000</v>
      </c>
      <c r="D1948" s="13"/>
      <c r="E1948" s="10"/>
      <c r="F1948" s="13"/>
      <c r="G1948" s="10"/>
    </row>
    <row r="1949" spans="1:7">
      <c r="A1949" s="9">
        <v>41028</v>
      </c>
      <c r="B1949" s="10">
        <v>15000</v>
      </c>
      <c r="D1949" s="13"/>
      <c r="E1949" s="10"/>
      <c r="F1949" s="13"/>
      <c r="G1949" s="10"/>
    </row>
    <row r="1950" spans="1:7">
      <c r="A1950" s="9">
        <v>41029</v>
      </c>
      <c r="B1950" s="10">
        <v>14000</v>
      </c>
      <c r="D1950" s="13"/>
      <c r="E1950" s="10"/>
      <c r="F1950" s="13"/>
      <c r="G1950" s="10"/>
    </row>
    <row r="1951" spans="1:7">
      <c r="A1951" s="9">
        <v>41030</v>
      </c>
      <c r="B1951" s="10">
        <v>15000</v>
      </c>
      <c r="D1951" s="13"/>
      <c r="E1951" s="10"/>
      <c r="F1951" s="13"/>
      <c r="G1951" s="10"/>
    </row>
    <row r="1952" spans="1:7">
      <c r="A1952" s="9">
        <v>41031</v>
      </c>
      <c r="B1952" s="10">
        <v>15000</v>
      </c>
      <c r="D1952" s="13"/>
      <c r="E1952" s="10"/>
      <c r="F1952" s="13"/>
      <c r="G1952" s="10"/>
    </row>
    <row r="1953" spans="1:7">
      <c r="A1953" s="9">
        <v>41032</v>
      </c>
      <c r="B1953" s="10">
        <v>15000</v>
      </c>
      <c r="D1953" s="13"/>
      <c r="E1953" s="10"/>
      <c r="F1953" s="13"/>
      <c r="G1953" s="10"/>
    </row>
    <row r="1954" spans="1:7">
      <c r="A1954" s="9">
        <v>41033</v>
      </c>
      <c r="B1954" s="10">
        <v>15000</v>
      </c>
      <c r="D1954" s="13"/>
      <c r="E1954" s="10"/>
      <c r="F1954" s="13"/>
      <c r="G1954" s="10"/>
    </row>
    <row r="1955" spans="1:7">
      <c r="A1955" s="9">
        <v>41034</v>
      </c>
      <c r="B1955" s="10">
        <v>15000</v>
      </c>
      <c r="D1955" s="13"/>
      <c r="E1955" s="10"/>
      <c r="F1955" s="13"/>
      <c r="G1955" s="10"/>
    </row>
    <row r="1956" spans="1:7">
      <c r="A1956" s="9">
        <v>41035</v>
      </c>
      <c r="B1956" s="10">
        <v>15000</v>
      </c>
      <c r="D1956" s="13"/>
      <c r="E1956" s="10"/>
      <c r="F1956" s="13"/>
      <c r="G1956" s="10"/>
    </row>
    <row r="1957" spans="1:7">
      <c r="A1957" s="9">
        <v>41036</v>
      </c>
      <c r="B1957" s="10">
        <v>15000</v>
      </c>
      <c r="D1957" s="13"/>
      <c r="E1957" s="10"/>
      <c r="F1957" s="13"/>
      <c r="G1957" s="10"/>
    </row>
    <row r="1958" spans="1:7">
      <c r="A1958" s="9">
        <v>41037</v>
      </c>
      <c r="B1958" s="10">
        <v>14000</v>
      </c>
      <c r="D1958" s="13"/>
      <c r="E1958" s="10"/>
      <c r="F1958" s="13"/>
      <c r="G1958" s="10"/>
    </row>
    <row r="1959" spans="1:7">
      <c r="A1959" s="9">
        <v>41038</v>
      </c>
      <c r="B1959" s="10">
        <v>13000</v>
      </c>
      <c r="D1959" s="13"/>
      <c r="E1959" s="10"/>
      <c r="F1959" s="13"/>
      <c r="G1959" s="10"/>
    </row>
    <row r="1960" spans="1:7">
      <c r="A1960" s="9">
        <v>41039</v>
      </c>
      <c r="B1960" s="10">
        <v>13000</v>
      </c>
      <c r="D1960" s="13"/>
      <c r="E1960" s="10"/>
      <c r="F1960" s="13"/>
      <c r="G1960" s="10"/>
    </row>
    <row r="1961" spans="1:7">
      <c r="A1961" s="9">
        <v>41040</v>
      </c>
      <c r="B1961" s="10">
        <v>12000</v>
      </c>
      <c r="D1961" s="13"/>
      <c r="E1961" s="10"/>
      <c r="F1961" s="13"/>
      <c r="G1961" s="10"/>
    </row>
    <row r="1962" spans="1:7">
      <c r="A1962" s="9">
        <v>41041</v>
      </c>
      <c r="B1962" s="10">
        <v>11000</v>
      </c>
      <c r="D1962" s="13"/>
      <c r="E1962" s="10"/>
      <c r="F1962" s="13"/>
      <c r="G1962" s="10"/>
    </row>
    <row r="1963" spans="1:7">
      <c r="A1963" s="9">
        <v>41042</v>
      </c>
      <c r="B1963" s="10">
        <v>11000</v>
      </c>
      <c r="D1963" s="13"/>
      <c r="E1963" s="10"/>
      <c r="F1963" s="13"/>
      <c r="G1963" s="10"/>
    </row>
    <row r="1964" spans="1:7">
      <c r="A1964" s="9">
        <v>41043</v>
      </c>
      <c r="B1964" s="10">
        <v>10000</v>
      </c>
      <c r="D1964" s="13"/>
      <c r="E1964" s="10"/>
      <c r="F1964" s="13"/>
      <c r="G1964" s="10"/>
    </row>
    <row r="1965" spans="1:7">
      <c r="A1965" s="9">
        <v>41044</v>
      </c>
      <c r="B1965" s="10">
        <v>10000</v>
      </c>
      <c r="D1965" s="13"/>
      <c r="E1965" s="10"/>
      <c r="F1965" s="13"/>
      <c r="G1965" s="10"/>
    </row>
    <row r="1966" spans="1:7">
      <c r="A1966" s="9">
        <v>41045</v>
      </c>
      <c r="B1966" s="10">
        <v>10000</v>
      </c>
      <c r="D1966" s="13"/>
      <c r="E1966" s="10"/>
      <c r="F1966" s="13"/>
      <c r="G1966" s="10"/>
    </row>
    <row r="1967" spans="1:7">
      <c r="A1967" s="9">
        <v>41046</v>
      </c>
      <c r="B1967" s="10">
        <v>10000</v>
      </c>
      <c r="D1967" s="13"/>
      <c r="E1967" s="10"/>
      <c r="F1967" s="13"/>
      <c r="G1967" s="10"/>
    </row>
    <row r="1968" spans="1:7">
      <c r="A1968" s="9">
        <v>41047</v>
      </c>
      <c r="B1968" s="10">
        <v>10000</v>
      </c>
      <c r="D1968" s="13"/>
      <c r="E1968" s="10"/>
      <c r="F1968" s="13"/>
      <c r="G1968" s="10"/>
    </row>
    <row r="1969" spans="1:7">
      <c r="A1969" s="9">
        <v>41048</v>
      </c>
      <c r="B1969" s="10">
        <v>11000</v>
      </c>
      <c r="D1969" s="13"/>
      <c r="E1969" s="10"/>
      <c r="F1969" s="13"/>
      <c r="G1969" s="10"/>
    </row>
    <row r="1970" spans="1:7">
      <c r="A1970" s="9">
        <v>41049</v>
      </c>
      <c r="B1970" s="10">
        <v>10000</v>
      </c>
      <c r="D1970" s="13"/>
      <c r="E1970" s="10"/>
      <c r="F1970" s="13"/>
      <c r="G1970" s="10"/>
    </row>
    <row r="1971" spans="1:7">
      <c r="A1971" s="9">
        <v>41050</v>
      </c>
      <c r="B1971" s="10">
        <v>11000</v>
      </c>
      <c r="D1971" s="13"/>
      <c r="E1971" s="10"/>
      <c r="F1971" s="13"/>
      <c r="G1971" s="10"/>
    </row>
    <row r="1972" spans="1:7">
      <c r="A1972" s="9">
        <v>41051</v>
      </c>
      <c r="B1972" s="10">
        <v>11000</v>
      </c>
      <c r="D1972" s="13"/>
      <c r="E1972" s="10"/>
      <c r="F1972" s="13"/>
      <c r="G1972" s="10"/>
    </row>
    <row r="1973" spans="1:7">
      <c r="A1973" s="9">
        <v>41052</v>
      </c>
      <c r="B1973" s="10">
        <v>11000</v>
      </c>
      <c r="D1973" s="13"/>
      <c r="E1973" s="10"/>
      <c r="F1973" s="13"/>
      <c r="G1973" s="10"/>
    </row>
    <row r="1974" spans="1:7">
      <c r="A1974" s="9">
        <v>41053</v>
      </c>
      <c r="B1974" s="10">
        <v>11000</v>
      </c>
      <c r="D1974" s="13"/>
      <c r="E1974" s="10"/>
      <c r="F1974" s="13"/>
      <c r="G1974" s="10"/>
    </row>
    <row r="1975" spans="1:7">
      <c r="A1975" s="9">
        <v>41054</v>
      </c>
      <c r="B1975" s="10">
        <v>12000</v>
      </c>
      <c r="D1975" s="13"/>
      <c r="E1975" s="10"/>
      <c r="F1975" s="13"/>
      <c r="G1975" s="10"/>
    </row>
    <row r="1976" spans="1:7">
      <c r="A1976" s="9">
        <v>41055</v>
      </c>
      <c r="B1976" s="10">
        <v>14000</v>
      </c>
      <c r="D1976" s="13"/>
      <c r="E1976" s="10"/>
      <c r="F1976" s="13"/>
      <c r="G1976" s="10"/>
    </row>
    <row r="1977" spans="1:7">
      <c r="A1977" s="9">
        <v>41056</v>
      </c>
      <c r="B1977" s="10">
        <v>16000</v>
      </c>
      <c r="D1977" s="13"/>
      <c r="E1977" s="10"/>
      <c r="F1977" s="13"/>
      <c r="G1977" s="10"/>
    </row>
    <row r="1978" spans="1:7">
      <c r="A1978" s="9">
        <v>41057</v>
      </c>
      <c r="B1978" s="10">
        <v>18000</v>
      </c>
      <c r="D1978" s="13"/>
      <c r="E1978" s="10"/>
      <c r="F1978" s="13"/>
      <c r="G1978" s="10"/>
    </row>
    <row r="1979" spans="1:7">
      <c r="A1979" s="9">
        <v>41058</v>
      </c>
      <c r="B1979" s="10">
        <v>14000</v>
      </c>
      <c r="D1979" s="13"/>
      <c r="E1979" s="10"/>
      <c r="F1979" s="13"/>
      <c r="G1979" s="10"/>
    </row>
    <row r="1980" spans="1:7">
      <c r="A1980" s="9">
        <v>41059</v>
      </c>
      <c r="B1980" s="10">
        <v>14000</v>
      </c>
      <c r="D1980" s="13"/>
      <c r="E1980" s="10"/>
      <c r="F1980" s="13"/>
      <c r="G1980" s="10"/>
    </row>
    <row r="1981" spans="1:7">
      <c r="A1981" s="9">
        <v>41060</v>
      </c>
      <c r="B1981" s="10">
        <v>13000</v>
      </c>
      <c r="D1981" s="13"/>
      <c r="E1981" s="10"/>
      <c r="F1981" s="13"/>
      <c r="G1981" s="10"/>
    </row>
    <row r="1982" spans="1:7">
      <c r="A1982" s="9">
        <v>41061</v>
      </c>
      <c r="B1982" s="10">
        <v>13000</v>
      </c>
      <c r="D1982" s="13"/>
      <c r="E1982" s="10"/>
      <c r="F1982" s="13"/>
      <c r="G1982" s="10"/>
    </row>
    <row r="1983" spans="1:7">
      <c r="A1983" s="9">
        <v>41062</v>
      </c>
      <c r="B1983" s="10">
        <v>13000</v>
      </c>
      <c r="D1983" s="13"/>
      <c r="E1983" s="10"/>
      <c r="F1983" s="13"/>
      <c r="G1983" s="10"/>
    </row>
    <row r="1984" spans="1:7">
      <c r="A1984" s="9">
        <v>41063</v>
      </c>
      <c r="B1984" s="10">
        <v>10000</v>
      </c>
      <c r="D1984" s="13"/>
      <c r="E1984" s="10"/>
      <c r="F1984" s="13"/>
      <c r="G1984" s="10"/>
    </row>
    <row r="1985" spans="1:7">
      <c r="A1985" s="9">
        <v>41064</v>
      </c>
      <c r="B1985" s="10">
        <v>10000</v>
      </c>
      <c r="D1985" s="13"/>
      <c r="E1985" s="10"/>
      <c r="F1985" s="13"/>
      <c r="G1985" s="10"/>
    </row>
    <row r="1986" spans="1:7">
      <c r="A1986" s="9">
        <v>41065</v>
      </c>
      <c r="B1986" s="10">
        <v>13000</v>
      </c>
      <c r="D1986" s="13"/>
      <c r="E1986" s="10"/>
      <c r="F1986" s="13"/>
      <c r="G1986" s="10"/>
    </row>
    <row r="1987" spans="1:7">
      <c r="A1987" s="9">
        <v>41066</v>
      </c>
      <c r="B1987" s="10">
        <v>15000</v>
      </c>
      <c r="D1987" s="13"/>
      <c r="E1987" s="10"/>
      <c r="F1987" s="13"/>
      <c r="G1987" s="10"/>
    </row>
    <row r="1988" spans="1:7">
      <c r="A1988" s="9">
        <v>41067</v>
      </c>
      <c r="B1988" s="10">
        <v>15000</v>
      </c>
      <c r="D1988" s="13"/>
      <c r="E1988" s="10"/>
      <c r="F1988" s="13"/>
      <c r="G1988" s="10"/>
    </row>
    <row r="1989" spans="1:7">
      <c r="A1989" s="9">
        <v>41068</v>
      </c>
      <c r="B1989" s="10">
        <v>16000</v>
      </c>
      <c r="D1989" s="13"/>
      <c r="E1989" s="10"/>
      <c r="F1989" s="13"/>
      <c r="G1989" s="10"/>
    </row>
    <row r="1990" spans="1:7">
      <c r="A1990" s="9">
        <v>41069</v>
      </c>
      <c r="B1990" s="10">
        <v>16000</v>
      </c>
      <c r="D1990" s="13"/>
      <c r="E1990" s="10"/>
      <c r="F1990" s="13"/>
      <c r="G1990" s="10"/>
    </row>
    <row r="1991" spans="1:7">
      <c r="A1991" s="9">
        <v>41070</v>
      </c>
      <c r="B1991" s="10">
        <v>18000</v>
      </c>
      <c r="D1991" s="13"/>
      <c r="E1991" s="10"/>
      <c r="F1991" s="13"/>
      <c r="G1991" s="10"/>
    </row>
    <row r="1992" spans="1:7">
      <c r="A1992" s="9">
        <v>41071</v>
      </c>
      <c r="B1992" s="10">
        <v>18000</v>
      </c>
      <c r="D1992" s="13"/>
      <c r="E1992" s="10"/>
      <c r="F1992" s="13"/>
      <c r="G1992" s="10"/>
    </row>
    <row r="1993" spans="1:7">
      <c r="A1993" s="9">
        <v>41072</v>
      </c>
      <c r="B1993" s="10">
        <v>17000</v>
      </c>
      <c r="D1993" s="13"/>
      <c r="E1993" s="10"/>
      <c r="F1993" s="13"/>
      <c r="G1993" s="10"/>
    </row>
    <row r="1994" spans="1:7">
      <c r="A1994" s="9">
        <v>41073</v>
      </c>
      <c r="B1994" s="10">
        <v>17000</v>
      </c>
      <c r="D1994" s="13"/>
      <c r="E1994" s="10"/>
      <c r="F1994" s="13"/>
      <c r="G1994" s="10"/>
    </row>
    <row r="1995" spans="1:7">
      <c r="A1995" s="9">
        <v>41074</v>
      </c>
      <c r="B1995" s="10">
        <v>17000</v>
      </c>
      <c r="D1995" s="13"/>
      <c r="E1995" s="10"/>
      <c r="F1995" s="13"/>
      <c r="G1995" s="10"/>
    </row>
    <row r="1996" spans="1:7">
      <c r="A1996" s="9">
        <v>41075</v>
      </c>
      <c r="B1996" s="10">
        <v>16000</v>
      </c>
      <c r="D1996" s="13"/>
      <c r="E1996" s="10"/>
      <c r="F1996" s="13"/>
      <c r="G1996" s="10"/>
    </row>
    <row r="1997" spans="1:7">
      <c r="A1997" s="9">
        <v>41076</v>
      </c>
      <c r="B1997" s="10">
        <v>15000</v>
      </c>
      <c r="D1997" s="13"/>
      <c r="E1997" s="10"/>
      <c r="F1997" s="13"/>
      <c r="G1997" s="10"/>
    </row>
    <row r="1998" spans="1:7">
      <c r="A1998" s="9">
        <v>41077</v>
      </c>
      <c r="B1998" s="10">
        <v>14000</v>
      </c>
      <c r="D1998" s="13"/>
      <c r="E1998" s="10"/>
      <c r="F1998" s="13"/>
      <c r="G1998" s="10"/>
    </row>
    <row r="1999" spans="1:7">
      <c r="A1999" s="9">
        <v>41078</v>
      </c>
      <c r="B1999" s="10">
        <v>14000</v>
      </c>
      <c r="D1999" s="13"/>
      <c r="E1999" s="10"/>
      <c r="F1999" s="13"/>
      <c r="G1999" s="10"/>
    </row>
    <row r="2000" spans="1:7">
      <c r="A2000" s="9">
        <v>41079</v>
      </c>
      <c r="B2000" s="10">
        <v>14000</v>
      </c>
      <c r="D2000" s="13"/>
      <c r="E2000" s="10"/>
      <c r="F2000" s="13"/>
      <c r="G2000" s="10"/>
    </row>
    <row r="2001" spans="1:7">
      <c r="A2001" s="9">
        <v>41080</v>
      </c>
      <c r="B2001" s="10">
        <v>14000</v>
      </c>
      <c r="D2001" s="13"/>
      <c r="E2001" s="10"/>
      <c r="F2001" s="13"/>
      <c r="G2001" s="10"/>
    </row>
    <row r="2002" spans="1:7">
      <c r="A2002" s="9">
        <v>41081</v>
      </c>
      <c r="B2002" s="10">
        <v>14000</v>
      </c>
      <c r="D2002" s="13"/>
      <c r="E2002" s="10"/>
      <c r="F2002" s="13"/>
      <c r="G2002" s="10"/>
    </row>
    <row r="2003" spans="1:7">
      <c r="A2003" s="9">
        <v>41082</v>
      </c>
      <c r="B2003" s="10">
        <v>13000</v>
      </c>
      <c r="D2003" s="13"/>
      <c r="E2003" s="10"/>
      <c r="F2003" s="13"/>
      <c r="G2003" s="10"/>
    </row>
    <row r="2004" spans="1:7">
      <c r="A2004" s="9">
        <v>41083</v>
      </c>
      <c r="B2004" s="10">
        <v>13000</v>
      </c>
      <c r="D2004" s="13"/>
      <c r="E2004" s="10"/>
      <c r="F2004" s="13"/>
      <c r="G2004" s="10"/>
    </row>
    <row r="2005" spans="1:7">
      <c r="A2005" s="9">
        <v>41084</v>
      </c>
      <c r="B2005" s="10">
        <v>13000</v>
      </c>
      <c r="D2005" s="13"/>
      <c r="E2005" s="10"/>
      <c r="F2005" s="13"/>
      <c r="G2005" s="10"/>
    </row>
    <row r="2006" spans="1:7">
      <c r="A2006" s="9">
        <v>41085</v>
      </c>
      <c r="B2006" s="10">
        <v>12000</v>
      </c>
      <c r="D2006" s="13"/>
      <c r="E2006" s="10"/>
      <c r="F2006" s="13"/>
      <c r="G2006" s="10"/>
    </row>
    <row r="2007" spans="1:7">
      <c r="A2007" s="9">
        <v>41086</v>
      </c>
      <c r="B2007" s="10">
        <v>12000</v>
      </c>
      <c r="D2007" s="13"/>
      <c r="E2007" s="10"/>
      <c r="F2007" s="13"/>
      <c r="G2007" s="10"/>
    </row>
    <row r="2008" spans="1:7">
      <c r="A2008" s="9">
        <v>41087</v>
      </c>
      <c r="B2008" s="10">
        <v>12000</v>
      </c>
      <c r="D2008" s="13"/>
      <c r="E2008" s="10"/>
      <c r="F2008" s="13"/>
      <c r="G2008" s="10"/>
    </row>
    <row r="2009" spans="1:7">
      <c r="A2009" s="9">
        <v>41088</v>
      </c>
      <c r="B2009" s="10">
        <v>12000</v>
      </c>
      <c r="D2009" s="13"/>
      <c r="E2009" s="10"/>
      <c r="F2009" s="13"/>
      <c r="G2009" s="10"/>
    </row>
    <row r="2010" spans="1:7">
      <c r="A2010" s="9">
        <v>41089</v>
      </c>
      <c r="B2010" s="10">
        <v>12000</v>
      </c>
      <c r="D2010" s="13"/>
      <c r="E2010" s="10"/>
      <c r="F2010" s="13"/>
      <c r="G2010" s="10"/>
    </row>
    <row r="2011" spans="1:7">
      <c r="A2011" s="9">
        <v>41090</v>
      </c>
      <c r="B2011" s="10">
        <v>12000</v>
      </c>
      <c r="D2011" s="13"/>
      <c r="E2011" s="10"/>
      <c r="F2011" s="13"/>
      <c r="G2011" s="10"/>
    </row>
    <row r="2012" spans="1:7">
      <c r="A2012" s="9">
        <v>41091</v>
      </c>
      <c r="B2012" s="10">
        <v>12000</v>
      </c>
      <c r="D2012" s="13"/>
      <c r="E2012" s="10"/>
      <c r="F2012" s="13"/>
      <c r="G2012" s="10"/>
    </row>
    <row r="2013" spans="1:7">
      <c r="A2013" s="9">
        <v>41092</v>
      </c>
      <c r="B2013" s="10">
        <v>10000</v>
      </c>
      <c r="D2013" s="13"/>
      <c r="E2013" s="10"/>
      <c r="F2013" s="13"/>
      <c r="G2013" s="10"/>
    </row>
    <row r="2014" spans="1:7">
      <c r="A2014" s="9">
        <v>41093</v>
      </c>
      <c r="B2014" s="10">
        <v>8000</v>
      </c>
      <c r="D2014" s="13"/>
      <c r="E2014" s="10"/>
      <c r="F2014" s="13"/>
      <c r="G2014" s="10"/>
    </row>
    <row r="2015" spans="1:7">
      <c r="A2015" s="9">
        <v>41094</v>
      </c>
      <c r="B2015" s="10">
        <v>7000</v>
      </c>
      <c r="D2015" s="13"/>
      <c r="E2015" s="10"/>
      <c r="F2015" s="13"/>
      <c r="G2015" s="10"/>
    </row>
    <row r="2016" spans="1:7">
      <c r="A2016" s="9">
        <v>41095</v>
      </c>
      <c r="B2016" s="10">
        <v>7000</v>
      </c>
      <c r="D2016" s="13"/>
      <c r="E2016" s="10"/>
      <c r="F2016" s="13"/>
      <c r="G2016" s="10"/>
    </row>
    <row r="2017" spans="1:7">
      <c r="A2017" s="9">
        <v>41096</v>
      </c>
      <c r="B2017" s="10">
        <v>7000</v>
      </c>
      <c r="D2017" s="13"/>
      <c r="E2017" s="10"/>
      <c r="F2017" s="13"/>
      <c r="G2017" s="10"/>
    </row>
    <row r="2018" spans="1:7">
      <c r="A2018" s="9">
        <v>41097</v>
      </c>
      <c r="B2018" s="10">
        <v>7000</v>
      </c>
      <c r="D2018" s="13"/>
      <c r="E2018" s="10"/>
      <c r="F2018" s="13"/>
      <c r="G2018" s="10"/>
    </row>
    <row r="2019" spans="1:7">
      <c r="A2019" s="9">
        <v>41098</v>
      </c>
      <c r="B2019" s="10">
        <v>8000</v>
      </c>
      <c r="D2019" s="13"/>
      <c r="E2019" s="10"/>
      <c r="F2019" s="13"/>
      <c r="G2019" s="10"/>
    </row>
    <row r="2020" spans="1:7">
      <c r="A2020" s="9">
        <v>41099</v>
      </c>
      <c r="B2020" s="10">
        <v>8000</v>
      </c>
      <c r="D2020" s="13"/>
      <c r="E2020" s="10"/>
      <c r="F2020" s="13"/>
      <c r="G2020" s="10"/>
    </row>
    <row r="2021" spans="1:7">
      <c r="A2021" s="9">
        <v>41100</v>
      </c>
      <c r="B2021" s="10">
        <v>8000</v>
      </c>
      <c r="D2021" s="13"/>
      <c r="E2021" s="10"/>
      <c r="F2021" s="13"/>
      <c r="G2021" s="10"/>
    </row>
    <row r="2022" spans="1:7">
      <c r="A2022" s="9">
        <v>41101</v>
      </c>
      <c r="B2022" s="10">
        <v>7000</v>
      </c>
      <c r="D2022" s="13"/>
      <c r="E2022" s="10"/>
      <c r="F2022" s="13"/>
      <c r="G2022" s="10"/>
    </row>
    <row r="2023" spans="1:7">
      <c r="A2023" s="9">
        <v>41102</v>
      </c>
      <c r="B2023" s="10">
        <v>7000</v>
      </c>
      <c r="D2023" s="13"/>
      <c r="E2023" s="10"/>
      <c r="F2023" s="13"/>
      <c r="G2023" s="10"/>
    </row>
    <row r="2024" spans="1:7">
      <c r="A2024" s="9">
        <v>41103</v>
      </c>
      <c r="B2024" s="10">
        <v>7000</v>
      </c>
      <c r="D2024" s="13"/>
      <c r="E2024" s="10"/>
      <c r="F2024" s="13"/>
      <c r="G2024" s="10"/>
    </row>
    <row r="2025" spans="1:7">
      <c r="A2025" s="9">
        <v>41104</v>
      </c>
      <c r="B2025" s="10">
        <v>7000</v>
      </c>
      <c r="D2025" s="13"/>
      <c r="E2025" s="10"/>
      <c r="F2025" s="13"/>
      <c r="G2025" s="10"/>
    </row>
    <row r="2026" spans="1:7">
      <c r="A2026" s="9">
        <v>41105</v>
      </c>
      <c r="B2026" s="10">
        <v>7000</v>
      </c>
      <c r="D2026" s="13"/>
      <c r="E2026" s="10"/>
      <c r="F2026" s="13"/>
      <c r="G2026" s="10"/>
    </row>
    <row r="2027" spans="1:7">
      <c r="A2027" s="9">
        <v>41106</v>
      </c>
      <c r="B2027" s="10">
        <v>7000</v>
      </c>
      <c r="D2027" s="13"/>
      <c r="E2027" s="10"/>
      <c r="F2027" s="13"/>
      <c r="G2027" s="10"/>
    </row>
    <row r="2028" spans="1:7">
      <c r="A2028" s="9">
        <v>41107</v>
      </c>
      <c r="B2028" s="10">
        <v>7000</v>
      </c>
      <c r="D2028" s="13"/>
      <c r="E2028" s="10"/>
      <c r="F2028" s="13"/>
      <c r="G2028" s="10"/>
    </row>
    <row r="2029" spans="1:7">
      <c r="A2029" s="9">
        <v>41108</v>
      </c>
      <c r="B2029" s="10">
        <v>7000</v>
      </c>
      <c r="D2029" s="13"/>
      <c r="E2029" s="10"/>
      <c r="F2029" s="13"/>
      <c r="G2029" s="10"/>
    </row>
    <row r="2030" spans="1:7">
      <c r="A2030" s="9">
        <v>41109</v>
      </c>
      <c r="B2030" s="10">
        <v>7000</v>
      </c>
      <c r="D2030" s="13"/>
      <c r="E2030" s="10"/>
      <c r="F2030" s="13"/>
      <c r="G2030" s="10"/>
    </row>
    <row r="2031" spans="1:7">
      <c r="A2031" s="9">
        <v>41110</v>
      </c>
      <c r="B2031" s="10">
        <v>7000</v>
      </c>
      <c r="D2031" s="13"/>
      <c r="E2031" s="10"/>
      <c r="F2031" s="13"/>
      <c r="G2031" s="10"/>
    </row>
    <row r="2032" spans="1:7">
      <c r="A2032" s="9">
        <v>41111</v>
      </c>
      <c r="B2032" s="10">
        <v>8000</v>
      </c>
      <c r="D2032" s="13"/>
      <c r="E2032" s="10"/>
      <c r="F2032" s="13"/>
      <c r="G2032" s="10"/>
    </row>
    <row r="2033" spans="1:7">
      <c r="A2033" s="9">
        <v>41112</v>
      </c>
      <c r="B2033" s="10">
        <v>7000</v>
      </c>
      <c r="D2033" s="13"/>
      <c r="E2033" s="10"/>
      <c r="F2033" s="13"/>
      <c r="G2033" s="10"/>
    </row>
    <row r="2034" spans="1:7">
      <c r="A2034" s="9">
        <v>41113</v>
      </c>
      <c r="B2034" s="10">
        <v>7000</v>
      </c>
      <c r="D2034" s="13"/>
      <c r="E2034" s="10"/>
      <c r="F2034" s="13"/>
      <c r="G2034" s="10"/>
    </row>
    <row r="2035" spans="1:7">
      <c r="A2035" s="9">
        <v>41114</v>
      </c>
      <c r="B2035" s="10">
        <v>7000</v>
      </c>
      <c r="D2035" s="13"/>
      <c r="E2035" s="10"/>
      <c r="F2035" s="13"/>
      <c r="G2035" s="10"/>
    </row>
    <row r="2036" spans="1:7">
      <c r="A2036" s="9">
        <v>41115</v>
      </c>
      <c r="B2036" s="10">
        <v>7000</v>
      </c>
      <c r="D2036" s="13"/>
      <c r="E2036" s="10"/>
      <c r="F2036" s="13"/>
      <c r="G2036" s="10"/>
    </row>
    <row r="2037" spans="1:7">
      <c r="A2037" s="9">
        <v>41116</v>
      </c>
      <c r="B2037" s="10">
        <v>7000</v>
      </c>
      <c r="D2037" s="13"/>
      <c r="E2037" s="10"/>
      <c r="F2037" s="13"/>
      <c r="G2037" s="10"/>
    </row>
    <row r="2038" spans="1:7">
      <c r="A2038" s="9">
        <v>41117</v>
      </c>
      <c r="B2038" s="10">
        <v>7000</v>
      </c>
      <c r="D2038" s="13"/>
      <c r="E2038" s="10"/>
      <c r="F2038" s="13"/>
      <c r="G2038" s="10"/>
    </row>
    <row r="2039" spans="1:7">
      <c r="A2039" s="9">
        <v>41118</v>
      </c>
      <c r="B2039" s="10">
        <v>7000</v>
      </c>
      <c r="D2039" s="13"/>
      <c r="E2039" s="10"/>
      <c r="F2039" s="13"/>
      <c r="G2039" s="10"/>
    </row>
    <row r="2040" spans="1:7">
      <c r="A2040" s="9">
        <v>41119</v>
      </c>
      <c r="B2040" s="10">
        <v>7000</v>
      </c>
      <c r="D2040" s="13"/>
      <c r="E2040" s="10"/>
      <c r="F2040" s="13"/>
      <c r="G2040" s="10"/>
    </row>
    <row r="2041" spans="1:7">
      <c r="A2041" s="9">
        <v>41120</v>
      </c>
      <c r="B2041" s="10">
        <v>5000</v>
      </c>
      <c r="D2041" s="13"/>
      <c r="E2041" s="10"/>
      <c r="F2041" s="13"/>
      <c r="G2041" s="10"/>
    </row>
    <row r="2042" spans="1:7">
      <c r="A2042" s="9">
        <v>41121</v>
      </c>
      <c r="B2042" s="10">
        <v>5000</v>
      </c>
      <c r="D2042" s="13"/>
      <c r="E2042" s="10"/>
      <c r="F2042" s="13"/>
      <c r="G2042" s="10"/>
    </row>
    <row r="2043" spans="1:7">
      <c r="A2043" s="9">
        <v>41122</v>
      </c>
      <c r="B2043" s="10">
        <v>6000</v>
      </c>
      <c r="D2043" s="13"/>
      <c r="E2043" s="10"/>
      <c r="F2043" s="13"/>
      <c r="G2043" s="10"/>
    </row>
    <row r="2044" spans="1:7">
      <c r="A2044" s="9">
        <v>41123</v>
      </c>
      <c r="B2044" s="10">
        <v>6000</v>
      </c>
      <c r="D2044" s="13"/>
      <c r="E2044" s="10"/>
      <c r="F2044" s="13"/>
      <c r="G2044" s="10"/>
    </row>
    <row r="2045" spans="1:7">
      <c r="A2045" s="9">
        <v>41124</v>
      </c>
      <c r="B2045" s="10">
        <v>6000</v>
      </c>
      <c r="D2045" s="13"/>
      <c r="E2045" s="10"/>
      <c r="F2045" s="13"/>
      <c r="G2045" s="10"/>
    </row>
    <row r="2046" spans="1:7">
      <c r="A2046" s="9">
        <v>41125</v>
      </c>
      <c r="B2046" s="10">
        <v>6000</v>
      </c>
      <c r="D2046" s="13"/>
      <c r="E2046" s="10"/>
      <c r="F2046" s="13"/>
      <c r="G2046" s="10"/>
    </row>
    <row r="2047" spans="1:7">
      <c r="A2047" s="9">
        <v>41126</v>
      </c>
      <c r="B2047" s="10">
        <v>5000</v>
      </c>
      <c r="D2047" s="13"/>
      <c r="E2047" s="10"/>
      <c r="F2047" s="13"/>
      <c r="G2047" s="10"/>
    </row>
    <row r="2048" spans="1:7">
      <c r="A2048" s="9">
        <v>41127</v>
      </c>
      <c r="B2048" s="10">
        <v>6000</v>
      </c>
      <c r="D2048" s="13"/>
      <c r="E2048" s="10"/>
      <c r="F2048" s="13"/>
      <c r="G2048" s="10"/>
    </row>
    <row r="2049" spans="1:7">
      <c r="A2049" s="9">
        <v>41128</v>
      </c>
      <c r="B2049" s="10">
        <v>6000</v>
      </c>
      <c r="D2049" s="13"/>
      <c r="E2049" s="10"/>
      <c r="F2049" s="13"/>
      <c r="G2049" s="10"/>
    </row>
    <row r="2050" spans="1:7">
      <c r="A2050" s="9">
        <v>41129</v>
      </c>
      <c r="B2050" s="10">
        <v>6000</v>
      </c>
      <c r="D2050" s="13"/>
      <c r="E2050" s="10"/>
      <c r="F2050" s="13"/>
      <c r="G2050" s="10"/>
    </row>
    <row r="2051" spans="1:7">
      <c r="A2051" s="9">
        <v>41130</v>
      </c>
      <c r="B2051" s="10">
        <v>6000</v>
      </c>
      <c r="D2051" s="13"/>
      <c r="E2051" s="10"/>
      <c r="F2051" s="13"/>
      <c r="G2051" s="10"/>
    </row>
    <row r="2052" spans="1:7">
      <c r="A2052" s="9">
        <v>41131</v>
      </c>
      <c r="B2052" s="10">
        <v>6000</v>
      </c>
      <c r="D2052" s="13"/>
      <c r="E2052" s="10"/>
      <c r="F2052" s="13"/>
      <c r="G2052" s="10"/>
    </row>
    <row r="2053" spans="1:7">
      <c r="A2053" s="9">
        <v>41132</v>
      </c>
      <c r="B2053" s="10">
        <v>8000</v>
      </c>
      <c r="D2053" s="13"/>
      <c r="E2053" s="10"/>
      <c r="F2053" s="13"/>
      <c r="G2053" s="10"/>
    </row>
    <row r="2054" spans="1:7">
      <c r="A2054" s="9">
        <v>41133</v>
      </c>
      <c r="B2054" s="10">
        <v>5000</v>
      </c>
      <c r="D2054" s="13"/>
      <c r="E2054" s="10"/>
      <c r="F2054" s="13"/>
      <c r="G2054" s="10"/>
    </row>
    <row r="2055" spans="1:7">
      <c r="A2055" s="9">
        <v>41134</v>
      </c>
      <c r="B2055" s="10">
        <v>6000</v>
      </c>
      <c r="D2055" s="13"/>
      <c r="E2055" s="10"/>
      <c r="F2055" s="13"/>
      <c r="G2055" s="10"/>
    </row>
    <row r="2056" spans="1:7">
      <c r="A2056" s="9">
        <v>41135</v>
      </c>
      <c r="B2056" s="10">
        <v>6000</v>
      </c>
      <c r="D2056" s="13"/>
      <c r="E2056" s="10"/>
      <c r="F2056" s="13"/>
      <c r="G2056" s="10"/>
    </row>
    <row r="2057" spans="1:7">
      <c r="A2057" s="9">
        <v>41136</v>
      </c>
      <c r="B2057" s="10">
        <v>7000</v>
      </c>
      <c r="D2057" s="13"/>
      <c r="E2057" s="10"/>
      <c r="F2057" s="13"/>
      <c r="G2057" s="10"/>
    </row>
    <row r="2058" spans="1:7">
      <c r="A2058" s="9">
        <v>41137</v>
      </c>
      <c r="B2058" s="10">
        <v>5000</v>
      </c>
      <c r="D2058" s="13"/>
      <c r="E2058" s="10"/>
      <c r="F2058" s="13"/>
      <c r="G2058" s="10"/>
    </row>
    <row r="2059" spans="1:7">
      <c r="A2059" s="9">
        <v>41138</v>
      </c>
      <c r="B2059" s="10">
        <v>6000</v>
      </c>
      <c r="D2059" s="13"/>
      <c r="E2059" s="10"/>
      <c r="F2059" s="13"/>
      <c r="G2059" s="10"/>
    </row>
    <row r="2060" spans="1:7">
      <c r="A2060" s="9">
        <v>41139</v>
      </c>
      <c r="B2060" s="10">
        <v>6000</v>
      </c>
      <c r="D2060" s="13"/>
      <c r="E2060" s="10"/>
      <c r="F2060" s="13"/>
      <c r="G2060" s="10"/>
    </row>
    <row r="2061" spans="1:7">
      <c r="A2061" s="9">
        <v>41140</v>
      </c>
      <c r="B2061" s="10">
        <v>6000</v>
      </c>
      <c r="D2061" s="13"/>
      <c r="E2061" s="10"/>
      <c r="F2061" s="13"/>
      <c r="G2061" s="10"/>
    </row>
    <row r="2062" spans="1:7">
      <c r="A2062" s="9">
        <v>41141</v>
      </c>
      <c r="B2062" s="10">
        <v>6000</v>
      </c>
      <c r="D2062" s="13"/>
      <c r="E2062" s="10"/>
      <c r="F2062" s="13"/>
      <c r="G2062" s="10"/>
    </row>
    <row r="2063" spans="1:7">
      <c r="A2063" s="9">
        <v>41142</v>
      </c>
      <c r="B2063" s="10">
        <v>6000</v>
      </c>
      <c r="D2063" s="13"/>
      <c r="E2063" s="10"/>
      <c r="F2063" s="13"/>
      <c r="G2063" s="10"/>
    </row>
    <row r="2064" spans="1:7">
      <c r="A2064" s="9">
        <v>41143</v>
      </c>
      <c r="B2064" s="10">
        <v>6000</v>
      </c>
      <c r="D2064" s="13"/>
      <c r="E2064" s="10"/>
      <c r="F2064" s="13"/>
      <c r="G2064" s="10"/>
    </row>
    <row r="2065" spans="1:7">
      <c r="A2065" s="9">
        <v>41144</v>
      </c>
      <c r="B2065" s="10">
        <v>6000</v>
      </c>
      <c r="D2065" s="13"/>
      <c r="E2065" s="10"/>
      <c r="F2065" s="13"/>
      <c r="G2065" s="10"/>
    </row>
    <row r="2066" spans="1:7">
      <c r="A2066" s="9">
        <v>41145</v>
      </c>
      <c r="B2066" s="10">
        <v>5000</v>
      </c>
      <c r="D2066" s="13"/>
      <c r="E2066" s="10"/>
      <c r="F2066" s="13"/>
      <c r="G2066" s="10"/>
    </row>
    <row r="2067" spans="1:7">
      <c r="A2067" s="9">
        <v>41146</v>
      </c>
      <c r="B2067" s="10">
        <v>5000</v>
      </c>
      <c r="D2067" s="13"/>
      <c r="E2067" s="10"/>
      <c r="F2067" s="13"/>
      <c r="G2067" s="10"/>
    </row>
    <row r="2068" spans="1:7">
      <c r="A2068" s="9">
        <v>41147</v>
      </c>
      <c r="B2068" s="10">
        <v>5000</v>
      </c>
      <c r="D2068" s="13"/>
      <c r="E2068" s="10"/>
      <c r="F2068" s="13"/>
      <c r="G2068" s="10"/>
    </row>
    <row r="2069" spans="1:7">
      <c r="A2069" s="9">
        <v>41148</v>
      </c>
      <c r="B2069" s="10">
        <v>5000</v>
      </c>
      <c r="D2069" s="13"/>
      <c r="E2069" s="10"/>
      <c r="F2069" s="13"/>
      <c r="G2069" s="10"/>
    </row>
    <row r="2070" spans="1:7">
      <c r="A2070" s="9">
        <v>41149</v>
      </c>
      <c r="B2070" s="10">
        <v>5000</v>
      </c>
      <c r="D2070" s="13"/>
      <c r="E2070" s="10"/>
      <c r="F2070" s="13"/>
      <c r="G2070" s="10"/>
    </row>
    <row r="2071" spans="1:7">
      <c r="A2071" s="9">
        <v>41150</v>
      </c>
      <c r="B2071" s="10">
        <v>5000</v>
      </c>
      <c r="D2071" s="13"/>
      <c r="E2071" s="10"/>
      <c r="F2071" s="13"/>
      <c r="G2071" s="10"/>
    </row>
    <row r="2072" spans="1:7">
      <c r="A2072" s="9">
        <v>41151</v>
      </c>
      <c r="B2072" s="10">
        <v>5000</v>
      </c>
      <c r="D2072" s="13"/>
      <c r="E2072" s="10"/>
      <c r="F2072" s="13"/>
      <c r="G2072" s="10"/>
    </row>
    <row r="2073" spans="1:7">
      <c r="A2073" s="9">
        <v>41152</v>
      </c>
      <c r="B2073" s="10">
        <v>5000</v>
      </c>
      <c r="D2073" s="13"/>
      <c r="E2073" s="10"/>
      <c r="F2073" s="13"/>
      <c r="G2073" s="10"/>
    </row>
    <row r="2074" spans="1:7">
      <c r="A2074" s="9">
        <v>41153</v>
      </c>
      <c r="B2074" s="10">
        <v>5000</v>
      </c>
      <c r="D2074" s="13"/>
      <c r="E2074" s="10"/>
      <c r="F2074" s="13"/>
      <c r="G2074" s="10"/>
    </row>
    <row r="2075" spans="1:7">
      <c r="A2075" s="9">
        <v>41154</v>
      </c>
      <c r="B2075" s="10">
        <v>6000</v>
      </c>
      <c r="D2075" s="13"/>
      <c r="E2075" s="10"/>
      <c r="F2075" s="13"/>
      <c r="G2075" s="10"/>
    </row>
    <row r="2076" spans="1:7">
      <c r="A2076" s="9">
        <v>41155</v>
      </c>
      <c r="B2076" s="10">
        <v>6000</v>
      </c>
      <c r="D2076" s="13"/>
      <c r="E2076" s="10"/>
      <c r="F2076" s="13"/>
      <c r="G2076" s="10"/>
    </row>
    <row r="2077" spans="1:7">
      <c r="A2077" s="9">
        <v>41156</v>
      </c>
      <c r="B2077" s="10">
        <v>5000</v>
      </c>
      <c r="D2077" s="13"/>
      <c r="E2077" s="10"/>
      <c r="F2077" s="13"/>
      <c r="G2077" s="10"/>
    </row>
    <row r="2078" spans="1:7">
      <c r="A2078" s="9">
        <v>41157</v>
      </c>
      <c r="B2078" s="10">
        <v>5000</v>
      </c>
      <c r="D2078" s="13"/>
      <c r="E2078" s="10"/>
      <c r="F2078" s="13"/>
      <c r="G2078" s="10"/>
    </row>
    <row r="2079" spans="1:7">
      <c r="A2079" s="9">
        <v>41158</v>
      </c>
      <c r="B2079" s="10">
        <v>7000</v>
      </c>
      <c r="D2079" s="13"/>
      <c r="E2079" s="10"/>
      <c r="F2079" s="13"/>
      <c r="G2079" s="10"/>
    </row>
    <row r="2080" spans="1:7">
      <c r="A2080" s="9">
        <v>41159</v>
      </c>
      <c r="B2080" s="10">
        <v>7000</v>
      </c>
      <c r="D2080" s="13"/>
      <c r="E2080" s="10"/>
      <c r="F2080" s="13"/>
      <c r="G2080" s="10"/>
    </row>
    <row r="2081" spans="1:7">
      <c r="A2081" s="9">
        <v>41160</v>
      </c>
      <c r="B2081" s="10">
        <v>7000</v>
      </c>
      <c r="D2081" s="13"/>
      <c r="E2081" s="10"/>
      <c r="F2081" s="13"/>
      <c r="G2081" s="10"/>
    </row>
    <row r="2082" spans="1:7">
      <c r="A2082" s="9">
        <v>41161</v>
      </c>
      <c r="B2082" s="10">
        <v>5000</v>
      </c>
      <c r="D2082" s="13"/>
      <c r="E2082" s="10"/>
      <c r="F2082" s="13"/>
      <c r="G2082" s="10"/>
    </row>
    <row r="2083" spans="1:7">
      <c r="A2083" s="9">
        <v>41162</v>
      </c>
      <c r="B2083" s="10">
        <v>6000</v>
      </c>
      <c r="D2083" s="13"/>
      <c r="E2083" s="10"/>
      <c r="F2083" s="13"/>
      <c r="G2083" s="10"/>
    </row>
    <row r="2084" spans="1:7">
      <c r="A2084" s="9">
        <v>41163</v>
      </c>
      <c r="B2084" s="10">
        <v>5000</v>
      </c>
      <c r="D2084" s="13"/>
      <c r="E2084" s="10"/>
      <c r="F2084" s="13"/>
      <c r="G2084" s="10"/>
    </row>
    <row r="2085" spans="1:7">
      <c r="A2085" s="9">
        <v>41164</v>
      </c>
      <c r="B2085" s="10">
        <v>5000</v>
      </c>
      <c r="D2085" s="13"/>
      <c r="E2085" s="10"/>
      <c r="F2085" s="13"/>
      <c r="G2085" s="10"/>
    </row>
    <row r="2086" spans="1:7">
      <c r="A2086" s="9">
        <v>41165</v>
      </c>
      <c r="B2086" s="10">
        <v>5000</v>
      </c>
      <c r="D2086" s="13"/>
      <c r="E2086" s="10"/>
      <c r="F2086" s="13"/>
      <c r="G2086" s="10"/>
    </row>
    <row r="2087" spans="1:7">
      <c r="A2087" s="9">
        <v>41166</v>
      </c>
      <c r="B2087" s="10">
        <v>5000</v>
      </c>
      <c r="D2087" s="13"/>
      <c r="E2087" s="10"/>
      <c r="F2087" s="13"/>
      <c r="G2087" s="10"/>
    </row>
    <row r="2088" spans="1:7">
      <c r="A2088" s="9">
        <v>41167</v>
      </c>
      <c r="B2088" s="10">
        <v>5000</v>
      </c>
      <c r="D2088" s="13"/>
      <c r="E2088" s="10"/>
      <c r="F2088" s="13"/>
      <c r="G2088" s="10"/>
    </row>
    <row r="2089" spans="1:7">
      <c r="A2089" s="9">
        <v>41168</v>
      </c>
      <c r="B2089" s="10">
        <v>5000</v>
      </c>
      <c r="D2089" s="13"/>
      <c r="E2089" s="10"/>
      <c r="F2089" s="13"/>
      <c r="G2089" s="10"/>
    </row>
    <row r="2090" spans="1:7">
      <c r="A2090" s="9">
        <v>41169</v>
      </c>
      <c r="B2090" s="10">
        <v>6000</v>
      </c>
      <c r="D2090" s="13"/>
      <c r="E2090" s="10"/>
      <c r="F2090" s="13"/>
      <c r="G2090" s="10"/>
    </row>
    <row r="2091" spans="1:7">
      <c r="A2091" s="9">
        <v>41170</v>
      </c>
      <c r="B2091" s="10">
        <v>5000</v>
      </c>
      <c r="D2091" s="13"/>
      <c r="E2091" s="10"/>
      <c r="F2091" s="13"/>
      <c r="G2091" s="10"/>
    </row>
    <row r="2092" spans="1:7">
      <c r="A2092" s="9">
        <v>41171</v>
      </c>
      <c r="B2092" s="10">
        <v>6000</v>
      </c>
      <c r="D2092" s="13"/>
      <c r="E2092" s="10"/>
      <c r="F2092" s="13"/>
      <c r="G2092" s="10"/>
    </row>
    <row r="2093" spans="1:7">
      <c r="A2093" s="9">
        <v>41172</v>
      </c>
      <c r="B2093" s="10">
        <v>6000</v>
      </c>
      <c r="D2093" s="13"/>
      <c r="E2093" s="10"/>
      <c r="F2093" s="13"/>
      <c r="G2093" s="10"/>
    </row>
    <row r="2094" spans="1:7">
      <c r="A2094" s="9">
        <v>41173</v>
      </c>
      <c r="B2094" s="10">
        <v>6000</v>
      </c>
      <c r="D2094" s="13"/>
      <c r="E2094" s="10"/>
      <c r="F2094" s="13"/>
      <c r="G2094" s="10"/>
    </row>
    <row r="2095" spans="1:7">
      <c r="A2095" s="9">
        <v>41174</v>
      </c>
      <c r="B2095" s="10">
        <v>6000</v>
      </c>
      <c r="D2095" s="13"/>
      <c r="E2095" s="10"/>
      <c r="F2095" s="13"/>
      <c r="G2095" s="10"/>
    </row>
    <row r="2096" spans="1:7">
      <c r="A2096" s="9">
        <v>41175</v>
      </c>
      <c r="B2096" s="10">
        <v>5000</v>
      </c>
      <c r="D2096" s="13"/>
      <c r="E2096" s="10"/>
      <c r="F2096" s="13"/>
      <c r="G2096" s="10"/>
    </row>
    <row r="2097" spans="1:7">
      <c r="A2097" s="9">
        <v>41176</v>
      </c>
      <c r="B2097" s="10">
        <v>5000</v>
      </c>
      <c r="D2097" s="13"/>
      <c r="E2097" s="10"/>
      <c r="F2097" s="13"/>
      <c r="G2097" s="10"/>
    </row>
    <row r="2098" spans="1:7">
      <c r="A2098" s="9">
        <v>41177</v>
      </c>
      <c r="B2098" s="10">
        <v>5000</v>
      </c>
      <c r="D2098" s="13"/>
      <c r="E2098" s="10"/>
      <c r="F2098" s="13"/>
      <c r="G2098" s="10"/>
    </row>
    <row r="2099" spans="1:7">
      <c r="A2099" s="9">
        <v>41178</v>
      </c>
      <c r="B2099" s="10">
        <v>5000</v>
      </c>
      <c r="D2099" s="13"/>
      <c r="E2099" s="10"/>
      <c r="F2099" s="13"/>
      <c r="G2099" s="10"/>
    </row>
    <row r="2100" spans="1:7">
      <c r="A2100" s="9">
        <v>41179</v>
      </c>
      <c r="B2100" s="10">
        <v>5000</v>
      </c>
      <c r="D2100" s="13"/>
      <c r="E2100" s="10"/>
      <c r="F2100" s="13"/>
      <c r="G2100" s="10"/>
    </row>
    <row r="2101" spans="1:7">
      <c r="A2101" s="9">
        <v>41180</v>
      </c>
      <c r="B2101" s="10">
        <v>6000</v>
      </c>
      <c r="D2101" s="13"/>
      <c r="E2101" s="10"/>
      <c r="F2101" s="13"/>
      <c r="G2101" s="10"/>
    </row>
    <row r="2102" spans="1:7">
      <c r="A2102" s="9">
        <v>41181</v>
      </c>
      <c r="B2102" s="10">
        <v>6000</v>
      </c>
      <c r="D2102" s="13"/>
      <c r="E2102" s="10"/>
      <c r="F2102" s="13"/>
      <c r="G2102" s="10"/>
    </row>
    <row r="2103" spans="1:7">
      <c r="A2103" s="9">
        <v>41182</v>
      </c>
      <c r="B2103" s="10">
        <v>6000</v>
      </c>
      <c r="D2103" s="13"/>
      <c r="E2103" s="10"/>
      <c r="F2103" s="13"/>
      <c r="G2103" s="10"/>
    </row>
    <row r="2104" spans="1:7">
      <c r="A2104" s="9">
        <v>41183</v>
      </c>
      <c r="B2104" s="10">
        <v>6000</v>
      </c>
      <c r="D2104" s="13"/>
      <c r="E2104" s="10"/>
      <c r="F2104" s="13"/>
      <c r="G2104" s="10"/>
    </row>
    <row r="2105" spans="1:7">
      <c r="A2105" s="9">
        <v>41184</v>
      </c>
      <c r="B2105" s="10">
        <v>5000</v>
      </c>
      <c r="D2105" s="13"/>
      <c r="E2105" s="10"/>
      <c r="F2105" s="13"/>
      <c r="G2105" s="10"/>
    </row>
    <row r="2106" spans="1:7">
      <c r="A2106" s="9">
        <v>41185</v>
      </c>
      <c r="B2106" s="10">
        <v>6000</v>
      </c>
      <c r="D2106" s="13"/>
      <c r="E2106" s="10"/>
      <c r="F2106" s="13"/>
      <c r="G2106" s="10"/>
    </row>
    <row r="2107" spans="1:7">
      <c r="A2107" s="9">
        <v>41186</v>
      </c>
      <c r="B2107" s="10">
        <v>7000</v>
      </c>
      <c r="D2107" s="13"/>
      <c r="E2107" s="10"/>
      <c r="F2107" s="13"/>
      <c r="G2107" s="10"/>
    </row>
    <row r="2108" spans="1:7">
      <c r="A2108" s="9">
        <v>41187</v>
      </c>
      <c r="B2108" s="10">
        <v>7000</v>
      </c>
      <c r="D2108" s="13"/>
      <c r="E2108" s="10"/>
      <c r="F2108" s="13"/>
      <c r="G2108" s="10"/>
    </row>
    <row r="2109" spans="1:7">
      <c r="A2109" s="9">
        <v>41188</v>
      </c>
      <c r="B2109" s="10">
        <v>6000</v>
      </c>
      <c r="D2109" s="13"/>
      <c r="E2109" s="10"/>
      <c r="F2109" s="13"/>
      <c r="G2109" s="10"/>
    </row>
    <row r="2110" spans="1:7">
      <c r="A2110" s="9">
        <v>41189</v>
      </c>
      <c r="B2110" s="10">
        <v>6000</v>
      </c>
      <c r="D2110" s="13"/>
      <c r="E2110" s="10"/>
      <c r="F2110" s="13"/>
      <c r="G2110" s="10"/>
    </row>
    <row r="2111" spans="1:7">
      <c r="A2111" s="9">
        <v>41190</v>
      </c>
      <c r="B2111" s="10">
        <v>5000</v>
      </c>
      <c r="D2111" s="13"/>
      <c r="E2111" s="10"/>
      <c r="F2111" s="13"/>
      <c r="G2111" s="10"/>
    </row>
    <row r="2112" spans="1:7">
      <c r="A2112" s="9">
        <v>41191</v>
      </c>
      <c r="B2112" s="10">
        <v>5000</v>
      </c>
      <c r="D2112" s="13"/>
      <c r="E2112" s="10"/>
      <c r="F2112" s="13"/>
      <c r="G2112" s="10"/>
    </row>
    <row r="2113" spans="1:7">
      <c r="A2113" s="9">
        <v>41192</v>
      </c>
      <c r="B2113" s="10">
        <v>5000</v>
      </c>
      <c r="D2113" s="13"/>
      <c r="E2113" s="10"/>
      <c r="F2113" s="13"/>
      <c r="G2113" s="10"/>
    </row>
    <row r="2114" spans="1:7">
      <c r="A2114" s="9">
        <v>41193</v>
      </c>
      <c r="B2114" s="10">
        <v>6000</v>
      </c>
      <c r="D2114" s="13"/>
      <c r="E2114" s="10"/>
      <c r="F2114" s="13"/>
      <c r="G2114" s="10"/>
    </row>
    <row r="2115" spans="1:7">
      <c r="A2115" s="9">
        <v>41194</v>
      </c>
      <c r="B2115" s="10">
        <v>6000</v>
      </c>
      <c r="D2115" s="13"/>
      <c r="E2115" s="10"/>
      <c r="F2115" s="13"/>
      <c r="G2115" s="10"/>
    </row>
    <row r="2116" spans="1:7">
      <c r="A2116" s="9">
        <v>41195</v>
      </c>
      <c r="B2116" s="10">
        <v>6000</v>
      </c>
      <c r="D2116" s="13"/>
      <c r="E2116" s="10"/>
      <c r="F2116" s="13"/>
      <c r="G2116" s="10"/>
    </row>
    <row r="2117" spans="1:7">
      <c r="A2117" s="9">
        <v>41196</v>
      </c>
      <c r="B2117" s="10">
        <v>6000</v>
      </c>
      <c r="D2117" s="13"/>
      <c r="E2117" s="10"/>
      <c r="F2117" s="13"/>
      <c r="G2117" s="10"/>
    </row>
    <row r="2118" spans="1:7">
      <c r="A2118" s="9">
        <v>41197</v>
      </c>
      <c r="B2118" s="10">
        <v>6000</v>
      </c>
      <c r="D2118" s="13"/>
      <c r="E2118" s="10"/>
      <c r="F2118" s="13"/>
      <c r="G2118" s="10"/>
    </row>
    <row r="2119" spans="1:7">
      <c r="A2119" s="9">
        <v>41198</v>
      </c>
      <c r="B2119" s="10">
        <v>6000</v>
      </c>
      <c r="D2119" s="13"/>
      <c r="E2119" s="10"/>
      <c r="F2119" s="13"/>
      <c r="G2119" s="10"/>
    </row>
    <row r="2120" spans="1:7">
      <c r="A2120" s="9">
        <v>41199</v>
      </c>
      <c r="B2120" s="10">
        <v>6000</v>
      </c>
      <c r="D2120" s="13"/>
      <c r="E2120" s="10"/>
      <c r="F2120" s="13"/>
      <c r="G2120" s="10"/>
    </row>
    <row r="2121" spans="1:7">
      <c r="A2121" s="9">
        <v>41200</v>
      </c>
      <c r="B2121" s="10">
        <v>5000</v>
      </c>
      <c r="D2121" s="13"/>
      <c r="E2121" s="10"/>
      <c r="F2121" s="13"/>
      <c r="G2121" s="10"/>
    </row>
    <row r="2122" spans="1:7">
      <c r="A2122" s="9">
        <v>41201</v>
      </c>
      <c r="B2122" s="10">
        <v>5000</v>
      </c>
      <c r="D2122" s="13"/>
      <c r="E2122" s="10"/>
      <c r="F2122" s="13"/>
      <c r="G2122" s="10"/>
    </row>
    <row r="2123" spans="1:7">
      <c r="A2123" s="9">
        <v>41202</v>
      </c>
      <c r="B2123" s="10">
        <v>5000</v>
      </c>
      <c r="D2123" s="13"/>
      <c r="E2123" s="10"/>
      <c r="F2123" s="13"/>
      <c r="G2123" s="10"/>
    </row>
    <row r="2124" spans="1:7">
      <c r="A2124" s="9">
        <v>41203</v>
      </c>
      <c r="B2124" s="10">
        <v>5000</v>
      </c>
      <c r="D2124" s="13"/>
      <c r="E2124" s="10"/>
      <c r="F2124" s="13"/>
      <c r="G2124" s="10"/>
    </row>
    <row r="2125" spans="1:7">
      <c r="A2125" s="9">
        <v>41204</v>
      </c>
      <c r="B2125" s="10">
        <v>5000</v>
      </c>
      <c r="D2125" s="13"/>
      <c r="E2125" s="10"/>
      <c r="F2125" s="13"/>
      <c r="G2125" s="10"/>
    </row>
    <row r="2126" spans="1:7">
      <c r="A2126" s="9">
        <v>41205</v>
      </c>
      <c r="B2126" s="10">
        <v>5000</v>
      </c>
      <c r="D2126" s="13"/>
      <c r="E2126" s="10"/>
      <c r="F2126" s="13"/>
      <c r="G2126" s="10"/>
    </row>
    <row r="2127" spans="1:7">
      <c r="A2127" s="9">
        <v>41206</v>
      </c>
      <c r="B2127" s="10">
        <v>5000</v>
      </c>
      <c r="D2127" s="13"/>
      <c r="E2127" s="10"/>
      <c r="F2127" s="13"/>
      <c r="G2127" s="10"/>
    </row>
    <row r="2128" spans="1:7">
      <c r="A2128" s="9">
        <v>41207</v>
      </c>
      <c r="B2128" s="10">
        <v>5000</v>
      </c>
      <c r="D2128" s="13"/>
      <c r="E2128" s="10"/>
      <c r="F2128" s="13"/>
      <c r="G2128" s="10"/>
    </row>
    <row r="2129" spans="1:7">
      <c r="A2129" s="9">
        <v>41208</v>
      </c>
      <c r="B2129" s="10">
        <v>5000</v>
      </c>
      <c r="D2129" s="13"/>
      <c r="E2129" s="10"/>
      <c r="F2129" s="13"/>
      <c r="G2129" s="10"/>
    </row>
    <row r="2130" spans="1:7">
      <c r="A2130" s="9">
        <v>41209</v>
      </c>
      <c r="B2130" s="10">
        <v>6000</v>
      </c>
      <c r="D2130" s="13"/>
      <c r="E2130" s="10"/>
      <c r="F2130" s="13"/>
      <c r="G2130" s="10"/>
    </row>
    <row r="2131" spans="1:7">
      <c r="A2131" s="9">
        <v>41210</v>
      </c>
      <c r="B2131" s="10">
        <v>6000</v>
      </c>
      <c r="D2131" s="13"/>
      <c r="E2131" s="10"/>
      <c r="F2131" s="13"/>
      <c r="G2131" s="10"/>
    </row>
    <row r="2132" spans="1:7">
      <c r="A2132" s="9">
        <v>41211</v>
      </c>
      <c r="B2132" s="10">
        <v>6000</v>
      </c>
      <c r="D2132" s="13"/>
      <c r="E2132" s="10"/>
      <c r="F2132" s="13"/>
      <c r="G2132" s="10"/>
    </row>
    <row r="2133" spans="1:7">
      <c r="A2133" s="9">
        <v>41212</v>
      </c>
      <c r="B2133" s="10">
        <v>5000</v>
      </c>
      <c r="D2133" s="13"/>
      <c r="E2133" s="10"/>
      <c r="F2133" s="13"/>
      <c r="G2133" s="10"/>
    </row>
    <row r="2134" spans="1:7">
      <c r="A2134" s="9">
        <v>41213</v>
      </c>
      <c r="B2134" s="10">
        <v>5000</v>
      </c>
      <c r="D2134" s="13"/>
      <c r="E2134" s="10"/>
      <c r="F2134" s="13"/>
      <c r="G2134" s="10"/>
    </row>
    <row r="2135" spans="1:7">
      <c r="A2135" s="9">
        <v>41214</v>
      </c>
      <c r="B2135" s="10">
        <v>6000</v>
      </c>
      <c r="D2135" s="13"/>
      <c r="E2135" s="10"/>
      <c r="F2135" s="13"/>
      <c r="G2135" s="10"/>
    </row>
    <row r="2136" spans="1:7">
      <c r="A2136" s="9">
        <v>41215</v>
      </c>
      <c r="B2136" s="10">
        <v>6000</v>
      </c>
      <c r="D2136" s="13"/>
      <c r="E2136" s="10"/>
      <c r="F2136" s="13"/>
      <c r="G2136" s="10"/>
    </row>
    <row r="2137" spans="1:7">
      <c r="A2137" s="9">
        <v>41216</v>
      </c>
      <c r="B2137" s="10">
        <v>5000</v>
      </c>
      <c r="D2137" s="13"/>
      <c r="E2137" s="10"/>
      <c r="F2137" s="13"/>
      <c r="G2137" s="10"/>
    </row>
    <row r="2138" spans="1:7">
      <c r="A2138" s="9">
        <v>41217</v>
      </c>
      <c r="B2138" s="10">
        <v>5000</v>
      </c>
      <c r="D2138" s="13"/>
      <c r="E2138" s="10"/>
      <c r="F2138" s="13"/>
      <c r="G2138" s="10"/>
    </row>
    <row r="2139" spans="1:7">
      <c r="A2139" s="9">
        <v>41218</v>
      </c>
      <c r="B2139" s="10">
        <v>6000</v>
      </c>
      <c r="D2139" s="13"/>
      <c r="E2139" s="10"/>
      <c r="F2139" s="13"/>
      <c r="G2139" s="10"/>
    </row>
    <row r="2140" spans="1:7">
      <c r="A2140" s="9">
        <v>41219</v>
      </c>
      <c r="B2140" s="10">
        <v>6000</v>
      </c>
      <c r="D2140" s="13"/>
      <c r="E2140" s="10"/>
      <c r="F2140" s="13"/>
      <c r="G2140" s="10"/>
    </row>
    <row r="2141" spans="1:7">
      <c r="A2141" s="9">
        <v>41220</v>
      </c>
      <c r="B2141" s="10">
        <v>7000</v>
      </c>
      <c r="D2141" s="13"/>
      <c r="E2141" s="10"/>
      <c r="F2141" s="13"/>
      <c r="G2141" s="10"/>
    </row>
    <row r="2142" spans="1:7">
      <c r="A2142" s="9">
        <v>41221</v>
      </c>
      <c r="B2142" s="10">
        <v>7000</v>
      </c>
      <c r="D2142" s="13"/>
      <c r="E2142" s="10"/>
      <c r="F2142" s="13"/>
      <c r="G2142" s="10"/>
    </row>
    <row r="2143" spans="1:7">
      <c r="A2143" s="9">
        <v>41222</v>
      </c>
      <c r="B2143" s="10">
        <v>8000</v>
      </c>
      <c r="D2143" s="13"/>
      <c r="E2143" s="10"/>
      <c r="F2143" s="13"/>
      <c r="G2143" s="10"/>
    </row>
    <row r="2144" spans="1:7">
      <c r="A2144" s="9">
        <v>41223</v>
      </c>
      <c r="B2144" s="10">
        <v>6000</v>
      </c>
      <c r="D2144" s="13"/>
      <c r="E2144" s="10"/>
      <c r="F2144" s="13"/>
      <c r="G2144" s="10"/>
    </row>
    <row r="2145" spans="1:7">
      <c r="A2145" s="9">
        <v>41224</v>
      </c>
      <c r="B2145" s="10">
        <v>6000</v>
      </c>
      <c r="D2145" s="13"/>
      <c r="E2145" s="10"/>
      <c r="F2145" s="13"/>
      <c r="G2145" s="10"/>
    </row>
    <row r="2146" spans="1:7">
      <c r="A2146" s="9">
        <v>41225</v>
      </c>
      <c r="B2146" s="10">
        <v>5000</v>
      </c>
      <c r="D2146" s="13"/>
      <c r="E2146" s="10"/>
      <c r="F2146" s="13"/>
      <c r="G2146" s="10"/>
    </row>
    <row r="2147" spans="1:7">
      <c r="A2147" s="9">
        <v>41226</v>
      </c>
      <c r="B2147" s="10">
        <v>5000</v>
      </c>
      <c r="D2147" s="13"/>
      <c r="E2147" s="10"/>
      <c r="F2147" s="13"/>
      <c r="G2147" s="10"/>
    </row>
    <row r="2148" spans="1:7">
      <c r="A2148" s="9">
        <v>41227</v>
      </c>
      <c r="B2148" s="10">
        <v>5000</v>
      </c>
      <c r="D2148" s="13"/>
      <c r="E2148" s="10"/>
      <c r="F2148" s="13"/>
      <c r="G2148" s="10"/>
    </row>
    <row r="2149" spans="1:7">
      <c r="A2149" s="9">
        <v>41228</v>
      </c>
      <c r="B2149" s="10">
        <v>5000</v>
      </c>
      <c r="D2149" s="13"/>
      <c r="E2149" s="10"/>
      <c r="F2149" s="13"/>
      <c r="G2149" s="10"/>
    </row>
    <row r="2150" spans="1:7">
      <c r="A2150" s="9">
        <v>41229</v>
      </c>
      <c r="B2150" s="10">
        <v>6000</v>
      </c>
      <c r="D2150" s="13"/>
      <c r="E2150" s="10"/>
      <c r="F2150" s="13"/>
      <c r="G2150" s="10"/>
    </row>
    <row r="2151" spans="1:7">
      <c r="A2151" s="9">
        <v>41230</v>
      </c>
      <c r="B2151" s="10">
        <v>6000</v>
      </c>
      <c r="D2151" s="13"/>
      <c r="E2151" s="10"/>
      <c r="F2151" s="13"/>
      <c r="G2151" s="10"/>
    </row>
    <row r="2152" spans="1:7">
      <c r="A2152" s="9">
        <v>41231</v>
      </c>
      <c r="B2152" s="10">
        <v>6000</v>
      </c>
      <c r="D2152" s="13"/>
      <c r="E2152" s="10"/>
      <c r="F2152" s="13"/>
      <c r="G2152" s="10"/>
    </row>
    <row r="2153" spans="1:7">
      <c r="A2153" s="9">
        <v>41232</v>
      </c>
      <c r="B2153" s="10">
        <v>7000</v>
      </c>
      <c r="D2153" s="13"/>
      <c r="E2153" s="10"/>
      <c r="F2153" s="13"/>
      <c r="G2153" s="10"/>
    </row>
    <row r="2154" spans="1:7">
      <c r="A2154" s="9">
        <v>41233</v>
      </c>
      <c r="B2154" s="10">
        <v>7000</v>
      </c>
      <c r="D2154" s="13"/>
      <c r="E2154" s="10"/>
      <c r="F2154" s="13"/>
      <c r="G2154" s="10"/>
    </row>
    <row r="2155" spans="1:7">
      <c r="A2155" s="9">
        <v>41234</v>
      </c>
      <c r="B2155" s="10">
        <v>7000</v>
      </c>
      <c r="D2155" s="13"/>
      <c r="E2155" s="10"/>
      <c r="F2155" s="13"/>
      <c r="G2155" s="10"/>
    </row>
    <row r="2156" spans="1:7">
      <c r="A2156" s="9">
        <v>41235</v>
      </c>
      <c r="B2156" s="10">
        <v>7000</v>
      </c>
      <c r="D2156" s="13"/>
      <c r="E2156" s="10"/>
      <c r="F2156" s="13"/>
      <c r="G2156" s="10"/>
    </row>
    <row r="2157" spans="1:7">
      <c r="A2157" s="9">
        <v>41236</v>
      </c>
      <c r="B2157" s="10">
        <v>7000</v>
      </c>
      <c r="D2157" s="13"/>
      <c r="E2157" s="10"/>
      <c r="F2157" s="13"/>
      <c r="G2157" s="10"/>
    </row>
    <row r="2158" spans="1:7">
      <c r="A2158" s="9">
        <v>41237</v>
      </c>
      <c r="B2158" s="10">
        <v>7000</v>
      </c>
      <c r="D2158" s="13"/>
      <c r="E2158" s="10"/>
      <c r="F2158" s="13"/>
      <c r="G2158" s="10"/>
    </row>
    <row r="2159" spans="1:7">
      <c r="A2159" s="9">
        <v>41238</v>
      </c>
      <c r="B2159" s="10">
        <v>6000</v>
      </c>
      <c r="D2159" s="13"/>
      <c r="E2159" s="10"/>
      <c r="F2159" s="13"/>
      <c r="G2159" s="10"/>
    </row>
    <row r="2160" spans="1:7">
      <c r="A2160" s="9">
        <v>41239</v>
      </c>
      <c r="B2160" s="10">
        <v>7000</v>
      </c>
      <c r="D2160" s="13"/>
      <c r="E2160" s="10"/>
      <c r="F2160" s="13"/>
      <c r="G2160" s="10"/>
    </row>
    <row r="2161" spans="1:7">
      <c r="A2161" s="9">
        <v>41240</v>
      </c>
      <c r="B2161" s="10">
        <v>7000</v>
      </c>
      <c r="D2161" s="13"/>
      <c r="E2161" s="10"/>
      <c r="F2161" s="13"/>
      <c r="G2161" s="10"/>
    </row>
    <row r="2162" spans="1:7">
      <c r="A2162" s="9">
        <v>41241</v>
      </c>
      <c r="B2162" s="10">
        <v>5000</v>
      </c>
      <c r="D2162" s="13"/>
      <c r="E2162" s="10"/>
      <c r="F2162" s="13"/>
      <c r="G2162" s="10"/>
    </row>
    <row r="2163" spans="1:7">
      <c r="A2163" s="9">
        <v>41242</v>
      </c>
      <c r="B2163" s="10">
        <v>6000</v>
      </c>
      <c r="D2163" s="13"/>
      <c r="E2163" s="10"/>
      <c r="F2163" s="13"/>
      <c r="G2163" s="10"/>
    </row>
    <row r="2164" spans="1:7">
      <c r="A2164" s="9">
        <v>41243</v>
      </c>
      <c r="B2164" s="10">
        <v>7000</v>
      </c>
      <c r="D2164" s="13"/>
      <c r="E2164" s="10"/>
      <c r="F2164" s="13"/>
      <c r="G2164" s="10"/>
    </row>
    <row r="2165" spans="1:7">
      <c r="A2165" s="9">
        <v>41244</v>
      </c>
      <c r="B2165" s="10">
        <v>7000</v>
      </c>
      <c r="D2165" s="13"/>
      <c r="E2165" s="10"/>
      <c r="F2165" s="13"/>
      <c r="G2165" s="10"/>
    </row>
    <row r="2166" spans="1:7">
      <c r="A2166" s="9">
        <v>41245</v>
      </c>
      <c r="B2166" s="10">
        <v>7000</v>
      </c>
      <c r="D2166" s="13"/>
      <c r="E2166" s="10"/>
      <c r="F2166" s="13"/>
      <c r="G2166" s="10"/>
    </row>
    <row r="2167" spans="1:7">
      <c r="A2167" s="9">
        <v>41246</v>
      </c>
      <c r="B2167" s="10">
        <v>6000</v>
      </c>
      <c r="D2167" s="13"/>
      <c r="E2167" s="10"/>
      <c r="F2167" s="13"/>
      <c r="G2167" s="10"/>
    </row>
    <row r="2168" spans="1:7">
      <c r="A2168" s="9">
        <v>41247</v>
      </c>
      <c r="B2168" s="10">
        <v>6000</v>
      </c>
      <c r="D2168" s="13"/>
      <c r="E2168" s="10"/>
      <c r="F2168" s="13"/>
      <c r="G2168" s="10"/>
    </row>
    <row r="2169" spans="1:7">
      <c r="A2169" s="9">
        <v>41248</v>
      </c>
      <c r="B2169" s="10">
        <v>6000</v>
      </c>
      <c r="D2169" s="13"/>
      <c r="E2169" s="10"/>
      <c r="F2169" s="13"/>
      <c r="G2169" s="10"/>
    </row>
    <row r="2170" spans="1:7">
      <c r="A2170" s="9">
        <v>41249</v>
      </c>
      <c r="B2170" s="10">
        <v>5000</v>
      </c>
      <c r="D2170" s="13"/>
      <c r="E2170" s="10"/>
      <c r="F2170" s="13"/>
      <c r="G2170" s="10"/>
    </row>
    <row r="2171" spans="1:7">
      <c r="A2171" s="9">
        <v>41250</v>
      </c>
      <c r="B2171" s="10">
        <v>6000</v>
      </c>
      <c r="D2171" s="13"/>
      <c r="E2171" s="10"/>
      <c r="F2171" s="13"/>
      <c r="G2171" s="10"/>
    </row>
    <row r="2172" spans="1:7">
      <c r="A2172" s="9">
        <v>41251</v>
      </c>
      <c r="B2172" s="10">
        <v>6000</v>
      </c>
      <c r="D2172" s="13"/>
      <c r="E2172" s="10"/>
      <c r="F2172" s="13"/>
      <c r="G2172" s="10"/>
    </row>
    <row r="2173" spans="1:7">
      <c r="A2173" s="9">
        <v>41252</v>
      </c>
      <c r="B2173" s="10">
        <v>5000</v>
      </c>
      <c r="D2173" s="13"/>
      <c r="E2173" s="10"/>
      <c r="F2173" s="13"/>
      <c r="G2173" s="10"/>
    </row>
    <row r="2174" spans="1:7">
      <c r="A2174" s="9">
        <v>41253</v>
      </c>
      <c r="B2174" s="10">
        <v>5000</v>
      </c>
      <c r="D2174" s="13"/>
      <c r="E2174" s="10"/>
      <c r="F2174" s="13"/>
      <c r="G2174" s="10"/>
    </row>
    <row r="2175" spans="1:7">
      <c r="A2175" s="9">
        <v>41254</v>
      </c>
      <c r="B2175" s="10">
        <v>4000</v>
      </c>
      <c r="D2175" s="13"/>
      <c r="E2175" s="10"/>
      <c r="F2175" s="13"/>
      <c r="G2175" s="10"/>
    </row>
    <row r="2176" spans="1:7">
      <c r="A2176" s="9">
        <v>41255</v>
      </c>
      <c r="B2176" s="10">
        <v>5000</v>
      </c>
      <c r="D2176" s="13"/>
      <c r="E2176" s="10"/>
      <c r="F2176" s="13"/>
      <c r="G2176" s="10"/>
    </row>
    <row r="2177" spans="1:7">
      <c r="A2177" s="9">
        <v>41256</v>
      </c>
      <c r="B2177" s="10">
        <v>5000</v>
      </c>
      <c r="D2177" s="13"/>
      <c r="E2177" s="10"/>
      <c r="F2177" s="13"/>
      <c r="G2177" s="10"/>
    </row>
    <row r="2178" spans="1:7">
      <c r="A2178" s="9">
        <v>41257</v>
      </c>
      <c r="B2178" s="10">
        <v>4000</v>
      </c>
      <c r="D2178" s="13"/>
      <c r="E2178" s="10"/>
      <c r="F2178" s="13"/>
      <c r="G2178" s="10"/>
    </row>
    <row r="2179" spans="1:7">
      <c r="A2179" s="9">
        <v>41258</v>
      </c>
      <c r="B2179" s="10">
        <v>4000</v>
      </c>
      <c r="D2179" s="13"/>
      <c r="E2179" s="10"/>
      <c r="F2179" s="13"/>
      <c r="G2179" s="10"/>
    </row>
    <row r="2180" spans="1:7">
      <c r="A2180" s="9">
        <v>41259</v>
      </c>
      <c r="B2180" s="10">
        <v>5000</v>
      </c>
      <c r="D2180" s="13"/>
      <c r="E2180" s="10"/>
      <c r="F2180" s="13"/>
      <c r="G2180" s="10"/>
    </row>
    <row r="2181" spans="1:7">
      <c r="A2181" s="9">
        <v>41260</v>
      </c>
      <c r="B2181" s="10">
        <v>5000</v>
      </c>
      <c r="D2181" s="13"/>
      <c r="E2181" s="10"/>
      <c r="F2181" s="13"/>
      <c r="G2181" s="10"/>
    </row>
    <row r="2182" spans="1:7">
      <c r="A2182" s="9">
        <v>41261</v>
      </c>
      <c r="B2182" s="10">
        <v>4000</v>
      </c>
      <c r="D2182" s="13"/>
      <c r="E2182" s="10"/>
      <c r="F2182" s="13"/>
      <c r="G2182" s="10"/>
    </row>
    <row r="2183" spans="1:7">
      <c r="A2183" s="9">
        <v>41262</v>
      </c>
      <c r="B2183" s="10">
        <v>5000</v>
      </c>
      <c r="D2183" s="13"/>
      <c r="E2183" s="10"/>
      <c r="F2183" s="13"/>
      <c r="G2183" s="10"/>
    </row>
    <row r="2184" spans="1:7">
      <c r="A2184" s="9">
        <v>41263</v>
      </c>
      <c r="B2184" s="10">
        <v>5000</v>
      </c>
      <c r="D2184" s="13"/>
      <c r="E2184" s="10"/>
      <c r="F2184" s="13"/>
      <c r="G2184" s="10"/>
    </row>
    <row r="2185" spans="1:7">
      <c r="A2185" s="9">
        <v>41264</v>
      </c>
      <c r="B2185" s="10">
        <v>5000</v>
      </c>
      <c r="D2185" s="13"/>
      <c r="E2185" s="10"/>
      <c r="F2185" s="13"/>
      <c r="G2185" s="10"/>
    </row>
    <row r="2186" spans="1:7">
      <c r="A2186" s="9">
        <v>41265</v>
      </c>
      <c r="B2186" s="10">
        <v>5000</v>
      </c>
      <c r="D2186" s="13"/>
      <c r="E2186" s="10"/>
      <c r="F2186" s="13"/>
      <c r="G2186" s="10"/>
    </row>
    <row r="2187" spans="1:7">
      <c r="A2187" s="9">
        <v>41266</v>
      </c>
      <c r="B2187" s="10">
        <v>4000</v>
      </c>
      <c r="D2187" s="13"/>
      <c r="E2187" s="10"/>
      <c r="F2187" s="13"/>
      <c r="G2187" s="10"/>
    </row>
    <row r="2188" spans="1:7">
      <c r="A2188" s="9">
        <v>41267</v>
      </c>
      <c r="B2188" s="10">
        <v>4000</v>
      </c>
      <c r="D2188" s="13"/>
      <c r="E2188" s="10"/>
      <c r="F2188" s="13"/>
      <c r="G2188" s="10"/>
    </row>
    <row r="2189" spans="1:7">
      <c r="A2189" s="9">
        <v>41268</v>
      </c>
      <c r="B2189" s="10">
        <v>4000</v>
      </c>
      <c r="D2189" s="13"/>
      <c r="E2189" s="10"/>
      <c r="F2189" s="13"/>
      <c r="G2189" s="10"/>
    </row>
    <row r="2190" spans="1:7">
      <c r="A2190" s="9">
        <v>41269</v>
      </c>
      <c r="B2190" s="10">
        <v>4000</v>
      </c>
      <c r="D2190" s="13"/>
      <c r="E2190" s="10"/>
      <c r="F2190" s="13"/>
      <c r="G2190" s="10"/>
    </row>
    <row r="2191" spans="1:7">
      <c r="A2191" s="9">
        <v>41270</v>
      </c>
      <c r="B2191" s="10">
        <v>4000</v>
      </c>
      <c r="D2191" s="13"/>
      <c r="E2191" s="10"/>
      <c r="F2191" s="13"/>
      <c r="G2191" s="10"/>
    </row>
    <row r="2192" spans="1:7">
      <c r="A2192" s="9">
        <v>41271</v>
      </c>
      <c r="B2192" s="10">
        <v>4000</v>
      </c>
      <c r="D2192" s="13"/>
      <c r="E2192" s="10"/>
      <c r="F2192" s="13"/>
      <c r="G2192" s="10"/>
    </row>
    <row r="2193" spans="1:7">
      <c r="A2193" s="9">
        <v>41272</v>
      </c>
      <c r="B2193" s="10">
        <v>4000</v>
      </c>
      <c r="D2193" s="13"/>
      <c r="E2193" s="10"/>
      <c r="F2193" s="13"/>
      <c r="G2193" s="10"/>
    </row>
    <row r="2194" spans="1:7">
      <c r="A2194" s="9">
        <v>41273</v>
      </c>
      <c r="B2194" s="10">
        <v>3000</v>
      </c>
      <c r="D2194" s="13"/>
      <c r="E2194" s="10"/>
      <c r="F2194" s="13"/>
      <c r="G2194" s="10"/>
    </row>
    <row r="2195" spans="1:7">
      <c r="A2195" s="9">
        <v>41274</v>
      </c>
      <c r="B2195" s="10">
        <v>3000</v>
      </c>
      <c r="D2195" s="13"/>
      <c r="E2195" s="10"/>
      <c r="F2195" s="13"/>
      <c r="G2195" s="10"/>
    </row>
    <row r="2196" spans="1:7">
      <c r="A2196" s="9">
        <v>41275</v>
      </c>
      <c r="B2196" s="10">
        <v>4000</v>
      </c>
      <c r="D2196" s="13"/>
      <c r="E2196" s="10"/>
      <c r="F2196" s="13"/>
      <c r="G2196" s="10"/>
    </row>
    <row r="2197" spans="1:7">
      <c r="A2197" s="9">
        <v>41276</v>
      </c>
      <c r="B2197" s="10">
        <v>3000</v>
      </c>
      <c r="D2197" s="13"/>
      <c r="E2197" s="10"/>
      <c r="F2197" s="13"/>
      <c r="G2197" s="10"/>
    </row>
    <row r="2198" spans="1:7">
      <c r="A2198" s="9">
        <v>41277</v>
      </c>
      <c r="B2198" s="10">
        <v>5000</v>
      </c>
      <c r="D2198" s="13"/>
      <c r="E2198" s="10"/>
      <c r="F2198" s="13"/>
      <c r="G2198" s="10"/>
    </row>
    <row r="2199" spans="1:7">
      <c r="A2199" s="9">
        <v>41278</v>
      </c>
      <c r="B2199" s="10">
        <v>6000</v>
      </c>
      <c r="D2199" s="13"/>
      <c r="E2199" s="10"/>
      <c r="F2199" s="13"/>
      <c r="G2199" s="10"/>
    </row>
    <row r="2200" spans="1:7">
      <c r="A2200" s="9">
        <v>41279</v>
      </c>
      <c r="B2200" s="10">
        <v>6000</v>
      </c>
      <c r="D2200" s="13"/>
      <c r="E2200" s="10"/>
      <c r="F2200" s="13"/>
      <c r="G2200" s="10"/>
    </row>
    <row r="2201" spans="1:7">
      <c r="A2201" s="9">
        <v>41280</v>
      </c>
      <c r="B2201" s="10">
        <v>6000</v>
      </c>
      <c r="D2201" s="13"/>
      <c r="E2201" s="10"/>
      <c r="F2201" s="13"/>
      <c r="G2201" s="10"/>
    </row>
    <row r="2202" spans="1:7">
      <c r="A2202" s="9">
        <v>41281</v>
      </c>
      <c r="B2202" s="10">
        <v>6000</v>
      </c>
      <c r="D2202" s="13"/>
      <c r="E2202" s="10"/>
      <c r="F2202" s="13"/>
      <c r="G2202" s="10"/>
    </row>
    <row r="2203" spans="1:7">
      <c r="A2203" s="9">
        <v>41282</v>
      </c>
      <c r="B2203" s="10">
        <v>5000</v>
      </c>
      <c r="D2203" s="13"/>
      <c r="E2203" s="10"/>
      <c r="F2203" s="13"/>
      <c r="G2203" s="10"/>
    </row>
    <row r="2204" spans="1:7">
      <c r="A2204" s="9">
        <v>41283</v>
      </c>
      <c r="B2204" s="10">
        <v>6000</v>
      </c>
      <c r="D2204" s="13"/>
      <c r="E2204" s="10"/>
      <c r="F2204" s="13"/>
      <c r="G2204" s="10"/>
    </row>
    <row r="2205" spans="1:7">
      <c r="A2205" s="9">
        <v>41284</v>
      </c>
      <c r="B2205" s="10">
        <v>6000</v>
      </c>
      <c r="D2205" s="13"/>
      <c r="E2205" s="10"/>
      <c r="F2205" s="13"/>
      <c r="G2205" s="10"/>
    </row>
    <row r="2206" spans="1:7">
      <c r="A2206" s="9">
        <v>41285</v>
      </c>
      <c r="B2206" s="10">
        <v>6000</v>
      </c>
      <c r="D2206" s="13"/>
      <c r="E2206" s="10"/>
      <c r="F2206" s="13"/>
      <c r="G2206" s="10"/>
    </row>
    <row r="2207" spans="1:7">
      <c r="A2207" s="9">
        <v>41286</v>
      </c>
      <c r="B2207" s="10">
        <v>6000</v>
      </c>
      <c r="D2207" s="13"/>
      <c r="E2207" s="10"/>
      <c r="F2207" s="13"/>
      <c r="G2207" s="10"/>
    </row>
    <row r="2208" spans="1:7">
      <c r="A2208" s="9">
        <v>41287</v>
      </c>
      <c r="B2208" s="10">
        <v>6000</v>
      </c>
      <c r="D2208" s="13"/>
      <c r="E2208" s="10"/>
      <c r="F2208" s="13"/>
      <c r="G2208" s="10"/>
    </row>
    <row r="2209" spans="1:7">
      <c r="A2209" s="9">
        <v>41288</v>
      </c>
      <c r="B2209" s="10">
        <v>5000</v>
      </c>
      <c r="D2209" s="13"/>
      <c r="E2209" s="10"/>
      <c r="F2209" s="13"/>
      <c r="G2209" s="10"/>
    </row>
    <row r="2210" spans="1:7">
      <c r="A2210" s="9">
        <v>41289</v>
      </c>
      <c r="B2210" s="10">
        <v>5000</v>
      </c>
      <c r="D2210" s="13"/>
      <c r="E2210" s="10"/>
      <c r="F2210" s="13"/>
      <c r="G2210" s="10"/>
    </row>
    <row r="2211" spans="1:7">
      <c r="A2211" s="9">
        <v>41290</v>
      </c>
      <c r="B2211" s="10">
        <v>5000</v>
      </c>
      <c r="D2211" s="13"/>
      <c r="E2211" s="10"/>
      <c r="F2211" s="13"/>
      <c r="G2211" s="10"/>
    </row>
    <row r="2212" spans="1:7">
      <c r="A2212" s="9">
        <v>41291</v>
      </c>
      <c r="B2212" s="10">
        <v>5000</v>
      </c>
      <c r="D2212" s="13"/>
      <c r="E2212" s="10"/>
      <c r="F2212" s="13"/>
      <c r="G2212" s="10"/>
    </row>
    <row r="2213" spans="1:7">
      <c r="A2213" s="9">
        <v>41292</v>
      </c>
      <c r="B2213" s="10">
        <v>5000</v>
      </c>
      <c r="D2213" s="13"/>
      <c r="E2213" s="10"/>
      <c r="F2213" s="13"/>
      <c r="G2213" s="10"/>
    </row>
    <row r="2214" spans="1:7">
      <c r="A2214" s="9">
        <v>41293</v>
      </c>
      <c r="B2214" s="10">
        <v>5000</v>
      </c>
      <c r="D2214" s="13"/>
      <c r="E2214" s="10"/>
      <c r="F2214" s="13"/>
      <c r="G2214" s="10"/>
    </row>
    <row r="2215" spans="1:7">
      <c r="A2215" s="9">
        <v>41294</v>
      </c>
      <c r="B2215" s="10">
        <v>7000</v>
      </c>
      <c r="D2215" s="13"/>
      <c r="E2215" s="10"/>
      <c r="F2215" s="13"/>
      <c r="G2215" s="10"/>
    </row>
    <row r="2216" spans="1:7">
      <c r="A2216" s="9">
        <v>41295</v>
      </c>
      <c r="B2216" s="10">
        <v>8000</v>
      </c>
      <c r="D2216" s="13"/>
      <c r="E2216" s="10"/>
      <c r="F2216" s="13"/>
      <c r="G2216" s="10"/>
    </row>
    <row r="2217" spans="1:7">
      <c r="A2217" s="9">
        <v>41296</v>
      </c>
      <c r="B2217" s="10">
        <v>8000</v>
      </c>
      <c r="D2217" s="13"/>
      <c r="E2217" s="10"/>
      <c r="F2217" s="13"/>
      <c r="G2217" s="10"/>
    </row>
    <row r="2218" spans="1:7">
      <c r="A2218" s="9">
        <v>41297</v>
      </c>
      <c r="B2218" s="10">
        <v>9000</v>
      </c>
      <c r="D2218" s="13"/>
      <c r="E2218" s="10"/>
      <c r="F2218" s="13"/>
      <c r="G2218" s="10"/>
    </row>
    <row r="2219" spans="1:7">
      <c r="A2219" s="9">
        <v>41298</v>
      </c>
      <c r="B2219" s="10">
        <v>7000</v>
      </c>
      <c r="D2219" s="13"/>
      <c r="E2219" s="10"/>
      <c r="F2219" s="13"/>
      <c r="G2219" s="10"/>
    </row>
    <row r="2220" spans="1:7">
      <c r="A2220" s="9">
        <v>41299</v>
      </c>
      <c r="B2220" s="10">
        <v>7000</v>
      </c>
      <c r="D2220" s="13"/>
      <c r="E2220" s="10"/>
      <c r="F2220" s="13"/>
      <c r="G2220" s="10"/>
    </row>
    <row r="2221" spans="1:7">
      <c r="A2221" s="9">
        <v>41300</v>
      </c>
      <c r="B2221" s="10">
        <v>7000</v>
      </c>
      <c r="D2221" s="13"/>
      <c r="E2221" s="10"/>
      <c r="F2221" s="13"/>
      <c r="G2221" s="10"/>
    </row>
    <row r="2222" spans="1:7">
      <c r="A2222" s="9">
        <v>41301</v>
      </c>
      <c r="B2222" s="10">
        <v>7000</v>
      </c>
      <c r="D2222" s="13"/>
      <c r="E2222" s="10"/>
      <c r="F2222" s="13"/>
      <c r="G2222" s="10"/>
    </row>
    <row r="2223" spans="1:7">
      <c r="A2223" s="9">
        <v>41302</v>
      </c>
      <c r="B2223" s="10">
        <v>7000</v>
      </c>
      <c r="D2223" s="13"/>
      <c r="E2223" s="10"/>
      <c r="F2223" s="13"/>
      <c r="G2223" s="10"/>
    </row>
    <row r="2224" spans="1:7">
      <c r="A2224" s="9">
        <v>41303</v>
      </c>
      <c r="B2224" s="10">
        <v>7000</v>
      </c>
      <c r="D2224" s="13"/>
      <c r="E2224" s="10"/>
      <c r="F2224" s="13"/>
      <c r="G2224" s="10"/>
    </row>
    <row r="2225" spans="1:7">
      <c r="A2225" s="9">
        <v>41304</v>
      </c>
      <c r="B2225" s="10">
        <v>7000</v>
      </c>
      <c r="D2225" s="13"/>
      <c r="E2225" s="10"/>
      <c r="F2225" s="13"/>
      <c r="G2225" s="10"/>
    </row>
    <row r="2226" spans="1:7">
      <c r="A2226" s="9">
        <v>41305</v>
      </c>
      <c r="B2226" s="10">
        <v>7000</v>
      </c>
      <c r="D2226" s="13"/>
      <c r="E2226" s="10"/>
      <c r="F2226" s="13"/>
      <c r="G2226" s="10"/>
    </row>
    <row r="2227" spans="1:7">
      <c r="A2227" s="9">
        <v>41306</v>
      </c>
      <c r="B2227" s="10">
        <v>7000</v>
      </c>
      <c r="D2227" s="13"/>
      <c r="E2227" s="10"/>
      <c r="F2227" s="13"/>
      <c r="G2227" s="10"/>
    </row>
    <row r="2228" spans="1:7">
      <c r="A2228" s="9">
        <v>41307</v>
      </c>
      <c r="B2228" s="10">
        <v>6000</v>
      </c>
      <c r="D2228" s="13"/>
      <c r="E2228" s="10"/>
      <c r="F2228" s="13"/>
      <c r="G2228" s="10"/>
    </row>
    <row r="2229" spans="1:7">
      <c r="A2229" s="9">
        <v>41308</v>
      </c>
      <c r="B2229" s="10">
        <v>5000</v>
      </c>
      <c r="D2229" s="13"/>
      <c r="E2229" s="10"/>
      <c r="F2229" s="13"/>
      <c r="G2229" s="10"/>
    </row>
    <row r="2230" spans="1:7">
      <c r="A2230" s="9">
        <v>41309</v>
      </c>
      <c r="B2230" s="10">
        <v>7000</v>
      </c>
      <c r="D2230" s="13"/>
      <c r="E2230" s="10"/>
      <c r="F2230" s="13"/>
      <c r="G2230" s="10"/>
    </row>
    <row r="2231" spans="1:7">
      <c r="A2231" s="9">
        <v>41310</v>
      </c>
      <c r="B2231" s="10">
        <v>5000</v>
      </c>
      <c r="D2231" s="13"/>
      <c r="E2231" s="10"/>
      <c r="F2231" s="13"/>
      <c r="G2231" s="10"/>
    </row>
    <row r="2232" spans="1:7">
      <c r="A2232" s="9">
        <v>41311</v>
      </c>
      <c r="B2232" s="10">
        <v>5000</v>
      </c>
      <c r="D2232" s="13"/>
      <c r="E2232" s="10"/>
      <c r="F2232" s="13"/>
      <c r="G2232" s="10"/>
    </row>
    <row r="2233" spans="1:7">
      <c r="A2233" s="9">
        <v>41312</v>
      </c>
      <c r="B2233" s="10">
        <v>6000</v>
      </c>
      <c r="D2233" s="13"/>
      <c r="E2233" s="10"/>
      <c r="F2233" s="13"/>
      <c r="G2233" s="10"/>
    </row>
    <row r="2234" spans="1:7">
      <c r="A2234" s="9">
        <v>41313</v>
      </c>
      <c r="B2234" s="10">
        <v>7000</v>
      </c>
      <c r="D2234" s="13"/>
      <c r="E2234" s="10"/>
      <c r="F2234" s="13"/>
      <c r="G2234" s="10"/>
    </row>
    <row r="2235" spans="1:7">
      <c r="A2235" s="9">
        <v>41314</v>
      </c>
      <c r="B2235" s="10">
        <v>7000</v>
      </c>
      <c r="D2235" s="13"/>
      <c r="E2235" s="10"/>
      <c r="F2235" s="13"/>
      <c r="G2235" s="10"/>
    </row>
    <row r="2236" spans="1:7">
      <c r="A2236" s="9">
        <v>41315</v>
      </c>
      <c r="B2236" s="10">
        <v>7000</v>
      </c>
      <c r="D2236" s="13"/>
      <c r="E2236" s="10"/>
      <c r="F2236" s="13"/>
      <c r="G2236" s="10"/>
    </row>
    <row r="2237" spans="1:7">
      <c r="A2237" s="9">
        <v>41316</v>
      </c>
      <c r="B2237" s="10">
        <v>7000</v>
      </c>
      <c r="D2237" s="13"/>
      <c r="E2237" s="10"/>
      <c r="F2237" s="13"/>
      <c r="G2237" s="10"/>
    </row>
    <row r="2238" spans="1:7">
      <c r="A2238" s="9">
        <v>41317</v>
      </c>
      <c r="B2238" s="10">
        <v>7000</v>
      </c>
      <c r="D2238" s="13"/>
      <c r="E2238" s="10"/>
      <c r="F2238" s="13"/>
      <c r="G2238" s="10"/>
    </row>
    <row r="2239" spans="1:7">
      <c r="A2239" s="9">
        <v>41318</v>
      </c>
      <c r="B2239" s="10">
        <v>7000</v>
      </c>
      <c r="D2239" s="13"/>
      <c r="E2239" s="10"/>
      <c r="F2239" s="13"/>
      <c r="G2239" s="10"/>
    </row>
    <row r="2240" spans="1:7">
      <c r="A2240" s="9">
        <v>41319</v>
      </c>
      <c r="B2240" s="10">
        <v>7000</v>
      </c>
      <c r="D2240" s="13"/>
      <c r="E2240" s="10"/>
      <c r="F2240" s="13"/>
      <c r="G2240" s="10"/>
    </row>
    <row r="2241" spans="1:7">
      <c r="A2241" s="9">
        <v>41320</v>
      </c>
      <c r="B2241" s="10">
        <v>7000</v>
      </c>
      <c r="D2241" s="13"/>
      <c r="E2241" s="10"/>
      <c r="F2241" s="13"/>
      <c r="G2241" s="10"/>
    </row>
    <row r="2242" spans="1:7">
      <c r="A2242" s="9">
        <v>41321</v>
      </c>
      <c r="B2242" s="10">
        <v>7000</v>
      </c>
      <c r="D2242" s="13"/>
      <c r="E2242" s="10"/>
      <c r="F2242" s="13"/>
      <c r="G2242" s="10"/>
    </row>
    <row r="2243" spans="1:7">
      <c r="A2243" s="9">
        <v>41322</v>
      </c>
      <c r="B2243" s="10">
        <v>7000</v>
      </c>
      <c r="D2243" s="13"/>
      <c r="E2243" s="10"/>
      <c r="F2243" s="13"/>
      <c r="G2243" s="10"/>
    </row>
    <row r="2244" spans="1:7">
      <c r="A2244" s="9">
        <v>41323</v>
      </c>
      <c r="B2244" s="10">
        <v>7000</v>
      </c>
      <c r="D2244" s="13"/>
      <c r="E2244" s="10"/>
      <c r="F2244" s="13"/>
      <c r="G2244" s="10"/>
    </row>
    <row r="2245" spans="1:7">
      <c r="A2245" s="9">
        <v>41324</v>
      </c>
      <c r="B2245" s="10">
        <v>7000</v>
      </c>
      <c r="D2245" s="13"/>
      <c r="E2245" s="10"/>
      <c r="F2245" s="13"/>
      <c r="G2245" s="10"/>
    </row>
    <row r="2246" spans="1:7">
      <c r="A2246" s="9">
        <v>41325</v>
      </c>
      <c r="B2246" s="10">
        <v>9000</v>
      </c>
      <c r="D2246" s="13"/>
      <c r="E2246" s="10"/>
      <c r="F2246" s="13"/>
      <c r="G2246" s="10"/>
    </row>
    <row r="2247" spans="1:7">
      <c r="A2247" s="9">
        <v>41326</v>
      </c>
      <c r="B2247" s="10">
        <v>7000</v>
      </c>
      <c r="D2247" s="13"/>
      <c r="E2247" s="10"/>
      <c r="F2247" s="13"/>
      <c r="G2247" s="10"/>
    </row>
    <row r="2248" spans="1:7">
      <c r="A2248" s="9">
        <v>41327</v>
      </c>
      <c r="B2248" s="10">
        <v>7000</v>
      </c>
      <c r="D2248" s="13"/>
      <c r="E2248" s="10"/>
      <c r="F2248" s="13"/>
      <c r="G2248" s="10"/>
    </row>
    <row r="2249" spans="1:7">
      <c r="A2249" s="9">
        <v>41328</v>
      </c>
      <c r="B2249" s="10">
        <v>7000</v>
      </c>
      <c r="D2249" s="13"/>
      <c r="E2249" s="10"/>
      <c r="F2249" s="13"/>
      <c r="G2249" s="10"/>
    </row>
    <row r="2250" spans="1:7">
      <c r="A2250" s="9">
        <v>41329</v>
      </c>
      <c r="B2250" s="10">
        <v>7000</v>
      </c>
      <c r="D2250" s="13"/>
      <c r="E2250" s="10"/>
      <c r="F2250" s="13"/>
      <c r="G2250" s="10"/>
    </row>
    <row r="2251" spans="1:7">
      <c r="A2251" s="9">
        <v>41330</v>
      </c>
      <c r="B2251" s="10">
        <v>7000</v>
      </c>
      <c r="D2251" s="13"/>
      <c r="E2251" s="10"/>
      <c r="F2251" s="13"/>
      <c r="G2251" s="10"/>
    </row>
    <row r="2252" spans="1:7">
      <c r="A2252" s="9">
        <v>41331</v>
      </c>
      <c r="B2252" s="10">
        <v>7000</v>
      </c>
      <c r="D2252" s="13"/>
      <c r="E2252" s="10"/>
      <c r="F2252" s="13"/>
      <c r="G2252" s="10"/>
    </row>
    <row r="2253" spans="1:7">
      <c r="A2253" s="9">
        <v>41332</v>
      </c>
      <c r="B2253" s="10">
        <v>7000</v>
      </c>
      <c r="D2253" s="13"/>
      <c r="E2253" s="10"/>
      <c r="F2253" s="13"/>
      <c r="G2253" s="10"/>
    </row>
    <row r="2254" spans="1:7">
      <c r="A2254" s="9">
        <v>41333</v>
      </c>
      <c r="B2254" s="10">
        <v>7000</v>
      </c>
      <c r="D2254" s="13"/>
      <c r="E2254" s="10"/>
      <c r="F2254" s="13"/>
      <c r="G2254" s="10"/>
    </row>
    <row r="2255" spans="1:7">
      <c r="A2255" s="9">
        <v>41334</v>
      </c>
      <c r="B2255" s="10">
        <v>8000</v>
      </c>
      <c r="D2255" s="13"/>
      <c r="E2255" s="10"/>
      <c r="F2255" s="13"/>
      <c r="G2255" s="10"/>
    </row>
    <row r="2256" spans="1:7">
      <c r="A2256" s="9">
        <v>41335</v>
      </c>
      <c r="B2256" s="10">
        <v>8000</v>
      </c>
      <c r="D2256" s="13"/>
      <c r="E2256" s="10"/>
      <c r="F2256" s="13"/>
      <c r="G2256" s="10"/>
    </row>
    <row r="2257" spans="1:7">
      <c r="A2257" s="9">
        <v>41336</v>
      </c>
      <c r="B2257" s="10">
        <v>9000</v>
      </c>
      <c r="D2257" s="13"/>
      <c r="E2257" s="10"/>
      <c r="F2257" s="13"/>
      <c r="G2257" s="10"/>
    </row>
    <row r="2258" spans="1:7">
      <c r="A2258" s="9">
        <v>41337</v>
      </c>
      <c r="B2258" s="10">
        <v>9000</v>
      </c>
      <c r="D2258" s="13"/>
      <c r="E2258" s="10"/>
      <c r="F2258" s="13"/>
      <c r="G2258" s="10"/>
    </row>
    <row r="2259" spans="1:7">
      <c r="A2259" s="9">
        <v>41338</v>
      </c>
      <c r="B2259" s="10">
        <v>9000</v>
      </c>
      <c r="D2259" s="13"/>
      <c r="E2259" s="10"/>
      <c r="F2259" s="13"/>
      <c r="G2259" s="10"/>
    </row>
    <row r="2260" spans="1:7">
      <c r="A2260" s="9">
        <v>41339</v>
      </c>
      <c r="B2260" s="10">
        <v>9000</v>
      </c>
      <c r="D2260" s="13"/>
      <c r="E2260" s="10"/>
      <c r="F2260" s="13"/>
      <c r="G2260" s="10"/>
    </row>
    <row r="2261" spans="1:7">
      <c r="A2261" s="9">
        <v>41340</v>
      </c>
      <c r="B2261" s="10">
        <v>9000</v>
      </c>
      <c r="D2261" s="13"/>
      <c r="E2261" s="10"/>
      <c r="F2261" s="13"/>
      <c r="G2261" s="10"/>
    </row>
    <row r="2262" spans="1:7">
      <c r="A2262" s="9">
        <v>41341</v>
      </c>
      <c r="B2262" s="10">
        <v>9000</v>
      </c>
      <c r="D2262" s="13"/>
      <c r="E2262" s="10"/>
      <c r="F2262" s="13"/>
      <c r="G2262" s="10"/>
    </row>
    <row r="2263" spans="1:7">
      <c r="A2263" s="9">
        <v>41342</v>
      </c>
      <c r="B2263" s="10">
        <v>9000</v>
      </c>
      <c r="D2263" s="13"/>
      <c r="E2263" s="10"/>
      <c r="F2263" s="13"/>
      <c r="G2263" s="10"/>
    </row>
    <row r="2264" spans="1:7">
      <c r="A2264" s="9">
        <v>41343</v>
      </c>
      <c r="B2264" s="10">
        <v>10000</v>
      </c>
      <c r="D2264" s="13"/>
      <c r="E2264" s="10"/>
      <c r="F2264" s="13"/>
      <c r="G2264" s="10"/>
    </row>
    <row r="2265" spans="1:7">
      <c r="A2265" s="9">
        <v>41344</v>
      </c>
      <c r="B2265" s="10">
        <v>9000</v>
      </c>
      <c r="D2265" s="13"/>
      <c r="E2265" s="10"/>
      <c r="F2265" s="13"/>
      <c r="G2265" s="10"/>
    </row>
    <row r="2266" spans="1:7">
      <c r="A2266" s="9">
        <v>41345</v>
      </c>
      <c r="B2266" s="10">
        <v>8000</v>
      </c>
      <c r="D2266" s="13"/>
      <c r="E2266" s="10"/>
      <c r="F2266" s="13"/>
      <c r="G2266" s="10"/>
    </row>
    <row r="2267" spans="1:7">
      <c r="A2267" s="9">
        <v>41346</v>
      </c>
      <c r="B2267" s="10">
        <v>8000</v>
      </c>
      <c r="D2267" s="13"/>
      <c r="E2267" s="10"/>
      <c r="F2267" s="13"/>
      <c r="G2267" s="10"/>
    </row>
    <row r="2268" spans="1:7">
      <c r="A2268" s="9">
        <v>41347</v>
      </c>
      <c r="B2268" s="10">
        <v>8000</v>
      </c>
      <c r="D2268" s="13"/>
      <c r="E2268" s="10"/>
      <c r="F2268" s="13"/>
      <c r="G2268" s="10"/>
    </row>
    <row r="2269" spans="1:7">
      <c r="A2269" s="9">
        <v>41348</v>
      </c>
      <c r="B2269" s="10">
        <v>8000</v>
      </c>
      <c r="D2269" s="13"/>
      <c r="E2269" s="10"/>
      <c r="F2269" s="13"/>
      <c r="G2269" s="10"/>
    </row>
    <row r="2270" spans="1:7">
      <c r="A2270" s="9">
        <v>41349</v>
      </c>
      <c r="B2270" s="10">
        <v>8000</v>
      </c>
      <c r="D2270" s="13"/>
      <c r="E2270" s="10"/>
      <c r="F2270" s="13"/>
      <c r="G2270" s="10"/>
    </row>
    <row r="2271" spans="1:7">
      <c r="A2271" s="9">
        <v>41350</v>
      </c>
      <c r="B2271" s="10">
        <v>8000</v>
      </c>
      <c r="D2271" s="13"/>
      <c r="E2271" s="10"/>
      <c r="F2271" s="13"/>
      <c r="G2271" s="10"/>
    </row>
    <row r="2272" spans="1:7">
      <c r="A2272" s="9">
        <v>41351</v>
      </c>
      <c r="B2272" s="10">
        <v>8000</v>
      </c>
      <c r="D2272" s="13"/>
      <c r="E2272" s="10"/>
      <c r="F2272" s="13"/>
      <c r="G2272" s="10"/>
    </row>
    <row r="2273" spans="1:7">
      <c r="A2273" s="9">
        <v>41352</v>
      </c>
      <c r="B2273" s="10">
        <v>7000</v>
      </c>
      <c r="D2273" s="13"/>
      <c r="E2273" s="10"/>
      <c r="F2273" s="13"/>
      <c r="G2273" s="10"/>
    </row>
    <row r="2274" spans="1:7">
      <c r="A2274" s="9">
        <v>41353</v>
      </c>
      <c r="B2274" s="10">
        <v>7000</v>
      </c>
      <c r="D2274" s="13"/>
      <c r="E2274" s="10"/>
      <c r="F2274" s="13"/>
      <c r="G2274" s="10"/>
    </row>
    <row r="2275" spans="1:7">
      <c r="A2275" s="9">
        <v>41354</v>
      </c>
      <c r="B2275" s="10">
        <v>8000</v>
      </c>
      <c r="D2275" s="13"/>
      <c r="E2275" s="10"/>
      <c r="F2275" s="13"/>
      <c r="G2275" s="10"/>
    </row>
    <row r="2276" spans="1:7">
      <c r="A2276" s="9">
        <v>41355</v>
      </c>
      <c r="B2276" s="10">
        <v>8000</v>
      </c>
      <c r="D2276" s="13"/>
      <c r="E2276" s="10"/>
      <c r="F2276" s="13"/>
      <c r="G2276" s="10"/>
    </row>
    <row r="2277" spans="1:7">
      <c r="A2277" s="9">
        <v>41356</v>
      </c>
      <c r="B2277" s="10">
        <v>7000</v>
      </c>
      <c r="D2277" s="13"/>
      <c r="E2277" s="10"/>
      <c r="F2277" s="13"/>
      <c r="G2277" s="10"/>
    </row>
    <row r="2278" spans="1:7">
      <c r="A2278" s="9">
        <v>41357</v>
      </c>
      <c r="B2278" s="10">
        <v>6000</v>
      </c>
      <c r="D2278" s="13"/>
      <c r="E2278" s="10"/>
      <c r="F2278" s="13"/>
      <c r="G2278" s="10"/>
    </row>
    <row r="2279" spans="1:7">
      <c r="A2279" s="9">
        <v>41358</v>
      </c>
      <c r="B2279" s="10">
        <v>6000</v>
      </c>
      <c r="D2279" s="13"/>
      <c r="E2279" s="10"/>
      <c r="F2279" s="13"/>
      <c r="G2279" s="10"/>
    </row>
    <row r="2280" spans="1:7">
      <c r="A2280" s="9">
        <v>41359</v>
      </c>
      <c r="B2280" s="10">
        <v>6000</v>
      </c>
      <c r="D2280" s="13"/>
      <c r="E2280" s="10"/>
      <c r="F2280" s="13"/>
      <c r="G2280" s="10"/>
    </row>
    <row r="2281" spans="1:7">
      <c r="A2281" s="9">
        <v>41360</v>
      </c>
      <c r="B2281" s="10">
        <v>7000</v>
      </c>
      <c r="D2281" s="13"/>
      <c r="E2281" s="10"/>
      <c r="F2281" s="13"/>
      <c r="G2281" s="10"/>
    </row>
    <row r="2282" spans="1:7">
      <c r="A2282" s="9">
        <v>41361</v>
      </c>
      <c r="B2282" s="10">
        <v>7000</v>
      </c>
      <c r="D2282" s="13"/>
      <c r="E2282" s="10"/>
      <c r="F2282" s="13"/>
      <c r="G2282" s="10"/>
    </row>
    <row r="2283" spans="1:7">
      <c r="A2283" s="9">
        <v>41362</v>
      </c>
      <c r="B2283" s="10">
        <v>7000</v>
      </c>
      <c r="D2283" s="13"/>
      <c r="E2283" s="10"/>
      <c r="F2283" s="13"/>
      <c r="G2283" s="10"/>
    </row>
    <row r="2284" spans="1:7">
      <c r="A2284" s="9">
        <v>41363</v>
      </c>
      <c r="B2284" s="10">
        <v>7000</v>
      </c>
      <c r="D2284" s="13"/>
      <c r="E2284" s="10"/>
      <c r="F2284" s="13"/>
      <c r="G2284" s="10"/>
    </row>
    <row r="2285" spans="1:7">
      <c r="A2285" s="9">
        <v>41364</v>
      </c>
      <c r="B2285" s="10">
        <v>7000</v>
      </c>
      <c r="D2285" s="13"/>
      <c r="E2285" s="10"/>
      <c r="F2285" s="13"/>
      <c r="G2285" s="10"/>
    </row>
    <row r="2286" spans="1:7">
      <c r="A2286" s="9">
        <v>41365</v>
      </c>
      <c r="B2286" s="10">
        <v>7000</v>
      </c>
      <c r="D2286" s="13"/>
      <c r="E2286" s="10"/>
      <c r="F2286" s="13"/>
      <c r="G2286" s="10"/>
    </row>
    <row r="2287" spans="1:7">
      <c r="A2287" s="9">
        <v>41366</v>
      </c>
      <c r="B2287" s="10">
        <v>7000</v>
      </c>
      <c r="D2287" s="13"/>
      <c r="E2287" s="10"/>
      <c r="F2287" s="13"/>
      <c r="G2287" s="10"/>
    </row>
    <row r="2288" spans="1:7">
      <c r="A2288" s="9">
        <v>41367</v>
      </c>
      <c r="B2288" s="10">
        <v>6000</v>
      </c>
      <c r="D2288" s="13"/>
      <c r="E2288" s="10"/>
      <c r="F2288" s="13"/>
      <c r="G2288" s="10"/>
    </row>
    <row r="2289" spans="1:7">
      <c r="A2289" s="9">
        <v>41368</v>
      </c>
      <c r="B2289" s="10">
        <v>6000</v>
      </c>
      <c r="D2289" s="13"/>
      <c r="E2289" s="10"/>
      <c r="F2289" s="13"/>
      <c r="G2289" s="10"/>
    </row>
    <row r="2290" spans="1:7">
      <c r="A2290" s="9">
        <v>41369</v>
      </c>
      <c r="B2290" s="10">
        <v>7000</v>
      </c>
      <c r="D2290" s="13"/>
      <c r="E2290" s="10"/>
      <c r="F2290" s="13"/>
      <c r="G2290" s="10"/>
    </row>
    <row r="2291" spans="1:7">
      <c r="A2291" s="9">
        <v>41370</v>
      </c>
      <c r="B2291" s="10">
        <v>7000</v>
      </c>
      <c r="D2291" s="13"/>
      <c r="E2291" s="10"/>
      <c r="F2291" s="13"/>
      <c r="G2291" s="10"/>
    </row>
    <row r="2292" spans="1:7">
      <c r="A2292" s="9">
        <v>41371</v>
      </c>
      <c r="B2292" s="10">
        <v>6000</v>
      </c>
      <c r="D2292" s="13"/>
      <c r="E2292" s="10"/>
      <c r="F2292" s="13"/>
      <c r="G2292" s="10"/>
    </row>
    <row r="2293" spans="1:7">
      <c r="A2293" s="9">
        <v>41372</v>
      </c>
      <c r="B2293" s="10">
        <v>6000</v>
      </c>
      <c r="D2293" s="13"/>
      <c r="E2293" s="10"/>
      <c r="F2293" s="13"/>
      <c r="G2293" s="10"/>
    </row>
    <row r="2294" spans="1:7">
      <c r="A2294" s="9">
        <v>41373</v>
      </c>
      <c r="B2294" s="10">
        <v>6000</v>
      </c>
      <c r="D2294" s="13"/>
      <c r="E2294" s="10"/>
      <c r="F2294" s="13"/>
      <c r="G2294" s="10"/>
    </row>
    <row r="2295" spans="1:7">
      <c r="A2295" s="9">
        <v>41374</v>
      </c>
      <c r="B2295" s="10">
        <v>6000</v>
      </c>
      <c r="D2295" s="13"/>
      <c r="E2295" s="10"/>
      <c r="F2295" s="13"/>
      <c r="G2295" s="10"/>
    </row>
    <row r="2296" spans="1:7">
      <c r="A2296" s="9">
        <v>41375</v>
      </c>
      <c r="B2296" s="10">
        <v>6000</v>
      </c>
      <c r="D2296" s="13"/>
      <c r="E2296" s="10"/>
      <c r="F2296" s="13"/>
      <c r="G2296" s="10"/>
    </row>
    <row r="2297" spans="1:7">
      <c r="A2297" s="9">
        <v>41376</v>
      </c>
      <c r="B2297" s="10">
        <v>6000</v>
      </c>
      <c r="D2297" s="13"/>
      <c r="E2297" s="10"/>
      <c r="F2297" s="13"/>
      <c r="G2297" s="10"/>
    </row>
    <row r="2298" spans="1:7">
      <c r="A2298" s="9">
        <v>41377</v>
      </c>
      <c r="B2298" s="10">
        <v>6000</v>
      </c>
      <c r="D2298" s="13"/>
      <c r="E2298" s="10"/>
      <c r="F2298" s="13"/>
      <c r="G2298" s="10"/>
    </row>
    <row r="2299" spans="1:7">
      <c r="A2299" s="9">
        <v>41378</v>
      </c>
      <c r="B2299" s="10">
        <v>9000</v>
      </c>
      <c r="D2299" s="13"/>
      <c r="E2299" s="10"/>
      <c r="F2299" s="13"/>
      <c r="G2299" s="10"/>
    </row>
    <row r="2300" spans="1:7">
      <c r="A2300" s="9">
        <v>41379</v>
      </c>
      <c r="B2300" s="10">
        <v>10000</v>
      </c>
      <c r="D2300" s="13"/>
      <c r="E2300" s="10"/>
      <c r="F2300" s="13"/>
      <c r="G2300" s="10"/>
    </row>
    <row r="2301" spans="1:7">
      <c r="A2301" s="9">
        <v>41380</v>
      </c>
      <c r="B2301" s="10">
        <v>8000</v>
      </c>
      <c r="D2301" s="13"/>
      <c r="E2301" s="10"/>
      <c r="F2301" s="13"/>
      <c r="G2301" s="10"/>
    </row>
    <row r="2302" spans="1:7">
      <c r="A2302" s="9">
        <v>41381</v>
      </c>
      <c r="B2302" s="10">
        <v>7000</v>
      </c>
      <c r="D2302" s="13"/>
      <c r="E2302" s="10"/>
      <c r="F2302" s="13"/>
      <c r="G2302" s="10"/>
    </row>
    <row r="2303" spans="1:7">
      <c r="A2303" s="9">
        <v>41382</v>
      </c>
      <c r="B2303" s="10">
        <v>7000</v>
      </c>
      <c r="D2303" s="13"/>
      <c r="E2303" s="10"/>
      <c r="F2303" s="13"/>
      <c r="G2303" s="10"/>
    </row>
    <row r="2304" spans="1:7">
      <c r="A2304" s="9">
        <v>41383</v>
      </c>
      <c r="B2304" s="10">
        <v>6000</v>
      </c>
      <c r="D2304" s="13"/>
      <c r="E2304" s="10"/>
      <c r="F2304" s="13"/>
      <c r="G2304" s="10"/>
    </row>
    <row r="2305" spans="1:7">
      <c r="A2305" s="9">
        <v>41384</v>
      </c>
      <c r="B2305" s="10">
        <v>6000</v>
      </c>
      <c r="D2305" s="13"/>
      <c r="E2305" s="10"/>
      <c r="F2305" s="13"/>
      <c r="G2305" s="10"/>
    </row>
    <row r="2306" spans="1:7">
      <c r="A2306" s="9">
        <v>41385</v>
      </c>
      <c r="B2306" s="10">
        <v>7000</v>
      </c>
      <c r="D2306" s="13"/>
      <c r="E2306" s="10"/>
      <c r="F2306" s="13"/>
      <c r="G2306" s="10"/>
    </row>
    <row r="2307" spans="1:7">
      <c r="A2307" s="9">
        <v>41386</v>
      </c>
      <c r="B2307" s="10">
        <v>8000</v>
      </c>
      <c r="D2307" s="13"/>
      <c r="E2307" s="10"/>
      <c r="F2307" s="13"/>
      <c r="G2307" s="10"/>
    </row>
    <row r="2308" spans="1:7">
      <c r="A2308" s="9">
        <v>41387</v>
      </c>
      <c r="B2308" s="10">
        <v>7000</v>
      </c>
      <c r="D2308" s="13"/>
      <c r="E2308" s="10"/>
      <c r="F2308" s="13"/>
      <c r="G2308" s="10"/>
    </row>
    <row r="2309" spans="1:7">
      <c r="A2309" s="9">
        <v>41388</v>
      </c>
      <c r="B2309" s="10">
        <v>8000</v>
      </c>
      <c r="D2309" s="13"/>
      <c r="E2309" s="10"/>
      <c r="F2309" s="13"/>
      <c r="G2309" s="10"/>
    </row>
    <row r="2310" spans="1:7">
      <c r="A2310" s="9">
        <v>41389</v>
      </c>
      <c r="B2310" s="10">
        <v>7000</v>
      </c>
      <c r="D2310" s="13"/>
      <c r="E2310" s="10"/>
      <c r="F2310" s="13"/>
      <c r="G2310" s="10"/>
    </row>
    <row r="2311" spans="1:7">
      <c r="A2311" s="9">
        <v>41390</v>
      </c>
      <c r="B2311" s="10">
        <v>6000</v>
      </c>
      <c r="D2311" s="13"/>
      <c r="E2311" s="10"/>
      <c r="F2311" s="13"/>
      <c r="G2311" s="10"/>
    </row>
    <row r="2312" spans="1:7">
      <c r="A2312" s="9">
        <v>41391</v>
      </c>
      <c r="B2312" s="10">
        <v>6000</v>
      </c>
      <c r="D2312" s="13"/>
      <c r="E2312" s="10"/>
      <c r="F2312" s="13"/>
      <c r="G2312" s="10"/>
    </row>
    <row r="2313" spans="1:7">
      <c r="A2313" s="9">
        <v>41392</v>
      </c>
      <c r="B2313" s="10">
        <v>6000</v>
      </c>
      <c r="D2313" s="13"/>
      <c r="E2313" s="10"/>
      <c r="F2313" s="13"/>
      <c r="G2313" s="10"/>
    </row>
    <row r="2314" spans="1:7">
      <c r="A2314" s="9">
        <v>41393</v>
      </c>
      <c r="B2314" s="10">
        <v>6000</v>
      </c>
      <c r="D2314" s="13"/>
      <c r="E2314" s="10"/>
      <c r="F2314" s="13"/>
      <c r="G2314" s="10"/>
    </row>
    <row r="2315" spans="1:7">
      <c r="A2315" s="9">
        <v>41394</v>
      </c>
      <c r="B2315" s="10">
        <v>6000</v>
      </c>
      <c r="D2315" s="13"/>
      <c r="E2315" s="10"/>
      <c r="F2315" s="13"/>
      <c r="G2315" s="10"/>
    </row>
    <row r="2316" spans="1:7">
      <c r="A2316" s="9">
        <v>41395</v>
      </c>
      <c r="B2316" s="10">
        <v>5000</v>
      </c>
      <c r="D2316" s="13"/>
      <c r="E2316" s="10"/>
      <c r="F2316" s="13"/>
      <c r="G2316" s="10"/>
    </row>
    <row r="2317" spans="1:7">
      <c r="A2317" s="9">
        <v>41396</v>
      </c>
      <c r="B2317" s="10">
        <v>5000</v>
      </c>
      <c r="D2317" s="13"/>
      <c r="E2317" s="10"/>
      <c r="F2317" s="13"/>
      <c r="G2317" s="10"/>
    </row>
    <row r="2318" spans="1:7">
      <c r="A2318" s="9">
        <v>41397</v>
      </c>
      <c r="B2318" s="10">
        <v>5000</v>
      </c>
      <c r="D2318" s="13"/>
      <c r="E2318" s="10"/>
      <c r="F2318" s="13"/>
      <c r="G2318" s="10"/>
    </row>
    <row r="2319" spans="1:7">
      <c r="A2319" s="9">
        <v>41398</v>
      </c>
      <c r="B2319" s="10">
        <v>6000</v>
      </c>
      <c r="D2319" s="13"/>
      <c r="E2319" s="10"/>
      <c r="F2319" s="13"/>
      <c r="G2319" s="10"/>
    </row>
    <row r="2320" spans="1:7">
      <c r="A2320" s="9">
        <v>41399</v>
      </c>
      <c r="B2320" s="10">
        <v>7000</v>
      </c>
      <c r="D2320" s="13"/>
      <c r="E2320" s="10"/>
      <c r="F2320" s="13"/>
      <c r="G2320" s="10"/>
    </row>
    <row r="2321" spans="1:7">
      <c r="A2321" s="9">
        <v>41400</v>
      </c>
      <c r="B2321" s="10">
        <v>7000</v>
      </c>
      <c r="D2321" s="13"/>
      <c r="E2321" s="10"/>
      <c r="F2321" s="13"/>
      <c r="G2321" s="10"/>
    </row>
    <row r="2322" spans="1:7">
      <c r="A2322" s="9">
        <v>41401</v>
      </c>
      <c r="B2322" s="10">
        <v>6000</v>
      </c>
      <c r="D2322" s="13"/>
      <c r="E2322" s="10"/>
      <c r="F2322" s="13"/>
      <c r="G2322" s="10"/>
    </row>
    <row r="2323" spans="1:7">
      <c r="A2323" s="9">
        <v>41402</v>
      </c>
      <c r="B2323" s="10">
        <v>6000</v>
      </c>
      <c r="D2323" s="13"/>
      <c r="E2323" s="10"/>
      <c r="F2323" s="13"/>
      <c r="G2323" s="10"/>
    </row>
    <row r="2324" spans="1:7">
      <c r="A2324" s="9">
        <v>41403</v>
      </c>
      <c r="B2324" s="10">
        <v>6000</v>
      </c>
      <c r="D2324" s="13"/>
      <c r="E2324" s="10"/>
      <c r="F2324" s="13"/>
      <c r="G2324" s="10"/>
    </row>
    <row r="2325" spans="1:7">
      <c r="A2325" s="9">
        <v>41404</v>
      </c>
      <c r="B2325" s="10">
        <v>6000</v>
      </c>
      <c r="D2325" s="13"/>
      <c r="E2325" s="10"/>
      <c r="F2325" s="13"/>
      <c r="G2325" s="10"/>
    </row>
    <row r="2326" spans="1:7">
      <c r="A2326" s="9">
        <v>41405</v>
      </c>
      <c r="B2326" s="10">
        <v>7000</v>
      </c>
      <c r="D2326" s="13"/>
      <c r="E2326" s="10"/>
      <c r="F2326" s="13"/>
      <c r="G2326" s="10"/>
    </row>
    <row r="2327" spans="1:7">
      <c r="A2327" s="9">
        <v>41406</v>
      </c>
      <c r="B2327" s="10">
        <v>7000</v>
      </c>
      <c r="D2327" s="13"/>
      <c r="E2327" s="10"/>
      <c r="F2327" s="13"/>
      <c r="G2327" s="10"/>
    </row>
    <row r="2328" spans="1:7">
      <c r="A2328" s="9">
        <v>41407</v>
      </c>
      <c r="B2328" s="10">
        <v>8000</v>
      </c>
      <c r="D2328" s="13"/>
      <c r="E2328" s="10"/>
      <c r="F2328" s="13"/>
      <c r="G2328" s="10"/>
    </row>
    <row r="2329" spans="1:7">
      <c r="A2329" s="9">
        <v>41408</v>
      </c>
      <c r="B2329" s="10">
        <v>8000</v>
      </c>
      <c r="D2329" s="13"/>
      <c r="E2329" s="10"/>
      <c r="F2329" s="13"/>
      <c r="G2329" s="10"/>
    </row>
    <row r="2330" spans="1:7">
      <c r="A2330" s="9">
        <v>41409</v>
      </c>
      <c r="B2330" s="10">
        <v>8000</v>
      </c>
      <c r="D2330" s="13"/>
      <c r="E2330" s="10"/>
      <c r="F2330" s="13"/>
      <c r="G2330" s="10"/>
    </row>
    <row r="2331" spans="1:7">
      <c r="A2331" s="9">
        <v>41410</v>
      </c>
      <c r="B2331" s="10">
        <v>8000</v>
      </c>
      <c r="D2331" s="13"/>
      <c r="E2331" s="10"/>
      <c r="F2331" s="13"/>
      <c r="G2331" s="10"/>
    </row>
    <row r="2332" spans="1:7">
      <c r="A2332" s="9">
        <v>41411</v>
      </c>
      <c r="B2332" s="10">
        <v>8000</v>
      </c>
      <c r="D2332" s="13"/>
      <c r="E2332" s="10"/>
      <c r="F2332" s="13"/>
      <c r="G2332" s="10"/>
    </row>
    <row r="2333" spans="1:7">
      <c r="A2333" s="9">
        <v>41412</v>
      </c>
      <c r="B2333" s="10">
        <v>8000</v>
      </c>
      <c r="D2333" s="13"/>
      <c r="E2333" s="10"/>
      <c r="F2333" s="13"/>
      <c r="G2333" s="10"/>
    </row>
    <row r="2334" spans="1:7">
      <c r="A2334" s="9">
        <v>41413</v>
      </c>
      <c r="B2334" s="10">
        <v>9000</v>
      </c>
      <c r="D2334" s="13"/>
      <c r="E2334" s="10"/>
      <c r="F2334" s="13"/>
      <c r="G2334" s="10"/>
    </row>
    <row r="2335" spans="1:7">
      <c r="A2335" s="9">
        <v>41414</v>
      </c>
      <c r="B2335" s="10">
        <v>9000</v>
      </c>
      <c r="D2335" s="13"/>
      <c r="E2335" s="10"/>
      <c r="F2335" s="13"/>
      <c r="G2335" s="10"/>
    </row>
    <row r="2336" spans="1:7">
      <c r="A2336" s="9">
        <v>41415</v>
      </c>
      <c r="B2336" s="10">
        <v>8000</v>
      </c>
      <c r="D2336" s="13"/>
      <c r="E2336" s="10"/>
      <c r="F2336" s="13"/>
      <c r="G2336" s="10"/>
    </row>
    <row r="2337" spans="1:7">
      <c r="A2337" s="9">
        <v>41416</v>
      </c>
      <c r="B2337" s="10">
        <v>8000</v>
      </c>
      <c r="D2337" s="13"/>
      <c r="E2337" s="10"/>
      <c r="F2337" s="13"/>
      <c r="G2337" s="10"/>
    </row>
    <row r="2338" spans="1:7">
      <c r="A2338" s="9">
        <v>41417</v>
      </c>
      <c r="B2338" s="10">
        <v>8000</v>
      </c>
      <c r="D2338" s="13"/>
      <c r="E2338" s="10"/>
      <c r="F2338" s="13"/>
      <c r="G2338" s="10"/>
    </row>
    <row r="2339" spans="1:7">
      <c r="A2339" s="9">
        <v>41418</v>
      </c>
      <c r="B2339" s="10">
        <v>8000</v>
      </c>
      <c r="D2339" s="13"/>
      <c r="E2339" s="10"/>
      <c r="F2339" s="13"/>
      <c r="G2339" s="10"/>
    </row>
    <row r="2340" spans="1:7">
      <c r="A2340" s="9">
        <v>41419</v>
      </c>
      <c r="B2340" s="10">
        <v>10000</v>
      </c>
      <c r="D2340" s="13"/>
      <c r="E2340" s="10"/>
      <c r="F2340" s="13"/>
      <c r="G2340" s="10"/>
    </row>
    <row r="2341" spans="1:7">
      <c r="A2341" s="9">
        <v>41420</v>
      </c>
      <c r="B2341" s="10">
        <v>18000</v>
      </c>
      <c r="D2341" s="13"/>
      <c r="E2341" s="10"/>
      <c r="F2341" s="13"/>
      <c r="G2341" s="10"/>
    </row>
    <row r="2342" spans="1:7">
      <c r="A2342" s="9">
        <v>41421</v>
      </c>
      <c r="B2342" s="10">
        <v>16000</v>
      </c>
      <c r="D2342" s="13"/>
      <c r="E2342" s="10"/>
      <c r="F2342" s="13"/>
      <c r="G2342" s="10"/>
    </row>
    <row r="2343" spans="1:7">
      <c r="A2343" s="9">
        <v>41422</v>
      </c>
      <c r="B2343" s="10">
        <v>9000</v>
      </c>
      <c r="D2343" s="13"/>
      <c r="E2343" s="10"/>
      <c r="F2343" s="13"/>
      <c r="G2343" s="10"/>
    </row>
    <row r="2344" spans="1:7">
      <c r="A2344" s="9">
        <v>41423</v>
      </c>
      <c r="B2344" s="10">
        <v>14000</v>
      </c>
      <c r="D2344" s="13"/>
      <c r="E2344" s="10"/>
      <c r="F2344" s="13"/>
      <c r="G2344" s="10"/>
    </row>
    <row r="2345" spans="1:7">
      <c r="A2345" s="9">
        <v>41424</v>
      </c>
      <c r="B2345" s="10">
        <v>39000</v>
      </c>
      <c r="D2345" s="13"/>
      <c r="E2345" s="10"/>
      <c r="F2345" s="13"/>
      <c r="G2345" s="10"/>
    </row>
    <row r="2346" spans="1:7">
      <c r="A2346" s="9">
        <v>41425</v>
      </c>
      <c r="B2346" s="10">
        <v>45000</v>
      </c>
      <c r="D2346" s="13"/>
      <c r="E2346" s="10"/>
      <c r="F2346" s="13"/>
      <c r="G2346" s="10"/>
    </row>
    <row r="2347" spans="1:7">
      <c r="A2347" s="9">
        <v>41426</v>
      </c>
      <c r="B2347" s="10">
        <v>39000</v>
      </c>
      <c r="D2347" s="13"/>
      <c r="E2347" s="10"/>
      <c r="F2347" s="13"/>
      <c r="G2347" s="10"/>
    </row>
    <row r="2348" spans="1:7">
      <c r="A2348" s="9">
        <v>41427</v>
      </c>
      <c r="B2348" s="10">
        <v>30000</v>
      </c>
      <c r="D2348" s="13"/>
      <c r="E2348" s="10"/>
      <c r="F2348" s="13"/>
      <c r="G2348" s="10"/>
    </row>
    <row r="2349" spans="1:7">
      <c r="A2349" s="9">
        <v>41428</v>
      </c>
      <c r="B2349" s="10">
        <v>41000</v>
      </c>
      <c r="D2349" s="13"/>
      <c r="E2349" s="10"/>
      <c r="F2349" s="13"/>
      <c r="G2349" s="10"/>
    </row>
    <row r="2350" spans="1:7">
      <c r="A2350" s="9">
        <v>41429</v>
      </c>
      <c r="B2350" s="10">
        <v>54000</v>
      </c>
      <c r="D2350" s="13"/>
      <c r="E2350" s="10"/>
      <c r="F2350" s="13"/>
      <c r="G2350" s="10"/>
    </row>
    <row r="2351" spans="1:7">
      <c r="A2351" s="9">
        <v>41430</v>
      </c>
      <c r="B2351" s="10">
        <v>47000</v>
      </c>
      <c r="D2351" s="13"/>
      <c r="E2351" s="10"/>
      <c r="F2351" s="13"/>
      <c r="G2351" s="10"/>
    </row>
    <row r="2352" spans="1:7">
      <c r="A2352" s="9">
        <v>41431</v>
      </c>
      <c r="B2352" s="10">
        <v>34000</v>
      </c>
      <c r="D2352" s="13"/>
      <c r="E2352" s="10"/>
      <c r="F2352" s="13"/>
      <c r="G2352" s="10"/>
    </row>
    <row r="2353" spans="1:7">
      <c r="A2353" s="9">
        <v>41432</v>
      </c>
      <c r="B2353" s="10">
        <v>32000</v>
      </c>
      <c r="D2353" s="13"/>
      <c r="E2353" s="10"/>
      <c r="F2353" s="13"/>
      <c r="G2353" s="10"/>
    </row>
    <row r="2354" spans="1:7">
      <c r="A2354" s="9">
        <v>41433</v>
      </c>
      <c r="B2354" s="10">
        <v>25000</v>
      </c>
      <c r="D2354" s="13"/>
      <c r="E2354" s="10"/>
      <c r="F2354" s="13"/>
      <c r="G2354" s="10"/>
    </row>
    <row r="2355" spans="1:7">
      <c r="A2355" s="9">
        <v>41434</v>
      </c>
      <c r="B2355" s="10">
        <v>19000</v>
      </c>
      <c r="D2355" s="13"/>
      <c r="E2355" s="10"/>
      <c r="F2355" s="13"/>
      <c r="G2355" s="10"/>
    </row>
    <row r="2356" spans="1:7">
      <c r="A2356" s="9">
        <v>41435</v>
      </c>
      <c r="B2356" s="10">
        <v>16000</v>
      </c>
      <c r="D2356" s="13"/>
      <c r="E2356" s="10"/>
      <c r="F2356" s="13"/>
      <c r="G2356" s="10"/>
    </row>
    <row r="2357" spans="1:7">
      <c r="A2357" s="9">
        <v>41436</v>
      </c>
      <c r="B2357" s="10">
        <v>19000</v>
      </c>
      <c r="D2357" s="13"/>
      <c r="E2357" s="10"/>
      <c r="F2357" s="13"/>
      <c r="G2357" s="10"/>
    </row>
    <row r="2358" spans="1:7">
      <c r="A2358" s="9">
        <v>41437</v>
      </c>
      <c r="B2358" s="10">
        <v>19000</v>
      </c>
      <c r="D2358" s="13"/>
      <c r="E2358" s="10"/>
      <c r="F2358" s="13"/>
      <c r="G2358" s="10"/>
    </row>
    <row r="2359" spans="1:7">
      <c r="A2359" s="9">
        <v>41438</v>
      </c>
      <c r="B2359" s="10">
        <v>19000</v>
      </c>
      <c r="D2359" s="13"/>
      <c r="E2359" s="10"/>
      <c r="F2359" s="13"/>
      <c r="G2359" s="10"/>
    </row>
    <row r="2360" spans="1:7">
      <c r="A2360" s="9">
        <v>41439</v>
      </c>
      <c r="B2360" s="10">
        <v>24000</v>
      </c>
      <c r="D2360" s="13"/>
      <c r="E2360" s="10"/>
      <c r="F2360" s="13"/>
      <c r="G2360" s="10"/>
    </row>
    <row r="2361" spans="1:7">
      <c r="A2361" s="9">
        <v>41440</v>
      </c>
      <c r="B2361" s="10">
        <v>18000</v>
      </c>
      <c r="D2361" s="13"/>
      <c r="E2361" s="10"/>
      <c r="F2361" s="13"/>
      <c r="G2361" s="10"/>
    </row>
    <row r="2362" spans="1:7">
      <c r="A2362" s="9">
        <v>41441</v>
      </c>
      <c r="B2362" s="10">
        <v>15000</v>
      </c>
      <c r="D2362" s="13"/>
      <c r="E2362" s="10"/>
      <c r="F2362" s="13"/>
      <c r="G2362" s="10"/>
    </row>
    <row r="2363" spans="1:7">
      <c r="A2363" s="9">
        <v>41442</v>
      </c>
      <c r="B2363" s="10">
        <v>13000</v>
      </c>
      <c r="D2363" s="13"/>
      <c r="E2363" s="10"/>
      <c r="F2363" s="13"/>
      <c r="G2363" s="10"/>
    </row>
    <row r="2364" spans="1:7">
      <c r="A2364" s="9">
        <v>41443</v>
      </c>
      <c r="B2364" s="10">
        <v>12000</v>
      </c>
      <c r="D2364" s="13"/>
      <c r="E2364" s="10"/>
      <c r="F2364" s="13"/>
      <c r="G2364" s="10"/>
    </row>
    <row r="2365" spans="1:7">
      <c r="A2365" s="9">
        <v>41444</v>
      </c>
      <c r="B2365" s="10">
        <v>15000</v>
      </c>
      <c r="D2365" s="13"/>
      <c r="E2365" s="10"/>
      <c r="F2365" s="13"/>
      <c r="G2365" s="10"/>
    </row>
    <row r="2366" spans="1:7">
      <c r="A2366" s="9">
        <v>41445</v>
      </c>
      <c r="B2366" s="10">
        <v>16000</v>
      </c>
      <c r="D2366" s="13"/>
      <c r="E2366" s="10"/>
      <c r="F2366" s="13"/>
      <c r="G2366" s="10"/>
    </row>
    <row r="2367" spans="1:7">
      <c r="A2367" s="9">
        <v>41446</v>
      </c>
      <c r="B2367" s="10">
        <v>13000</v>
      </c>
      <c r="D2367" s="13"/>
      <c r="E2367" s="10"/>
      <c r="F2367" s="13"/>
      <c r="G2367" s="10"/>
    </row>
    <row r="2368" spans="1:7">
      <c r="A2368" s="9">
        <v>41447</v>
      </c>
      <c r="B2368" s="10">
        <v>12000</v>
      </c>
      <c r="D2368" s="13"/>
      <c r="E2368" s="10"/>
      <c r="F2368" s="13"/>
      <c r="G2368" s="10"/>
    </row>
    <row r="2369" spans="1:7">
      <c r="A2369" s="9">
        <v>41448</v>
      </c>
      <c r="B2369" s="10">
        <v>12000</v>
      </c>
      <c r="D2369" s="13"/>
      <c r="E2369" s="10"/>
      <c r="F2369" s="13"/>
      <c r="G2369" s="10"/>
    </row>
    <row r="2370" spans="1:7">
      <c r="A2370" s="9">
        <v>41449</v>
      </c>
      <c r="B2370" s="10">
        <v>13000</v>
      </c>
      <c r="D2370" s="13"/>
      <c r="E2370" s="10"/>
      <c r="F2370" s="13"/>
      <c r="G2370" s="10"/>
    </row>
    <row r="2371" spans="1:7">
      <c r="A2371" s="9">
        <v>41450</v>
      </c>
      <c r="B2371" s="10">
        <v>13000</v>
      </c>
      <c r="D2371" s="13"/>
      <c r="E2371" s="10"/>
      <c r="F2371" s="13"/>
      <c r="G2371" s="10"/>
    </row>
    <row r="2372" spans="1:7">
      <c r="A2372" s="9">
        <v>41451</v>
      </c>
      <c r="B2372" s="10">
        <v>12000</v>
      </c>
      <c r="D2372" s="13"/>
      <c r="E2372" s="10"/>
      <c r="F2372" s="13"/>
      <c r="G2372" s="10"/>
    </row>
    <row r="2373" spans="1:7">
      <c r="A2373" s="9">
        <v>41452</v>
      </c>
      <c r="B2373" s="10">
        <v>11000</v>
      </c>
      <c r="D2373" s="13"/>
      <c r="E2373" s="10"/>
      <c r="F2373" s="13"/>
      <c r="G2373" s="10"/>
    </row>
    <row r="2374" spans="1:7">
      <c r="A2374" s="9">
        <v>41453</v>
      </c>
      <c r="B2374" s="10">
        <v>8000</v>
      </c>
      <c r="D2374" s="13"/>
      <c r="E2374" s="10"/>
      <c r="F2374" s="13"/>
      <c r="G2374" s="10"/>
    </row>
    <row r="2375" spans="1:7">
      <c r="A2375" s="9">
        <v>41454</v>
      </c>
      <c r="B2375" s="10">
        <v>8000</v>
      </c>
      <c r="D2375" s="13"/>
      <c r="E2375" s="10"/>
      <c r="F2375" s="13"/>
      <c r="G2375" s="10"/>
    </row>
    <row r="2376" spans="1:7">
      <c r="A2376" s="9">
        <v>41455</v>
      </c>
      <c r="B2376" s="10">
        <v>8000</v>
      </c>
      <c r="D2376" s="13"/>
      <c r="E2376" s="10"/>
      <c r="F2376" s="13"/>
      <c r="G2376" s="10"/>
    </row>
    <row r="2377" spans="1:7">
      <c r="A2377" s="9">
        <v>41456</v>
      </c>
      <c r="B2377" s="10">
        <v>8000</v>
      </c>
      <c r="D2377" s="13"/>
      <c r="E2377" s="10"/>
      <c r="F2377" s="13"/>
      <c r="G2377" s="10"/>
    </row>
    <row r="2378" spans="1:7">
      <c r="A2378" s="9">
        <v>41457</v>
      </c>
      <c r="B2378" s="10">
        <v>7000</v>
      </c>
      <c r="D2378" s="13"/>
      <c r="E2378" s="10"/>
      <c r="F2378" s="13"/>
      <c r="G2378" s="10"/>
    </row>
    <row r="2379" spans="1:7">
      <c r="A2379" s="9">
        <v>41458</v>
      </c>
      <c r="B2379" s="10">
        <v>7000</v>
      </c>
      <c r="D2379" s="13"/>
      <c r="E2379" s="10"/>
      <c r="F2379" s="13"/>
      <c r="G2379" s="10"/>
    </row>
    <row r="2380" spans="1:7">
      <c r="A2380" s="9">
        <v>41459</v>
      </c>
      <c r="B2380" s="10">
        <v>7000</v>
      </c>
      <c r="D2380" s="13"/>
      <c r="E2380" s="10"/>
      <c r="F2380" s="13"/>
      <c r="G2380" s="10"/>
    </row>
    <row r="2381" spans="1:7">
      <c r="A2381" s="9">
        <v>41460</v>
      </c>
      <c r="B2381" s="10">
        <v>7000</v>
      </c>
      <c r="D2381" s="13"/>
      <c r="E2381" s="10"/>
      <c r="F2381" s="13"/>
      <c r="G2381" s="10"/>
    </row>
    <row r="2382" spans="1:7">
      <c r="A2382" s="9">
        <v>41461</v>
      </c>
      <c r="B2382" s="10">
        <v>7000</v>
      </c>
      <c r="D2382" s="13"/>
      <c r="E2382" s="10"/>
      <c r="F2382" s="13"/>
      <c r="G2382" s="10"/>
    </row>
    <row r="2383" spans="1:7">
      <c r="A2383" s="9">
        <v>41462</v>
      </c>
      <c r="B2383" s="10">
        <v>7000</v>
      </c>
      <c r="D2383" s="13"/>
      <c r="E2383" s="10"/>
      <c r="F2383" s="13"/>
      <c r="G2383" s="10"/>
    </row>
    <row r="2384" spans="1:7">
      <c r="A2384" s="9">
        <v>41463</v>
      </c>
      <c r="B2384" s="10">
        <v>9000</v>
      </c>
      <c r="D2384" s="13"/>
      <c r="E2384" s="10"/>
      <c r="F2384" s="13"/>
      <c r="G2384" s="10"/>
    </row>
    <row r="2385" spans="1:7">
      <c r="A2385" s="9">
        <v>41464</v>
      </c>
      <c r="B2385" s="10">
        <v>8000</v>
      </c>
      <c r="D2385" s="13"/>
      <c r="E2385" s="10"/>
      <c r="F2385" s="13"/>
      <c r="G2385" s="10"/>
    </row>
    <row r="2386" spans="1:7">
      <c r="A2386" s="9">
        <v>41465</v>
      </c>
      <c r="B2386" s="10">
        <v>7000</v>
      </c>
      <c r="D2386" s="13"/>
      <c r="E2386" s="10"/>
      <c r="F2386" s="13"/>
      <c r="G2386" s="10"/>
    </row>
    <row r="2387" spans="1:7">
      <c r="A2387" s="9">
        <v>41466</v>
      </c>
      <c r="B2387" s="10">
        <v>7000</v>
      </c>
      <c r="D2387" s="13"/>
      <c r="E2387" s="10"/>
      <c r="F2387" s="13"/>
      <c r="G2387" s="10"/>
    </row>
    <row r="2388" spans="1:7">
      <c r="A2388" s="9">
        <v>41467</v>
      </c>
      <c r="B2388" s="10">
        <v>7000</v>
      </c>
      <c r="D2388" s="13"/>
      <c r="E2388" s="10"/>
      <c r="F2388" s="13"/>
      <c r="G2388" s="10"/>
    </row>
    <row r="2389" spans="1:7">
      <c r="A2389" s="9">
        <v>41468</v>
      </c>
      <c r="B2389" s="10">
        <v>7000</v>
      </c>
      <c r="D2389" s="13"/>
      <c r="E2389" s="10"/>
      <c r="F2389" s="13"/>
      <c r="G2389" s="10"/>
    </row>
    <row r="2390" spans="1:7">
      <c r="A2390" s="9">
        <v>41469</v>
      </c>
      <c r="B2390" s="10">
        <v>5000</v>
      </c>
      <c r="D2390" s="13"/>
      <c r="E2390" s="10"/>
      <c r="F2390" s="13"/>
      <c r="G2390" s="10"/>
    </row>
    <row r="2391" spans="1:7">
      <c r="A2391" s="9">
        <v>41470</v>
      </c>
      <c r="B2391" s="10">
        <v>5000</v>
      </c>
      <c r="D2391" s="13"/>
      <c r="E2391" s="10"/>
      <c r="F2391" s="13"/>
      <c r="G2391" s="10"/>
    </row>
    <row r="2392" spans="1:7">
      <c r="A2392" s="9">
        <v>41471</v>
      </c>
      <c r="B2392" s="10">
        <v>4000</v>
      </c>
      <c r="D2392" s="13"/>
      <c r="E2392" s="10"/>
      <c r="F2392" s="13"/>
      <c r="G2392" s="10"/>
    </row>
    <row r="2393" spans="1:7">
      <c r="A2393" s="9">
        <v>41472</v>
      </c>
      <c r="B2393" s="10">
        <v>5000</v>
      </c>
      <c r="D2393" s="13"/>
      <c r="E2393" s="10"/>
      <c r="F2393" s="13"/>
      <c r="G2393" s="10"/>
    </row>
    <row r="2394" spans="1:7">
      <c r="A2394" s="9">
        <v>41473</v>
      </c>
      <c r="B2394" s="10">
        <v>5000</v>
      </c>
      <c r="D2394" s="13"/>
      <c r="E2394" s="10"/>
      <c r="F2394" s="13"/>
      <c r="G2394" s="10"/>
    </row>
    <row r="2395" spans="1:7">
      <c r="A2395" s="9">
        <v>41474</v>
      </c>
      <c r="B2395" s="10">
        <v>5000</v>
      </c>
      <c r="D2395" s="13"/>
      <c r="E2395" s="10"/>
      <c r="F2395" s="13"/>
      <c r="G2395" s="10"/>
    </row>
    <row r="2396" spans="1:7">
      <c r="A2396" s="9">
        <v>41475</v>
      </c>
      <c r="B2396" s="10">
        <v>5000</v>
      </c>
      <c r="D2396" s="13"/>
      <c r="E2396" s="10"/>
      <c r="F2396" s="13"/>
      <c r="G2396" s="10"/>
    </row>
    <row r="2397" spans="1:7">
      <c r="A2397" s="9">
        <v>41476</v>
      </c>
      <c r="B2397" s="10">
        <v>5000</v>
      </c>
      <c r="D2397" s="13"/>
      <c r="E2397" s="10"/>
      <c r="F2397" s="13"/>
      <c r="G2397" s="10"/>
    </row>
    <row r="2398" spans="1:7">
      <c r="A2398" s="9">
        <v>41477</v>
      </c>
      <c r="B2398" s="10">
        <v>5000</v>
      </c>
      <c r="D2398" s="13"/>
      <c r="E2398" s="10"/>
      <c r="F2398" s="13"/>
      <c r="G2398" s="10"/>
    </row>
    <row r="2399" spans="1:7">
      <c r="A2399" s="9">
        <v>41478</v>
      </c>
      <c r="B2399" s="10">
        <v>5000</v>
      </c>
      <c r="D2399" s="13"/>
      <c r="E2399" s="10"/>
      <c r="F2399" s="13"/>
      <c r="G2399" s="10"/>
    </row>
    <row r="2400" spans="1:7">
      <c r="A2400" s="9">
        <v>41479</v>
      </c>
      <c r="B2400" s="10">
        <v>5000</v>
      </c>
      <c r="D2400" s="13"/>
      <c r="E2400" s="10"/>
      <c r="F2400" s="13"/>
      <c r="G2400" s="10"/>
    </row>
    <row r="2401" spans="1:7">
      <c r="A2401" s="9">
        <v>41480</v>
      </c>
      <c r="B2401" s="10">
        <v>5000</v>
      </c>
      <c r="D2401" s="13"/>
      <c r="E2401" s="10"/>
      <c r="F2401" s="13"/>
      <c r="G2401" s="10"/>
    </row>
    <row r="2402" spans="1:7">
      <c r="A2402" s="9">
        <v>41481</v>
      </c>
      <c r="B2402" s="10">
        <v>5000</v>
      </c>
      <c r="D2402" s="13"/>
      <c r="E2402" s="10"/>
      <c r="F2402" s="13"/>
      <c r="G2402" s="10"/>
    </row>
    <row r="2403" spans="1:7">
      <c r="A2403" s="9">
        <v>41482</v>
      </c>
      <c r="B2403" s="10">
        <v>5000</v>
      </c>
      <c r="D2403" s="13"/>
      <c r="E2403" s="10"/>
      <c r="F2403" s="13"/>
      <c r="G2403" s="10"/>
    </row>
    <row r="2404" spans="1:7">
      <c r="A2404" s="9">
        <v>41483</v>
      </c>
      <c r="B2404" s="10">
        <v>7000</v>
      </c>
      <c r="D2404" s="13"/>
      <c r="E2404" s="10"/>
      <c r="F2404" s="13"/>
      <c r="G2404" s="10"/>
    </row>
    <row r="2405" spans="1:7">
      <c r="A2405" s="9">
        <v>41484</v>
      </c>
      <c r="B2405" s="10">
        <v>7000</v>
      </c>
      <c r="D2405" s="13"/>
      <c r="E2405" s="10"/>
      <c r="F2405" s="13"/>
      <c r="G2405" s="10"/>
    </row>
    <row r="2406" spans="1:7">
      <c r="A2406" s="9">
        <v>41485</v>
      </c>
      <c r="B2406" s="10">
        <v>7000</v>
      </c>
      <c r="D2406" s="13"/>
      <c r="E2406" s="10"/>
      <c r="F2406" s="13"/>
      <c r="G2406" s="10"/>
    </row>
    <row r="2407" spans="1:7">
      <c r="A2407" s="9">
        <v>41486</v>
      </c>
      <c r="B2407" s="10">
        <v>5000</v>
      </c>
      <c r="D2407" s="13"/>
      <c r="E2407" s="10"/>
      <c r="F2407" s="13"/>
      <c r="G2407" s="10"/>
    </row>
    <row r="2408" spans="1:7">
      <c r="A2408" s="9">
        <v>41487</v>
      </c>
      <c r="B2408" s="10">
        <v>6000</v>
      </c>
      <c r="D2408" s="13"/>
      <c r="E2408" s="10"/>
      <c r="F2408" s="13"/>
      <c r="G2408" s="10"/>
    </row>
    <row r="2409" spans="1:7">
      <c r="A2409" s="9">
        <v>41488</v>
      </c>
      <c r="B2409" s="10">
        <v>8000</v>
      </c>
      <c r="D2409" s="13"/>
      <c r="E2409" s="10"/>
      <c r="F2409" s="13"/>
      <c r="G2409" s="10"/>
    </row>
    <row r="2410" spans="1:7">
      <c r="A2410" s="9">
        <v>41489</v>
      </c>
      <c r="B2410" s="10">
        <v>9000</v>
      </c>
      <c r="D2410" s="13"/>
      <c r="E2410" s="10"/>
      <c r="F2410" s="13"/>
      <c r="G2410" s="10"/>
    </row>
    <row r="2411" spans="1:7">
      <c r="A2411" s="9">
        <v>41490</v>
      </c>
      <c r="B2411" s="10">
        <v>9000</v>
      </c>
      <c r="D2411" s="13"/>
      <c r="E2411" s="10"/>
      <c r="F2411" s="13"/>
      <c r="G2411" s="10"/>
    </row>
    <row r="2412" spans="1:7">
      <c r="A2412" s="9">
        <v>41491</v>
      </c>
      <c r="B2412" s="10">
        <v>8000</v>
      </c>
      <c r="D2412" s="13"/>
      <c r="E2412" s="10"/>
      <c r="F2412" s="13"/>
      <c r="G2412" s="10"/>
    </row>
    <row r="2413" spans="1:7">
      <c r="A2413" s="9">
        <v>41492</v>
      </c>
      <c r="B2413" s="10">
        <v>9000</v>
      </c>
      <c r="D2413" s="13"/>
      <c r="E2413" s="10"/>
      <c r="F2413" s="13"/>
      <c r="G2413" s="10"/>
    </row>
    <row r="2414" spans="1:7">
      <c r="A2414" s="9">
        <v>41493</v>
      </c>
      <c r="B2414" s="10">
        <v>8000</v>
      </c>
      <c r="D2414" s="13"/>
      <c r="E2414" s="10"/>
      <c r="F2414" s="13"/>
      <c r="G2414" s="10"/>
    </row>
    <row r="2415" spans="1:7">
      <c r="A2415" s="9">
        <v>41494</v>
      </c>
      <c r="B2415" s="10">
        <v>6000</v>
      </c>
      <c r="D2415" s="13"/>
      <c r="E2415" s="10"/>
      <c r="F2415" s="13"/>
      <c r="G2415" s="10"/>
    </row>
    <row r="2416" spans="1:7">
      <c r="A2416" s="9">
        <v>41495</v>
      </c>
      <c r="B2416" s="10">
        <v>5000</v>
      </c>
      <c r="D2416" s="13"/>
      <c r="E2416" s="10"/>
      <c r="F2416" s="13"/>
      <c r="G2416" s="10"/>
    </row>
    <row r="2417" spans="1:7">
      <c r="A2417" s="9">
        <v>41496</v>
      </c>
      <c r="B2417" s="10">
        <v>5000</v>
      </c>
      <c r="D2417" s="13"/>
      <c r="E2417" s="10"/>
      <c r="F2417" s="13"/>
      <c r="G2417" s="10"/>
    </row>
    <row r="2418" spans="1:7">
      <c r="A2418" s="9">
        <v>41497</v>
      </c>
      <c r="B2418" s="10">
        <v>7000</v>
      </c>
      <c r="D2418" s="13"/>
      <c r="E2418" s="10"/>
      <c r="F2418" s="13"/>
      <c r="G2418" s="10"/>
    </row>
    <row r="2419" spans="1:7">
      <c r="A2419" s="9">
        <v>41498</v>
      </c>
      <c r="B2419" s="10">
        <v>6000</v>
      </c>
      <c r="D2419" s="13"/>
      <c r="E2419" s="10"/>
      <c r="F2419" s="13"/>
      <c r="G2419" s="10"/>
    </row>
    <row r="2420" spans="1:7">
      <c r="A2420" s="9">
        <v>41499</v>
      </c>
      <c r="B2420" s="10">
        <v>6000</v>
      </c>
      <c r="D2420" s="13"/>
      <c r="E2420" s="10"/>
      <c r="F2420" s="13"/>
      <c r="G2420" s="10"/>
    </row>
    <row r="2421" spans="1:7">
      <c r="A2421" s="9">
        <v>41500</v>
      </c>
      <c r="B2421" s="10">
        <v>8000</v>
      </c>
      <c r="D2421" s="13"/>
      <c r="E2421" s="10"/>
      <c r="F2421" s="13"/>
      <c r="G2421" s="10"/>
    </row>
    <row r="2422" spans="1:7">
      <c r="A2422" s="9">
        <v>41501</v>
      </c>
      <c r="B2422" s="10">
        <v>7000</v>
      </c>
      <c r="D2422" s="13"/>
      <c r="E2422" s="10"/>
      <c r="F2422" s="13"/>
      <c r="G2422" s="10"/>
    </row>
    <row r="2423" spans="1:7">
      <c r="A2423" s="9">
        <v>41502</v>
      </c>
      <c r="B2423" s="10">
        <v>6000</v>
      </c>
      <c r="D2423" s="13"/>
      <c r="E2423" s="10"/>
      <c r="F2423" s="13"/>
      <c r="G2423" s="10"/>
    </row>
    <row r="2424" spans="1:7">
      <c r="A2424" s="9">
        <v>41503</v>
      </c>
      <c r="B2424" s="10">
        <v>6000</v>
      </c>
      <c r="D2424" s="13"/>
      <c r="E2424" s="10"/>
      <c r="F2424" s="13"/>
      <c r="G2424" s="10"/>
    </row>
    <row r="2425" spans="1:7">
      <c r="A2425" s="9">
        <v>41504</v>
      </c>
      <c r="B2425" s="10">
        <v>6000</v>
      </c>
      <c r="D2425" s="13"/>
      <c r="E2425" s="10"/>
      <c r="F2425" s="13"/>
      <c r="G2425" s="10"/>
    </row>
    <row r="2426" spans="1:7">
      <c r="A2426" s="9">
        <v>41505</v>
      </c>
      <c r="B2426" s="10">
        <v>6000</v>
      </c>
      <c r="D2426" s="13"/>
      <c r="E2426" s="10"/>
      <c r="F2426" s="13"/>
      <c r="G2426" s="10"/>
    </row>
    <row r="2427" spans="1:7">
      <c r="A2427" s="9">
        <v>41506</v>
      </c>
      <c r="B2427" s="10">
        <v>6000</v>
      </c>
      <c r="D2427" s="13"/>
      <c r="E2427" s="10"/>
      <c r="F2427" s="13"/>
      <c r="G2427" s="10"/>
    </row>
    <row r="2428" spans="1:7">
      <c r="A2428" s="9">
        <v>41507</v>
      </c>
      <c r="B2428" s="10">
        <v>5000</v>
      </c>
      <c r="D2428" s="13"/>
      <c r="E2428" s="10"/>
      <c r="F2428" s="13"/>
      <c r="G2428" s="10"/>
    </row>
    <row r="2429" spans="1:7">
      <c r="A2429" s="9">
        <v>41508</v>
      </c>
      <c r="B2429" s="10">
        <v>5000</v>
      </c>
      <c r="D2429" s="13"/>
      <c r="E2429" s="10"/>
      <c r="F2429" s="13"/>
      <c r="G2429" s="10"/>
    </row>
    <row r="2430" spans="1:7">
      <c r="A2430" s="9">
        <v>41509</v>
      </c>
      <c r="B2430" s="10">
        <v>5000</v>
      </c>
      <c r="D2430" s="13"/>
      <c r="E2430" s="10"/>
      <c r="F2430" s="13"/>
      <c r="G2430" s="10"/>
    </row>
    <row r="2431" spans="1:7">
      <c r="A2431" s="9">
        <v>41510</v>
      </c>
      <c r="B2431" s="10">
        <v>6000</v>
      </c>
      <c r="D2431" s="13"/>
      <c r="E2431" s="10"/>
      <c r="F2431" s="13"/>
      <c r="G2431" s="10"/>
    </row>
    <row r="2432" spans="1:7">
      <c r="A2432" s="9">
        <v>41511</v>
      </c>
      <c r="B2432" s="10">
        <v>5000</v>
      </c>
      <c r="D2432" s="13"/>
      <c r="E2432" s="10"/>
      <c r="F2432" s="13"/>
      <c r="G2432" s="10"/>
    </row>
    <row r="2433" spans="1:7">
      <c r="A2433" s="9">
        <v>41512</v>
      </c>
      <c r="B2433" s="10">
        <v>5000</v>
      </c>
      <c r="D2433" s="13"/>
      <c r="E2433" s="10"/>
      <c r="F2433" s="13"/>
      <c r="G2433" s="10"/>
    </row>
    <row r="2434" spans="1:7">
      <c r="A2434" s="9">
        <v>41513</v>
      </c>
      <c r="B2434" s="10">
        <v>5000</v>
      </c>
      <c r="D2434" s="13"/>
      <c r="E2434" s="10"/>
      <c r="F2434" s="13"/>
      <c r="G2434" s="10"/>
    </row>
    <row r="2435" spans="1:7">
      <c r="A2435" s="9">
        <v>41514</v>
      </c>
      <c r="B2435" s="10">
        <v>6000</v>
      </c>
      <c r="D2435" s="13"/>
      <c r="E2435" s="10"/>
      <c r="F2435" s="13"/>
      <c r="G2435" s="10"/>
    </row>
    <row r="2436" spans="1:7">
      <c r="A2436" s="9">
        <v>41515</v>
      </c>
      <c r="B2436" s="10">
        <v>7000</v>
      </c>
      <c r="D2436" s="13"/>
      <c r="E2436" s="10"/>
      <c r="F2436" s="13"/>
      <c r="G2436" s="10"/>
    </row>
    <row r="2437" spans="1:7">
      <c r="A2437" s="9">
        <v>41516</v>
      </c>
      <c r="B2437" s="10">
        <v>7000</v>
      </c>
      <c r="D2437" s="13"/>
      <c r="E2437" s="10"/>
      <c r="F2437" s="13"/>
      <c r="G2437" s="10"/>
    </row>
    <row r="2438" spans="1:7">
      <c r="A2438" s="9">
        <v>41517</v>
      </c>
      <c r="B2438" s="10">
        <v>5000</v>
      </c>
      <c r="D2438" s="13"/>
      <c r="E2438" s="10"/>
      <c r="F2438" s="13"/>
      <c r="G2438" s="10"/>
    </row>
    <row r="2439" spans="1:7">
      <c r="A2439" s="9">
        <v>41518</v>
      </c>
      <c r="B2439" s="10">
        <v>5000</v>
      </c>
      <c r="D2439" s="13"/>
      <c r="E2439" s="10"/>
      <c r="F2439" s="13"/>
      <c r="G2439" s="10"/>
    </row>
    <row r="2440" spans="1:7">
      <c r="A2440" s="9">
        <v>41519</v>
      </c>
      <c r="B2440" s="10">
        <v>6000</v>
      </c>
      <c r="D2440" s="13"/>
      <c r="E2440" s="10"/>
      <c r="F2440" s="13"/>
      <c r="G2440" s="10"/>
    </row>
    <row r="2441" spans="1:7">
      <c r="A2441" s="9">
        <v>41520</v>
      </c>
      <c r="B2441" s="10">
        <v>5000</v>
      </c>
      <c r="D2441" s="13"/>
      <c r="E2441" s="10"/>
      <c r="F2441" s="13"/>
      <c r="G2441" s="10"/>
    </row>
    <row r="2442" spans="1:7">
      <c r="A2442" s="9">
        <v>41521</v>
      </c>
      <c r="B2442" s="10">
        <v>6000</v>
      </c>
      <c r="D2442" s="13"/>
      <c r="E2442" s="10"/>
      <c r="F2442" s="13"/>
      <c r="G2442" s="10"/>
    </row>
    <row r="2443" spans="1:7">
      <c r="A2443" s="9">
        <v>41522</v>
      </c>
      <c r="B2443" s="10">
        <v>6000</v>
      </c>
      <c r="D2443" s="13"/>
      <c r="E2443" s="10"/>
      <c r="F2443" s="13"/>
      <c r="G2443" s="10"/>
    </row>
    <row r="2444" spans="1:7">
      <c r="A2444" s="9">
        <v>41523</v>
      </c>
      <c r="B2444" s="10">
        <v>7000</v>
      </c>
      <c r="D2444" s="13"/>
      <c r="E2444" s="10"/>
      <c r="F2444" s="13"/>
      <c r="G2444" s="10"/>
    </row>
    <row r="2445" spans="1:7">
      <c r="A2445" s="9">
        <v>41524</v>
      </c>
      <c r="B2445" s="10">
        <v>6000</v>
      </c>
      <c r="D2445" s="13"/>
      <c r="E2445" s="10"/>
      <c r="F2445" s="13"/>
      <c r="G2445" s="10"/>
    </row>
    <row r="2446" spans="1:7">
      <c r="A2446" s="9">
        <v>41525</v>
      </c>
      <c r="B2446" s="10">
        <v>9000</v>
      </c>
      <c r="D2446" s="13"/>
      <c r="E2446" s="10"/>
      <c r="F2446" s="13"/>
      <c r="G2446" s="10"/>
    </row>
    <row r="2447" spans="1:7">
      <c r="A2447" s="9">
        <v>41526</v>
      </c>
      <c r="B2447" s="10">
        <v>9000</v>
      </c>
      <c r="D2447" s="13"/>
      <c r="E2447" s="10"/>
      <c r="F2447" s="13"/>
      <c r="G2447" s="10"/>
    </row>
    <row r="2448" spans="1:7">
      <c r="A2448" s="9">
        <v>41527</v>
      </c>
      <c r="B2448" s="10">
        <v>8000</v>
      </c>
      <c r="D2448" s="13"/>
      <c r="E2448" s="10"/>
      <c r="F2448" s="13"/>
      <c r="G2448" s="10"/>
    </row>
    <row r="2449" spans="1:7">
      <c r="A2449" s="9">
        <v>41528</v>
      </c>
      <c r="B2449" s="10">
        <v>6000</v>
      </c>
      <c r="D2449" s="13"/>
      <c r="E2449" s="10"/>
      <c r="F2449" s="13"/>
      <c r="G2449" s="10"/>
    </row>
    <row r="2450" spans="1:7">
      <c r="A2450" s="9">
        <v>41529</v>
      </c>
      <c r="B2450" s="10">
        <v>6000</v>
      </c>
      <c r="D2450" s="13"/>
      <c r="E2450" s="10"/>
      <c r="F2450" s="13"/>
      <c r="G2450" s="10"/>
    </row>
    <row r="2451" spans="1:7">
      <c r="A2451" s="9">
        <v>41530</v>
      </c>
      <c r="B2451" s="10">
        <v>6000</v>
      </c>
      <c r="D2451" s="13"/>
      <c r="E2451" s="10"/>
      <c r="F2451" s="13"/>
      <c r="G2451" s="10"/>
    </row>
    <row r="2452" spans="1:7">
      <c r="A2452" s="9">
        <v>41531</v>
      </c>
      <c r="B2452" s="10">
        <v>6000</v>
      </c>
      <c r="D2452" s="13"/>
      <c r="E2452" s="10"/>
      <c r="F2452" s="13"/>
      <c r="G2452" s="10"/>
    </row>
    <row r="2453" spans="1:7">
      <c r="A2453" s="9">
        <v>41532</v>
      </c>
      <c r="B2453" s="10">
        <v>5000</v>
      </c>
      <c r="D2453" s="13"/>
      <c r="E2453" s="10"/>
      <c r="F2453" s="13"/>
      <c r="G2453" s="10"/>
    </row>
    <row r="2454" spans="1:7">
      <c r="A2454" s="9">
        <v>41533</v>
      </c>
      <c r="B2454" s="10">
        <v>5000</v>
      </c>
      <c r="D2454" s="13"/>
      <c r="E2454" s="10"/>
      <c r="F2454" s="13"/>
      <c r="G2454" s="10"/>
    </row>
    <row r="2455" spans="1:7">
      <c r="A2455" s="9">
        <v>41534</v>
      </c>
      <c r="B2455" s="10">
        <v>5000</v>
      </c>
      <c r="D2455" s="13"/>
      <c r="E2455" s="10"/>
      <c r="F2455" s="13"/>
      <c r="G2455" s="10"/>
    </row>
    <row r="2456" spans="1:7">
      <c r="A2456" s="9">
        <v>41535</v>
      </c>
      <c r="B2456" s="10">
        <v>5000</v>
      </c>
      <c r="D2456" s="13"/>
      <c r="E2456" s="10"/>
      <c r="F2456" s="13"/>
      <c r="G2456" s="10"/>
    </row>
    <row r="2457" spans="1:7">
      <c r="A2457" s="9">
        <v>41536</v>
      </c>
      <c r="B2457" s="10">
        <v>4000</v>
      </c>
      <c r="D2457" s="13"/>
      <c r="E2457" s="10"/>
      <c r="F2457" s="13"/>
      <c r="G2457" s="10"/>
    </row>
    <row r="2458" spans="1:7">
      <c r="A2458" s="9">
        <v>41537</v>
      </c>
      <c r="B2458" s="10">
        <v>4000</v>
      </c>
      <c r="D2458" s="13"/>
      <c r="E2458" s="10"/>
      <c r="F2458" s="13"/>
      <c r="G2458" s="10"/>
    </row>
    <row r="2459" spans="1:7">
      <c r="A2459" s="9">
        <v>41538</v>
      </c>
      <c r="B2459" s="10">
        <v>4000</v>
      </c>
      <c r="D2459" s="13"/>
      <c r="E2459" s="10"/>
      <c r="F2459" s="13"/>
      <c r="G2459" s="10"/>
    </row>
    <row r="2460" spans="1:7">
      <c r="A2460" s="9">
        <v>41539</v>
      </c>
      <c r="B2460" s="10">
        <v>5000</v>
      </c>
      <c r="D2460" s="13"/>
      <c r="E2460" s="10"/>
      <c r="F2460" s="13"/>
      <c r="G2460" s="10"/>
    </row>
    <row r="2461" spans="1:7">
      <c r="A2461" s="9">
        <v>41540</v>
      </c>
      <c r="B2461" s="10">
        <v>5000</v>
      </c>
      <c r="D2461" s="13"/>
      <c r="E2461" s="10"/>
      <c r="F2461" s="13"/>
      <c r="G2461" s="10"/>
    </row>
    <row r="2462" spans="1:7">
      <c r="A2462" s="9">
        <v>41541</v>
      </c>
      <c r="B2462" s="10">
        <v>5000</v>
      </c>
      <c r="D2462" s="13"/>
      <c r="E2462" s="10"/>
      <c r="F2462" s="13"/>
      <c r="G2462" s="10"/>
    </row>
    <row r="2463" spans="1:7">
      <c r="A2463" s="9">
        <v>41542</v>
      </c>
      <c r="B2463" s="10">
        <v>4000</v>
      </c>
      <c r="D2463" s="13"/>
      <c r="E2463" s="10"/>
      <c r="F2463" s="13"/>
      <c r="G2463" s="10"/>
    </row>
    <row r="2464" spans="1:7">
      <c r="A2464" s="9">
        <v>41543</v>
      </c>
      <c r="B2464" s="10">
        <v>5000</v>
      </c>
      <c r="D2464" s="13"/>
      <c r="E2464" s="10"/>
      <c r="F2464" s="13"/>
      <c r="G2464" s="10"/>
    </row>
    <row r="2465" spans="1:7">
      <c r="A2465" s="9">
        <v>41544</v>
      </c>
      <c r="B2465" s="10">
        <v>5000</v>
      </c>
      <c r="D2465" s="13"/>
      <c r="E2465" s="10"/>
      <c r="F2465" s="13"/>
      <c r="G2465" s="10"/>
    </row>
    <row r="2466" spans="1:7">
      <c r="A2466" s="9">
        <v>41545</v>
      </c>
      <c r="B2466" s="10">
        <v>4000</v>
      </c>
      <c r="D2466" s="13"/>
      <c r="E2466" s="10"/>
      <c r="F2466" s="13"/>
      <c r="G2466" s="10"/>
    </row>
    <row r="2467" spans="1:7">
      <c r="A2467" s="9">
        <v>41546</v>
      </c>
      <c r="B2467" s="10">
        <v>4000</v>
      </c>
      <c r="D2467" s="13"/>
      <c r="E2467" s="10"/>
      <c r="F2467" s="13"/>
      <c r="G2467" s="10"/>
    </row>
    <row r="2468" spans="1:7">
      <c r="A2468" s="9">
        <v>41547</v>
      </c>
      <c r="B2468" s="10">
        <v>5000</v>
      </c>
      <c r="D2468" s="13"/>
      <c r="E2468" s="10"/>
      <c r="F2468" s="13"/>
      <c r="G2468" s="10"/>
    </row>
    <row r="2469" spans="1:7">
      <c r="A2469" s="9">
        <v>41548</v>
      </c>
      <c r="B2469" s="10">
        <v>4000</v>
      </c>
      <c r="D2469" s="13"/>
      <c r="E2469" s="10"/>
      <c r="F2469" s="13"/>
      <c r="G2469" s="10"/>
    </row>
    <row r="2470" spans="1:7">
      <c r="A2470" s="9">
        <v>41549</v>
      </c>
      <c r="B2470" s="10">
        <v>2000</v>
      </c>
      <c r="D2470" s="13"/>
      <c r="E2470" s="10"/>
      <c r="F2470" s="13"/>
      <c r="G2470" s="10"/>
    </row>
    <row r="2471" spans="1:7">
      <c r="A2471" s="9">
        <v>41550</v>
      </c>
      <c r="B2471" s="10">
        <v>4000</v>
      </c>
      <c r="D2471" s="13"/>
      <c r="E2471" s="10"/>
      <c r="F2471" s="13"/>
      <c r="G2471" s="10"/>
    </row>
    <row r="2472" spans="1:7">
      <c r="A2472" s="9">
        <v>41551</v>
      </c>
      <c r="B2472" s="10">
        <v>5000</v>
      </c>
      <c r="D2472" s="13"/>
      <c r="E2472" s="10"/>
      <c r="F2472" s="13"/>
      <c r="G2472" s="10"/>
    </row>
    <row r="2473" spans="1:7">
      <c r="A2473" s="9">
        <v>41552</v>
      </c>
      <c r="B2473" s="10">
        <v>7000</v>
      </c>
      <c r="D2473" s="13"/>
      <c r="E2473" s="10"/>
      <c r="F2473" s="13"/>
      <c r="G2473" s="10"/>
    </row>
    <row r="2474" spans="1:7">
      <c r="A2474" s="9">
        <v>41553</v>
      </c>
      <c r="B2474" s="10">
        <v>5000</v>
      </c>
      <c r="D2474" s="13"/>
      <c r="E2474" s="10"/>
      <c r="F2474" s="13"/>
      <c r="G2474" s="10"/>
    </row>
    <row r="2475" spans="1:7">
      <c r="A2475" s="9">
        <v>41554</v>
      </c>
      <c r="B2475" s="10">
        <v>5000</v>
      </c>
      <c r="D2475" s="13"/>
      <c r="E2475" s="10"/>
      <c r="F2475" s="13"/>
      <c r="G2475" s="10"/>
    </row>
    <row r="2476" spans="1:7">
      <c r="A2476" s="9">
        <v>41555</v>
      </c>
      <c r="B2476" s="10">
        <v>6000</v>
      </c>
      <c r="D2476" s="13"/>
      <c r="E2476" s="10"/>
      <c r="F2476" s="13"/>
      <c r="G2476" s="10"/>
    </row>
    <row r="2477" spans="1:7">
      <c r="A2477" s="9">
        <v>41556</v>
      </c>
      <c r="B2477" s="10">
        <v>5000</v>
      </c>
      <c r="D2477" s="13"/>
      <c r="E2477" s="10"/>
      <c r="F2477" s="13"/>
      <c r="G2477" s="10"/>
    </row>
    <row r="2478" spans="1:7">
      <c r="A2478" s="9">
        <v>41557</v>
      </c>
      <c r="B2478" s="10">
        <v>6000</v>
      </c>
      <c r="D2478" s="13"/>
      <c r="E2478" s="10"/>
      <c r="F2478" s="13"/>
      <c r="G2478" s="10"/>
    </row>
    <row r="2479" spans="1:7">
      <c r="A2479" s="9">
        <v>41558</v>
      </c>
      <c r="B2479" s="10">
        <v>6000</v>
      </c>
      <c r="D2479" s="13"/>
      <c r="E2479" s="10"/>
      <c r="F2479" s="13"/>
      <c r="G2479" s="10"/>
    </row>
    <row r="2480" spans="1:7">
      <c r="A2480" s="9">
        <v>41559</v>
      </c>
      <c r="B2480" s="10">
        <v>5000</v>
      </c>
      <c r="D2480" s="13"/>
      <c r="E2480" s="10"/>
      <c r="F2480" s="13"/>
      <c r="G2480" s="10"/>
    </row>
    <row r="2481" spans="1:7">
      <c r="A2481" s="9">
        <v>41560</v>
      </c>
      <c r="B2481" s="10">
        <v>4000</v>
      </c>
      <c r="D2481" s="13"/>
      <c r="E2481" s="10"/>
      <c r="F2481" s="13"/>
      <c r="G2481" s="10"/>
    </row>
    <row r="2482" spans="1:7">
      <c r="A2482" s="9">
        <v>41561</v>
      </c>
      <c r="B2482" s="10">
        <v>6000</v>
      </c>
      <c r="D2482" s="13"/>
      <c r="E2482" s="10"/>
      <c r="F2482" s="13"/>
      <c r="G2482" s="10"/>
    </row>
    <row r="2483" spans="1:7">
      <c r="A2483" s="9">
        <v>41562</v>
      </c>
      <c r="B2483" s="10">
        <v>6000</v>
      </c>
      <c r="D2483" s="13"/>
      <c r="E2483" s="10"/>
      <c r="F2483" s="13"/>
      <c r="G2483" s="10"/>
    </row>
    <row r="2484" spans="1:7">
      <c r="A2484" s="9">
        <v>41563</v>
      </c>
      <c r="B2484" s="10">
        <v>6000</v>
      </c>
      <c r="D2484" s="13"/>
      <c r="E2484" s="10"/>
      <c r="F2484" s="13"/>
      <c r="G2484" s="10"/>
    </row>
    <row r="2485" spans="1:7">
      <c r="A2485" s="9">
        <v>41564</v>
      </c>
      <c r="B2485" s="10">
        <v>5000</v>
      </c>
      <c r="D2485" s="13"/>
      <c r="E2485" s="10"/>
      <c r="F2485" s="13"/>
      <c r="G2485" s="10"/>
    </row>
    <row r="2486" spans="1:7">
      <c r="A2486" s="9">
        <v>41565</v>
      </c>
      <c r="B2486" s="10">
        <v>5000</v>
      </c>
      <c r="D2486" s="13"/>
      <c r="E2486" s="10"/>
      <c r="F2486" s="13"/>
      <c r="G2486" s="10"/>
    </row>
    <row r="2487" spans="1:7">
      <c r="A2487" s="9">
        <v>41566</v>
      </c>
      <c r="B2487" s="10">
        <v>6000</v>
      </c>
      <c r="D2487" s="13"/>
      <c r="E2487" s="10"/>
      <c r="F2487" s="13"/>
      <c r="G2487" s="10"/>
    </row>
    <row r="2488" spans="1:7">
      <c r="A2488" s="9">
        <v>41567</v>
      </c>
      <c r="B2488" s="10">
        <v>6000</v>
      </c>
      <c r="D2488" s="13"/>
      <c r="E2488" s="10"/>
      <c r="F2488" s="13"/>
      <c r="G2488" s="10"/>
    </row>
    <row r="2489" spans="1:7">
      <c r="A2489" s="9">
        <v>41568</v>
      </c>
      <c r="B2489" s="10">
        <v>5000</v>
      </c>
      <c r="D2489" s="13"/>
      <c r="E2489" s="10"/>
      <c r="F2489" s="13"/>
      <c r="G2489" s="10"/>
    </row>
    <row r="2490" spans="1:7">
      <c r="A2490" s="9">
        <v>41569</v>
      </c>
      <c r="B2490" s="10">
        <v>5000</v>
      </c>
      <c r="D2490" s="13"/>
      <c r="E2490" s="10"/>
      <c r="F2490" s="13"/>
      <c r="G2490" s="10"/>
    </row>
    <row r="2491" spans="1:7">
      <c r="A2491" s="9">
        <v>41570</v>
      </c>
      <c r="B2491" s="10">
        <v>6000</v>
      </c>
      <c r="D2491" s="13"/>
      <c r="E2491" s="10"/>
      <c r="F2491" s="13"/>
      <c r="G2491" s="10"/>
    </row>
    <row r="2492" spans="1:7">
      <c r="A2492" s="9">
        <v>41571</v>
      </c>
      <c r="B2492" s="10">
        <v>6000</v>
      </c>
      <c r="D2492" s="13"/>
      <c r="E2492" s="10"/>
      <c r="F2492" s="13"/>
      <c r="G2492" s="10"/>
    </row>
    <row r="2493" spans="1:7">
      <c r="A2493" s="9">
        <v>41572</v>
      </c>
      <c r="B2493" s="10">
        <v>6000</v>
      </c>
      <c r="D2493" s="13"/>
      <c r="E2493" s="10"/>
      <c r="F2493" s="13"/>
      <c r="G2493" s="10"/>
    </row>
    <row r="2494" spans="1:7">
      <c r="A2494" s="9">
        <v>41573</v>
      </c>
      <c r="B2494" s="10">
        <v>6000</v>
      </c>
      <c r="D2494" s="13"/>
      <c r="E2494" s="10"/>
      <c r="F2494" s="13"/>
      <c r="G2494" s="10"/>
    </row>
    <row r="2495" spans="1:7">
      <c r="A2495" s="9">
        <v>41574</v>
      </c>
      <c r="B2495" s="10">
        <v>6000</v>
      </c>
      <c r="D2495" s="13"/>
      <c r="E2495" s="10"/>
      <c r="F2495" s="13"/>
      <c r="G2495" s="10"/>
    </row>
    <row r="2496" spans="1:7">
      <c r="A2496" s="9">
        <v>41575</v>
      </c>
      <c r="B2496" s="10">
        <v>6000</v>
      </c>
      <c r="D2496" s="13"/>
      <c r="E2496" s="10"/>
      <c r="F2496" s="13"/>
      <c r="G2496" s="10"/>
    </row>
    <row r="2497" spans="1:7">
      <c r="A2497" s="9">
        <v>41576</v>
      </c>
      <c r="B2497" s="10">
        <v>6000</v>
      </c>
      <c r="D2497" s="13"/>
      <c r="E2497" s="10"/>
      <c r="F2497" s="13"/>
      <c r="G2497" s="10"/>
    </row>
    <row r="2498" spans="1:7">
      <c r="A2498" s="9">
        <v>41577</v>
      </c>
      <c r="B2498" s="10">
        <v>6000</v>
      </c>
      <c r="D2498" s="13"/>
      <c r="E2498" s="10"/>
      <c r="F2498" s="13"/>
      <c r="G2498" s="10"/>
    </row>
    <row r="2499" spans="1:7">
      <c r="A2499" s="9">
        <v>41578</v>
      </c>
      <c r="B2499" s="10">
        <v>7000</v>
      </c>
      <c r="D2499" s="13"/>
      <c r="E2499" s="10"/>
      <c r="F2499" s="13"/>
      <c r="G2499" s="10"/>
    </row>
    <row r="2500" spans="1:7">
      <c r="A2500" s="9">
        <v>41579</v>
      </c>
      <c r="B2500" s="10">
        <v>5000</v>
      </c>
      <c r="D2500" s="13"/>
      <c r="E2500" s="10"/>
      <c r="F2500" s="13"/>
      <c r="G2500" s="10"/>
    </row>
    <row r="2501" spans="1:7">
      <c r="A2501" s="9">
        <v>41580</v>
      </c>
      <c r="B2501" s="10">
        <v>5000</v>
      </c>
      <c r="D2501" s="13"/>
      <c r="E2501" s="10"/>
      <c r="F2501" s="13"/>
      <c r="G2501" s="10"/>
    </row>
    <row r="2502" spans="1:7">
      <c r="A2502" s="9">
        <v>41581</v>
      </c>
      <c r="B2502" s="10">
        <v>5000</v>
      </c>
      <c r="D2502" s="13"/>
      <c r="E2502" s="10"/>
      <c r="F2502" s="13"/>
      <c r="G2502" s="10"/>
    </row>
    <row r="2503" spans="1:7">
      <c r="A2503" s="9">
        <v>41582</v>
      </c>
      <c r="B2503" s="10">
        <v>5000</v>
      </c>
      <c r="D2503" s="13"/>
      <c r="E2503" s="10"/>
      <c r="F2503" s="13"/>
      <c r="G2503" s="10"/>
    </row>
    <row r="2504" spans="1:7">
      <c r="A2504" s="9">
        <v>41583</v>
      </c>
      <c r="B2504" s="10">
        <v>5000</v>
      </c>
      <c r="D2504" s="13"/>
      <c r="E2504" s="10"/>
      <c r="F2504" s="13"/>
      <c r="G2504" s="10"/>
    </row>
    <row r="2505" spans="1:7">
      <c r="A2505" s="9">
        <v>41584</v>
      </c>
      <c r="B2505" s="10">
        <v>6000</v>
      </c>
      <c r="D2505" s="13"/>
      <c r="E2505" s="10"/>
      <c r="F2505" s="13"/>
      <c r="G2505" s="10"/>
    </row>
    <row r="2506" spans="1:7">
      <c r="A2506" s="9">
        <v>41585</v>
      </c>
      <c r="B2506" s="10">
        <v>7000</v>
      </c>
      <c r="D2506" s="13"/>
      <c r="E2506" s="10"/>
      <c r="F2506" s="13"/>
      <c r="G2506" s="10"/>
    </row>
    <row r="2507" spans="1:7">
      <c r="A2507" s="9">
        <v>41586</v>
      </c>
      <c r="B2507" s="10">
        <v>7000</v>
      </c>
      <c r="D2507" s="13"/>
      <c r="E2507" s="10"/>
      <c r="F2507" s="13"/>
      <c r="G2507" s="10"/>
    </row>
    <row r="2508" spans="1:7">
      <c r="A2508" s="9">
        <v>41587</v>
      </c>
      <c r="B2508" s="10">
        <v>6000</v>
      </c>
      <c r="D2508" s="13"/>
      <c r="E2508" s="10"/>
      <c r="F2508" s="13"/>
      <c r="G2508" s="10"/>
    </row>
    <row r="2509" spans="1:7">
      <c r="A2509" s="9">
        <v>41588</v>
      </c>
      <c r="B2509" s="10">
        <v>6000</v>
      </c>
      <c r="D2509" s="13"/>
      <c r="E2509" s="10"/>
      <c r="F2509" s="13"/>
      <c r="G2509" s="10"/>
    </row>
    <row r="2510" spans="1:7">
      <c r="A2510" s="9">
        <v>41589</v>
      </c>
      <c r="B2510" s="10">
        <v>6000</v>
      </c>
      <c r="D2510" s="13"/>
      <c r="E2510" s="10"/>
      <c r="F2510" s="13"/>
      <c r="G2510" s="10"/>
    </row>
    <row r="2511" spans="1:7">
      <c r="A2511" s="9">
        <v>41590</v>
      </c>
      <c r="B2511" s="10">
        <v>6000</v>
      </c>
      <c r="D2511" s="13"/>
      <c r="E2511" s="10"/>
      <c r="F2511" s="13"/>
      <c r="G2511" s="10"/>
    </row>
    <row r="2512" spans="1:7">
      <c r="A2512" s="9">
        <v>41591</v>
      </c>
      <c r="B2512" s="10">
        <v>6000</v>
      </c>
      <c r="D2512" s="13"/>
      <c r="E2512" s="10"/>
      <c r="F2512" s="13"/>
      <c r="G2512" s="10"/>
    </row>
    <row r="2513" spans="1:7">
      <c r="A2513" s="9">
        <v>41592</v>
      </c>
      <c r="B2513" s="10">
        <v>6000</v>
      </c>
      <c r="D2513" s="13"/>
      <c r="E2513" s="10"/>
      <c r="F2513" s="13"/>
      <c r="G2513" s="10"/>
    </row>
    <row r="2514" spans="1:7">
      <c r="A2514" s="9">
        <v>41593</v>
      </c>
      <c r="B2514" s="10">
        <v>6000</v>
      </c>
      <c r="D2514" s="13"/>
      <c r="E2514" s="10"/>
      <c r="F2514" s="13"/>
      <c r="G2514" s="10"/>
    </row>
    <row r="2515" spans="1:7">
      <c r="A2515" s="9">
        <v>41594</v>
      </c>
      <c r="B2515" s="10">
        <v>6000</v>
      </c>
      <c r="D2515" s="13"/>
      <c r="E2515" s="10"/>
      <c r="F2515" s="13"/>
      <c r="G2515" s="10"/>
    </row>
    <row r="2516" spans="1:7">
      <c r="A2516" s="9">
        <v>41595</v>
      </c>
      <c r="B2516" s="10">
        <v>5000</v>
      </c>
      <c r="D2516" s="13"/>
      <c r="E2516" s="10"/>
      <c r="F2516" s="13"/>
      <c r="G2516" s="10"/>
    </row>
    <row r="2517" spans="1:7">
      <c r="A2517" s="9">
        <v>41596</v>
      </c>
      <c r="B2517" s="10">
        <v>5000</v>
      </c>
      <c r="D2517" s="13"/>
      <c r="E2517" s="10"/>
      <c r="F2517" s="13"/>
      <c r="G2517" s="10"/>
    </row>
    <row r="2518" spans="1:7">
      <c r="A2518" s="9">
        <v>41597</v>
      </c>
      <c r="B2518" s="10">
        <v>5000</v>
      </c>
      <c r="D2518" s="13"/>
      <c r="E2518" s="10"/>
      <c r="F2518" s="13"/>
      <c r="G2518" s="10"/>
    </row>
    <row r="2519" spans="1:7">
      <c r="A2519" s="9">
        <v>41598</v>
      </c>
      <c r="B2519" s="10">
        <v>5000</v>
      </c>
      <c r="D2519" s="13"/>
      <c r="E2519" s="10"/>
      <c r="F2519" s="13"/>
      <c r="G2519" s="10"/>
    </row>
    <row r="2520" spans="1:7">
      <c r="A2520" s="9">
        <v>41599</v>
      </c>
      <c r="B2520" s="10">
        <v>5000</v>
      </c>
      <c r="D2520" s="13"/>
      <c r="E2520" s="10"/>
      <c r="F2520" s="13"/>
      <c r="G2520" s="10"/>
    </row>
    <row r="2521" spans="1:7">
      <c r="A2521" s="9">
        <v>41600</v>
      </c>
      <c r="B2521" s="10">
        <v>5000</v>
      </c>
      <c r="D2521" s="13"/>
      <c r="E2521" s="10"/>
      <c r="F2521" s="13"/>
      <c r="G2521" s="10"/>
    </row>
    <row r="2522" spans="1:7">
      <c r="A2522" s="9">
        <v>41601</v>
      </c>
      <c r="B2522" s="10">
        <v>5000</v>
      </c>
      <c r="D2522" s="13"/>
      <c r="E2522" s="10"/>
      <c r="F2522" s="13"/>
      <c r="G2522" s="10"/>
    </row>
    <row r="2523" spans="1:7">
      <c r="A2523" s="9">
        <v>41602</v>
      </c>
      <c r="B2523" s="10">
        <v>3000</v>
      </c>
      <c r="D2523" s="13"/>
      <c r="E2523" s="10"/>
      <c r="F2523" s="13"/>
      <c r="G2523" s="10"/>
    </row>
    <row r="2524" spans="1:7">
      <c r="A2524" s="9">
        <v>41603</v>
      </c>
      <c r="B2524" s="10">
        <v>3000</v>
      </c>
      <c r="D2524" s="13"/>
      <c r="E2524" s="10"/>
      <c r="F2524" s="13"/>
      <c r="G2524" s="10"/>
    </row>
    <row r="2525" spans="1:7">
      <c r="A2525" s="9">
        <v>41604</v>
      </c>
      <c r="B2525" s="10">
        <v>3000</v>
      </c>
      <c r="D2525" s="13"/>
      <c r="E2525" s="10"/>
      <c r="F2525" s="13"/>
      <c r="G2525" s="10"/>
    </row>
    <row r="2526" spans="1:7">
      <c r="A2526" s="9">
        <v>41605</v>
      </c>
      <c r="B2526" s="10">
        <v>4000</v>
      </c>
      <c r="D2526" s="13"/>
      <c r="E2526" s="10"/>
      <c r="F2526" s="13"/>
      <c r="G2526" s="10"/>
    </row>
    <row r="2527" spans="1:7">
      <c r="A2527" s="9">
        <v>41606</v>
      </c>
      <c r="B2527" s="10">
        <v>5000</v>
      </c>
      <c r="D2527" s="13"/>
      <c r="E2527" s="10"/>
      <c r="F2527" s="13"/>
      <c r="G2527" s="10"/>
    </row>
    <row r="2528" spans="1:7">
      <c r="A2528" s="9">
        <v>41607</v>
      </c>
      <c r="B2528" s="10">
        <v>6000</v>
      </c>
      <c r="D2528" s="13"/>
      <c r="E2528" s="10"/>
      <c r="F2528" s="13"/>
      <c r="G2528" s="10"/>
    </row>
    <row r="2529" spans="1:7">
      <c r="A2529" s="9">
        <v>41608</v>
      </c>
      <c r="B2529" s="10">
        <v>6000</v>
      </c>
      <c r="D2529" s="13"/>
      <c r="E2529" s="10"/>
      <c r="F2529" s="13"/>
      <c r="G2529" s="10"/>
    </row>
    <row r="2530" spans="1:7">
      <c r="A2530" s="9">
        <v>41609</v>
      </c>
      <c r="B2530" s="10">
        <v>7000</v>
      </c>
      <c r="D2530" s="13"/>
      <c r="E2530" s="10"/>
      <c r="F2530" s="13"/>
      <c r="G2530" s="10"/>
    </row>
    <row r="2531" spans="1:7">
      <c r="A2531" s="9">
        <v>41610</v>
      </c>
      <c r="B2531" s="10">
        <v>6000</v>
      </c>
      <c r="D2531" s="13"/>
      <c r="E2531" s="10"/>
      <c r="F2531" s="13"/>
      <c r="G2531" s="10"/>
    </row>
    <row r="2532" spans="1:7">
      <c r="A2532" s="9">
        <v>41611</v>
      </c>
      <c r="B2532" s="10">
        <v>6000</v>
      </c>
      <c r="D2532" s="13"/>
      <c r="E2532" s="10"/>
      <c r="F2532" s="13"/>
      <c r="G2532" s="10"/>
    </row>
    <row r="2533" spans="1:7">
      <c r="A2533" s="9">
        <v>41612</v>
      </c>
      <c r="B2533" s="10">
        <v>5000</v>
      </c>
      <c r="D2533" s="13"/>
      <c r="E2533" s="10"/>
      <c r="F2533" s="13"/>
      <c r="G2533" s="10"/>
    </row>
    <row r="2534" spans="1:7">
      <c r="A2534" s="9">
        <v>41613</v>
      </c>
      <c r="B2534" s="10">
        <v>5000</v>
      </c>
      <c r="D2534" s="13"/>
      <c r="E2534" s="10"/>
      <c r="F2534" s="13"/>
      <c r="G2534" s="10"/>
    </row>
    <row r="2535" spans="1:7">
      <c r="A2535" s="9">
        <v>41614</v>
      </c>
      <c r="B2535" s="10">
        <v>3000</v>
      </c>
      <c r="D2535" s="13"/>
      <c r="E2535" s="10"/>
      <c r="F2535" s="13"/>
      <c r="G2535" s="10"/>
    </row>
    <row r="2536" spans="1:7">
      <c r="A2536" s="9">
        <v>41615</v>
      </c>
      <c r="B2536" s="10">
        <v>3000</v>
      </c>
      <c r="D2536" s="13"/>
      <c r="E2536" s="10"/>
      <c r="F2536" s="13"/>
      <c r="G2536" s="10"/>
    </row>
    <row r="2537" spans="1:7">
      <c r="A2537" s="9">
        <v>41616</v>
      </c>
      <c r="B2537" s="10">
        <v>3000</v>
      </c>
      <c r="D2537" s="13"/>
      <c r="E2537" s="10"/>
      <c r="F2537" s="13"/>
      <c r="G2537" s="10"/>
    </row>
    <row r="2538" spans="1:7">
      <c r="A2538" s="9">
        <v>41617</v>
      </c>
      <c r="B2538" s="10">
        <v>3000</v>
      </c>
      <c r="D2538" s="13"/>
      <c r="E2538" s="10"/>
      <c r="F2538" s="13"/>
      <c r="G2538" s="10"/>
    </row>
    <row r="2539" spans="1:7">
      <c r="A2539" s="9">
        <v>41618</v>
      </c>
      <c r="B2539" s="10">
        <v>3000</v>
      </c>
      <c r="D2539" s="13"/>
      <c r="E2539" s="10"/>
      <c r="F2539" s="13"/>
      <c r="G2539" s="10"/>
    </row>
    <row r="2540" spans="1:7">
      <c r="A2540" s="9">
        <v>41619</v>
      </c>
      <c r="B2540" s="10">
        <v>3000</v>
      </c>
      <c r="D2540" s="13"/>
      <c r="E2540" s="10"/>
      <c r="F2540" s="13"/>
      <c r="G2540" s="10"/>
    </row>
    <row r="2541" spans="1:7">
      <c r="A2541" s="9">
        <v>41620</v>
      </c>
      <c r="B2541" s="10">
        <v>3000</v>
      </c>
      <c r="D2541" s="13"/>
      <c r="E2541" s="10"/>
      <c r="F2541" s="13"/>
      <c r="G2541" s="10"/>
    </row>
    <row r="2542" spans="1:7">
      <c r="A2542" s="9">
        <v>41621</v>
      </c>
      <c r="B2542" s="10">
        <v>4000</v>
      </c>
      <c r="D2542" s="13"/>
      <c r="E2542" s="10"/>
      <c r="F2542" s="13"/>
      <c r="G2542" s="10"/>
    </row>
    <row r="2543" spans="1:7">
      <c r="A2543" s="9">
        <v>41622</v>
      </c>
      <c r="B2543" s="10">
        <v>5000</v>
      </c>
      <c r="D2543" s="13"/>
      <c r="E2543" s="10"/>
      <c r="F2543" s="13"/>
      <c r="G2543" s="10"/>
    </row>
    <row r="2544" spans="1:7">
      <c r="A2544" s="9">
        <v>41623</v>
      </c>
      <c r="B2544" s="10">
        <v>6000</v>
      </c>
      <c r="D2544" s="13"/>
      <c r="E2544" s="10"/>
      <c r="F2544" s="13"/>
      <c r="G2544" s="10"/>
    </row>
    <row r="2545" spans="1:7">
      <c r="A2545" s="9">
        <v>41624</v>
      </c>
      <c r="B2545" s="10">
        <v>6000</v>
      </c>
      <c r="D2545" s="13"/>
      <c r="E2545" s="10"/>
      <c r="F2545" s="13"/>
      <c r="G2545" s="10"/>
    </row>
    <row r="2546" spans="1:7">
      <c r="A2546" s="9">
        <v>41625</v>
      </c>
      <c r="B2546" s="10">
        <v>7000</v>
      </c>
      <c r="D2546" s="13"/>
      <c r="E2546" s="10"/>
      <c r="F2546" s="13"/>
      <c r="G2546" s="10"/>
    </row>
    <row r="2547" spans="1:7">
      <c r="A2547" s="9">
        <v>41626</v>
      </c>
      <c r="B2547" s="10">
        <v>7000</v>
      </c>
      <c r="D2547" s="13"/>
      <c r="E2547" s="10"/>
      <c r="F2547" s="13"/>
      <c r="G2547" s="10"/>
    </row>
    <row r="2548" spans="1:7">
      <c r="A2548" s="9">
        <v>41627</v>
      </c>
      <c r="B2548" s="10">
        <v>8000</v>
      </c>
      <c r="D2548" s="13"/>
      <c r="E2548" s="10"/>
      <c r="F2548" s="13"/>
      <c r="G2548" s="10"/>
    </row>
    <row r="2549" spans="1:7">
      <c r="A2549" s="9">
        <v>41628</v>
      </c>
      <c r="B2549" s="10">
        <v>8000</v>
      </c>
      <c r="D2549" s="13"/>
      <c r="E2549" s="10"/>
      <c r="F2549" s="13"/>
      <c r="G2549" s="10"/>
    </row>
    <row r="2550" spans="1:7">
      <c r="A2550" s="9">
        <v>41629</v>
      </c>
      <c r="B2550" s="10">
        <v>7000</v>
      </c>
      <c r="D2550" s="13"/>
      <c r="E2550" s="10"/>
      <c r="F2550" s="13"/>
      <c r="G2550" s="10"/>
    </row>
    <row r="2551" spans="1:7">
      <c r="A2551" s="9">
        <v>41630</v>
      </c>
      <c r="B2551" s="10">
        <v>6000</v>
      </c>
      <c r="D2551" s="13"/>
      <c r="E2551" s="10"/>
      <c r="F2551" s="13"/>
      <c r="G2551" s="10"/>
    </row>
    <row r="2552" spans="1:7">
      <c r="A2552" s="9">
        <v>41631</v>
      </c>
      <c r="B2552" s="10">
        <v>7000</v>
      </c>
      <c r="D2552" s="13"/>
      <c r="E2552" s="10"/>
      <c r="F2552" s="13"/>
      <c r="G2552" s="10"/>
    </row>
    <row r="2553" spans="1:7">
      <c r="A2553" s="9">
        <v>41632</v>
      </c>
      <c r="B2553" s="10">
        <v>7000</v>
      </c>
      <c r="D2553" s="13"/>
      <c r="E2553" s="10"/>
      <c r="F2553" s="13"/>
      <c r="G2553" s="10"/>
    </row>
    <row r="2554" spans="1:7">
      <c r="A2554" s="9">
        <v>41633</v>
      </c>
      <c r="B2554" s="10">
        <v>5000</v>
      </c>
      <c r="D2554" s="13"/>
      <c r="E2554" s="10"/>
      <c r="F2554" s="13"/>
      <c r="G2554" s="10"/>
    </row>
    <row r="2555" spans="1:7">
      <c r="A2555" s="9">
        <v>41634</v>
      </c>
      <c r="B2555" s="10">
        <v>6000</v>
      </c>
      <c r="D2555" s="13"/>
      <c r="E2555" s="10"/>
      <c r="F2555" s="13"/>
      <c r="G2555" s="10"/>
    </row>
    <row r="2556" spans="1:7">
      <c r="A2556" s="9">
        <v>41635</v>
      </c>
      <c r="B2556" s="10">
        <v>6000</v>
      </c>
      <c r="D2556" s="13"/>
      <c r="E2556" s="10"/>
      <c r="F2556" s="13"/>
      <c r="G2556" s="10"/>
    </row>
    <row r="2557" spans="1:7">
      <c r="A2557" s="9">
        <v>41636</v>
      </c>
      <c r="B2557" s="10">
        <v>6000</v>
      </c>
      <c r="D2557" s="13"/>
      <c r="E2557" s="10"/>
      <c r="F2557" s="13"/>
      <c r="G2557" s="10"/>
    </row>
    <row r="2558" spans="1:7">
      <c r="A2558" s="9">
        <v>41637</v>
      </c>
      <c r="B2558" s="10">
        <v>6000</v>
      </c>
      <c r="D2558" s="13"/>
      <c r="E2558" s="10"/>
      <c r="F2558" s="13"/>
      <c r="G2558" s="10"/>
    </row>
    <row r="2559" spans="1:7">
      <c r="A2559" s="9">
        <v>41638</v>
      </c>
      <c r="B2559" s="10">
        <v>6000</v>
      </c>
      <c r="D2559" s="13"/>
      <c r="E2559" s="10"/>
      <c r="F2559" s="13"/>
      <c r="G2559" s="10"/>
    </row>
    <row r="2560" spans="1:7">
      <c r="A2560" s="9">
        <v>41639</v>
      </c>
      <c r="B2560" s="10">
        <v>6000</v>
      </c>
      <c r="D2560" s="13"/>
      <c r="E2560" s="10"/>
      <c r="F2560" s="13"/>
      <c r="G2560" s="10"/>
    </row>
    <row r="2561" spans="1:7">
      <c r="A2561" s="9">
        <v>41640</v>
      </c>
      <c r="B2561" s="10">
        <v>7000</v>
      </c>
      <c r="D2561" s="13"/>
      <c r="E2561" s="10"/>
      <c r="F2561" s="13"/>
      <c r="G2561" s="10"/>
    </row>
    <row r="2562" spans="1:7">
      <c r="A2562" s="9">
        <v>41641</v>
      </c>
      <c r="B2562" s="10">
        <v>7000</v>
      </c>
      <c r="D2562" s="13"/>
      <c r="E2562" s="10"/>
      <c r="F2562" s="13"/>
      <c r="G2562" s="10"/>
    </row>
    <row r="2563" spans="1:7">
      <c r="A2563" s="9">
        <v>41642</v>
      </c>
      <c r="B2563" s="10">
        <v>7000</v>
      </c>
      <c r="D2563" s="13"/>
      <c r="E2563" s="10"/>
      <c r="F2563" s="13"/>
      <c r="G2563" s="10"/>
    </row>
    <row r="2564" spans="1:7">
      <c r="A2564" s="9">
        <v>41643</v>
      </c>
      <c r="B2564" s="10">
        <v>5000</v>
      </c>
      <c r="D2564" s="13"/>
      <c r="E2564" s="10"/>
      <c r="F2564" s="13"/>
      <c r="G2564" s="10"/>
    </row>
    <row r="2565" spans="1:7">
      <c r="A2565" s="9">
        <v>41644</v>
      </c>
      <c r="B2565" s="10">
        <v>5000</v>
      </c>
      <c r="D2565" s="13"/>
      <c r="E2565" s="10"/>
      <c r="F2565" s="13"/>
      <c r="G2565" s="10"/>
    </row>
    <row r="2566" spans="1:7">
      <c r="A2566" s="9">
        <v>41645</v>
      </c>
      <c r="B2566" s="10">
        <v>5000</v>
      </c>
      <c r="D2566" s="13"/>
      <c r="E2566" s="10"/>
      <c r="F2566" s="13"/>
      <c r="G2566" s="10"/>
    </row>
    <row r="2567" spans="1:7">
      <c r="A2567" s="9">
        <v>41646</v>
      </c>
      <c r="B2567" s="10">
        <v>5000</v>
      </c>
      <c r="D2567" s="13"/>
      <c r="E2567" s="10"/>
      <c r="F2567" s="13"/>
      <c r="G2567" s="10"/>
    </row>
    <row r="2568" spans="1:7">
      <c r="A2568" s="9">
        <v>41647</v>
      </c>
      <c r="B2568" s="10">
        <v>5000</v>
      </c>
      <c r="D2568" s="13"/>
      <c r="E2568" s="10"/>
      <c r="F2568" s="13"/>
      <c r="G2568" s="10"/>
    </row>
    <row r="2569" spans="1:7">
      <c r="A2569" s="9">
        <v>41648</v>
      </c>
      <c r="B2569" s="10">
        <v>5000</v>
      </c>
      <c r="D2569" s="13"/>
      <c r="E2569" s="10"/>
      <c r="F2569" s="13"/>
      <c r="G2569" s="10"/>
    </row>
    <row r="2570" spans="1:7">
      <c r="A2570" s="9">
        <v>41649</v>
      </c>
      <c r="B2570" s="10">
        <v>5000</v>
      </c>
      <c r="D2570" s="13"/>
      <c r="E2570" s="10"/>
      <c r="F2570" s="13"/>
      <c r="G2570" s="10"/>
    </row>
    <row r="2571" spans="1:7">
      <c r="A2571" s="9">
        <v>41650</v>
      </c>
      <c r="B2571" s="10">
        <v>5000</v>
      </c>
      <c r="D2571" s="13"/>
      <c r="E2571" s="10"/>
      <c r="F2571" s="13"/>
      <c r="G2571" s="10"/>
    </row>
    <row r="2572" spans="1:7">
      <c r="A2572" s="9">
        <v>41651</v>
      </c>
      <c r="B2572" s="10">
        <v>5000</v>
      </c>
      <c r="D2572" s="13"/>
      <c r="E2572" s="10"/>
      <c r="F2572" s="13"/>
      <c r="G2572" s="10"/>
    </row>
    <row r="2573" spans="1:7">
      <c r="A2573" s="9">
        <v>41652</v>
      </c>
      <c r="B2573" s="10">
        <v>6000</v>
      </c>
      <c r="D2573" s="13"/>
      <c r="E2573" s="10"/>
      <c r="F2573" s="13"/>
      <c r="G2573" s="10"/>
    </row>
    <row r="2574" spans="1:7">
      <c r="A2574" s="9">
        <v>41653</v>
      </c>
      <c r="B2574" s="10">
        <v>6000</v>
      </c>
      <c r="D2574" s="13"/>
      <c r="E2574" s="10"/>
      <c r="F2574" s="13"/>
      <c r="G2574" s="10"/>
    </row>
    <row r="2575" spans="1:7">
      <c r="A2575" s="9">
        <v>41654</v>
      </c>
      <c r="B2575" s="10">
        <v>6000</v>
      </c>
      <c r="D2575" s="13"/>
      <c r="E2575" s="10"/>
      <c r="F2575" s="13"/>
      <c r="G2575" s="10"/>
    </row>
    <row r="2576" spans="1:7">
      <c r="A2576" s="9">
        <v>41655</v>
      </c>
      <c r="B2576" s="10">
        <v>7000</v>
      </c>
      <c r="D2576" s="13"/>
      <c r="E2576" s="10"/>
      <c r="F2576" s="13"/>
      <c r="G2576" s="10"/>
    </row>
    <row r="2577" spans="1:7">
      <c r="A2577" s="9">
        <v>41656</v>
      </c>
      <c r="B2577" s="10">
        <v>7000</v>
      </c>
      <c r="D2577" s="13"/>
      <c r="E2577" s="10"/>
      <c r="F2577" s="13"/>
      <c r="G2577" s="10"/>
    </row>
    <row r="2578" spans="1:7">
      <c r="A2578" s="9">
        <v>41657</v>
      </c>
      <c r="B2578" s="10">
        <v>8000</v>
      </c>
      <c r="D2578" s="13"/>
      <c r="E2578" s="10"/>
      <c r="F2578" s="13"/>
      <c r="G2578" s="10"/>
    </row>
    <row r="2579" spans="1:7">
      <c r="A2579" s="9">
        <v>41658</v>
      </c>
      <c r="B2579" s="10">
        <v>7000</v>
      </c>
      <c r="D2579" s="13"/>
      <c r="E2579" s="10"/>
      <c r="F2579" s="13"/>
      <c r="G2579" s="10"/>
    </row>
    <row r="2580" spans="1:7">
      <c r="A2580" s="9">
        <v>41659</v>
      </c>
      <c r="B2580" s="10">
        <v>7000</v>
      </c>
      <c r="D2580" s="13"/>
      <c r="E2580" s="10"/>
      <c r="F2580" s="13"/>
      <c r="G2580" s="10"/>
    </row>
    <row r="2581" spans="1:7">
      <c r="A2581" s="9">
        <v>41660</v>
      </c>
      <c r="B2581" s="10">
        <v>6000</v>
      </c>
      <c r="D2581" s="13"/>
      <c r="E2581" s="10"/>
      <c r="F2581" s="13"/>
      <c r="G2581" s="10"/>
    </row>
    <row r="2582" spans="1:7">
      <c r="A2582" s="9">
        <v>41661</v>
      </c>
      <c r="B2582" s="10">
        <v>6000</v>
      </c>
      <c r="D2582" s="13"/>
      <c r="E2582" s="10"/>
      <c r="F2582" s="13"/>
      <c r="G2582" s="10"/>
    </row>
    <row r="2583" spans="1:7">
      <c r="A2583" s="9">
        <v>41662</v>
      </c>
      <c r="B2583" s="10">
        <v>7000</v>
      </c>
      <c r="D2583" s="13"/>
      <c r="E2583" s="10"/>
      <c r="F2583" s="13"/>
      <c r="G2583" s="10"/>
    </row>
    <row r="2584" spans="1:7">
      <c r="A2584" s="9">
        <v>41663</v>
      </c>
      <c r="B2584" s="10">
        <v>6000</v>
      </c>
      <c r="D2584" s="13"/>
      <c r="E2584" s="10"/>
      <c r="F2584" s="13"/>
      <c r="G2584" s="10"/>
    </row>
    <row r="2585" spans="1:7">
      <c r="A2585" s="9">
        <v>41664</v>
      </c>
      <c r="B2585" s="10">
        <v>7000</v>
      </c>
      <c r="D2585" s="13"/>
      <c r="E2585" s="10"/>
      <c r="F2585" s="13"/>
      <c r="G2585" s="10"/>
    </row>
    <row r="2586" spans="1:7">
      <c r="A2586" s="9">
        <v>41665</v>
      </c>
      <c r="B2586" s="10">
        <v>7000</v>
      </c>
      <c r="D2586" s="13"/>
      <c r="E2586" s="10"/>
      <c r="F2586" s="13"/>
      <c r="G2586" s="10"/>
    </row>
    <row r="2587" spans="1:7">
      <c r="A2587" s="9">
        <v>41666</v>
      </c>
      <c r="B2587" s="10">
        <v>7000</v>
      </c>
      <c r="D2587" s="13"/>
      <c r="E2587" s="10"/>
      <c r="F2587" s="13"/>
      <c r="G2587" s="10"/>
    </row>
    <row r="2588" spans="1:7">
      <c r="A2588" s="9">
        <v>41667</v>
      </c>
      <c r="B2588" s="10">
        <v>7000</v>
      </c>
      <c r="D2588" s="13"/>
      <c r="E2588" s="10"/>
      <c r="F2588" s="13"/>
      <c r="G2588" s="10"/>
    </row>
    <row r="2589" spans="1:7">
      <c r="A2589" s="9">
        <v>41668</v>
      </c>
      <c r="B2589" s="10">
        <v>7000</v>
      </c>
      <c r="D2589" s="13"/>
      <c r="E2589" s="10"/>
      <c r="F2589" s="13"/>
      <c r="G2589" s="10"/>
    </row>
    <row r="2590" spans="1:7">
      <c r="A2590" s="9">
        <v>41669</v>
      </c>
      <c r="B2590" s="10">
        <v>5000</v>
      </c>
      <c r="D2590" s="13"/>
      <c r="E2590" s="10"/>
      <c r="F2590" s="13"/>
      <c r="G2590" s="10"/>
    </row>
    <row r="2591" spans="1:7">
      <c r="A2591" s="9">
        <v>41670</v>
      </c>
      <c r="B2591" s="10">
        <v>5000</v>
      </c>
      <c r="D2591" s="13"/>
      <c r="E2591" s="10"/>
      <c r="F2591" s="13"/>
      <c r="G2591" s="10"/>
    </row>
    <row r="2592" spans="1:7">
      <c r="A2592" s="9">
        <v>41671</v>
      </c>
      <c r="B2592" s="10">
        <v>5000</v>
      </c>
      <c r="D2592" s="13"/>
      <c r="E2592" s="10"/>
      <c r="F2592" s="13"/>
      <c r="G2592" s="10"/>
    </row>
    <row r="2593" spans="1:7">
      <c r="A2593" s="9">
        <v>41672</v>
      </c>
      <c r="B2593" s="10">
        <v>5000</v>
      </c>
      <c r="D2593" s="13"/>
      <c r="E2593" s="10"/>
      <c r="F2593" s="13"/>
      <c r="G2593" s="10"/>
    </row>
    <row r="2594" spans="1:7">
      <c r="A2594" s="9">
        <v>41673</v>
      </c>
      <c r="B2594" s="10">
        <v>4000</v>
      </c>
      <c r="D2594" s="13"/>
      <c r="E2594" s="10"/>
      <c r="F2594" s="13"/>
      <c r="G2594" s="10"/>
    </row>
    <row r="2595" spans="1:7">
      <c r="A2595" s="9">
        <v>41674</v>
      </c>
      <c r="B2595" s="10">
        <v>4000</v>
      </c>
      <c r="D2595" s="13"/>
      <c r="E2595" s="10"/>
      <c r="F2595" s="13"/>
      <c r="G2595" s="10"/>
    </row>
    <row r="2596" spans="1:7">
      <c r="A2596" s="9">
        <v>41675</v>
      </c>
      <c r="B2596" s="10">
        <v>4000</v>
      </c>
      <c r="D2596" s="13"/>
      <c r="E2596" s="10"/>
      <c r="F2596" s="13"/>
      <c r="G2596" s="10"/>
    </row>
    <row r="2597" spans="1:7">
      <c r="A2597" s="9">
        <v>41676</v>
      </c>
      <c r="B2597" s="10">
        <v>4000</v>
      </c>
      <c r="D2597" s="13"/>
      <c r="E2597" s="10"/>
      <c r="F2597" s="13"/>
      <c r="G2597" s="10"/>
    </row>
    <row r="2598" spans="1:7">
      <c r="A2598" s="9">
        <v>41677</v>
      </c>
      <c r="B2598" s="10">
        <v>4000</v>
      </c>
      <c r="D2598" s="13"/>
      <c r="E2598" s="10"/>
      <c r="F2598" s="13"/>
      <c r="G2598" s="10"/>
    </row>
    <row r="2599" spans="1:7">
      <c r="A2599" s="9">
        <v>41678</v>
      </c>
      <c r="B2599" s="10">
        <v>4000</v>
      </c>
      <c r="D2599" s="13"/>
      <c r="E2599" s="10"/>
      <c r="F2599" s="13"/>
      <c r="G2599" s="10"/>
    </row>
    <row r="2600" spans="1:7">
      <c r="A2600" s="9">
        <v>41679</v>
      </c>
      <c r="B2600" s="10">
        <v>4000</v>
      </c>
      <c r="D2600" s="13"/>
      <c r="E2600" s="10"/>
      <c r="F2600" s="13"/>
      <c r="G2600" s="10"/>
    </row>
    <row r="2601" spans="1:7">
      <c r="A2601" s="9">
        <v>41680</v>
      </c>
      <c r="B2601" s="10">
        <v>4000</v>
      </c>
      <c r="D2601" s="13"/>
      <c r="E2601" s="10"/>
      <c r="F2601" s="13"/>
      <c r="G2601" s="10"/>
    </row>
    <row r="2602" spans="1:7">
      <c r="A2602" s="9">
        <v>41681</v>
      </c>
      <c r="B2602" s="10">
        <v>4000</v>
      </c>
      <c r="D2602" s="13"/>
      <c r="E2602" s="10"/>
      <c r="F2602" s="13"/>
      <c r="G2602" s="10"/>
    </row>
    <row r="2603" spans="1:7">
      <c r="A2603" s="9">
        <v>41682</v>
      </c>
      <c r="B2603" s="10">
        <v>4000</v>
      </c>
      <c r="D2603" s="13"/>
      <c r="E2603" s="10"/>
      <c r="F2603" s="13"/>
      <c r="G2603" s="10"/>
    </row>
    <row r="2604" spans="1:7">
      <c r="A2604" s="9">
        <v>41683</v>
      </c>
      <c r="B2604" s="10">
        <v>5000</v>
      </c>
      <c r="D2604" s="13"/>
      <c r="E2604" s="10"/>
      <c r="F2604" s="13"/>
      <c r="G2604" s="10"/>
    </row>
    <row r="2605" spans="1:7">
      <c r="A2605" s="9">
        <v>41684</v>
      </c>
      <c r="B2605" s="10">
        <v>6000</v>
      </c>
      <c r="D2605" s="13"/>
      <c r="E2605" s="10"/>
      <c r="F2605" s="13"/>
      <c r="G2605" s="10"/>
    </row>
    <row r="2606" spans="1:7">
      <c r="A2606" s="9">
        <v>41685</v>
      </c>
      <c r="B2606" s="10">
        <v>7000</v>
      </c>
      <c r="D2606" s="13"/>
      <c r="E2606" s="10"/>
      <c r="F2606" s="13"/>
      <c r="G2606" s="10"/>
    </row>
    <row r="2607" spans="1:7">
      <c r="A2607" s="9">
        <v>41686</v>
      </c>
      <c r="B2607" s="10">
        <v>9000</v>
      </c>
      <c r="D2607" s="13"/>
      <c r="E2607" s="10"/>
      <c r="F2607" s="13"/>
      <c r="G2607" s="10"/>
    </row>
    <row r="2608" spans="1:7">
      <c r="A2608" s="9">
        <v>41687</v>
      </c>
      <c r="B2608" s="10">
        <v>9000</v>
      </c>
      <c r="D2608" s="13"/>
      <c r="E2608" s="10"/>
      <c r="F2608" s="13"/>
      <c r="G2608" s="10"/>
    </row>
    <row r="2609" spans="1:7">
      <c r="A2609" s="9">
        <v>41688</v>
      </c>
      <c r="B2609" s="10">
        <v>10000</v>
      </c>
      <c r="D2609" s="13"/>
      <c r="E2609" s="10"/>
      <c r="F2609" s="13"/>
      <c r="G2609" s="10"/>
    </row>
    <row r="2610" spans="1:7">
      <c r="A2610" s="9">
        <v>41689</v>
      </c>
      <c r="B2610" s="10">
        <v>11000</v>
      </c>
      <c r="D2610" s="13"/>
      <c r="E2610" s="10"/>
      <c r="F2610" s="13"/>
      <c r="G2610" s="10"/>
    </row>
    <row r="2611" spans="1:7">
      <c r="A2611" s="9">
        <v>41690</v>
      </c>
      <c r="B2611" s="10">
        <v>11000</v>
      </c>
      <c r="D2611" s="13"/>
      <c r="E2611" s="10"/>
      <c r="F2611" s="13"/>
      <c r="G2611" s="10"/>
    </row>
    <row r="2612" spans="1:7">
      <c r="A2612" s="9">
        <v>41691</v>
      </c>
      <c r="B2612" s="10">
        <v>11000</v>
      </c>
      <c r="D2612" s="13"/>
      <c r="E2612" s="10"/>
      <c r="F2612" s="13"/>
      <c r="G2612" s="10"/>
    </row>
    <row r="2613" spans="1:7">
      <c r="A2613" s="9">
        <v>41692</v>
      </c>
      <c r="B2613" s="10">
        <v>8000</v>
      </c>
      <c r="D2613" s="13"/>
      <c r="E2613" s="10"/>
      <c r="F2613" s="13"/>
      <c r="G2613" s="10"/>
    </row>
    <row r="2614" spans="1:7">
      <c r="A2614" s="9">
        <v>41693</v>
      </c>
      <c r="B2614" s="10">
        <v>7000</v>
      </c>
      <c r="D2614" s="13"/>
      <c r="E2614" s="10"/>
      <c r="F2614" s="13"/>
      <c r="G2614" s="10"/>
    </row>
    <row r="2615" spans="1:7">
      <c r="A2615" s="9">
        <v>41694</v>
      </c>
      <c r="B2615" s="10">
        <v>7000</v>
      </c>
      <c r="D2615" s="13"/>
      <c r="E2615" s="10"/>
      <c r="F2615" s="13"/>
      <c r="G2615" s="10"/>
    </row>
    <row r="2616" spans="1:7">
      <c r="A2616" s="9">
        <v>41695</v>
      </c>
      <c r="B2616" s="10">
        <v>6000</v>
      </c>
      <c r="D2616" s="13"/>
      <c r="E2616" s="10"/>
      <c r="F2616" s="13"/>
      <c r="G2616" s="10"/>
    </row>
    <row r="2617" spans="1:7">
      <c r="A2617" s="9">
        <v>41696</v>
      </c>
      <c r="B2617" s="10">
        <v>6000</v>
      </c>
      <c r="D2617" s="13"/>
      <c r="E2617" s="10"/>
      <c r="F2617" s="13"/>
      <c r="G2617" s="10"/>
    </row>
    <row r="2618" spans="1:7">
      <c r="A2618" s="9">
        <v>41697</v>
      </c>
      <c r="B2618" s="10">
        <v>6000</v>
      </c>
      <c r="D2618" s="13"/>
      <c r="E2618" s="10"/>
      <c r="F2618" s="13"/>
      <c r="G2618" s="10"/>
    </row>
    <row r="2619" spans="1:7">
      <c r="A2619" s="9">
        <v>41698</v>
      </c>
      <c r="B2619" s="10">
        <v>5000</v>
      </c>
      <c r="D2619" s="13"/>
      <c r="E2619" s="10"/>
      <c r="F2619" s="13"/>
      <c r="G2619" s="10"/>
    </row>
    <row r="2620" spans="1:7">
      <c r="A2620" s="9">
        <v>41699</v>
      </c>
      <c r="B2620" s="10">
        <v>5000</v>
      </c>
      <c r="D2620" s="13"/>
      <c r="E2620" s="10"/>
      <c r="F2620" s="13"/>
      <c r="G2620" s="10"/>
    </row>
    <row r="2621" spans="1:7">
      <c r="A2621" s="9">
        <v>41700</v>
      </c>
      <c r="B2621" s="10">
        <v>5000</v>
      </c>
      <c r="D2621" s="13"/>
      <c r="E2621" s="10"/>
      <c r="F2621" s="13"/>
      <c r="G2621" s="10"/>
    </row>
    <row r="2622" spans="1:7">
      <c r="A2622" s="9">
        <v>41701</v>
      </c>
      <c r="B2622" s="10">
        <v>5000</v>
      </c>
      <c r="D2622" s="13"/>
      <c r="E2622" s="10"/>
      <c r="F2622" s="13"/>
      <c r="G2622" s="10"/>
    </row>
    <row r="2623" spans="1:7">
      <c r="A2623" s="9">
        <v>41702</v>
      </c>
      <c r="B2623" s="10">
        <v>5000</v>
      </c>
      <c r="D2623" s="13"/>
      <c r="E2623" s="10"/>
      <c r="F2623" s="13"/>
      <c r="G2623" s="10"/>
    </row>
    <row r="2624" spans="1:7">
      <c r="A2624" s="9">
        <v>41703</v>
      </c>
      <c r="B2624" s="10">
        <v>5000</v>
      </c>
      <c r="D2624" s="13"/>
      <c r="E2624" s="10"/>
      <c r="F2624" s="13"/>
      <c r="G2624" s="10"/>
    </row>
    <row r="2625" spans="1:7">
      <c r="A2625" s="9">
        <v>41704</v>
      </c>
      <c r="B2625" s="10">
        <v>6000</v>
      </c>
      <c r="D2625" s="13"/>
      <c r="E2625" s="10"/>
      <c r="F2625" s="13"/>
      <c r="G2625" s="10"/>
    </row>
    <row r="2626" spans="1:7">
      <c r="A2626" s="9">
        <v>41705</v>
      </c>
      <c r="B2626" s="10">
        <v>6000</v>
      </c>
      <c r="D2626" s="13"/>
      <c r="E2626" s="10"/>
      <c r="F2626" s="13"/>
      <c r="G2626" s="10"/>
    </row>
    <row r="2627" spans="1:7">
      <c r="A2627" s="9">
        <v>41706</v>
      </c>
      <c r="B2627" s="10">
        <v>9000</v>
      </c>
      <c r="D2627" s="13"/>
      <c r="E2627" s="10"/>
      <c r="F2627" s="13"/>
      <c r="G2627" s="10"/>
    </row>
    <row r="2628" spans="1:7">
      <c r="A2628" s="9">
        <v>41707</v>
      </c>
      <c r="B2628" s="10">
        <v>17000</v>
      </c>
      <c r="D2628" s="13"/>
      <c r="E2628" s="10"/>
      <c r="F2628" s="13"/>
      <c r="G2628" s="10"/>
    </row>
    <row r="2629" spans="1:7">
      <c r="A2629" s="9">
        <v>41708</v>
      </c>
      <c r="B2629" s="10">
        <v>20000</v>
      </c>
      <c r="D2629" s="13"/>
      <c r="E2629" s="10"/>
      <c r="F2629" s="13"/>
      <c r="G2629" s="10"/>
    </row>
    <row r="2630" spans="1:7">
      <c r="A2630" s="9">
        <v>41709</v>
      </c>
      <c r="B2630" s="10">
        <v>25000</v>
      </c>
      <c r="D2630" s="13"/>
      <c r="E2630" s="10"/>
      <c r="F2630" s="13"/>
      <c r="G2630" s="10"/>
    </row>
    <row r="2631" spans="1:7">
      <c r="A2631" s="9">
        <v>41710</v>
      </c>
      <c r="B2631" s="10">
        <v>26000</v>
      </c>
      <c r="D2631" s="13"/>
      <c r="E2631" s="10"/>
      <c r="F2631" s="13"/>
      <c r="G2631" s="10"/>
    </row>
    <row r="2632" spans="1:7">
      <c r="A2632" s="9">
        <v>41711</v>
      </c>
      <c r="B2632" s="10">
        <v>30000</v>
      </c>
      <c r="D2632" s="13"/>
      <c r="E2632" s="10"/>
      <c r="F2632" s="13"/>
      <c r="G2632" s="10"/>
    </row>
    <row r="2633" spans="1:7">
      <c r="A2633" s="9">
        <v>41712</v>
      </c>
      <c r="B2633" s="10">
        <v>27000</v>
      </c>
      <c r="D2633" s="13"/>
      <c r="E2633" s="10"/>
      <c r="F2633" s="13"/>
      <c r="G2633" s="10"/>
    </row>
    <row r="2634" spans="1:7">
      <c r="A2634" s="9">
        <v>41713</v>
      </c>
      <c r="B2634" s="10">
        <v>25000</v>
      </c>
      <c r="D2634" s="13"/>
      <c r="E2634" s="10"/>
      <c r="F2634" s="13"/>
      <c r="G2634" s="10"/>
    </row>
    <row r="2635" spans="1:7">
      <c r="A2635" s="9">
        <v>41714</v>
      </c>
      <c r="B2635" s="10">
        <v>24000</v>
      </c>
      <c r="D2635" s="13"/>
      <c r="E2635" s="10"/>
      <c r="F2635" s="13"/>
      <c r="G2635" s="10"/>
    </row>
    <row r="2636" spans="1:7">
      <c r="A2636" s="9">
        <v>41715</v>
      </c>
      <c r="B2636" s="10">
        <v>23000</v>
      </c>
      <c r="D2636" s="13"/>
      <c r="E2636" s="10"/>
      <c r="F2636" s="13"/>
      <c r="G2636" s="10"/>
    </row>
    <row r="2637" spans="1:7">
      <c r="A2637" s="9">
        <v>41716</v>
      </c>
      <c r="B2637" s="10">
        <v>15000</v>
      </c>
      <c r="D2637" s="13"/>
      <c r="E2637" s="10"/>
      <c r="F2637" s="13"/>
      <c r="G2637" s="10"/>
    </row>
    <row r="2638" spans="1:7">
      <c r="A2638" s="9">
        <v>41717</v>
      </c>
      <c r="B2638" s="10">
        <v>11000</v>
      </c>
      <c r="D2638" s="13"/>
      <c r="E2638" s="10"/>
      <c r="F2638" s="13"/>
      <c r="G2638" s="10"/>
    </row>
    <row r="2639" spans="1:7">
      <c r="A2639" s="9">
        <v>41718</v>
      </c>
      <c r="B2639" s="10">
        <v>11000</v>
      </c>
      <c r="D2639" s="13"/>
      <c r="E2639" s="10"/>
      <c r="F2639" s="13"/>
      <c r="G2639" s="10"/>
    </row>
    <row r="2640" spans="1:7">
      <c r="A2640" s="9">
        <v>41719</v>
      </c>
      <c r="B2640" s="10">
        <v>12000</v>
      </c>
      <c r="D2640" s="13"/>
      <c r="E2640" s="10"/>
      <c r="F2640" s="13"/>
      <c r="G2640" s="10"/>
    </row>
    <row r="2641" spans="1:7">
      <c r="A2641" s="9">
        <v>41720</v>
      </c>
      <c r="B2641" s="10">
        <v>13000</v>
      </c>
      <c r="D2641" s="13"/>
      <c r="E2641" s="10"/>
      <c r="F2641" s="13"/>
      <c r="G2641" s="10"/>
    </row>
    <row r="2642" spans="1:7">
      <c r="A2642" s="9">
        <v>41721</v>
      </c>
      <c r="B2642" s="10">
        <v>13000</v>
      </c>
      <c r="D2642" s="13"/>
      <c r="E2642" s="10"/>
      <c r="F2642" s="13"/>
      <c r="G2642" s="10"/>
    </row>
    <row r="2643" spans="1:7">
      <c r="A2643" s="9">
        <v>41722</v>
      </c>
      <c r="B2643" s="10">
        <v>10000</v>
      </c>
      <c r="D2643" s="13"/>
      <c r="E2643" s="10"/>
      <c r="F2643" s="13"/>
      <c r="G2643" s="10"/>
    </row>
    <row r="2644" spans="1:7">
      <c r="A2644" s="9">
        <v>41723</v>
      </c>
      <c r="B2644" s="10">
        <v>10000</v>
      </c>
      <c r="D2644" s="13"/>
      <c r="E2644" s="10"/>
      <c r="F2644" s="13"/>
      <c r="G2644" s="10"/>
    </row>
    <row r="2645" spans="1:7">
      <c r="A2645" s="9">
        <v>41724</v>
      </c>
      <c r="B2645" s="10">
        <v>10000</v>
      </c>
      <c r="D2645" s="13"/>
      <c r="E2645" s="10"/>
      <c r="F2645" s="13"/>
      <c r="G2645" s="10"/>
    </row>
    <row r="2646" spans="1:7">
      <c r="A2646" s="9">
        <v>41725</v>
      </c>
      <c r="B2646" s="10">
        <v>11000</v>
      </c>
      <c r="D2646" s="13"/>
      <c r="E2646" s="10"/>
      <c r="F2646" s="13"/>
      <c r="G2646" s="10"/>
    </row>
    <row r="2647" spans="1:7">
      <c r="A2647" s="9">
        <v>41726</v>
      </c>
      <c r="B2647" s="10">
        <v>11000</v>
      </c>
      <c r="D2647" s="13"/>
      <c r="E2647" s="10"/>
      <c r="F2647" s="13"/>
      <c r="G2647" s="10"/>
    </row>
    <row r="2648" spans="1:7">
      <c r="A2648" s="9">
        <v>41727</v>
      </c>
      <c r="B2648" s="10">
        <v>12000</v>
      </c>
      <c r="D2648" s="13"/>
      <c r="E2648" s="10"/>
      <c r="F2648" s="13"/>
      <c r="G2648" s="10"/>
    </row>
    <row r="2649" spans="1:7">
      <c r="A2649" s="9">
        <v>41728</v>
      </c>
      <c r="B2649" s="10">
        <v>12000</v>
      </c>
      <c r="D2649" s="13"/>
      <c r="E2649" s="10"/>
      <c r="F2649" s="13"/>
      <c r="G2649" s="10"/>
    </row>
    <row r="2650" spans="1:7">
      <c r="A2650" s="9">
        <v>41729</v>
      </c>
      <c r="B2650" s="10">
        <v>10000</v>
      </c>
      <c r="D2650" s="13"/>
      <c r="E2650" s="10"/>
      <c r="F2650" s="13"/>
      <c r="G2650" s="10"/>
    </row>
    <row r="2651" spans="1:7">
      <c r="A2651" s="9">
        <v>41730</v>
      </c>
      <c r="B2651" s="10">
        <v>11000</v>
      </c>
      <c r="D2651" s="13"/>
      <c r="E2651" s="10"/>
      <c r="F2651" s="13"/>
      <c r="G2651" s="10"/>
    </row>
    <row r="2652" spans="1:7">
      <c r="A2652" s="9">
        <v>41731</v>
      </c>
      <c r="B2652" s="10">
        <v>11000</v>
      </c>
      <c r="D2652" s="13"/>
      <c r="E2652" s="10"/>
      <c r="F2652" s="13"/>
      <c r="G2652" s="10"/>
    </row>
    <row r="2653" spans="1:7">
      <c r="A2653" s="9">
        <v>41732</v>
      </c>
      <c r="B2653" s="10">
        <v>11000</v>
      </c>
      <c r="D2653" s="13"/>
      <c r="E2653" s="10"/>
      <c r="F2653" s="13"/>
      <c r="G2653" s="10"/>
    </row>
    <row r="2654" spans="1:7">
      <c r="A2654" s="9">
        <v>41733</v>
      </c>
      <c r="B2654" s="10">
        <v>11000</v>
      </c>
      <c r="D2654" s="13"/>
      <c r="E2654" s="10"/>
      <c r="F2654" s="13"/>
      <c r="G2654" s="10"/>
    </row>
    <row r="2655" spans="1:7">
      <c r="A2655" s="9">
        <v>41734</v>
      </c>
      <c r="B2655" s="10">
        <v>12000</v>
      </c>
      <c r="D2655" s="13"/>
      <c r="E2655" s="10"/>
      <c r="F2655" s="13"/>
      <c r="G2655" s="10"/>
    </row>
    <row r="2656" spans="1:7">
      <c r="A2656" s="9">
        <v>41735</v>
      </c>
      <c r="B2656" s="10">
        <v>12000</v>
      </c>
      <c r="D2656" s="13"/>
      <c r="E2656" s="10"/>
      <c r="F2656" s="13"/>
      <c r="G2656" s="10"/>
    </row>
    <row r="2657" spans="1:7">
      <c r="A2657" s="9">
        <v>41736</v>
      </c>
      <c r="B2657" s="10">
        <v>10000</v>
      </c>
      <c r="D2657" s="13"/>
      <c r="E2657" s="10"/>
      <c r="F2657" s="13"/>
      <c r="G2657" s="10"/>
    </row>
    <row r="2658" spans="1:7">
      <c r="A2658" s="9">
        <v>41737</v>
      </c>
      <c r="B2658" s="10">
        <v>10000</v>
      </c>
      <c r="D2658" s="13"/>
      <c r="E2658" s="10"/>
      <c r="F2658" s="13"/>
      <c r="G2658" s="10"/>
    </row>
    <row r="2659" spans="1:7">
      <c r="A2659" s="9">
        <v>41738</v>
      </c>
      <c r="B2659" s="10">
        <v>10000</v>
      </c>
      <c r="D2659" s="13"/>
      <c r="E2659" s="10"/>
      <c r="F2659" s="13"/>
      <c r="G2659" s="10"/>
    </row>
    <row r="2660" spans="1:7">
      <c r="A2660" s="9">
        <v>41739</v>
      </c>
      <c r="B2660" s="10">
        <v>10000</v>
      </c>
      <c r="D2660" s="13"/>
      <c r="E2660" s="10"/>
      <c r="F2660" s="13"/>
      <c r="G2660" s="10"/>
    </row>
    <row r="2661" spans="1:7">
      <c r="A2661" s="9">
        <v>41740</v>
      </c>
      <c r="B2661" s="10">
        <v>10000</v>
      </c>
      <c r="D2661" s="13"/>
      <c r="E2661" s="10"/>
      <c r="F2661" s="13"/>
      <c r="G2661" s="10"/>
    </row>
    <row r="2662" spans="1:7">
      <c r="A2662" s="9">
        <v>41741</v>
      </c>
      <c r="B2662" s="10">
        <v>10000</v>
      </c>
      <c r="D2662" s="13"/>
      <c r="E2662" s="10"/>
      <c r="F2662" s="13"/>
      <c r="G2662" s="10"/>
    </row>
    <row r="2663" spans="1:7">
      <c r="A2663" s="9">
        <v>41742</v>
      </c>
      <c r="B2663" s="10">
        <v>10000</v>
      </c>
      <c r="D2663" s="13"/>
      <c r="E2663" s="10"/>
      <c r="F2663" s="13"/>
      <c r="G2663" s="10"/>
    </row>
    <row r="2664" spans="1:7">
      <c r="A2664" s="9">
        <v>41743</v>
      </c>
      <c r="B2664" s="10">
        <v>10000</v>
      </c>
      <c r="D2664" s="13"/>
      <c r="E2664" s="10"/>
      <c r="F2664" s="13"/>
      <c r="G2664" s="10"/>
    </row>
    <row r="2665" spans="1:7">
      <c r="A2665" s="9">
        <v>41744</v>
      </c>
      <c r="B2665" s="10">
        <v>10000</v>
      </c>
      <c r="D2665" s="13"/>
      <c r="E2665" s="10"/>
      <c r="F2665" s="13"/>
      <c r="G2665" s="10"/>
    </row>
    <row r="2666" spans="1:7">
      <c r="A2666" s="9">
        <v>41745</v>
      </c>
      <c r="B2666" s="10">
        <v>11000</v>
      </c>
      <c r="D2666" s="13"/>
      <c r="E2666" s="10"/>
      <c r="F2666" s="13"/>
      <c r="G2666" s="10"/>
    </row>
    <row r="2667" spans="1:7">
      <c r="A2667" s="9">
        <v>41746</v>
      </c>
      <c r="B2667" s="10">
        <v>12000</v>
      </c>
      <c r="D2667" s="13"/>
      <c r="E2667" s="10"/>
      <c r="F2667" s="13"/>
      <c r="G2667" s="10"/>
    </row>
    <row r="2668" spans="1:7">
      <c r="A2668" s="9">
        <v>41747</v>
      </c>
      <c r="B2668" s="10">
        <v>13000</v>
      </c>
      <c r="D2668" s="13"/>
      <c r="E2668" s="10"/>
      <c r="F2668" s="13"/>
      <c r="G2668" s="10"/>
    </row>
    <row r="2669" spans="1:7">
      <c r="A2669" s="9">
        <v>41748</v>
      </c>
      <c r="B2669" s="10">
        <v>13000</v>
      </c>
      <c r="D2669" s="13"/>
      <c r="E2669" s="10"/>
      <c r="F2669" s="13"/>
      <c r="G2669" s="10"/>
    </row>
    <row r="2670" spans="1:7">
      <c r="A2670" s="9">
        <v>41749</v>
      </c>
      <c r="B2670" s="10">
        <v>13000</v>
      </c>
      <c r="D2670" s="13"/>
      <c r="E2670" s="10"/>
      <c r="F2670" s="13"/>
      <c r="G2670" s="10"/>
    </row>
    <row r="2671" spans="1:7">
      <c r="A2671" s="9">
        <v>41750</v>
      </c>
      <c r="B2671" s="10">
        <v>12000</v>
      </c>
      <c r="D2671" s="13"/>
      <c r="E2671" s="10"/>
      <c r="F2671" s="13"/>
      <c r="G2671" s="10"/>
    </row>
    <row r="2672" spans="1:7">
      <c r="A2672" s="9">
        <v>41751</v>
      </c>
      <c r="B2672" s="10">
        <v>12000</v>
      </c>
      <c r="D2672" s="13"/>
      <c r="E2672" s="10"/>
      <c r="F2672" s="13"/>
      <c r="G2672" s="10"/>
    </row>
    <row r="2673" spans="1:7">
      <c r="A2673" s="9">
        <v>41752</v>
      </c>
      <c r="B2673" s="10">
        <v>13000</v>
      </c>
      <c r="D2673" s="13"/>
      <c r="E2673" s="10"/>
      <c r="F2673" s="13"/>
      <c r="G2673" s="10"/>
    </row>
    <row r="2674" spans="1:7">
      <c r="A2674" s="9">
        <v>41753</v>
      </c>
      <c r="B2674" s="10">
        <v>13000</v>
      </c>
      <c r="D2674" s="13"/>
      <c r="E2674" s="10"/>
      <c r="F2674" s="13"/>
      <c r="G2674" s="10"/>
    </row>
    <row r="2675" spans="1:7">
      <c r="A2675" s="9">
        <v>41754</v>
      </c>
      <c r="B2675" s="10">
        <v>13000</v>
      </c>
      <c r="D2675" s="13"/>
      <c r="E2675" s="10"/>
      <c r="F2675" s="13"/>
      <c r="G2675" s="10"/>
    </row>
    <row r="2676" spans="1:7">
      <c r="A2676" s="9">
        <v>41755</v>
      </c>
      <c r="B2676" s="10">
        <v>15000</v>
      </c>
      <c r="D2676" s="13"/>
      <c r="E2676" s="10"/>
      <c r="F2676" s="13"/>
      <c r="G2676" s="10"/>
    </row>
    <row r="2677" spans="1:7">
      <c r="A2677" s="9">
        <v>41756</v>
      </c>
      <c r="B2677" s="10">
        <v>13000</v>
      </c>
      <c r="D2677" s="13"/>
      <c r="E2677" s="10"/>
      <c r="F2677" s="13"/>
      <c r="G2677" s="10"/>
    </row>
    <row r="2678" spans="1:7">
      <c r="A2678" s="9">
        <v>41757</v>
      </c>
      <c r="B2678" s="10">
        <v>13000</v>
      </c>
      <c r="D2678" s="13"/>
      <c r="E2678" s="10"/>
      <c r="F2678" s="13"/>
      <c r="G2678" s="10"/>
    </row>
    <row r="2679" spans="1:7">
      <c r="A2679" s="9">
        <v>41758</v>
      </c>
      <c r="B2679" s="10">
        <v>13000</v>
      </c>
      <c r="D2679" s="13"/>
      <c r="E2679" s="10"/>
      <c r="F2679" s="13"/>
      <c r="G2679" s="10"/>
    </row>
    <row r="2680" spans="1:7">
      <c r="A2680" s="9">
        <v>41759</v>
      </c>
      <c r="B2680" s="10">
        <v>14000</v>
      </c>
      <c r="D2680" s="13"/>
      <c r="E2680" s="10"/>
      <c r="F2680" s="13"/>
      <c r="G2680" s="10"/>
    </row>
    <row r="2681" spans="1:7">
      <c r="A2681" s="9">
        <v>41760</v>
      </c>
      <c r="B2681" s="10">
        <v>13000</v>
      </c>
      <c r="D2681" s="13"/>
      <c r="E2681" s="10"/>
      <c r="F2681" s="13"/>
      <c r="G2681" s="10"/>
    </row>
    <row r="2682" spans="1:7">
      <c r="A2682" s="9">
        <v>41761</v>
      </c>
      <c r="B2682" s="10">
        <v>14000</v>
      </c>
      <c r="D2682" s="13"/>
      <c r="E2682" s="10"/>
      <c r="F2682" s="13"/>
      <c r="G2682" s="10"/>
    </row>
    <row r="2683" spans="1:7">
      <c r="A2683" s="9">
        <v>41762</v>
      </c>
      <c r="B2683" s="10">
        <v>14000</v>
      </c>
      <c r="D2683" s="13"/>
      <c r="E2683" s="10"/>
      <c r="F2683" s="13"/>
      <c r="G2683" s="10"/>
    </row>
    <row r="2684" spans="1:7">
      <c r="A2684" s="9">
        <v>41763</v>
      </c>
      <c r="B2684" s="10">
        <v>14000</v>
      </c>
      <c r="D2684" s="13"/>
      <c r="E2684" s="10"/>
      <c r="F2684" s="13"/>
      <c r="G2684" s="10"/>
    </row>
    <row r="2685" spans="1:7">
      <c r="A2685" s="9">
        <v>41764</v>
      </c>
      <c r="B2685" s="10">
        <v>15000</v>
      </c>
      <c r="D2685" s="13"/>
      <c r="E2685" s="10"/>
      <c r="F2685" s="13"/>
      <c r="G2685" s="10"/>
    </row>
    <row r="2686" spans="1:7">
      <c r="A2686" s="9">
        <v>41765</v>
      </c>
      <c r="B2686" s="10">
        <v>16000</v>
      </c>
      <c r="D2686" s="13"/>
      <c r="E2686" s="10"/>
      <c r="F2686" s="13"/>
      <c r="G2686" s="10"/>
    </row>
    <row r="2687" spans="1:7">
      <c r="A2687" s="9">
        <v>41766</v>
      </c>
      <c r="B2687" s="10">
        <v>17000</v>
      </c>
      <c r="D2687" s="13"/>
      <c r="E2687" s="10"/>
      <c r="F2687" s="13"/>
      <c r="G2687" s="10"/>
    </row>
    <row r="2688" spans="1:7">
      <c r="A2688" s="9">
        <v>41767</v>
      </c>
      <c r="B2688" s="10">
        <v>17000</v>
      </c>
      <c r="D2688" s="13"/>
      <c r="E2688" s="10"/>
      <c r="F2688" s="13"/>
      <c r="G2688" s="10"/>
    </row>
    <row r="2689" spans="1:7">
      <c r="A2689" s="9">
        <v>41768</v>
      </c>
      <c r="B2689" s="10">
        <v>20000</v>
      </c>
      <c r="D2689" s="13"/>
      <c r="E2689" s="10"/>
      <c r="F2689" s="13"/>
      <c r="G2689" s="10"/>
    </row>
    <row r="2690" spans="1:7">
      <c r="A2690" s="9">
        <v>41769</v>
      </c>
      <c r="B2690" s="10">
        <v>24000</v>
      </c>
      <c r="D2690" s="13"/>
      <c r="E2690" s="10"/>
      <c r="F2690" s="13"/>
      <c r="G2690" s="10"/>
    </row>
    <row r="2691" spans="1:7">
      <c r="A2691" s="9">
        <v>41770</v>
      </c>
      <c r="B2691" s="10">
        <v>17000</v>
      </c>
      <c r="D2691" s="13"/>
      <c r="E2691" s="10"/>
      <c r="F2691" s="13"/>
      <c r="G2691" s="10"/>
    </row>
    <row r="2692" spans="1:7">
      <c r="A2692" s="9">
        <v>41771</v>
      </c>
      <c r="B2692" s="10">
        <v>16000</v>
      </c>
      <c r="D2692" s="13"/>
      <c r="E2692" s="10"/>
      <c r="F2692" s="13"/>
      <c r="G2692" s="10"/>
    </row>
    <row r="2693" spans="1:7">
      <c r="A2693" s="9">
        <v>41772</v>
      </c>
      <c r="B2693" s="10">
        <v>16000</v>
      </c>
      <c r="D2693" s="13"/>
      <c r="E2693" s="10"/>
      <c r="F2693" s="13"/>
      <c r="G2693" s="10"/>
    </row>
    <row r="2694" spans="1:7">
      <c r="A2694" s="9">
        <v>41773</v>
      </c>
      <c r="B2694" s="10">
        <v>16000</v>
      </c>
      <c r="D2694" s="13"/>
      <c r="E2694" s="10"/>
      <c r="F2694" s="13"/>
      <c r="G2694" s="10"/>
    </row>
    <row r="2695" spans="1:7">
      <c r="A2695" s="9">
        <v>41774</v>
      </c>
      <c r="B2695" s="10">
        <v>16000</v>
      </c>
      <c r="D2695" s="13"/>
      <c r="E2695" s="10"/>
      <c r="F2695" s="13"/>
      <c r="G2695" s="10"/>
    </row>
    <row r="2696" spans="1:7">
      <c r="A2696" s="9">
        <v>41775</v>
      </c>
      <c r="B2696" s="10">
        <v>15000</v>
      </c>
      <c r="D2696" s="13"/>
      <c r="E2696" s="10"/>
      <c r="F2696" s="13"/>
      <c r="G2696" s="10"/>
    </row>
    <row r="2697" spans="1:7">
      <c r="A2697" s="9">
        <v>41776</v>
      </c>
      <c r="B2697" s="10">
        <v>15000</v>
      </c>
      <c r="D2697" s="13"/>
      <c r="E2697" s="10"/>
      <c r="F2697" s="13"/>
      <c r="G2697" s="10"/>
    </row>
    <row r="2698" spans="1:7">
      <c r="A2698" s="9">
        <v>41777</v>
      </c>
      <c r="B2698" s="10">
        <v>16000</v>
      </c>
      <c r="D2698" s="13"/>
      <c r="E2698" s="10"/>
      <c r="F2698" s="13"/>
      <c r="G2698" s="10"/>
    </row>
    <row r="2699" spans="1:7">
      <c r="A2699" s="9">
        <v>41778</v>
      </c>
      <c r="B2699" s="10">
        <v>18000</v>
      </c>
      <c r="D2699" s="13"/>
      <c r="E2699" s="10"/>
      <c r="F2699" s="13"/>
      <c r="G2699" s="10"/>
    </row>
    <row r="2700" spans="1:7">
      <c r="A2700" s="9">
        <v>41779</v>
      </c>
      <c r="B2700" s="10">
        <v>17000</v>
      </c>
      <c r="D2700" s="13"/>
      <c r="E2700" s="10"/>
      <c r="F2700" s="13"/>
      <c r="G2700" s="10"/>
    </row>
    <row r="2701" spans="1:7">
      <c r="A2701" s="9">
        <v>41780</v>
      </c>
      <c r="B2701" s="10">
        <v>16000</v>
      </c>
      <c r="D2701" s="13"/>
      <c r="E2701" s="10"/>
      <c r="F2701" s="13"/>
      <c r="G2701" s="10"/>
    </row>
    <row r="2702" spans="1:7">
      <c r="A2702" s="9">
        <v>41781</v>
      </c>
      <c r="B2702" s="10">
        <v>16000</v>
      </c>
      <c r="D2702" s="13"/>
      <c r="E2702" s="10"/>
      <c r="F2702" s="13"/>
      <c r="G2702" s="10"/>
    </row>
    <row r="2703" spans="1:7">
      <c r="A2703" s="9">
        <v>41782</v>
      </c>
      <c r="B2703" s="10">
        <v>17000</v>
      </c>
      <c r="D2703" s="13"/>
      <c r="E2703" s="10"/>
      <c r="F2703" s="13"/>
      <c r="G2703" s="10"/>
    </row>
    <row r="2704" spans="1:7">
      <c r="A2704" s="9">
        <v>41783</v>
      </c>
      <c r="B2704" s="10">
        <v>17000</v>
      </c>
      <c r="D2704" s="13"/>
      <c r="E2704" s="10"/>
      <c r="F2704" s="13"/>
      <c r="G2704" s="10"/>
    </row>
    <row r="2705" spans="1:7">
      <c r="A2705" s="9">
        <v>41784</v>
      </c>
      <c r="B2705" s="10">
        <v>18000</v>
      </c>
      <c r="D2705" s="13"/>
      <c r="E2705" s="10"/>
      <c r="F2705" s="13"/>
      <c r="G2705" s="10"/>
    </row>
    <row r="2706" spans="1:7">
      <c r="A2706" s="9">
        <v>41785</v>
      </c>
      <c r="B2706" s="10">
        <v>19000</v>
      </c>
      <c r="D2706" s="13"/>
      <c r="E2706" s="10"/>
      <c r="F2706" s="13"/>
      <c r="G2706" s="10"/>
    </row>
    <row r="2707" spans="1:7">
      <c r="A2707" s="9">
        <v>41786</v>
      </c>
      <c r="B2707" s="10">
        <v>19000</v>
      </c>
      <c r="D2707" s="13"/>
      <c r="E2707" s="10"/>
      <c r="F2707" s="13"/>
      <c r="G2707" s="10"/>
    </row>
    <row r="2708" spans="1:7">
      <c r="A2708" s="9">
        <v>41787</v>
      </c>
      <c r="B2708" s="10">
        <v>19000</v>
      </c>
      <c r="D2708" s="13"/>
      <c r="E2708" s="10"/>
      <c r="F2708" s="13"/>
      <c r="G2708" s="10"/>
    </row>
    <row r="2709" spans="1:7">
      <c r="A2709" s="9">
        <v>41788</v>
      </c>
      <c r="B2709" s="10">
        <v>19000</v>
      </c>
      <c r="D2709" s="13"/>
      <c r="E2709" s="10"/>
      <c r="F2709" s="13"/>
      <c r="G2709" s="10"/>
    </row>
    <row r="2710" spans="1:7">
      <c r="A2710" s="9">
        <v>41789</v>
      </c>
      <c r="B2710" s="10">
        <v>19000</v>
      </c>
      <c r="D2710" s="13"/>
      <c r="E2710" s="10"/>
      <c r="F2710" s="13"/>
      <c r="G2710" s="10"/>
    </row>
    <row r="2711" spans="1:7">
      <c r="A2711" s="9">
        <v>41790</v>
      </c>
      <c r="B2711" s="10">
        <v>21000</v>
      </c>
      <c r="D2711" s="13"/>
      <c r="E2711" s="10"/>
      <c r="F2711" s="13"/>
      <c r="G2711" s="10"/>
    </row>
    <row r="2712" spans="1:7">
      <c r="A2712" s="9">
        <v>41791</v>
      </c>
      <c r="B2712" s="10">
        <v>19000</v>
      </c>
      <c r="D2712" s="13"/>
      <c r="E2712" s="10"/>
      <c r="F2712" s="13"/>
      <c r="G2712" s="10"/>
    </row>
    <row r="2713" spans="1:7">
      <c r="A2713" s="9">
        <v>41792</v>
      </c>
      <c r="B2713" s="10">
        <v>20000</v>
      </c>
      <c r="D2713" s="13"/>
      <c r="E2713" s="10"/>
      <c r="F2713" s="13"/>
      <c r="G2713" s="10"/>
    </row>
    <row r="2714" spans="1:7">
      <c r="A2714" s="9">
        <v>41793</v>
      </c>
      <c r="B2714" s="10">
        <v>22000</v>
      </c>
      <c r="D2714" s="13"/>
      <c r="E2714" s="10"/>
      <c r="F2714" s="13"/>
      <c r="G2714" s="10"/>
    </row>
    <row r="2715" spans="1:7">
      <c r="A2715" s="9">
        <v>41794</v>
      </c>
      <c r="B2715" s="10">
        <v>22000</v>
      </c>
      <c r="D2715" s="13"/>
      <c r="E2715" s="10"/>
      <c r="F2715" s="13"/>
      <c r="G2715" s="10"/>
    </row>
    <row r="2716" spans="1:7">
      <c r="A2716" s="9">
        <v>41795</v>
      </c>
      <c r="B2716" s="10">
        <v>21000</v>
      </c>
      <c r="D2716" s="13"/>
      <c r="E2716" s="10"/>
      <c r="F2716" s="13"/>
      <c r="G2716" s="10"/>
    </row>
    <row r="2717" spans="1:7">
      <c r="A2717" s="9">
        <v>41796</v>
      </c>
      <c r="B2717" s="10">
        <v>19000</v>
      </c>
      <c r="D2717" s="13"/>
      <c r="E2717" s="10"/>
      <c r="F2717" s="13"/>
      <c r="G2717" s="10"/>
    </row>
    <row r="2718" spans="1:7">
      <c r="A2718" s="9">
        <v>41797</v>
      </c>
      <c r="B2718" s="10">
        <v>17000</v>
      </c>
      <c r="D2718" s="13"/>
      <c r="E2718" s="10"/>
      <c r="F2718" s="13"/>
      <c r="G2718" s="10"/>
    </row>
    <row r="2719" spans="1:7">
      <c r="A2719" s="9">
        <v>41798</v>
      </c>
      <c r="B2719" s="10">
        <v>16000</v>
      </c>
      <c r="D2719" s="13"/>
      <c r="E2719" s="10"/>
      <c r="F2719" s="13"/>
      <c r="G2719" s="10"/>
    </row>
    <row r="2720" spans="1:7">
      <c r="A2720" s="9">
        <v>41799</v>
      </c>
      <c r="B2720" s="10">
        <v>16000</v>
      </c>
      <c r="D2720" s="13"/>
      <c r="E2720" s="10"/>
      <c r="F2720" s="13"/>
      <c r="G2720" s="10"/>
    </row>
    <row r="2721" spans="1:7">
      <c r="A2721" s="9">
        <v>41800</v>
      </c>
      <c r="B2721" s="10">
        <v>14000</v>
      </c>
      <c r="D2721" s="13"/>
      <c r="E2721" s="10"/>
      <c r="F2721" s="13"/>
      <c r="G2721" s="10"/>
    </row>
    <row r="2722" spans="1:7">
      <c r="A2722" s="9">
        <v>41801</v>
      </c>
      <c r="B2722" s="10">
        <v>14000</v>
      </c>
      <c r="D2722" s="13"/>
      <c r="E2722" s="10"/>
      <c r="F2722" s="13"/>
      <c r="G2722" s="10"/>
    </row>
    <row r="2723" spans="1:7">
      <c r="A2723" s="9">
        <v>41802</v>
      </c>
      <c r="B2723" s="10">
        <v>13000</v>
      </c>
      <c r="D2723" s="13"/>
      <c r="E2723" s="10"/>
      <c r="F2723" s="13"/>
      <c r="G2723" s="10"/>
    </row>
    <row r="2724" spans="1:7">
      <c r="A2724" s="9">
        <v>41803</v>
      </c>
      <c r="B2724" s="10">
        <v>13000</v>
      </c>
      <c r="D2724" s="13"/>
      <c r="E2724" s="10"/>
      <c r="F2724" s="13"/>
      <c r="G2724" s="10"/>
    </row>
    <row r="2725" spans="1:7">
      <c r="A2725" s="9">
        <v>41804</v>
      </c>
      <c r="B2725" s="10">
        <v>12000</v>
      </c>
      <c r="D2725" s="13"/>
      <c r="E2725" s="10"/>
      <c r="F2725" s="13"/>
      <c r="G2725" s="10"/>
    </row>
    <row r="2726" spans="1:7">
      <c r="A2726" s="9">
        <v>41805</v>
      </c>
      <c r="B2726" s="10">
        <v>11000</v>
      </c>
      <c r="D2726" s="13"/>
      <c r="E2726" s="10"/>
      <c r="F2726" s="13"/>
      <c r="G2726" s="10"/>
    </row>
    <row r="2727" spans="1:7">
      <c r="A2727" s="9">
        <v>41806</v>
      </c>
      <c r="B2727" s="10">
        <v>10000</v>
      </c>
      <c r="D2727" s="13"/>
      <c r="E2727" s="10"/>
      <c r="F2727" s="13"/>
      <c r="G2727" s="10"/>
    </row>
    <row r="2728" spans="1:7">
      <c r="A2728" s="9">
        <v>41807</v>
      </c>
      <c r="B2728" s="10">
        <v>23000</v>
      </c>
      <c r="D2728" s="13"/>
      <c r="E2728" s="10"/>
      <c r="F2728" s="13"/>
      <c r="G2728" s="10"/>
    </row>
    <row r="2729" spans="1:7">
      <c r="A2729" s="9">
        <v>41808</v>
      </c>
      <c r="B2729" s="10">
        <v>21000</v>
      </c>
      <c r="D2729" s="13"/>
      <c r="E2729" s="10"/>
      <c r="F2729" s="13"/>
      <c r="G2729" s="10"/>
    </row>
    <row r="2730" spans="1:7">
      <c r="A2730" s="9">
        <v>41809</v>
      </c>
      <c r="B2730" s="10">
        <v>14000</v>
      </c>
      <c r="D2730" s="13"/>
      <c r="E2730" s="10"/>
      <c r="F2730" s="13"/>
      <c r="G2730" s="10"/>
    </row>
    <row r="2731" spans="1:7">
      <c r="A2731" s="9">
        <v>41810</v>
      </c>
      <c r="B2731" s="10">
        <v>11000</v>
      </c>
      <c r="D2731" s="13"/>
      <c r="E2731" s="10"/>
      <c r="F2731" s="13"/>
      <c r="G2731" s="10"/>
    </row>
    <row r="2732" spans="1:7">
      <c r="A2732" s="9">
        <v>41811</v>
      </c>
      <c r="B2732" s="10">
        <v>10000</v>
      </c>
      <c r="D2732" s="13"/>
      <c r="E2732" s="10"/>
      <c r="F2732" s="13"/>
      <c r="G2732" s="10"/>
    </row>
    <row r="2733" spans="1:7">
      <c r="A2733" s="9">
        <v>41812</v>
      </c>
      <c r="B2733" s="10">
        <v>11000</v>
      </c>
      <c r="D2733" s="13"/>
      <c r="E2733" s="10"/>
      <c r="F2733" s="13"/>
      <c r="G2733" s="10"/>
    </row>
    <row r="2734" spans="1:7">
      <c r="A2734" s="9">
        <v>41813</v>
      </c>
      <c r="B2734" s="10">
        <v>12000</v>
      </c>
      <c r="D2734" s="13"/>
      <c r="E2734" s="10"/>
      <c r="F2734" s="13"/>
      <c r="G2734" s="10"/>
    </row>
    <row r="2735" spans="1:7">
      <c r="A2735" s="9">
        <v>41814</v>
      </c>
      <c r="B2735" s="10">
        <v>12000</v>
      </c>
      <c r="D2735" s="13"/>
      <c r="E2735" s="10"/>
      <c r="F2735" s="13"/>
      <c r="G2735" s="10"/>
    </row>
    <row r="2736" spans="1:7">
      <c r="A2736" s="9">
        <v>41815</v>
      </c>
      <c r="B2736" s="10">
        <v>14000</v>
      </c>
      <c r="D2736" s="13"/>
      <c r="E2736" s="10"/>
      <c r="F2736" s="13"/>
      <c r="G2736" s="10"/>
    </row>
    <row r="2737" spans="1:7">
      <c r="A2737" s="9">
        <v>41816</v>
      </c>
      <c r="B2737" s="10">
        <v>17000</v>
      </c>
      <c r="D2737" s="13"/>
      <c r="E2737" s="10"/>
      <c r="F2737" s="13"/>
      <c r="G2737" s="10"/>
    </row>
    <row r="2738" spans="1:7">
      <c r="A2738" s="9">
        <v>41817</v>
      </c>
      <c r="B2738" s="10">
        <v>14000</v>
      </c>
      <c r="D2738" s="13"/>
      <c r="E2738" s="10"/>
      <c r="F2738" s="13"/>
      <c r="G2738" s="10"/>
    </row>
    <row r="2739" spans="1:7">
      <c r="A2739" s="9">
        <v>41818</v>
      </c>
      <c r="B2739" s="10">
        <v>13000</v>
      </c>
      <c r="D2739" s="13"/>
      <c r="E2739" s="10"/>
      <c r="F2739" s="13"/>
      <c r="G2739" s="10"/>
    </row>
    <row r="2740" spans="1:7">
      <c r="A2740" s="9">
        <v>41819</v>
      </c>
      <c r="B2740" s="10">
        <v>12000</v>
      </c>
      <c r="D2740" s="13"/>
      <c r="E2740" s="10"/>
      <c r="F2740" s="13"/>
      <c r="G2740" s="10"/>
    </row>
    <row r="2741" spans="1:7">
      <c r="A2741" s="9">
        <v>41820</v>
      </c>
      <c r="B2741" s="10">
        <v>11000</v>
      </c>
      <c r="D2741" s="13"/>
      <c r="E2741" s="10"/>
      <c r="F2741" s="13"/>
      <c r="G2741" s="10"/>
    </row>
    <row r="2742" spans="1:7">
      <c r="A2742" s="9">
        <v>41821</v>
      </c>
      <c r="B2742" s="10">
        <v>11000</v>
      </c>
      <c r="D2742" s="13"/>
      <c r="E2742" s="10"/>
      <c r="F2742" s="13"/>
      <c r="G2742" s="10"/>
    </row>
    <row r="2743" spans="1:7">
      <c r="A2743" s="9">
        <v>41822</v>
      </c>
      <c r="B2743" s="10">
        <v>10000</v>
      </c>
      <c r="D2743" s="13"/>
      <c r="E2743" s="10"/>
      <c r="F2743" s="13"/>
      <c r="G2743" s="10"/>
    </row>
    <row r="2744" spans="1:7">
      <c r="A2744" s="9">
        <v>41823</v>
      </c>
      <c r="B2744" s="10">
        <v>10000</v>
      </c>
      <c r="D2744" s="13"/>
      <c r="E2744" s="10"/>
      <c r="F2744" s="13"/>
      <c r="G2744" s="10"/>
    </row>
    <row r="2745" spans="1:7">
      <c r="A2745" s="9">
        <v>41824</v>
      </c>
      <c r="B2745" s="10">
        <v>11000</v>
      </c>
      <c r="D2745" s="13"/>
      <c r="E2745" s="10"/>
      <c r="F2745" s="13"/>
      <c r="G2745" s="10"/>
    </row>
    <row r="2746" spans="1:7">
      <c r="A2746" s="9">
        <v>41825</v>
      </c>
      <c r="B2746" s="10">
        <v>11000</v>
      </c>
      <c r="D2746" s="13"/>
      <c r="E2746" s="10"/>
      <c r="F2746" s="13"/>
      <c r="G2746" s="10"/>
    </row>
    <row r="2747" spans="1:7">
      <c r="A2747" s="9">
        <v>41826</v>
      </c>
      <c r="B2747" s="10">
        <v>11000</v>
      </c>
      <c r="D2747" s="13"/>
      <c r="E2747" s="10"/>
      <c r="F2747" s="13"/>
      <c r="G2747" s="10"/>
    </row>
    <row r="2748" spans="1:7">
      <c r="A2748" s="9">
        <v>41827</v>
      </c>
      <c r="B2748" s="10">
        <v>13000</v>
      </c>
      <c r="D2748" s="13"/>
      <c r="E2748" s="10"/>
      <c r="F2748" s="13"/>
      <c r="G2748" s="10"/>
    </row>
    <row r="2749" spans="1:7">
      <c r="A2749" s="9">
        <v>41828</v>
      </c>
      <c r="B2749" s="10">
        <v>11000</v>
      </c>
      <c r="D2749" s="13"/>
      <c r="E2749" s="10"/>
      <c r="F2749" s="13"/>
      <c r="G2749" s="10"/>
    </row>
    <row r="2750" spans="1:7">
      <c r="A2750" s="9">
        <v>41829</v>
      </c>
      <c r="B2750" s="10">
        <v>10000</v>
      </c>
      <c r="D2750" s="13"/>
      <c r="E2750" s="10"/>
      <c r="F2750" s="13"/>
      <c r="G2750" s="10"/>
    </row>
    <row r="2751" spans="1:7">
      <c r="A2751" s="9">
        <v>41830</v>
      </c>
      <c r="B2751" s="10">
        <v>10000</v>
      </c>
      <c r="D2751" s="13"/>
      <c r="E2751" s="10"/>
      <c r="F2751" s="13"/>
      <c r="G2751" s="10"/>
    </row>
    <row r="2752" spans="1:7">
      <c r="A2752" s="9">
        <v>41831</v>
      </c>
      <c r="B2752" s="10">
        <v>10000</v>
      </c>
      <c r="D2752" s="13"/>
      <c r="E2752" s="10"/>
      <c r="F2752" s="13"/>
      <c r="G2752" s="10"/>
    </row>
    <row r="2753" spans="1:7">
      <c r="A2753" s="9">
        <v>41832</v>
      </c>
      <c r="B2753" s="10">
        <v>10000</v>
      </c>
      <c r="D2753" s="13"/>
      <c r="E2753" s="10"/>
      <c r="F2753" s="13"/>
      <c r="G2753" s="10"/>
    </row>
    <row r="2754" spans="1:7">
      <c r="A2754" s="9">
        <v>41833</v>
      </c>
      <c r="B2754" s="10">
        <v>10000</v>
      </c>
      <c r="D2754" s="13"/>
      <c r="E2754" s="10"/>
      <c r="F2754" s="13"/>
      <c r="G2754" s="10"/>
    </row>
    <row r="2755" spans="1:7">
      <c r="A2755" s="9">
        <v>41834</v>
      </c>
      <c r="B2755" s="10">
        <v>10000</v>
      </c>
      <c r="D2755" s="13"/>
      <c r="E2755" s="10"/>
      <c r="F2755" s="13"/>
      <c r="G2755" s="10"/>
    </row>
    <row r="2756" spans="1:7">
      <c r="A2756" s="9">
        <v>41835</v>
      </c>
      <c r="B2756" s="10">
        <v>10000</v>
      </c>
      <c r="D2756" s="13"/>
      <c r="E2756" s="10"/>
      <c r="F2756" s="13"/>
      <c r="G2756" s="10"/>
    </row>
    <row r="2757" spans="1:7">
      <c r="A2757" s="9">
        <v>41836</v>
      </c>
      <c r="B2757" s="10">
        <v>9000</v>
      </c>
      <c r="D2757" s="13"/>
      <c r="E2757" s="10"/>
      <c r="F2757" s="13"/>
      <c r="G2757" s="10"/>
    </row>
    <row r="2758" spans="1:7">
      <c r="A2758" s="9">
        <v>41837</v>
      </c>
      <c r="B2758" s="10">
        <v>8000</v>
      </c>
      <c r="D2758" s="13"/>
      <c r="E2758" s="10"/>
      <c r="F2758" s="13"/>
      <c r="G2758" s="10"/>
    </row>
    <row r="2759" spans="1:7">
      <c r="A2759" s="9">
        <v>41838</v>
      </c>
      <c r="B2759" s="10">
        <v>8000</v>
      </c>
      <c r="D2759" s="13"/>
      <c r="E2759" s="10"/>
      <c r="F2759" s="13"/>
      <c r="G2759" s="10"/>
    </row>
    <row r="2760" spans="1:7">
      <c r="A2760" s="9">
        <v>41839</v>
      </c>
      <c r="B2760" s="10">
        <v>7000</v>
      </c>
      <c r="D2760" s="13"/>
      <c r="E2760" s="10"/>
      <c r="F2760" s="13"/>
      <c r="G2760" s="10"/>
    </row>
    <row r="2761" spans="1:7">
      <c r="A2761" s="9">
        <v>41840</v>
      </c>
      <c r="B2761" s="10">
        <v>7000</v>
      </c>
      <c r="D2761" s="13"/>
      <c r="E2761" s="10"/>
      <c r="F2761" s="13"/>
      <c r="G2761" s="10"/>
    </row>
    <row r="2762" spans="1:7">
      <c r="A2762" s="9">
        <v>41841</v>
      </c>
      <c r="B2762" s="10">
        <v>7000</v>
      </c>
      <c r="D2762" s="13"/>
      <c r="E2762" s="10"/>
      <c r="F2762" s="13"/>
      <c r="G2762" s="10"/>
    </row>
    <row r="2763" spans="1:7">
      <c r="A2763" s="9">
        <v>41842</v>
      </c>
      <c r="B2763" s="10">
        <v>7000</v>
      </c>
      <c r="D2763" s="13"/>
      <c r="E2763" s="10"/>
      <c r="F2763" s="13"/>
      <c r="G2763" s="10"/>
    </row>
    <row r="2764" spans="1:7">
      <c r="A2764" s="9">
        <v>41843</v>
      </c>
      <c r="B2764" s="10">
        <v>7000</v>
      </c>
      <c r="D2764" s="13"/>
      <c r="E2764" s="10"/>
      <c r="F2764" s="13"/>
      <c r="G2764" s="10"/>
    </row>
    <row r="2765" spans="1:7">
      <c r="A2765" s="9">
        <v>41844</v>
      </c>
      <c r="B2765" s="10">
        <v>7000</v>
      </c>
      <c r="D2765" s="13"/>
      <c r="E2765" s="10"/>
      <c r="F2765" s="13"/>
      <c r="G2765" s="10"/>
    </row>
    <row r="2766" spans="1:7">
      <c r="A2766" s="9">
        <v>41845</v>
      </c>
      <c r="B2766" s="10">
        <v>7000</v>
      </c>
      <c r="D2766" s="13"/>
      <c r="E2766" s="10"/>
      <c r="F2766" s="13"/>
      <c r="G2766" s="10"/>
    </row>
    <row r="2767" spans="1:7">
      <c r="A2767" s="9">
        <v>41846</v>
      </c>
      <c r="B2767" s="10">
        <v>6000</v>
      </c>
      <c r="D2767" s="13"/>
      <c r="E2767" s="10"/>
      <c r="F2767" s="13"/>
      <c r="G2767" s="10"/>
    </row>
    <row r="2768" spans="1:7">
      <c r="A2768" s="9">
        <v>41847</v>
      </c>
      <c r="B2768" s="10">
        <v>6000</v>
      </c>
      <c r="D2768" s="13"/>
      <c r="E2768" s="10"/>
      <c r="F2768" s="13"/>
      <c r="G2768" s="10"/>
    </row>
    <row r="2769" spans="1:7">
      <c r="A2769" s="9">
        <v>41848</v>
      </c>
      <c r="B2769" s="10">
        <v>7000</v>
      </c>
      <c r="D2769" s="13"/>
      <c r="E2769" s="10"/>
      <c r="F2769" s="13"/>
      <c r="G2769" s="10"/>
    </row>
    <row r="2770" spans="1:7">
      <c r="A2770" s="9">
        <v>41849</v>
      </c>
      <c r="B2770" s="10">
        <v>7000</v>
      </c>
      <c r="D2770" s="13"/>
      <c r="E2770" s="10"/>
      <c r="F2770" s="13"/>
      <c r="G2770" s="10"/>
    </row>
    <row r="2771" spans="1:7">
      <c r="A2771" s="9">
        <v>41850</v>
      </c>
      <c r="B2771" s="10">
        <v>7000</v>
      </c>
      <c r="D2771" s="13"/>
      <c r="E2771" s="10"/>
      <c r="F2771" s="13"/>
      <c r="G2771" s="10"/>
    </row>
    <row r="2772" spans="1:7">
      <c r="A2772" s="9">
        <v>41851</v>
      </c>
      <c r="B2772" s="10">
        <v>7000</v>
      </c>
      <c r="D2772" s="13"/>
      <c r="E2772" s="10"/>
      <c r="F2772" s="13"/>
      <c r="G2772" s="10"/>
    </row>
    <row r="2773" spans="1:7">
      <c r="A2773" s="9">
        <v>41852</v>
      </c>
      <c r="B2773" s="10">
        <v>7000</v>
      </c>
      <c r="D2773" s="13"/>
      <c r="E2773" s="10"/>
      <c r="F2773" s="13"/>
      <c r="G2773" s="10"/>
    </row>
    <row r="2774" spans="1:7">
      <c r="A2774" s="9">
        <v>41853</v>
      </c>
      <c r="B2774" s="10">
        <v>7000</v>
      </c>
      <c r="D2774" s="13"/>
      <c r="E2774" s="10"/>
      <c r="F2774" s="13"/>
      <c r="G2774" s="10"/>
    </row>
    <row r="2775" spans="1:7">
      <c r="A2775" s="9">
        <v>41854</v>
      </c>
      <c r="B2775" s="10">
        <v>7000</v>
      </c>
      <c r="D2775" s="13"/>
      <c r="E2775" s="10"/>
      <c r="F2775" s="13"/>
      <c r="G2775" s="10"/>
    </row>
    <row r="2776" spans="1:7">
      <c r="A2776" s="9">
        <v>41855</v>
      </c>
      <c r="B2776" s="10">
        <v>8000</v>
      </c>
      <c r="D2776" s="13"/>
      <c r="E2776" s="10"/>
      <c r="F2776" s="13"/>
      <c r="G2776" s="10"/>
    </row>
    <row r="2777" spans="1:7">
      <c r="A2777" s="9">
        <v>41856</v>
      </c>
      <c r="B2777" s="10">
        <v>8000</v>
      </c>
      <c r="D2777" s="13"/>
      <c r="E2777" s="10"/>
      <c r="F2777" s="13"/>
      <c r="G2777" s="10"/>
    </row>
    <row r="2778" spans="1:7">
      <c r="A2778" s="9">
        <v>41857</v>
      </c>
      <c r="B2778" s="10">
        <v>8000</v>
      </c>
      <c r="D2778" s="13"/>
      <c r="E2778" s="10"/>
      <c r="F2778" s="13"/>
      <c r="G2778" s="10"/>
    </row>
    <row r="2779" spans="1:7">
      <c r="A2779" s="9">
        <v>41858</v>
      </c>
      <c r="B2779" s="10">
        <v>8000</v>
      </c>
      <c r="D2779" s="13"/>
      <c r="E2779" s="10"/>
      <c r="F2779" s="13"/>
      <c r="G2779" s="10"/>
    </row>
    <row r="2780" spans="1:7">
      <c r="A2780" s="9">
        <v>41859</v>
      </c>
      <c r="B2780" s="10">
        <v>8000</v>
      </c>
      <c r="D2780" s="13"/>
      <c r="E2780" s="10"/>
      <c r="F2780" s="13"/>
      <c r="G2780" s="10"/>
    </row>
    <row r="2781" spans="1:7">
      <c r="A2781" s="9">
        <v>41860</v>
      </c>
      <c r="B2781" s="10">
        <v>8000</v>
      </c>
      <c r="D2781" s="13"/>
      <c r="E2781" s="10"/>
      <c r="F2781" s="13"/>
      <c r="G2781" s="10"/>
    </row>
    <row r="2782" spans="1:7">
      <c r="A2782" s="9">
        <v>41861</v>
      </c>
      <c r="B2782" s="10">
        <v>7000</v>
      </c>
      <c r="D2782" s="13"/>
      <c r="E2782" s="10"/>
      <c r="F2782" s="13"/>
      <c r="G2782" s="10"/>
    </row>
    <row r="2783" spans="1:7">
      <c r="A2783" s="9">
        <v>41862</v>
      </c>
      <c r="B2783" s="10">
        <v>7000</v>
      </c>
      <c r="D2783" s="13"/>
      <c r="E2783" s="10"/>
      <c r="F2783" s="13"/>
      <c r="G2783" s="10"/>
    </row>
    <row r="2784" spans="1:7">
      <c r="A2784" s="9">
        <v>41863</v>
      </c>
      <c r="B2784" s="10">
        <v>6000</v>
      </c>
      <c r="D2784" s="13"/>
      <c r="E2784" s="10"/>
      <c r="F2784" s="13"/>
      <c r="G2784" s="10"/>
    </row>
    <row r="2785" spans="1:7">
      <c r="A2785" s="9">
        <v>41864</v>
      </c>
      <c r="B2785" s="10">
        <v>7000</v>
      </c>
      <c r="D2785" s="13"/>
      <c r="E2785" s="10"/>
      <c r="F2785" s="13"/>
      <c r="G2785" s="10"/>
    </row>
    <row r="2786" spans="1:7">
      <c r="A2786" s="9">
        <v>41865</v>
      </c>
      <c r="B2786" s="10">
        <v>7000</v>
      </c>
      <c r="D2786" s="13"/>
      <c r="E2786" s="10"/>
      <c r="F2786" s="13"/>
      <c r="G2786" s="10"/>
    </row>
    <row r="2787" spans="1:7">
      <c r="A2787" s="9">
        <v>41866</v>
      </c>
      <c r="B2787" s="10">
        <v>8000</v>
      </c>
      <c r="D2787" s="13"/>
      <c r="E2787" s="10"/>
      <c r="F2787" s="13"/>
      <c r="G2787" s="10"/>
    </row>
    <row r="2788" spans="1:7">
      <c r="A2788" s="9">
        <v>41867</v>
      </c>
      <c r="B2788" s="10">
        <v>8000</v>
      </c>
      <c r="D2788" s="13"/>
      <c r="E2788" s="10"/>
      <c r="F2788" s="13"/>
      <c r="G2788" s="10"/>
    </row>
    <row r="2789" spans="1:7">
      <c r="A2789" s="9">
        <v>41868</v>
      </c>
      <c r="B2789" s="10">
        <v>7000</v>
      </c>
      <c r="D2789" s="13"/>
      <c r="E2789" s="10"/>
      <c r="F2789" s="13"/>
      <c r="G2789" s="10"/>
    </row>
    <row r="2790" spans="1:7">
      <c r="A2790" s="9">
        <v>41869</v>
      </c>
      <c r="B2790" s="10">
        <v>7000</v>
      </c>
      <c r="D2790" s="13"/>
      <c r="E2790" s="10"/>
      <c r="F2790" s="13"/>
      <c r="G2790" s="10"/>
    </row>
    <row r="2791" spans="1:7">
      <c r="A2791" s="9">
        <v>41870</v>
      </c>
      <c r="B2791" s="10">
        <v>7000</v>
      </c>
      <c r="D2791" s="13"/>
      <c r="E2791" s="10"/>
      <c r="F2791" s="13"/>
      <c r="G2791" s="10"/>
    </row>
    <row r="2792" spans="1:7">
      <c r="A2792" s="9">
        <v>41871</v>
      </c>
      <c r="B2792" s="10">
        <v>7000</v>
      </c>
      <c r="D2792" s="13"/>
      <c r="E2792" s="10"/>
      <c r="F2792" s="13"/>
      <c r="G2792" s="10"/>
    </row>
    <row r="2793" spans="1:7">
      <c r="A2793" s="9">
        <v>41872</v>
      </c>
      <c r="B2793" s="10">
        <v>7000</v>
      </c>
      <c r="D2793" s="13"/>
      <c r="E2793" s="10"/>
      <c r="F2793" s="13"/>
      <c r="G2793" s="10"/>
    </row>
    <row r="2794" spans="1:7">
      <c r="A2794" s="9">
        <v>41873</v>
      </c>
      <c r="B2794" s="10">
        <v>9000</v>
      </c>
      <c r="D2794" s="13"/>
      <c r="E2794" s="10"/>
      <c r="F2794" s="13"/>
      <c r="G2794" s="10"/>
    </row>
    <row r="2795" spans="1:7">
      <c r="A2795" s="9">
        <v>41874</v>
      </c>
      <c r="B2795" s="10">
        <v>39000</v>
      </c>
      <c r="D2795" s="13"/>
      <c r="E2795" s="10"/>
      <c r="F2795" s="13"/>
      <c r="G2795" s="10"/>
    </row>
    <row r="2796" spans="1:7">
      <c r="A2796" s="9">
        <v>41875</v>
      </c>
      <c r="B2796" s="10">
        <v>100000</v>
      </c>
      <c r="D2796" s="13"/>
      <c r="E2796" s="10"/>
      <c r="F2796" s="13"/>
      <c r="G2796" s="10"/>
    </row>
    <row r="2797" spans="1:7">
      <c r="A2797" s="9">
        <v>41876</v>
      </c>
      <c r="B2797" s="10">
        <v>61000</v>
      </c>
      <c r="D2797" s="13"/>
      <c r="E2797" s="10"/>
      <c r="F2797" s="13"/>
      <c r="G2797" s="10"/>
    </row>
    <row r="2798" spans="1:7">
      <c r="A2798" s="9">
        <v>41877</v>
      </c>
      <c r="B2798" s="10">
        <v>36000</v>
      </c>
      <c r="D2798" s="13"/>
      <c r="E2798" s="10"/>
      <c r="F2798" s="13"/>
      <c r="G2798" s="10"/>
    </row>
    <row r="2799" spans="1:7">
      <c r="A2799" s="9">
        <v>41878</v>
      </c>
      <c r="B2799" s="10">
        <v>33000</v>
      </c>
      <c r="D2799" s="13"/>
      <c r="E2799" s="10"/>
      <c r="F2799" s="13"/>
      <c r="G2799" s="10"/>
    </row>
    <row r="2800" spans="1:7">
      <c r="A2800" s="9">
        <v>41879</v>
      </c>
      <c r="B2800" s="10">
        <v>21000</v>
      </c>
      <c r="D2800" s="13"/>
      <c r="E2800" s="10"/>
      <c r="F2800" s="13"/>
      <c r="G2800" s="10"/>
    </row>
    <row r="2801" spans="1:7">
      <c r="A2801" s="9">
        <v>41880</v>
      </c>
      <c r="B2801" s="10">
        <v>16000</v>
      </c>
      <c r="D2801" s="13"/>
      <c r="E2801" s="10"/>
      <c r="F2801" s="13"/>
      <c r="G2801" s="10"/>
    </row>
    <row r="2802" spans="1:7">
      <c r="A2802" s="9">
        <v>41881</v>
      </c>
      <c r="B2802" s="10">
        <v>13000</v>
      </c>
      <c r="D2802" s="13"/>
      <c r="E2802" s="10"/>
      <c r="F2802" s="13"/>
      <c r="G2802" s="10"/>
    </row>
    <row r="2803" spans="1:7">
      <c r="A2803" s="9">
        <v>41882</v>
      </c>
      <c r="B2803" s="10">
        <v>11000</v>
      </c>
      <c r="D2803" s="13"/>
      <c r="E2803" s="10"/>
      <c r="F2803" s="13"/>
      <c r="G2803" s="10"/>
    </row>
    <row r="2804" spans="1:7">
      <c r="A2804" s="9">
        <v>41883</v>
      </c>
      <c r="B2804" s="10">
        <v>11000</v>
      </c>
      <c r="D2804" s="13"/>
      <c r="E2804" s="10"/>
      <c r="F2804" s="13"/>
      <c r="G2804" s="10"/>
    </row>
    <row r="2805" spans="1:7">
      <c r="A2805" s="9">
        <v>41884</v>
      </c>
      <c r="B2805" s="10">
        <v>9000</v>
      </c>
      <c r="D2805" s="13"/>
      <c r="E2805" s="10"/>
      <c r="F2805" s="13"/>
      <c r="G2805" s="10"/>
    </row>
    <row r="2806" spans="1:7">
      <c r="A2806" s="9">
        <v>41885</v>
      </c>
      <c r="B2806" s="10">
        <v>9000</v>
      </c>
      <c r="D2806" s="13"/>
      <c r="E2806" s="10"/>
      <c r="F2806" s="13"/>
      <c r="G2806" s="10"/>
    </row>
    <row r="2807" spans="1:7">
      <c r="A2807" s="9">
        <v>41886</v>
      </c>
      <c r="B2807" s="10">
        <v>8000</v>
      </c>
      <c r="D2807" s="13"/>
      <c r="E2807" s="10"/>
      <c r="F2807" s="13"/>
      <c r="G2807" s="10"/>
    </row>
    <row r="2808" spans="1:7">
      <c r="A2808" s="9">
        <v>41887</v>
      </c>
      <c r="B2808" s="10">
        <v>8000</v>
      </c>
      <c r="D2808" s="13"/>
      <c r="E2808" s="10"/>
      <c r="F2808" s="13"/>
      <c r="G2808" s="10"/>
    </row>
    <row r="2809" spans="1:7">
      <c r="A2809" s="9">
        <v>41888</v>
      </c>
      <c r="B2809" s="10">
        <v>8000</v>
      </c>
      <c r="D2809" s="13"/>
      <c r="E2809" s="10"/>
      <c r="F2809" s="13"/>
      <c r="G2809" s="10"/>
    </row>
    <row r="2810" spans="1:7">
      <c r="A2810" s="9">
        <v>41889</v>
      </c>
      <c r="B2810" s="10">
        <v>8000</v>
      </c>
      <c r="D2810" s="13"/>
      <c r="E2810" s="10"/>
      <c r="F2810" s="13"/>
      <c r="G2810" s="10"/>
    </row>
    <row r="2811" spans="1:7">
      <c r="A2811" s="9">
        <v>41890</v>
      </c>
      <c r="B2811" s="10">
        <v>8000</v>
      </c>
      <c r="D2811" s="13"/>
      <c r="E2811" s="10"/>
      <c r="F2811" s="13"/>
      <c r="G2811" s="10"/>
    </row>
    <row r="2812" spans="1:7">
      <c r="A2812" s="9">
        <v>41891</v>
      </c>
      <c r="B2812" s="10">
        <v>8000</v>
      </c>
      <c r="D2812" s="13"/>
      <c r="E2812" s="10"/>
      <c r="F2812" s="13"/>
      <c r="G2812" s="10"/>
    </row>
    <row r="2813" spans="1:7">
      <c r="A2813" s="9">
        <v>41892</v>
      </c>
      <c r="B2813" s="10">
        <v>11000</v>
      </c>
      <c r="D2813" s="13"/>
      <c r="E2813" s="10"/>
      <c r="F2813" s="13"/>
      <c r="G2813" s="10"/>
    </row>
    <row r="2814" spans="1:7">
      <c r="A2814" s="9">
        <v>41893</v>
      </c>
      <c r="B2814" s="10">
        <v>9000</v>
      </c>
      <c r="D2814" s="13"/>
      <c r="E2814" s="10"/>
      <c r="F2814" s="13"/>
      <c r="G2814" s="10"/>
    </row>
    <row r="2815" spans="1:7">
      <c r="A2815" s="9">
        <v>41894</v>
      </c>
      <c r="B2815" s="10">
        <v>9000</v>
      </c>
      <c r="D2815" s="13"/>
      <c r="E2815" s="10"/>
      <c r="F2815" s="13"/>
      <c r="G2815" s="10"/>
    </row>
    <row r="2816" spans="1:7">
      <c r="A2816" s="9">
        <v>41895</v>
      </c>
      <c r="B2816" s="10">
        <v>9000</v>
      </c>
      <c r="D2816" s="13"/>
      <c r="E2816" s="10"/>
      <c r="F2816" s="13"/>
      <c r="G2816" s="10"/>
    </row>
    <row r="2817" spans="1:7">
      <c r="A2817" s="9">
        <v>41896</v>
      </c>
      <c r="B2817" s="10">
        <v>9000</v>
      </c>
      <c r="D2817" s="13"/>
      <c r="E2817" s="10"/>
      <c r="F2817" s="13"/>
      <c r="G2817" s="10"/>
    </row>
    <row r="2818" spans="1:7">
      <c r="A2818" s="9">
        <v>41897</v>
      </c>
      <c r="B2818" s="10">
        <v>9000</v>
      </c>
      <c r="D2818" s="13"/>
      <c r="E2818" s="10"/>
      <c r="F2818" s="13"/>
      <c r="G2818" s="10"/>
    </row>
    <row r="2819" spans="1:7">
      <c r="A2819" s="9">
        <v>41898</v>
      </c>
      <c r="B2819" s="10">
        <v>9000</v>
      </c>
      <c r="D2819" s="13"/>
      <c r="E2819" s="10"/>
      <c r="F2819" s="13"/>
      <c r="G2819" s="10"/>
    </row>
    <row r="2820" spans="1:7">
      <c r="A2820" s="9">
        <v>41899</v>
      </c>
      <c r="B2820" s="10">
        <v>9000</v>
      </c>
      <c r="D2820" s="13"/>
      <c r="E2820" s="10"/>
      <c r="F2820" s="13"/>
      <c r="G2820" s="10"/>
    </row>
    <row r="2821" spans="1:7">
      <c r="A2821" s="9">
        <v>41900</v>
      </c>
      <c r="B2821" s="10">
        <v>9000</v>
      </c>
      <c r="D2821" s="13"/>
      <c r="E2821" s="10"/>
      <c r="F2821" s="13"/>
      <c r="G2821" s="10"/>
    </row>
    <row r="2822" spans="1:7">
      <c r="A2822" s="9">
        <v>41901</v>
      </c>
      <c r="B2822" s="10">
        <v>8000</v>
      </c>
      <c r="D2822" s="13"/>
      <c r="E2822" s="10"/>
      <c r="F2822" s="13"/>
      <c r="G2822" s="10"/>
    </row>
    <row r="2823" spans="1:7">
      <c r="A2823" s="9">
        <v>41902</v>
      </c>
      <c r="B2823" s="10">
        <v>8000</v>
      </c>
      <c r="D2823" s="13"/>
      <c r="E2823" s="10"/>
      <c r="F2823" s="13"/>
      <c r="G2823" s="10"/>
    </row>
    <row r="2824" spans="1:7">
      <c r="A2824" s="9">
        <v>41903</v>
      </c>
      <c r="B2824" s="10">
        <v>8000</v>
      </c>
      <c r="D2824" s="13"/>
      <c r="E2824" s="10"/>
      <c r="F2824" s="13"/>
      <c r="G2824" s="10"/>
    </row>
    <row r="2825" spans="1:7">
      <c r="A2825" s="9">
        <v>41904</v>
      </c>
      <c r="B2825" s="10">
        <v>8000</v>
      </c>
      <c r="D2825" s="13"/>
      <c r="E2825" s="10"/>
      <c r="F2825" s="13"/>
      <c r="G2825" s="10"/>
    </row>
    <row r="2826" spans="1:7">
      <c r="A2826" s="9">
        <v>41905</v>
      </c>
      <c r="B2826" s="10">
        <v>8000</v>
      </c>
      <c r="D2826" s="13"/>
      <c r="E2826" s="10"/>
      <c r="F2826" s="13"/>
      <c r="G2826" s="10"/>
    </row>
    <row r="2827" spans="1:7">
      <c r="A2827" s="9">
        <v>41906</v>
      </c>
      <c r="B2827" s="10">
        <v>8000</v>
      </c>
      <c r="D2827" s="13"/>
      <c r="E2827" s="10"/>
      <c r="F2827" s="13"/>
      <c r="G2827" s="10"/>
    </row>
    <row r="2828" spans="1:7">
      <c r="A2828" s="9">
        <v>41907</v>
      </c>
      <c r="B2828" s="10">
        <v>7000</v>
      </c>
      <c r="D2828" s="13"/>
      <c r="E2828" s="10"/>
      <c r="F2828" s="13"/>
      <c r="G2828" s="10"/>
    </row>
    <row r="2829" spans="1:7">
      <c r="A2829" s="9">
        <v>41908</v>
      </c>
      <c r="B2829" s="10">
        <v>7000</v>
      </c>
      <c r="D2829" s="13"/>
      <c r="E2829" s="10"/>
      <c r="F2829" s="13"/>
      <c r="G2829" s="10"/>
    </row>
    <row r="2830" spans="1:7">
      <c r="A2830" s="9">
        <v>41909</v>
      </c>
      <c r="B2830" s="10">
        <v>7000</v>
      </c>
      <c r="D2830" s="13"/>
      <c r="E2830" s="10"/>
      <c r="F2830" s="13"/>
      <c r="G2830" s="10"/>
    </row>
    <row r="2831" spans="1:7">
      <c r="A2831" s="9">
        <v>41910</v>
      </c>
      <c r="B2831" s="10">
        <v>7000</v>
      </c>
      <c r="D2831" s="13"/>
      <c r="E2831" s="10"/>
      <c r="F2831" s="13"/>
      <c r="G2831" s="10"/>
    </row>
    <row r="2832" spans="1:7">
      <c r="A2832" s="9">
        <v>41911</v>
      </c>
      <c r="B2832" s="10">
        <v>10000</v>
      </c>
      <c r="D2832" s="13"/>
      <c r="E2832" s="10"/>
      <c r="F2832" s="13"/>
      <c r="G2832" s="10"/>
    </row>
    <row r="2833" spans="1:7">
      <c r="A2833" s="9">
        <v>41912</v>
      </c>
      <c r="B2833" s="10">
        <v>10000</v>
      </c>
      <c r="D2833" s="13"/>
      <c r="E2833" s="10"/>
      <c r="F2833" s="13"/>
      <c r="G2833" s="10"/>
    </row>
    <row r="2834" spans="1:7">
      <c r="A2834" s="9">
        <v>41913</v>
      </c>
      <c r="B2834" s="10">
        <v>9000</v>
      </c>
      <c r="D2834" s="13"/>
      <c r="E2834" s="10"/>
      <c r="F2834" s="13"/>
      <c r="G2834" s="10"/>
    </row>
    <row r="2835" spans="1:7">
      <c r="A2835" s="9">
        <v>41914</v>
      </c>
      <c r="B2835" s="10">
        <v>8000</v>
      </c>
      <c r="D2835" s="13"/>
      <c r="E2835" s="10"/>
      <c r="F2835" s="13"/>
      <c r="G2835" s="10"/>
    </row>
    <row r="2836" spans="1:7">
      <c r="A2836" s="9">
        <v>41915</v>
      </c>
      <c r="B2836" s="10">
        <v>8000</v>
      </c>
      <c r="D2836" s="13"/>
      <c r="E2836" s="10"/>
      <c r="F2836" s="13"/>
      <c r="G2836" s="10"/>
    </row>
    <row r="2837" spans="1:7">
      <c r="A2837" s="9">
        <v>41916</v>
      </c>
      <c r="B2837" s="10">
        <v>8000</v>
      </c>
      <c r="D2837" s="13"/>
      <c r="E2837" s="10"/>
      <c r="F2837" s="13"/>
      <c r="G2837" s="10"/>
    </row>
    <row r="2838" spans="1:7">
      <c r="A2838" s="9">
        <v>41917</v>
      </c>
      <c r="B2838" s="10">
        <v>8000</v>
      </c>
      <c r="D2838" s="13"/>
      <c r="E2838" s="10"/>
      <c r="F2838" s="13"/>
      <c r="G2838" s="10"/>
    </row>
    <row r="2839" spans="1:7">
      <c r="A2839" s="9">
        <v>41918</v>
      </c>
      <c r="B2839" s="10">
        <v>8000</v>
      </c>
      <c r="D2839" s="13"/>
      <c r="E2839" s="10"/>
      <c r="F2839" s="13"/>
      <c r="G2839" s="10"/>
    </row>
    <row r="2840" spans="1:7">
      <c r="A2840" s="9">
        <v>41919</v>
      </c>
      <c r="B2840" s="10">
        <v>7000</v>
      </c>
      <c r="D2840" s="13"/>
      <c r="E2840" s="10"/>
      <c r="F2840" s="13"/>
      <c r="G2840" s="10"/>
    </row>
    <row r="2841" spans="1:7">
      <c r="A2841" s="9">
        <v>41920</v>
      </c>
      <c r="B2841" s="10">
        <v>7000</v>
      </c>
      <c r="D2841" s="13"/>
      <c r="E2841" s="10"/>
      <c r="F2841" s="13"/>
      <c r="G2841" s="10"/>
    </row>
    <row r="2842" spans="1:7">
      <c r="A2842" s="9">
        <v>41921</v>
      </c>
      <c r="B2842" s="10">
        <v>8000</v>
      </c>
      <c r="D2842" s="13"/>
      <c r="E2842" s="10"/>
      <c r="F2842" s="13"/>
      <c r="G2842" s="10"/>
    </row>
    <row r="2843" spans="1:7">
      <c r="A2843" s="9">
        <v>41922</v>
      </c>
      <c r="B2843" s="10">
        <v>8000</v>
      </c>
      <c r="D2843" s="13"/>
      <c r="E2843" s="10"/>
      <c r="F2843" s="13"/>
      <c r="G2843" s="10"/>
    </row>
    <row r="2844" spans="1:7">
      <c r="A2844" s="9">
        <v>41923</v>
      </c>
      <c r="B2844" s="10">
        <v>9000</v>
      </c>
      <c r="D2844" s="13"/>
      <c r="E2844" s="10"/>
      <c r="F2844" s="13"/>
      <c r="G2844" s="10"/>
    </row>
    <row r="2845" spans="1:7">
      <c r="A2845" s="9">
        <v>41924</v>
      </c>
      <c r="B2845" s="10">
        <v>8000</v>
      </c>
      <c r="D2845" s="13"/>
      <c r="E2845" s="10"/>
      <c r="F2845" s="13"/>
      <c r="G2845" s="10"/>
    </row>
    <row r="2846" spans="1:7">
      <c r="A2846" s="9">
        <v>41925</v>
      </c>
      <c r="B2846" s="10">
        <v>8000</v>
      </c>
      <c r="D2846" s="13"/>
      <c r="E2846" s="10"/>
      <c r="F2846" s="13"/>
      <c r="G2846" s="10"/>
    </row>
    <row r="2847" spans="1:7">
      <c r="A2847" s="9">
        <v>41926</v>
      </c>
      <c r="B2847" s="10">
        <v>8000</v>
      </c>
      <c r="D2847" s="13"/>
      <c r="E2847" s="10"/>
      <c r="F2847" s="13"/>
      <c r="G2847" s="10"/>
    </row>
    <row r="2848" spans="1:7">
      <c r="A2848" s="9">
        <v>41927</v>
      </c>
      <c r="B2848" s="10">
        <v>8000</v>
      </c>
      <c r="D2848" s="13"/>
      <c r="E2848" s="10"/>
      <c r="F2848" s="13"/>
      <c r="G2848" s="10"/>
    </row>
    <row r="2849" spans="1:7">
      <c r="A2849" s="9">
        <v>41928</v>
      </c>
      <c r="B2849" s="10">
        <v>9000</v>
      </c>
      <c r="D2849" s="13"/>
      <c r="E2849" s="10"/>
      <c r="F2849" s="13"/>
      <c r="G2849" s="10"/>
    </row>
    <row r="2850" spans="1:7">
      <c r="A2850" s="9">
        <v>41929</v>
      </c>
      <c r="B2850" s="10">
        <v>8000</v>
      </c>
      <c r="D2850" s="13"/>
      <c r="E2850" s="10"/>
      <c r="F2850" s="13"/>
      <c r="G2850" s="10"/>
    </row>
    <row r="2851" spans="1:7">
      <c r="A2851" s="9">
        <v>41930</v>
      </c>
      <c r="B2851" s="10">
        <v>8000</v>
      </c>
      <c r="D2851" s="13"/>
      <c r="E2851" s="10"/>
      <c r="F2851" s="13"/>
      <c r="G2851" s="10"/>
    </row>
    <row r="2852" spans="1:7">
      <c r="A2852" s="9">
        <v>41931</v>
      </c>
      <c r="B2852" s="10">
        <v>8000</v>
      </c>
      <c r="D2852" s="13"/>
      <c r="E2852" s="10"/>
      <c r="F2852" s="13"/>
      <c r="G2852" s="10"/>
    </row>
    <row r="2853" spans="1:7">
      <c r="A2853" s="9">
        <v>41932</v>
      </c>
      <c r="B2853" s="10">
        <v>8000</v>
      </c>
      <c r="D2853" s="13"/>
      <c r="E2853" s="10"/>
      <c r="F2853" s="13"/>
      <c r="G2853" s="10"/>
    </row>
    <row r="2854" spans="1:7">
      <c r="A2854" s="9">
        <v>41933</v>
      </c>
      <c r="B2854" s="10">
        <v>8000</v>
      </c>
      <c r="D2854" s="13"/>
      <c r="E2854" s="10"/>
      <c r="F2854" s="13"/>
      <c r="G2854" s="10"/>
    </row>
    <row r="2855" spans="1:7">
      <c r="A2855" s="9">
        <v>41934</v>
      </c>
      <c r="B2855" s="10">
        <v>8000</v>
      </c>
      <c r="D2855" s="13"/>
      <c r="E2855" s="10"/>
      <c r="F2855" s="13"/>
      <c r="G2855" s="10"/>
    </row>
    <row r="2856" spans="1:7">
      <c r="A2856" s="9">
        <v>41935</v>
      </c>
      <c r="B2856" s="10">
        <v>8000</v>
      </c>
      <c r="D2856" s="13"/>
      <c r="E2856" s="10"/>
      <c r="F2856" s="13"/>
      <c r="G2856" s="10"/>
    </row>
    <row r="2857" spans="1:7">
      <c r="A2857" s="9">
        <v>41936</v>
      </c>
      <c r="B2857" s="10">
        <v>8000</v>
      </c>
      <c r="D2857" s="13"/>
      <c r="E2857" s="10"/>
      <c r="F2857" s="13"/>
      <c r="G2857" s="10"/>
    </row>
    <row r="2858" spans="1:7">
      <c r="A2858" s="9">
        <v>41937</v>
      </c>
      <c r="B2858" s="10">
        <v>7000</v>
      </c>
      <c r="D2858" s="13"/>
      <c r="E2858" s="10"/>
      <c r="F2858" s="13"/>
      <c r="G2858" s="10"/>
    </row>
    <row r="2859" spans="1:7">
      <c r="A2859" s="9">
        <v>41938</v>
      </c>
      <c r="B2859" s="10">
        <v>7000</v>
      </c>
      <c r="D2859" s="13"/>
      <c r="E2859" s="10"/>
      <c r="F2859" s="13"/>
      <c r="G2859" s="10"/>
    </row>
    <row r="2860" spans="1:7">
      <c r="A2860" s="9">
        <v>41939</v>
      </c>
      <c r="B2860" s="10">
        <v>7000</v>
      </c>
      <c r="D2860" s="13"/>
      <c r="E2860" s="10"/>
      <c r="F2860" s="13"/>
      <c r="G2860" s="10"/>
    </row>
    <row r="2861" spans="1:7">
      <c r="A2861" s="9">
        <v>41940</v>
      </c>
      <c r="B2861" s="10">
        <v>7000</v>
      </c>
      <c r="D2861" s="13"/>
      <c r="E2861" s="10"/>
      <c r="F2861" s="13"/>
      <c r="G2861" s="10"/>
    </row>
    <row r="2862" spans="1:7">
      <c r="A2862" s="9">
        <v>41941</v>
      </c>
      <c r="B2862" s="10">
        <v>7000</v>
      </c>
      <c r="D2862" s="13"/>
      <c r="E2862" s="10"/>
      <c r="F2862" s="13"/>
      <c r="G2862" s="10"/>
    </row>
    <row r="2863" spans="1:7">
      <c r="A2863" s="9">
        <v>41942</v>
      </c>
      <c r="B2863" s="10">
        <v>7000</v>
      </c>
      <c r="D2863" s="13"/>
      <c r="E2863" s="10"/>
      <c r="F2863" s="13"/>
      <c r="G2863" s="10"/>
    </row>
    <row r="2864" spans="1:7">
      <c r="A2864" s="9">
        <v>41943</v>
      </c>
      <c r="B2864" s="10">
        <v>7000</v>
      </c>
      <c r="D2864" s="13"/>
      <c r="E2864" s="10"/>
      <c r="F2864" s="13"/>
      <c r="G2864" s="10"/>
    </row>
    <row r="2865" spans="1:7">
      <c r="A2865" s="9">
        <v>41944</v>
      </c>
      <c r="B2865" s="10">
        <v>7000</v>
      </c>
      <c r="D2865" s="13"/>
      <c r="E2865" s="10"/>
      <c r="F2865" s="13"/>
      <c r="G2865" s="10"/>
    </row>
    <row r="2866" spans="1:7">
      <c r="A2866" s="9">
        <v>41945</v>
      </c>
      <c r="B2866" s="10">
        <v>7000</v>
      </c>
      <c r="D2866" s="13"/>
      <c r="E2866" s="10"/>
      <c r="F2866" s="13"/>
      <c r="G2866" s="10"/>
    </row>
    <row r="2867" spans="1:7">
      <c r="A2867" s="9">
        <v>41946</v>
      </c>
      <c r="B2867" s="10">
        <v>8000</v>
      </c>
      <c r="D2867" s="13"/>
      <c r="E2867" s="10"/>
      <c r="F2867" s="13"/>
      <c r="G2867" s="10"/>
    </row>
    <row r="2868" spans="1:7">
      <c r="A2868" s="9">
        <v>41947</v>
      </c>
      <c r="B2868" s="10">
        <v>8000</v>
      </c>
      <c r="D2868" s="13"/>
      <c r="E2868" s="10"/>
      <c r="F2868" s="13"/>
      <c r="G2868" s="10"/>
    </row>
    <row r="2869" spans="1:7">
      <c r="A2869" s="9">
        <v>41948</v>
      </c>
      <c r="B2869" s="10">
        <v>8000</v>
      </c>
      <c r="D2869" s="13"/>
      <c r="E2869" s="10"/>
      <c r="F2869" s="13"/>
      <c r="G2869" s="10"/>
    </row>
    <row r="2870" spans="1:7">
      <c r="A2870" s="9">
        <v>41949</v>
      </c>
      <c r="B2870" s="10">
        <v>8000</v>
      </c>
      <c r="D2870" s="13"/>
      <c r="E2870" s="10"/>
      <c r="F2870" s="13"/>
      <c r="G2870" s="10"/>
    </row>
    <row r="2871" spans="1:7">
      <c r="A2871" s="9">
        <v>41950</v>
      </c>
      <c r="B2871" s="10">
        <v>8000</v>
      </c>
      <c r="D2871" s="13"/>
      <c r="E2871" s="10"/>
      <c r="F2871" s="13"/>
      <c r="G2871" s="10"/>
    </row>
    <row r="2872" spans="1:7">
      <c r="A2872" s="9">
        <v>41951</v>
      </c>
      <c r="B2872" s="10">
        <v>8000</v>
      </c>
      <c r="D2872" s="13"/>
      <c r="E2872" s="10"/>
      <c r="F2872" s="13"/>
      <c r="G2872" s="10"/>
    </row>
    <row r="2873" spans="1:7">
      <c r="A2873" s="9">
        <v>41952</v>
      </c>
      <c r="B2873" s="10">
        <v>8000</v>
      </c>
      <c r="D2873" s="13"/>
      <c r="E2873" s="10"/>
      <c r="F2873" s="13"/>
      <c r="G2873" s="10"/>
    </row>
    <row r="2874" spans="1:7">
      <c r="A2874" s="9">
        <v>41953</v>
      </c>
      <c r="B2874" s="10">
        <v>8000</v>
      </c>
      <c r="D2874" s="13"/>
      <c r="E2874" s="10"/>
      <c r="F2874" s="13"/>
      <c r="G2874" s="10"/>
    </row>
    <row r="2875" spans="1:7">
      <c r="A2875" s="9">
        <v>41954</v>
      </c>
      <c r="B2875" s="10">
        <v>8000</v>
      </c>
      <c r="D2875" s="13"/>
      <c r="E2875" s="10"/>
      <c r="F2875" s="13"/>
      <c r="G2875" s="10"/>
    </row>
    <row r="2876" spans="1:7">
      <c r="A2876" s="9">
        <v>41955</v>
      </c>
      <c r="B2876" s="10">
        <v>6000</v>
      </c>
      <c r="D2876" s="13"/>
      <c r="E2876" s="10"/>
      <c r="F2876" s="13"/>
      <c r="G2876" s="10"/>
    </row>
    <row r="2877" spans="1:7">
      <c r="A2877" s="9">
        <v>41956</v>
      </c>
      <c r="B2877" s="10">
        <v>5000</v>
      </c>
      <c r="D2877" s="13"/>
      <c r="E2877" s="10"/>
      <c r="F2877" s="13"/>
      <c r="G2877" s="10"/>
    </row>
    <row r="2878" spans="1:7">
      <c r="A2878" s="9">
        <v>41957</v>
      </c>
      <c r="B2878" s="10">
        <v>5000</v>
      </c>
      <c r="D2878" s="13"/>
      <c r="E2878" s="10"/>
      <c r="F2878" s="13"/>
      <c r="G2878" s="10"/>
    </row>
    <row r="2879" spans="1:7">
      <c r="A2879" s="9">
        <v>41958</v>
      </c>
      <c r="B2879" s="10">
        <v>4000</v>
      </c>
      <c r="D2879" s="13"/>
      <c r="E2879" s="10"/>
      <c r="F2879" s="13"/>
      <c r="G2879" s="10"/>
    </row>
    <row r="2880" spans="1:7">
      <c r="A2880" s="9">
        <v>41959</v>
      </c>
      <c r="B2880" s="10">
        <v>2000</v>
      </c>
      <c r="D2880" s="13"/>
      <c r="E2880" s="10"/>
      <c r="F2880" s="13"/>
      <c r="G2880" s="10"/>
    </row>
    <row r="2881" spans="1:7">
      <c r="A2881" s="9">
        <v>41960</v>
      </c>
      <c r="B2881" s="10">
        <v>2000</v>
      </c>
      <c r="D2881" s="13"/>
      <c r="E2881" s="10"/>
      <c r="F2881" s="13"/>
      <c r="G2881" s="10"/>
    </row>
    <row r="2882" spans="1:7">
      <c r="A2882" s="9">
        <v>41961</v>
      </c>
      <c r="B2882" s="10">
        <v>4000</v>
      </c>
      <c r="D2882" s="13"/>
      <c r="E2882" s="10"/>
      <c r="F2882" s="13"/>
      <c r="G2882" s="10"/>
    </row>
    <row r="2883" spans="1:7">
      <c r="A2883" s="9">
        <v>41962</v>
      </c>
      <c r="B2883" s="10">
        <v>5000</v>
      </c>
      <c r="D2883" s="13"/>
      <c r="E2883" s="10"/>
      <c r="F2883" s="13"/>
      <c r="G2883" s="10"/>
    </row>
    <row r="2884" spans="1:7">
      <c r="A2884" s="9">
        <v>41963</v>
      </c>
      <c r="B2884" s="10">
        <v>8000</v>
      </c>
      <c r="D2884" s="13"/>
      <c r="E2884" s="10"/>
      <c r="F2884" s="13"/>
      <c r="G2884" s="10"/>
    </row>
    <row r="2885" spans="1:7">
      <c r="A2885" s="9">
        <v>41964</v>
      </c>
      <c r="B2885" s="10">
        <v>9000</v>
      </c>
      <c r="D2885" s="13"/>
      <c r="E2885" s="10"/>
      <c r="F2885" s="13"/>
      <c r="G2885" s="10"/>
    </row>
    <row r="2886" spans="1:7">
      <c r="A2886" s="9">
        <v>41965</v>
      </c>
      <c r="B2886" s="10">
        <v>11000</v>
      </c>
      <c r="D2886" s="13"/>
      <c r="E2886" s="10"/>
      <c r="F2886" s="13"/>
      <c r="G2886" s="10"/>
    </row>
    <row r="2887" spans="1:7">
      <c r="A2887" s="9">
        <v>41966</v>
      </c>
      <c r="B2887" s="10">
        <v>10000</v>
      </c>
      <c r="D2887" s="13"/>
      <c r="E2887" s="10"/>
      <c r="F2887" s="13"/>
      <c r="G2887" s="10"/>
    </row>
    <row r="2888" spans="1:7">
      <c r="A2888" s="9">
        <v>41967</v>
      </c>
      <c r="B2888" s="10">
        <v>9000</v>
      </c>
      <c r="D2888" s="13"/>
      <c r="E2888" s="10"/>
      <c r="F2888" s="13"/>
      <c r="G2888" s="10"/>
    </row>
    <row r="2889" spans="1:7">
      <c r="A2889" s="9">
        <v>41968</v>
      </c>
      <c r="B2889" s="10">
        <v>8000</v>
      </c>
      <c r="D2889" s="13"/>
      <c r="E2889" s="10"/>
      <c r="F2889" s="13"/>
      <c r="G2889" s="10"/>
    </row>
    <row r="2890" spans="1:7">
      <c r="A2890" s="9">
        <v>41969</v>
      </c>
      <c r="B2890" s="10">
        <v>8000</v>
      </c>
      <c r="D2890" s="13"/>
      <c r="E2890" s="10"/>
      <c r="F2890" s="13"/>
      <c r="G2890" s="10"/>
    </row>
    <row r="2891" spans="1:7">
      <c r="A2891" s="9">
        <v>41970</v>
      </c>
      <c r="B2891" s="10">
        <v>9000</v>
      </c>
      <c r="D2891" s="13"/>
      <c r="E2891" s="10"/>
      <c r="F2891" s="13"/>
      <c r="G2891" s="10"/>
    </row>
    <row r="2892" spans="1:7">
      <c r="A2892" s="9">
        <v>41971</v>
      </c>
      <c r="B2892" s="10">
        <v>9000</v>
      </c>
      <c r="D2892" s="13"/>
      <c r="E2892" s="10"/>
      <c r="F2892" s="13"/>
      <c r="G2892" s="10"/>
    </row>
    <row r="2893" spans="1:7">
      <c r="A2893" s="9">
        <v>41972</v>
      </c>
      <c r="B2893" s="10">
        <v>8000</v>
      </c>
      <c r="D2893" s="13"/>
      <c r="E2893" s="10"/>
      <c r="F2893" s="13"/>
      <c r="G2893" s="10"/>
    </row>
    <row r="2894" spans="1:7">
      <c r="A2894" s="9">
        <v>41973</v>
      </c>
      <c r="B2894" s="10">
        <v>7000</v>
      </c>
      <c r="D2894" s="13"/>
      <c r="E2894" s="10"/>
      <c r="F2894" s="13"/>
      <c r="G2894" s="10"/>
    </row>
    <row r="2895" spans="1:7">
      <c r="A2895" s="9">
        <v>41974</v>
      </c>
      <c r="B2895" s="10">
        <v>6000</v>
      </c>
      <c r="D2895" s="13"/>
      <c r="E2895" s="10"/>
      <c r="F2895" s="13"/>
      <c r="G2895" s="10"/>
    </row>
    <row r="2896" spans="1:7">
      <c r="A2896" s="9">
        <v>41975</v>
      </c>
      <c r="B2896" s="10">
        <v>5000</v>
      </c>
      <c r="D2896" s="13"/>
      <c r="E2896" s="10"/>
      <c r="F2896" s="13"/>
      <c r="G2896" s="10"/>
    </row>
    <row r="2897" spans="1:7">
      <c r="A2897" s="9">
        <v>41976</v>
      </c>
      <c r="B2897" s="10">
        <v>5000</v>
      </c>
      <c r="D2897" s="13"/>
      <c r="E2897" s="10"/>
      <c r="F2897" s="13"/>
      <c r="G2897" s="10"/>
    </row>
    <row r="2898" spans="1:7">
      <c r="A2898" s="9">
        <v>41977</v>
      </c>
      <c r="B2898" s="10">
        <v>6000</v>
      </c>
      <c r="D2898" s="13"/>
      <c r="E2898" s="10"/>
      <c r="F2898" s="13"/>
      <c r="G2898" s="10"/>
    </row>
    <row r="2899" spans="1:7">
      <c r="A2899" s="9">
        <v>41978</v>
      </c>
      <c r="B2899" s="10">
        <v>6000</v>
      </c>
      <c r="D2899" s="13"/>
      <c r="E2899" s="10"/>
      <c r="F2899" s="13"/>
      <c r="G2899" s="10"/>
    </row>
    <row r="2900" spans="1:7">
      <c r="A2900" s="9">
        <v>41979</v>
      </c>
      <c r="B2900" s="10">
        <v>7000</v>
      </c>
      <c r="D2900" s="13"/>
      <c r="E2900" s="10"/>
      <c r="F2900" s="13"/>
      <c r="G2900" s="10"/>
    </row>
    <row r="2901" spans="1:7">
      <c r="A2901" s="9">
        <v>41980</v>
      </c>
      <c r="B2901" s="10">
        <v>7000</v>
      </c>
      <c r="D2901" s="13"/>
      <c r="E2901" s="10"/>
      <c r="F2901" s="13"/>
      <c r="G2901" s="10"/>
    </row>
    <row r="2902" spans="1:7">
      <c r="A2902" s="9">
        <v>41981</v>
      </c>
      <c r="B2902" s="10">
        <v>9000</v>
      </c>
      <c r="D2902" s="13"/>
      <c r="E2902" s="10"/>
      <c r="F2902" s="13"/>
      <c r="G2902" s="10"/>
    </row>
    <row r="2903" spans="1:7">
      <c r="A2903" s="9">
        <v>41982</v>
      </c>
      <c r="B2903" s="10">
        <v>9000</v>
      </c>
      <c r="D2903" s="13"/>
      <c r="E2903" s="10"/>
      <c r="F2903" s="13"/>
      <c r="G2903" s="10"/>
    </row>
    <row r="2904" spans="1:7">
      <c r="A2904" s="9">
        <v>41983</v>
      </c>
      <c r="B2904" s="10">
        <v>10000</v>
      </c>
      <c r="D2904" s="13"/>
      <c r="E2904" s="10"/>
      <c r="F2904" s="13"/>
      <c r="G2904" s="10"/>
    </row>
    <row r="2905" spans="1:7">
      <c r="A2905" s="9">
        <v>41984</v>
      </c>
      <c r="B2905" s="10">
        <v>9000</v>
      </c>
      <c r="D2905" s="13"/>
      <c r="E2905" s="10"/>
      <c r="F2905" s="13"/>
      <c r="G2905" s="10"/>
    </row>
    <row r="2906" spans="1:7">
      <c r="A2906" s="9">
        <v>41985</v>
      </c>
      <c r="B2906" s="10">
        <v>9000</v>
      </c>
      <c r="D2906" s="13"/>
      <c r="E2906" s="10"/>
      <c r="F2906" s="13"/>
      <c r="G2906" s="10"/>
    </row>
    <row r="2907" spans="1:7">
      <c r="A2907" s="9">
        <v>41986</v>
      </c>
      <c r="B2907" s="10">
        <v>9000</v>
      </c>
      <c r="D2907" s="13"/>
      <c r="E2907" s="10"/>
      <c r="F2907" s="13"/>
      <c r="G2907" s="10"/>
    </row>
    <row r="2908" spans="1:7">
      <c r="A2908" s="9">
        <v>41987</v>
      </c>
      <c r="B2908" s="10">
        <v>9000</v>
      </c>
      <c r="D2908" s="13"/>
      <c r="E2908" s="10"/>
      <c r="F2908" s="13"/>
      <c r="G2908" s="10"/>
    </row>
    <row r="2909" spans="1:7">
      <c r="A2909" s="9">
        <v>41988</v>
      </c>
      <c r="B2909" s="10">
        <v>9000</v>
      </c>
      <c r="D2909" s="13"/>
      <c r="E2909" s="10"/>
      <c r="F2909" s="13"/>
      <c r="G2909" s="10"/>
    </row>
    <row r="2910" spans="1:7">
      <c r="A2910" s="9">
        <v>41989</v>
      </c>
      <c r="B2910" s="10">
        <v>9000</v>
      </c>
      <c r="D2910" s="13"/>
      <c r="E2910" s="10"/>
      <c r="F2910" s="13"/>
      <c r="G2910" s="10"/>
    </row>
    <row r="2911" spans="1:7">
      <c r="A2911" s="9">
        <v>41990</v>
      </c>
      <c r="B2911" s="10">
        <v>9000</v>
      </c>
      <c r="D2911" s="13"/>
      <c r="E2911" s="10"/>
      <c r="F2911" s="13"/>
      <c r="G2911" s="10"/>
    </row>
    <row r="2912" spans="1:7">
      <c r="A2912" s="9">
        <v>41991</v>
      </c>
      <c r="B2912" s="10">
        <v>9000</v>
      </c>
      <c r="D2912" s="13"/>
      <c r="E2912" s="10"/>
      <c r="F2912" s="13"/>
      <c r="G2912" s="10"/>
    </row>
    <row r="2913" spans="1:7">
      <c r="A2913" s="9">
        <v>41992</v>
      </c>
      <c r="B2913" s="10">
        <v>9000</v>
      </c>
      <c r="D2913" s="13"/>
      <c r="E2913" s="10"/>
      <c r="F2913" s="13"/>
      <c r="G2913" s="10"/>
    </row>
    <row r="2914" spans="1:7">
      <c r="A2914" s="9">
        <v>41993</v>
      </c>
      <c r="B2914" s="10">
        <v>9000</v>
      </c>
      <c r="D2914" s="13"/>
      <c r="E2914" s="10"/>
      <c r="F2914" s="13"/>
      <c r="G2914" s="10"/>
    </row>
    <row r="2915" spans="1:7">
      <c r="A2915" s="9">
        <v>41994</v>
      </c>
      <c r="B2915" s="10">
        <v>9000</v>
      </c>
      <c r="D2915" s="13"/>
      <c r="E2915" s="10"/>
      <c r="F2915" s="13"/>
      <c r="G2915" s="10"/>
    </row>
    <row r="2916" spans="1:7">
      <c r="A2916" s="9">
        <v>41995</v>
      </c>
      <c r="B2916" s="10">
        <v>9000</v>
      </c>
      <c r="D2916" s="13"/>
      <c r="E2916" s="10"/>
      <c r="F2916" s="13"/>
      <c r="G2916" s="10"/>
    </row>
    <row r="2917" spans="1:7">
      <c r="A2917" s="9">
        <v>41996</v>
      </c>
      <c r="B2917" s="10">
        <v>8000</v>
      </c>
      <c r="D2917" s="13"/>
      <c r="E2917" s="10"/>
      <c r="F2917" s="13"/>
      <c r="G2917" s="10"/>
    </row>
    <row r="2918" spans="1:7">
      <c r="A2918" s="9">
        <v>41997</v>
      </c>
      <c r="B2918" s="10">
        <v>8000</v>
      </c>
      <c r="D2918" s="13"/>
      <c r="E2918" s="10"/>
      <c r="F2918" s="13"/>
      <c r="G2918" s="10"/>
    </row>
    <row r="2919" spans="1:7">
      <c r="A2919" s="9">
        <v>41998</v>
      </c>
      <c r="B2919" s="10">
        <v>7000</v>
      </c>
      <c r="D2919" s="13"/>
      <c r="E2919" s="10"/>
      <c r="F2919" s="13"/>
      <c r="G2919" s="10"/>
    </row>
    <row r="2920" spans="1:7">
      <c r="A2920" s="9">
        <v>41999</v>
      </c>
      <c r="B2920" s="10">
        <v>7000</v>
      </c>
      <c r="D2920" s="13"/>
      <c r="E2920" s="10"/>
      <c r="F2920" s="13"/>
      <c r="G2920" s="10"/>
    </row>
    <row r="2921" spans="1:7">
      <c r="A2921" s="9">
        <v>42000</v>
      </c>
      <c r="B2921" s="10">
        <v>7000</v>
      </c>
      <c r="D2921" s="13"/>
      <c r="E2921" s="10"/>
      <c r="F2921" s="13"/>
      <c r="G2921" s="10"/>
    </row>
    <row r="2922" spans="1:7">
      <c r="A2922" s="9">
        <v>42001</v>
      </c>
      <c r="B2922" s="10">
        <v>7000</v>
      </c>
      <c r="D2922" s="13"/>
      <c r="E2922" s="10"/>
      <c r="F2922" s="13"/>
      <c r="G2922" s="10"/>
    </row>
    <row r="2923" spans="1:7">
      <c r="A2923" s="9">
        <v>42002</v>
      </c>
      <c r="B2923" s="10">
        <v>7000</v>
      </c>
      <c r="D2923" s="13"/>
      <c r="E2923" s="10"/>
      <c r="F2923" s="13"/>
      <c r="G2923" s="10"/>
    </row>
    <row r="2924" spans="1:7">
      <c r="A2924" s="9">
        <v>42003</v>
      </c>
      <c r="B2924" s="10">
        <v>6000</v>
      </c>
      <c r="D2924" s="13"/>
      <c r="E2924" s="10"/>
      <c r="F2924" s="13"/>
      <c r="G2924" s="10"/>
    </row>
    <row r="2925" spans="1:7">
      <c r="A2925" s="9">
        <v>42004</v>
      </c>
      <c r="B2925" s="10">
        <v>7000</v>
      </c>
      <c r="D2925" s="13"/>
      <c r="E2925" s="10"/>
      <c r="F2925" s="13"/>
      <c r="G2925" s="10"/>
    </row>
    <row r="2926" spans="1:7">
      <c r="A2926" s="9">
        <v>42005</v>
      </c>
      <c r="B2926" s="10">
        <v>4000</v>
      </c>
      <c r="D2926" s="13"/>
      <c r="E2926" s="10"/>
      <c r="F2926" s="13"/>
      <c r="G2926" s="10"/>
    </row>
    <row r="2927" spans="1:7">
      <c r="A2927" s="9">
        <v>42006</v>
      </c>
      <c r="B2927" s="10">
        <v>3000</v>
      </c>
      <c r="D2927" s="13"/>
      <c r="E2927" s="10"/>
      <c r="F2927" s="13"/>
      <c r="G2927" s="10"/>
    </row>
    <row r="2928" spans="1:7">
      <c r="A2928" s="9">
        <v>42007</v>
      </c>
      <c r="B2928" s="10">
        <v>3000</v>
      </c>
      <c r="D2928" s="13"/>
      <c r="E2928" s="10"/>
      <c r="F2928" s="13"/>
      <c r="G2928" s="10"/>
    </row>
    <row r="2929" spans="1:7">
      <c r="A2929" s="9">
        <v>42008</v>
      </c>
      <c r="B2929" s="10">
        <v>3000</v>
      </c>
      <c r="D2929" s="13"/>
      <c r="E2929" s="10"/>
      <c r="F2929" s="13"/>
      <c r="G2929" s="10"/>
    </row>
    <row r="2930" spans="1:7">
      <c r="A2930" s="9">
        <v>42009</v>
      </c>
      <c r="B2930" s="10">
        <v>4000</v>
      </c>
      <c r="D2930" s="13"/>
      <c r="E2930" s="10"/>
      <c r="F2930" s="13"/>
      <c r="G2930" s="10"/>
    </row>
    <row r="2931" spans="1:7">
      <c r="A2931" s="9">
        <v>42010</v>
      </c>
      <c r="B2931" s="10">
        <v>5000</v>
      </c>
      <c r="D2931" s="13"/>
      <c r="E2931" s="10"/>
      <c r="F2931" s="13"/>
      <c r="G2931" s="10"/>
    </row>
    <row r="2932" spans="1:7">
      <c r="A2932" s="9">
        <v>42011</v>
      </c>
      <c r="B2932" s="10">
        <v>6000</v>
      </c>
      <c r="D2932" s="13"/>
      <c r="E2932" s="10"/>
      <c r="F2932" s="13"/>
      <c r="G2932" s="10"/>
    </row>
    <row r="2933" spans="1:7">
      <c r="A2933" s="9">
        <v>42012</v>
      </c>
      <c r="B2933" s="10">
        <v>5000</v>
      </c>
      <c r="D2933" s="13"/>
      <c r="E2933" s="10"/>
      <c r="F2933" s="13"/>
      <c r="G2933" s="10"/>
    </row>
    <row r="2934" spans="1:7">
      <c r="A2934" s="9">
        <v>42013</v>
      </c>
      <c r="B2934" s="10">
        <v>6000</v>
      </c>
      <c r="D2934" s="13"/>
      <c r="E2934" s="10"/>
      <c r="F2934" s="13"/>
      <c r="G2934" s="10"/>
    </row>
    <row r="2935" spans="1:7">
      <c r="A2935" s="9">
        <v>42014</v>
      </c>
      <c r="B2935" s="10">
        <v>6000</v>
      </c>
      <c r="D2935" s="13"/>
      <c r="E2935" s="10"/>
      <c r="F2935" s="13"/>
      <c r="G2935" s="10"/>
    </row>
    <row r="2936" spans="1:7">
      <c r="A2936" s="9">
        <v>42015</v>
      </c>
      <c r="B2936" s="10">
        <v>6000</v>
      </c>
      <c r="D2936" s="13"/>
      <c r="E2936" s="10"/>
      <c r="F2936" s="13"/>
      <c r="G2936" s="10"/>
    </row>
    <row r="2937" spans="1:7">
      <c r="A2937" s="9">
        <v>42016</v>
      </c>
      <c r="B2937" s="10">
        <v>6000</v>
      </c>
      <c r="D2937" s="13"/>
      <c r="E2937" s="10"/>
      <c r="F2937" s="13"/>
      <c r="G2937" s="10"/>
    </row>
    <row r="2938" spans="1:7">
      <c r="A2938" s="9">
        <v>42017</v>
      </c>
      <c r="B2938" s="10">
        <v>7000</v>
      </c>
      <c r="D2938" s="13"/>
      <c r="E2938" s="10"/>
      <c r="F2938" s="13"/>
      <c r="G2938" s="10"/>
    </row>
    <row r="2939" spans="1:7">
      <c r="A2939" s="9">
        <v>42018</v>
      </c>
      <c r="B2939" s="10">
        <v>8000</v>
      </c>
      <c r="D2939" s="13"/>
      <c r="E2939" s="10"/>
      <c r="F2939" s="13"/>
      <c r="G2939" s="10"/>
    </row>
    <row r="2940" spans="1:7">
      <c r="A2940" s="9">
        <v>42019</v>
      </c>
      <c r="B2940" s="10">
        <v>8000</v>
      </c>
      <c r="D2940" s="13"/>
      <c r="E2940" s="10"/>
      <c r="F2940" s="13"/>
      <c r="G2940" s="10"/>
    </row>
    <row r="2941" spans="1:7">
      <c r="A2941" s="9">
        <v>42020</v>
      </c>
      <c r="B2941" s="10">
        <v>7000</v>
      </c>
      <c r="D2941" s="13"/>
      <c r="E2941" s="10"/>
      <c r="F2941" s="13"/>
      <c r="G2941" s="10"/>
    </row>
    <row r="2942" spans="1:7">
      <c r="A2942" s="9">
        <v>42021</v>
      </c>
      <c r="B2942" s="10">
        <v>7000</v>
      </c>
      <c r="D2942" s="13"/>
      <c r="E2942" s="10"/>
      <c r="F2942" s="13"/>
      <c r="G2942" s="10"/>
    </row>
    <row r="2943" spans="1:7">
      <c r="A2943" s="9">
        <v>42022</v>
      </c>
      <c r="B2943" s="10">
        <v>8000</v>
      </c>
      <c r="D2943" s="13"/>
      <c r="E2943" s="10"/>
      <c r="F2943" s="13"/>
      <c r="G2943" s="10"/>
    </row>
    <row r="2944" spans="1:7">
      <c r="A2944" s="9">
        <v>42023</v>
      </c>
      <c r="B2944" s="10">
        <v>8000</v>
      </c>
      <c r="D2944" s="13"/>
      <c r="E2944" s="10"/>
      <c r="F2944" s="13"/>
      <c r="G2944" s="10"/>
    </row>
    <row r="2945" spans="1:7">
      <c r="A2945" s="9">
        <v>42024</v>
      </c>
      <c r="B2945" s="10">
        <v>9000</v>
      </c>
      <c r="D2945" s="13"/>
      <c r="E2945" s="10"/>
      <c r="F2945" s="13"/>
      <c r="G2945" s="10"/>
    </row>
    <row r="2946" spans="1:7">
      <c r="A2946" s="9">
        <v>42025</v>
      </c>
      <c r="B2946" s="10">
        <v>9000</v>
      </c>
      <c r="D2946" s="13"/>
      <c r="E2946" s="10"/>
      <c r="F2946" s="13"/>
      <c r="G2946" s="10"/>
    </row>
    <row r="2947" spans="1:7">
      <c r="A2947" s="9">
        <v>42026</v>
      </c>
      <c r="B2947" s="10">
        <v>10000</v>
      </c>
      <c r="D2947" s="13"/>
      <c r="E2947" s="10"/>
      <c r="F2947" s="13"/>
      <c r="G2947" s="10"/>
    </row>
    <row r="2948" spans="1:7">
      <c r="A2948" s="9">
        <v>42027</v>
      </c>
      <c r="B2948" s="10">
        <v>10000</v>
      </c>
      <c r="D2948" s="13"/>
      <c r="E2948" s="10"/>
      <c r="F2948" s="13"/>
      <c r="G2948" s="10"/>
    </row>
    <row r="2949" spans="1:7">
      <c r="A2949" s="9">
        <v>42028</v>
      </c>
      <c r="B2949" s="10">
        <v>13000</v>
      </c>
      <c r="D2949" s="13"/>
      <c r="E2949" s="10"/>
      <c r="F2949" s="13"/>
      <c r="G2949" s="10"/>
    </row>
    <row r="2950" spans="1:7">
      <c r="A2950" s="9">
        <v>42029</v>
      </c>
      <c r="B2950" s="10">
        <v>13000</v>
      </c>
      <c r="D2950" s="13"/>
      <c r="E2950" s="10"/>
      <c r="F2950" s="13"/>
      <c r="G2950" s="10"/>
    </row>
    <row r="2951" spans="1:7">
      <c r="A2951" s="9">
        <v>42030</v>
      </c>
      <c r="B2951" s="10">
        <v>15000</v>
      </c>
      <c r="D2951" s="13"/>
      <c r="E2951" s="10"/>
      <c r="F2951" s="13"/>
      <c r="G2951" s="10"/>
    </row>
    <row r="2952" spans="1:7">
      <c r="A2952" s="9">
        <v>42031</v>
      </c>
      <c r="B2952" s="10">
        <v>18000</v>
      </c>
      <c r="D2952" s="13"/>
      <c r="E2952" s="10"/>
      <c r="F2952" s="13"/>
      <c r="G2952" s="10"/>
    </row>
    <row r="2953" spans="1:7">
      <c r="A2953" s="9">
        <v>42032</v>
      </c>
      <c r="B2953" s="10">
        <v>18000</v>
      </c>
      <c r="D2953" s="13"/>
      <c r="E2953" s="10"/>
      <c r="F2953" s="13"/>
      <c r="G2953" s="10"/>
    </row>
    <row r="2954" spans="1:7">
      <c r="A2954" s="9">
        <v>42033</v>
      </c>
      <c r="B2954" s="10">
        <v>17000</v>
      </c>
      <c r="D2954" s="13"/>
      <c r="E2954" s="10"/>
      <c r="F2954" s="13"/>
      <c r="G2954" s="10"/>
    </row>
    <row r="2955" spans="1:7">
      <c r="A2955" s="9">
        <v>42034</v>
      </c>
      <c r="B2955" s="10">
        <v>16000</v>
      </c>
      <c r="D2955" s="13"/>
      <c r="E2955" s="10"/>
      <c r="F2955" s="13"/>
      <c r="G2955" s="10"/>
    </row>
    <row r="2956" spans="1:7">
      <c r="A2956" s="9">
        <v>42035</v>
      </c>
      <c r="B2956" s="10">
        <v>16000</v>
      </c>
      <c r="D2956" s="13"/>
      <c r="E2956" s="10"/>
      <c r="F2956" s="13"/>
      <c r="G2956" s="10"/>
    </row>
    <row r="2957" spans="1:7">
      <c r="A2957" s="9">
        <v>42036</v>
      </c>
      <c r="B2957" s="10">
        <v>11000</v>
      </c>
      <c r="D2957" s="13"/>
      <c r="E2957" s="10"/>
      <c r="F2957" s="13"/>
      <c r="G2957" s="10"/>
    </row>
    <row r="2958" spans="1:7">
      <c r="A2958" s="9">
        <v>42037</v>
      </c>
      <c r="B2958" s="10">
        <v>12000</v>
      </c>
      <c r="D2958" s="13"/>
      <c r="E2958" s="10"/>
      <c r="F2958" s="13"/>
      <c r="G2958" s="10"/>
    </row>
    <row r="2959" spans="1:7">
      <c r="A2959" s="9">
        <v>42038</v>
      </c>
      <c r="B2959" s="10">
        <v>10000</v>
      </c>
      <c r="D2959" s="13"/>
      <c r="E2959" s="10"/>
      <c r="F2959" s="13"/>
      <c r="G2959" s="10"/>
    </row>
    <row r="2960" spans="1:7">
      <c r="A2960" s="9">
        <v>42039</v>
      </c>
      <c r="B2960" s="10">
        <v>8000</v>
      </c>
      <c r="D2960" s="13"/>
      <c r="E2960" s="10"/>
      <c r="F2960" s="13"/>
      <c r="G2960" s="10"/>
    </row>
    <row r="2961" spans="1:7">
      <c r="A2961" s="9">
        <v>42040</v>
      </c>
      <c r="B2961" s="10">
        <v>7000</v>
      </c>
      <c r="D2961" s="13"/>
      <c r="E2961" s="10"/>
      <c r="F2961" s="13"/>
      <c r="G2961" s="10"/>
    </row>
    <row r="2962" spans="1:7">
      <c r="A2962" s="9">
        <v>42041</v>
      </c>
      <c r="B2962" s="10">
        <v>9000</v>
      </c>
      <c r="D2962" s="13"/>
      <c r="E2962" s="10"/>
      <c r="F2962" s="13"/>
      <c r="G2962" s="10"/>
    </row>
    <row r="2963" spans="1:7">
      <c r="A2963" s="9">
        <v>42042</v>
      </c>
      <c r="B2963" s="10">
        <v>12000</v>
      </c>
      <c r="D2963" s="13"/>
      <c r="E2963" s="10"/>
      <c r="F2963" s="13"/>
      <c r="G2963" s="10"/>
    </row>
    <row r="2964" spans="1:7">
      <c r="A2964" s="9">
        <v>42043</v>
      </c>
      <c r="B2964" s="10">
        <v>16000</v>
      </c>
      <c r="D2964" s="13"/>
      <c r="E2964" s="10"/>
      <c r="F2964" s="13"/>
      <c r="G2964" s="10"/>
    </row>
    <row r="2965" spans="1:7">
      <c r="A2965" s="9">
        <v>42044</v>
      </c>
      <c r="B2965" s="10">
        <v>16000</v>
      </c>
      <c r="D2965" s="13"/>
      <c r="E2965" s="10"/>
      <c r="F2965" s="13"/>
      <c r="G2965" s="10"/>
    </row>
    <row r="2966" spans="1:7">
      <c r="A2966" s="9">
        <v>42045</v>
      </c>
      <c r="B2966" s="10">
        <v>16000</v>
      </c>
      <c r="D2966" s="13"/>
      <c r="E2966" s="10"/>
      <c r="F2966" s="13"/>
      <c r="G2966" s="10"/>
    </row>
    <row r="2967" spans="1:7">
      <c r="A2967" s="9">
        <v>42046</v>
      </c>
      <c r="B2967" s="10">
        <v>15000</v>
      </c>
      <c r="D2967" s="13"/>
      <c r="E2967" s="10"/>
      <c r="F2967" s="13"/>
      <c r="G2967" s="10"/>
    </row>
    <row r="2968" spans="1:7">
      <c r="A2968" s="9">
        <v>42047</v>
      </c>
      <c r="B2968" s="10">
        <v>14000</v>
      </c>
      <c r="D2968" s="13"/>
      <c r="E2968" s="10"/>
      <c r="F2968" s="13"/>
      <c r="G2968" s="10"/>
    </row>
    <row r="2969" spans="1:7">
      <c r="A2969" s="9">
        <v>42048</v>
      </c>
      <c r="B2969" s="10">
        <v>13000</v>
      </c>
      <c r="D2969" s="13"/>
      <c r="E2969" s="10"/>
      <c r="F2969" s="13"/>
      <c r="G2969" s="10"/>
    </row>
    <row r="2970" spans="1:7">
      <c r="A2970" s="9">
        <v>42049</v>
      </c>
      <c r="B2970" s="10">
        <v>11000</v>
      </c>
      <c r="D2970" s="13"/>
      <c r="E2970" s="10"/>
      <c r="F2970" s="13"/>
      <c r="G2970" s="10"/>
    </row>
    <row r="2971" spans="1:7">
      <c r="A2971" s="9">
        <v>42050</v>
      </c>
      <c r="B2971" s="10">
        <v>11000</v>
      </c>
      <c r="D2971" s="13"/>
      <c r="E2971" s="10"/>
      <c r="F2971" s="13"/>
      <c r="G2971" s="10"/>
    </row>
    <row r="2972" spans="1:7">
      <c r="A2972" s="9">
        <v>42051</v>
      </c>
      <c r="B2972" s="10">
        <v>11000</v>
      </c>
      <c r="D2972" s="13"/>
      <c r="E2972" s="10"/>
      <c r="F2972" s="13"/>
      <c r="G2972" s="10"/>
    </row>
    <row r="2973" spans="1:7">
      <c r="A2973" s="9">
        <v>42052</v>
      </c>
      <c r="B2973" s="10">
        <v>10000</v>
      </c>
      <c r="D2973" s="13"/>
      <c r="E2973" s="10"/>
      <c r="F2973" s="13"/>
      <c r="G2973" s="10"/>
    </row>
    <row r="2974" spans="1:7">
      <c r="A2974" s="9">
        <v>42053</v>
      </c>
      <c r="B2974" s="10">
        <v>10000</v>
      </c>
      <c r="D2974" s="13"/>
      <c r="E2974" s="10"/>
      <c r="F2974" s="13"/>
      <c r="G2974" s="10"/>
    </row>
    <row r="2975" spans="1:7">
      <c r="A2975" s="9">
        <v>42054</v>
      </c>
      <c r="B2975" s="10">
        <v>10000</v>
      </c>
      <c r="D2975" s="13"/>
      <c r="E2975" s="10"/>
      <c r="F2975" s="13"/>
      <c r="G2975" s="10"/>
    </row>
    <row r="2976" spans="1:7">
      <c r="A2976" s="9">
        <v>42055</v>
      </c>
      <c r="B2976" s="10">
        <v>10000</v>
      </c>
      <c r="D2976" s="13"/>
      <c r="E2976" s="10"/>
      <c r="F2976" s="13"/>
      <c r="G2976" s="10"/>
    </row>
    <row r="2977" spans="1:7">
      <c r="A2977" s="9">
        <v>42056</v>
      </c>
      <c r="B2977" s="10">
        <v>10000</v>
      </c>
      <c r="D2977" s="13"/>
      <c r="E2977" s="10"/>
      <c r="F2977" s="13"/>
      <c r="G2977" s="10"/>
    </row>
    <row r="2978" spans="1:7">
      <c r="A2978" s="9">
        <v>42057</v>
      </c>
      <c r="B2978" s="10">
        <v>10000</v>
      </c>
      <c r="D2978" s="13"/>
      <c r="E2978" s="10"/>
      <c r="F2978" s="13"/>
      <c r="G2978" s="10"/>
    </row>
    <row r="2979" spans="1:7">
      <c r="A2979" s="9">
        <v>42058</v>
      </c>
      <c r="B2979" s="10">
        <v>9000</v>
      </c>
      <c r="D2979" s="13"/>
      <c r="E2979" s="10"/>
      <c r="F2979" s="13"/>
      <c r="G2979" s="10"/>
    </row>
    <row r="2980" spans="1:7">
      <c r="A2980" s="9">
        <v>42059</v>
      </c>
      <c r="B2980" s="10">
        <v>9000</v>
      </c>
      <c r="D2980" s="13"/>
      <c r="E2980" s="10"/>
      <c r="F2980" s="13"/>
      <c r="G2980" s="10"/>
    </row>
    <row r="2981" spans="1:7">
      <c r="A2981" s="9">
        <v>42060</v>
      </c>
      <c r="B2981" s="10">
        <v>9000</v>
      </c>
      <c r="D2981" s="13"/>
      <c r="E2981" s="10"/>
      <c r="F2981" s="13"/>
      <c r="G2981" s="10"/>
    </row>
    <row r="2982" spans="1:7">
      <c r="A2982" s="9">
        <v>42061</v>
      </c>
      <c r="B2982" s="10">
        <v>9000</v>
      </c>
      <c r="D2982" s="13"/>
      <c r="E2982" s="10"/>
      <c r="F2982" s="13"/>
      <c r="G2982" s="10"/>
    </row>
    <row r="2983" spans="1:7">
      <c r="A2983" s="9">
        <v>42062</v>
      </c>
      <c r="B2983" s="10">
        <v>9000</v>
      </c>
      <c r="D2983" s="13"/>
      <c r="E2983" s="10"/>
      <c r="F2983" s="13"/>
      <c r="G2983" s="10"/>
    </row>
    <row r="2984" spans="1:7">
      <c r="A2984" s="9">
        <v>42063</v>
      </c>
      <c r="B2984" s="10">
        <v>8000</v>
      </c>
      <c r="D2984" s="13"/>
      <c r="E2984" s="10"/>
      <c r="F2984" s="13"/>
      <c r="G2984" s="10"/>
    </row>
    <row r="2985" spans="1:7">
      <c r="A2985" s="9">
        <v>42064</v>
      </c>
      <c r="B2985" s="10">
        <v>8000</v>
      </c>
      <c r="D2985" s="13"/>
      <c r="E2985" s="10"/>
      <c r="F2985" s="13"/>
      <c r="G2985" s="10"/>
    </row>
    <row r="2986" spans="1:7">
      <c r="A2986" s="9">
        <v>42065</v>
      </c>
      <c r="B2986" s="10">
        <v>7000</v>
      </c>
      <c r="D2986" s="13"/>
      <c r="E2986" s="10"/>
      <c r="F2986" s="13"/>
      <c r="G2986" s="10"/>
    </row>
    <row r="2987" spans="1:7">
      <c r="A2987" s="9">
        <v>42066</v>
      </c>
      <c r="B2987" s="10">
        <v>6000</v>
      </c>
      <c r="D2987" s="13"/>
      <c r="E2987" s="10"/>
      <c r="F2987" s="13"/>
      <c r="G2987" s="10"/>
    </row>
    <row r="2988" spans="1:7">
      <c r="A2988" s="9">
        <v>42067</v>
      </c>
      <c r="B2988" s="10">
        <v>6000</v>
      </c>
      <c r="D2988" s="13"/>
      <c r="E2988" s="10"/>
      <c r="F2988" s="13"/>
      <c r="G2988" s="10"/>
    </row>
    <row r="2989" spans="1:7">
      <c r="A2989" s="9">
        <v>42068</v>
      </c>
      <c r="B2989" s="10">
        <v>7000</v>
      </c>
      <c r="D2989" s="13"/>
      <c r="E2989" s="10"/>
      <c r="F2989" s="13"/>
      <c r="G2989" s="10"/>
    </row>
    <row r="2990" spans="1:7">
      <c r="A2990" s="9">
        <v>42069</v>
      </c>
      <c r="B2990" s="10">
        <v>8000</v>
      </c>
      <c r="D2990" s="13"/>
      <c r="E2990" s="10"/>
      <c r="F2990" s="13"/>
      <c r="G2990" s="10"/>
    </row>
    <row r="2991" spans="1:7">
      <c r="A2991" s="9">
        <v>42070</v>
      </c>
      <c r="B2991" s="10">
        <v>8000</v>
      </c>
      <c r="D2991" s="13"/>
      <c r="E2991" s="10"/>
      <c r="F2991" s="13"/>
      <c r="G2991" s="10"/>
    </row>
    <row r="2992" spans="1:7">
      <c r="A2992" s="9">
        <v>42071</v>
      </c>
      <c r="B2992" s="10">
        <v>9000</v>
      </c>
      <c r="D2992" s="13"/>
      <c r="E2992" s="10"/>
      <c r="F2992" s="13"/>
      <c r="G2992" s="10"/>
    </row>
    <row r="2993" spans="1:7">
      <c r="A2993" s="9">
        <v>42072</v>
      </c>
      <c r="B2993" s="10">
        <v>9000</v>
      </c>
      <c r="D2993" s="13"/>
      <c r="E2993" s="10"/>
      <c r="F2993" s="13"/>
      <c r="G2993" s="10"/>
    </row>
    <row r="2994" spans="1:7">
      <c r="A2994" s="9">
        <v>42073</v>
      </c>
      <c r="B2994" s="10">
        <v>11000</v>
      </c>
      <c r="D2994" s="13"/>
      <c r="E2994" s="10"/>
      <c r="F2994" s="13"/>
      <c r="G2994" s="10"/>
    </row>
    <row r="2995" spans="1:7">
      <c r="A2995" s="9">
        <v>42074</v>
      </c>
      <c r="B2995" s="10">
        <v>14000</v>
      </c>
      <c r="D2995" s="13"/>
      <c r="E2995" s="10"/>
      <c r="F2995" s="13"/>
      <c r="G2995" s="10"/>
    </row>
    <row r="2996" spans="1:7">
      <c r="A2996" s="9">
        <v>42075</v>
      </c>
      <c r="B2996" s="10">
        <v>14000</v>
      </c>
      <c r="D2996" s="13"/>
      <c r="E2996" s="10"/>
      <c r="F2996" s="13"/>
      <c r="G2996" s="10"/>
    </row>
    <row r="2997" spans="1:7">
      <c r="A2997" s="9">
        <v>42076</v>
      </c>
      <c r="B2997" s="10">
        <v>10000</v>
      </c>
      <c r="D2997" s="13"/>
      <c r="E2997" s="10"/>
      <c r="F2997" s="13"/>
      <c r="G2997" s="10"/>
    </row>
    <row r="2998" spans="1:7">
      <c r="A2998" s="9">
        <v>42077</v>
      </c>
      <c r="B2998" s="10">
        <v>9000</v>
      </c>
      <c r="D2998" s="13"/>
      <c r="E2998" s="10"/>
      <c r="F2998" s="13"/>
      <c r="G2998" s="10"/>
    </row>
    <row r="2999" spans="1:7">
      <c r="A2999" s="9">
        <v>42078</v>
      </c>
      <c r="B2999" s="10">
        <v>9000</v>
      </c>
      <c r="D2999" s="13"/>
      <c r="E2999" s="10"/>
      <c r="F2999" s="13"/>
      <c r="G2999" s="10"/>
    </row>
    <row r="3000" spans="1:7">
      <c r="A3000" s="9">
        <v>42079</v>
      </c>
      <c r="B3000" s="10">
        <v>8000</v>
      </c>
      <c r="D3000" s="13"/>
      <c r="E3000" s="10"/>
      <c r="F3000" s="13"/>
      <c r="G3000" s="10"/>
    </row>
    <row r="3001" spans="1:7">
      <c r="A3001" s="9">
        <v>42080</v>
      </c>
      <c r="B3001" s="10">
        <v>9000</v>
      </c>
      <c r="D3001" s="13"/>
      <c r="E3001" s="10"/>
      <c r="F3001" s="13"/>
      <c r="G3001" s="10"/>
    </row>
    <row r="3002" spans="1:7">
      <c r="A3002" s="9">
        <v>42081</v>
      </c>
      <c r="B3002" s="10">
        <v>9000</v>
      </c>
      <c r="D3002" s="13"/>
      <c r="E3002" s="10"/>
      <c r="F3002" s="13"/>
      <c r="G3002" s="10"/>
    </row>
    <row r="3003" spans="1:7">
      <c r="A3003" s="9">
        <v>42082</v>
      </c>
      <c r="B3003" s="10">
        <v>9000</v>
      </c>
      <c r="D3003" s="13"/>
      <c r="E3003" s="10"/>
      <c r="F3003" s="13"/>
      <c r="G3003" s="10"/>
    </row>
    <row r="3004" spans="1:7">
      <c r="A3004" s="9">
        <v>42083</v>
      </c>
      <c r="B3004" s="10">
        <v>9000</v>
      </c>
      <c r="D3004" s="13"/>
      <c r="E3004" s="10"/>
      <c r="F3004" s="13"/>
      <c r="G3004" s="10"/>
    </row>
    <row r="3005" spans="1:7">
      <c r="A3005" s="9">
        <v>42084</v>
      </c>
      <c r="B3005" s="10">
        <v>9000</v>
      </c>
      <c r="D3005" s="13"/>
      <c r="E3005" s="10"/>
      <c r="F3005" s="13"/>
      <c r="G3005" s="10"/>
    </row>
    <row r="3006" spans="1:7">
      <c r="A3006" s="9">
        <v>42085</v>
      </c>
      <c r="B3006" s="10">
        <v>9000</v>
      </c>
      <c r="D3006" s="13"/>
      <c r="E3006" s="10"/>
      <c r="F3006" s="13"/>
      <c r="G3006" s="10"/>
    </row>
    <row r="3007" spans="1:7">
      <c r="A3007" s="9">
        <v>42086</v>
      </c>
      <c r="B3007" s="10">
        <v>9000</v>
      </c>
      <c r="D3007" s="13"/>
      <c r="E3007" s="10"/>
      <c r="F3007" s="13"/>
      <c r="G3007" s="10"/>
    </row>
    <row r="3008" spans="1:7">
      <c r="A3008" s="9">
        <v>42087</v>
      </c>
      <c r="B3008" s="10">
        <v>9000</v>
      </c>
      <c r="D3008" s="13"/>
      <c r="E3008" s="10"/>
      <c r="F3008" s="13"/>
      <c r="G3008" s="10"/>
    </row>
    <row r="3009" spans="1:7">
      <c r="A3009" s="9">
        <v>42088</v>
      </c>
      <c r="B3009" s="10">
        <v>9000</v>
      </c>
      <c r="D3009" s="13"/>
      <c r="E3009" s="10"/>
      <c r="F3009" s="13"/>
      <c r="G3009" s="10"/>
    </row>
    <row r="3010" spans="1:7">
      <c r="A3010" s="9">
        <v>42089</v>
      </c>
      <c r="B3010" s="10">
        <v>9000</v>
      </c>
      <c r="D3010" s="13"/>
      <c r="E3010" s="10"/>
      <c r="F3010" s="13"/>
      <c r="G3010" s="10"/>
    </row>
    <row r="3011" spans="1:7">
      <c r="A3011" s="9">
        <v>42090</v>
      </c>
      <c r="B3011" s="10">
        <v>9000</v>
      </c>
      <c r="D3011" s="13"/>
      <c r="E3011" s="10"/>
      <c r="F3011" s="13"/>
      <c r="G3011" s="10"/>
    </row>
    <row r="3012" spans="1:7">
      <c r="A3012" s="9">
        <v>42091</v>
      </c>
      <c r="B3012" s="10">
        <v>9000</v>
      </c>
      <c r="D3012" s="13"/>
      <c r="E3012" s="10"/>
      <c r="F3012" s="13"/>
      <c r="G3012" s="10"/>
    </row>
    <row r="3013" spans="1:7">
      <c r="A3013" s="9">
        <v>42092</v>
      </c>
      <c r="B3013" s="10">
        <v>9000</v>
      </c>
      <c r="D3013" s="13"/>
      <c r="E3013" s="10"/>
      <c r="F3013" s="13"/>
      <c r="G3013" s="10"/>
    </row>
    <row r="3014" spans="1:7">
      <c r="A3014" s="9">
        <v>42093</v>
      </c>
      <c r="B3014" s="10">
        <v>9000</v>
      </c>
      <c r="D3014" s="13"/>
      <c r="E3014" s="10"/>
      <c r="F3014" s="13"/>
      <c r="G3014" s="10"/>
    </row>
    <row r="3015" spans="1:7">
      <c r="A3015" s="9">
        <v>42094</v>
      </c>
      <c r="B3015" s="10">
        <v>9000</v>
      </c>
      <c r="D3015" s="13"/>
      <c r="E3015" s="10"/>
      <c r="F3015" s="13"/>
      <c r="G3015" s="10"/>
    </row>
    <row r="3016" spans="1:7">
      <c r="A3016" s="9">
        <v>42095</v>
      </c>
      <c r="B3016" s="10">
        <v>8000</v>
      </c>
      <c r="D3016" s="13"/>
      <c r="E3016" s="10"/>
      <c r="F3016" s="13"/>
      <c r="G3016" s="10"/>
    </row>
    <row r="3017" spans="1:7">
      <c r="A3017" s="9">
        <v>42096</v>
      </c>
      <c r="B3017" s="10">
        <v>7000</v>
      </c>
      <c r="D3017" s="13"/>
      <c r="E3017" s="10"/>
      <c r="F3017" s="13"/>
      <c r="G3017" s="10"/>
    </row>
    <row r="3018" spans="1:7">
      <c r="A3018" s="9">
        <v>42097</v>
      </c>
      <c r="B3018" s="10">
        <v>6000</v>
      </c>
      <c r="D3018" s="13"/>
      <c r="E3018" s="10"/>
      <c r="F3018" s="13"/>
      <c r="G3018" s="10"/>
    </row>
    <row r="3019" spans="1:7">
      <c r="A3019" s="9">
        <v>42098</v>
      </c>
      <c r="B3019" s="10">
        <v>7000</v>
      </c>
      <c r="D3019" s="13"/>
      <c r="E3019" s="10"/>
      <c r="F3019" s="13"/>
      <c r="G3019" s="10"/>
    </row>
    <row r="3020" spans="1:7">
      <c r="A3020" s="9">
        <v>42099</v>
      </c>
      <c r="B3020" s="10">
        <v>7000</v>
      </c>
      <c r="D3020" s="13"/>
      <c r="E3020" s="10"/>
      <c r="F3020" s="13"/>
      <c r="G3020" s="10"/>
    </row>
    <row r="3021" spans="1:7">
      <c r="A3021" s="9">
        <v>42100</v>
      </c>
      <c r="B3021" s="10">
        <v>7000</v>
      </c>
      <c r="D3021" s="13"/>
      <c r="E3021" s="10"/>
      <c r="F3021" s="13"/>
      <c r="G3021" s="10"/>
    </row>
    <row r="3022" spans="1:7">
      <c r="A3022" s="9">
        <v>42101</v>
      </c>
      <c r="B3022" s="10">
        <v>8000</v>
      </c>
      <c r="D3022" s="13"/>
      <c r="E3022" s="10"/>
      <c r="F3022" s="13"/>
      <c r="G3022" s="10"/>
    </row>
    <row r="3023" spans="1:7">
      <c r="A3023" s="9">
        <v>42102</v>
      </c>
      <c r="B3023" s="10">
        <v>8000</v>
      </c>
      <c r="D3023" s="13"/>
      <c r="E3023" s="10"/>
      <c r="F3023" s="13"/>
      <c r="G3023" s="10"/>
    </row>
    <row r="3024" spans="1:7">
      <c r="A3024" s="9">
        <v>42103</v>
      </c>
      <c r="B3024" s="10">
        <v>8000</v>
      </c>
      <c r="D3024" s="13"/>
      <c r="E3024" s="10"/>
      <c r="F3024" s="13"/>
      <c r="G3024" s="10"/>
    </row>
    <row r="3025" spans="1:7">
      <c r="A3025" s="9">
        <v>42104</v>
      </c>
      <c r="B3025" s="10">
        <v>8000</v>
      </c>
      <c r="D3025" s="13"/>
      <c r="E3025" s="10"/>
      <c r="F3025" s="13"/>
      <c r="G3025" s="10"/>
    </row>
    <row r="3026" spans="1:7">
      <c r="A3026" s="9">
        <v>42105</v>
      </c>
      <c r="B3026" s="10">
        <v>8000</v>
      </c>
      <c r="D3026" s="13"/>
      <c r="E3026" s="10"/>
      <c r="F3026" s="13"/>
      <c r="G3026" s="10"/>
    </row>
    <row r="3027" spans="1:7">
      <c r="A3027" s="9">
        <v>42106</v>
      </c>
      <c r="B3027" s="10">
        <v>7000</v>
      </c>
      <c r="D3027" s="13"/>
      <c r="E3027" s="10"/>
      <c r="F3027" s="13"/>
      <c r="G3027" s="10"/>
    </row>
    <row r="3028" spans="1:7">
      <c r="A3028" s="9">
        <v>42107</v>
      </c>
      <c r="B3028" s="10">
        <v>7000</v>
      </c>
      <c r="D3028" s="13"/>
      <c r="E3028" s="10"/>
      <c r="F3028" s="13"/>
      <c r="G3028" s="10"/>
    </row>
    <row r="3029" spans="1:7">
      <c r="A3029" s="9">
        <v>42108</v>
      </c>
      <c r="B3029" s="10">
        <v>6000</v>
      </c>
      <c r="D3029" s="13"/>
      <c r="E3029" s="10"/>
      <c r="F3029" s="13"/>
      <c r="G3029" s="10"/>
    </row>
    <row r="3030" spans="1:7">
      <c r="A3030" s="9">
        <v>42109</v>
      </c>
      <c r="B3030" s="10">
        <v>6000</v>
      </c>
      <c r="D3030" s="13"/>
      <c r="E3030" s="10"/>
      <c r="F3030" s="13"/>
      <c r="G3030" s="10"/>
    </row>
    <row r="3031" spans="1:7">
      <c r="A3031" s="9">
        <v>42110</v>
      </c>
      <c r="B3031" s="10">
        <v>7000</v>
      </c>
      <c r="D3031" s="13"/>
      <c r="E3031" s="10"/>
      <c r="F3031" s="13"/>
      <c r="G3031" s="10"/>
    </row>
    <row r="3032" spans="1:7">
      <c r="A3032" s="9">
        <v>42111</v>
      </c>
      <c r="B3032" s="10">
        <v>7000</v>
      </c>
      <c r="D3032" s="13"/>
      <c r="E3032" s="10"/>
      <c r="F3032" s="13"/>
      <c r="G3032" s="10"/>
    </row>
    <row r="3033" spans="1:7">
      <c r="A3033" s="9">
        <v>42112</v>
      </c>
      <c r="B3033" s="10">
        <v>7000</v>
      </c>
      <c r="D3033" s="13"/>
      <c r="E3033" s="10"/>
      <c r="F3033" s="13"/>
      <c r="G3033" s="10"/>
    </row>
    <row r="3034" spans="1:7">
      <c r="A3034" s="9">
        <v>42113</v>
      </c>
      <c r="B3034" s="10">
        <v>7000</v>
      </c>
      <c r="D3034" s="13"/>
      <c r="E3034" s="10"/>
      <c r="F3034" s="13"/>
      <c r="G3034" s="10"/>
    </row>
    <row r="3035" spans="1:7">
      <c r="A3035" s="9">
        <v>42114</v>
      </c>
      <c r="B3035" s="10">
        <v>6000</v>
      </c>
      <c r="D3035" s="13"/>
      <c r="E3035" s="10"/>
      <c r="F3035" s="13"/>
      <c r="G3035" s="10"/>
    </row>
    <row r="3036" spans="1:7">
      <c r="A3036" s="9">
        <v>42115</v>
      </c>
      <c r="B3036" s="10">
        <v>6000</v>
      </c>
      <c r="D3036" s="13"/>
      <c r="E3036" s="10"/>
      <c r="F3036" s="13"/>
      <c r="G3036" s="10"/>
    </row>
    <row r="3037" spans="1:7">
      <c r="A3037" s="9">
        <v>42116</v>
      </c>
      <c r="B3037" s="10">
        <v>7000</v>
      </c>
      <c r="D3037" s="13"/>
      <c r="E3037" s="10"/>
      <c r="F3037" s="13"/>
      <c r="G3037" s="10"/>
    </row>
    <row r="3038" spans="1:7">
      <c r="A3038" s="9">
        <v>42117</v>
      </c>
      <c r="B3038" s="10">
        <v>7000</v>
      </c>
      <c r="D3038" s="13"/>
      <c r="E3038" s="10"/>
      <c r="F3038" s="13"/>
      <c r="G3038" s="10"/>
    </row>
    <row r="3039" spans="1:7">
      <c r="A3039" s="9">
        <v>42118</v>
      </c>
      <c r="B3039" s="10">
        <v>8000</v>
      </c>
      <c r="D3039" s="13"/>
      <c r="E3039" s="10"/>
      <c r="F3039" s="13"/>
      <c r="G3039" s="10"/>
    </row>
    <row r="3040" spans="1:7">
      <c r="A3040" s="9">
        <v>42119</v>
      </c>
      <c r="B3040" s="10">
        <v>10000</v>
      </c>
      <c r="D3040" s="13"/>
      <c r="E3040" s="10"/>
      <c r="F3040" s="13"/>
      <c r="G3040" s="10"/>
    </row>
    <row r="3041" spans="1:7">
      <c r="A3041" s="9">
        <v>42120</v>
      </c>
      <c r="B3041" s="10">
        <v>7000</v>
      </c>
      <c r="D3041" s="13"/>
      <c r="E3041" s="10"/>
      <c r="F3041" s="13"/>
      <c r="G3041" s="10"/>
    </row>
    <row r="3042" spans="1:7">
      <c r="A3042" s="9">
        <v>42121</v>
      </c>
      <c r="B3042" s="10">
        <v>7000</v>
      </c>
      <c r="D3042" s="13"/>
      <c r="E3042" s="10"/>
      <c r="F3042" s="13"/>
      <c r="G3042" s="10"/>
    </row>
    <row r="3043" spans="1:7">
      <c r="A3043" s="9">
        <v>42122</v>
      </c>
      <c r="B3043" s="10">
        <v>7000</v>
      </c>
      <c r="D3043" s="13"/>
      <c r="E3043" s="10"/>
      <c r="F3043" s="13"/>
      <c r="G3043" s="10"/>
    </row>
    <row r="3044" spans="1:7">
      <c r="A3044" s="9">
        <v>42123</v>
      </c>
      <c r="B3044" s="10">
        <v>8000</v>
      </c>
      <c r="D3044" s="13"/>
      <c r="E3044" s="10"/>
      <c r="F3044" s="13"/>
      <c r="G3044" s="10"/>
    </row>
    <row r="3045" spans="1:7">
      <c r="A3045" s="9">
        <v>42124</v>
      </c>
      <c r="B3045" s="10">
        <v>9000</v>
      </c>
      <c r="D3045" s="13"/>
      <c r="E3045" s="10"/>
      <c r="F3045" s="13"/>
      <c r="G3045" s="10"/>
    </row>
    <row r="3046" spans="1:7">
      <c r="A3046" s="9">
        <v>42125</v>
      </c>
      <c r="B3046" s="10">
        <v>7000</v>
      </c>
      <c r="D3046" s="13"/>
      <c r="E3046" s="10"/>
      <c r="F3046" s="13"/>
      <c r="G3046" s="10"/>
    </row>
    <row r="3047" spans="1:7">
      <c r="A3047" s="9">
        <v>42126</v>
      </c>
      <c r="B3047" s="10">
        <v>6000</v>
      </c>
      <c r="D3047" s="13"/>
      <c r="E3047" s="10"/>
      <c r="F3047" s="13"/>
      <c r="G3047" s="10"/>
    </row>
    <row r="3048" spans="1:7">
      <c r="A3048" s="9">
        <v>42127</v>
      </c>
      <c r="B3048" s="10">
        <v>6000</v>
      </c>
      <c r="D3048" s="13"/>
      <c r="E3048" s="10"/>
      <c r="F3048" s="13"/>
      <c r="G3048" s="10"/>
    </row>
    <row r="3049" spans="1:7">
      <c r="A3049" s="9">
        <v>42128</v>
      </c>
      <c r="B3049" s="10">
        <v>6000</v>
      </c>
      <c r="D3049" s="13"/>
      <c r="E3049" s="10"/>
      <c r="F3049" s="13"/>
      <c r="G3049" s="10"/>
    </row>
    <row r="3050" spans="1:7">
      <c r="A3050" s="9">
        <v>42129</v>
      </c>
      <c r="B3050" s="10">
        <v>6000</v>
      </c>
      <c r="D3050" s="13"/>
      <c r="E3050" s="10"/>
      <c r="F3050" s="13"/>
      <c r="G3050" s="10"/>
    </row>
    <row r="3051" spans="1:7">
      <c r="A3051" s="9">
        <v>42130</v>
      </c>
      <c r="B3051" s="10">
        <v>6000</v>
      </c>
      <c r="D3051" s="13"/>
      <c r="E3051" s="10"/>
      <c r="F3051" s="13"/>
      <c r="G3051" s="10"/>
    </row>
    <row r="3052" spans="1:7">
      <c r="A3052" s="9">
        <v>42131</v>
      </c>
      <c r="B3052" s="10">
        <v>6000</v>
      </c>
      <c r="D3052" s="13"/>
      <c r="E3052" s="10"/>
      <c r="F3052" s="13"/>
      <c r="G3052" s="10"/>
    </row>
    <row r="3053" spans="1:7">
      <c r="A3053" s="9">
        <v>42132</v>
      </c>
      <c r="B3053" s="10">
        <v>6000</v>
      </c>
      <c r="D3053" s="13"/>
      <c r="E3053" s="10"/>
      <c r="F3053" s="13"/>
      <c r="G3053" s="10"/>
    </row>
    <row r="3054" spans="1:7">
      <c r="A3054" s="9">
        <v>42133</v>
      </c>
      <c r="B3054" s="10">
        <v>7000</v>
      </c>
      <c r="D3054" s="13"/>
      <c r="E3054" s="10"/>
      <c r="F3054" s="13"/>
      <c r="G3054" s="10"/>
    </row>
    <row r="3055" spans="1:7">
      <c r="A3055" s="9">
        <v>42134</v>
      </c>
      <c r="B3055" s="10">
        <v>7000</v>
      </c>
      <c r="D3055" s="13"/>
      <c r="E3055" s="10"/>
      <c r="F3055" s="13"/>
      <c r="G3055" s="10"/>
    </row>
    <row r="3056" spans="1:7">
      <c r="A3056" s="9">
        <v>42135</v>
      </c>
      <c r="B3056" s="10">
        <v>7000</v>
      </c>
      <c r="D3056" s="13"/>
      <c r="E3056" s="10"/>
      <c r="F3056" s="13"/>
      <c r="G3056" s="10"/>
    </row>
    <row r="3057" spans="1:7">
      <c r="A3057" s="9">
        <v>42136</v>
      </c>
      <c r="B3057" s="10">
        <v>7000</v>
      </c>
      <c r="D3057" s="13"/>
      <c r="E3057" s="10"/>
      <c r="F3057" s="13"/>
      <c r="G3057" s="10"/>
    </row>
    <row r="3058" spans="1:7">
      <c r="A3058" s="9">
        <v>42137</v>
      </c>
      <c r="B3058" s="10">
        <v>7000</v>
      </c>
      <c r="D3058" s="13"/>
      <c r="E3058" s="10"/>
      <c r="F3058" s="13"/>
      <c r="G3058" s="10"/>
    </row>
    <row r="3059" spans="1:7">
      <c r="A3059" s="9">
        <v>42138</v>
      </c>
      <c r="B3059" s="10">
        <v>7000</v>
      </c>
      <c r="D3059" s="13"/>
      <c r="E3059" s="10"/>
      <c r="F3059" s="13"/>
      <c r="G3059" s="10"/>
    </row>
    <row r="3060" spans="1:7">
      <c r="A3060" s="9">
        <v>42139</v>
      </c>
      <c r="B3060" s="10">
        <v>8000</v>
      </c>
      <c r="D3060" s="13"/>
      <c r="E3060" s="10"/>
      <c r="F3060" s="13"/>
      <c r="G3060" s="10"/>
    </row>
    <row r="3061" spans="1:7">
      <c r="A3061" s="9">
        <v>42140</v>
      </c>
      <c r="B3061" s="10">
        <v>12000</v>
      </c>
      <c r="D3061" s="13"/>
      <c r="E3061" s="10"/>
      <c r="F3061" s="13"/>
      <c r="G3061" s="10"/>
    </row>
    <row r="3062" spans="1:7">
      <c r="A3062" s="9">
        <v>42141</v>
      </c>
      <c r="B3062" s="10">
        <v>16000</v>
      </c>
      <c r="D3062" s="13"/>
      <c r="E3062" s="10"/>
      <c r="F3062" s="13"/>
      <c r="G3062" s="10"/>
    </row>
    <row r="3063" spans="1:7">
      <c r="A3063" s="9">
        <v>42142</v>
      </c>
      <c r="B3063" s="10">
        <v>10000</v>
      </c>
      <c r="D3063" s="13"/>
      <c r="E3063" s="10"/>
      <c r="F3063" s="13"/>
      <c r="G3063" s="10"/>
    </row>
    <row r="3064" spans="1:7">
      <c r="A3064" s="9">
        <v>42143</v>
      </c>
      <c r="B3064" s="10">
        <v>10000</v>
      </c>
      <c r="D3064" s="13"/>
      <c r="E3064" s="10"/>
      <c r="F3064" s="13"/>
      <c r="G3064" s="10"/>
    </row>
    <row r="3065" spans="1:7">
      <c r="A3065" s="9">
        <v>42144</v>
      </c>
      <c r="B3065" s="10">
        <v>11000</v>
      </c>
      <c r="D3065" s="13"/>
      <c r="E3065" s="10"/>
      <c r="F3065" s="13"/>
      <c r="G3065" s="10"/>
    </row>
    <row r="3066" spans="1:7">
      <c r="A3066" s="9">
        <v>42145</v>
      </c>
      <c r="B3066" s="10">
        <v>11000</v>
      </c>
      <c r="D3066" s="13"/>
      <c r="E3066" s="10"/>
      <c r="F3066" s="13"/>
      <c r="G3066" s="10"/>
    </row>
    <row r="3067" spans="1:7">
      <c r="A3067" s="9">
        <v>42146</v>
      </c>
      <c r="B3067" s="10">
        <v>11000</v>
      </c>
      <c r="D3067" s="13"/>
      <c r="E3067" s="10"/>
      <c r="F3067" s="13"/>
      <c r="G3067" s="10"/>
    </row>
    <row r="3068" spans="1:7">
      <c r="A3068" s="9">
        <v>42147</v>
      </c>
      <c r="B3068" s="10">
        <v>11000</v>
      </c>
      <c r="D3068" s="13"/>
      <c r="E3068" s="10"/>
      <c r="F3068" s="13"/>
      <c r="G3068" s="10"/>
    </row>
    <row r="3069" spans="1:7">
      <c r="A3069" s="9">
        <v>42148</v>
      </c>
      <c r="B3069" s="10">
        <v>11000</v>
      </c>
      <c r="D3069" s="13"/>
      <c r="E3069" s="10"/>
      <c r="F3069" s="13"/>
      <c r="G3069" s="10"/>
    </row>
    <row r="3070" spans="1:7">
      <c r="A3070" s="9">
        <v>42149</v>
      </c>
      <c r="B3070" s="10">
        <v>11000</v>
      </c>
      <c r="D3070" s="13"/>
      <c r="E3070" s="10"/>
      <c r="F3070" s="13"/>
      <c r="G3070" s="10"/>
    </row>
    <row r="3071" spans="1:7">
      <c r="A3071" s="9">
        <v>42150</v>
      </c>
      <c r="B3071" s="10">
        <v>11000</v>
      </c>
      <c r="D3071" s="13"/>
      <c r="E3071" s="10"/>
      <c r="F3071" s="13"/>
      <c r="G3071" s="10"/>
    </row>
    <row r="3072" spans="1:7">
      <c r="A3072" s="9">
        <v>42151</v>
      </c>
      <c r="B3072" s="10">
        <v>11000</v>
      </c>
      <c r="D3072" s="13"/>
      <c r="E3072" s="10"/>
      <c r="F3072" s="13"/>
      <c r="G3072" s="10"/>
    </row>
    <row r="3073" spans="1:7">
      <c r="A3073" s="9">
        <v>42152</v>
      </c>
      <c r="B3073" s="10">
        <v>11000</v>
      </c>
      <c r="D3073" s="13"/>
      <c r="E3073" s="10"/>
      <c r="F3073" s="13"/>
      <c r="G3073" s="10"/>
    </row>
    <row r="3074" spans="1:7">
      <c r="A3074" s="9">
        <v>42153</v>
      </c>
      <c r="B3074" s="10">
        <v>11000</v>
      </c>
      <c r="D3074" s="13"/>
      <c r="E3074" s="10"/>
      <c r="F3074" s="13"/>
      <c r="G3074" s="10"/>
    </row>
    <row r="3075" spans="1:7">
      <c r="A3075" s="9">
        <v>42154</v>
      </c>
      <c r="B3075" s="10">
        <v>12000</v>
      </c>
      <c r="D3075" s="13"/>
      <c r="E3075" s="10"/>
      <c r="F3075" s="13"/>
      <c r="G3075" s="10"/>
    </row>
    <row r="3076" spans="1:7">
      <c r="A3076" s="9">
        <v>42155</v>
      </c>
      <c r="B3076" s="10">
        <v>15000</v>
      </c>
      <c r="D3076" s="13"/>
      <c r="E3076" s="10"/>
      <c r="F3076" s="13"/>
      <c r="G3076" s="10"/>
    </row>
    <row r="3077" spans="1:7">
      <c r="A3077" s="9">
        <v>42156</v>
      </c>
      <c r="B3077" s="10">
        <v>15000</v>
      </c>
      <c r="D3077" s="13"/>
      <c r="E3077" s="10"/>
      <c r="F3077" s="13"/>
      <c r="G3077" s="10"/>
    </row>
    <row r="3078" spans="1:7">
      <c r="A3078" s="9">
        <v>42157</v>
      </c>
      <c r="B3078" s="10">
        <v>29000</v>
      </c>
      <c r="D3078" s="13"/>
      <c r="E3078" s="10"/>
      <c r="F3078" s="13"/>
      <c r="G3078" s="10"/>
    </row>
    <row r="3079" spans="1:7">
      <c r="A3079" s="9">
        <v>42158</v>
      </c>
      <c r="B3079" s="10">
        <v>15000</v>
      </c>
      <c r="D3079" s="13"/>
      <c r="E3079" s="10"/>
      <c r="F3079" s="13"/>
      <c r="G3079" s="10"/>
    </row>
    <row r="3080" spans="1:7">
      <c r="A3080" s="9">
        <v>42159</v>
      </c>
      <c r="B3080" s="10">
        <v>16000</v>
      </c>
      <c r="D3080" s="13"/>
      <c r="E3080" s="10"/>
      <c r="F3080" s="13"/>
      <c r="G3080" s="10"/>
    </row>
    <row r="3081" spans="1:7">
      <c r="A3081" s="9">
        <v>42160</v>
      </c>
      <c r="B3081" s="10">
        <v>20000</v>
      </c>
      <c r="D3081" s="13"/>
      <c r="E3081" s="10"/>
      <c r="F3081" s="13"/>
      <c r="G3081" s="10"/>
    </row>
    <row r="3082" spans="1:7">
      <c r="A3082" s="9">
        <v>42161</v>
      </c>
      <c r="B3082" s="10">
        <v>20000</v>
      </c>
      <c r="D3082" s="13"/>
      <c r="E3082" s="10"/>
      <c r="F3082" s="13"/>
      <c r="G3082" s="10"/>
    </row>
    <row r="3083" spans="1:7">
      <c r="A3083" s="9">
        <v>42162</v>
      </c>
      <c r="B3083" s="10">
        <v>20000</v>
      </c>
      <c r="D3083" s="13"/>
      <c r="E3083" s="10"/>
      <c r="F3083" s="13"/>
      <c r="G3083" s="10"/>
    </row>
    <row r="3084" spans="1:7">
      <c r="A3084" s="9">
        <v>42163</v>
      </c>
      <c r="B3084" s="10">
        <v>20000</v>
      </c>
      <c r="D3084" s="13"/>
      <c r="E3084" s="10"/>
      <c r="F3084" s="13"/>
      <c r="G3084" s="10"/>
    </row>
    <row r="3085" spans="1:7">
      <c r="A3085" s="9">
        <v>42164</v>
      </c>
      <c r="B3085" s="10">
        <v>19000</v>
      </c>
      <c r="D3085" s="13"/>
      <c r="E3085" s="10"/>
      <c r="F3085" s="13"/>
      <c r="G3085" s="10"/>
    </row>
    <row r="3086" spans="1:7">
      <c r="A3086" s="9">
        <v>42165</v>
      </c>
      <c r="B3086" s="10">
        <v>18000</v>
      </c>
      <c r="D3086" s="13"/>
      <c r="E3086" s="10"/>
      <c r="F3086" s="13"/>
      <c r="G3086" s="10"/>
    </row>
    <row r="3087" spans="1:7">
      <c r="A3087" s="9">
        <v>42166</v>
      </c>
      <c r="B3087" s="10">
        <v>17000</v>
      </c>
      <c r="D3087" s="13"/>
      <c r="E3087" s="10"/>
      <c r="F3087" s="13"/>
      <c r="G3087" s="10"/>
    </row>
    <row r="3088" spans="1:7">
      <c r="A3088" s="9">
        <v>42167</v>
      </c>
      <c r="B3088" s="10">
        <v>16000</v>
      </c>
      <c r="D3088" s="13"/>
      <c r="E3088" s="10"/>
      <c r="F3088" s="13"/>
      <c r="G3088" s="10"/>
    </row>
    <row r="3089" spans="1:7">
      <c r="A3089" s="9">
        <v>42168</v>
      </c>
      <c r="B3089" s="10">
        <v>15000</v>
      </c>
      <c r="D3089" s="13"/>
      <c r="E3089" s="10"/>
      <c r="F3089" s="13"/>
      <c r="G3089" s="10"/>
    </row>
    <row r="3090" spans="1:7">
      <c r="A3090" s="9">
        <v>42169</v>
      </c>
      <c r="B3090" s="10">
        <v>13000</v>
      </c>
      <c r="D3090" s="13"/>
      <c r="E3090" s="10"/>
      <c r="F3090" s="13"/>
      <c r="G3090" s="10"/>
    </row>
    <row r="3091" spans="1:7">
      <c r="A3091" s="9">
        <v>42170</v>
      </c>
      <c r="B3091" s="10">
        <v>12000</v>
      </c>
      <c r="D3091" s="13"/>
      <c r="E3091" s="10"/>
      <c r="F3091" s="13"/>
      <c r="G3091" s="10"/>
    </row>
    <row r="3092" spans="1:7">
      <c r="A3092" s="9">
        <v>42171</v>
      </c>
      <c r="B3092" s="10">
        <v>11000</v>
      </c>
      <c r="D3092" s="13"/>
      <c r="E3092" s="10"/>
      <c r="F3092" s="13"/>
      <c r="G3092" s="10"/>
    </row>
    <row r="3093" spans="1:7">
      <c r="A3093" s="9">
        <v>42172</v>
      </c>
      <c r="B3093" s="10">
        <v>10000</v>
      </c>
      <c r="D3093" s="13"/>
      <c r="E3093" s="10"/>
      <c r="F3093" s="13"/>
      <c r="G3093" s="10"/>
    </row>
    <row r="3094" spans="1:7">
      <c r="A3094" s="9">
        <v>42173</v>
      </c>
      <c r="B3094" s="10">
        <v>10000</v>
      </c>
      <c r="D3094" s="13"/>
      <c r="E3094" s="10"/>
      <c r="F3094" s="13"/>
      <c r="G3094" s="10"/>
    </row>
    <row r="3095" spans="1:7">
      <c r="A3095" s="9">
        <v>42174</v>
      </c>
      <c r="B3095" s="10">
        <v>10000</v>
      </c>
      <c r="D3095" s="13"/>
      <c r="E3095" s="10"/>
      <c r="F3095" s="13"/>
      <c r="G3095" s="10"/>
    </row>
    <row r="3096" spans="1:7">
      <c r="A3096" s="9">
        <v>42175</v>
      </c>
      <c r="B3096" s="10">
        <v>10000</v>
      </c>
      <c r="D3096" s="13"/>
      <c r="E3096" s="10"/>
      <c r="F3096" s="13"/>
      <c r="G3096" s="10"/>
    </row>
    <row r="3097" spans="1:7">
      <c r="A3097" s="9">
        <v>42176</v>
      </c>
      <c r="B3097" s="10">
        <v>9000</v>
      </c>
      <c r="D3097" s="13"/>
      <c r="E3097" s="10"/>
      <c r="F3097" s="13"/>
      <c r="G3097" s="10"/>
    </row>
    <row r="3098" spans="1:7">
      <c r="A3098" s="9">
        <v>42177</v>
      </c>
      <c r="B3098" s="10">
        <v>8000</v>
      </c>
      <c r="D3098" s="13"/>
      <c r="E3098" s="10"/>
      <c r="F3098" s="13"/>
      <c r="G3098" s="10"/>
    </row>
    <row r="3099" spans="1:7">
      <c r="A3099" s="9">
        <v>42178</v>
      </c>
      <c r="B3099" s="10">
        <v>7000</v>
      </c>
      <c r="D3099" s="13"/>
      <c r="E3099" s="10"/>
      <c r="F3099" s="13"/>
      <c r="G3099" s="10"/>
    </row>
    <row r="3100" spans="1:7">
      <c r="A3100" s="9">
        <v>42179</v>
      </c>
      <c r="B3100" s="10">
        <v>8000</v>
      </c>
      <c r="D3100" s="13"/>
      <c r="E3100" s="10"/>
      <c r="F3100" s="13"/>
      <c r="G3100" s="10"/>
    </row>
    <row r="3101" spans="1:7">
      <c r="A3101" s="9">
        <v>42180</v>
      </c>
      <c r="B3101" s="10">
        <v>8000</v>
      </c>
      <c r="D3101" s="13"/>
      <c r="E3101" s="10"/>
      <c r="F3101" s="13"/>
      <c r="G3101" s="10"/>
    </row>
    <row r="3102" spans="1:7">
      <c r="A3102" s="9">
        <v>42181</v>
      </c>
      <c r="B3102" s="10">
        <v>7000</v>
      </c>
      <c r="D3102" s="13"/>
      <c r="E3102" s="10"/>
      <c r="F3102" s="13"/>
      <c r="G3102" s="10"/>
    </row>
    <row r="3103" spans="1:7">
      <c r="A3103" s="9">
        <v>42182</v>
      </c>
      <c r="B3103" s="10">
        <v>7000</v>
      </c>
      <c r="D3103" s="13"/>
      <c r="E3103" s="10"/>
      <c r="F3103" s="13"/>
      <c r="G3103" s="10"/>
    </row>
    <row r="3104" spans="1:7">
      <c r="A3104" s="9">
        <v>42183</v>
      </c>
      <c r="B3104" s="10">
        <v>7000</v>
      </c>
      <c r="D3104" s="13"/>
      <c r="E3104" s="10"/>
      <c r="F3104" s="13"/>
      <c r="G3104" s="10"/>
    </row>
    <row r="3105" spans="1:7">
      <c r="A3105" s="9">
        <v>42184</v>
      </c>
      <c r="B3105" s="10">
        <v>7000</v>
      </c>
      <c r="D3105" s="13"/>
      <c r="E3105" s="10"/>
      <c r="F3105" s="13"/>
      <c r="G3105" s="10"/>
    </row>
    <row r="3106" spans="1:7">
      <c r="A3106" s="9">
        <v>42185</v>
      </c>
      <c r="B3106" s="10">
        <v>7000</v>
      </c>
      <c r="D3106" s="13"/>
      <c r="E3106" s="10"/>
      <c r="F3106" s="13"/>
      <c r="G3106" s="10"/>
    </row>
    <row r="3107" spans="1:7">
      <c r="A3107" s="9">
        <v>42186</v>
      </c>
      <c r="B3107" s="10">
        <v>7000</v>
      </c>
      <c r="D3107" s="13"/>
      <c r="E3107" s="10"/>
      <c r="F3107" s="13"/>
      <c r="G3107" s="10"/>
    </row>
    <row r="3108" spans="1:7">
      <c r="A3108" s="9">
        <v>42187</v>
      </c>
      <c r="B3108" s="10">
        <v>7000</v>
      </c>
      <c r="D3108" s="13"/>
      <c r="E3108" s="10"/>
      <c r="F3108" s="13"/>
      <c r="G3108" s="10"/>
    </row>
    <row r="3109" spans="1:7">
      <c r="A3109" s="9">
        <v>42188</v>
      </c>
      <c r="B3109" s="10">
        <v>7000</v>
      </c>
      <c r="D3109" s="13"/>
      <c r="E3109" s="10"/>
      <c r="F3109" s="13"/>
      <c r="G3109" s="10"/>
    </row>
    <row r="3110" spans="1:7">
      <c r="A3110" s="9">
        <v>42189</v>
      </c>
      <c r="B3110" s="10">
        <v>7000</v>
      </c>
      <c r="D3110" s="13"/>
      <c r="E3110" s="10"/>
      <c r="F3110" s="13"/>
      <c r="G3110" s="10"/>
    </row>
    <row r="3111" spans="1:7">
      <c r="A3111" s="9">
        <v>42190</v>
      </c>
      <c r="B3111" s="10">
        <v>10000</v>
      </c>
      <c r="D3111" s="13"/>
      <c r="E3111" s="10"/>
      <c r="F3111" s="13"/>
      <c r="G3111" s="10"/>
    </row>
    <row r="3112" spans="1:7">
      <c r="A3112" s="9">
        <v>42191</v>
      </c>
      <c r="B3112" s="10">
        <v>7000</v>
      </c>
      <c r="D3112" s="13"/>
      <c r="E3112" s="10"/>
      <c r="F3112" s="13"/>
      <c r="G3112" s="10"/>
    </row>
    <row r="3113" spans="1:7">
      <c r="A3113" s="9">
        <v>42192</v>
      </c>
      <c r="B3113" s="10">
        <v>7000</v>
      </c>
      <c r="D3113" s="13"/>
      <c r="E3113" s="10"/>
      <c r="F3113" s="13"/>
      <c r="G3113" s="10"/>
    </row>
    <row r="3114" spans="1:7">
      <c r="A3114" s="9">
        <v>42193</v>
      </c>
      <c r="B3114" s="10">
        <v>7000</v>
      </c>
      <c r="D3114" s="13"/>
      <c r="E3114" s="10"/>
      <c r="F3114" s="13"/>
      <c r="G3114" s="10"/>
    </row>
    <row r="3115" spans="1:7">
      <c r="A3115" s="9">
        <v>42194</v>
      </c>
      <c r="B3115" s="10">
        <v>7000</v>
      </c>
      <c r="D3115" s="13"/>
      <c r="E3115" s="10"/>
      <c r="F3115" s="13"/>
      <c r="G3115" s="10"/>
    </row>
    <row r="3116" spans="1:7">
      <c r="A3116" s="9">
        <v>42195</v>
      </c>
      <c r="B3116" s="10">
        <v>7000</v>
      </c>
      <c r="D3116" s="13"/>
      <c r="E3116" s="10"/>
      <c r="F3116" s="13"/>
      <c r="G3116" s="10"/>
    </row>
    <row r="3117" spans="1:7">
      <c r="A3117" s="9">
        <v>42196</v>
      </c>
      <c r="B3117" s="10">
        <v>7000</v>
      </c>
      <c r="D3117" s="13"/>
      <c r="E3117" s="10"/>
      <c r="F3117" s="13"/>
      <c r="G3117" s="10"/>
    </row>
    <row r="3118" spans="1:7">
      <c r="A3118" s="9">
        <v>42197</v>
      </c>
      <c r="B3118" s="10">
        <v>6000</v>
      </c>
      <c r="D3118" s="13"/>
      <c r="E3118" s="10"/>
      <c r="F3118" s="13"/>
      <c r="G3118" s="10"/>
    </row>
    <row r="3119" spans="1:7">
      <c r="A3119" s="9">
        <v>42198</v>
      </c>
      <c r="B3119" s="10">
        <v>6000</v>
      </c>
      <c r="D3119" s="13"/>
      <c r="E3119" s="10"/>
      <c r="F3119" s="13"/>
      <c r="G3119" s="10"/>
    </row>
    <row r="3120" spans="1:7">
      <c r="A3120" s="9">
        <v>42199</v>
      </c>
      <c r="B3120" s="10">
        <v>6000</v>
      </c>
      <c r="D3120" s="13"/>
      <c r="E3120" s="10"/>
      <c r="F3120" s="13"/>
      <c r="G3120" s="10"/>
    </row>
    <row r="3121" spans="1:7">
      <c r="A3121" s="9">
        <v>42200</v>
      </c>
      <c r="B3121" s="10">
        <v>6000</v>
      </c>
      <c r="D3121" s="13"/>
      <c r="E3121" s="10"/>
      <c r="F3121" s="13"/>
      <c r="G3121" s="10"/>
    </row>
    <row r="3122" spans="1:7">
      <c r="A3122" s="9">
        <v>42201</v>
      </c>
      <c r="B3122" s="10">
        <v>6000</v>
      </c>
      <c r="D3122" s="13"/>
      <c r="E3122" s="10"/>
      <c r="F3122" s="13"/>
      <c r="G3122" s="10"/>
    </row>
    <row r="3123" spans="1:7">
      <c r="A3123" s="9">
        <v>42202</v>
      </c>
      <c r="B3123" s="10">
        <v>6000</v>
      </c>
      <c r="D3123" s="13"/>
      <c r="E3123" s="10"/>
      <c r="F3123" s="13"/>
      <c r="G3123" s="10"/>
    </row>
    <row r="3124" spans="1:7">
      <c r="A3124" s="9">
        <v>42203</v>
      </c>
      <c r="B3124" s="10">
        <v>6000</v>
      </c>
      <c r="D3124" s="13"/>
      <c r="E3124" s="10"/>
      <c r="F3124" s="13"/>
      <c r="G3124" s="10"/>
    </row>
    <row r="3125" spans="1:7">
      <c r="A3125" s="9">
        <v>42204</v>
      </c>
      <c r="B3125" s="10">
        <v>6000</v>
      </c>
      <c r="D3125" s="13"/>
      <c r="E3125" s="10"/>
      <c r="F3125" s="13"/>
      <c r="G3125" s="10"/>
    </row>
    <row r="3126" spans="1:7">
      <c r="A3126" s="9">
        <v>42205</v>
      </c>
      <c r="B3126" s="10">
        <v>6000</v>
      </c>
      <c r="D3126" s="13"/>
      <c r="E3126" s="10"/>
      <c r="F3126" s="13"/>
      <c r="G3126" s="10"/>
    </row>
    <row r="3127" spans="1:7">
      <c r="A3127" s="9">
        <v>42206</v>
      </c>
      <c r="B3127" s="10">
        <v>5000</v>
      </c>
      <c r="D3127" s="13"/>
      <c r="E3127" s="10"/>
      <c r="F3127" s="13"/>
      <c r="G3127" s="10"/>
    </row>
    <row r="3128" spans="1:7">
      <c r="A3128" s="9">
        <v>42207</v>
      </c>
      <c r="B3128" s="10">
        <v>5000</v>
      </c>
      <c r="D3128" s="13"/>
      <c r="E3128" s="10"/>
      <c r="F3128" s="13"/>
      <c r="G3128" s="10"/>
    </row>
    <row r="3129" spans="1:7">
      <c r="A3129" s="9">
        <v>42208</v>
      </c>
      <c r="B3129" s="10">
        <v>5000</v>
      </c>
      <c r="D3129" s="13"/>
      <c r="E3129" s="10"/>
      <c r="F3129" s="13"/>
      <c r="G3129" s="10"/>
    </row>
    <row r="3130" spans="1:7">
      <c r="A3130" s="9">
        <v>42209</v>
      </c>
      <c r="B3130" s="10">
        <v>5000</v>
      </c>
      <c r="D3130" s="13"/>
      <c r="E3130" s="10"/>
      <c r="F3130" s="13"/>
      <c r="G3130" s="10"/>
    </row>
    <row r="3131" spans="1:7">
      <c r="A3131" s="9">
        <v>42210</v>
      </c>
      <c r="B3131" s="10">
        <v>5000</v>
      </c>
      <c r="D3131" s="13"/>
      <c r="E3131" s="10"/>
      <c r="F3131" s="13"/>
      <c r="G3131" s="10"/>
    </row>
    <row r="3132" spans="1:7">
      <c r="A3132" s="9">
        <v>42211</v>
      </c>
      <c r="B3132" s="10">
        <v>5000</v>
      </c>
      <c r="D3132" s="13"/>
      <c r="E3132" s="10"/>
      <c r="F3132" s="13"/>
      <c r="G3132" s="10"/>
    </row>
    <row r="3133" spans="1:7">
      <c r="A3133" s="9">
        <v>42212</v>
      </c>
      <c r="B3133" s="10">
        <v>16000</v>
      </c>
      <c r="D3133" s="13"/>
      <c r="E3133" s="10"/>
      <c r="F3133" s="13"/>
      <c r="G3133" s="10"/>
    </row>
    <row r="3134" spans="1:7">
      <c r="A3134" s="9">
        <v>42213</v>
      </c>
      <c r="B3134" s="10">
        <v>8000</v>
      </c>
      <c r="D3134" s="13"/>
      <c r="E3134" s="10"/>
      <c r="F3134" s="13"/>
      <c r="G3134" s="10"/>
    </row>
    <row r="3135" spans="1:7">
      <c r="A3135" s="9">
        <v>42214</v>
      </c>
      <c r="B3135" s="10">
        <v>8000</v>
      </c>
      <c r="D3135" s="13"/>
      <c r="E3135" s="10"/>
      <c r="F3135" s="13"/>
      <c r="G3135" s="10"/>
    </row>
    <row r="3136" spans="1:7">
      <c r="A3136" s="9">
        <v>42215</v>
      </c>
      <c r="B3136" s="10">
        <v>7000</v>
      </c>
      <c r="D3136" s="13"/>
      <c r="E3136" s="10"/>
      <c r="F3136" s="13"/>
      <c r="G3136" s="10"/>
    </row>
    <row r="3137" spans="1:7">
      <c r="A3137" s="9">
        <v>42216</v>
      </c>
      <c r="B3137" s="10">
        <v>7000</v>
      </c>
      <c r="D3137" s="13"/>
      <c r="E3137" s="10"/>
      <c r="F3137" s="13"/>
      <c r="G3137" s="10"/>
    </row>
    <row r="3138" spans="1:7">
      <c r="A3138" s="9">
        <v>42217</v>
      </c>
      <c r="B3138" s="10">
        <v>7000</v>
      </c>
      <c r="D3138" s="13"/>
      <c r="E3138" s="10"/>
      <c r="F3138" s="13"/>
      <c r="G3138" s="10"/>
    </row>
    <row r="3139" spans="1:7">
      <c r="A3139" s="9">
        <v>42218</v>
      </c>
      <c r="B3139" s="10">
        <v>7000</v>
      </c>
      <c r="D3139" s="13"/>
      <c r="E3139" s="10"/>
      <c r="F3139" s="13"/>
      <c r="G3139" s="10"/>
    </row>
    <row r="3140" spans="1:7">
      <c r="A3140" s="9">
        <v>42219</v>
      </c>
      <c r="B3140" s="10">
        <v>6000</v>
      </c>
      <c r="D3140" s="13"/>
      <c r="E3140" s="10"/>
      <c r="F3140" s="13"/>
      <c r="G3140" s="10"/>
    </row>
    <row r="3141" spans="1:7">
      <c r="A3141" s="9">
        <v>42220</v>
      </c>
      <c r="B3141" s="10">
        <v>6000</v>
      </c>
      <c r="D3141" s="13"/>
      <c r="E3141" s="10"/>
      <c r="F3141" s="13"/>
      <c r="G3141" s="10"/>
    </row>
    <row r="3142" spans="1:7">
      <c r="A3142" s="9">
        <v>42221</v>
      </c>
      <c r="B3142" s="10">
        <v>6000</v>
      </c>
      <c r="D3142" s="13"/>
      <c r="E3142" s="10"/>
      <c r="F3142" s="13"/>
      <c r="G3142" s="10"/>
    </row>
    <row r="3143" spans="1:7">
      <c r="A3143" s="9">
        <v>42222</v>
      </c>
      <c r="B3143" s="10">
        <v>6000</v>
      </c>
      <c r="D3143" s="13"/>
      <c r="E3143" s="10"/>
      <c r="F3143" s="13"/>
      <c r="G3143" s="10"/>
    </row>
    <row r="3144" spans="1:7">
      <c r="A3144" s="9">
        <v>42223</v>
      </c>
      <c r="B3144" s="10">
        <v>6000</v>
      </c>
      <c r="D3144" s="13"/>
      <c r="E3144" s="10"/>
      <c r="F3144" s="13"/>
      <c r="G3144" s="10"/>
    </row>
    <row r="3145" spans="1:7">
      <c r="A3145" s="9">
        <v>42224</v>
      </c>
      <c r="B3145" s="10">
        <v>7000</v>
      </c>
      <c r="D3145" s="13"/>
      <c r="E3145" s="10"/>
      <c r="F3145" s="13"/>
      <c r="G3145" s="10"/>
    </row>
    <row r="3146" spans="1:7">
      <c r="A3146" s="9">
        <v>42225</v>
      </c>
      <c r="B3146" s="10">
        <v>7000</v>
      </c>
      <c r="D3146" s="13"/>
      <c r="E3146" s="10"/>
      <c r="F3146" s="13"/>
      <c r="G3146" s="10"/>
    </row>
    <row r="3147" spans="1:7">
      <c r="A3147" s="9">
        <v>42226</v>
      </c>
      <c r="B3147" s="10">
        <v>7000</v>
      </c>
      <c r="D3147" s="13"/>
      <c r="E3147" s="10"/>
      <c r="F3147" s="13"/>
      <c r="G3147" s="10"/>
    </row>
    <row r="3148" spans="1:7">
      <c r="A3148" s="9">
        <v>42227</v>
      </c>
      <c r="B3148" s="10">
        <v>8000</v>
      </c>
      <c r="D3148" s="13"/>
      <c r="E3148" s="10"/>
      <c r="F3148" s="13"/>
      <c r="G3148" s="10"/>
    </row>
    <row r="3149" spans="1:7">
      <c r="A3149" s="9">
        <v>42228</v>
      </c>
      <c r="B3149" s="10">
        <v>7000</v>
      </c>
      <c r="D3149" s="13"/>
      <c r="E3149" s="10"/>
      <c r="F3149" s="13"/>
      <c r="G3149" s="10"/>
    </row>
    <row r="3150" spans="1:7">
      <c r="A3150" s="9">
        <v>42229</v>
      </c>
      <c r="B3150" s="10">
        <v>7000</v>
      </c>
      <c r="D3150" s="13"/>
      <c r="E3150" s="10"/>
      <c r="F3150" s="13"/>
      <c r="G3150" s="10"/>
    </row>
    <row r="3151" spans="1:7">
      <c r="A3151" s="9">
        <v>42230</v>
      </c>
      <c r="B3151" s="10">
        <v>7000</v>
      </c>
      <c r="D3151" s="13"/>
      <c r="E3151" s="10"/>
      <c r="F3151" s="13"/>
      <c r="G3151" s="10"/>
    </row>
    <row r="3152" spans="1:7">
      <c r="A3152" s="9">
        <v>42231</v>
      </c>
      <c r="B3152" s="10">
        <v>6000</v>
      </c>
      <c r="D3152" s="13"/>
      <c r="E3152" s="10"/>
      <c r="F3152" s="13"/>
      <c r="G3152" s="10"/>
    </row>
    <row r="3153" spans="1:7">
      <c r="A3153" s="9">
        <v>42232</v>
      </c>
      <c r="B3153" s="10">
        <v>5000</v>
      </c>
      <c r="D3153" s="13"/>
      <c r="E3153" s="10"/>
      <c r="F3153" s="13"/>
      <c r="G3153" s="10"/>
    </row>
    <row r="3154" spans="1:7">
      <c r="A3154" s="9">
        <v>42233</v>
      </c>
      <c r="B3154" s="10">
        <v>5000</v>
      </c>
      <c r="D3154" s="13"/>
      <c r="E3154" s="10"/>
      <c r="F3154" s="13"/>
      <c r="G3154" s="10"/>
    </row>
    <row r="3155" spans="1:7">
      <c r="A3155" s="9">
        <v>42234</v>
      </c>
      <c r="B3155" s="10">
        <v>5000</v>
      </c>
      <c r="D3155" s="13"/>
      <c r="E3155" s="10"/>
      <c r="F3155" s="13"/>
      <c r="G3155" s="10"/>
    </row>
    <row r="3156" spans="1:7">
      <c r="A3156" s="9">
        <v>42235</v>
      </c>
      <c r="B3156" s="10">
        <v>5000</v>
      </c>
      <c r="D3156" s="13"/>
      <c r="E3156" s="10"/>
      <c r="F3156" s="13"/>
      <c r="G3156" s="10"/>
    </row>
    <row r="3157" spans="1:7">
      <c r="A3157" s="9">
        <v>42236</v>
      </c>
      <c r="B3157" s="10">
        <v>5000</v>
      </c>
      <c r="D3157" s="13"/>
      <c r="E3157" s="10"/>
      <c r="F3157" s="13"/>
      <c r="G3157" s="10"/>
    </row>
    <row r="3158" spans="1:7">
      <c r="A3158" s="9">
        <v>42237</v>
      </c>
      <c r="B3158" s="10">
        <v>5000</v>
      </c>
      <c r="D3158" s="13"/>
      <c r="E3158" s="10"/>
      <c r="F3158" s="13"/>
      <c r="G3158" s="10"/>
    </row>
    <row r="3159" spans="1:7">
      <c r="A3159" s="9">
        <v>42238</v>
      </c>
      <c r="B3159" s="10">
        <v>5000</v>
      </c>
      <c r="D3159" s="13"/>
      <c r="E3159" s="10"/>
      <c r="F3159" s="13"/>
      <c r="G3159" s="10"/>
    </row>
    <row r="3160" spans="1:7">
      <c r="A3160" s="9">
        <v>42239</v>
      </c>
      <c r="B3160" s="10">
        <v>5000</v>
      </c>
      <c r="D3160" s="13"/>
      <c r="E3160" s="10"/>
      <c r="F3160" s="13"/>
      <c r="G3160" s="10"/>
    </row>
    <row r="3161" spans="1:7">
      <c r="A3161" s="9">
        <v>42240</v>
      </c>
      <c r="B3161" s="10">
        <v>6000</v>
      </c>
      <c r="D3161" s="13"/>
      <c r="E3161" s="10"/>
      <c r="F3161" s="13"/>
      <c r="G3161" s="10"/>
    </row>
    <row r="3162" spans="1:7">
      <c r="A3162" s="9">
        <v>42241</v>
      </c>
      <c r="B3162" s="10">
        <v>6000</v>
      </c>
      <c r="D3162" s="13"/>
      <c r="E3162" s="10"/>
      <c r="F3162" s="13"/>
      <c r="G3162" s="10"/>
    </row>
    <row r="3163" spans="1:7">
      <c r="A3163" s="9">
        <v>42242</v>
      </c>
      <c r="B3163" s="10">
        <v>7000</v>
      </c>
      <c r="D3163" s="13"/>
      <c r="E3163" s="10"/>
      <c r="F3163" s="13"/>
      <c r="G3163" s="10"/>
    </row>
    <row r="3164" spans="1:7">
      <c r="A3164" s="9">
        <v>42243</v>
      </c>
      <c r="B3164" s="10">
        <v>6000</v>
      </c>
      <c r="D3164" s="13"/>
      <c r="E3164" s="10"/>
      <c r="F3164" s="13"/>
      <c r="G3164" s="10"/>
    </row>
    <row r="3165" spans="1:7">
      <c r="A3165" s="9">
        <v>42244</v>
      </c>
      <c r="B3165" s="10">
        <v>6000</v>
      </c>
      <c r="D3165" s="13"/>
      <c r="E3165" s="10"/>
      <c r="F3165" s="13"/>
      <c r="G3165" s="10"/>
    </row>
    <row r="3166" spans="1:7">
      <c r="A3166" s="9">
        <v>42245</v>
      </c>
      <c r="B3166" s="10">
        <v>6000</v>
      </c>
      <c r="D3166" s="13"/>
      <c r="E3166" s="10"/>
      <c r="F3166" s="13"/>
      <c r="G3166" s="10"/>
    </row>
    <row r="3167" spans="1:7">
      <c r="A3167" s="9">
        <v>42246</v>
      </c>
      <c r="B3167" s="10">
        <v>6000</v>
      </c>
      <c r="D3167" s="13"/>
      <c r="E3167" s="10"/>
      <c r="F3167" s="13"/>
      <c r="G3167" s="10"/>
    </row>
    <row r="3168" spans="1:7">
      <c r="A3168" s="9">
        <v>42247</v>
      </c>
      <c r="B3168" s="10">
        <v>7000</v>
      </c>
      <c r="D3168" s="13"/>
      <c r="E3168" s="10"/>
      <c r="F3168" s="13"/>
      <c r="G3168" s="10"/>
    </row>
    <row r="3169" spans="1:7">
      <c r="A3169" s="9">
        <v>42248</v>
      </c>
      <c r="B3169" s="10">
        <v>7000</v>
      </c>
      <c r="D3169" s="13"/>
      <c r="E3169" s="10"/>
      <c r="F3169" s="13"/>
      <c r="G3169" s="10"/>
    </row>
    <row r="3170" spans="1:7">
      <c r="A3170" s="9">
        <v>42249</v>
      </c>
      <c r="B3170" s="10">
        <v>7000</v>
      </c>
      <c r="D3170" s="13"/>
      <c r="E3170" s="10"/>
      <c r="F3170" s="13"/>
      <c r="G3170" s="10"/>
    </row>
    <row r="3171" spans="1:7">
      <c r="A3171" s="9">
        <v>42250</v>
      </c>
      <c r="B3171" s="10">
        <v>7000</v>
      </c>
      <c r="D3171" s="13"/>
      <c r="E3171" s="10"/>
      <c r="F3171" s="13"/>
      <c r="G3171" s="10"/>
    </row>
    <row r="3172" spans="1:7">
      <c r="A3172" s="9">
        <v>42251</v>
      </c>
      <c r="B3172" s="10">
        <v>7000</v>
      </c>
      <c r="D3172" s="13"/>
      <c r="E3172" s="10"/>
      <c r="F3172" s="13"/>
      <c r="G3172" s="10"/>
    </row>
    <row r="3173" spans="1:7">
      <c r="A3173" s="9">
        <v>42252</v>
      </c>
      <c r="B3173" s="10">
        <v>7000</v>
      </c>
      <c r="D3173" s="13"/>
      <c r="E3173" s="10"/>
      <c r="F3173" s="13"/>
      <c r="G3173" s="10"/>
    </row>
    <row r="3174" spans="1:7">
      <c r="A3174" s="9">
        <v>42253</v>
      </c>
      <c r="B3174" s="10">
        <v>7000</v>
      </c>
      <c r="D3174" s="13"/>
      <c r="E3174" s="10"/>
      <c r="F3174" s="13"/>
      <c r="G3174" s="10"/>
    </row>
    <row r="3175" spans="1:7">
      <c r="A3175" s="9">
        <v>42254</v>
      </c>
      <c r="B3175" s="10">
        <v>6000</v>
      </c>
      <c r="D3175" s="13"/>
      <c r="E3175" s="10"/>
      <c r="F3175" s="13"/>
      <c r="G3175" s="10"/>
    </row>
    <row r="3176" spans="1:7">
      <c r="A3176" s="9">
        <v>42255</v>
      </c>
      <c r="B3176" s="10">
        <v>6000</v>
      </c>
      <c r="D3176" s="13"/>
      <c r="E3176" s="10"/>
      <c r="F3176" s="13"/>
      <c r="G3176" s="10"/>
    </row>
    <row r="3177" spans="1:7">
      <c r="A3177" s="9">
        <v>42256</v>
      </c>
      <c r="B3177" s="10">
        <v>6000</v>
      </c>
      <c r="D3177" s="13"/>
      <c r="E3177" s="10"/>
      <c r="F3177" s="13"/>
      <c r="G3177" s="10"/>
    </row>
    <row r="3178" spans="1:7">
      <c r="A3178" s="9">
        <v>42257</v>
      </c>
      <c r="B3178" s="10">
        <v>6000</v>
      </c>
      <c r="D3178" s="13"/>
      <c r="E3178" s="10"/>
      <c r="F3178" s="13"/>
      <c r="G3178" s="10"/>
    </row>
    <row r="3179" spans="1:7">
      <c r="A3179" s="9">
        <v>42258</v>
      </c>
      <c r="B3179" s="10">
        <v>6000</v>
      </c>
      <c r="D3179" s="13"/>
      <c r="E3179" s="10"/>
      <c r="F3179" s="13"/>
      <c r="G3179" s="10"/>
    </row>
    <row r="3180" spans="1:7">
      <c r="A3180" s="9">
        <v>42259</v>
      </c>
      <c r="B3180" s="10">
        <v>7000</v>
      </c>
      <c r="D3180" s="13"/>
      <c r="E3180" s="10"/>
      <c r="F3180" s="13"/>
      <c r="G3180" s="10"/>
    </row>
    <row r="3181" spans="1:7">
      <c r="A3181" s="9">
        <v>42260</v>
      </c>
      <c r="B3181" s="10">
        <v>6000</v>
      </c>
      <c r="D3181" s="13"/>
      <c r="E3181" s="10"/>
      <c r="F3181" s="13"/>
      <c r="G3181" s="10"/>
    </row>
    <row r="3182" spans="1:7">
      <c r="A3182" s="9">
        <v>42261</v>
      </c>
      <c r="B3182" s="10">
        <v>6000</v>
      </c>
      <c r="D3182" s="13"/>
      <c r="E3182" s="10"/>
      <c r="F3182" s="13"/>
      <c r="G3182" s="10"/>
    </row>
    <row r="3183" spans="1:7">
      <c r="A3183" s="9">
        <v>42262</v>
      </c>
      <c r="B3183" s="10">
        <v>6000</v>
      </c>
      <c r="D3183" s="13"/>
      <c r="E3183" s="10"/>
      <c r="F3183" s="13"/>
      <c r="G3183" s="10"/>
    </row>
    <row r="3184" spans="1:7">
      <c r="A3184" s="9">
        <v>42263</v>
      </c>
      <c r="B3184" s="10">
        <v>7000</v>
      </c>
      <c r="D3184" s="13"/>
      <c r="E3184" s="10"/>
      <c r="F3184" s="13"/>
      <c r="G3184" s="10"/>
    </row>
    <row r="3185" spans="1:7">
      <c r="A3185" s="9">
        <v>42264</v>
      </c>
      <c r="B3185" s="10">
        <v>7000</v>
      </c>
      <c r="D3185" s="13"/>
      <c r="E3185" s="10"/>
      <c r="F3185" s="13"/>
      <c r="G3185" s="10"/>
    </row>
    <row r="3186" spans="1:7">
      <c r="A3186" s="9">
        <v>42265</v>
      </c>
      <c r="B3186" s="10">
        <v>7000</v>
      </c>
      <c r="D3186" s="13"/>
      <c r="E3186" s="10"/>
      <c r="F3186" s="13"/>
      <c r="G3186" s="10"/>
    </row>
    <row r="3187" spans="1:7">
      <c r="A3187" s="9">
        <v>42266</v>
      </c>
      <c r="B3187" s="10">
        <v>7000</v>
      </c>
      <c r="D3187" s="13"/>
      <c r="E3187" s="10"/>
      <c r="F3187" s="13"/>
      <c r="G3187" s="10"/>
    </row>
    <row r="3188" spans="1:7">
      <c r="A3188" s="9">
        <v>42267</v>
      </c>
      <c r="B3188" s="10">
        <v>7000</v>
      </c>
      <c r="D3188" s="13"/>
      <c r="E3188" s="10"/>
      <c r="F3188" s="13"/>
      <c r="G3188" s="10"/>
    </row>
    <row r="3189" spans="1:7">
      <c r="A3189" s="9">
        <v>42268</v>
      </c>
      <c r="B3189" s="10">
        <v>6000</v>
      </c>
      <c r="D3189" s="13"/>
      <c r="E3189" s="10"/>
      <c r="F3189" s="13"/>
      <c r="G3189" s="10"/>
    </row>
    <row r="3190" spans="1:7">
      <c r="A3190" s="9">
        <v>42269</v>
      </c>
      <c r="B3190" s="10">
        <v>6000</v>
      </c>
      <c r="D3190" s="13"/>
      <c r="E3190" s="10"/>
      <c r="F3190" s="13"/>
      <c r="G3190" s="10"/>
    </row>
    <row r="3191" spans="1:7">
      <c r="A3191" s="9">
        <v>42270</v>
      </c>
      <c r="B3191" s="10">
        <v>6000</v>
      </c>
      <c r="D3191" s="13"/>
      <c r="E3191" s="10"/>
      <c r="F3191" s="13"/>
      <c r="G3191" s="10"/>
    </row>
    <row r="3192" spans="1:7">
      <c r="A3192" s="9">
        <v>42271</v>
      </c>
      <c r="B3192" s="10">
        <v>6000</v>
      </c>
      <c r="D3192" s="13"/>
      <c r="E3192" s="10"/>
      <c r="F3192" s="13"/>
      <c r="G3192" s="10"/>
    </row>
    <row r="3193" spans="1:7">
      <c r="A3193" s="9">
        <v>42272</v>
      </c>
      <c r="B3193" s="10">
        <v>6000</v>
      </c>
      <c r="D3193" s="13"/>
      <c r="E3193" s="10"/>
      <c r="F3193" s="13"/>
      <c r="G3193" s="10"/>
    </row>
    <row r="3194" spans="1:7">
      <c r="A3194" s="9">
        <v>42273</v>
      </c>
      <c r="B3194" s="10">
        <v>7000</v>
      </c>
      <c r="D3194" s="13"/>
      <c r="E3194" s="10"/>
      <c r="F3194" s="13"/>
      <c r="G3194" s="10"/>
    </row>
    <row r="3195" spans="1:7">
      <c r="A3195" s="9">
        <v>42274</v>
      </c>
      <c r="B3195" s="10">
        <v>6000</v>
      </c>
      <c r="D3195" s="13"/>
      <c r="E3195" s="10"/>
      <c r="F3195" s="13"/>
      <c r="G3195" s="10"/>
    </row>
    <row r="3196" spans="1:7">
      <c r="A3196" s="9">
        <v>42275</v>
      </c>
      <c r="B3196" s="10">
        <v>6000</v>
      </c>
      <c r="D3196" s="13"/>
      <c r="E3196" s="10"/>
      <c r="F3196" s="13"/>
      <c r="G3196" s="10"/>
    </row>
    <row r="3197" spans="1:7">
      <c r="A3197" s="9">
        <v>42276</v>
      </c>
      <c r="B3197" s="10">
        <v>6000</v>
      </c>
      <c r="D3197" s="13"/>
      <c r="E3197" s="10"/>
      <c r="F3197" s="13"/>
      <c r="G3197" s="10"/>
    </row>
    <row r="3198" spans="1:7">
      <c r="A3198" s="9">
        <v>42277</v>
      </c>
      <c r="B3198" s="10">
        <v>6000</v>
      </c>
      <c r="D3198" s="13"/>
      <c r="E3198" s="10"/>
      <c r="F3198" s="13"/>
      <c r="G3198" s="10"/>
    </row>
    <row r="3199" spans="1:7">
      <c r="A3199" s="9">
        <v>42278</v>
      </c>
      <c r="B3199" s="10">
        <v>6000</v>
      </c>
      <c r="D3199" s="13"/>
      <c r="E3199" s="10"/>
      <c r="F3199" s="13"/>
      <c r="G3199" s="10"/>
    </row>
    <row r="3200" spans="1:7">
      <c r="A3200" s="9">
        <v>42279</v>
      </c>
      <c r="B3200" s="10">
        <v>7000</v>
      </c>
      <c r="D3200" s="13"/>
      <c r="E3200" s="10"/>
      <c r="F3200" s="13"/>
      <c r="G3200" s="10"/>
    </row>
    <row r="3201" spans="1:7">
      <c r="A3201" s="9">
        <v>42280</v>
      </c>
      <c r="B3201" s="10">
        <v>15000</v>
      </c>
      <c r="D3201" s="13"/>
      <c r="E3201" s="10"/>
      <c r="F3201" s="13"/>
      <c r="G3201" s="10"/>
    </row>
    <row r="3202" spans="1:7">
      <c r="A3202" s="9">
        <v>42281</v>
      </c>
      <c r="B3202" s="10">
        <v>6000</v>
      </c>
      <c r="D3202" s="13"/>
      <c r="E3202" s="10"/>
      <c r="F3202" s="13"/>
      <c r="G3202" s="10"/>
    </row>
    <row r="3203" spans="1:7">
      <c r="A3203" s="9">
        <v>42282</v>
      </c>
      <c r="B3203" s="10">
        <v>6000</v>
      </c>
      <c r="D3203" s="13"/>
      <c r="E3203" s="10"/>
      <c r="F3203" s="13"/>
      <c r="G3203" s="10"/>
    </row>
    <row r="3204" spans="1:7">
      <c r="A3204" s="9">
        <v>42283</v>
      </c>
      <c r="B3204" s="10">
        <v>6000</v>
      </c>
      <c r="D3204" s="13"/>
      <c r="E3204" s="10"/>
      <c r="F3204" s="13"/>
      <c r="G3204" s="10"/>
    </row>
    <row r="3205" spans="1:7">
      <c r="A3205" s="9">
        <v>42284</v>
      </c>
      <c r="B3205" s="10">
        <v>6000</v>
      </c>
      <c r="D3205" s="13"/>
      <c r="E3205" s="10"/>
      <c r="F3205" s="13"/>
      <c r="G3205" s="10"/>
    </row>
    <row r="3206" spans="1:7">
      <c r="A3206" s="9">
        <v>42285</v>
      </c>
      <c r="B3206" s="10">
        <v>7000</v>
      </c>
      <c r="D3206" s="13"/>
      <c r="E3206" s="10"/>
      <c r="F3206" s="13"/>
      <c r="G3206" s="10"/>
    </row>
    <row r="3207" spans="1:7">
      <c r="A3207" s="9">
        <v>42286</v>
      </c>
      <c r="B3207" s="10">
        <v>6000</v>
      </c>
      <c r="D3207" s="13"/>
      <c r="E3207" s="10"/>
      <c r="F3207" s="13"/>
      <c r="G3207" s="10"/>
    </row>
    <row r="3208" spans="1:7">
      <c r="A3208" s="9">
        <v>42287</v>
      </c>
      <c r="B3208" s="10">
        <v>6000</v>
      </c>
      <c r="D3208" s="13"/>
      <c r="E3208" s="10"/>
      <c r="F3208" s="13"/>
      <c r="G3208" s="10"/>
    </row>
    <row r="3209" spans="1:7">
      <c r="A3209" s="9">
        <v>42288</v>
      </c>
      <c r="B3209" s="10">
        <v>6000</v>
      </c>
      <c r="D3209" s="13"/>
      <c r="E3209" s="10"/>
      <c r="F3209" s="13"/>
      <c r="G3209" s="10"/>
    </row>
    <row r="3210" spans="1:7">
      <c r="A3210" s="9">
        <v>42289</v>
      </c>
      <c r="B3210" s="10">
        <v>5000</v>
      </c>
      <c r="D3210" s="13"/>
      <c r="E3210" s="10"/>
      <c r="F3210" s="13"/>
      <c r="G3210" s="10"/>
    </row>
    <row r="3211" spans="1:7">
      <c r="A3211" s="9">
        <v>42290</v>
      </c>
      <c r="B3211" s="10">
        <v>5000</v>
      </c>
      <c r="D3211" s="13"/>
      <c r="E3211" s="10"/>
      <c r="F3211" s="13"/>
      <c r="G3211" s="10"/>
    </row>
    <row r="3212" spans="1:7">
      <c r="A3212" s="9">
        <v>42291</v>
      </c>
      <c r="B3212" s="10">
        <v>5000</v>
      </c>
      <c r="D3212" s="13"/>
      <c r="E3212" s="10"/>
      <c r="F3212" s="13"/>
      <c r="G3212" s="10"/>
    </row>
    <row r="3213" spans="1:7">
      <c r="A3213" s="9">
        <v>42292</v>
      </c>
      <c r="B3213" s="10">
        <v>5000</v>
      </c>
      <c r="D3213" s="13"/>
      <c r="E3213" s="10"/>
      <c r="F3213" s="13"/>
      <c r="G3213" s="10"/>
    </row>
    <row r="3214" spans="1:7">
      <c r="A3214" s="9">
        <v>42293</v>
      </c>
      <c r="B3214" s="10">
        <v>5000</v>
      </c>
      <c r="D3214" s="13"/>
      <c r="E3214" s="10"/>
      <c r="F3214" s="13"/>
      <c r="G3214" s="10"/>
    </row>
    <row r="3215" spans="1:7">
      <c r="A3215" s="9">
        <v>42294</v>
      </c>
      <c r="B3215" s="10">
        <v>6000</v>
      </c>
      <c r="D3215" s="13"/>
      <c r="E3215" s="10"/>
      <c r="F3215" s="13"/>
      <c r="G3215" s="10"/>
    </row>
    <row r="3216" spans="1:7">
      <c r="A3216" s="9">
        <v>42295</v>
      </c>
      <c r="B3216" s="10">
        <v>6000</v>
      </c>
      <c r="D3216" s="13"/>
      <c r="E3216" s="10"/>
      <c r="F3216" s="13"/>
      <c r="G3216" s="10"/>
    </row>
    <row r="3217" spans="1:7">
      <c r="A3217" s="9">
        <v>42296</v>
      </c>
      <c r="B3217" s="10">
        <v>7000</v>
      </c>
      <c r="D3217" s="13"/>
      <c r="E3217" s="10"/>
      <c r="F3217" s="13"/>
      <c r="G3217" s="10"/>
    </row>
    <row r="3218" spans="1:7">
      <c r="A3218" s="9">
        <v>42297</v>
      </c>
      <c r="B3218" s="10">
        <v>6000</v>
      </c>
      <c r="D3218" s="13"/>
      <c r="E3218" s="10"/>
      <c r="F3218" s="13"/>
      <c r="G3218" s="10"/>
    </row>
    <row r="3219" spans="1:7">
      <c r="A3219" s="9">
        <v>42298</v>
      </c>
      <c r="B3219" s="10">
        <v>6000</v>
      </c>
      <c r="D3219" s="13"/>
      <c r="E3219" s="10"/>
      <c r="F3219" s="13"/>
      <c r="G3219" s="10"/>
    </row>
    <row r="3220" spans="1:7">
      <c r="A3220" s="9">
        <v>42299</v>
      </c>
      <c r="B3220" s="10">
        <v>6000</v>
      </c>
      <c r="D3220" s="13"/>
      <c r="E3220" s="10"/>
      <c r="F3220" s="13"/>
      <c r="G3220" s="10"/>
    </row>
    <row r="3221" spans="1:7">
      <c r="A3221" s="9">
        <v>42300</v>
      </c>
      <c r="B3221" s="10">
        <v>6000</v>
      </c>
      <c r="D3221" s="13"/>
      <c r="E3221" s="10"/>
      <c r="F3221" s="13"/>
      <c r="G3221" s="10"/>
    </row>
    <row r="3222" spans="1:7">
      <c r="A3222" s="9">
        <v>42301</v>
      </c>
      <c r="B3222" s="10">
        <v>6000</v>
      </c>
      <c r="D3222" s="13"/>
      <c r="E3222" s="10"/>
      <c r="F3222" s="13"/>
      <c r="G3222" s="10"/>
    </row>
    <row r="3223" spans="1:7">
      <c r="A3223" s="9">
        <v>42302</v>
      </c>
      <c r="B3223" s="10">
        <v>6000</v>
      </c>
      <c r="D3223" s="13"/>
      <c r="E3223" s="10"/>
      <c r="F3223" s="13"/>
      <c r="G3223" s="10"/>
    </row>
    <row r="3224" spans="1:7">
      <c r="A3224" s="9">
        <v>42303</v>
      </c>
      <c r="B3224" s="10">
        <v>6000</v>
      </c>
      <c r="D3224" s="13"/>
      <c r="E3224" s="10"/>
      <c r="F3224" s="13"/>
      <c r="G3224" s="10"/>
    </row>
    <row r="3225" spans="1:7">
      <c r="A3225" s="9">
        <v>42304</v>
      </c>
      <c r="B3225" s="10">
        <v>6000</v>
      </c>
      <c r="D3225" s="13"/>
      <c r="E3225" s="10"/>
      <c r="F3225" s="13"/>
      <c r="G3225" s="10"/>
    </row>
    <row r="3226" spans="1:7">
      <c r="A3226" s="9">
        <v>42305</v>
      </c>
      <c r="B3226" s="10">
        <v>6000</v>
      </c>
      <c r="D3226" s="13"/>
      <c r="E3226" s="10"/>
      <c r="F3226" s="13"/>
      <c r="G3226" s="10"/>
    </row>
    <row r="3227" spans="1:7">
      <c r="A3227" s="9">
        <v>42306</v>
      </c>
      <c r="B3227" s="10">
        <v>6000</v>
      </c>
      <c r="D3227" s="13"/>
      <c r="E3227" s="10"/>
      <c r="F3227" s="13"/>
      <c r="G3227" s="10"/>
    </row>
    <row r="3228" spans="1:7">
      <c r="A3228" s="9">
        <v>42307</v>
      </c>
      <c r="B3228" s="10">
        <v>7000</v>
      </c>
      <c r="D3228" s="13"/>
      <c r="E3228" s="10"/>
      <c r="F3228" s="13"/>
      <c r="G3228" s="10"/>
    </row>
    <row r="3229" spans="1:7">
      <c r="A3229" s="9">
        <v>42308</v>
      </c>
      <c r="B3229" s="10">
        <v>6000</v>
      </c>
      <c r="D3229" s="13"/>
      <c r="E3229" s="10"/>
      <c r="F3229" s="13"/>
      <c r="G3229" s="10"/>
    </row>
    <row r="3230" spans="1:7">
      <c r="A3230" s="9">
        <v>42309</v>
      </c>
      <c r="B3230" s="10">
        <v>6000</v>
      </c>
      <c r="D3230" s="13"/>
      <c r="E3230" s="10"/>
      <c r="F3230" s="13"/>
      <c r="G3230" s="10"/>
    </row>
    <row r="3231" spans="1:7">
      <c r="A3231" s="9">
        <v>42310</v>
      </c>
      <c r="B3231" s="10">
        <v>6000</v>
      </c>
      <c r="D3231" s="13"/>
      <c r="E3231" s="10"/>
      <c r="F3231" s="13"/>
      <c r="G3231" s="10"/>
    </row>
    <row r="3232" spans="1:7">
      <c r="A3232" s="9">
        <v>42311</v>
      </c>
      <c r="B3232" s="10">
        <v>6000</v>
      </c>
      <c r="D3232" s="13"/>
      <c r="E3232" s="10"/>
      <c r="F3232" s="13"/>
      <c r="G3232" s="10"/>
    </row>
    <row r="3233" spans="1:7">
      <c r="A3233" s="9">
        <v>42312</v>
      </c>
      <c r="B3233" s="10">
        <v>6000</v>
      </c>
      <c r="D3233" s="13"/>
      <c r="E3233" s="10"/>
      <c r="F3233" s="13"/>
      <c r="G3233" s="10"/>
    </row>
    <row r="3234" spans="1:7">
      <c r="A3234" s="9">
        <v>42313</v>
      </c>
      <c r="B3234" s="10">
        <v>6000</v>
      </c>
      <c r="D3234" s="13"/>
      <c r="E3234" s="10"/>
      <c r="F3234" s="13"/>
      <c r="G3234" s="10"/>
    </row>
    <row r="3235" spans="1:7">
      <c r="A3235" s="9">
        <v>42314</v>
      </c>
      <c r="B3235" s="10">
        <v>6000</v>
      </c>
      <c r="D3235" s="13"/>
      <c r="E3235" s="10"/>
      <c r="F3235" s="13"/>
      <c r="G3235" s="10"/>
    </row>
    <row r="3236" spans="1:7">
      <c r="A3236" s="9">
        <v>42315</v>
      </c>
      <c r="B3236" s="10">
        <v>6000</v>
      </c>
      <c r="D3236" s="13"/>
      <c r="E3236" s="10"/>
      <c r="F3236" s="13"/>
      <c r="G3236" s="10"/>
    </row>
    <row r="3237" spans="1:7">
      <c r="A3237" s="9">
        <v>42316</v>
      </c>
      <c r="B3237" s="10">
        <v>6000</v>
      </c>
      <c r="D3237" s="13"/>
      <c r="E3237" s="10"/>
      <c r="F3237" s="13"/>
      <c r="G3237" s="10"/>
    </row>
    <row r="3238" spans="1:7">
      <c r="A3238" s="9">
        <v>42317</v>
      </c>
      <c r="B3238" s="10">
        <v>6000</v>
      </c>
      <c r="D3238" s="13"/>
      <c r="E3238" s="10"/>
      <c r="F3238" s="13"/>
      <c r="G3238" s="10"/>
    </row>
    <row r="3239" spans="1:7">
      <c r="A3239" s="9">
        <v>42318</v>
      </c>
      <c r="B3239" s="10">
        <v>6000</v>
      </c>
      <c r="D3239" s="13"/>
      <c r="E3239" s="10"/>
      <c r="F3239" s="13"/>
      <c r="G3239" s="10"/>
    </row>
    <row r="3240" spans="1:7">
      <c r="A3240" s="9">
        <v>42319</v>
      </c>
      <c r="B3240" s="10">
        <v>6000</v>
      </c>
      <c r="D3240" s="13"/>
      <c r="E3240" s="10"/>
      <c r="F3240" s="13"/>
      <c r="G3240" s="10"/>
    </row>
    <row r="3241" spans="1:7">
      <c r="A3241" s="9">
        <v>42320</v>
      </c>
      <c r="B3241" s="10">
        <v>6000</v>
      </c>
      <c r="D3241" s="13"/>
      <c r="E3241" s="10"/>
      <c r="F3241" s="13"/>
      <c r="G3241" s="10"/>
    </row>
    <row r="3242" spans="1:7">
      <c r="A3242" s="9">
        <v>42321</v>
      </c>
      <c r="B3242" s="10">
        <v>6000</v>
      </c>
      <c r="D3242" s="13"/>
      <c r="E3242" s="10"/>
      <c r="F3242" s="13"/>
      <c r="G3242" s="10"/>
    </row>
    <row r="3243" spans="1:7">
      <c r="A3243" s="9">
        <v>42322</v>
      </c>
      <c r="B3243" s="10">
        <v>6000</v>
      </c>
      <c r="D3243" s="13"/>
      <c r="E3243" s="10"/>
      <c r="F3243" s="13"/>
      <c r="G3243" s="10"/>
    </row>
    <row r="3244" spans="1:7">
      <c r="A3244" s="9">
        <v>42323</v>
      </c>
      <c r="B3244" s="10">
        <v>6000</v>
      </c>
      <c r="D3244" s="13"/>
      <c r="E3244" s="10"/>
      <c r="F3244" s="13"/>
      <c r="G3244" s="10"/>
    </row>
    <row r="3245" spans="1:7">
      <c r="A3245" s="9">
        <v>42324</v>
      </c>
      <c r="B3245" s="10">
        <v>6000</v>
      </c>
      <c r="D3245" s="13"/>
      <c r="E3245" s="10"/>
      <c r="F3245" s="13"/>
      <c r="G3245" s="10"/>
    </row>
    <row r="3246" spans="1:7">
      <c r="A3246" s="9">
        <v>42325</v>
      </c>
      <c r="B3246" s="10">
        <v>6000</v>
      </c>
      <c r="D3246" s="13"/>
      <c r="E3246" s="10"/>
      <c r="F3246" s="13"/>
      <c r="G3246" s="10"/>
    </row>
    <row r="3247" spans="1:7">
      <c r="A3247" s="9">
        <v>42326</v>
      </c>
      <c r="B3247" s="10">
        <v>6000</v>
      </c>
      <c r="D3247" s="13"/>
      <c r="E3247" s="10"/>
      <c r="F3247" s="13"/>
      <c r="G3247" s="10"/>
    </row>
    <row r="3248" spans="1:7">
      <c r="A3248" s="9">
        <v>42327</v>
      </c>
      <c r="B3248" s="10">
        <v>5000</v>
      </c>
      <c r="D3248" s="13"/>
      <c r="E3248" s="10"/>
      <c r="F3248" s="13"/>
      <c r="G3248" s="10"/>
    </row>
    <row r="3249" spans="1:7">
      <c r="A3249" s="9">
        <v>42328</v>
      </c>
      <c r="B3249" s="10">
        <v>6000</v>
      </c>
      <c r="D3249" s="13"/>
      <c r="E3249" s="10"/>
      <c r="F3249" s="13"/>
      <c r="G3249" s="10"/>
    </row>
    <row r="3250" spans="1:7">
      <c r="A3250" s="9">
        <v>42329</v>
      </c>
      <c r="B3250" s="10">
        <v>5000</v>
      </c>
      <c r="D3250" s="13"/>
      <c r="E3250" s="10"/>
      <c r="F3250" s="13"/>
      <c r="G3250" s="10"/>
    </row>
    <row r="3251" spans="1:7">
      <c r="A3251" s="9">
        <v>42330</v>
      </c>
      <c r="B3251" s="10">
        <v>4000</v>
      </c>
      <c r="D3251" s="13"/>
      <c r="E3251" s="10"/>
      <c r="F3251" s="13"/>
      <c r="G3251" s="10"/>
    </row>
    <row r="3252" spans="1:7">
      <c r="A3252" s="9">
        <v>42331</v>
      </c>
      <c r="B3252" s="10">
        <v>4000</v>
      </c>
      <c r="D3252" s="13"/>
      <c r="E3252" s="10"/>
      <c r="F3252" s="13"/>
      <c r="G3252" s="10"/>
    </row>
    <row r="3253" spans="1:7">
      <c r="A3253" s="9">
        <v>42332</v>
      </c>
      <c r="B3253" s="10">
        <v>5000</v>
      </c>
      <c r="D3253" s="13"/>
      <c r="E3253" s="10"/>
      <c r="F3253" s="13"/>
      <c r="G3253" s="10"/>
    </row>
    <row r="3254" spans="1:7">
      <c r="A3254" s="9">
        <v>42333</v>
      </c>
      <c r="B3254" s="10">
        <v>5000</v>
      </c>
      <c r="D3254" s="13"/>
      <c r="E3254" s="10"/>
      <c r="F3254" s="13"/>
      <c r="G3254" s="10"/>
    </row>
    <row r="3255" spans="1:7">
      <c r="A3255" s="9">
        <v>42334</v>
      </c>
      <c r="B3255" s="10">
        <v>5000</v>
      </c>
      <c r="D3255" s="13"/>
      <c r="E3255" s="10"/>
      <c r="F3255" s="13"/>
      <c r="G3255" s="10"/>
    </row>
    <row r="3256" spans="1:7">
      <c r="A3256" s="9">
        <v>42335</v>
      </c>
      <c r="B3256" s="10">
        <v>5000</v>
      </c>
      <c r="D3256" s="13"/>
      <c r="E3256" s="10"/>
      <c r="F3256" s="13"/>
      <c r="G3256" s="10"/>
    </row>
    <row r="3257" spans="1:7">
      <c r="A3257" s="9">
        <v>42336</v>
      </c>
      <c r="B3257" s="10">
        <v>2000</v>
      </c>
      <c r="D3257" s="13"/>
      <c r="E3257" s="10"/>
      <c r="F3257" s="13"/>
      <c r="G3257" s="10"/>
    </row>
    <row r="3258" spans="1:7">
      <c r="A3258" s="9">
        <v>42337</v>
      </c>
      <c r="B3258" s="10">
        <v>2000</v>
      </c>
      <c r="D3258" s="13"/>
      <c r="E3258" s="10"/>
      <c r="F3258" s="13"/>
      <c r="G3258" s="10"/>
    </row>
    <row r="3259" spans="1:7">
      <c r="A3259" s="9">
        <v>42338</v>
      </c>
      <c r="B3259" s="10">
        <v>2000</v>
      </c>
      <c r="D3259" s="13"/>
      <c r="E3259" s="10"/>
      <c r="F3259" s="13"/>
      <c r="G3259" s="10"/>
    </row>
    <row r="3260" spans="1:7">
      <c r="A3260" s="9">
        <v>42339</v>
      </c>
      <c r="B3260" s="10">
        <v>4000</v>
      </c>
      <c r="D3260" s="13"/>
      <c r="E3260" s="10"/>
      <c r="F3260" s="13"/>
      <c r="G3260" s="10"/>
    </row>
    <row r="3261" spans="1:7">
      <c r="A3261" s="9">
        <v>42340</v>
      </c>
      <c r="B3261" s="10">
        <v>4000</v>
      </c>
      <c r="D3261" s="13"/>
      <c r="E3261" s="10"/>
      <c r="F3261" s="13"/>
      <c r="G3261" s="10"/>
    </row>
    <row r="3262" spans="1:7">
      <c r="A3262" s="9">
        <v>42341</v>
      </c>
      <c r="B3262" s="10">
        <v>5000</v>
      </c>
      <c r="D3262" s="13"/>
      <c r="E3262" s="10"/>
      <c r="F3262" s="13"/>
      <c r="G3262" s="10"/>
    </row>
    <row r="3263" spans="1:7">
      <c r="A3263" s="9">
        <v>42342</v>
      </c>
      <c r="B3263" s="10">
        <v>5000</v>
      </c>
      <c r="D3263" s="13"/>
      <c r="E3263" s="10"/>
      <c r="F3263" s="13"/>
      <c r="G3263" s="10"/>
    </row>
    <row r="3264" spans="1:7">
      <c r="A3264" s="9">
        <v>42343</v>
      </c>
      <c r="B3264" s="10">
        <v>5000</v>
      </c>
      <c r="D3264" s="13"/>
      <c r="E3264" s="10"/>
      <c r="F3264" s="13"/>
      <c r="G3264" s="10"/>
    </row>
    <row r="3265" spans="1:7">
      <c r="A3265" s="9">
        <v>42344</v>
      </c>
      <c r="B3265" s="10">
        <v>5000</v>
      </c>
      <c r="D3265" s="13"/>
      <c r="E3265" s="10"/>
      <c r="F3265" s="13"/>
      <c r="G3265" s="10"/>
    </row>
    <row r="3266" spans="1:7">
      <c r="A3266" s="9">
        <v>42345</v>
      </c>
      <c r="B3266" s="10">
        <v>6000</v>
      </c>
      <c r="D3266" s="13"/>
      <c r="E3266" s="10"/>
      <c r="F3266" s="13"/>
      <c r="G3266" s="10"/>
    </row>
    <row r="3267" spans="1:7">
      <c r="A3267" s="9">
        <v>42346</v>
      </c>
      <c r="B3267" s="10">
        <v>6000</v>
      </c>
      <c r="D3267" s="13"/>
      <c r="E3267" s="10"/>
      <c r="F3267" s="13"/>
      <c r="G3267" s="10"/>
    </row>
    <row r="3268" spans="1:7">
      <c r="A3268" s="9">
        <v>42347</v>
      </c>
      <c r="B3268" s="10">
        <v>6000</v>
      </c>
      <c r="D3268" s="13"/>
      <c r="E3268" s="10"/>
      <c r="F3268" s="13"/>
      <c r="G3268" s="10"/>
    </row>
    <row r="3269" spans="1:7">
      <c r="A3269" s="9">
        <v>42348</v>
      </c>
      <c r="B3269" s="10">
        <v>7000</v>
      </c>
      <c r="D3269" s="13"/>
      <c r="E3269" s="10"/>
      <c r="F3269" s="13"/>
      <c r="G3269" s="10"/>
    </row>
    <row r="3270" spans="1:7">
      <c r="A3270" s="9">
        <v>42349</v>
      </c>
      <c r="B3270" s="10">
        <v>7000</v>
      </c>
      <c r="D3270" s="13"/>
      <c r="E3270" s="10"/>
      <c r="F3270" s="13"/>
      <c r="G3270" s="10"/>
    </row>
    <row r="3271" spans="1:7">
      <c r="A3271" s="9">
        <v>42350</v>
      </c>
      <c r="B3271" s="10">
        <v>7000</v>
      </c>
      <c r="D3271" s="13"/>
      <c r="E3271" s="10"/>
      <c r="F3271" s="13"/>
      <c r="G3271" s="10"/>
    </row>
    <row r="3272" spans="1:7">
      <c r="A3272" s="9">
        <v>42351</v>
      </c>
      <c r="B3272" s="10">
        <v>8000</v>
      </c>
      <c r="D3272" s="13"/>
      <c r="E3272" s="10"/>
      <c r="F3272" s="13"/>
      <c r="G3272" s="10"/>
    </row>
    <row r="3273" spans="1:7">
      <c r="A3273" s="9">
        <v>42352</v>
      </c>
      <c r="B3273" s="10">
        <v>8000</v>
      </c>
      <c r="D3273" s="13"/>
      <c r="E3273" s="10"/>
      <c r="F3273" s="13"/>
      <c r="G3273" s="10"/>
    </row>
    <row r="3274" spans="1:7">
      <c r="A3274" s="9">
        <v>42353</v>
      </c>
      <c r="B3274" s="10">
        <v>7000</v>
      </c>
      <c r="D3274" s="13"/>
      <c r="E3274" s="10"/>
      <c r="F3274" s="13"/>
      <c r="G3274" s="10"/>
    </row>
    <row r="3275" spans="1:7">
      <c r="A3275" s="9">
        <v>42354</v>
      </c>
      <c r="B3275" s="10">
        <v>7000</v>
      </c>
      <c r="D3275" s="13"/>
      <c r="E3275" s="10"/>
      <c r="F3275" s="13"/>
      <c r="G3275" s="10"/>
    </row>
    <row r="3276" spans="1:7">
      <c r="A3276" s="9">
        <v>42355</v>
      </c>
      <c r="B3276" s="10">
        <v>7000</v>
      </c>
      <c r="D3276" s="13"/>
      <c r="E3276" s="10"/>
      <c r="F3276" s="13"/>
      <c r="G3276" s="10"/>
    </row>
    <row r="3277" spans="1:7">
      <c r="A3277" s="9">
        <v>42356</v>
      </c>
      <c r="B3277" s="10">
        <v>6000</v>
      </c>
      <c r="D3277" s="13"/>
      <c r="E3277" s="10"/>
      <c r="F3277" s="13"/>
      <c r="G3277" s="10"/>
    </row>
    <row r="3278" spans="1:7">
      <c r="A3278" s="9">
        <v>42357</v>
      </c>
      <c r="B3278" s="10">
        <v>6000</v>
      </c>
      <c r="D3278" s="13"/>
      <c r="E3278" s="10"/>
      <c r="F3278" s="13"/>
      <c r="G3278" s="10"/>
    </row>
    <row r="3279" spans="1:7">
      <c r="A3279" s="9">
        <v>42358</v>
      </c>
      <c r="B3279" s="10">
        <v>5000</v>
      </c>
      <c r="D3279" s="13"/>
      <c r="E3279" s="10"/>
      <c r="F3279" s="13"/>
      <c r="G3279" s="10"/>
    </row>
    <row r="3280" spans="1:7">
      <c r="A3280" s="9">
        <v>42359</v>
      </c>
      <c r="B3280" s="10">
        <v>5000</v>
      </c>
      <c r="D3280" s="13"/>
      <c r="E3280" s="10"/>
      <c r="F3280" s="13"/>
      <c r="G3280" s="10"/>
    </row>
    <row r="3281" spans="1:7">
      <c r="A3281" s="9">
        <v>42360</v>
      </c>
      <c r="B3281" s="10">
        <v>5000</v>
      </c>
      <c r="D3281" s="13"/>
      <c r="E3281" s="10"/>
      <c r="F3281" s="13"/>
      <c r="G3281" s="10"/>
    </row>
    <row r="3282" spans="1:7">
      <c r="A3282" s="9">
        <v>42361</v>
      </c>
      <c r="B3282" s="10">
        <v>5000</v>
      </c>
      <c r="D3282" s="13"/>
      <c r="E3282" s="10"/>
      <c r="F3282" s="13"/>
      <c r="G3282" s="10"/>
    </row>
    <row r="3283" spans="1:7">
      <c r="A3283" s="9">
        <v>42362</v>
      </c>
      <c r="B3283" s="10">
        <v>5000</v>
      </c>
      <c r="D3283" s="13"/>
      <c r="E3283" s="10"/>
      <c r="F3283" s="13"/>
      <c r="G3283" s="10"/>
    </row>
    <row r="3284" spans="1:7">
      <c r="A3284" s="9">
        <v>42363</v>
      </c>
      <c r="B3284" s="10">
        <v>5000</v>
      </c>
      <c r="D3284" s="13"/>
      <c r="E3284" s="10"/>
      <c r="F3284" s="13"/>
      <c r="G3284" s="10"/>
    </row>
    <row r="3285" spans="1:7">
      <c r="A3285" s="9">
        <v>42364</v>
      </c>
      <c r="B3285" s="10">
        <v>5000</v>
      </c>
      <c r="D3285" s="13"/>
      <c r="E3285" s="10"/>
      <c r="F3285" s="13"/>
      <c r="G3285" s="10"/>
    </row>
    <row r="3286" spans="1:7">
      <c r="A3286" s="9">
        <v>42365</v>
      </c>
      <c r="B3286" s="10">
        <v>5000</v>
      </c>
      <c r="D3286" s="13"/>
      <c r="E3286" s="10"/>
      <c r="F3286" s="13"/>
      <c r="G3286" s="10"/>
    </row>
    <row r="3287" spans="1:7">
      <c r="A3287" s="9">
        <v>42366</v>
      </c>
      <c r="B3287" s="10">
        <v>6000</v>
      </c>
      <c r="D3287" s="13"/>
      <c r="E3287" s="10"/>
      <c r="F3287" s="13"/>
      <c r="G3287" s="10"/>
    </row>
    <row r="3288" spans="1:7">
      <c r="A3288" s="9">
        <v>42367</v>
      </c>
      <c r="B3288" s="10">
        <v>4000</v>
      </c>
      <c r="D3288" s="13"/>
      <c r="E3288" s="10"/>
      <c r="F3288" s="13"/>
      <c r="G3288" s="10"/>
    </row>
    <row r="3289" spans="1:7">
      <c r="A3289" s="9">
        <v>42368</v>
      </c>
      <c r="B3289" s="10">
        <v>3000</v>
      </c>
      <c r="D3289" s="13"/>
      <c r="E3289" s="10"/>
      <c r="F3289" s="13"/>
      <c r="G3289" s="10"/>
    </row>
    <row r="3290" spans="1:7">
      <c r="A3290" s="9">
        <v>42369</v>
      </c>
      <c r="B3290" s="10">
        <v>3000</v>
      </c>
      <c r="D3290" s="13"/>
      <c r="E3290" s="10"/>
      <c r="F3290" s="13"/>
      <c r="G3290" s="10"/>
    </row>
    <row r="3291" spans="1:7">
      <c r="A3291" s="9">
        <v>42370</v>
      </c>
      <c r="B3291" s="10">
        <v>2000</v>
      </c>
      <c r="D3291" s="13"/>
      <c r="E3291" s="10"/>
      <c r="F3291" s="13"/>
      <c r="G3291" s="10"/>
    </row>
    <row r="3292" spans="1:7">
      <c r="A3292" s="9">
        <v>42371</v>
      </c>
      <c r="B3292" s="10">
        <v>2000</v>
      </c>
      <c r="D3292" s="13"/>
      <c r="E3292" s="10"/>
      <c r="F3292" s="13"/>
      <c r="G3292" s="10"/>
    </row>
    <row r="3293" spans="1:7">
      <c r="A3293" s="9">
        <v>42372</v>
      </c>
      <c r="B3293" s="10">
        <v>2000</v>
      </c>
      <c r="D3293" s="13"/>
      <c r="E3293" s="10"/>
      <c r="F3293" s="13"/>
      <c r="G3293" s="10"/>
    </row>
    <row r="3294" spans="1:7">
      <c r="A3294" s="9">
        <v>42373</v>
      </c>
      <c r="B3294" s="10">
        <v>3000</v>
      </c>
      <c r="D3294" s="13"/>
      <c r="E3294" s="10"/>
      <c r="F3294" s="13"/>
      <c r="G3294" s="10"/>
    </row>
    <row r="3295" spans="1:7">
      <c r="A3295" s="9">
        <v>42374</v>
      </c>
      <c r="B3295" s="10">
        <v>3000</v>
      </c>
      <c r="D3295" s="13"/>
      <c r="E3295" s="10"/>
      <c r="F3295" s="13"/>
      <c r="G3295" s="10"/>
    </row>
    <row r="3296" spans="1:7">
      <c r="A3296" s="9">
        <v>42375</v>
      </c>
      <c r="B3296" s="10">
        <v>5000</v>
      </c>
      <c r="D3296" s="13"/>
      <c r="E3296" s="10"/>
      <c r="F3296" s="13"/>
      <c r="G3296" s="10"/>
    </row>
    <row r="3297" spans="1:7">
      <c r="A3297" s="9">
        <v>42376</v>
      </c>
      <c r="B3297" s="10">
        <v>5000</v>
      </c>
      <c r="D3297" s="13"/>
      <c r="E3297" s="10"/>
      <c r="F3297" s="13"/>
      <c r="G3297" s="10"/>
    </row>
    <row r="3298" spans="1:7">
      <c r="A3298" s="9">
        <v>42377</v>
      </c>
      <c r="B3298" s="10">
        <v>5000</v>
      </c>
      <c r="D3298" s="13"/>
      <c r="E3298" s="10"/>
      <c r="F3298" s="13"/>
      <c r="G3298" s="10"/>
    </row>
    <row r="3299" spans="1:7">
      <c r="A3299" s="9">
        <v>42378</v>
      </c>
      <c r="B3299" s="10">
        <v>5000</v>
      </c>
      <c r="D3299" s="13"/>
      <c r="E3299" s="10"/>
      <c r="F3299" s="13"/>
      <c r="G3299" s="10"/>
    </row>
    <row r="3300" spans="1:7">
      <c r="A3300" s="9">
        <v>42379</v>
      </c>
      <c r="B3300" s="10">
        <v>5000</v>
      </c>
      <c r="D3300" s="13"/>
      <c r="E3300" s="10"/>
      <c r="F3300" s="13"/>
      <c r="G3300" s="10"/>
    </row>
    <row r="3301" spans="1:7">
      <c r="A3301" s="9">
        <v>42380</v>
      </c>
      <c r="B3301" s="10">
        <v>5000</v>
      </c>
      <c r="D3301" s="13"/>
      <c r="E3301" s="10"/>
      <c r="F3301" s="13"/>
      <c r="G3301" s="10"/>
    </row>
    <row r="3302" spans="1:7">
      <c r="A3302" s="9">
        <v>42381</v>
      </c>
      <c r="B3302" s="10">
        <v>5000</v>
      </c>
      <c r="D3302" s="13"/>
      <c r="E3302" s="10"/>
      <c r="F3302" s="13"/>
      <c r="G3302" s="10"/>
    </row>
    <row r="3303" spans="1:7">
      <c r="A3303" s="9">
        <v>42382</v>
      </c>
      <c r="B3303" s="10">
        <v>5000</v>
      </c>
      <c r="D3303" s="13"/>
      <c r="E3303" s="10"/>
      <c r="F3303" s="13"/>
      <c r="G3303" s="10"/>
    </row>
    <row r="3304" spans="1:7">
      <c r="A3304" s="9">
        <v>42383</v>
      </c>
      <c r="B3304" s="10">
        <v>5000</v>
      </c>
      <c r="D3304" s="13"/>
      <c r="E3304" s="10"/>
      <c r="F3304" s="13"/>
      <c r="G3304" s="10"/>
    </row>
    <row r="3305" spans="1:7">
      <c r="A3305" s="9">
        <v>42384</v>
      </c>
      <c r="B3305" s="10">
        <v>5000</v>
      </c>
      <c r="D3305" s="13"/>
      <c r="E3305" s="10"/>
      <c r="F3305" s="13"/>
      <c r="G3305" s="10"/>
    </row>
    <row r="3306" spans="1:7">
      <c r="A3306" s="9">
        <v>42385</v>
      </c>
      <c r="B3306" s="10">
        <v>6000</v>
      </c>
      <c r="D3306" s="13"/>
      <c r="E3306" s="10"/>
      <c r="F3306" s="13"/>
      <c r="G3306" s="10"/>
    </row>
    <row r="3307" spans="1:7">
      <c r="A3307" s="9">
        <v>42386</v>
      </c>
      <c r="B3307" s="10">
        <v>5000</v>
      </c>
      <c r="D3307" s="13"/>
      <c r="E3307" s="10"/>
      <c r="F3307" s="13"/>
      <c r="G3307" s="10"/>
    </row>
    <row r="3308" spans="1:7">
      <c r="A3308" s="9">
        <v>42387</v>
      </c>
      <c r="B3308" s="10">
        <v>5000</v>
      </c>
      <c r="D3308" s="13"/>
      <c r="E3308" s="10"/>
      <c r="F3308" s="13"/>
      <c r="G3308" s="10"/>
    </row>
    <row r="3309" spans="1:7">
      <c r="A3309" s="9">
        <v>42388</v>
      </c>
      <c r="B3309" s="10">
        <v>7000</v>
      </c>
      <c r="D3309" s="13"/>
      <c r="E3309" s="10"/>
      <c r="F3309" s="13"/>
      <c r="G3309" s="10"/>
    </row>
    <row r="3310" spans="1:7">
      <c r="A3310" s="9">
        <v>42389</v>
      </c>
      <c r="B3310" s="10">
        <v>6000</v>
      </c>
      <c r="D3310" s="13"/>
      <c r="E3310" s="10"/>
      <c r="F3310" s="13"/>
      <c r="G3310" s="10"/>
    </row>
    <row r="3311" spans="1:7">
      <c r="A3311" s="9">
        <v>42390</v>
      </c>
      <c r="B3311" s="10">
        <v>5000</v>
      </c>
      <c r="D3311" s="13"/>
      <c r="E3311" s="10"/>
      <c r="F3311" s="13"/>
      <c r="G3311" s="10"/>
    </row>
    <row r="3312" spans="1:7">
      <c r="A3312" s="9">
        <v>42391</v>
      </c>
      <c r="B3312" s="10">
        <v>6000</v>
      </c>
      <c r="D3312" s="13"/>
      <c r="E3312" s="10"/>
      <c r="F3312" s="13"/>
      <c r="G3312" s="10"/>
    </row>
    <row r="3313" spans="1:7">
      <c r="A3313" s="9">
        <v>42392</v>
      </c>
      <c r="B3313" s="10">
        <v>6000</v>
      </c>
      <c r="D3313" s="13"/>
      <c r="E3313" s="10"/>
      <c r="F3313" s="13"/>
      <c r="G3313" s="10"/>
    </row>
    <row r="3314" spans="1:7">
      <c r="A3314" s="9">
        <v>42393</v>
      </c>
      <c r="B3314" s="10">
        <v>6000</v>
      </c>
      <c r="D3314" s="13"/>
      <c r="E3314" s="10"/>
      <c r="F3314" s="13"/>
      <c r="G3314" s="10"/>
    </row>
    <row r="3315" spans="1:7">
      <c r="A3315" s="9">
        <v>42394</v>
      </c>
      <c r="B3315" s="10">
        <v>6000</v>
      </c>
      <c r="D3315" s="13"/>
      <c r="E3315" s="10"/>
      <c r="F3315" s="13"/>
      <c r="G3315" s="10"/>
    </row>
    <row r="3316" spans="1:7">
      <c r="A3316" s="9">
        <v>42395</v>
      </c>
      <c r="B3316" s="10">
        <v>7000</v>
      </c>
      <c r="D3316" s="13"/>
      <c r="E3316" s="10"/>
      <c r="F3316" s="13"/>
      <c r="G3316" s="10"/>
    </row>
    <row r="3317" spans="1:7">
      <c r="A3317" s="9">
        <v>42396</v>
      </c>
      <c r="B3317" s="10">
        <v>7000</v>
      </c>
      <c r="D3317" s="13"/>
      <c r="E3317" s="10"/>
      <c r="F3317" s="13"/>
      <c r="G3317" s="10"/>
    </row>
    <row r="3318" spans="1:7">
      <c r="A3318" s="9">
        <v>42397</v>
      </c>
      <c r="B3318" s="10">
        <v>8000</v>
      </c>
      <c r="D3318" s="13"/>
      <c r="E3318" s="10"/>
      <c r="F3318" s="13"/>
      <c r="G3318" s="10"/>
    </row>
    <row r="3319" spans="1:7">
      <c r="A3319" s="9">
        <v>42398</v>
      </c>
      <c r="B3319" s="10">
        <v>8000</v>
      </c>
      <c r="D3319" s="13"/>
      <c r="E3319" s="10"/>
      <c r="F3319" s="13"/>
      <c r="G3319" s="10"/>
    </row>
    <row r="3320" spans="1:7">
      <c r="A3320" s="9">
        <v>42399</v>
      </c>
      <c r="B3320" s="10">
        <v>9000</v>
      </c>
      <c r="D3320" s="13"/>
      <c r="E3320" s="10"/>
      <c r="F3320" s="13"/>
      <c r="G3320" s="10"/>
    </row>
    <row r="3321" spans="1:7">
      <c r="A3321" s="9">
        <v>42400</v>
      </c>
      <c r="B3321" s="10">
        <v>7000</v>
      </c>
      <c r="D3321" s="13"/>
      <c r="E3321" s="10"/>
      <c r="F3321" s="13"/>
      <c r="G3321" s="10"/>
    </row>
    <row r="3322" spans="1:7">
      <c r="A3322" s="9">
        <v>42401</v>
      </c>
      <c r="B3322" s="10">
        <v>7000</v>
      </c>
      <c r="D3322" s="13"/>
      <c r="E3322" s="10"/>
      <c r="F3322" s="13"/>
      <c r="G3322" s="10"/>
    </row>
    <row r="3323" spans="1:7">
      <c r="A3323" s="9">
        <v>42402</v>
      </c>
      <c r="B3323" s="10">
        <v>7000</v>
      </c>
      <c r="D3323" s="13"/>
      <c r="E3323" s="10"/>
      <c r="F3323" s="13"/>
      <c r="G3323" s="10"/>
    </row>
    <row r="3324" spans="1:7">
      <c r="A3324" s="9">
        <v>42403</v>
      </c>
      <c r="B3324" s="10">
        <v>7000</v>
      </c>
      <c r="D3324" s="13"/>
      <c r="E3324" s="10"/>
      <c r="F3324" s="13"/>
      <c r="G3324" s="10"/>
    </row>
    <row r="3325" spans="1:7">
      <c r="A3325" s="9">
        <v>42404</v>
      </c>
      <c r="B3325" s="10">
        <v>7000</v>
      </c>
      <c r="D3325" s="13"/>
      <c r="E3325" s="10"/>
      <c r="F3325" s="13"/>
      <c r="G3325" s="10"/>
    </row>
    <row r="3326" spans="1:7">
      <c r="A3326" s="9">
        <v>42405</v>
      </c>
      <c r="B3326" s="10">
        <v>7000</v>
      </c>
      <c r="D3326" s="13"/>
      <c r="E3326" s="10"/>
      <c r="F3326" s="13"/>
      <c r="G3326" s="10"/>
    </row>
    <row r="3327" spans="1:7">
      <c r="A3327" s="9">
        <v>42406</v>
      </c>
      <c r="B3327" s="10">
        <v>7000</v>
      </c>
      <c r="D3327" s="13"/>
      <c r="E3327" s="10"/>
      <c r="F3327" s="13"/>
      <c r="G3327" s="10"/>
    </row>
    <row r="3328" spans="1:7">
      <c r="A3328" s="9">
        <v>42407</v>
      </c>
      <c r="B3328" s="10">
        <v>7000</v>
      </c>
      <c r="D3328" s="13"/>
      <c r="E3328" s="10"/>
      <c r="F3328" s="13"/>
      <c r="G3328" s="10"/>
    </row>
    <row r="3329" spans="1:7">
      <c r="A3329" s="9">
        <v>42408</v>
      </c>
      <c r="B3329" s="10">
        <v>6000</v>
      </c>
      <c r="D3329" s="13"/>
      <c r="E3329" s="10"/>
      <c r="F3329" s="13"/>
      <c r="G3329" s="10"/>
    </row>
    <row r="3330" spans="1:7">
      <c r="A3330" s="9">
        <v>42409</v>
      </c>
      <c r="B3330" s="10">
        <v>6000</v>
      </c>
      <c r="D3330" s="13"/>
      <c r="E3330" s="10"/>
      <c r="F3330" s="13"/>
      <c r="G3330" s="10"/>
    </row>
    <row r="3331" spans="1:7">
      <c r="A3331" s="9">
        <v>42410</v>
      </c>
      <c r="B3331" s="10">
        <v>6000</v>
      </c>
      <c r="D3331" s="13"/>
      <c r="E3331" s="10"/>
      <c r="F3331" s="13"/>
      <c r="G3331" s="10"/>
    </row>
    <row r="3332" spans="1:7">
      <c r="A3332" s="9">
        <v>42411</v>
      </c>
      <c r="B3332" s="10">
        <v>6000</v>
      </c>
      <c r="D3332" s="13"/>
      <c r="E3332" s="10"/>
      <c r="F3332" s="13"/>
      <c r="G3332" s="10"/>
    </row>
    <row r="3333" spans="1:7">
      <c r="A3333" s="9">
        <v>42412</v>
      </c>
      <c r="B3333" s="10">
        <v>7000</v>
      </c>
      <c r="D3333" s="13"/>
      <c r="E3333" s="10"/>
      <c r="F3333" s="13"/>
      <c r="G3333" s="10"/>
    </row>
    <row r="3334" spans="1:7">
      <c r="A3334" s="9">
        <v>42413</v>
      </c>
      <c r="B3334" s="10">
        <v>11000</v>
      </c>
      <c r="D3334" s="13"/>
      <c r="E3334" s="10"/>
      <c r="F3334" s="13"/>
      <c r="G3334" s="10"/>
    </row>
    <row r="3335" spans="1:7">
      <c r="A3335" s="9">
        <v>42414</v>
      </c>
      <c r="B3335" s="10">
        <v>9000</v>
      </c>
      <c r="D3335" s="13"/>
      <c r="E3335" s="10"/>
      <c r="F3335" s="13"/>
      <c r="G3335" s="10"/>
    </row>
    <row r="3336" spans="1:7">
      <c r="A3336" s="9">
        <v>42415</v>
      </c>
      <c r="B3336" s="10">
        <v>8000</v>
      </c>
      <c r="D3336" s="13"/>
      <c r="E3336" s="10"/>
      <c r="F3336" s="13"/>
      <c r="G3336" s="10"/>
    </row>
    <row r="3337" spans="1:7">
      <c r="A3337" s="9">
        <v>42416</v>
      </c>
      <c r="B3337" s="10">
        <v>7000</v>
      </c>
      <c r="D3337" s="13"/>
      <c r="E3337" s="10"/>
      <c r="F3337" s="13"/>
      <c r="G3337" s="10"/>
    </row>
    <row r="3338" spans="1:7">
      <c r="A3338" s="9">
        <v>42417</v>
      </c>
      <c r="B3338" s="10">
        <v>7000</v>
      </c>
      <c r="D3338" s="13"/>
      <c r="E3338" s="10"/>
      <c r="F3338" s="13"/>
      <c r="G3338" s="10"/>
    </row>
    <row r="3339" spans="1:7">
      <c r="A3339" s="9">
        <v>42418</v>
      </c>
      <c r="B3339" s="10">
        <v>9000</v>
      </c>
      <c r="D3339" s="13"/>
      <c r="E3339" s="10"/>
      <c r="F3339" s="13"/>
      <c r="G3339" s="10"/>
    </row>
    <row r="3340" spans="1:7">
      <c r="A3340" s="9">
        <v>42419</v>
      </c>
      <c r="B3340" s="10">
        <v>8000</v>
      </c>
      <c r="D3340" s="13"/>
      <c r="E3340" s="10"/>
      <c r="F3340" s="13"/>
      <c r="G3340" s="10"/>
    </row>
    <row r="3341" spans="1:7">
      <c r="A3341" s="9">
        <v>42420</v>
      </c>
      <c r="B3341" s="10">
        <v>8000</v>
      </c>
      <c r="D3341" s="13"/>
      <c r="E3341" s="10"/>
      <c r="F3341" s="13"/>
      <c r="G3341" s="10"/>
    </row>
    <row r="3342" spans="1:7">
      <c r="A3342" s="9">
        <v>42421</v>
      </c>
      <c r="B3342" s="10">
        <v>8000</v>
      </c>
      <c r="D3342" s="13"/>
      <c r="E3342" s="10"/>
      <c r="F3342" s="13"/>
      <c r="G3342" s="10"/>
    </row>
    <row r="3343" spans="1:7">
      <c r="A3343" s="9">
        <v>42422</v>
      </c>
      <c r="B3343" s="10">
        <v>9000</v>
      </c>
      <c r="D3343" s="13"/>
      <c r="E3343" s="10"/>
      <c r="F3343" s="13"/>
      <c r="G3343" s="10"/>
    </row>
    <row r="3344" spans="1:7">
      <c r="A3344" s="9">
        <v>42423</v>
      </c>
      <c r="B3344" s="10">
        <v>7000</v>
      </c>
      <c r="D3344" s="13"/>
      <c r="E3344" s="10"/>
      <c r="F3344" s="13"/>
      <c r="G3344" s="10"/>
    </row>
    <row r="3345" spans="1:7">
      <c r="A3345" s="9">
        <v>42424</v>
      </c>
      <c r="B3345" s="10">
        <v>6000</v>
      </c>
      <c r="D3345" s="13"/>
      <c r="E3345" s="10"/>
      <c r="F3345" s="13"/>
      <c r="G3345" s="10"/>
    </row>
    <row r="3346" spans="1:7">
      <c r="A3346" s="9">
        <v>42425</v>
      </c>
      <c r="B3346" s="10">
        <v>6000</v>
      </c>
      <c r="D3346" s="13"/>
      <c r="E3346" s="10"/>
      <c r="F3346" s="13"/>
      <c r="G3346" s="10"/>
    </row>
    <row r="3347" spans="1:7">
      <c r="A3347" s="9">
        <v>42426</v>
      </c>
      <c r="B3347" s="10">
        <v>6000</v>
      </c>
      <c r="D3347" s="13"/>
      <c r="E3347" s="10"/>
      <c r="F3347" s="13"/>
      <c r="G3347" s="10"/>
    </row>
    <row r="3348" spans="1:7">
      <c r="A3348" s="9">
        <v>42427</v>
      </c>
      <c r="B3348" s="10">
        <v>6000</v>
      </c>
      <c r="D3348" s="13"/>
      <c r="E3348" s="10"/>
      <c r="F3348" s="13"/>
      <c r="G3348" s="10"/>
    </row>
    <row r="3349" spans="1:7">
      <c r="A3349" s="9">
        <v>42428</v>
      </c>
      <c r="B3349" s="10">
        <v>7000</v>
      </c>
      <c r="D3349" s="13"/>
      <c r="E3349" s="10"/>
      <c r="F3349" s="13"/>
      <c r="G3349" s="10"/>
    </row>
    <row r="3350" spans="1:7">
      <c r="A3350" s="9">
        <v>42429</v>
      </c>
      <c r="B3350" s="10">
        <v>6000</v>
      </c>
      <c r="D3350" s="13"/>
      <c r="E3350" s="10"/>
      <c r="F3350" s="13"/>
      <c r="G3350" s="10"/>
    </row>
    <row r="3351" spans="1:7">
      <c r="A3351" s="9">
        <v>42430</v>
      </c>
      <c r="B3351" s="10">
        <v>6000</v>
      </c>
      <c r="D3351" s="13"/>
      <c r="E3351" s="10"/>
      <c r="F3351" s="13"/>
      <c r="G3351" s="10"/>
    </row>
    <row r="3352" spans="1:7">
      <c r="A3352" s="9">
        <v>42431</v>
      </c>
      <c r="B3352" s="10">
        <v>7000</v>
      </c>
      <c r="D3352" s="13"/>
      <c r="E3352" s="10"/>
      <c r="F3352" s="13"/>
      <c r="G3352" s="10"/>
    </row>
    <row r="3353" spans="1:7">
      <c r="A3353" s="9">
        <v>42432</v>
      </c>
      <c r="B3353" s="10">
        <v>7000</v>
      </c>
      <c r="D3353" s="13"/>
      <c r="E3353" s="10"/>
      <c r="F3353" s="13"/>
      <c r="G3353" s="10"/>
    </row>
    <row r="3354" spans="1:7">
      <c r="A3354" s="9">
        <v>42433</v>
      </c>
      <c r="B3354" s="10">
        <v>7000</v>
      </c>
      <c r="D3354" s="13"/>
      <c r="E3354" s="10"/>
      <c r="F3354" s="13"/>
      <c r="G3354" s="10"/>
    </row>
    <row r="3355" spans="1:7">
      <c r="A3355" s="9">
        <v>42434</v>
      </c>
      <c r="B3355" s="10">
        <v>6000</v>
      </c>
      <c r="D3355" s="13"/>
      <c r="E3355" s="10"/>
      <c r="F3355" s="13"/>
      <c r="G3355" s="10"/>
    </row>
    <row r="3356" spans="1:7">
      <c r="A3356" s="9">
        <v>42435</v>
      </c>
      <c r="B3356" s="10">
        <v>6000</v>
      </c>
      <c r="D3356" s="13"/>
      <c r="E3356" s="10"/>
      <c r="F3356" s="13"/>
      <c r="G3356" s="10"/>
    </row>
    <row r="3357" spans="1:7">
      <c r="A3357" s="9">
        <v>42436</v>
      </c>
      <c r="B3357" s="10">
        <v>6000</v>
      </c>
      <c r="D3357" s="13"/>
      <c r="E3357" s="10"/>
      <c r="F3357" s="13"/>
      <c r="G3357" s="10"/>
    </row>
    <row r="3358" spans="1:7">
      <c r="A3358" s="9">
        <v>42437</v>
      </c>
      <c r="B3358" s="10">
        <v>6000</v>
      </c>
      <c r="D3358" s="13"/>
      <c r="E3358" s="10"/>
      <c r="F3358" s="13"/>
      <c r="G3358" s="10"/>
    </row>
    <row r="3359" spans="1:7">
      <c r="A3359" s="9">
        <v>42438</v>
      </c>
      <c r="B3359" s="10">
        <v>6000</v>
      </c>
      <c r="D3359" s="13"/>
      <c r="E3359" s="10"/>
      <c r="F3359" s="13"/>
      <c r="G3359" s="10"/>
    </row>
    <row r="3360" spans="1:7">
      <c r="A3360" s="9">
        <v>42439</v>
      </c>
      <c r="B3360" s="10">
        <v>6000</v>
      </c>
      <c r="D3360" s="13"/>
      <c r="E3360" s="10"/>
      <c r="F3360" s="13"/>
      <c r="G3360" s="10"/>
    </row>
    <row r="3361" spans="1:7">
      <c r="A3361" s="9">
        <v>42440</v>
      </c>
      <c r="B3361" s="10">
        <v>6000</v>
      </c>
      <c r="D3361" s="13"/>
      <c r="E3361" s="10"/>
      <c r="F3361" s="13"/>
      <c r="G3361" s="10"/>
    </row>
    <row r="3362" spans="1:7">
      <c r="A3362" s="9">
        <v>42441</v>
      </c>
      <c r="B3362" s="10">
        <v>6000</v>
      </c>
      <c r="D3362" s="13"/>
      <c r="E3362" s="10"/>
      <c r="F3362" s="13"/>
      <c r="G3362" s="10"/>
    </row>
    <row r="3363" spans="1:7">
      <c r="A3363" s="9">
        <v>42442</v>
      </c>
      <c r="B3363" s="10">
        <v>6000</v>
      </c>
      <c r="D3363" s="13"/>
      <c r="E3363" s="10"/>
      <c r="F3363" s="13"/>
      <c r="G3363" s="10"/>
    </row>
    <row r="3364" spans="1:7">
      <c r="A3364" s="9">
        <v>42443</v>
      </c>
      <c r="B3364" s="10">
        <v>6000</v>
      </c>
      <c r="D3364" s="13"/>
      <c r="E3364" s="10"/>
      <c r="F3364" s="13"/>
      <c r="G3364" s="10"/>
    </row>
    <row r="3365" spans="1:7">
      <c r="A3365" s="9">
        <v>42444</v>
      </c>
      <c r="B3365" s="10">
        <v>6000</v>
      </c>
      <c r="D3365" s="13"/>
      <c r="E3365" s="10"/>
      <c r="F3365" s="13"/>
      <c r="G3365" s="10"/>
    </row>
    <row r="3366" spans="1:7">
      <c r="A3366" s="9">
        <v>42445</v>
      </c>
      <c r="B3366" s="10">
        <v>5000</v>
      </c>
      <c r="D3366" s="13"/>
      <c r="E3366" s="10"/>
      <c r="F3366" s="13"/>
      <c r="G3366" s="10"/>
    </row>
    <row r="3367" spans="1:7">
      <c r="A3367" s="9">
        <v>42446</v>
      </c>
      <c r="B3367" s="10">
        <v>5000</v>
      </c>
      <c r="D3367" s="13"/>
      <c r="E3367" s="10"/>
      <c r="F3367" s="13"/>
      <c r="G3367" s="10"/>
    </row>
    <row r="3368" spans="1:7">
      <c r="A3368" s="9">
        <v>42447</v>
      </c>
      <c r="B3368" s="10">
        <v>6000</v>
      </c>
      <c r="D3368" s="13"/>
      <c r="E3368" s="10"/>
      <c r="F3368" s="13"/>
      <c r="G3368" s="10"/>
    </row>
    <row r="3369" spans="1:7">
      <c r="A3369" s="9">
        <v>42448</v>
      </c>
      <c r="B3369" s="10">
        <v>6000</v>
      </c>
      <c r="D3369" s="13"/>
      <c r="E3369" s="10"/>
      <c r="F3369" s="13"/>
      <c r="G3369" s="10"/>
    </row>
    <row r="3370" spans="1:7">
      <c r="A3370" s="9">
        <v>42449</v>
      </c>
      <c r="B3370" s="10">
        <v>6000</v>
      </c>
      <c r="D3370" s="13"/>
      <c r="E3370" s="10"/>
      <c r="F3370" s="13"/>
      <c r="G3370" s="10"/>
    </row>
    <row r="3371" spans="1:7">
      <c r="A3371" s="9">
        <v>42450</v>
      </c>
      <c r="B3371" s="10">
        <v>6000</v>
      </c>
      <c r="D3371" s="13"/>
      <c r="E3371" s="10"/>
      <c r="F3371" s="13"/>
      <c r="G3371" s="10"/>
    </row>
    <row r="3372" spans="1:7">
      <c r="A3372" s="9">
        <v>42451</v>
      </c>
      <c r="B3372" s="10">
        <v>6000</v>
      </c>
      <c r="D3372" s="13"/>
      <c r="E3372" s="10"/>
      <c r="F3372" s="13"/>
      <c r="G3372" s="10"/>
    </row>
    <row r="3373" spans="1:7">
      <c r="A3373" s="9">
        <v>42452</v>
      </c>
      <c r="B3373" s="10">
        <v>6000</v>
      </c>
      <c r="D3373" s="13"/>
      <c r="E3373" s="10"/>
      <c r="F3373" s="13"/>
      <c r="G3373" s="10"/>
    </row>
    <row r="3374" spans="1:7">
      <c r="A3374" s="9">
        <v>42453</v>
      </c>
      <c r="B3374" s="10">
        <v>5000</v>
      </c>
      <c r="D3374" s="13"/>
      <c r="E3374" s="10"/>
      <c r="F3374" s="13"/>
      <c r="G3374" s="10"/>
    </row>
    <row r="3375" spans="1:7">
      <c r="A3375" s="9">
        <v>42454</v>
      </c>
      <c r="B3375" s="10">
        <v>5000</v>
      </c>
      <c r="D3375" s="13"/>
      <c r="E3375" s="10"/>
      <c r="F3375" s="13"/>
      <c r="G3375" s="10"/>
    </row>
    <row r="3376" spans="1:7">
      <c r="A3376" s="9">
        <v>42455</v>
      </c>
      <c r="B3376" s="10">
        <v>5000</v>
      </c>
      <c r="D3376" s="13"/>
      <c r="E3376" s="10"/>
      <c r="F3376" s="13"/>
      <c r="G3376" s="10"/>
    </row>
    <row r="3377" spans="1:7">
      <c r="A3377" s="9">
        <v>42456</v>
      </c>
      <c r="B3377" s="10">
        <v>5000</v>
      </c>
      <c r="D3377" s="13"/>
      <c r="E3377" s="10"/>
      <c r="F3377" s="13"/>
      <c r="G3377" s="10"/>
    </row>
    <row r="3378" spans="1:7">
      <c r="A3378" s="9">
        <v>42457</v>
      </c>
      <c r="B3378" s="10">
        <v>6000</v>
      </c>
      <c r="D3378" s="13"/>
      <c r="E3378" s="10"/>
      <c r="F3378" s="13"/>
      <c r="G3378" s="10"/>
    </row>
    <row r="3379" spans="1:7">
      <c r="A3379" s="9">
        <v>42458</v>
      </c>
      <c r="B3379" s="10">
        <v>6000</v>
      </c>
      <c r="D3379" s="13"/>
      <c r="E3379" s="10"/>
      <c r="F3379" s="13"/>
      <c r="G3379" s="10"/>
    </row>
    <row r="3380" spans="1:7">
      <c r="A3380" s="9">
        <v>42459</v>
      </c>
      <c r="B3380" s="10">
        <v>6000</v>
      </c>
      <c r="D3380" s="13"/>
      <c r="E3380" s="10"/>
      <c r="F3380" s="13"/>
      <c r="G3380" s="10"/>
    </row>
    <row r="3381" spans="1:7">
      <c r="A3381" s="9">
        <v>42460</v>
      </c>
      <c r="B3381" s="10">
        <v>6000</v>
      </c>
      <c r="D3381" s="13"/>
      <c r="E3381" s="10"/>
      <c r="F3381" s="13"/>
      <c r="G3381" s="10"/>
    </row>
    <row r="3382" spans="1:7">
      <c r="A3382" s="9">
        <v>42461</v>
      </c>
      <c r="B3382" s="10">
        <v>6000</v>
      </c>
      <c r="D3382" s="13"/>
      <c r="E3382" s="10"/>
      <c r="F3382" s="13"/>
      <c r="G3382" s="10"/>
    </row>
    <row r="3383" spans="1:7">
      <c r="A3383" s="9">
        <v>42462</v>
      </c>
      <c r="B3383" s="10">
        <v>6000</v>
      </c>
      <c r="D3383" s="13"/>
      <c r="E3383" s="10"/>
      <c r="F3383" s="13"/>
      <c r="G3383" s="10"/>
    </row>
    <row r="3384" spans="1:7">
      <c r="A3384" s="9">
        <v>42463</v>
      </c>
      <c r="B3384" s="10">
        <v>6000</v>
      </c>
      <c r="D3384" s="13"/>
      <c r="E3384" s="10"/>
      <c r="F3384" s="13"/>
      <c r="G3384" s="10"/>
    </row>
    <row r="3385" spans="1:7">
      <c r="A3385" s="9">
        <v>42464</v>
      </c>
      <c r="B3385" s="10">
        <v>6000</v>
      </c>
      <c r="D3385" s="13"/>
      <c r="E3385" s="10"/>
      <c r="F3385" s="13"/>
      <c r="G3385" s="10"/>
    </row>
    <row r="3386" spans="1:7">
      <c r="A3386" s="9">
        <v>42465</v>
      </c>
      <c r="B3386" s="10">
        <v>6000</v>
      </c>
      <c r="D3386" s="13"/>
      <c r="E3386" s="10"/>
      <c r="F3386" s="13"/>
      <c r="G3386" s="10"/>
    </row>
    <row r="3387" spans="1:7">
      <c r="A3387" s="9">
        <v>42466</v>
      </c>
      <c r="B3387" s="10">
        <v>6000</v>
      </c>
      <c r="D3387" s="13"/>
      <c r="E3387" s="10"/>
      <c r="F3387" s="13"/>
      <c r="G3387" s="10"/>
    </row>
    <row r="3388" spans="1:7">
      <c r="A3388" s="9">
        <v>42467</v>
      </c>
      <c r="B3388" s="10">
        <v>5000</v>
      </c>
      <c r="D3388" s="13"/>
      <c r="E3388" s="10"/>
      <c r="F3388" s="13"/>
      <c r="G3388" s="10"/>
    </row>
    <row r="3389" spans="1:7">
      <c r="A3389" s="9">
        <v>42468</v>
      </c>
      <c r="B3389" s="10">
        <v>5000</v>
      </c>
      <c r="D3389" s="13"/>
      <c r="E3389" s="10"/>
      <c r="F3389" s="13"/>
      <c r="G3389" s="10"/>
    </row>
    <row r="3390" spans="1:7">
      <c r="A3390" s="9">
        <v>42469</v>
      </c>
      <c r="B3390" s="10">
        <v>5000</v>
      </c>
      <c r="D3390" s="13"/>
      <c r="E3390" s="10"/>
      <c r="F3390" s="13"/>
      <c r="G3390" s="10"/>
    </row>
    <row r="3391" spans="1:7">
      <c r="A3391" s="9">
        <v>42470</v>
      </c>
      <c r="B3391" s="10">
        <v>5000</v>
      </c>
      <c r="D3391" s="13"/>
      <c r="E3391" s="10"/>
      <c r="F3391" s="13"/>
      <c r="G3391" s="10"/>
    </row>
    <row r="3392" spans="1:7">
      <c r="A3392" s="9">
        <v>42471</v>
      </c>
      <c r="B3392" s="10">
        <v>6000</v>
      </c>
      <c r="D3392" s="13"/>
      <c r="E3392" s="10"/>
      <c r="F3392" s="13"/>
      <c r="G3392" s="10"/>
    </row>
    <row r="3393" spans="1:7">
      <c r="A3393" s="9">
        <v>42472</v>
      </c>
      <c r="B3393" s="10">
        <v>6000</v>
      </c>
      <c r="D3393" s="13"/>
      <c r="E3393" s="10"/>
      <c r="F3393" s="13"/>
      <c r="G3393" s="10"/>
    </row>
    <row r="3394" spans="1:7">
      <c r="A3394" s="9">
        <v>42473</v>
      </c>
      <c r="B3394" s="10">
        <v>5000</v>
      </c>
      <c r="D3394" s="13"/>
      <c r="E3394" s="10"/>
      <c r="F3394" s="13"/>
      <c r="G3394" s="10"/>
    </row>
    <row r="3395" spans="1:7">
      <c r="A3395" s="9">
        <v>42474</v>
      </c>
      <c r="B3395" s="10">
        <v>6000</v>
      </c>
      <c r="D3395" s="13"/>
      <c r="E3395" s="10"/>
      <c r="F3395" s="13"/>
      <c r="G3395" s="10"/>
    </row>
    <row r="3396" spans="1:7">
      <c r="A3396" s="9">
        <v>42475</v>
      </c>
      <c r="B3396" s="10">
        <v>7000</v>
      </c>
      <c r="D3396" s="13"/>
      <c r="E3396" s="10"/>
      <c r="F3396" s="13"/>
      <c r="G3396" s="10"/>
    </row>
    <row r="3397" spans="1:7">
      <c r="A3397" s="9">
        <v>42476</v>
      </c>
      <c r="B3397" s="10">
        <v>10000</v>
      </c>
      <c r="D3397" s="13"/>
      <c r="E3397" s="10"/>
      <c r="F3397" s="13"/>
      <c r="G3397" s="10"/>
    </row>
    <row r="3398" spans="1:7">
      <c r="A3398" s="9">
        <v>42477</v>
      </c>
      <c r="B3398" s="10">
        <v>8000</v>
      </c>
      <c r="D3398" s="13"/>
      <c r="E3398" s="10"/>
      <c r="F3398" s="13"/>
      <c r="G3398" s="10"/>
    </row>
    <row r="3399" spans="1:7">
      <c r="A3399" s="9">
        <v>42478</v>
      </c>
      <c r="B3399" s="10">
        <v>8000</v>
      </c>
      <c r="D3399" s="13"/>
      <c r="E3399" s="10"/>
      <c r="F3399" s="13"/>
      <c r="G3399" s="10"/>
    </row>
    <row r="3400" spans="1:7">
      <c r="A3400" s="9">
        <v>42479</v>
      </c>
      <c r="B3400" s="10">
        <v>8000</v>
      </c>
      <c r="D3400" s="13"/>
      <c r="E3400" s="10"/>
      <c r="F3400" s="13"/>
      <c r="G3400" s="10"/>
    </row>
    <row r="3401" spans="1:7">
      <c r="A3401" s="9">
        <v>42480</v>
      </c>
      <c r="B3401" s="10">
        <v>8000</v>
      </c>
      <c r="D3401" s="13"/>
      <c r="E3401" s="10"/>
      <c r="F3401" s="13"/>
      <c r="G3401" s="10"/>
    </row>
    <row r="3402" spans="1:7">
      <c r="A3402" s="9">
        <v>42481</v>
      </c>
      <c r="B3402" s="10">
        <v>7000</v>
      </c>
      <c r="D3402" s="13"/>
      <c r="E3402" s="10"/>
      <c r="F3402" s="13"/>
      <c r="G3402" s="10"/>
    </row>
    <row r="3403" spans="1:7">
      <c r="A3403" s="9">
        <v>42482</v>
      </c>
      <c r="B3403" s="10">
        <v>7000</v>
      </c>
      <c r="D3403" s="13"/>
      <c r="E3403" s="10"/>
      <c r="F3403" s="13"/>
      <c r="G3403" s="10"/>
    </row>
    <row r="3404" spans="1:7">
      <c r="A3404" s="9">
        <v>42483</v>
      </c>
      <c r="B3404" s="10">
        <v>7000</v>
      </c>
      <c r="D3404" s="13"/>
      <c r="E3404" s="10"/>
      <c r="F3404" s="13"/>
      <c r="G3404" s="10"/>
    </row>
    <row r="3405" spans="1:7">
      <c r="A3405" s="9">
        <v>42484</v>
      </c>
      <c r="B3405" s="10">
        <v>11000</v>
      </c>
      <c r="D3405" s="13"/>
      <c r="E3405" s="10"/>
      <c r="F3405" s="13"/>
      <c r="G3405" s="10"/>
    </row>
    <row r="3406" spans="1:7">
      <c r="A3406" s="9">
        <v>42485</v>
      </c>
      <c r="B3406" s="10">
        <v>13000</v>
      </c>
      <c r="D3406" s="13"/>
      <c r="E3406" s="10"/>
      <c r="F3406" s="13"/>
      <c r="G3406" s="10"/>
    </row>
    <row r="3407" spans="1:7">
      <c r="A3407" s="9">
        <v>42486</v>
      </c>
      <c r="B3407" s="10">
        <v>13000</v>
      </c>
      <c r="D3407" s="13"/>
      <c r="E3407" s="10"/>
      <c r="F3407" s="13"/>
      <c r="G3407" s="10"/>
    </row>
    <row r="3408" spans="1:7">
      <c r="A3408" s="9">
        <v>42487</v>
      </c>
      <c r="B3408" s="10">
        <v>13000</v>
      </c>
      <c r="D3408" s="13"/>
      <c r="E3408" s="10"/>
      <c r="F3408" s="13"/>
      <c r="G3408" s="10"/>
    </row>
    <row r="3409" spans="1:7">
      <c r="A3409" s="9">
        <v>42488</v>
      </c>
      <c r="B3409" s="10">
        <v>10000</v>
      </c>
      <c r="D3409" s="13"/>
      <c r="E3409" s="10"/>
      <c r="F3409" s="13"/>
      <c r="G3409" s="10"/>
    </row>
    <row r="3410" spans="1:7">
      <c r="A3410" s="9">
        <v>42489</v>
      </c>
      <c r="B3410" s="10">
        <v>9000</v>
      </c>
      <c r="D3410" s="13"/>
      <c r="E3410" s="10"/>
      <c r="F3410" s="13"/>
      <c r="G3410" s="10"/>
    </row>
    <row r="3411" spans="1:7">
      <c r="A3411" s="9">
        <v>42490</v>
      </c>
      <c r="B3411" s="10">
        <v>9000</v>
      </c>
      <c r="D3411" s="13"/>
      <c r="E3411" s="10"/>
      <c r="F3411" s="13"/>
      <c r="G3411" s="10"/>
    </row>
    <row r="3412" spans="1:7">
      <c r="A3412" s="9">
        <v>42491</v>
      </c>
      <c r="B3412" s="10">
        <v>9000</v>
      </c>
      <c r="D3412" s="13"/>
      <c r="E3412" s="10"/>
      <c r="F3412" s="13"/>
      <c r="G3412" s="10"/>
    </row>
    <row r="3413" spans="1:7">
      <c r="A3413" s="9">
        <v>42492</v>
      </c>
      <c r="B3413" s="10">
        <v>8000</v>
      </c>
      <c r="D3413" s="13"/>
      <c r="E3413" s="10"/>
      <c r="F3413" s="13"/>
      <c r="G3413" s="10"/>
    </row>
    <row r="3414" spans="1:7">
      <c r="A3414" s="9">
        <v>42493</v>
      </c>
      <c r="B3414" s="10">
        <v>8000</v>
      </c>
      <c r="D3414" s="13"/>
      <c r="E3414" s="10"/>
      <c r="F3414" s="13"/>
      <c r="G3414" s="10"/>
    </row>
    <row r="3415" spans="1:7">
      <c r="A3415" s="9">
        <v>42494</v>
      </c>
      <c r="B3415" s="10">
        <v>8000</v>
      </c>
      <c r="D3415" s="13"/>
      <c r="E3415" s="10"/>
      <c r="F3415" s="13"/>
      <c r="G3415" s="10"/>
    </row>
    <row r="3416" spans="1:7">
      <c r="A3416" s="9">
        <v>42495</v>
      </c>
      <c r="B3416" s="10">
        <v>7000</v>
      </c>
      <c r="D3416" s="13"/>
      <c r="E3416" s="10"/>
      <c r="F3416" s="13"/>
      <c r="G3416" s="10"/>
    </row>
    <row r="3417" spans="1:7">
      <c r="A3417" s="9">
        <v>42496</v>
      </c>
      <c r="B3417" s="10">
        <v>8000</v>
      </c>
      <c r="D3417" s="13"/>
      <c r="E3417" s="10"/>
      <c r="F3417" s="13"/>
      <c r="G3417" s="10"/>
    </row>
    <row r="3418" spans="1:7">
      <c r="A3418" s="9">
        <v>42497</v>
      </c>
      <c r="B3418" s="10">
        <v>7000</v>
      </c>
      <c r="D3418" s="13"/>
      <c r="E3418" s="10"/>
      <c r="F3418" s="13"/>
      <c r="G3418" s="10"/>
    </row>
    <row r="3419" spans="1:7">
      <c r="A3419" s="9">
        <v>42498</v>
      </c>
      <c r="B3419" s="10">
        <v>8000</v>
      </c>
      <c r="D3419" s="13"/>
      <c r="E3419" s="10"/>
      <c r="F3419" s="13"/>
      <c r="G3419" s="10"/>
    </row>
    <row r="3420" spans="1:7">
      <c r="A3420" s="9">
        <v>42499</v>
      </c>
      <c r="B3420" s="10">
        <v>8000</v>
      </c>
      <c r="D3420" s="13"/>
      <c r="E3420" s="10"/>
      <c r="F3420" s="13"/>
      <c r="G3420" s="10"/>
    </row>
    <row r="3421" spans="1:7">
      <c r="A3421" s="9">
        <v>42500</v>
      </c>
      <c r="B3421" s="10">
        <v>56000</v>
      </c>
      <c r="D3421" s="13"/>
      <c r="E3421" s="10"/>
      <c r="F3421" s="13"/>
      <c r="G3421" s="10"/>
    </row>
    <row r="3422" spans="1:7">
      <c r="A3422" s="9">
        <v>42501</v>
      </c>
      <c r="B3422" s="10">
        <v>27000</v>
      </c>
      <c r="D3422" s="13"/>
      <c r="E3422" s="10"/>
      <c r="F3422" s="13"/>
      <c r="G3422" s="10"/>
    </row>
    <row r="3423" spans="1:7">
      <c r="A3423" s="9">
        <v>42502</v>
      </c>
      <c r="B3423" s="10">
        <v>20000</v>
      </c>
      <c r="D3423" s="13"/>
      <c r="E3423" s="10"/>
      <c r="F3423" s="13"/>
      <c r="G3423" s="10"/>
    </row>
    <row r="3424" spans="1:7">
      <c r="A3424" s="9">
        <v>42503</v>
      </c>
      <c r="B3424" s="10">
        <v>15000</v>
      </c>
      <c r="D3424" s="13"/>
      <c r="E3424" s="10"/>
      <c r="F3424" s="13"/>
      <c r="G3424" s="10"/>
    </row>
    <row r="3425" spans="1:7">
      <c r="A3425" s="9">
        <v>42504</v>
      </c>
      <c r="B3425" s="10">
        <v>14000</v>
      </c>
      <c r="D3425" s="13"/>
      <c r="E3425" s="10"/>
      <c r="F3425" s="13"/>
      <c r="G3425" s="10"/>
    </row>
    <row r="3426" spans="1:7">
      <c r="A3426" s="9">
        <v>42505</v>
      </c>
      <c r="B3426" s="10">
        <v>11000</v>
      </c>
      <c r="D3426" s="13"/>
      <c r="E3426" s="10"/>
      <c r="F3426" s="13"/>
      <c r="G3426" s="10"/>
    </row>
    <row r="3427" spans="1:7">
      <c r="A3427" s="9">
        <v>42506</v>
      </c>
      <c r="B3427" s="10">
        <v>11000</v>
      </c>
      <c r="D3427" s="13"/>
      <c r="E3427" s="10"/>
      <c r="F3427" s="13"/>
      <c r="G3427" s="10"/>
    </row>
    <row r="3428" spans="1:7">
      <c r="A3428" s="9">
        <v>42507</v>
      </c>
      <c r="B3428" s="10">
        <v>10000</v>
      </c>
      <c r="D3428" s="13"/>
      <c r="E3428" s="10"/>
      <c r="F3428" s="13"/>
      <c r="G3428" s="10"/>
    </row>
    <row r="3429" spans="1:7">
      <c r="A3429" s="9">
        <v>42508</v>
      </c>
      <c r="B3429" s="10">
        <v>10000</v>
      </c>
      <c r="D3429" s="13"/>
      <c r="E3429" s="10"/>
      <c r="F3429" s="13"/>
      <c r="G3429" s="10"/>
    </row>
    <row r="3430" spans="1:7">
      <c r="A3430" s="9">
        <v>42509</v>
      </c>
      <c r="B3430" s="10">
        <v>10000</v>
      </c>
      <c r="D3430" s="13"/>
      <c r="E3430" s="10"/>
      <c r="F3430" s="13"/>
      <c r="G3430" s="10"/>
    </row>
    <row r="3431" spans="1:7">
      <c r="A3431" s="9">
        <v>42510</v>
      </c>
      <c r="B3431" s="10">
        <v>11000</v>
      </c>
      <c r="D3431" s="13"/>
      <c r="E3431" s="10"/>
      <c r="F3431" s="13"/>
      <c r="G3431" s="10"/>
    </row>
    <row r="3432" spans="1:7">
      <c r="A3432" s="9">
        <v>42511</v>
      </c>
      <c r="B3432" s="10">
        <v>13000</v>
      </c>
      <c r="D3432" s="13"/>
      <c r="E3432" s="10"/>
      <c r="F3432" s="13"/>
      <c r="G3432" s="10"/>
    </row>
    <row r="3433" spans="1:7">
      <c r="A3433" s="9">
        <v>42512</v>
      </c>
      <c r="B3433" s="10">
        <v>14000</v>
      </c>
      <c r="D3433" s="13"/>
      <c r="E3433" s="10"/>
      <c r="F3433" s="13"/>
      <c r="G3433" s="10"/>
    </row>
    <row r="3434" spans="1:7">
      <c r="A3434" s="9">
        <v>42513</v>
      </c>
      <c r="B3434" s="10">
        <v>13000</v>
      </c>
      <c r="D3434" s="13"/>
      <c r="E3434" s="10"/>
      <c r="F3434" s="13"/>
      <c r="G3434" s="10"/>
    </row>
    <row r="3435" spans="1:7">
      <c r="A3435" s="9">
        <v>42514</v>
      </c>
      <c r="B3435" s="10">
        <v>13000</v>
      </c>
      <c r="D3435" s="13"/>
      <c r="E3435" s="10"/>
      <c r="F3435" s="13"/>
      <c r="G3435" s="10"/>
    </row>
    <row r="3436" spans="1:7">
      <c r="A3436" s="9">
        <v>42515</v>
      </c>
      <c r="B3436" s="10">
        <v>14000</v>
      </c>
      <c r="D3436" s="13"/>
      <c r="E3436" s="10"/>
      <c r="F3436" s="13"/>
      <c r="G3436" s="10"/>
    </row>
    <row r="3437" spans="1:7">
      <c r="A3437" s="9">
        <v>42516</v>
      </c>
      <c r="B3437" s="10">
        <v>13000</v>
      </c>
      <c r="D3437" s="13"/>
      <c r="E3437" s="10"/>
      <c r="F3437" s="13"/>
      <c r="G3437" s="10"/>
    </row>
    <row r="3438" spans="1:7">
      <c r="A3438" s="9">
        <v>42517</v>
      </c>
      <c r="B3438" s="10">
        <v>14000</v>
      </c>
      <c r="D3438" s="13"/>
      <c r="E3438" s="10"/>
      <c r="F3438" s="13"/>
      <c r="G3438" s="10"/>
    </row>
    <row r="3439" spans="1:7">
      <c r="A3439" s="9">
        <v>42518</v>
      </c>
      <c r="B3439" s="10">
        <v>14000</v>
      </c>
      <c r="D3439" s="13"/>
      <c r="E3439" s="10"/>
      <c r="F3439" s="13"/>
      <c r="G3439" s="10"/>
    </row>
    <row r="3440" spans="1:7">
      <c r="A3440" s="9">
        <v>42519</v>
      </c>
      <c r="B3440" s="10">
        <v>15000</v>
      </c>
      <c r="D3440" s="13"/>
      <c r="E3440" s="10"/>
      <c r="F3440" s="13"/>
      <c r="G3440" s="10"/>
    </row>
    <row r="3441" spans="1:7">
      <c r="A3441" s="9">
        <v>42520</v>
      </c>
      <c r="B3441" s="10">
        <v>17000</v>
      </c>
      <c r="D3441" s="13"/>
      <c r="E3441" s="10"/>
      <c r="F3441" s="13"/>
      <c r="G3441" s="10"/>
    </row>
    <row r="3442" spans="1:7">
      <c r="A3442" s="9">
        <v>42521</v>
      </c>
      <c r="B3442" s="10">
        <v>17000</v>
      </c>
      <c r="D3442" s="13"/>
      <c r="E3442" s="10"/>
      <c r="F3442" s="13"/>
      <c r="G3442" s="10"/>
    </row>
    <row r="3443" spans="1:7">
      <c r="A3443" s="9">
        <v>42522</v>
      </c>
      <c r="B3443" s="10">
        <v>13000</v>
      </c>
      <c r="D3443" s="13"/>
      <c r="E3443" s="10"/>
      <c r="F3443" s="13"/>
      <c r="G3443" s="10"/>
    </row>
    <row r="3444" spans="1:7">
      <c r="A3444" s="9">
        <v>42523</v>
      </c>
      <c r="B3444" s="10">
        <v>13000</v>
      </c>
      <c r="D3444" s="13"/>
      <c r="E3444" s="10"/>
      <c r="F3444" s="13"/>
      <c r="G3444" s="10"/>
    </row>
    <row r="3445" spans="1:7">
      <c r="A3445" s="9">
        <v>42524</v>
      </c>
      <c r="B3445" s="10">
        <v>12000</v>
      </c>
      <c r="D3445" s="13"/>
      <c r="E3445" s="10"/>
      <c r="F3445" s="13"/>
      <c r="G3445" s="10"/>
    </row>
    <row r="3446" spans="1:7">
      <c r="A3446" s="9">
        <v>42525</v>
      </c>
      <c r="B3446" s="10">
        <v>12000</v>
      </c>
      <c r="D3446" s="13"/>
      <c r="E3446" s="10"/>
      <c r="F3446" s="13"/>
      <c r="G3446" s="10"/>
    </row>
    <row r="3447" spans="1:7">
      <c r="A3447" s="9">
        <v>42526</v>
      </c>
      <c r="B3447" s="10">
        <v>11000</v>
      </c>
      <c r="D3447" s="13"/>
      <c r="E3447" s="10"/>
      <c r="F3447" s="13"/>
      <c r="G3447" s="10"/>
    </row>
    <row r="3448" spans="1:7">
      <c r="A3448" s="9">
        <v>42527</v>
      </c>
      <c r="B3448" s="10">
        <v>11000</v>
      </c>
      <c r="D3448" s="13"/>
      <c r="E3448" s="10"/>
      <c r="F3448" s="13"/>
      <c r="G3448" s="10"/>
    </row>
    <row r="3449" spans="1:7">
      <c r="A3449" s="9">
        <v>42528</v>
      </c>
      <c r="B3449" s="10">
        <v>10000</v>
      </c>
      <c r="D3449" s="13"/>
      <c r="E3449" s="10"/>
      <c r="F3449" s="13"/>
      <c r="G3449" s="10"/>
    </row>
    <row r="3450" spans="1:7">
      <c r="A3450" s="9">
        <v>42529</v>
      </c>
      <c r="B3450" s="10">
        <v>10000</v>
      </c>
      <c r="D3450" s="13"/>
      <c r="E3450" s="10"/>
      <c r="F3450" s="13"/>
      <c r="G3450" s="10"/>
    </row>
    <row r="3451" spans="1:7">
      <c r="A3451" s="9">
        <v>42530</v>
      </c>
      <c r="B3451" s="10">
        <v>10000</v>
      </c>
      <c r="D3451" s="13"/>
      <c r="E3451" s="10"/>
      <c r="F3451" s="13"/>
      <c r="G3451" s="10"/>
    </row>
    <row r="3452" spans="1:7">
      <c r="A3452" s="9">
        <v>42531</v>
      </c>
      <c r="B3452" s="10">
        <v>10000</v>
      </c>
      <c r="D3452" s="13"/>
      <c r="E3452" s="10"/>
      <c r="F3452" s="13"/>
      <c r="G3452" s="10"/>
    </row>
    <row r="3453" spans="1:7">
      <c r="A3453" s="9">
        <v>42532</v>
      </c>
      <c r="B3453" s="10">
        <v>19000</v>
      </c>
      <c r="D3453" s="13"/>
      <c r="E3453" s="10"/>
      <c r="F3453" s="13"/>
      <c r="G3453" s="10"/>
    </row>
    <row r="3454" spans="1:7">
      <c r="A3454" s="9">
        <v>42533</v>
      </c>
      <c r="B3454" s="10">
        <v>12000</v>
      </c>
      <c r="D3454" s="13"/>
      <c r="E3454" s="10"/>
      <c r="F3454" s="13"/>
      <c r="G3454" s="10"/>
    </row>
    <row r="3455" spans="1:7">
      <c r="A3455" s="9">
        <v>42534</v>
      </c>
      <c r="B3455" s="10">
        <v>11000</v>
      </c>
      <c r="D3455" s="13"/>
      <c r="E3455" s="10"/>
      <c r="F3455" s="13"/>
      <c r="G3455" s="10"/>
    </row>
    <row r="3456" spans="1:7">
      <c r="A3456" s="9">
        <v>42535</v>
      </c>
      <c r="B3456" s="10">
        <v>10000</v>
      </c>
      <c r="D3456" s="13"/>
      <c r="E3456" s="10"/>
      <c r="F3456" s="13"/>
      <c r="G3456" s="10"/>
    </row>
    <row r="3457" spans="1:7">
      <c r="A3457" s="9">
        <v>42536</v>
      </c>
      <c r="B3457" s="10">
        <v>9000</v>
      </c>
      <c r="D3457" s="13"/>
      <c r="E3457" s="10"/>
      <c r="F3457" s="13"/>
      <c r="G3457" s="10"/>
    </row>
    <row r="3458" spans="1:7">
      <c r="A3458" s="9">
        <v>42537</v>
      </c>
      <c r="B3458" s="10">
        <v>9000</v>
      </c>
      <c r="D3458" s="13"/>
      <c r="E3458" s="10"/>
      <c r="F3458" s="13"/>
      <c r="G3458" s="10"/>
    </row>
    <row r="3459" spans="1:7">
      <c r="A3459" s="9">
        <v>42538</v>
      </c>
      <c r="B3459" s="10">
        <v>9000</v>
      </c>
      <c r="D3459" s="13"/>
      <c r="E3459" s="10"/>
      <c r="F3459" s="13"/>
      <c r="G3459" s="10"/>
    </row>
    <row r="3460" spans="1:7">
      <c r="A3460" s="9">
        <v>42539</v>
      </c>
      <c r="B3460" s="10">
        <v>9000</v>
      </c>
      <c r="D3460" s="13"/>
      <c r="E3460" s="10"/>
      <c r="F3460" s="13"/>
      <c r="G3460" s="10"/>
    </row>
    <row r="3461" spans="1:7">
      <c r="A3461" s="9">
        <v>42540</v>
      </c>
      <c r="B3461" s="10">
        <v>8000</v>
      </c>
      <c r="D3461" s="13"/>
      <c r="E3461" s="10"/>
      <c r="F3461" s="13"/>
      <c r="G3461" s="10"/>
    </row>
    <row r="3462" spans="1:7">
      <c r="A3462" s="9">
        <v>42541</v>
      </c>
      <c r="B3462" s="10">
        <v>7000</v>
      </c>
      <c r="D3462" s="13"/>
      <c r="E3462" s="10"/>
      <c r="F3462" s="13"/>
      <c r="G3462" s="10"/>
    </row>
    <row r="3463" spans="1:7">
      <c r="A3463" s="9">
        <v>42542</v>
      </c>
      <c r="B3463" s="10">
        <v>7000</v>
      </c>
      <c r="D3463" s="13"/>
      <c r="E3463" s="10"/>
      <c r="F3463" s="13"/>
      <c r="G3463" s="10"/>
    </row>
    <row r="3464" spans="1:7">
      <c r="A3464" s="9">
        <v>42543</v>
      </c>
      <c r="B3464" s="10">
        <v>7000</v>
      </c>
      <c r="D3464" s="13"/>
      <c r="E3464" s="10"/>
      <c r="F3464" s="13"/>
      <c r="G3464" s="10"/>
    </row>
    <row r="3465" spans="1:7">
      <c r="A3465" s="9">
        <v>42544</v>
      </c>
      <c r="B3465" s="10">
        <v>7000</v>
      </c>
      <c r="D3465" s="13"/>
      <c r="E3465" s="10"/>
      <c r="F3465" s="13"/>
      <c r="G3465" s="10"/>
    </row>
    <row r="3466" spans="1:7">
      <c r="A3466" s="9">
        <v>42545</v>
      </c>
      <c r="B3466" s="10">
        <v>9000</v>
      </c>
      <c r="D3466" s="13"/>
      <c r="E3466" s="10"/>
      <c r="F3466" s="13"/>
      <c r="G3466" s="10"/>
    </row>
    <row r="3467" spans="1:7">
      <c r="A3467" s="9">
        <v>42546</v>
      </c>
      <c r="B3467" s="10">
        <v>7000</v>
      </c>
      <c r="D3467" s="13"/>
      <c r="E3467" s="10"/>
      <c r="F3467" s="13"/>
      <c r="G3467" s="10"/>
    </row>
    <row r="3468" spans="1:7">
      <c r="A3468" s="9">
        <v>42547</v>
      </c>
      <c r="B3468" s="10">
        <v>7000</v>
      </c>
      <c r="D3468" s="13"/>
      <c r="E3468" s="10"/>
      <c r="F3468" s="13"/>
      <c r="G3468" s="10"/>
    </row>
    <row r="3469" spans="1:7">
      <c r="A3469" s="9">
        <v>42548</v>
      </c>
      <c r="B3469" s="10">
        <v>6000</v>
      </c>
      <c r="D3469" s="13"/>
      <c r="E3469" s="10"/>
      <c r="F3469" s="13"/>
      <c r="G3469" s="10"/>
    </row>
    <row r="3470" spans="1:7">
      <c r="A3470" s="9">
        <v>42549</v>
      </c>
      <c r="B3470" s="10">
        <v>6000</v>
      </c>
      <c r="D3470" s="13"/>
      <c r="E3470" s="10"/>
      <c r="F3470" s="13"/>
      <c r="G3470" s="10"/>
    </row>
    <row r="3471" spans="1:7">
      <c r="A3471" s="9">
        <v>42550</v>
      </c>
      <c r="B3471" s="10">
        <v>6000</v>
      </c>
      <c r="D3471" s="13"/>
      <c r="E3471" s="10"/>
      <c r="F3471" s="13"/>
      <c r="G3471" s="10"/>
    </row>
    <row r="3472" spans="1:7">
      <c r="A3472" s="9">
        <v>42551</v>
      </c>
      <c r="B3472" s="10">
        <v>6000</v>
      </c>
      <c r="D3472" s="13"/>
      <c r="E3472" s="10"/>
      <c r="F3472" s="13"/>
      <c r="G3472" s="10"/>
    </row>
    <row r="3473" spans="1:7">
      <c r="A3473" s="9">
        <v>42552</v>
      </c>
      <c r="B3473" s="10">
        <v>6000</v>
      </c>
      <c r="D3473" s="13"/>
      <c r="E3473" s="10"/>
      <c r="F3473" s="13"/>
      <c r="G3473" s="10"/>
    </row>
    <row r="3474" spans="1:7">
      <c r="A3474" s="9">
        <v>42553</v>
      </c>
      <c r="B3474" s="10">
        <v>7000</v>
      </c>
      <c r="D3474" s="13"/>
      <c r="E3474" s="10"/>
      <c r="F3474" s="13"/>
      <c r="G3474" s="10"/>
    </row>
    <row r="3475" spans="1:7">
      <c r="A3475" s="9">
        <v>42554</v>
      </c>
      <c r="B3475" s="10">
        <v>7000</v>
      </c>
      <c r="D3475" s="13"/>
      <c r="E3475" s="10"/>
      <c r="F3475" s="13"/>
      <c r="G3475" s="10"/>
    </row>
    <row r="3476" spans="1:7">
      <c r="A3476" s="9">
        <v>42555</v>
      </c>
      <c r="B3476" s="10">
        <v>6000</v>
      </c>
      <c r="D3476" s="13"/>
      <c r="E3476" s="10"/>
      <c r="F3476" s="13"/>
      <c r="G3476" s="10"/>
    </row>
    <row r="3477" spans="1:7">
      <c r="A3477" s="9">
        <v>42556</v>
      </c>
      <c r="B3477" s="10">
        <v>6000</v>
      </c>
      <c r="D3477" s="13"/>
      <c r="E3477" s="10"/>
      <c r="F3477" s="13"/>
      <c r="G3477" s="10"/>
    </row>
    <row r="3478" spans="1:7">
      <c r="A3478" s="9">
        <v>42557</v>
      </c>
      <c r="B3478" s="10">
        <v>6000</v>
      </c>
      <c r="D3478" s="13"/>
      <c r="E3478" s="10"/>
      <c r="F3478" s="13"/>
      <c r="G3478" s="10"/>
    </row>
    <row r="3479" spans="1:7">
      <c r="A3479" s="9">
        <v>42558</v>
      </c>
      <c r="B3479" s="10">
        <v>5000</v>
      </c>
      <c r="D3479" s="13"/>
      <c r="E3479" s="10"/>
      <c r="F3479" s="13"/>
      <c r="G3479" s="10"/>
    </row>
    <row r="3480" spans="1:7">
      <c r="A3480" s="9">
        <v>42559</v>
      </c>
      <c r="B3480" s="10">
        <v>5000</v>
      </c>
      <c r="D3480" s="13"/>
      <c r="E3480" s="10"/>
      <c r="F3480" s="13"/>
      <c r="G3480" s="10"/>
    </row>
    <row r="3481" spans="1:7">
      <c r="A3481" s="9">
        <v>42560</v>
      </c>
      <c r="B3481" s="10">
        <v>6000</v>
      </c>
      <c r="D3481" s="13"/>
      <c r="E3481" s="10"/>
      <c r="F3481" s="13"/>
      <c r="G3481" s="10"/>
    </row>
    <row r="3482" spans="1:7">
      <c r="A3482" s="9">
        <v>42561</v>
      </c>
      <c r="B3482" s="10">
        <v>9000</v>
      </c>
      <c r="D3482" s="13"/>
      <c r="E3482" s="10"/>
      <c r="F3482" s="13"/>
      <c r="G3482" s="10"/>
    </row>
    <row r="3483" spans="1:7">
      <c r="A3483" s="9">
        <v>42562</v>
      </c>
      <c r="B3483" s="10">
        <v>10000</v>
      </c>
      <c r="D3483" s="13"/>
      <c r="E3483" s="10"/>
      <c r="F3483" s="13"/>
      <c r="G3483" s="10"/>
    </row>
    <row r="3484" spans="1:7">
      <c r="A3484" s="9">
        <v>42563</v>
      </c>
      <c r="B3484" s="10">
        <v>11000</v>
      </c>
      <c r="D3484" s="13"/>
      <c r="E3484" s="10"/>
      <c r="F3484" s="13"/>
      <c r="G3484" s="10"/>
    </row>
    <row r="3485" spans="1:7">
      <c r="A3485" s="9">
        <v>42564</v>
      </c>
      <c r="B3485" s="10">
        <v>8000</v>
      </c>
      <c r="D3485" s="13"/>
      <c r="E3485" s="10"/>
      <c r="F3485" s="13"/>
      <c r="G3485" s="10"/>
    </row>
    <row r="3486" spans="1:7">
      <c r="A3486" s="9">
        <v>42565</v>
      </c>
      <c r="B3486" s="10">
        <v>8000</v>
      </c>
      <c r="D3486" s="13"/>
      <c r="E3486" s="10"/>
      <c r="F3486" s="13"/>
      <c r="G3486" s="10"/>
    </row>
    <row r="3487" spans="1:7">
      <c r="A3487" s="9">
        <v>42566</v>
      </c>
      <c r="B3487" s="10">
        <v>8000</v>
      </c>
      <c r="D3487" s="13"/>
      <c r="E3487" s="10"/>
      <c r="F3487" s="13"/>
      <c r="G3487" s="10"/>
    </row>
    <row r="3488" spans="1:7">
      <c r="A3488" s="9">
        <v>42567</v>
      </c>
      <c r="B3488" s="10">
        <v>7000</v>
      </c>
      <c r="D3488" s="13"/>
      <c r="E3488" s="10"/>
      <c r="F3488" s="13"/>
      <c r="G3488" s="10"/>
    </row>
    <row r="3489" spans="1:7">
      <c r="A3489" s="9">
        <v>42568</v>
      </c>
      <c r="B3489" s="10">
        <v>7000</v>
      </c>
      <c r="D3489" s="13"/>
      <c r="E3489" s="10"/>
      <c r="F3489" s="13"/>
      <c r="G3489" s="10"/>
    </row>
    <row r="3490" spans="1:7">
      <c r="A3490" s="9">
        <v>42569</v>
      </c>
      <c r="B3490" s="10">
        <v>7000</v>
      </c>
      <c r="D3490" s="13"/>
      <c r="E3490" s="10"/>
      <c r="F3490" s="13"/>
      <c r="G3490" s="10"/>
    </row>
    <row r="3491" spans="1:7">
      <c r="A3491" s="9">
        <v>42570</v>
      </c>
      <c r="B3491" s="10">
        <v>7000</v>
      </c>
      <c r="D3491" s="13"/>
      <c r="E3491" s="10"/>
      <c r="F3491" s="13"/>
      <c r="G3491" s="10"/>
    </row>
    <row r="3492" spans="1:7">
      <c r="A3492" s="9">
        <v>42571</v>
      </c>
      <c r="B3492" s="10">
        <v>7000</v>
      </c>
      <c r="D3492" s="13"/>
      <c r="E3492" s="10"/>
      <c r="F3492" s="13"/>
      <c r="G3492" s="10"/>
    </row>
    <row r="3493" spans="1:7">
      <c r="A3493" s="9">
        <v>42572</v>
      </c>
      <c r="B3493" s="10">
        <v>6000</v>
      </c>
      <c r="D3493" s="13"/>
      <c r="E3493" s="10"/>
      <c r="F3493" s="13"/>
      <c r="G3493" s="10"/>
    </row>
    <row r="3494" spans="1:7">
      <c r="A3494" s="9">
        <v>42573</v>
      </c>
      <c r="B3494" s="10">
        <v>6000</v>
      </c>
      <c r="D3494" s="13"/>
      <c r="E3494" s="10"/>
      <c r="F3494" s="13"/>
      <c r="G3494" s="10"/>
    </row>
    <row r="3495" spans="1:7">
      <c r="A3495" s="9">
        <v>42574</v>
      </c>
      <c r="B3495" s="10">
        <v>6000</v>
      </c>
      <c r="D3495" s="13"/>
      <c r="E3495" s="10"/>
      <c r="F3495" s="13"/>
      <c r="G3495" s="10"/>
    </row>
    <row r="3496" spans="1:7">
      <c r="A3496" s="9">
        <v>42575</v>
      </c>
      <c r="B3496" s="10">
        <v>6000</v>
      </c>
      <c r="D3496" s="13"/>
      <c r="E3496" s="10"/>
      <c r="F3496" s="13"/>
      <c r="G3496" s="10"/>
    </row>
    <row r="3497" spans="1:7">
      <c r="A3497" s="9">
        <v>42576</v>
      </c>
      <c r="B3497" s="10">
        <v>6000</v>
      </c>
      <c r="D3497" s="13"/>
      <c r="E3497" s="10"/>
      <c r="F3497" s="13"/>
      <c r="G3497" s="10"/>
    </row>
    <row r="3498" spans="1:7">
      <c r="A3498" s="9">
        <v>42577</v>
      </c>
      <c r="B3498" s="10">
        <v>7000</v>
      </c>
      <c r="D3498" s="13"/>
      <c r="E3498" s="10"/>
      <c r="F3498" s="13"/>
      <c r="G3498" s="10"/>
    </row>
    <row r="3499" spans="1:7">
      <c r="A3499" s="9">
        <v>42578</v>
      </c>
      <c r="B3499" s="10">
        <v>7000</v>
      </c>
      <c r="D3499" s="13"/>
      <c r="E3499" s="10"/>
      <c r="F3499" s="13"/>
      <c r="G3499" s="10"/>
    </row>
    <row r="3500" spans="1:7">
      <c r="A3500" s="9">
        <v>42579</v>
      </c>
      <c r="B3500" s="10">
        <v>8000</v>
      </c>
      <c r="D3500" s="13"/>
      <c r="E3500" s="10"/>
      <c r="F3500" s="13"/>
      <c r="G3500" s="10"/>
    </row>
    <row r="3501" spans="1:7">
      <c r="A3501" s="9">
        <v>42580</v>
      </c>
      <c r="B3501" s="10">
        <v>6000</v>
      </c>
      <c r="D3501" s="13"/>
      <c r="E3501" s="10"/>
      <c r="F3501" s="13"/>
      <c r="G3501" s="10"/>
    </row>
    <row r="3502" spans="1:7">
      <c r="A3502" s="9">
        <v>42581</v>
      </c>
      <c r="B3502" s="10">
        <v>6000</v>
      </c>
      <c r="D3502" s="13"/>
      <c r="E3502" s="10"/>
      <c r="F3502" s="13"/>
      <c r="G3502" s="10"/>
    </row>
    <row r="3503" spans="1:7">
      <c r="A3503" s="9">
        <v>42582</v>
      </c>
      <c r="B3503" s="10">
        <v>6000</v>
      </c>
      <c r="D3503" s="13"/>
      <c r="E3503" s="10"/>
      <c r="F3503" s="13"/>
      <c r="G3503" s="10"/>
    </row>
    <row r="3504" spans="1:7">
      <c r="A3504" s="9">
        <v>42583</v>
      </c>
      <c r="B3504" s="10">
        <v>7000</v>
      </c>
      <c r="D3504" s="13"/>
      <c r="E3504" s="10"/>
      <c r="F3504" s="13"/>
      <c r="G3504" s="10"/>
    </row>
    <row r="3505" spans="1:7">
      <c r="A3505" s="9">
        <v>42584</v>
      </c>
      <c r="B3505" s="10">
        <v>6000</v>
      </c>
      <c r="D3505" s="13"/>
      <c r="E3505" s="10"/>
      <c r="F3505" s="13"/>
      <c r="G3505" s="10"/>
    </row>
    <row r="3506" spans="1:7">
      <c r="A3506" s="9">
        <v>42585</v>
      </c>
      <c r="B3506" s="10">
        <v>6000</v>
      </c>
      <c r="D3506" s="13"/>
      <c r="E3506" s="10"/>
      <c r="F3506" s="13"/>
      <c r="G3506" s="10"/>
    </row>
    <row r="3507" spans="1:7">
      <c r="A3507" s="9">
        <v>42586</v>
      </c>
      <c r="B3507" s="10">
        <v>6000</v>
      </c>
      <c r="D3507" s="13"/>
      <c r="E3507" s="10"/>
      <c r="F3507" s="13"/>
      <c r="G3507" s="10"/>
    </row>
    <row r="3508" spans="1:7">
      <c r="A3508" s="9">
        <v>42587</v>
      </c>
      <c r="B3508" s="10">
        <v>6000</v>
      </c>
      <c r="D3508" s="13"/>
      <c r="E3508" s="10"/>
      <c r="F3508" s="13"/>
      <c r="G3508" s="10"/>
    </row>
    <row r="3509" spans="1:7">
      <c r="A3509" s="9">
        <v>42588</v>
      </c>
      <c r="B3509" s="10">
        <v>6000</v>
      </c>
      <c r="D3509" s="13"/>
      <c r="E3509" s="10"/>
      <c r="F3509" s="13"/>
      <c r="G3509" s="10"/>
    </row>
    <row r="3510" spans="1:7">
      <c r="A3510" s="9">
        <v>42589</v>
      </c>
      <c r="B3510" s="10">
        <v>6000</v>
      </c>
      <c r="D3510" s="13"/>
      <c r="E3510" s="10"/>
      <c r="F3510" s="13"/>
      <c r="G3510" s="10"/>
    </row>
    <row r="3511" spans="1:7">
      <c r="A3511" s="9">
        <v>42590</v>
      </c>
      <c r="B3511" s="10">
        <v>6000</v>
      </c>
      <c r="D3511" s="13"/>
      <c r="E3511" s="10"/>
      <c r="F3511" s="13"/>
      <c r="G3511" s="10"/>
    </row>
    <row r="3512" spans="1:7">
      <c r="A3512" s="9">
        <v>42591</v>
      </c>
      <c r="B3512" s="10">
        <v>6000</v>
      </c>
      <c r="D3512" s="13"/>
      <c r="E3512" s="10"/>
      <c r="F3512" s="13"/>
      <c r="G3512" s="10"/>
    </row>
    <row r="3513" spans="1:7">
      <c r="A3513" s="9">
        <v>42592</v>
      </c>
      <c r="B3513" s="10">
        <v>6000</v>
      </c>
      <c r="D3513" s="13"/>
      <c r="E3513" s="10"/>
      <c r="F3513" s="13"/>
      <c r="G3513" s="10"/>
    </row>
    <row r="3514" spans="1:7">
      <c r="A3514" s="9">
        <v>42593</v>
      </c>
      <c r="B3514" s="10">
        <v>6000</v>
      </c>
      <c r="D3514" s="13"/>
      <c r="E3514" s="10"/>
      <c r="F3514" s="13"/>
      <c r="G3514" s="10"/>
    </row>
    <row r="3515" spans="1:7">
      <c r="A3515" s="9">
        <v>42594</v>
      </c>
      <c r="B3515" s="10">
        <v>6000</v>
      </c>
      <c r="D3515" s="13"/>
      <c r="E3515" s="10"/>
      <c r="F3515" s="13"/>
      <c r="G3515" s="10"/>
    </row>
    <row r="3516" spans="1:7">
      <c r="A3516" s="9">
        <v>42595</v>
      </c>
      <c r="B3516" s="10">
        <v>5000</v>
      </c>
      <c r="D3516" s="13"/>
      <c r="E3516" s="10"/>
      <c r="F3516" s="13"/>
      <c r="G3516" s="10"/>
    </row>
    <row r="3517" spans="1:7">
      <c r="A3517" s="9">
        <v>42596</v>
      </c>
      <c r="B3517" s="10">
        <v>6000</v>
      </c>
      <c r="D3517" s="13"/>
      <c r="E3517" s="10"/>
      <c r="F3517" s="13"/>
      <c r="G3517" s="10"/>
    </row>
    <row r="3518" spans="1:7">
      <c r="A3518" s="9">
        <v>42597</v>
      </c>
      <c r="B3518" s="10">
        <v>5000</v>
      </c>
      <c r="D3518" s="13"/>
      <c r="E3518" s="10"/>
      <c r="F3518" s="13"/>
      <c r="G3518" s="10"/>
    </row>
    <row r="3519" spans="1:7">
      <c r="A3519" s="9">
        <v>42598</v>
      </c>
      <c r="B3519" s="10">
        <v>6000</v>
      </c>
      <c r="D3519" s="13"/>
      <c r="E3519" s="10"/>
      <c r="F3519" s="13"/>
      <c r="G3519" s="10"/>
    </row>
    <row r="3520" spans="1:7">
      <c r="A3520" s="9">
        <v>42599</v>
      </c>
      <c r="B3520" s="10">
        <v>5000</v>
      </c>
      <c r="D3520" s="13"/>
      <c r="E3520" s="10"/>
      <c r="F3520" s="13"/>
      <c r="G3520" s="10"/>
    </row>
    <row r="3521" spans="1:7">
      <c r="A3521" s="9">
        <v>42600</v>
      </c>
      <c r="B3521" s="10">
        <v>5000</v>
      </c>
      <c r="D3521" s="13"/>
      <c r="E3521" s="10"/>
      <c r="F3521" s="13"/>
      <c r="G3521" s="10"/>
    </row>
    <row r="3522" spans="1:7">
      <c r="A3522" s="9">
        <v>42601</v>
      </c>
      <c r="B3522" s="10">
        <v>5000</v>
      </c>
      <c r="D3522" s="13"/>
      <c r="E3522" s="10"/>
      <c r="F3522" s="13"/>
      <c r="G3522" s="10"/>
    </row>
    <row r="3523" spans="1:7">
      <c r="A3523" s="9">
        <v>42602</v>
      </c>
      <c r="B3523" s="10">
        <v>5000</v>
      </c>
      <c r="D3523" s="13"/>
      <c r="E3523" s="10"/>
      <c r="F3523" s="13"/>
      <c r="G3523" s="10"/>
    </row>
    <row r="3524" spans="1:7">
      <c r="A3524" s="9">
        <v>42603</v>
      </c>
      <c r="B3524" s="10">
        <v>5000</v>
      </c>
      <c r="D3524" s="13"/>
      <c r="E3524" s="10"/>
      <c r="F3524" s="13"/>
      <c r="G3524" s="10"/>
    </row>
    <row r="3525" spans="1:7">
      <c r="A3525" s="9">
        <v>42604</v>
      </c>
      <c r="B3525" s="10">
        <v>5000</v>
      </c>
      <c r="D3525" s="13"/>
      <c r="E3525" s="10"/>
      <c r="F3525" s="13"/>
      <c r="G3525" s="10"/>
    </row>
    <row r="3526" spans="1:7">
      <c r="A3526" s="9">
        <v>42605</v>
      </c>
      <c r="B3526" s="10">
        <v>5000</v>
      </c>
      <c r="D3526" s="13"/>
      <c r="E3526" s="10"/>
      <c r="F3526" s="13"/>
      <c r="G3526" s="10"/>
    </row>
    <row r="3527" spans="1:7">
      <c r="A3527" s="9">
        <v>42606</v>
      </c>
      <c r="B3527" s="10">
        <v>5000</v>
      </c>
      <c r="D3527" s="13"/>
      <c r="E3527" s="10"/>
      <c r="F3527" s="13"/>
      <c r="G3527" s="10"/>
    </row>
    <row r="3528" spans="1:7">
      <c r="A3528" s="9">
        <v>42607</v>
      </c>
      <c r="B3528" s="10">
        <v>5000</v>
      </c>
      <c r="D3528" s="13"/>
      <c r="E3528" s="10"/>
      <c r="F3528" s="13"/>
      <c r="G3528" s="10"/>
    </row>
    <row r="3529" spans="1:7">
      <c r="A3529" s="9">
        <v>42608</v>
      </c>
      <c r="B3529" s="10">
        <v>5000</v>
      </c>
      <c r="D3529" s="13"/>
      <c r="E3529" s="10"/>
      <c r="F3529" s="13"/>
      <c r="G3529" s="10"/>
    </row>
    <row r="3530" spans="1:7">
      <c r="A3530" s="9">
        <v>42609</v>
      </c>
      <c r="B3530" s="10">
        <v>5000</v>
      </c>
      <c r="D3530" s="13"/>
      <c r="E3530" s="10"/>
      <c r="F3530" s="13"/>
      <c r="G3530" s="10"/>
    </row>
    <row r="3531" spans="1:7">
      <c r="A3531" s="9">
        <v>42610</v>
      </c>
      <c r="B3531" s="10">
        <v>5000</v>
      </c>
      <c r="D3531" s="13"/>
      <c r="E3531" s="10"/>
      <c r="F3531" s="13"/>
      <c r="G3531" s="10"/>
    </row>
    <row r="3532" spans="1:7">
      <c r="A3532" s="9">
        <v>42611</v>
      </c>
      <c r="B3532" s="10">
        <v>5000</v>
      </c>
      <c r="D3532" s="13"/>
      <c r="E3532" s="10"/>
      <c r="F3532" s="13"/>
      <c r="G3532" s="10"/>
    </row>
    <row r="3533" spans="1:7">
      <c r="A3533" s="9">
        <v>42612</v>
      </c>
      <c r="B3533" s="10">
        <v>5000</v>
      </c>
      <c r="D3533" s="13"/>
      <c r="E3533" s="10"/>
      <c r="F3533" s="13"/>
      <c r="G3533" s="10"/>
    </row>
    <row r="3534" spans="1:7">
      <c r="A3534" s="9">
        <v>42613</v>
      </c>
      <c r="B3534" s="10">
        <v>5000</v>
      </c>
      <c r="D3534" s="13"/>
      <c r="E3534" s="10"/>
      <c r="F3534" s="13"/>
      <c r="G3534" s="10"/>
    </row>
    <row r="3535" spans="1:7">
      <c r="A3535" s="9">
        <v>42614</v>
      </c>
      <c r="B3535" s="10">
        <v>5000</v>
      </c>
      <c r="D3535" s="13"/>
      <c r="E3535" s="10"/>
      <c r="F3535" s="13"/>
      <c r="G3535" s="10"/>
    </row>
    <row r="3536" spans="1:7">
      <c r="A3536" s="9">
        <v>42615</v>
      </c>
      <c r="B3536" s="10">
        <v>5000</v>
      </c>
      <c r="D3536" s="13"/>
      <c r="E3536" s="10"/>
      <c r="F3536" s="13"/>
      <c r="G3536" s="10"/>
    </row>
    <row r="3537" spans="1:7">
      <c r="A3537" s="9">
        <v>42616</v>
      </c>
      <c r="B3537" s="10">
        <v>5000</v>
      </c>
      <c r="D3537" s="13"/>
      <c r="E3537" s="10"/>
      <c r="F3537" s="13"/>
      <c r="G3537" s="10"/>
    </row>
    <row r="3538" spans="1:7">
      <c r="A3538" s="9">
        <v>42617</v>
      </c>
      <c r="B3538" s="10">
        <v>6000</v>
      </c>
      <c r="D3538" s="13"/>
      <c r="E3538" s="10"/>
      <c r="F3538" s="13"/>
      <c r="G3538" s="10"/>
    </row>
    <row r="3539" spans="1:7">
      <c r="A3539" s="9">
        <v>42618</v>
      </c>
      <c r="B3539" s="10">
        <v>8000</v>
      </c>
      <c r="D3539" s="13"/>
      <c r="E3539" s="10"/>
      <c r="F3539" s="13"/>
      <c r="G3539" s="10"/>
    </row>
    <row r="3540" spans="1:7">
      <c r="A3540" s="9">
        <v>42619</v>
      </c>
      <c r="B3540" s="10">
        <v>7000</v>
      </c>
      <c r="D3540" s="13"/>
      <c r="E3540" s="10"/>
      <c r="F3540" s="13"/>
      <c r="G3540" s="10"/>
    </row>
    <row r="3541" spans="1:7">
      <c r="A3541" s="9">
        <v>42620</v>
      </c>
      <c r="B3541" s="10">
        <v>6000</v>
      </c>
      <c r="D3541" s="13"/>
      <c r="E3541" s="10"/>
      <c r="F3541" s="13"/>
      <c r="G3541" s="10"/>
    </row>
    <row r="3542" spans="1:7">
      <c r="A3542" s="9">
        <v>42621</v>
      </c>
      <c r="B3542" s="10">
        <v>6000</v>
      </c>
      <c r="D3542" s="13"/>
      <c r="E3542" s="10"/>
      <c r="F3542" s="13"/>
      <c r="G3542" s="10"/>
    </row>
    <row r="3543" spans="1:7">
      <c r="A3543" s="9">
        <v>42622</v>
      </c>
      <c r="B3543" s="10">
        <v>5000</v>
      </c>
      <c r="D3543" s="13"/>
      <c r="E3543" s="10"/>
      <c r="F3543" s="13"/>
      <c r="G3543" s="10"/>
    </row>
    <row r="3544" spans="1:7">
      <c r="A3544" s="9">
        <v>42623</v>
      </c>
      <c r="B3544" s="10">
        <v>5000</v>
      </c>
      <c r="D3544" s="13"/>
      <c r="E3544" s="10"/>
      <c r="F3544" s="13"/>
      <c r="G3544" s="10"/>
    </row>
    <row r="3545" spans="1:7">
      <c r="A3545" s="9">
        <v>42624</v>
      </c>
      <c r="B3545" s="10">
        <v>5000</v>
      </c>
      <c r="D3545" s="13"/>
      <c r="E3545" s="10"/>
      <c r="F3545" s="13"/>
      <c r="G3545" s="10"/>
    </row>
    <row r="3546" spans="1:7">
      <c r="A3546" s="9">
        <v>42625</v>
      </c>
      <c r="B3546" s="10">
        <v>5000</v>
      </c>
      <c r="D3546" s="13"/>
      <c r="E3546" s="10"/>
      <c r="F3546" s="13"/>
      <c r="G3546" s="10"/>
    </row>
    <row r="3547" spans="1:7">
      <c r="A3547" s="9">
        <v>42626</v>
      </c>
      <c r="B3547" s="10">
        <v>5000</v>
      </c>
      <c r="D3547" s="13"/>
      <c r="E3547" s="10"/>
      <c r="F3547" s="13"/>
      <c r="G3547" s="10"/>
    </row>
    <row r="3548" spans="1:7">
      <c r="A3548" s="9">
        <v>42627</v>
      </c>
      <c r="B3548" s="10">
        <v>5000</v>
      </c>
      <c r="D3548" s="13"/>
      <c r="E3548" s="10"/>
      <c r="F3548" s="13"/>
      <c r="G3548" s="10"/>
    </row>
    <row r="3549" spans="1:7">
      <c r="A3549" s="9">
        <v>42628</v>
      </c>
      <c r="B3549" s="10">
        <v>4000</v>
      </c>
      <c r="D3549" s="13"/>
      <c r="E3549" s="10"/>
      <c r="F3549" s="13"/>
      <c r="G3549" s="10"/>
    </row>
    <row r="3550" spans="1:7">
      <c r="A3550" s="9">
        <v>42629</v>
      </c>
      <c r="B3550" s="10">
        <v>5000</v>
      </c>
      <c r="D3550" s="13"/>
      <c r="E3550" s="10"/>
      <c r="F3550" s="13"/>
      <c r="G3550" s="10"/>
    </row>
    <row r="3551" spans="1:7">
      <c r="A3551" s="9">
        <v>42630</v>
      </c>
      <c r="B3551" s="10">
        <v>5000</v>
      </c>
      <c r="D3551" s="13"/>
      <c r="E3551" s="10"/>
      <c r="F3551" s="13"/>
      <c r="G3551" s="10"/>
    </row>
    <row r="3552" spans="1:7">
      <c r="A3552" s="9">
        <v>42631</v>
      </c>
      <c r="B3552" s="10">
        <v>5000</v>
      </c>
      <c r="D3552" s="13"/>
      <c r="E3552" s="10"/>
      <c r="F3552" s="13"/>
      <c r="G3552" s="10"/>
    </row>
    <row r="3553" spans="1:7">
      <c r="A3553" s="9">
        <v>42632</v>
      </c>
      <c r="B3553" s="10">
        <v>5000</v>
      </c>
      <c r="D3553" s="13"/>
      <c r="E3553" s="10"/>
      <c r="F3553" s="13"/>
      <c r="G3553" s="10"/>
    </row>
    <row r="3554" spans="1:7">
      <c r="A3554" s="9">
        <v>42633</v>
      </c>
      <c r="B3554" s="10">
        <v>5000</v>
      </c>
      <c r="D3554" s="13"/>
      <c r="E3554" s="10"/>
      <c r="F3554" s="13"/>
      <c r="G3554" s="10"/>
    </row>
    <row r="3555" spans="1:7">
      <c r="A3555" s="9">
        <v>42634</v>
      </c>
      <c r="B3555" s="10">
        <v>6000</v>
      </c>
      <c r="D3555" s="13"/>
      <c r="E3555" s="10"/>
      <c r="F3555" s="13"/>
      <c r="G3555" s="10"/>
    </row>
    <row r="3556" spans="1:7">
      <c r="A3556" s="9">
        <v>42635</v>
      </c>
      <c r="B3556" s="10">
        <v>10000</v>
      </c>
      <c r="D3556" s="13"/>
      <c r="E3556" s="10"/>
      <c r="F3556" s="13"/>
      <c r="G3556" s="10"/>
    </row>
    <row r="3557" spans="1:7">
      <c r="A3557" s="9">
        <v>42636</v>
      </c>
      <c r="B3557" s="10">
        <v>16000</v>
      </c>
      <c r="D3557" s="13"/>
      <c r="E3557" s="10"/>
      <c r="F3557" s="13"/>
      <c r="G3557" s="10"/>
    </row>
    <row r="3558" spans="1:7">
      <c r="A3558" s="9">
        <v>42637</v>
      </c>
      <c r="B3558" s="10">
        <v>11000</v>
      </c>
      <c r="D3558" s="13"/>
      <c r="E3558" s="10"/>
      <c r="F3558" s="13"/>
      <c r="G3558" s="10"/>
    </row>
    <row r="3559" spans="1:7">
      <c r="A3559" s="9">
        <v>42638</v>
      </c>
      <c r="B3559" s="10">
        <v>7000</v>
      </c>
      <c r="D3559" s="13"/>
      <c r="E3559" s="10"/>
      <c r="F3559" s="13"/>
      <c r="G3559" s="10"/>
    </row>
    <row r="3560" spans="1:7">
      <c r="A3560" s="9">
        <v>42639</v>
      </c>
      <c r="B3560" s="10">
        <v>7000</v>
      </c>
      <c r="D3560" s="13"/>
      <c r="E3560" s="10"/>
      <c r="F3560" s="13"/>
      <c r="G3560" s="10"/>
    </row>
    <row r="3561" spans="1:7">
      <c r="A3561" s="9">
        <v>42640</v>
      </c>
      <c r="B3561" s="10">
        <v>7000</v>
      </c>
      <c r="D3561" s="13"/>
      <c r="E3561" s="10"/>
      <c r="F3561" s="13"/>
      <c r="G3561" s="10"/>
    </row>
    <row r="3562" spans="1:7">
      <c r="A3562" s="9">
        <v>42641</v>
      </c>
      <c r="B3562" s="10">
        <v>7000</v>
      </c>
      <c r="D3562" s="13"/>
      <c r="E3562" s="10"/>
      <c r="F3562" s="13"/>
      <c r="G3562" s="10"/>
    </row>
    <row r="3563" spans="1:7">
      <c r="A3563" s="9">
        <v>42642</v>
      </c>
      <c r="B3563" s="10">
        <v>7000</v>
      </c>
      <c r="D3563" s="13"/>
      <c r="E3563" s="10"/>
      <c r="F3563" s="13"/>
      <c r="G3563" s="10"/>
    </row>
    <row r="3564" spans="1:7">
      <c r="A3564" s="9">
        <v>42643</v>
      </c>
      <c r="B3564" s="10">
        <v>7000</v>
      </c>
      <c r="D3564" s="13"/>
      <c r="E3564" s="10"/>
      <c r="F3564" s="13"/>
      <c r="G3564" s="10"/>
    </row>
    <row r="3565" spans="1:7">
      <c r="A3565" s="9">
        <v>42644</v>
      </c>
      <c r="B3565" s="10">
        <v>7000</v>
      </c>
      <c r="D3565" s="13"/>
      <c r="E3565" s="10"/>
      <c r="F3565" s="13"/>
      <c r="G3565" s="10"/>
    </row>
    <row r="3566" spans="1:7">
      <c r="A3566" s="9">
        <v>42645</v>
      </c>
      <c r="B3566" s="10">
        <v>8000</v>
      </c>
      <c r="D3566" s="13"/>
      <c r="E3566" s="10"/>
      <c r="F3566" s="13"/>
      <c r="G3566" s="10"/>
    </row>
    <row r="3567" spans="1:7">
      <c r="A3567" s="9">
        <v>42646</v>
      </c>
      <c r="B3567" s="10">
        <v>25000</v>
      </c>
      <c r="D3567" s="13"/>
      <c r="E3567" s="10"/>
      <c r="F3567" s="13"/>
      <c r="G3567" s="10"/>
    </row>
    <row r="3568" spans="1:7">
      <c r="A3568" s="9">
        <v>42647</v>
      </c>
      <c r="B3568" s="10">
        <v>53000</v>
      </c>
      <c r="D3568" s="13"/>
      <c r="E3568" s="10"/>
      <c r="F3568" s="13"/>
      <c r="G3568" s="10"/>
    </row>
    <row r="3569" spans="1:7">
      <c r="A3569" s="9">
        <v>42648</v>
      </c>
      <c r="B3569" s="10">
        <v>44000</v>
      </c>
      <c r="D3569" s="13"/>
      <c r="E3569" s="10"/>
      <c r="F3569" s="13"/>
      <c r="G3569" s="10"/>
    </row>
    <row r="3570" spans="1:7">
      <c r="A3570" s="9">
        <v>42649</v>
      </c>
      <c r="B3570" s="10">
        <v>20000</v>
      </c>
      <c r="D3570" s="13"/>
      <c r="E3570" s="10"/>
      <c r="F3570" s="13"/>
      <c r="G3570" s="10"/>
    </row>
    <row r="3571" spans="1:7">
      <c r="A3571" s="9">
        <v>42650</v>
      </c>
      <c r="B3571" s="10">
        <v>12000</v>
      </c>
      <c r="D3571" s="13"/>
      <c r="E3571" s="10"/>
      <c r="F3571" s="13"/>
      <c r="G3571" s="10"/>
    </row>
    <row r="3572" spans="1:7">
      <c r="A3572" s="9">
        <v>42651</v>
      </c>
      <c r="B3572" s="10">
        <v>12000</v>
      </c>
      <c r="D3572" s="13"/>
      <c r="E3572" s="10"/>
      <c r="F3572" s="13"/>
      <c r="G3572" s="10"/>
    </row>
    <row r="3573" spans="1:7">
      <c r="A3573" s="9">
        <v>42652</v>
      </c>
      <c r="B3573" s="10">
        <v>8000</v>
      </c>
      <c r="D3573" s="13"/>
      <c r="E3573" s="10"/>
      <c r="F3573" s="13"/>
      <c r="G3573" s="10"/>
    </row>
    <row r="3574" spans="1:7">
      <c r="A3574" s="9">
        <v>42653</v>
      </c>
      <c r="B3574" s="10">
        <v>8000</v>
      </c>
      <c r="D3574" s="13"/>
      <c r="E3574" s="10"/>
      <c r="F3574" s="13"/>
      <c r="G3574" s="10"/>
    </row>
    <row r="3575" spans="1:7">
      <c r="A3575" s="9">
        <v>42654</v>
      </c>
      <c r="B3575" s="10">
        <v>8000</v>
      </c>
      <c r="D3575" s="13"/>
      <c r="E3575" s="10"/>
      <c r="F3575" s="13"/>
      <c r="G3575" s="10"/>
    </row>
    <row r="3576" spans="1:7">
      <c r="A3576" s="9">
        <v>42655</v>
      </c>
      <c r="B3576" s="10">
        <v>8000</v>
      </c>
      <c r="D3576" s="13"/>
      <c r="E3576" s="10"/>
      <c r="F3576" s="13"/>
      <c r="G3576" s="10"/>
    </row>
    <row r="3577" spans="1:7">
      <c r="A3577" s="9">
        <v>42656</v>
      </c>
      <c r="B3577" s="10">
        <v>7000</v>
      </c>
      <c r="D3577" s="13"/>
      <c r="E3577" s="10"/>
      <c r="F3577" s="13"/>
      <c r="G3577" s="10"/>
    </row>
    <row r="3578" spans="1:7">
      <c r="A3578" s="9">
        <v>42657</v>
      </c>
      <c r="B3578" s="10">
        <v>7000</v>
      </c>
      <c r="D3578" s="13"/>
      <c r="E3578" s="10"/>
      <c r="F3578" s="13"/>
      <c r="G3578" s="10"/>
    </row>
    <row r="3579" spans="1:7">
      <c r="A3579" s="9">
        <v>42658</v>
      </c>
      <c r="B3579" s="10">
        <v>6000</v>
      </c>
      <c r="D3579" s="13"/>
      <c r="E3579" s="10"/>
      <c r="F3579" s="13"/>
      <c r="G3579" s="10"/>
    </row>
    <row r="3580" spans="1:7">
      <c r="A3580" s="9">
        <v>42659</v>
      </c>
      <c r="B3580" s="10">
        <v>7000</v>
      </c>
      <c r="D3580" s="13"/>
      <c r="E3580" s="10"/>
      <c r="F3580" s="13"/>
      <c r="G3580" s="10"/>
    </row>
    <row r="3581" spans="1:7">
      <c r="A3581" s="9">
        <v>42660</v>
      </c>
      <c r="B3581" s="10">
        <v>7000</v>
      </c>
      <c r="D3581" s="13"/>
      <c r="E3581" s="10"/>
      <c r="F3581" s="13"/>
      <c r="G3581" s="10"/>
    </row>
    <row r="3582" spans="1:7">
      <c r="A3582" s="9">
        <v>42661</v>
      </c>
      <c r="B3582" s="10">
        <v>7000</v>
      </c>
      <c r="D3582" s="13"/>
      <c r="E3582" s="10"/>
      <c r="F3582" s="13"/>
      <c r="G3582" s="10"/>
    </row>
    <row r="3583" spans="1:7">
      <c r="A3583" s="9">
        <v>42662</v>
      </c>
      <c r="B3583" s="10">
        <v>7000</v>
      </c>
      <c r="D3583" s="13"/>
      <c r="E3583" s="10"/>
      <c r="F3583" s="13"/>
      <c r="G3583" s="10"/>
    </row>
    <row r="3584" spans="1:7">
      <c r="A3584" s="9">
        <v>42663</v>
      </c>
      <c r="B3584" s="10">
        <v>7000</v>
      </c>
      <c r="D3584" s="13"/>
      <c r="E3584" s="10"/>
      <c r="F3584" s="13"/>
      <c r="G3584" s="10"/>
    </row>
    <row r="3585" spans="1:7">
      <c r="A3585" s="9">
        <v>42664</v>
      </c>
      <c r="B3585" s="10">
        <v>6000</v>
      </c>
      <c r="D3585" s="13"/>
      <c r="E3585" s="10"/>
      <c r="F3585" s="13"/>
      <c r="G3585" s="10"/>
    </row>
    <row r="3586" spans="1:7">
      <c r="A3586" s="9">
        <v>42665</v>
      </c>
      <c r="B3586" s="10">
        <v>6000</v>
      </c>
      <c r="D3586" s="13"/>
      <c r="E3586" s="10"/>
      <c r="F3586" s="13"/>
      <c r="G3586" s="10"/>
    </row>
    <row r="3587" spans="1:7">
      <c r="A3587" s="9">
        <v>42666</v>
      </c>
      <c r="B3587" s="10">
        <v>6000</v>
      </c>
      <c r="D3587" s="13"/>
      <c r="E3587" s="10"/>
      <c r="F3587" s="13"/>
      <c r="G3587" s="10"/>
    </row>
    <row r="3588" spans="1:7">
      <c r="A3588" s="9">
        <v>42667</v>
      </c>
      <c r="B3588" s="10">
        <v>6000</v>
      </c>
      <c r="D3588" s="13"/>
      <c r="E3588" s="10"/>
      <c r="F3588" s="13"/>
      <c r="G3588" s="10"/>
    </row>
    <row r="3589" spans="1:7">
      <c r="A3589" s="9">
        <v>42668</v>
      </c>
      <c r="B3589" s="10">
        <v>6000</v>
      </c>
      <c r="D3589" s="13"/>
      <c r="E3589" s="10"/>
      <c r="F3589" s="13"/>
      <c r="G3589" s="10"/>
    </row>
    <row r="3590" spans="1:7">
      <c r="A3590" s="9">
        <v>42669</v>
      </c>
      <c r="B3590" s="10">
        <v>7000</v>
      </c>
      <c r="D3590" s="13"/>
      <c r="E3590" s="10"/>
      <c r="F3590" s="13"/>
      <c r="G3590" s="10"/>
    </row>
    <row r="3591" spans="1:7">
      <c r="A3591" s="9">
        <v>42670</v>
      </c>
      <c r="B3591" s="10">
        <v>7000</v>
      </c>
      <c r="D3591" s="13"/>
      <c r="E3591" s="10"/>
      <c r="F3591" s="13"/>
      <c r="G3591" s="10"/>
    </row>
    <row r="3592" spans="1:7">
      <c r="A3592" s="9">
        <v>42671</v>
      </c>
      <c r="B3592" s="10">
        <v>7000</v>
      </c>
      <c r="D3592" s="13"/>
      <c r="E3592" s="10"/>
      <c r="F3592" s="13"/>
      <c r="G3592" s="10"/>
    </row>
    <row r="3593" spans="1:7">
      <c r="A3593" s="9">
        <v>42672</v>
      </c>
      <c r="B3593" s="10">
        <v>7000</v>
      </c>
      <c r="D3593" s="13"/>
      <c r="E3593" s="10"/>
      <c r="F3593" s="13"/>
      <c r="G3593" s="10"/>
    </row>
    <row r="3594" spans="1:7">
      <c r="A3594" s="9">
        <v>42673</v>
      </c>
      <c r="B3594" s="10">
        <v>7000</v>
      </c>
      <c r="D3594" s="13"/>
      <c r="E3594" s="10"/>
      <c r="F3594" s="13"/>
      <c r="G3594" s="10"/>
    </row>
    <row r="3595" spans="1:7">
      <c r="A3595" s="9">
        <v>42674</v>
      </c>
      <c r="B3595" s="10">
        <v>7000</v>
      </c>
      <c r="D3595" s="13"/>
      <c r="E3595" s="10"/>
      <c r="F3595" s="13"/>
      <c r="G3595" s="10"/>
    </row>
    <row r="3596" spans="1:7">
      <c r="A3596" s="9">
        <v>42675</v>
      </c>
      <c r="B3596" s="10">
        <v>8000</v>
      </c>
      <c r="D3596" s="13"/>
      <c r="E3596" s="10"/>
      <c r="F3596" s="13"/>
      <c r="G3596" s="10"/>
    </row>
    <row r="3597" spans="1:7">
      <c r="A3597" s="9">
        <v>42676</v>
      </c>
      <c r="B3597" s="10">
        <v>9000</v>
      </c>
      <c r="D3597" s="13"/>
      <c r="E3597" s="10"/>
      <c r="F3597" s="13"/>
      <c r="G3597" s="10"/>
    </row>
    <row r="3598" spans="1:7">
      <c r="A3598" s="9">
        <v>42677</v>
      </c>
      <c r="B3598" s="10">
        <v>8000</v>
      </c>
      <c r="D3598" s="13"/>
      <c r="E3598" s="10"/>
      <c r="F3598" s="13"/>
      <c r="G3598" s="10"/>
    </row>
    <row r="3599" spans="1:7">
      <c r="A3599" s="9">
        <v>42678</v>
      </c>
      <c r="B3599" s="10">
        <v>9000</v>
      </c>
      <c r="D3599" s="13"/>
      <c r="E3599" s="10"/>
      <c r="F3599" s="13"/>
      <c r="G3599" s="10"/>
    </row>
    <row r="3600" spans="1:7">
      <c r="A3600" s="9">
        <v>42679</v>
      </c>
      <c r="B3600" s="10">
        <v>8000</v>
      </c>
      <c r="D3600" s="13"/>
      <c r="E3600" s="10"/>
      <c r="F3600" s="13"/>
      <c r="G3600" s="10"/>
    </row>
    <row r="3601" spans="1:7">
      <c r="A3601" s="9">
        <v>42680</v>
      </c>
      <c r="B3601" s="10">
        <v>7000</v>
      </c>
      <c r="D3601" s="13"/>
      <c r="E3601" s="10"/>
      <c r="F3601" s="13"/>
      <c r="G3601" s="10"/>
    </row>
    <row r="3602" spans="1:7">
      <c r="A3602" s="9">
        <v>42681</v>
      </c>
      <c r="B3602" s="10">
        <v>7000</v>
      </c>
      <c r="D3602" s="13"/>
      <c r="E3602" s="10"/>
      <c r="F3602" s="13"/>
      <c r="G3602" s="10"/>
    </row>
    <row r="3603" spans="1:7">
      <c r="A3603" s="9">
        <v>42682</v>
      </c>
      <c r="B3603" s="10">
        <v>7000</v>
      </c>
      <c r="D3603" s="13"/>
      <c r="E3603" s="10"/>
      <c r="F3603" s="13"/>
      <c r="G3603" s="10"/>
    </row>
    <row r="3604" spans="1:7">
      <c r="A3604" s="9">
        <v>42683</v>
      </c>
      <c r="B3604" s="10">
        <v>7000</v>
      </c>
      <c r="D3604" s="13"/>
      <c r="E3604" s="10"/>
      <c r="F3604" s="13"/>
      <c r="G3604" s="10"/>
    </row>
    <row r="3605" spans="1:7">
      <c r="A3605" s="9">
        <v>42684</v>
      </c>
      <c r="B3605" s="10">
        <v>7000</v>
      </c>
      <c r="D3605" s="13"/>
      <c r="E3605" s="10"/>
      <c r="F3605" s="13"/>
      <c r="G3605" s="10"/>
    </row>
    <row r="3606" spans="1:7">
      <c r="A3606" s="9">
        <v>42685</v>
      </c>
      <c r="B3606" s="10">
        <v>7000</v>
      </c>
      <c r="D3606" s="13"/>
      <c r="E3606" s="10"/>
      <c r="F3606" s="13"/>
      <c r="G3606" s="10"/>
    </row>
    <row r="3607" spans="1:7">
      <c r="A3607" s="9">
        <v>42686</v>
      </c>
      <c r="B3607" s="10">
        <v>7000</v>
      </c>
      <c r="D3607" s="13"/>
      <c r="E3607" s="10"/>
      <c r="F3607" s="13"/>
      <c r="G3607" s="10"/>
    </row>
    <row r="3608" spans="1:7">
      <c r="A3608" s="9">
        <v>42687</v>
      </c>
      <c r="B3608" s="10">
        <v>7000</v>
      </c>
      <c r="D3608" s="13"/>
      <c r="E3608" s="10"/>
      <c r="F3608" s="13"/>
      <c r="G3608" s="10"/>
    </row>
    <row r="3609" spans="1:7">
      <c r="A3609" s="9">
        <v>42688</v>
      </c>
      <c r="B3609" s="10">
        <v>7000</v>
      </c>
      <c r="D3609" s="13"/>
      <c r="E3609" s="10"/>
      <c r="F3609" s="13"/>
      <c r="G3609" s="10"/>
    </row>
    <row r="3610" spans="1:7">
      <c r="A3610" s="9">
        <v>42689</v>
      </c>
      <c r="B3610" s="10">
        <v>7000</v>
      </c>
      <c r="D3610" s="13"/>
      <c r="E3610" s="10"/>
      <c r="F3610" s="13"/>
      <c r="G3610" s="10"/>
    </row>
    <row r="3611" spans="1:7">
      <c r="A3611" s="9">
        <v>42690</v>
      </c>
      <c r="B3611" s="10">
        <v>7000</v>
      </c>
      <c r="D3611" s="13"/>
      <c r="E3611" s="10"/>
      <c r="F3611" s="13"/>
      <c r="G3611" s="10"/>
    </row>
    <row r="3612" spans="1:7">
      <c r="A3612" s="9">
        <v>42691</v>
      </c>
      <c r="B3612" s="10">
        <v>7000</v>
      </c>
      <c r="D3612" s="13"/>
      <c r="E3612" s="10"/>
      <c r="F3612" s="13"/>
      <c r="G3612" s="10"/>
    </row>
    <row r="3613" spans="1:7">
      <c r="A3613" s="9">
        <v>42692</v>
      </c>
      <c r="B3613" s="10">
        <v>7000</v>
      </c>
      <c r="D3613" s="13"/>
      <c r="E3613" s="10"/>
      <c r="F3613" s="13"/>
      <c r="G3613" s="10"/>
    </row>
    <row r="3614" spans="1:7">
      <c r="A3614" s="9">
        <v>42693</v>
      </c>
      <c r="B3614" s="10">
        <v>7000</v>
      </c>
      <c r="D3614" s="13"/>
      <c r="E3614" s="10"/>
      <c r="F3614" s="13"/>
      <c r="G3614" s="10"/>
    </row>
    <row r="3615" spans="1:7">
      <c r="A3615" s="9">
        <v>42694</v>
      </c>
      <c r="B3615" s="10">
        <v>7000</v>
      </c>
      <c r="D3615" s="13"/>
      <c r="E3615" s="10"/>
      <c r="F3615" s="13"/>
      <c r="G3615" s="10"/>
    </row>
    <row r="3616" spans="1:7">
      <c r="A3616" s="9">
        <v>42695</v>
      </c>
      <c r="B3616" s="10">
        <v>6000</v>
      </c>
      <c r="D3616" s="13"/>
      <c r="E3616" s="10"/>
      <c r="F3616" s="13"/>
      <c r="G3616" s="10"/>
    </row>
    <row r="3617" spans="1:7">
      <c r="A3617" s="9">
        <v>42696</v>
      </c>
      <c r="B3617" s="10">
        <v>6000</v>
      </c>
      <c r="D3617" s="13"/>
      <c r="E3617" s="10"/>
      <c r="F3617" s="13"/>
      <c r="G3617" s="10"/>
    </row>
    <row r="3618" spans="1:7">
      <c r="A3618" s="9">
        <v>42697</v>
      </c>
      <c r="B3618" s="10">
        <v>7000</v>
      </c>
      <c r="D3618" s="13"/>
      <c r="E3618" s="10"/>
      <c r="F3618" s="13"/>
      <c r="G3618" s="10"/>
    </row>
    <row r="3619" spans="1:7">
      <c r="A3619" s="9">
        <v>42698</v>
      </c>
      <c r="B3619" s="10">
        <v>7000</v>
      </c>
      <c r="D3619" s="13"/>
      <c r="E3619" s="10"/>
      <c r="F3619" s="13"/>
      <c r="G3619" s="10"/>
    </row>
    <row r="3620" spans="1:7">
      <c r="A3620" s="9">
        <v>42699</v>
      </c>
      <c r="B3620" s="10">
        <v>7000</v>
      </c>
      <c r="D3620" s="13"/>
      <c r="E3620" s="10"/>
      <c r="F3620" s="13"/>
      <c r="G3620" s="10"/>
    </row>
    <row r="3621" spans="1:7">
      <c r="A3621" s="9">
        <v>42700</v>
      </c>
      <c r="B3621" s="10">
        <v>6000</v>
      </c>
      <c r="D3621" s="13"/>
      <c r="E3621" s="10"/>
      <c r="F3621" s="13"/>
      <c r="G3621" s="10"/>
    </row>
    <row r="3622" spans="1:7">
      <c r="A3622" s="9">
        <v>42701</v>
      </c>
      <c r="B3622" s="10">
        <v>6000</v>
      </c>
      <c r="D3622" s="13"/>
      <c r="E3622" s="10"/>
      <c r="F3622" s="13"/>
      <c r="G3622" s="10"/>
    </row>
    <row r="3623" spans="1:7">
      <c r="A3623" s="9">
        <v>42702</v>
      </c>
      <c r="B3623" s="10">
        <v>6000</v>
      </c>
      <c r="D3623" s="13"/>
      <c r="E3623" s="10"/>
      <c r="F3623" s="13"/>
      <c r="G3623" s="10"/>
    </row>
    <row r="3624" spans="1:7">
      <c r="A3624" s="9">
        <v>42703</v>
      </c>
      <c r="B3624" s="10">
        <v>6000</v>
      </c>
      <c r="D3624" s="13"/>
      <c r="E3624" s="10"/>
      <c r="F3624" s="13"/>
      <c r="G3624" s="10"/>
    </row>
    <row r="3625" spans="1:7">
      <c r="A3625" s="9">
        <v>42704</v>
      </c>
      <c r="B3625" s="10">
        <v>6000</v>
      </c>
      <c r="D3625" s="13"/>
      <c r="E3625" s="10"/>
      <c r="F3625" s="13"/>
      <c r="G3625" s="10"/>
    </row>
    <row r="3626" spans="1:7">
      <c r="A3626" s="9">
        <v>42705</v>
      </c>
      <c r="B3626" s="10">
        <v>6000</v>
      </c>
      <c r="D3626" s="13"/>
      <c r="E3626" s="10"/>
      <c r="F3626" s="13"/>
      <c r="G3626" s="10"/>
    </row>
    <row r="3627" spans="1:7">
      <c r="A3627" s="9">
        <v>42706</v>
      </c>
      <c r="B3627" s="10">
        <v>6000</v>
      </c>
      <c r="D3627" s="13"/>
      <c r="E3627" s="10"/>
      <c r="F3627" s="13"/>
      <c r="G3627" s="10"/>
    </row>
    <row r="3628" spans="1:7">
      <c r="A3628" s="9">
        <v>42707</v>
      </c>
      <c r="B3628" s="10">
        <v>6000</v>
      </c>
      <c r="D3628" s="13"/>
      <c r="E3628" s="10"/>
      <c r="F3628" s="13"/>
      <c r="G3628" s="10"/>
    </row>
    <row r="3629" spans="1:7">
      <c r="A3629" s="9">
        <v>42708</v>
      </c>
      <c r="B3629" s="10">
        <v>6000</v>
      </c>
      <c r="D3629" s="13"/>
      <c r="E3629" s="10"/>
      <c r="F3629" s="13"/>
      <c r="G3629" s="10"/>
    </row>
    <row r="3630" spans="1:7">
      <c r="A3630" s="9">
        <v>42709</v>
      </c>
      <c r="B3630" s="10">
        <v>5000</v>
      </c>
      <c r="D3630" s="13"/>
      <c r="E3630" s="10"/>
      <c r="F3630" s="13"/>
      <c r="G3630" s="10"/>
    </row>
    <row r="3631" spans="1:7">
      <c r="A3631" s="9">
        <v>42710</v>
      </c>
      <c r="B3631" s="10">
        <v>1000</v>
      </c>
      <c r="D3631" s="13"/>
      <c r="E3631" s="10"/>
      <c r="F3631" s="13"/>
      <c r="G3631" s="10"/>
    </row>
    <row r="3632" spans="1:7">
      <c r="A3632" s="9">
        <v>42711</v>
      </c>
      <c r="B3632" s="10">
        <v>0</v>
      </c>
      <c r="D3632" s="13"/>
      <c r="E3632" s="10"/>
      <c r="F3632" s="13"/>
      <c r="G3632" s="10"/>
    </row>
    <row r="3633" spans="1:7">
      <c r="A3633" s="9">
        <v>42712</v>
      </c>
      <c r="B3633" s="10">
        <v>0</v>
      </c>
      <c r="D3633" s="13"/>
      <c r="E3633" s="10"/>
      <c r="F3633" s="13"/>
      <c r="G3633" s="10"/>
    </row>
    <row r="3634" spans="1:7">
      <c r="A3634" s="9">
        <v>42713</v>
      </c>
      <c r="B3634" s="10">
        <v>0</v>
      </c>
      <c r="D3634" s="13"/>
      <c r="E3634" s="10"/>
      <c r="F3634" s="13"/>
      <c r="G3634" s="10"/>
    </row>
    <row r="3635" spans="1:7">
      <c r="A3635" s="9">
        <v>42714</v>
      </c>
      <c r="B3635" s="10">
        <v>2000</v>
      </c>
      <c r="D3635" s="13"/>
      <c r="E3635" s="10"/>
      <c r="F3635" s="13"/>
      <c r="G3635" s="10"/>
    </row>
    <row r="3636" spans="1:7">
      <c r="A3636" s="9">
        <v>42715</v>
      </c>
      <c r="B3636" s="10">
        <v>3000</v>
      </c>
      <c r="D3636" s="13"/>
      <c r="E3636" s="10"/>
      <c r="F3636" s="13"/>
      <c r="G3636" s="10"/>
    </row>
    <row r="3637" spans="1:7">
      <c r="A3637" s="9">
        <v>42716</v>
      </c>
      <c r="B3637" s="10">
        <v>4000</v>
      </c>
      <c r="D3637" s="13"/>
      <c r="E3637" s="10"/>
      <c r="F3637" s="13"/>
      <c r="G3637" s="10"/>
    </row>
    <row r="3638" spans="1:7">
      <c r="A3638" s="9">
        <v>42717</v>
      </c>
      <c r="B3638" s="10">
        <v>4000</v>
      </c>
      <c r="D3638" s="13"/>
      <c r="E3638" s="10"/>
      <c r="F3638" s="13"/>
      <c r="G3638" s="10"/>
    </row>
    <row r="3639" spans="1:7">
      <c r="A3639" s="9">
        <v>42718</v>
      </c>
      <c r="B3639" s="10">
        <v>5000</v>
      </c>
      <c r="D3639" s="13"/>
      <c r="E3639" s="10"/>
      <c r="F3639" s="13"/>
      <c r="G3639" s="10"/>
    </row>
    <row r="3640" spans="1:7">
      <c r="A3640" s="9">
        <v>42719</v>
      </c>
      <c r="B3640" s="10">
        <v>5000</v>
      </c>
      <c r="D3640" s="13"/>
      <c r="E3640" s="10"/>
      <c r="F3640" s="13"/>
      <c r="G3640" s="10"/>
    </row>
    <row r="3641" spans="1:7">
      <c r="A3641" s="9">
        <v>42720</v>
      </c>
      <c r="B3641" s="10">
        <v>6000</v>
      </c>
      <c r="D3641" s="13"/>
      <c r="E3641" s="10"/>
      <c r="F3641" s="13"/>
      <c r="G3641" s="10"/>
    </row>
    <row r="3642" spans="1:7">
      <c r="A3642" s="9">
        <v>42721</v>
      </c>
      <c r="B3642" s="10">
        <v>6000</v>
      </c>
      <c r="D3642" s="13"/>
      <c r="E3642" s="10"/>
      <c r="F3642" s="13"/>
      <c r="G3642" s="10"/>
    </row>
    <row r="3643" spans="1:7">
      <c r="A3643" s="9">
        <v>42722</v>
      </c>
      <c r="B3643" s="10">
        <v>6000</v>
      </c>
      <c r="D3643" s="13"/>
      <c r="E3643" s="10"/>
      <c r="F3643" s="13"/>
      <c r="G3643" s="10"/>
    </row>
    <row r="3644" spans="1:7">
      <c r="A3644" s="9">
        <v>42723</v>
      </c>
      <c r="B3644" s="10">
        <v>6000</v>
      </c>
      <c r="D3644" s="13"/>
      <c r="E3644" s="10"/>
      <c r="F3644" s="13"/>
      <c r="G3644" s="10"/>
    </row>
    <row r="3645" spans="1:7">
      <c r="A3645" s="9">
        <v>42724</v>
      </c>
      <c r="B3645" s="10">
        <v>6000</v>
      </c>
      <c r="D3645" s="13"/>
      <c r="E3645" s="10"/>
      <c r="F3645" s="13"/>
      <c r="G3645" s="10"/>
    </row>
    <row r="3646" spans="1:7">
      <c r="A3646" s="9">
        <v>42725</v>
      </c>
      <c r="B3646" s="10">
        <v>5000</v>
      </c>
      <c r="D3646" s="13"/>
      <c r="E3646" s="10"/>
      <c r="F3646" s="13"/>
      <c r="G3646" s="10"/>
    </row>
    <row r="3647" spans="1:7">
      <c r="A3647" s="9">
        <v>42726</v>
      </c>
      <c r="B3647" s="10">
        <v>5000</v>
      </c>
      <c r="D3647" s="13"/>
      <c r="E3647" s="10"/>
      <c r="F3647" s="13"/>
      <c r="G3647" s="10"/>
    </row>
    <row r="3648" spans="1:7">
      <c r="A3648" s="9">
        <v>42727</v>
      </c>
      <c r="B3648" s="10">
        <v>5000</v>
      </c>
      <c r="D3648" s="13"/>
      <c r="E3648" s="10"/>
      <c r="F3648" s="13"/>
      <c r="G3648" s="10"/>
    </row>
    <row r="3649" spans="1:7">
      <c r="A3649" s="9">
        <v>42728</v>
      </c>
      <c r="B3649" s="10">
        <v>5000</v>
      </c>
      <c r="D3649" s="13"/>
      <c r="E3649" s="10"/>
      <c r="F3649" s="13"/>
      <c r="G3649" s="10"/>
    </row>
    <row r="3650" spans="1:7">
      <c r="A3650" s="9">
        <v>42729</v>
      </c>
      <c r="B3650" s="10">
        <v>5000</v>
      </c>
      <c r="D3650" s="13"/>
      <c r="E3650" s="10"/>
      <c r="F3650" s="13"/>
      <c r="G3650" s="10"/>
    </row>
    <row r="3651" spans="1:7">
      <c r="A3651" s="9">
        <v>42730</v>
      </c>
      <c r="B3651" s="10">
        <v>8000</v>
      </c>
      <c r="D3651" s="13"/>
      <c r="E3651" s="10"/>
      <c r="F3651" s="13"/>
      <c r="G3651" s="10"/>
    </row>
    <row r="3652" spans="1:7">
      <c r="A3652" s="9">
        <v>42731</v>
      </c>
      <c r="B3652" s="10">
        <v>8000</v>
      </c>
      <c r="D3652" s="13"/>
      <c r="E3652" s="10"/>
      <c r="F3652" s="13"/>
      <c r="G3652" s="10"/>
    </row>
    <row r="3653" spans="1:7">
      <c r="A3653" s="9">
        <v>42732</v>
      </c>
      <c r="B3653" s="10">
        <v>7000</v>
      </c>
      <c r="D3653" s="13"/>
      <c r="E3653" s="10"/>
      <c r="F3653" s="13"/>
      <c r="G3653" s="10"/>
    </row>
    <row r="3654" spans="1:7">
      <c r="A3654" s="9">
        <v>42733</v>
      </c>
      <c r="B3654" s="10">
        <v>7000</v>
      </c>
      <c r="D3654" s="13"/>
      <c r="E3654" s="10"/>
      <c r="F3654" s="13"/>
      <c r="G3654" s="10"/>
    </row>
    <row r="3655" spans="1:7">
      <c r="A3655" s="9">
        <v>42734</v>
      </c>
      <c r="B3655" s="10">
        <v>6000</v>
      </c>
      <c r="D3655" s="13"/>
      <c r="E3655" s="10"/>
      <c r="F3655" s="13"/>
      <c r="G3655" s="10"/>
    </row>
    <row r="3656" spans="1:7">
      <c r="A3656" s="9">
        <v>42735</v>
      </c>
      <c r="B3656" s="10">
        <v>6000</v>
      </c>
      <c r="D3656" s="13"/>
      <c r="E3656" s="10"/>
      <c r="F3656" s="13"/>
      <c r="G3656" s="10"/>
    </row>
    <row r="3657" spans="1:7">
      <c r="A3657" s="9">
        <v>42736</v>
      </c>
      <c r="B3657" s="10">
        <v>5000</v>
      </c>
      <c r="D3657" s="13"/>
      <c r="E3657" s="10"/>
      <c r="F3657" s="13"/>
      <c r="G3657" s="10"/>
    </row>
    <row r="3658" spans="1:7">
      <c r="A3658" s="9">
        <v>42737</v>
      </c>
      <c r="B3658" s="10">
        <v>5000</v>
      </c>
      <c r="D3658" s="13"/>
      <c r="E3658" s="10"/>
      <c r="F3658" s="13"/>
      <c r="G3658" s="10"/>
    </row>
    <row r="3659" spans="1:7">
      <c r="A3659" s="9">
        <v>42738</v>
      </c>
      <c r="B3659" s="10">
        <v>5000</v>
      </c>
      <c r="D3659" s="13"/>
      <c r="E3659" s="10"/>
      <c r="F3659" s="13"/>
      <c r="G3659" s="10"/>
    </row>
    <row r="3660" spans="1:7">
      <c r="A3660" s="9">
        <v>42739</v>
      </c>
      <c r="B3660" s="10">
        <v>5000</v>
      </c>
      <c r="D3660" s="13"/>
      <c r="E3660" s="10"/>
      <c r="F3660" s="13"/>
      <c r="G3660" s="10"/>
    </row>
    <row r="3661" spans="1:7">
      <c r="A3661" s="9">
        <v>42740</v>
      </c>
      <c r="B3661" s="10">
        <v>5000</v>
      </c>
      <c r="D3661" s="13"/>
      <c r="E3661" s="10"/>
      <c r="F3661" s="13"/>
      <c r="G3661" s="10"/>
    </row>
    <row r="3662" spans="1:7">
      <c r="A3662" s="9">
        <v>42741</v>
      </c>
      <c r="B3662" s="10">
        <v>6000</v>
      </c>
      <c r="D3662" s="13"/>
      <c r="E3662" s="10"/>
      <c r="F3662" s="13"/>
      <c r="G3662" s="10"/>
    </row>
    <row r="3663" spans="1:7">
      <c r="A3663" s="9">
        <v>42742</v>
      </c>
      <c r="B3663" s="10">
        <v>6000</v>
      </c>
      <c r="D3663" s="13"/>
      <c r="E3663" s="10"/>
      <c r="F3663" s="13"/>
      <c r="G3663" s="10"/>
    </row>
    <row r="3664" spans="1:7">
      <c r="A3664" s="9">
        <v>42743</v>
      </c>
      <c r="B3664" s="10">
        <v>6000</v>
      </c>
      <c r="D3664" s="13"/>
      <c r="E3664" s="10"/>
      <c r="F3664" s="13"/>
      <c r="G3664" s="10"/>
    </row>
    <row r="3665" spans="1:7">
      <c r="A3665" s="9">
        <v>42744</v>
      </c>
      <c r="B3665" s="10">
        <v>6000</v>
      </c>
      <c r="D3665" s="13"/>
      <c r="E3665" s="10"/>
      <c r="F3665" s="13"/>
      <c r="G3665" s="10"/>
    </row>
    <row r="3666" spans="1:7">
      <c r="A3666" s="9">
        <v>42745</v>
      </c>
      <c r="B3666" s="10">
        <v>6000</v>
      </c>
      <c r="D3666" s="13"/>
      <c r="E3666" s="10"/>
      <c r="F3666" s="13"/>
      <c r="G3666" s="10"/>
    </row>
    <row r="3667" spans="1:7">
      <c r="A3667" s="9">
        <v>42746</v>
      </c>
      <c r="B3667" s="10">
        <v>6000</v>
      </c>
      <c r="D3667" s="13"/>
      <c r="E3667" s="10"/>
      <c r="F3667" s="13"/>
      <c r="G3667" s="10"/>
    </row>
    <row r="3668" spans="1:7">
      <c r="A3668" s="9">
        <v>42747</v>
      </c>
      <c r="B3668" s="10">
        <v>6000</v>
      </c>
      <c r="D3668" s="13"/>
      <c r="E3668" s="10"/>
      <c r="F3668" s="13"/>
      <c r="G3668" s="10"/>
    </row>
    <row r="3669" spans="1:7">
      <c r="A3669" s="9">
        <v>42748</v>
      </c>
      <c r="B3669" s="10">
        <v>6000</v>
      </c>
      <c r="D3669" s="13"/>
      <c r="E3669" s="10"/>
      <c r="F3669" s="13"/>
      <c r="G3669" s="10"/>
    </row>
    <row r="3670" spans="1:7">
      <c r="A3670" s="9">
        <v>42749</v>
      </c>
      <c r="B3670" s="10">
        <v>6000</v>
      </c>
      <c r="D3670" s="13"/>
      <c r="E3670" s="10"/>
      <c r="F3670" s="13"/>
      <c r="G3670" s="10"/>
    </row>
    <row r="3671" spans="1:7">
      <c r="A3671" s="9">
        <v>42750</v>
      </c>
      <c r="B3671" s="10">
        <v>6000</v>
      </c>
      <c r="D3671" s="13"/>
      <c r="E3671" s="10"/>
      <c r="F3671" s="13"/>
      <c r="G3671" s="10"/>
    </row>
    <row r="3672" spans="1:7">
      <c r="A3672" s="9">
        <v>42751</v>
      </c>
      <c r="B3672" s="10">
        <v>6000</v>
      </c>
      <c r="D3672" s="13"/>
      <c r="E3672" s="10"/>
      <c r="F3672" s="13"/>
      <c r="G3672" s="10"/>
    </row>
    <row r="3673" spans="1:7">
      <c r="A3673" s="9">
        <v>42752</v>
      </c>
      <c r="B3673" s="10">
        <v>5000</v>
      </c>
      <c r="D3673" s="13"/>
      <c r="E3673" s="10"/>
      <c r="F3673" s="13"/>
      <c r="G3673" s="10"/>
    </row>
    <row r="3674" spans="1:7">
      <c r="A3674" s="9">
        <v>42753</v>
      </c>
      <c r="B3674" s="10">
        <v>6000</v>
      </c>
      <c r="D3674" s="13"/>
      <c r="E3674" s="10"/>
      <c r="F3674" s="13"/>
      <c r="G3674" s="10"/>
    </row>
    <row r="3675" spans="1:7">
      <c r="A3675" s="9">
        <v>42754</v>
      </c>
      <c r="B3675" s="10">
        <v>6000</v>
      </c>
      <c r="D3675" s="13"/>
      <c r="E3675" s="10"/>
      <c r="F3675" s="13"/>
      <c r="G3675" s="10"/>
    </row>
    <row r="3676" spans="1:7">
      <c r="A3676" s="9">
        <v>42755</v>
      </c>
      <c r="B3676" s="10">
        <v>6000</v>
      </c>
      <c r="D3676" s="13"/>
      <c r="E3676" s="10"/>
      <c r="F3676" s="13"/>
      <c r="G3676" s="10"/>
    </row>
    <row r="3677" spans="1:7">
      <c r="A3677" s="9">
        <v>42756</v>
      </c>
      <c r="B3677" s="10">
        <v>6000</v>
      </c>
      <c r="D3677" s="13"/>
      <c r="E3677" s="10"/>
      <c r="F3677" s="13"/>
      <c r="G3677" s="10"/>
    </row>
    <row r="3678" spans="1:7">
      <c r="A3678" s="9">
        <v>42757</v>
      </c>
      <c r="B3678" s="10">
        <v>6000</v>
      </c>
      <c r="D3678" s="13"/>
      <c r="E3678" s="10"/>
      <c r="F3678" s="13"/>
      <c r="G3678" s="10"/>
    </row>
    <row r="3679" spans="1:7">
      <c r="A3679" s="9">
        <v>42758</v>
      </c>
      <c r="B3679" s="10">
        <v>7000</v>
      </c>
      <c r="D3679" s="13"/>
      <c r="E3679" s="10"/>
      <c r="F3679" s="13"/>
      <c r="G3679" s="10"/>
    </row>
    <row r="3680" spans="1:7">
      <c r="A3680" s="9">
        <v>42759</v>
      </c>
      <c r="B3680" s="10">
        <v>7000</v>
      </c>
      <c r="D3680" s="13"/>
      <c r="E3680" s="10"/>
      <c r="F3680" s="13"/>
      <c r="G3680" s="10"/>
    </row>
    <row r="3681" spans="1:7">
      <c r="A3681" s="9">
        <v>42760</v>
      </c>
      <c r="B3681" s="10">
        <v>7000</v>
      </c>
      <c r="D3681" s="13"/>
      <c r="E3681" s="10"/>
      <c r="F3681" s="13"/>
      <c r="G3681" s="10"/>
    </row>
    <row r="3682" spans="1:7">
      <c r="A3682" s="9">
        <v>42761</v>
      </c>
      <c r="B3682" s="10">
        <v>6000</v>
      </c>
      <c r="D3682" s="13"/>
      <c r="E3682" s="10"/>
      <c r="F3682" s="13"/>
      <c r="G3682" s="10"/>
    </row>
    <row r="3683" spans="1:7">
      <c r="A3683" s="9">
        <v>42762</v>
      </c>
      <c r="B3683" s="10">
        <v>6000</v>
      </c>
      <c r="D3683" s="13"/>
      <c r="E3683" s="10"/>
      <c r="F3683" s="13"/>
      <c r="G3683" s="10"/>
    </row>
    <row r="3684" spans="1:7">
      <c r="A3684" s="9">
        <v>42763</v>
      </c>
      <c r="B3684" s="10">
        <v>6000</v>
      </c>
      <c r="D3684" s="13"/>
      <c r="E3684" s="10"/>
      <c r="F3684" s="13"/>
      <c r="G3684" s="10"/>
    </row>
    <row r="3685" spans="1:7">
      <c r="A3685" s="9">
        <v>42764</v>
      </c>
      <c r="B3685" s="10">
        <v>6000</v>
      </c>
      <c r="D3685" s="13"/>
      <c r="E3685" s="10"/>
      <c r="F3685" s="13"/>
      <c r="G3685" s="10"/>
    </row>
    <row r="3686" spans="1:7">
      <c r="A3686" s="9">
        <v>42765</v>
      </c>
      <c r="B3686" s="10">
        <v>6000</v>
      </c>
      <c r="D3686" s="13"/>
      <c r="E3686" s="10"/>
      <c r="F3686" s="13"/>
      <c r="G3686" s="10"/>
    </row>
    <row r="3687" spans="1:7">
      <c r="A3687" s="9">
        <v>42766</v>
      </c>
      <c r="B3687" s="10">
        <v>6000</v>
      </c>
      <c r="D3687" s="13"/>
      <c r="E3687" s="10"/>
      <c r="F3687" s="13"/>
      <c r="G3687" s="10"/>
    </row>
    <row r="3688" spans="1:7">
      <c r="A3688" s="9">
        <v>42767</v>
      </c>
      <c r="B3688" s="10">
        <v>7000</v>
      </c>
      <c r="D3688" s="13"/>
      <c r="E3688" s="10"/>
      <c r="F3688" s="13"/>
      <c r="G3688" s="10"/>
    </row>
    <row r="3689" spans="1:7">
      <c r="A3689" s="9">
        <v>42768</v>
      </c>
      <c r="B3689" s="10">
        <v>6000</v>
      </c>
      <c r="D3689" s="13"/>
      <c r="E3689" s="10"/>
      <c r="F3689" s="13"/>
      <c r="G3689" s="10"/>
    </row>
    <row r="3690" spans="1:7">
      <c r="A3690" s="9">
        <v>42769</v>
      </c>
      <c r="B3690" s="10">
        <v>6000</v>
      </c>
      <c r="D3690" s="13"/>
      <c r="E3690" s="10"/>
      <c r="F3690" s="13"/>
      <c r="G3690" s="10"/>
    </row>
    <row r="3691" spans="1:7">
      <c r="A3691" s="9">
        <v>42770</v>
      </c>
      <c r="B3691" s="10">
        <v>6000</v>
      </c>
      <c r="D3691" s="13"/>
      <c r="E3691" s="10"/>
      <c r="F3691" s="13"/>
      <c r="G3691" s="10"/>
    </row>
    <row r="3692" spans="1:7">
      <c r="A3692" s="9">
        <v>42771</v>
      </c>
      <c r="B3692" s="10">
        <v>7000</v>
      </c>
      <c r="D3692" s="13"/>
      <c r="E3692" s="10"/>
      <c r="F3692" s="13"/>
      <c r="G3692" s="10"/>
    </row>
    <row r="3693" spans="1:7">
      <c r="A3693" s="9">
        <v>42772</v>
      </c>
      <c r="B3693" s="10">
        <v>6000</v>
      </c>
      <c r="D3693" s="13"/>
      <c r="E3693" s="10"/>
      <c r="F3693" s="13"/>
      <c r="G3693" s="10"/>
    </row>
    <row r="3694" spans="1:7">
      <c r="A3694" s="9">
        <v>42773</v>
      </c>
      <c r="B3694" s="10">
        <v>6000</v>
      </c>
      <c r="D3694" s="13"/>
      <c r="E3694" s="10"/>
      <c r="F3694" s="13"/>
      <c r="G3694" s="10"/>
    </row>
    <row r="3695" spans="1:7">
      <c r="A3695" s="9">
        <v>42774</v>
      </c>
      <c r="B3695" s="10">
        <v>5000</v>
      </c>
      <c r="D3695" s="13"/>
      <c r="E3695" s="10"/>
      <c r="F3695" s="13"/>
      <c r="G3695" s="10"/>
    </row>
    <row r="3696" spans="1:7">
      <c r="A3696" s="9">
        <v>42775</v>
      </c>
      <c r="B3696" s="10">
        <v>6000</v>
      </c>
      <c r="D3696" s="13"/>
      <c r="E3696" s="10"/>
      <c r="F3696" s="13"/>
      <c r="G3696" s="10"/>
    </row>
    <row r="3697" spans="1:7">
      <c r="A3697" s="9">
        <v>42776</v>
      </c>
      <c r="B3697" s="10">
        <v>7000</v>
      </c>
      <c r="D3697" s="13"/>
      <c r="E3697" s="10"/>
      <c r="F3697" s="13"/>
      <c r="G3697" s="10"/>
    </row>
    <row r="3698" spans="1:7">
      <c r="A3698" s="9">
        <v>42777</v>
      </c>
      <c r="B3698" s="10">
        <v>8000</v>
      </c>
      <c r="D3698" s="13"/>
      <c r="E3698" s="10"/>
      <c r="F3698" s="13"/>
      <c r="G3698" s="10"/>
    </row>
    <row r="3699" spans="1:7">
      <c r="A3699" s="9">
        <v>42778</v>
      </c>
      <c r="B3699" s="10">
        <v>9000</v>
      </c>
      <c r="D3699" s="13"/>
      <c r="E3699" s="10"/>
      <c r="F3699" s="13"/>
      <c r="G3699" s="10"/>
    </row>
    <row r="3700" spans="1:7">
      <c r="A3700" s="9">
        <v>42779</v>
      </c>
      <c r="B3700" s="10">
        <v>10000</v>
      </c>
      <c r="D3700" s="13"/>
      <c r="E3700" s="10"/>
      <c r="F3700" s="13"/>
      <c r="G3700" s="10"/>
    </row>
    <row r="3701" spans="1:7">
      <c r="A3701" s="9">
        <v>42780</v>
      </c>
      <c r="B3701" s="10">
        <v>11000</v>
      </c>
      <c r="D3701" s="13"/>
      <c r="E3701" s="10"/>
      <c r="F3701" s="13"/>
      <c r="G3701" s="10"/>
    </row>
    <row r="3702" spans="1:7">
      <c r="A3702" s="9">
        <v>42781</v>
      </c>
      <c r="B3702" s="10">
        <v>12000</v>
      </c>
      <c r="D3702" s="13"/>
      <c r="E3702" s="10"/>
      <c r="F3702" s="13"/>
      <c r="G3702" s="10"/>
    </row>
    <row r="3703" spans="1:7">
      <c r="A3703" s="9">
        <v>42782</v>
      </c>
      <c r="B3703" s="10">
        <v>13000</v>
      </c>
      <c r="D3703" s="13"/>
      <c r="E3703" s="10"/>
      <c r="F3703" s="13"/>
      <c r="G3703" s="10"/>
    </row>
    <row r="3704" spans="1:7">
      <c r="A3704" s="9">
        <v>42783</v>
      </c>
      <c r="B3704" s="10">
        <v>13000</v>
      </c>
      <c r="D3704" s="13"/>
      <c r="E3704" s="10"/>
      <c r="F3704" s="13"/>
      <c r="G3704" s="10"/>
    </row>
    <row r="3705" spans="1:7">
      <c r="A3705" s="9">
        <v>42784</v>
      </c>
      <c r="B3705" s="10">
        <v>13000</v>
      </c>
      <c r="D3705" s="13"/>
      <c r="E3705" s="10"/>
      <c r="F3705" s="13"/>
      <c r="G3705" s="10"/>
    </row>
    <row r="3706" spans="1:7">
      <c r="A3706" s="9">
        <v>42785</v>
      </c>
      <c r="B3706" s="10">
        <v>13000</v>
      </c>
      <c r="D3706" s="13"/>
      <c r="E3706" s="10"/>
      <c r="F3706" s="13"/>
      <c r="G3706" s="10"/>
    </row>
    <row r="3707" spans="1:7">
      <c r="A3707" s="9">
        <v>42786</v>
      </c>
      <c r="B3707" s="10">
        <v>12000</v>
      </c>
      <c r="D3707" s="13"/>
      <c r="E3707" s="10"/>
      <c r="F3707" s="13"/>
      <c r="G3707" s="10"/>
    </row>
    <row r="3708" spans="1:7">
      <c r="A3708" s="9">
        <v>42787</v>
      </c>
      <c r="B3708" s="10">
        <v>12000</v>
      </c>
      <c r="D3708" s="13"/>
      <c r="E3708" s="10"/>
      <c r="F3708" s="13"/>
      <c r="G3708" s="10"/>
    </row>
    <row r="3709" spans="1:7">
      <c r="A3709" s="9">
        <v>42788</v>
      </c>
      <c r="B3709" s="10">
        <v>12000</v>
      </c>
      <c r="D3709" s="13"/>
      <c r="E3709" s="10"/>
      <c r="F3709" s="13"/>
      <c r="G3709" s="10"/>
    </row>
    <row r="3710" spans="1:7">
      <c r="A3710" s="9">
        <v>42789</v>
      </c>
      <c r="B3710" s="10">
        <v>11000</v>
      </c>
      <c r="D3710" s="13"/>
      <c r="E3710" s="10"/>
      <c r="F3710" s="13"/>
      <c r="G3710" s="10"/>
    </row>
    <row r="3711" spans="1:7">
      <c r="A3711" s="9">
        <v>42790</v>
      </c>
      <c r="B3711" s="10">
        <v>11000</v>
      </c>
      <c r="D3711" s="13"/>
      <c r="E3711" s="10"/>
      <c r="F3711" s="13"/>
      <c r="G3711" s="10"/>
    </row>
    <row r="3712" spans="1:7">
      <c r="A3712" s="9">
        <v>42791</v>
      </c>
      <c r="B3712" s="10">
        <v>9000</v>
      </c>
      <c r="D3712" s="13"/>
      <c r="E3712" s="10"/>
      <c r="F3712" s="13"/>
      <c r="G3712" s="10"/>
    </row>
    <row r="3713" spans="1:7">
      <c r="A3713" s="9">
        <v>42792</v>
      </c>
      <c r="B3713" s="10">
        <v>8000</v>
      </c>
      <c r="D3713" s="13"/>
      <c r="E3713" s="10"/>
      <c r="F3713" s="13"/>
      <c r="G3713" s="10"/>
    </row>
    <row r="3714" spans="1:7">
      <c r="A3714" s="9">
        <v>42793</v>
      </c>
      <c r="B3714" s="10">
        <v>8000</v>
      </c>
      <c r="D3714" s="13"/>
      <c r="E3714" s="10"/>
      <c r="F3714" s="13"/>
      <c r="G3714" s="10"/>
    </row>
    <row r="3715" spans="1:7">
      <c r="A3715" s="9">
        <v>42794</v>
      </c>
      <c r="B3715" s="10">
        <v>8000</v>
      </c>
      <c r="D3715" s="13"/>
      <c r="E3715" s="10"/>
      <c r="F3715" s="13"/>
      <c r="G3715" s="10"/>
    </row>
    <row r="3716" spans="1:7">
      <c r="A3716" s="9">
        <v>42795</v>
      </c>
      <c r="B3716" s="10">
        <v>7000</v>
      </c>
      <c r="D3716" s="13"/>
      <c r="E3716" s="10"/>
      <c r="F3716" s="13"/>
      <c r="G3716" s="10"/>
    </row>
    <row r="3717" spans="1:7">
      <c r="A3717" s="9">
        <v>42796</v>
      </c>
      <c r="B3717" s="10">
        <v>7000</v>
      </c>
      <c r="D3717" s="13"/>
      <c r="E3717" s="10"/>
      <c r="F3717" s="13"/>
      <c r="G3717" s="10"/>
    </row>
    <row r="3718" spans="1:7">
      <c r="A3718" s="9">
        <v>42797</v>
      </c>
      <c r="B3718" s="10">
        <v>7000</v>
      </c>
      <c r="D3718" s="13"/>
      <c r="E3718" s="10"/>
      <c r="F3718" s="13"/>
      <c r="G3718" s="10"/>
    </row>
    <row r="3719" spans="1:7">
      <c r="A3719" s="9">
        <v>42798</v>
      </c>
      <c r="B3719" s="10">
        <v>7000</v>
      </c>
      <c r="D3719" s="13"/>
      <c r="E3719" s="10"/>
      <c r="F3719" s="13"/>
      <c r="G3719" s="10"/>
    </row>
    <row r="3720" spans="1:7">
      <c r="A3720" s="9">
        <v>42799</v>
      </c>
      <c r="B3720" s="10">
        <v>7000</v>
      </c>
      <c r="D3720" s="13"/>
      <c r="E3720" s="10"/>
      <c r="F3720" s="13"/>
      <c r="G3720" s="10"/>
    </row>
    <row r="3721" spans="1:7">
      <c r="A3721" s="9">
        <v>42800</v>
      </c>
      <c r="B3721" s="10">
        <v>8000</v>
      </c>
      <c r="D3721" s="13"/>
      <c r="E3721" s="10"/>
      <c r="F3721" s="13"/>
      <c r="G3721" s="10"/>
    </row>
    <row r="3722" spans="1:7">
      <c r="A3722" s="9">
        <v>42801</v>
      </c>
      <c r="B3722" s="10">
        <v>8000</v>
      </c>
      <c r="D3722" s="13"/>
      <c r="E3722" s="10"/>
      <c r="F3722" s="13"/>
      <c r="G3722" s="10"/>
    </row>
    <row r="3723" spans="1:7">
      <c r="A3723" s="9">
        <v>42802</v>
      </c>
      <c r="B3723" s="10">
        <v>8000</v>
      </c>
      <c r="D3723" s="13"/>
      <c r="E3723" s="10"/>
      <c r="F3723" s="13"/>
      <c r="G3723" s="10"/>
    </row>
    <row r="3724" spans="1:7">
      <c r="A3724" s="9">
        <v>42803</v>
      </c>
      <c r="B3724" s="10">
        <v>8000</v>
      </c>
      <c r="D3724" s="13"/>
      <c r="E3724" s="10"/>
      <c r="F3724" s="13"/>
      <c r="G3724" s="10"/>
    </row>
    <row r="3725" spans="1:7">
      <c r="A3725" s="9">
        <v>42804</v>
      </c>
      <c r="B3725" s="10">
        <v>8000</v>
      </c>
      <c r="D3725" s="13"/>
      <c r="E3725" s="10"/>
      <c r="F3725" s="13"/>
      <c r="G3725" s="10"/>
    </row>
    <row r="3726" spans="1:7">
      <c r="A3726" s="9">
        <v>42805</v>
      </c>
      <c r="B3726" s="10">
        <v>8000</v>
      </c>
      <c r="D3726" s="13"/>
      <c r="E3726" s="10"/>
      <c r="F3726" s="13"/>
      <c r="G3726" s="10"/>
    </row>
    <row r="3727" spans="1:7">
      <c r="A3727" s="9">
        <v>42806</v>
      </c>
      <c r="B3727" s="10">
        <v>7000</v>
      </c>
      <c r="D3727" s="13"/>
      <c r="E3727" s="10"/>
      <c r="F3727" s="13"/>
      <c r="G3727" s="10"/>
    </row>
    <row r="3728" spans="1:7">
      <c r="A3728" s="9">
        <v>42807</v>
      </c>
      <c r="B3728" s="10">
        <v>7000</v>
      </c>
      <c r="D3728" s="13"/>
      <c r="E3728" s="10"/>
      <c r="F3728" s="13"/>
      <c r="G3728" s="10"/>
    </row>
    <row r="3729" spans="1:7">
      <c r="A3729" s="9">
        <v>42808</v>
      </c>
      <c r="B3729" s="10">
        <v>7000</v>
      </c>
      <c r="D3729" s="13"/>
      <c r="E3729" s="10"/>
      <c r="F3729" s="13"/>
      <c r="G3729" s="10"/>
    </row>
    <row r="3730" spans="1:7">
      <c r="A3730" s="9">
        <v>42809</v>
      </c>
      <c r="B3730" s="10">
        <v>11000</v>
      </c>
      <c r="D3730" s="13"/>
      <c r="E3730" s="10"/>
      <c r="F3730" s="13"/>
      <c r="G3730" s="10"/>
    </row>
    <row r="3731" spans="1:7">
      <c r="A3731" s="9">
        <v>42810</v>
      </c>
      <c r="B3731" s="10">
        <v>15000</v>
      </c>
      <c r="D3731" s="13"/>
      <c r="E3731" s="10"/>
      <c r="F3731" s="13"/>
      <c r="G3731" s="10"/>
    </row>
    <row r="3732" spans="1:7">
      <c r="A3732" s="9">
        <v>42811</v>
      </c>
      <c r="B3732" s="10">
        <v>15000</v>
      </c>
      <c r="D3732" s="13"/>
      <c r="E3732" s="10"/>
      <c r="F3732" s="13"/>
      <c r="G3732" s="10"/>
    </row>
    <row r="3733" spans="1:7">
      <c r="A3733" s="9">
        <v>42812</v>
      </c>
      <c r="B3733" s="10">
        <v>18000</v>
      </c>
      <c r="D3733" s="13"/>
      <c r="E3733" s="10"/>
      <c r="F3733" s="13"/>
      <c r="G3733" s="10"/>
    </row>
    <row r="3734" spans="1:7">
      <c r="A3734" s="9">
        <v>42813</v>
      </c>
      <c r="B3734" s="10">
        <v>16000</v>
      </c>
      <c r="D3734" s="13"/>
      <c r="E3734" s="10"/>
      <c r="F3734" s="13"/>
      <c r="G3734" s="10"/>
    </row>
    <row r="3735" spans="1:7">
      <c r="A3735" s="9">
        <v>42814</v>
      </c>
      <c r="B3735" s="10">
        <v>11000</v>
      </c>
      <c r="D3735" s="13"/>
      <c r="E3735" s="10"/>
      <c r="F3735" s="13"/>
      <c r="G3735" s="10"/>
    </row>
    <row r="3736" spans="1:7">
      <c r="A3736" s="9">
        <v>42815</v>
      </c>
      <c r="B3736" s="10">
        <v>10000</v>
      </c>
      <c r="D3736" s="13"/>
      <c r="E3736" s="10"/>
      <c r="F3736" s="13"/>
      <c r="G3736" s="10"/>
    </row>
    <row r="3737" spans="1:7">
      <c r="A3737" s="9">
        <v>42816</v>
      </c>
      <c r="B3737" s="10">
        <v>10000</v>
      </c>
      <c r="D3737" s="13"/>
      <c r="E3737" s="10"/>
      <c r="F3737" s="13"/>
      <c r="G3737" s="10"/>
    </row>
    <row r="3738" spans="1:7">
      <c r="A3738" s="9">
        <v>42817</v>
      </c>
      <c r="B3738" s="10">
        <v>9000</v>
      </c>
      <c r="D3738" s="13"/>
      <c r="E3738" s="10"/>
      <c r="F3738" s="13"/>
      <c r="G3738" s="10"/>
    </row>
    <row r="3739" spans="1:7">
      <c r="A3739" s="9">
        <v>42818</v>
      </c>
      <c r="B3739" s="10">
        <v>9000</v>
      </c>
      <c r="D3739" s="13"/>
      <c r="E3739" s="10"/>
      <c r="F3739" s="13"/>
      <c r="G3739" s="10"/>
    </row>
    <row r="3740" spans="1:7">
      <c r="A3740" s="9">
        <v>42819</v>
      </c>
      <c r="B3740" s="10">
        <v>9000</v>
      </c>
      <c r="D3740" s="13"/>
      <c r="E3740" s="10"/>
      <c r="F3740" s="13"/>
      <c r="G3740" s="10"/>
    </row>
    <row r="3741" spans="1:7">
      <c r="A3741" s="9">
        <v>42820</v>
      </c>
      <c r="B3741" s="10">
        <v>9000</v>
      </c>
      <c r="D3741" s="13"/>
      <c r="E3741" s="10"/>
      <c r="F3741" s="13"/>
      <c r="G3741" s="10"/>
    </row>
    <row r="3742" spans="1:7">
      <c r="A3742" s="9">
        <v>42821</v>
      </c>
      <c r="B3742" s="10">
        <v>10000</v>
      </c>
      <c r="D3742" s="13"/>
      <c r="E3742" s="10"/>
      <c r="F3742" s="13"/>
      <c r="G3742" s="10"/>
    </row>
    <row r="3743" spans="1:7">
      <c r="A3743" s="9">
        <v>42822</v>
      </c>
      <c r="B3743" s="10">
        <v>10000</v>
      </c>
      <c r="D3743" s="13"/>
      <c r="E3743" s="10"/>
      <c r="F3743" s="13"/>
      <c r="G3743" s="10"/>
    </row>
    <row r="3744" spans="1:7">
      <c r="A3744" s="9">
        <v>42823</v>
      </c>
      <c r="B3744" s="10">
        <v>9000</v>
      </c>
      <c r="D3744" s="13"/>
      <c r="E3744" s="10"/>
      <c r="F3744" s="13"/>
      <c r="G3744" s="10"/>
    </row>
    <row r="3745" spans="1:7">
      <c r="A3745" s="9">
        <v>42824</v>
      </c>
      <c r="B3745" s="10">
        <v>8000</v>
      </c>
      <c r="D3745" s="13"/>
      <c r="E3745" s="10"/>
      <c r="F3745" s="13"/>
      <c r="G3745" s="10"/>
    </row>
    <row r="3746" spans="1:7">
      <c r="A3746" s="9">
        <v>42825</v>
      </c>
      <c r="B3746" s="10">
        <v>8000</v>
      </c>
      <c r="D3746" s="13"/>
      <c r="E3746" s="10"/>
      <c r="F3746" s="13"/>
      <c r="G3746" s="10"/>
    </row>
    <row r="3747" spans="1:7">
      <c r="A3747" s="9">
        <v>42826</v>
      </c>
      <c r="B3747" s="10">
        <v>9000</v>
      </c>
      <c r="D3747" s="13"/>
      <c r="E3747" s="10"/>
      <c r="F3747" s="13"/>
      <c r="G3747" s="10"/>
    </row>
    <row r="3748" spans="1:7">
      <c r="A3748" s="9">
        <v>42827</v>
      </c>
      <c r="B3748" s="10">
        <v>9000</v>
      </c>
      <c r="D3748" s="13"/>
      <c r="E3748" s="10"/>
      <c r="F3748" s="13"/>
      <c r="G3748" s="10"/>
    </row>
    <row r="3749" spans="1:7">
      <c r="A3749" s="9">
        <v>42828</v>
      </c>
      <c r="B3749" s="10">
        <v>9000</v>
      </c>
      <c r="D3749" s="13"/>
      <c r="E3749" s="10"/>
      <c r="F3749" s="13"/>
      <c r="G3749" s="10"/>
    </row>
    <row r="3750" spans="1:7">
      <c r="A3750" s="9">
        <v>42829</v>
      </c>
      <c r="B3750" s="10">
        <v>9000</v>
      </c>
      <c r="D3750" s="13"/>
      <c r="E3750" s="10"/>
      <c r="F3750" s="13"/>
      <c r="G3750" s="10"/>
    </row>
    <row r="3751" spans="1:7">
      <c r="A3751" s="9">
        <v>42830</v>
      </c>
      <c r="B3751" s="10">
        <v>9000</v>
      </c>
      <c r="D3751" s="13"/>
      <c r="E3751" s="10"/>
      <c r="F3751" s="13"/>
      <c r="G3751" s="10"/>
    </row>
    <row r="3752" spans="1:7">
      <c r="A3752" s="9">
        <v>42831</v>
      </c>
      <c r="B3752" s="10">
        <v>9000</v>
      </c>
      <c r="D3752" s="13"/>
      <c r="E3752" s="10"/>
      <c r="F3752" s="13"/>
      <c r="G3752" s="10"/>
    </row>
    <row r="3753" spans="1:7">
      <c r="A3753" s="9">
        <v>42832</v>
      </c>
      <c r="B3753" s="10">
        <v>9000</v>
      </c>
      <c r="D3753" s="13"/>
      <c r="E3753" s="10"/>
      <c r="F3753" s="13"/>
      <c r="G3753" s="10"/>
    </row>
    <row r="3754" spans="1:7">
      <c r="A3754" s="9">
        <v>42833</v>
      </c>
      <c r="B3754" s="10">
        <v>9000</v>
      </c>
      <c r="D3754" s="13"/>
      <c r="E3754" s="10"/>
      <c r="F3754" s="13"/>
      <c r="G3754" s="10"/>
    </row>
    <row r="3755" spans="1:7">
      <c r="A3755" s="9">
        <v>42834</v>
      </c>
      <c r="B3755" s="10">
        <v>9000</v>
      </c>
      <c r="D3755" s="13"/>
      <c r="E3755" s="10"/>
      <c r="F3755" s="13"/>
      <c r="G3755" s="10"/>
    </row>
    <row r="3756" spans="1:7">
      <c r="A3756" s="9">
        <v>42835</v>
      </c>
      <c r="B3756" s="10">
        <v>9000</v>
      </c>
      <c r="D3756" s="13"/>
      <c r="E3756" s="10"/>
      <c r="F3756" s="13"/>
      <c r="G3756" s="10"/>
    </row>
    <row r="3757" spans="1:7">
      <c r="A3757" s="9">
        <v>42836</v>
      </c>
      <c r="B3757" s="10">
        <v>9000</v>
      </c>
      <c r="D3757" s="13"/>
      <c r="E3757" s="10"/>
      <c r="F3757" s="13"/>
      <c r="G3757" s="10"/>
    </row>
    <row r="3758" spans="1:7">
      <c r="A3758" s="9">
        <v>42837</v>
      </c>
      <c r="B3758" s="10">
        <v>10000</v>
      </c>
      <c r="D3758" s="13"/>
      <c r="E3758" s="10"/>
      <c r="F3758" s="13"/>
      <c r="G3758" s="10"/>
    </row>
    <row r="3759" spans="1:7">
      <c r="A3759" s="9">
        <v>42838</v>
      </c>
      <c r="B3759" s="10">
        <v>9000</v>
      </c>
      <c r="D3759" s="13"/>
      <c r="E3759" s="10"/>
      <c r="F3759" s="13"/>
      <c r="G3759" s="10"/>
    </row>
    <row r="3760" spans="1:7">
      <c r="A3760" s="9">
        <v>42839</v>
      </c>
      <c r="B3760" s="10">
        <v>9000</v>
      </c>
      <c r="D3760" s="13"/>
      <c r="E3760" s="10"/>
      <c r="F3760" s="13"/>
      <c r="G3760" s="10"/>
    </row>
    <row r="3761" spans="1:7">
      <c r="A3761" s="9">
        <v>42840</v>
      </c>
      <c r="B3761" s="10">
        <v>9000</v>
      </c>
      <c r="D3761" s="13"/>
      <c r="E3761" s="10"/>
      <c r="F3761" s="13"/>
      <c r="G3761" s="10"/>
    </row>
    <row r="3762" spans="1:7">
      <c r="A3762" s="9">
        <v>42841</v>
      </c>
      <c r="B3762" s="10">
        <v>9000</v>
      </c>
      <c r="D3762" s="13"/>
      <c r="E3762" s="10"/>
      <c r="F3762" s="13"/>
      <c r="G3762" s="10"/>
    </row>
    <row r="3763" spans="1:7">
      <c r="A3763" s="9">
        <v>42842</v>
      </c>
      <c r="B3763" s="10">
        <v>10000</v>
      </c>
      <c r="D3763" s="13"/>
      <c r="E3763" s="10"/>
      <c r="F3763" s="13"/>
      <c r="G3763" s="10"/>
    </row>
    <row r="3764" spans="1:7">
      <c r="A3764" s="9">
        <v>42843</v>
      </c>
      <c r="B3764" s="10">
        <v>11000</v>
      </c>
      <c r="D3764" s="13"/>
      <c r="E3764" s="10"/>
      <c r="F3764" s="13"/>
      <c r="G3764" s="10"/>
    </row>
    <row r="3765" spans="1:7">
      <c r="A3765" s="9">
        <v>42844</v>
      </c>
      <c r="B3765" s="10">
        <v>11000</v>
      </c>
      <c r="D3765" s="13"/>
      <c r="E3765" s="10"/>
      <c r="F3765" s="13"/>
      <c r="G3765" s="10"/>
    </row>
    <row r="3766" spans="1:7">
      <c r="A3766" s="9">
        <v>42845</v>
      </c>
      <c r="B3766" s="10">
        <v>11000</v>
      </c>
      <c r="D3766" s="13"/>
      <c r="E3766" s="10"/>
      <c r="F3766" s="13"/>
      <c r="G3766" s="10"/>
    </row>
    <row r="3767" spans="1:7">
      <c r="A3767" s="9">
        <v>42846</v>
      </c>
      <c r="B3767" s="10">
        <v>11000</v>
      </c>
      <c r="D3767" s="13"/>
      <c r="E3767" s="10"/>
      <c r="F3767" s="13"/>
      <c r="G3767" s="10"/>
    </row>
    <row r="3768" spans="1:7">
      <c r="A3768" s="9">
        <v>42847</v>
      </c>
      <c r="B3768" s="10">
        <v>11000</v>
      </c>
      <c r="D3768" s="13"/>
      <c r="E3768" s="10"/>
      <c r="F3768" s="13"/>
      <c r="G3768" s="10"/>
    </row>
    <row r="3769" spans="1:7">
      <c r="A3769" s="9">
        <v>42848</v>
      </c>
      <c r="B3769" s="10">
        <v>11000</v>
      </c>
      <c r="D3769" s="13"/>
      <c r="E3769" s="10"/>
      <c r="F3769" s="13"/>
      <c r="G3769" s="10"/>
    </row>
    <row r="3770" spans="1:7">
      <c r="A3770" s="9">
        <v>42849</v>
      </c>
      <c r="B3770" s="10">
        <v>11000</v>
      </c>
      <c r="D3770" s="13"/>
      <c r="E3770" s="10"/>
      <c r="F3770" s="13"/>
      <c r="G3770" s="10"/>
    </row>
    <row r="3771" spans="1:7">
      <c r="A3771" s="9">
        <v>42850</v>
      </c>
      <c r="B3771" s="10">
        <v>12000</v>
      </c>
      <c r="D3771" s="13"/>
      <c r="E3771" s="10"/>
      <c r="F3771" s="13"/>
      <c r="G3771" s="10"/>
    </row>
    <row r="3772" spans="1:7">
      <c r="A3772" s="9">
        <v>42851</v>
      </c>
      <c r="B3772" s="10">
        <v>12000</v>
      </c>
      <c r="D3772" s="13"/>
      <c r="E3772" s="10"/>
      <c r="F3772" s="13"/>
      <c r="G3772" s="10"/>
    </row>
    <row r="3773" spans="1:7">
      <c r="A3773" s="9">
        <v>42852</v>
      </c>
      <c r="B3773" s="10">
        <v>12000</v>
      </c>
      <c r="D3773" s="13"/>
      <c r="E3773" s="10"/>
      <c r="F3773" s="13"/>
      <c r="G3773" s="10"/>
    </row>
    <row r="3774" spans="1:7">
      <c r="A3774" s="9">
        <v>42853</v>
      </c>
      <c r="B3774" s="10">
        <v>13000</v>
      </c>
      <c r="D3774" s="13"/>
      <c r="E3774" s="10"/>
      <c r="F3774" s="13"/>
      <c r="G3774" s="10"/>
    </row>
    <row r="3775" spans="1:7">
      <c r="A3775" s="9">
        <v>42854</v>
      </c>
      <c r="B3775" s="10">
        <v>13000</v>
      </c>
      <c r="D3775" s="13"/>
      <c r="E3775" s="10"/>
      <c r="F3775" s="13"/>
      <c r="G3775" s="10"/>
    </row>
    <row r="3776" spans="1:7">
      <c r="A3776" s="9">
        <v>42855</v>
      </c>
      <c r="B3776" s="10">
        <v>14000</v>
      </c>
      <c r="D3776" s="13"/>
      <c r="E3776" s="10"/>
      <c r="F3776" s="13"/>
      <c r="G3776" s="10"/>
    </row>
    <row r="3777" spans="1:7">
      <c r="A3777" s="9">
        <v>42856</v>
      </c>
      <c r="B3777" s="10">
        <v>13000</v>
      </c>
      <c r="D3777" s="13"/>
      <c r="E3777" s="10"/>
      <c r="F3777" s="13"/>
      <c r="G3777" s="10"/>
    </row>
    <row r="3778" spans="1:7">
      <c r="A3778" s="9">
        <v>42857</v>
      </c>
      <c r="B3778" s="10">
        <v>12000</v>
      </c>
      <c r="D3778" s="13"/>
      <c r="E3778" s="10"/>
      <c r="F3778" s="13"/>
      <c r="G3778" s="10"/>
    </row>
    <row r="3779" spans="1:7">
      <c r="A3779" s="9">
        <v>42858</v>
      </c>
      <c r="B3779" s="10">
        <v>12000</v>
      </c>
      <c r="D3779" s="13"/>
      <c r="E3779" s="10"/>
      <c r="F3779" s="13"/>
      <c r="G3779" s="10"/>
    </row>
    <row r="3780" spans="1:7">
      <c r="A3780" s="9">
        <v>42859</v>
      </c>
      <c r="B3780" s="10">
        <v>12000</v>
      </c>
      <c r="D3780" s="13"/>
      <c r="E3780" s="10"/>
      <c r="F3780" s="13"/>
      <c r="G3780" s="10"/>
    </row>
    <row r="3781" spans="1:7">
      <c r="A3781" s="9">
        <v>42860</v>
      </c>
      <c r="B3781" s="10">
        <v>12000</v>
      </c>
      <c r="D3781" s="13"/>
      <c r="E3781" s="10"/>
      <c r="F3781" s="13"/>
      <c r="G3781" s="10"/>
    </row>
    <row r="3782" spans="1:7">
      <c r="A3782" s="9">
        <v>42861</v>
      </c>
      <c r="B3782" s="10">
        <v>12000</v>
      </c>
      <c r="D3782" s="13"/>
      <c r="E3782" s="10"/>
      <c r="F3782" s="13"/>
      <c r="G3782" s="10"/>
    </row>
    <row r="3783" spans="1:7">
      <c r="A3783" s="9">
        <v>42862</v>
      </c>
      <c r="B3783" s="10">
        <v>13000</v>
      </c>
      <c r="D3783" s="13"/>
      <c r="E3783" s="10"/>
      <c r="F3783" s="13"/>
      <c r="G3783" s="10"/>
    </row>
    <row r="3784" spans="1:7">
      <c r="A3784" s="9">
        <v>42863</v>
      </c>
      <c r="B3784" s="10">
        <v>13000</v>
      </c>
      <c r="D3784" s="13"/>
      <c r="E3784" s="10"/>
      <c r="F3784" s="13"/>
      <c r="G3784" s="10"/>
    </row>
    <row r="3785" spans="1:7">
      <c r="A3785" s="9">
        <v>42864</v>
      </c>
      <c r="B3785" s="10">
        <v>13000</v>
      </c>
      <c r="D3785" s="13"/>
      <c r="E3785" s="10"/>
      <c r="F3785" s="13"/>
      <c r="G3785" s="10"/>
    </row>
    <row r="3786" spans="1:7">
      <c r="A3786" s="9">
        <v>42865</v>
      </c>
      <c r="B3786" s="10">
        <v>13000</v>
      </c>
      <c r="D3786" s="13"/>
      <c r="E3786" s="10"/>
      <c r="F3786" s="13"/>
      <c r="G3786" s="10"/>
    </row>
    <row r="3787" spans="1:7">
      <c r="A3787" s="9">
        <v>42866</v>
      </c>
      <c r="B3787" s="10">
        <v>13000</v>
      </c>
      <c r="D3787" s="13"/>
      <c r="E3787" s="10"/>
      <c r="F3787" s="13"/>
      <c r="G3787" s="10"/>
    </row>
    <row r="3788" spans="1:7">
      <c r="A3788" s="9">
        <v>42867</v>
      </c>
      <c r="B3788" s="10">
        <v>14000</v>
      </c>
      <c r="D3788" s="13"/>
      <c r="E3788" s="10"/>
      <c r="F3788" s="13"/>
      <c r="G3788" s="10"/>
    </row>
    <row r="3789" spans="1:7">
      <c r="A3789" s="9">
        <v>42868</v>
      </c>
      <c r="B3789" s="10">
        <v>15000</v>
      </c>
      <c r="D3789" s="13"/>
      <c r="E3789" s="10"/>
      <c r="F3789" s="13"/>
      <c r="G3789" s="10"/>
    </row>
    <row r="3790" spans="1:7">
      <c r="A3790" s="9">
        <v>42869</v>
      </c>
      <c r="B3790" s="10">
        <v>15000</v>
      </c>
      <c r="D3790" s="13"/>
      <c r="E3790" s="10"/>
      <c r="F3790" s="13"/>
      <c r="G3790" s="10"/>
    </row>
    <row r="3791" spans="1:7">
      <c r="A3791" s="9">
        <v>42870</v>
      </c>
      <c r="B3791" s="10">
        <v>15000</v>
      </c>
      <c r="D3791" s="13"/>
      <c r="E3791" s="10"/>
      <c r="F3791" s="13"/>
      <c r="G3791" s="10"/>
    </row>
    <row r="3792" spans="1:7">
      <c r="A3792" s="9">
        <v>42871</v>
      </c>
      <c r="B3792" s="10">
        <v>15000</v>
      </c>
      <c r="D3792" s="13"/>
      <c r="E3792" s="10"/>
      <c r="F3792" s="13"/>
      <c r="G3792" s="10"/>
    </row>
    <row r="3793" spans="1:7">
      <c r="A3793" s="9">
        <v>42872</v>
      </c>
      <c r="B3793" s="10">
        <v>15000</v>
      </c>
      <c r="D3793" s="13"/>
      <c r="E3793" s="10"/>
      <c r="F3793" s="13"/>
      <c r="G3793" s="10"/>
    </row>
    <row r="3794" spans="1:7">
      <c r="A3794" s="9">
        <v>42873</v>
      </c>
      <c r="B3794" s="10">
        <v>16000</v>
      </c>
      <c r="D3794" s="13"/>
      <c r="E3794" s="10"/>
      <c r="F3794" s="13"/>
      <c r="G3794" s="10"/>
    </row>
    <row r="3795" spans="1:7">
      <c r="A3795" s="9">
        <v>42874</v>
      </c>
      <c r="B3795" s="10">
        <v>17000</v>
      </c>
      <c r="D3795" s="13"/>
      <c r="E3795" s="10"/>
      <c r="F3795" s="13"/>
      <c r="G3795" s="10"/>
    </row>
    <row r="3796" spans="1:7">
      <c r="A3796" s="9">
        <v>42875</v>
      </c>
      <c r="B3796" s="10">
        <v>19000</v>
      </c>
      <c r="D3796" s="13"/>
      <c r="E3796" s="10"/>
      <c r="F3796" s="13"/>
      <c r="G3796" s="10"/>
    </row>
    <row r="3797" spans="1:7">
      <c r="A3797" s="9">
        <v>42876</v>
      </c>
      <c r="B3797" s="10">
        <v>20000</v>
      </c>
      <c r="D3797" s="13"/>
      <c r="E3797" s="10"/>
      <c r="F3797" s="13"/>
      <c r="G3797" s="10"/>
    </row>
    <row r="3798" spans="1:7">
      <c r="A3798" s="9">
        <v>42877</v>
      </c>
      <c r="B3798" s="10">
        <v>20000</v>
      </c>
      <c r="D3798" s="13"/>
      <c r="E3798" s="10"/>
      <c r="F3798" s="13"/>
      <c r="G3798" s="10"/>
    </row>
    <row r="3799" spans="1:7">
      <c r="A3799" s="9">
        <v>42878</v>
      </c>
      <c r="B3799" s="10">
        <v>20000</v>
      </c>
      <c r="D3799" s="13"/>
      <c r="E3799" s="10"/>
      <c r="F3799" s="13"/>
      <c r="G3799" s="10"/>
    </row>
    <row r="3800" spans="1:7">
      <c r="A3800" s="9">
        <v>42879</v>
      </c>
      <c r="B3800" s="10">
        <v>20000</v>
      </c>
      <c r="D3800" s="13"/>
      <c r="E3800" s="10"/>
      <c r="F3800" s="13"/>
      <c r="G3800" s="10"/>
    </row>
    <row r="3801" spans="1:7">
      <c r="A3801" s="9">
        <v>42880</v>
      </c>
      <c r="B3801" s="10">
        <v>20000</v>
      </c>
      <c r="D3801" s="13"/>
      <c r="E3801" s="10"/>
      <c r="F3801" s="13"/>
      <c r="G3801" s="10"/>
    </row>
    <row r="3802" spans="1:7">
      <c r="A3802" s="9">
        <v>42881</v>
      </c>
      <c r="B3802" s="10">
        <v>19000</v>
      </c>
      <c r="D3802" s="13"/>
      <c r="E3802" s="10"/>
      <c r="F3802" s="13"/>
      <c r="G3802" s="10"/>
    </row>
    <row r="3803" spans="1:7">
      <c r="A3803" s="9">
        <v>42882</v>
      </c>
      <c r="B3803" s="10">
        <v>19000</v>
      </c>
      <c r="D3803" s="13"/>
      <c r="E3803" s="10"/>
      <c r="F3803" s="13"/>
      <c r="G3803" s="10"/>
    </row>
    <row r="3804" spans="1:7">
      <c r="A3804" s="9">
        <v>42883</v>
      </c>
      <c r="B3804" s="10">
        <v>18000</v>
      </c>
      <c r="D3804" s="13"/>
      <c r="E3804" s="10"/>
      <c r="F3804" s="13"/>
      <c r="G3804" s="10"/>
    </row>
    <row r="3805" spans="1:7">
      <c r="A3805" s="9">
        <v>42884</v>
      </c>
      <c r="B3805" s="10">
        <v>18000</v>
      </c>
      <c r="D3805" s="13"/>
      <c r="E3805" s="10"/>
      <c r="F3805" s="13"/>
      <c r="G3805" s="10"/>
    </row>
    <row r="3806" spans="1:7">
      <c r="A3806" s="9">
        <v>42885</v>
      </c>
      <c r="B3806" s="10">
        <v>17000</v>
      </c>
      <c r="D3806" s="13"/>
      <c r="E3806" s="10"/>
      <c r="F3806" s="13"/>
      <c r="G3806" s="10"/>
    </row>
    <row r="3807" spans="1:7">
      <c r="A3807" s="9">
        <v>42886</v>
      </c>
      <c r="B3807" s="10">
        <v>17000</v>
      </c>
      <c r="D3807" s="13"/>
      <c r="E3807" s="10"/>
      <c r="F3807" s="13"/>
      <c r="G3807" s="10"/>
    </row>
    <row r="3808" spans="1:7">
      <c r="A3808" s="9">
        <v>42887</v>
      </c>
      <c r="B3808" s="10">
        <v>17000</v>
      </c>
      <c r="D3808" s="13"/>
      <c r="E3808" s="10"/>
      <c r="F3808" s="13"/>
      <c r="G3808" s="10"/>
    </row>
    <row r="3809" spans="1:7">
      <c r="A3809" s="9">
        <v>42888</v>
      </c>
      <c r="B3809" s="10">
        <v>17000</v>
      </c>
      <c r="D3809" s="13"/>
      <c r="E3809" s="10"/>
      <c r="F3809" s="13"/>
      <c r="G3809" s="10"/>
    </row>
    <row r="3810" spans="1:7">
      <c r="A3810" s="9">
        <v>42889</v>
      </c>
      <c r="B3810" s="10">
        <v>17000</v>
      </c>
      <c r="D3810" s="13"/>
      <c r="E3810" s="10"/>
      <c r="F3810" s="13"/>
      <c r="G3810" s="10"/>
    </row>
    <row r="3811" spans="1:7">
      <c r="A3811" s="9">
        <v>42890</v>
      </c>
      <c r="B3811" s="10">
        <v>16000</v>
      </c>
      <c r="D3811" s="13"/>
      <c r="E3811" s="10"/>
      <c r="F3811" s="13"/>
      <c r="G3811" s="10"/>
    </row>
    <row r="3812" spans="1:7">
      <c r="A3812" s="9">
        <v>42891</v>
      </c>
      <c r="B3812" s="10">
        <v>17000</v>
      </c>
      <c r="D3812" s="13"/>
      <c r="E3812" s="10"/>
      <c r="F3812" s="13"/>
      <c r="G3812" s="10"/>
    </row>
    <row r="3813" spans="1:7">
      <c r="A3813" s="9">
        <v>42892</v>
      </c>
      <c r="B3813" s="10">
        <v>17000</v>
      </c>
      <c r="D3813" s="13"/>
      <c r="E3813" s="10"/>
      <c r="F3813" s="13"/>
      <c r="G3813" s="10"/>
    </row>
    <row r="3814" spans="1:7">
      <c r="A3814" s="9">
        <v>42893</v>
      </c>
      <c r="B3814" s="10">
        <v>17000</v>
      </c>
      <c r="D3814" s="13"/>
      <c r="E3814" s="10"/>
      <c r="F3814" s="13"/>
      <c r="G3814" s="10"/>
    </row>
    <row r="3815" spans="1:7">
      <c r="A3815" s="9">
        <v>42894</v>
      </c>
      <c r="B3815" s="10">
        <v>16000</v>
      </c>
      <c r="D3815" s="13"/>
      <c r="E3815" s="10"/>
      <c r="F3815" s="13"/>
      <c r="G3815" s="10"/>
    </row>
    <row r="3816" spans="1:7">
      <c r="A3816" s="9">
        <v>42895</v>
      </c>
      <c r="B3816" s="10">
        <v>16000</v>
      </c>
      <c r="D3816" s="13"/>
      <c r="E3816" s="10"/>
      <c r="F3816" s="13"/>
      <c r="G3816" s="10"/>
    </row>
    <row r="3817" spans="1:7">
      <c r="A3817" s="9">
        <v>42896</v>
      </c>
      <c r="B3817" s="10">
        <v>16000</v>
      </c>
      <c r="D3817" s="13"/>
      <c r="E3817" s="10"/>
      <c r="F3817" s="13"/>
      <c r="G3817" s="10"/>
    </row>
    <row r="3818" spans="1:7">
      <c r="A3818" s="9">
        <v>42897</v>
      </c>
      <c r="B3818" s="10">
        <v>15000</v>
      </c>
      <c r="D3818" s="13"/>
      <c r="E3818" s="10"/>
      <c r="F3818" s="13"/>
      <c r="G3818" s="10"/>
    </row>
    <row r="3819" spans="1:7">
      <c r="A3819" s="9">
        <v>42898</v>
      </c>
      <c r="B3819" s="10">
        <v>15000</v>
      </c>
      <c r="D3819" s="13"/>
      <c r="E3819" s="10"/>
      <c r="F3819" s="13"/>
      <c r="G3819" s="10"/>
    </row>
    <row r="3820" spans="1:7">
      <c r="A3820" s="9">
        <v>42899</v>
      </c>
      <c r="B3820" s="10">
        <v>16000</v>
      </c>
      <c r="D3820" s="13"/>
      <c r="E3820" s="10"/>
      <c r="F3820" s="13"/>
      <c r="G3820" s="10"/>
    </row>
    <row r="3821" spans="1:7">
      <c r="A3821" s="9">
        <v>42900</v>
      </c>
      <c r="B3821" s="10">
        <v>15000</v>
      </c>
      <c r="D3821" s="13"/>
      <c r="E3821" s="10"/>
      <c r="F3821" s="13"/>
      <c r="G3821" s="10"/>
    </row>
    <row r="3822" spans="1:7">
      <c r="A3822" s="9">
        <v>42901</v>
      </c>
      <c r="B3822" s="10">
        <v>15000</v>
      </c>
      <c r="D3822" s="13"/>
      <c r="E3822" s="10"/>
      <c r="F3822" s="13"/>
      <c r="G3822" s="10"/>
    </row>
    <row r="3823" spans="1:7">
      <c r="A3823" s="9">
        <v>42902</v>
      </c>
      <c r="B3823" s="10">
        <v>15000</v>
      </c>
      <c r="D3823" s="13"/>
      <c r="E3823" s="10"/>
      <c r="F3823" s="13"/>
      <c r="G3823" s="10"/>
    </row>
    <row r="3824" spans="1:7">
      <c r="A3824" s="9">
        <v>42903</v>
      </c>
      <c r="B3824" s="10">
        <v>17000</v>
      </c>
      <c r="D3824" s="13"/>
      <c r="E3824" s="10"/>
      <c r="F3824" s="13"/>
      <c r="G3824" s="10"/>
    </row>
    <row r="3825" spans="1:7">
      <c r="A3825" s="9">
        <v>42904</v>
      </c>
      <c r="B3825" s="10">
        <v>16000</v>
      </c>
      <c r="D3825" s="13"/>
      <c r="E3825" s="10"/>
      <c r="F3825" s="13"/>
      <c r="G3825" s="10"/>
    </row>
    <row r="3826" spans="1:7">
      <c r="A3826" s="9">
        <v>42905</v>
      </c>
      <c r="B3826" s="10">
        <v>16000</v>
      </c>
      <c r="D3826" s="13"/>
      <c r="E3826" s="10"/>
      <c r="F3826" s="13"/>
      <c r="G3826" s="10"/>
    </row>
    <row r="3827" spans="1:7">
      <c r="A3827" s="9">
        <v>42906</v>
      </c>
      <c r="B3827" s="10">
        <v>16000</v>
      </c>
      <c r="D3827" s="13"/>
      <c r="E3827" s="10"/>
      <c r="F3827" s="13"/>
      <c r="G3827" s="10"/>
    </row>
    <row r="3828" spans="1:7">
      <c r="A3828" s="9">
        <v>42907</v>
      </c>
      <c r="B3828" s="10">
        <v>16000</v>
      </c>
      <c r="D3828" s="13"/>
      <c r="E3828" s="10"/>
      <c r="F3828" s="13"/>
      <c r="G3828" s="10"/>
    </row>
    <row r="3829" spans="1:7">
      <c r="A3829" s="9">
        <v>42908</v>
      </c>
      <c r="B3829" s="10">
        <v>16000</v>
      </c>
      <c r="D3829" s="13"/>
      <c r="E3829" s="10"/>
      <c r="F3829" s="13"/>
      <c r="G3829" s="10"/>
    </row>
    <row r="3830" spans="1:7">
      <c r="A3830" s="9">
        <v>42909</v>
      </c>
      <c r="B3830" s="10">
        <v>15000</v>
      </c>
      <c r="D3830" s="13"/>
      <c r="E3830" s="10"/>
      <c r="F3830" s="13"/>
      <c r="G3830" s="10"/>
    </row>
    <row r="3831" spans="1:7">
      <c r="A3831" s="9">
        <v>42910</v>
      </c>
      <c r="B3831" s="10">
        <v>14000</v>
      </c>
      <c r="D3831" s="13"/>
      <c r="E3831" s="10"/>
      <c r="F3831" s="13"/>
      <c r="G3831" s="10"/>
    </row>
    <row r="3832" spans="1:7">
      <c r="A3832" s="9">
        <v>42911</v>
      </c>
      <c r="B3832" s="10">
        <v>13000</v>
      </c>
      <c r="D3832" s="13"/>
      <c r="E3832" s="10"/>
      <c r="F3832" s="13"/>
      <c r="G3832" s="10"/>
    </row>
    <row r="3833" spans="1:7">
      <c r="A3833" s="9">
        <v>42912</v>
      </c>
      <c r="B3833" s="10">
        <v>13000</v>
      </c>
      <c r="D3833" s="13"/>
      <c r="E3833" s="10"/>
      <c r="F3833" s="13"/>
      <c r="G3833" s="10"/>
    </row>
    <row r="3834" spans="1:7">
      <c r="A3834" s="9">
        <v>42913</v>
      </c>
      <c r="B3834" s="10">
        <v>13000</v>
      </c>
      <c r="D3834" s="13"/>
      <c r="E3834" s="10"/>
      <c r="F3834" s="13"/>
      <c r="G3834" s="10"/>
    </row>
    <row r="3835" spans="1:7">
      <c r="A3835" s="9">
        <v>42914</v>
      </c>
      <c r="B3835" s="10">
        <v>12000</v>
      </c>
      <c r="D3835" s="13"/>
      <c r="E3835" s="10"/>
      <c r="F3835" s="13"/>
      <c r="G3835" s="10"/>
    </row>
    <row r="3836" spans="1:7">
      <c r="A3836" s="9">
        <v>42915</v>
      </c>
      <c r="B3836" s="10">
        <v>11000</v>
      </c>
      <c r="D3836" s="13"/>
      <c r="E3836" s="10"/>
      <c r="F3836" s="13"/>
      <c r="G3836" s="10"/>
    </row>
    <row r="3837" spans="1:7">
      <c r="A3837" s="9">
        <v>42916</v>
      </c>
      <c r="B3837" s="10">
        <v>11000</v>
      </c>
      <c r="D3837" s="13"/>
      <c r="E3837" s="10"/>
      <c r="F3837" s="13"/>
      <c r="G3837" s="10"/>
    </row>
    <row r="3838" spans="1:7">
      <c r="A3838" s="9">
        <v>42917</v>
      </c>
      <c r="B3838" s="10">
        <v>9000</v>
      </c>
      <c r="D3838" s="13"/>
      <c r="E3838" s="10"/>
      <c r="F3838" s="13"/>
      <c r="G3838" s="10"/>
    </row>
    <row r="3839" spans="1:7">
      <c r="A3839" s="9">
        <v>42918</v>
      </c>
      <c r="B3839" s="10">
        <v>9000</v>
      </c>
      <c r="D3839" s="13"/>
      <c r="E3839" s="10"/>
      <c r="F3839" s="13"/>
      <c r="G3839" s="10"/>
    </row>
    <row r="3840" spans="1:7">
      <c r="A3840" s="9">
        <v>42919</v>
      </c>
      <c r="B3840" s="10">
        <v>9000</v>
      </c>
      <c r="D3840" s="13"/>
      <c r="E3840" s="10"/>
      <c r="F3840" s="13"/>
      <c r="G3840" s="10"/>
    </row>
    <row r="3841" spans="1:7">
      <c r="A3841" s="9">
        <v>42920</v>
      </c>
      <c r="B3841" s="10">
        <v>9000</v>
      </c>
      <c r="D3841" s="13"/>
      <c r="E3841" s="10"/>
      <c r="F3841" s="13"/>
      <c r="G3841" s="10"/>
    </row>
    <row r="3842" spans="1:7">
      <c r="A3842" s="9">
        <v>42921</v>
      </c>
      <c r="B3842" s="10">
        <v>9000</v>
      </c>
      <c r="D3842" s="13"/>
      <c r="E3842" s="10"/>
      <c r="F3842" s="13"/>
      <c r="G3842" s="10"/>
    </row>
    <row r="3843" spans="1:7">
      <c r="A3843" s="9">
        <v>42922</v>
      </c>
      <c r="B3843" s="10">
        <v>9000</v>
      </c>
      <c r="D3843" s="13"/>
      <c r="E3843" s="10"/>
      <c r="F3843" s="13"/>
      <c r="G3843" s="10"/>
    </row>
    <row r="3844" spans="1:7">
      <c r="A3844" s="9">
        <v>42923</v>
      </c>
      <c r="B3844" s="10">
        <v>8000</v>
      </c>
      <c r="D3844" s="13"/>
      <c r="E3844" s="10"/>
      <c r="F3844" s="13"/>
      <c r="G3844" s="10"/>
    </row>
    <row r="3845" spans="1:7">
      <c r="A3845" s="9">
        <v>42924</v>
      </c>
      <c r="B3845" s="10">
        <v>9000</v>
      </c>
      <c r="D3845" s="13"/>
      <c r="E3845" s="10"/>
      <c r="F3845" s="13"/>
      <c r="G3845" s="10"/>
    </row>
    <row r="3846" spans="1:7">
      <c r="A3846" s="9">
        <v>42925</v>
      </c>
      <c r="B3846" s="10">
        <v>9000</v>
      </c>
      <c r="D3846" s="13"/>
      <c r="E3846" s="10"/>
      <c r="F3846" s="13"/>
      <c r="G3846" s="10"/>
    </row>
    <row r="3847" spans="1:7">
      <c r="A3847" s="9">
        <v>42926</v>
      </c>
      <c r="B3847" s="10">
        <v>8000</v>
      </c>
      <c r="D3847" s="13"/>
      <c r="E3847" s="10"/>
      <c r="F3847" s="13"/>
      <c r="G3847" s="10"/>
    </row>
    <row r="3848" spans="1:7">
      <c r="A3848" s="9">
        <v>42927</v>
      </c>
      <c r="B3848" s="10">
        <v>8000</v>
      </c>
      <c r="D3848" s="13"/>
      <c r="E3848" s="10"/>
      <c r="F3848" s="13"/>
      <c r="G3848" s="10"/>
    </row>
    <row r="3849" spans="1:7">
      <c r="A3849" s="9">
        <v>42928</v>
      </c>
      <c r="B3849" s="10">
        <v>8000</v>
      </c>
      <c r="D3849" s="13"/>
      <c r="E3849" s="10"/>
      <c r="F3849" s="13"/>
      <c r="G3849" s="10"/>
    </row>
    <row r="3850" spans="1:7">
      <c r="A3850" s="9">
        <v>42929</v>
      </c>
      <c r="B3850" s="10">
        <v>8000</v>
      </c>
      <c r="D3850" s="13"/>
      <c r="E3850" s="10"/>
      <c r="F3850" s="13"/>
      <c r="G3850" s="10"/>
    </row>
    <row r="3851" spans="1:7">
      <c r="A3851" s="9">
        <v>42930</v>
      </c>
      <c r="B3851" s="10">
        <v>7000</v>
      </c>
      <c r="D3851" s="13"/>
      <c r="E3851" s="10"/>
      <c r="F3851" s="13"/>
      <c r="G3851" s="10"/>
    </row>
    <row r="3852" spans="1:7">
      <c r="A3852" s="9">
        <v>42931</v>
      </c>
      <c r="B3852" s="10">
        <v>7000</v>
      </c>
      <c r="D3852" s="13"/>
      <c r="E3852" s="10"/>
      <c r="F3852" s="13"/>
      <c r="G3852" s="10"/>
    </row>
    <row r="3853" spans="1:7">
      <c r="A3853" s="9">
        <v>42932</v>
      </c>
      <c r="B3853" s="10">
        <v>7000</v>
      </c>
      <c r="D3853" s="13"/>
      <c r="E3853" s="10"/>
      <c r="F3853" s="13"/>
      <c r="G3853" s="10"/>
    </row>
    <row r="3854" spans="1:7">
      <c r="A3854" s="9">
        <v>42933</v>
      </c>
      <c r="B3854" s="10">
        <v>6000</v>
      </c>
      <c r="D3854" s="13"/>
      <c r="E3854" s="10"/>
      <c r="F3854" s="13"/>
      <c r="G3854" s="10"/>
    </row>
    <row r="3855" spans="1:7">
      <c r="A3855" s="9">
        <v>42934</v>
      </c>
      <c r="B3855" s="10">
        <v>6000</v>
      </c>
      <c r="D3855" s="13"/>
      <c r="E3855" s="10"/>
      <c r="F3855" s="13"/>
      <c r="G3855" s="10"/>
    </row>
    <row r="3856" spans="1:7">
      <c r="A3856" s="9">
        <v>42935</v>
      </c>
      <c r="B3856" s="10">
        <v>6000</v>
      </c>
      <c r="D3856" s="13"/>
      <c r="E3856" s="10"/>
      <c r="F3856" s="13"/>
      <c r="G3856" s="10"/>
    </row>
    <row r="3857" spans="1:7">
      <c r="A3857" s="9">
        <v>42936</v>
      </c>
      <c r="B3857" s="10">
        <v>6000</v>
      </c>
      <c r="D3857" s="13"/>
      <c r="E3857" s="10"/>
      <c r="F3857" s="13"/>
      <c r="G3857" s="10"/>
    </row>
    <row r="3858" spans="1:7">
      <c r="A3858" s="9">
        <v>42937</v>
      </c>
      <c r="B3858" s="10">
        <v>6000</v>
      </c>
      <c r="D3858" s="13"/>
      <c r="E3858" s="10"/>
      <c r="F3858" s="13"/>
      <c r="G3858" s="10"/>
    </row>
    <row r="3859" spans="1:7">
      <c r="A3859" s="9">
        <v>42938</v>
      </c>
      <c r="B3859" s="10">
        <v>6000</v>
      </c>
      <c r="D3859" s="13"/>
      <c r="E3859" s="10"/>
      <c r="F3859" s="13"/>
      <c r="G3859" s="10"/>
    </row>
    <row r="3860" spans="1:7">
      <c r="A3860" s="9">
        <v>42939</v>
      </c>
      <c r="B3860" s="10">
        <v>6000</v>
      </c>
      <c r="D3860" s="13"/>
      <c r="E3860" s="10"/>
      <c r="F3860" s="13"/>
      <c r="G3860" s="10"/>
    </row>
    <row r="3861" spans="1:7">
      <c r="A3861" s="9">
        <v>42940</v>
      </c>
      <c r="B3861" s="10">
        <v>6000</v>
      </c>
      <c r="D3861" s="13"/>
      <c r="E3861" s="10"/>
      <c r="F3861" s="13"/>
      <c r="G3861" s="10"/>
    </row>
    <row r="3862" spans="1:7">
      <c r="A3862" s="9">
        <v>42941</v>
      </c>
      <c r="B3862" s="10">
        <v>6000</v>
      </c>
      <c r="D3862" s="13"/>
      <c r="E3862" s="10"/>
      <c r="F3862" s="13"/>
      <c r="G3862" s="10"/>
    </row>
    <row r="3863" spans="1:7">
      <c r="A3863" s="9">
        <v>42942</v>
      </c>
      <c r="B3863" s="10">
        <v>6000</v>
      </c>
      <c r="D3863" s="13"/>
      <c r="E3863" s="10"/>
      <c r="F3863" s="13"/>
      <c r="G3863" s="10"/>
    </row>
    <row r="3864" spans="1:7">
      <c r="A3864" s="9">
        <v>42943</v>
      </c>
      <c r="B3864" s="10">
        <v>6000</v>
      </c>
      <c r="D3864" s="13"/>
      <c r="E3864" s="10"/>
      <c r="F3864" s="13"/>
      <c r="G3864" s="10"/>
    </row>
    <row r="3865" spans="1:7">
      <c r="A3865" s="9">
        <v>42944</v>
      </c>
      <c r="B3865" s="10">
        <v>6000</v>
      </c>
      <c r="D3865" s="13"/>
      <c r="E3865" s="10"/>
      <c r="F3865" s="13"/>
      <c r="G3865" s="10"/>
    </row>
    <row r="3866" spans="1:7">
      <c r="A3866" s="9">
        <v>42945</v>
      </c>
      <c r="B3866" s="10">
        <v>6000</v>
      </c>
      <c r="D3866" s="13"/>
      <c r="E3866" s="10"/>
      <c r="F3866" s="13"/>
      <c r="G3866" s="10"/>
    </row>
    <row r="3867" spans="1:7">
      <c r="A3867" s="9">
        <v>42946</v>
      </c>
      <c r="B3867" s="10">
        <v>6000</v>
      </c>
      <c r="D3867" s="13"/>
      <c r="E3867" s="10"/>
      <c r="F3867" s="13"/>
      <c r="G3867" s="10"/>
    </row>
    <row r="3868" spans="1:7">
      <c r="A3868" s="9">
        <v>42947</v>
      </c>
      <c r="B3868" s="10">
        <v>6000</v>
      </c>
      <c r="D3868" s="13"/>
      <c r="E3868" s="10"/>
      <c r="F3868" s="13"/>
      <c r="G3868" s="10"/>
    </row>
    <row r="3869" spans="1:7">
      <c r="A3869" s="9">
        <v>42948</v>
      </c>
      <c r="B3869" s="10">
        <v>6000</v>
      </c>
      <c r="D3869" s="13"/>
      <c r="E3869" s="10"/>
      <c r="F3869" s="13"/>
      <c r="G3869" s="10"/>
    </row>
    <row r="3870" spans="1:7">
      <c r="A3870" s="9">
        <v>42949</v>
      </c>
      <c r="B3870" s="10">
        <v>6000</v>
      </c>
      <c r="D3870" s="13"/>
      <c r="E3870" s="10"/>
      <c r="F3870" s="13"/>
      <c r="G3870" s="10"/>
    </row>
    <row r="3871" spans="1:7">
      <c r="A3871" s="9">
        <v>42950</v>
      </c>
      <c r="B3871" s="10">
        <v>6000</v>
      </c>
      <c r="D3871" s="13"/>
      <c r="E3871" s="10"/>
      <c r="F3871" s="13"/>
      <c r="G3871" s="10"/>
    </row>
    <row r="3872" spans="1:7">
      <c r="A3872" s="9">
        <v>42951</v>
      </c>
      <c r="B3872" s="10">
        <v>6000</v>
      </c>
      <c r="D3872" s="13"/>
      <c r="E3872" s="10"/>
      <c r="F3872" s="13"/>
      <c r="G3872" s="10"/>
    </row>
    <row r="3873" spans="1:7">
      <c r="A3873" s="9">
        <v>42952</v>
      </c>
      <c r="B3873" s="10">
        <v>6000</v>
      </c>
      <c r="D3873" s="13"/>
      <c r="E3873" s="10"/>
      <c r="F3873" s="13"/>
      <c r="G3873" s="10"/>
    </row>
    <row r="3874" spans="1:7">
      <c r="A3874" s="9">
        <v>42953</v>
      </c>
      <c r="B3874" s="10">
        <v>6000</v>
      </c>
      <c r="D3874" s="13"/>
      <c r="E3874" s="10"/>
      <c r="F3874" s="13"/>
      <c r="G3874" s="10"/>
    </row>
    <row r="3875" spans="1:7">
      <c r="A3875" s="9">
        <v>42954</v>
      </c>
      <c r="B3875" s="10">
        <v>6000</v>
      </c>
      <c r="D3875" s="13"/>
      <c r="E3875" s="10"/>
      <c r="F3875" s="13"/>
      <c r="G3875" s="10"/>
    </row>
    <row r="3876" spans="1:7">
      <c r="A3876" s="9">
        <v>42955</v>
      </c>
      <c r="B3876" s="10">
        <v>6000</v>
      </c>
      <c r="D3876" s="13"/>
      <c r="E3876" s="10"/>
      <c r="F3876" s="13"/>
      <c r="G3876" s="10"/>
    </row>
    <row r="3877" spans="1:7">
      <c r="A3877" s="9">
        <v>42956</v>
      </c>
      <c r="B3877" s="10">
        <v>6000</v>
      </c>
      <c r="D3877" s="13"/>
      <c r="E3877" s="10"/>
      <c r="F3877" s="13"/>
      <c r="G3877" s="10"/>
    </row>
    <row r="3878" spans="1:7">
      <c r="A3878" s="9">
        <v>42957</v>
      </c>
      <c r="B3878" s="10">
        <v>6000</v>
      </c>
      <c r="D3878" s="13"/>
      <c r="E3878" s="10"/>
      <c r="F3878" s="13"/>
      <c r="G3878" s="10"/>
    </row>
    <row r="3879" spans="1:7">
      <c r="A3879" s="9">
        <v>42958</v>
      </c>
      <c r="B3879" s="10">
        <v>6000</v>
      </c>
      <c r="D3879" s="13"/>
      <c r="E3879" s="10"/>
      <c r="F3879" s="13"/>
      <c r="G3879" s="10"/>
    </row>
    <row r="3880" spans="1:7">
      <c r="A3880" s="9">
        <v>42959</v>
      </c>
      <c r="B3880" s="10">
        <v>6000</v>
      </c>
      <c r="D3880" s="13"/>
      <c r="E3880" s="10"/>
      <c r="F3880" s="13"/>
      <c r="G3880" s="10"/>
    </row>
    <row r="3881" spans="1:7">
      <c r="A3881" s="9">
        <v>42960</v>
      </c>
      <c r="B3881" s="10">
        <v>6000</v>
      </c>
      <c r="D3881" s="13"/>
      <c r="E3881" s="10"/>
      <c r="F3881" s="13"/>
      <c r="G3881" s="10"/>
    </row>
    <row r="3882" spans="1:7">
      <c r="A3882" s="9">
        <v>42961</v>
      </c>
      <c r="B3882" s="10">
        <v>6000</v>
      </c>
      <c r="D3882" s="13"/>
      <c r="E3882" s="10"/>
      <c r="F3882" s="13"/>
      <c r="G3882" s="10"/>
    </row>
    <row r="3883" spans="1:7">
      <c r="A3883" s="9">
        <v>42962</v>
      </c>
      <c r="B3883" s="10">
        <v>6000</v>
      </c>
      <c r="D3883" s="13"/>
      <c r="E3883" s="10"/>
      <c r="F3883" s="13"/>
      <c r="G3883" s="10"/>
    </row>
    <row r="3884" spans="1:7">
      <c r="A3884" s="9">
        <v>42963</v>
      </c>
      <c r="B3884" s="10">
        <v>6000</v>
      </c>
      <c r="D3884" s="13"/>
      <c r="E3884" s="10"/>
      <c r="F3884" s="13"/>
      <c r="G3884" s="10"/>
    </row>
    <row r="3885" spans="1:7">
      <c r="A3885" s="9">
        <v>42964</v>
      </c>
      <c r="B3885" s="10">
        <v>6000</v>
      </c>
      <c r="D3885" s="13"/>
      <c r="E3885" s="10"/>
      <c r="F3885" s="13"/>
      <c r="G3885" s="10"/>
    </row>
    <row r="3886" spans="1:7">
      <c r="A3886" s="9">
        <v>42965</v>
      </c>
      <c r="B3886" s="10">
        <v>6000</v>
      </c>
      <c r="D3886" s="13"/>
      <c r="E3886" s="10"/>
      <c r="F3886" s="13"/>
      <c r="G3886" s="10"/>
    </row>
    <row r="3887" spans="1:7">
      <c r="A3887" s="9">
        <v>42966</v>
      </c>
      <c r="B3887" s="10">
        <v>6000</v>
      </c>
      <c r="D3887" s="13"/>
      <c r="E3887" s="10"/>
      <c r="F3887" s="13"/>
      <c r="G3887" s="10"/>
    </row>
    <row r="3888" spans="1:7">
      <c r="A3888" s="9">
        <v>42967</v>
      </c>
      <c r="B3888" s="10">
        <v>6000</v>
      </c>
      <c r="D3888" s="13"/>
      <c r="E3888" s="10"/>
      <c r="F3888" s="13"/>
      <c r="G3888" s="10"/>
    </row>
    <row r="3889" spans="1:7">
      <c r="A3889" s="9">
        <v>42968</v>
      </c>
      <c r="B3889" s="10">
        <v>6000</v>
      </c>
      <c r="D3889" s="13"/>
      <c r="E3889" s="10"/>
      <c r="F3889" s="13"/>
      <c r="G3889" s="10"/>
    </row>
    <row r="3890" spans="1:7">
      <c r="A3890" s="9">
        <v>42969</v>
      </c>
      <c r="B3890" s="10">
        <v>6000</v>
      </c>
      <c r="D3890" s="13"/>
      <c r="E3890" s="10"/>
      <c r="F3890" s="13"/>
      <c r="G3890" s="10"/>
    </row>
    <row r="3891" spans="1:7">
      <c r="A3891" s="9">
        <v>42970</v>
      </c>
      <c r="B3891" s="10">
        <v>6000</v>
      </c>
      <c r="D3891" s="13"/>
      <c r="E3891" s="10"/>
      <c r="F3891" s="13"/>
      <c r="G3891" s="10"/>
    </row>
    <row r="3892" spans="1:7">
      <c r="A3892" s="9">
        <v>42971</v>
      </c>
      <c r="B3892" s="10">
        <v>7000</v>
      </c>
      <c r="D3892" s="13"/>
      <c r="E3892" s="10"/>
      <c r="F3892" s="13"/>
      <c r="G3892" s="10"/>
    </row>
    <row r="3893" spans="1:7">
      <c r="A3893" s="9">
        <v>42972</v>
      </c>
      <c r="B3893" s="10">
        <v>7000</v>
      </c>
      <c r="D3893" s="13"/>
      <c r="E3893" s="10"/>
      <c r="F3893" s="13"/>
      <c r="G3893" s="10"/>
    </row>
    <row r="3894" spans="1:7">
      <c r="A3894" s="9">
        <v>42973</v>
      </c>
      <c r="B3894" s="10">
        <v>7000</v>
      </c>
      <c r="D3894" s="13"/>
      <c r="E3894" s="10"/>
      <c r="F3894" s="13"/>
      <c r="G3894" s="10"/>
    </row>
    <row r="3895" spans="1:7">
      <c r="A3895" s="9">
        <v>42974</v>
      </c>
      <c r="B3895" s="10">
        <v>7000</v>
      </c>
      <c r="D3895" s="13"/>
      <c r="E3895" s="10"/>
      <c r="F3895" s="13"/>
      <c r="G3895" s="10"/>
    </row>
    <row r="3896" spans="1:7">
      <c r="A3896" s="9">
        <v>42975</v>
      </c>
      <c r="B3896" s="10">
        <v>7000</v>
      </c>
      <c r="D3896" s="13"/>
      <c r="E3896" s="10"/>
      <c r="F3896" s="13"/>
      <c r="G3896" s="10"/>
    </row>
    <row r="3897" spans="1:7">
      <c r="A3897" s="9">
        <v>42976</v>
      </c>
      <c r="B3897" s="10">
        <v>7000</v>
      </c>
      <c r="D3897" s="13"/>
      <c r="E3897" s="10"/>
      <c r="F3897" s="13"/>
      <c r="G3897" s="10"/>
    </row>
    <row r="3898" spans="1:7">
      <c r="A3898" s="9">
        <v>42977</v>
      </c>
      <c r="B3898" s="10">
        <v>7000</v>
      </c>
      <c r="D3898" s="13"/>
      <c r="E3898" s="10"/>
      <c r="F3898" s="13"/>
      <c r="G3898" s="10"/>
    </row>
    <row r="3899" spans="1:7">
      <c r="A3899" s="9">
        <v>42978</v>
      </c>
      <c r="B3899" s="10">
        <v>7000</v>
      </c>
      <c r="D3899" s="13"/>
      <c r="E3899" s="10"/>
      <c r="F3899" s="13"/>
      <c r="G3899" s="10"/>
    </row>
    <row r="3900" spans="1:7">
      <c r="A3900" s="9">
        <v>42979</v>
      </c>
      <c r="B3900" s="10">
        <v>6000</v>
      </c>
      <c r="D3900" s="13"/>
      <c r="E3900" s="10"/>
      <c r="F3900" s="13"/>
      <c r="G3900" s="10"/>
    </row>
    <row r="3901" spans="1:7">
      <c r="A3901" s="9">
        <v>42980</v>
      </c>
      <c r="B3901" s="10">
        <v>6000</v>
      </c>
      <c r="D3901" s="13"/>
      <c r="E3901" s="10"/>
      <c r="F3901" s="13"/>
      <c r="G3901" s="10"/>
    </row>
    <row r="3902" spans="1:7">
      <c r="A3902" s="9">
        <v>42981</v>
      </c>
      <c r="B3902" s="10">
        <v>6000</v>
      </c>
      <c r="D3902" s="13"/>
      <c r="E3902" s="10"/>
      <c r="F3902" s="13"/>
      <c r="G3902" s="10"/>
    </row>
    <row r="3903" spans="1:7">
      <c r="A3903" s="9">
        <v>42982</v>
      </c>
      <c r="B3903" s="10">
        <v>6000</v>
      </c>
      <c r="D3903" s="13"/>
      <c r="E3903" s="10"/>
      <c r="F3903" s="13"/>
      <c r="G3903" s="10"/>
    </row>
    <row r="3904" spans="1:7">
      <c r="A3904" s="9">
        <v>42983</v>
      </c>
      <c r="B3904" s="10">
        <v>6000</v>
      </c>
      <c r="D3904" s="13"/>
      <c r="E3904" s="10"/>
      <c r="F3904" s="13"/>
      <c r="G3904" s="10"/>
    </row>
    <row r="3905" spans="1:7">
      <c r="A3905" s="9">
        <v>42984</v>
      </c>
      <c r="B3905" s="10">
        <v>6000</v>
      </c>
      <c r="D3905" s="13"/>
      <c r="E3905" s="10"/>
      <c r="F3905" s="13"/>
      <c r="G3905" s="10"/>
    </row>
    <row r="3906" spans="1:7">
      <c r="A3906" s="9">
        <v>42985</v>
      </c>
      <c r="B3906" s="10">
        <v>6000</v>
      </c>
      <c r="D3906" s="13"/>
      <c r="E3906" s="10"/>
      <c r="F3906" s="13"/>
      <c r="G3906" s="10"/>
    </row>
    <row r="3907" spans="1:7">
      <c r="A3907" s="9">
        <v>42986</v>
      </c>
      <c r="B3907" s="10">
        <v>6000</v>
      </c>
      <c r="D3907" s="13"/>
      <c r="E3907" s="10"/>
      <c r="F3907" s="13"/>
      <c r="G3907" s="10"/>
    </row>
    <row r="3908" spans="1:7">
      <c r="A3908" s="9">
        <v>42987</v>
      </c>
      <c r="B3908" s="10">
        <v>6000</v>
      </c>
      <c r="D3908" s="13"/>
      <c r="E3908" s="10"/>
      <c r="F3908" s="13"/>
      <c r="G3908" s="10"/>
    </row>
    <row r="3909" spans="1:7">
      <c r="A3909" s="9">
        <v>42988</v>
      </c>
      <c r="B3909" s="10">
        <v>6000</v>
      </c>
      <c r="D3909" s="13"/>
      <c r="E3909" s="10"/>
      <c r="F3909" s="13"/>
      <c r="G3909" s="10"/>
    </row>
    <row r="3910" spans="1:7">
      <c r="A3910" s="9">
        <v>42989</v>
      </c>
      <c r="B3910" s="10">
        <v>6000</v>
      </c>
      <c r="D3910" s="13"/>
      <c r="E3910" s="10"/>
      <c r="F3910" s="13"/>
      <c r="G3910" s="10"/>
    </row>
    <row r="3911" spans="1:7">
      <c r="A3911" s="9">
        <v>42990</v>
      </c>
      <c r="B3911" s="10">
        <v>6000</v>
      </c>
      <c r="D3911" s="13"/>
      <c r="E3911" s="10"/>
      <c r="F3911" s="13"/>
      <c r="G3911" s="10"/>
    </row>
    <row r="3912" spans="1:7">
      <c r="A3912" s="9">
        <v>42991</v>
      </c>
      <c r="B3912" s="10">
        <v>6000</v>
      </c>
      <c r="D3912" s="13"/>
      <c r="E3912" s="10"/>
      <c r="F3912" s="13"/>
      <c r="G3912" s="10"/>
    </row>
    <row r="3913" spans="1:7">
      <c r="A3913" s="9">
        <v>42992</v>
      </c>
      <c r="B3913" s="10">
        <v>6000</v>
      </c>
      <c r="D3913" s="13"/>
      <c r="E3913" s="10"/>
      <c r="F3913" s="13"/>
      <c r="G3913" s="10"/>
    </row>
    <row r="3914" spans="1:7">
      <c r="A3914" s="9">
        <v>42993</v>
      </c>
      <c r="B3914" s="10">
        <v>12000</v>
      </c>
      <c r="D3914" s="13"/>
      <c r="E3914" s="10"/>
      <c r="F3914" s="13"/>
      <c r="G3914" s="10"/>
    </row>
    <row r="3915" spans="1:7">
      <c r="A3915" s="9">
        <v>42994</v>
      </c>
      <c r="B3915" s="10">
        <v>11000</v>
      </c>
      <c r="D3915" s="13"/>
      <c r="E3915" s="10"/>
      <c r="F3915" s="13"/>
      <c r="G3915" s="10"/>
    </row>
    <row r="3916" spans="1:7">
      <c r="A3916" s="9">
        <v>42995</v>
      </c>
      <c r="B3916" s="10">
        <v>6000</v>
      </c>
      <c r="D3916" s="13"/>
      <c r="E3916" s="10"/>
      <c r="F3916" s="13"/>
      <c r="G3916" s="10"/>
    </row>
    <row r="3917" spans="1:7">
      <c r="A3917" s="9">
        <v>42996</v>
      </c>
      <c r="B3917" s="10">
        <v>6000</v>
      </c>
      <c r="D3917" s="13"/>
      <c r="E3917" s="10"/>
      <c r="F3917" s="13"/>
      <c r="G3917" s="10"/>
    </row>
    <row r="3918" spans="1:7">
      <c r="A3918" s="9">
        <v>42997</v>
      </c>
      <c r="B3918" s="10">
        <v>7000</v>
      </c>
      <c r="D3918" s="13"/>
      <c r="E3918" s="10"/>
      <c r="F3918" s="13"/>
      <c r="G3918" s="10"/>
    </row>
    <row r="3919" spans="1:7">
      <c r="A3919" s="9">
        <v>42998</v>
      </c>
      <c r="B3919" s="10">
        <v>6000</v>
      </c>
      <c r="D3919" s="13"/>
      <c r="E3919" s="10"/>
      <c r="F3919" s="13"/>
      <c r="G3919" s="10"/>
    </row>
    <row r="3920" spans="1:7">
      <c r="A3920" s="9">
        <v>42999</v>
      </c>
      <c r="B3920" s="10">
        <v>6000</v>
      </c>
      <c r="D3920" s="13"/>
      <c r="E3920" s="10"/>
      <c r="F3920" s="13"/>
      <c r="G3920" s="10"/>
    </row>
    <row r="3921" spans="1:7">
      <c r="A3921" s="9">
        <v>43000</v>
      </c>
      <c r="B3921" s="10">
        <v>6000</v>
      </c>
      <c r="D3921" s="13"/>
      <c r="E3921" s="10"/>
      <c r="F3921" s="13"/>
      <c r="G3921" s="10"/>
    </row>
    <row r="3922" spans="1:7">
      <c r="A3922" s="9">
        <v>43001</v>
      </c>
      <c r="B3922" s="10">
        <v>6000</v>
      </c>
      <c r="D3922" s="13"/>
      <c r="E3922" s="10"/>
      <c r="F3922" s="13"/>
      <c r="G3922" s="10"/>
    </row>
    <row r="3923" spans="1:7">
      <c r="A3923" s="9">
        <v>43002</v>
      </c>
      <c r="B3923" s="10">
        <v>6000</v>
      </c>
      <c r="D3923" s="13"/>
      <c r="E3923" s="10"/>
      <c r="F3923" s="13"/>
      <c r="G3923" s="10"/>
    </row>
    <row r="3924" spans="1:7">
      <c r="A3924" s="9">
        <v>43003</v>
      </c>
      <c r="B3924" s="10">
        <v>6000</v>
      </c>
      <c r="D3924" s="13"/>
      <c r="E3924" s="10"/>
      <c r="F3924" s="13"/>
      <c r="G3924" s="10"/>
    </row>
    <row r="3925" spans="1:7">
      <c r="A3925" s="9">
        <v>43004</v>
      </c>
      <c r="B3925" s="10">
        <v>6000</v>
      </c>
      <c r="D3925" s="13"/>
      <c r="E3925" s="10"/>
      <c r="F3925" s="13"/>
      <c r="G3925" s="10"/>
    </row>
    <row r="3926" spans="1:7">
      <c r="A3926" s="9">
        <v>43005</v>
      </c>
      <c r="B3926" s="10">
        <v>6000</v>
      </c>
      <c r="D3926" s="13"/>
      <c r="E3926" s="10"/>
      <c r="F3926" s="13"/>
      <c r="G3926" s="10"/>
    </row>
    <row r="3927" spans="1:7">
      <c r="A3927" s="9">
        <v>43006</v>
      </c>
      <c r="B3927" s="10">
        <v>6000</v>
      </c>
      <c r="D3927" s="13"/>
      <c r="E3927" s="10"/>
      <c r="F3927" s="13"/>
      <c r="G3927" s="10"/>
    </row>
    <row r="3928" spans="1:7">
      <c r="A3928" s="9">
        <v>43007</v>
      </c>
      <c r="B3928" s="10">
        <v>6000</v>
      </c>
      <c r="D3928" s="13"/>
      <c r="E3928" s="10"/>
      <c r="F3928" s="13"/>
      <c r="G3928" s="10"/>
    </row>
    <row r="3929" spans="1:7">
      <c r="A3929" s="9">
        <v>43008</v>
      </c>
      <c r="B3929" s="10">
        <v>7000</v>
      </c>
      <c r="D3929" s="13"/>
      <c r="E3929" s="10"/>
      <c r="F3929" s="13"/>
      <c r="G3929" s="10"/>
    </row>
    <row r="3930" spans="1:7">
      <c r="A3930" s="9">
        <v>43009</v>
      </c>
      <c r="B3930" s="10">
        <v>8000</v>
      </c>
      <c r="D3930" s="13"/>
      <c r="E3930" s="10"/>
      <c r="F3930" s="13"/>
      <c r="G3930" s="10"/>
    </row>
    <row r="3931" spans="1:7">
      <c r="A3931" s="9">
        <v>43010</v>
      </c>
      <c r="B3931" s="10">
        <v>8000</v>
      </c>
      <c r="D3931" s="13"/>
      <c r="E3931" s="10"/>
      <c r="F3931" s="13"/>
      <c r="G3931" s="10"/>
    </row>
    <row r="3932" spans="1:7">
      <c r="A3932" s="9">
        <v>43011</v>
      </c>
      <c r="B3932" s="10">
        <v>8000</v>
      </c>
      <c r="D3932" s="13"/>
      <c r="E3932" s="10"/>
      <c r="F3932" s="13"/>
      <c r="G3932" s="10"/>
    </row>
    <row r="3933" spans="1:7">
      <c r="A3933" s="9">
        <v>43012</v>
      </c>
      <c r="B3933" s="10">
        <v>7000</v>
      </c>
      <c r="D3933" s="13"/>
      <c r="E3933" s="10"/>
      <c r="F3933" s="13"/>
      <c r="G3933" s="10"/>
    </row>
    <row r="3934" spans="1:7">
      <c r="A3934" s="9">
        <v>43013</v>
      </c>
      <c r="B3934" s="10">
        <v>7000</v>
      </c>
      <c r="D3934" s="13"/>
      <c r="E3934" s="10"/>
      <c r="F3934" s="13"/>
      <c r="G3934" s="10"/>
    </row>
    <row r="3935" spans="1:7">
      <c r="A3935" s="9">
        <v>43014</v>
      </c>
      <c r="B3935" s="10">
        <v>7000</v>
      </c>
      <c r="D3935" s="13"/>
      <c r="E3935" s="10"/>
      <c r="F3935" s="13"/>
      <c r="G3935" s="10"/>
    </row>
    <row r="3936" spans="1:7">
      <c r="A3936" s="9">
        <v>43015</v>
      </c>
      <c r="B3936" s="10">
        <v>6000</v>
      </c>
      <c r="D3936" s="13"/>
      <c r="E3936" s="10"/>
      <c r="F3936" s="13"/>
      <c r="G3936" s="10"/>
    </row>
    <row r="3937" spans="1:7">
      <c r="A3937" s="9">
        <v>43016</v>
      </c>
      <c r="B3937" s="10">
        <v>6000</v>
      </c>
      <c r="D3937" s="13"/>
      <c r="E3937" s="10"/>
      <c r="F3937" s="13"/>
      <c r="G3937" s="10"/>
    </row>
    <row r="3938" spans="1:7">
      <c r="A3938" s="9">
        <v>43017</v>
      </c>
      <c r="B3938" s="10">
        <v>6000</v>
      </c>
      <c r="D3938" s="13"/>
      <c r="E3938" s="10"/>
      <c r="F3938" s="13"/>
      <c r="G3938" s="10"/>
    </row>
    <row r="3939" spans="1:7">
      <c r="A3939" s="9">
        <v>43018</v>
      </c>
      <c r="B3939" s="10">
        <v>6000</v>
      </c>
      <c r="D3939" s="13"/>
      <c r="E3939" s="10"/>
      <c r="F3939" s="13"/>
      <c r="G3939" s="10"/>
    </row>
    <row r="3940" spans="1:7">
      <c r="A3940" s="9">
        <v>43019</v>
      </c>
      <c r="B3940" s="10">
        <v>6000</v>
      </c>
      <c r="D3940" s="13"/>
      <c r="E3940" s="10"/>
      <c r="F3940" s="13"/>
      <c r="G3940" s="10"/>
    </row>
    <row r="3941" spans="1:7">
      <c r="A3941" s="9">
        <v>43020</v>
      </c>
      <c r="B3941" s="10">
        <v>6000</v>
      </c>
      <c r="D3941" s="13"/>
      <c r="E3941" s="10"/>
      <c r="F3941" s="13"/>
      <c r="G3941" s="10"/>
    </row>
    <row r="3942" spans="1:7">
      <c r="A3942" s="9">
        <v>43021</v>
      </c>
      <c r="B3942" s="10">
        <v>6000</v>
      </c>
      <c r="D3942" s="13"/>
      <c r="E3942" s="10"/>
      <c r="F3942" s="13"/>
      <c r="G3942" s="10"/>
    </row>
    <row r="3943" spans="1:7">
      <c r="A3943" s="9">
        <v>43022</v>
      </c>
      <c r="B3943" s="10">
        <v>6000</v>
      </c>
      <c r="D3943" s="13"/>
      <c r="E3943" s="10"/>
      <c r="F3943" s="13"/>
      <c r="G3943" s="10"/>
    </row>
    <row r="3944" spans="1:7">
      <c r="A3944" s="9">
        <v>43023</v>
      </c>
      <c r="B3944" s="10">
        <v>6000</v>
      </c>
      <c r="D3944" s="13"/>
      <c r="E3944" s="10"/>
      <c r="F3944" s="13"/>
      <c r="G3944" s="10"/>
    </row>
    <row r="3945" spans="1:7">
      <c r="A3945" s="9">
        <v>43024</v>
      </c>
      <c r="B3945" s="10">
        <v>6000</v>
      </c>
      <c r="D3945" s="13"/>
      <c r="E3945" s="10"/>
      <c r="F3945" s="13"/>
      <c r="G3945" s="10"/>
    </row>
    <row r="3946" spans="1:7">
      <c r="A3946" s="9">
        <v>43025</v>
      </c>
      <c r="B3946" s="10">
        <v>6000</v>
      </c>
      <c r="D3946" s="13"/>
      <c r="E3946" s="10"/>
      <c r="F3946" s="13"/>
      <c r="G3946" s="10"/>
    </row>
    <row r="3947" spans="1:7">
      <c r="A3947" s="9">
        <v>43026</v>
      </c>
      <c r="B3947" s="10">
        <v>6000</v>
      </c>
      <c r="D3947" s="13"/>
      <c r="E3947" s="10"/>
      <c r="F3947" s="13"/>
      <c r="G3947" s="10"/>
    </row>
    <row r="3948" spans="1:7">
      <c r="A3948" s="9">
        <v>43027</v>
      </c>
      <c r="B3948" s="10">
        <v>6000</v>
      </c>
      <c r="D3948" s="13"/>
      <c r="E3948" s="10"/>
      <c r="F3948" s="13"/>
      <c r="G3948" s="10"/>
    </row>
    <row r="3949" spans="1:7">
      <c r="A3949" s="9">
        <v>43028</v>
      </c>
      <c r="B3949" s="10">
        <v>6000</v>
      </c>
      <c r="D3949" s="13"/>
      <c r="E3949" s="10"/>
      <c r="F3949" s="13"/>
      <c r="G3949" s="10"/>
    </row>
    <row r="3950" spans="1:7">
      <c r="A3950" s="9">
        <v>43029</v>
      </c>
      <c r="B3950" s="10">
        <v>6000</v>
      </c>
      <c r="D3950" s="13"/>
      <c r="E3950" s="10"/>
      <c r="F3950" s="13"/>
      <c r="G3950" s="10"/>
    </row>
    <row r="3951" spans="1:7">
      <c r="A3951" s="9">
        <v>43030</v>
      </c>
      <c r="B3951" s="10">
        <v>6000</v>
      </c>
      <c r="D3951" s="13"/>
      <c r="E3951" s="10"/>
      <c r="F3951" s="13"/>
      <c r="G3951" s="10"/>
    </row>
    <row r="3952" spans="1:7">
      <c r="A3952" s="9">
        <v>43031</v>
      </c>
      <c r="B3952" s="10">
        <v>6000</v>
      </c>
      <c r="D3952" s="13"/>
      <c r="E3952" s="10"/>
      <c r="F3952" s="13"/>
      <c r="G3952" s="10"/>
    </row>
    <row r="3953" spans="1:7">
      <c r="A3953" s="9">
        <v>43032</v>
      </c>
      <c r="B3953" s="10">
        <v>6000</v>
      </c>
      <c r="D3953" s="13"/>
      <c r="E3953" s="10"/>
      <c r="F3953" s="13"/>
      <c r="G3953" s="10"/>
    </row>
    <row r="3954" spans="1:7">
      <c r="A3954" s="9">
        <v>43033</v>
      </c>
      <c r="B3954" s="10">
        <v>6000</v>
      </c>
      <c r="D3954" s="13"/>
      <c r="E3954" s="10"/>
      <c r="F3954" s="13"/>
      <c r="G3954" s="10"/>
    </row>
    <row r="3955" spans="1:7">
      <c r="A3955" s="9">
        <v>43034</v>
      </c>
      <c r="B3955" s="10">
        <v>6000</v>
      </c>
      <c r="D3955" s="13"/>
      <c r="E3955" s="10"/>
      <c r="F3955" s="13"/>
      <c r="G3955" s="10"/>
    </row>
    <row r="3956" spans="1:7">
      <c r="A3956" s="9">
        <v>43035</v>
      </c>
      <c r="B3956" s="10">
        <v>6000</v>
      </c>
      <c r="D3956" s="13"/>
      <c r="E3956" s="10"/>
      <c r="F3956" s="13"/>
      <c r="G3956" s="10"/>
    </row>
    <row r="3957" spans="1:7">
      <c r="A3957" s="9">
        <v>43036</v>
      </c>
      <c r="B3957" s="10">
        <v>6000</v>
      </c>
      <c r="D3957" s="13"/>
      <c r="E3957" s="10"/>
      <c r="F3957" s="13"/>
      <c r="G3957" s="10"/>
    </row>
    <row r="3958" spans="1:7">
      <c r="A3958" s="9">
        <v>43037</v>
      </c>
      <c r="B3958" s="10">
        <v>6000</v>
      </c>
      <c r="D3958" s="13"/>
      <c r="E3958" s="10"/>
      <c r="F3958" s="13"/>
      <c r="G3958" s="10"/>
    </row>
    <row r="3959" spans="1:7">
      <c r="A3959" s="9">
        <v>43038</v>
      </c>
      <c r="B3959" s="10">
        <v>6000</v>
      </c>
      <c r="D3959" s="13"/>
      <c r="E3959" s="10"/>
      <c r="F3959" s="13"/>
      <c r="G3959" s="10"/>
    </row>
    <row r="3960" spans="1:7">
      <c r="A3960" s="9">
        <v>43039</v>
      </c>
      <c r="B3960" s="10">
        <v>6000</v>
      </c>
      <c r="D3960" s="13"/>
      <c r="E3960" s="10"/>
      <c r="F3960" s="13"/>
      <c r="G3960" s="10"/>
    </row>
    <row r="3961" spans="1:7">
      <c r="A3961" s="9">
        <v>43040</v>
      </c>
      <c r="B3961" s="10">
        <v>6000</v>
      </c>
      <c r="D3961" s="13"/>
      <c r="E3961" s="10"/>
      <c r="F3961" s="13"/>
      <c r="G3961" s="10"/>
    </row>
    <row r="3962" spans="1:7">
      <c r="A3962" s="9">
        <v>43041</v>
      </c>
      <c r="B3962" s="10">
        <v>6000</v>
      </c>
      <c r="D3962" s="13"/>
      <c r="E3962" s="10"/>
      <c r="F3962" s="13"/>
      <c r="G3962" s="10"/>
    </row>
    <row r="3963" spans="1:7">
      <c r="A3963" s="9">
        <v>43042</v>
      </c>
      <c r="B3963" s="10">
        <v>6000</v>
      </c>
      <c r="D3963" s="13"/>
      <c r="E3963" s="10"/>
      <c r="F3963" s="13"/>
      <c r="G3963" s="10"/>
    </row>
    <row r="3964" spans="1:7">
      <c r="A3964" s="9">
        <v>43043</v>
      </c>
      <c r="B3964" s="10">
        <v>6000</v>
      </c>
      <c r="D3964" s="13"/>
      <c r="E3964" s="10"/>
      <c r="F3964" s="13"/>
      <c r="G3964" s="10"/>
    </row>
    <row r="3965" spans="1:7">
      <c r="A3965" s="9">
        <v>43044</v>
      </c>
      <c r="B3965" s="10">
        <v>6000</v>
      </c>
      <c r="D3965" s="13"/>
      <c r="E3965" s="10"/>
      <c r="F3965" s="13"/>
      <c r="G3965" s="10"/>
    </row>
    <row r="3966" spans="1:7">
      <c r="A3966" s="9">
        <v>43045</v>
      </c>
      <c r="B3966" s="10">
        <v>6000</v>
      </c>
      <c r="D3966" s="13"/>
      <c r="E3966" s="10"/>
      <c r="F3966" s="13"/>
      <c r="G3966" s="10"/>
    </row>
    <row r="3967" spans="1:7">
      <c r="A3967" s="9">
        <v>43046</v>
      </c>
      <c r="B3967" s="10">
        <v>6000</v>
      </c>
      <c r="D3967" s="13"/>
      <c r="E3967" s="10"/>
      <c r="F3967" s="13"/>
      <c r="G3967" s="10"/>
    </row>
    <row r="3968" spans="1:7">
      <c r="A3968" s="9">
        <v>43047</v>
      </c>
      <c r="B3968" s="10">
        <v>5000</v>
      </c>
      <c r="D3968" s="13"/>
      <c r="E3968" s="10"/>
      <c r="F3968" s="13"/>
      <c r="G3968" s="10"/>
    </row>
    <row r="3969" spans="1:7">
      <c r="A3969" s="9">
        <v>43048</v>
      </c>
      <c r="B3969" s="10">
        <v>3000</v>
      </c>
      <c r="D3969" s="13"/>
      <c r="E3969" s="10"/>
      <c r="F3969" s="13"/>
      <c r="G3969" s="10"/>
    </row>
    <row r="3970" spans="1:7">
      <c r="A3970" s="9">
        <v>43049</v>
      </c>
      <c r="B3970" s="10">
        <v>3000</v>
      </c>
      <c r="D3970" s="13"/>
      <c r="E3970" s="10"/>
      <c r="F3970" s="13"/>
      <c r="G3970" s="10"/>
    </row>
    <row r="3971" spans="1:7">
      <c r="A3971" s="9">
        <v>43050</v>
      </c>
      <c r="B3971" s="10">
        <v>5000</v>
      </c>
      <c r="D3971" s="13"/>
      <c r="E3971" s="10"/>
      <c r="F3971" s="13"/>
      <c r="G3971" s="10"/>
    </row>
    <row r="3972" spans="1:7">
      <c r="A3972" s="9">
        <v>43051</v>
      </c>
      <c r="B3972" s="10">
        <v>7000</v>
      </c>
      <c r="D3972" s="13"/>
      <c r="E3972" s="10"/>
      <c r="F3972" s="13"/>
      <c r="G3972" s="10"/>
    </row>
    <row r="3973" spans="1:7">
      <c r="A3973" s="9">
        <v>43052</v>
      </c>
      <c r="B3973" s="10">
        <v>7000</v>
      </c>
      <c r="D3973" s="13"/>
      <c r="E3973" s="10"/>
      <c r="F3973" s="13"/>
      <c r="G3973" s="10"/>
    </row>
    <row r="3974" spans="1:7">
      <c r="A3974" s="9">
        <v>43053</v>
      </c>
      <c r="B3974" s="10">
        <v>8000</v>
      </c>
      <c r="D3974" s="13"/>
      <c r="E3974" s="10"/>
      <c r="F3974" s="13"/>
      <c r="G3974" s="10"/>
    </row>
    <row r="3975" spans="1:7">
      <c r="A3975" s="9">
        <v>43054</v>
      </c>
      <c r="B3975" s="10">
        <v>7000</v>
      </c>
      <c r="D3975" s="13"/>
      <c r="E3975" s="10"/>
      <c r="F3975" s="13"/>
      <c r="G3975" s="10"/>
    </row>
    <row r="3976" spans="1:7">
      <c r="A3976" s="9">
        <v>43055</v>
      </c>
      <c r="B3976" s="10">
        <v>7000</v>
      </c>
      <c r="D3976" s="13"/>
      <c r="E3976" s="10"/>
      <c r="F3976" s="13"/>
      <c r="G3976" s="10"/>
    </row>
    <row r="3977" spans="1:7">
      <c r="A3977" s="9">
        <v>43056</v>
      </c>
      <c r="B3977" s="10">
        <v>7000</v>
      </c>
      <c r="D3977" s="13"/>
      <c r="E3977" s="10"/>
      <c r="F3977" s="13"/>
      <c r="G3977" s="10"/>
    </row>
    <row r="3978" spans="1:7">
      <c r="A3978" s="9">
        <v>43057</v>
      </c>
      <c r="B3978" s="10">
        <v>8000</v>
      </c>
      <c r="D3978" s="13"/>
      <c r="E3978" s="10"/>
      <c r="F3978" s="13"/>
      <c r="G3978" s="10"/>
    </row>
    <row r="3979" spans="1:7">
      <c r="A3979" s="9">
        <v>43058</v>
      </c>
      <c r="B3979" s="10">
        <v>8000</v>
      </c>
      <c r="D3979" s="13"/>
      <c r="E3979" s="10"/>
      <c r="F3979" s="13"/>
      <c r="G3979" s="10"/>
    </row>
    <row r="3980" spans="1:7">
      <c r="A3980" s="9">
        <v>43059</v>
      </c>
      <c r="B3980" s="10">
        <v>8000</v>
      </c>
      <c r="D3980" s="13"/>
      <c r="E3980" s="10"/>
      <c r="F3980" s="13"/>
      <c r="G3980" s="10"/>
    </row>
    <row r="3981" spans="1:7">
      <c r="A3981" s="9">
        <v>43060</v>
      </c>
      <c r="B3981" s="10">
        <v>8000</v>
      </c>
      <c r="D3981" s="13"/>
      <c r="E3981" s="10"/>
      <c r="F3981" s="13"/>
      <c r="G3981" s="10"/>
    </row>
    <row r="3982" spans="1:7">
      <c r="A3982" s="9">
        <v>43061</v>
      </c>
      <c r="B3982" s="10">
        <v>7000</v>
      </c>
      <c r="D3982" s="13"/>
      <c r="E3982" s="10"/>
      <c r="F3982" s="13"/>
      <c r="G3982" s="10"/>
    </row>
    <row r="3983" spans="1:7">
      <c r="A3983" s="9">
        <v>43062</v>
      </c>
      <c r="B3983" s="10">
        <v>7000</v>
      </c>
      <c r="D3983" s="13"/>
      <c r="E3983" s="10"/>
      <c r="F3983" s="13"/>
      <c r="G3983" s="10"/>
    </row>
    <row r="3984" spans="1:7">
      <c r="A3984" s="9">
        <v>43063</v>
      </c>
      <c r="B3984" s="10">
        <v>7000</v>
      </c>
      <c r="D3984" s="13"/>
      <c r="E3984" s="10"/>
      <c r="F3984" s="13"/>
      <c r="G3984" s="10"/>
    </row>
    <row r="3985" spans="1:7">
      <c r="A3985" s="9">
        <v>43064</v>
      </c>
      <c r="B3985" s="10">
        <v>8000</v>
      </c>
      <c r="D3985" s="13"/>
      <c r="E3985" s="10"/>
      <c r="F3985" s="13"/>
      <c r="G3985" s="10"/>
    </row>
    <row r="3986" spans="1:7">
      <c r="A3986" s="9">
        <v>43065</v>
      </c>
      <c r="B3986" s="10">
        <v>7000</v>
      </c>
      <c r="D3986" s="13"/>
      <c r="E3986" s="10"/>
      <c r="F3986" s="13"/>
      <c r="G3986" s="10"/>
    </row>
    <row r="3987" spans="1:7">
      <c r="A3987" s="9">
        <v>43066</v>
      </c>
      <c r="B3987" s="10">
        <v>8000</v>
      </c>
      <c r="D3987" s="13"/>
      <c r="E3987" s="10"/>
      <c r="F3987" s="13"/>
      <c r="G3987" s="10"/>
    </row>
    <row r="3988" spans="1:7">
      <c r="A3988" s="9">
        <v>43067</v>
      </c>
      <c r="B3988" s="10">
        <v>7000</v>
      </c>
      <c r="D3988" s="13"/>
      <c r="E3988" s="10"/>
      <c r="F3988" s="13"/>
      <c r="G3988" s="10"/>
    </row>
    <row r="3989" spans="1:7">
      <c r="A3989" s="9">
        <v>43068</v>
      </c>
      <c r="B3989" s="10">
        <v>8000</v>
      </c>
      <c r="D3989" s="13"/>
      <c r="E3989" s="10"/>
      <c r="F3989" s="13"/>
      <c r="G3989" s="10"/>
    </row>
    <row r="3990" spans="1:7">
      <c r="A3990" s="9">
        <v>43069</v>
      </c>
      <c r="B3990" s="10">
        <v>7000</v>
      </c>
      <c r="D3990" s="13"/>
      <c r="E3990" s="10"/>
      <c r="F3990" s="13"/>
      <c r="G3990" s="10"/>
    </row>
    <row r="3991" spans="1:7">
      <c r="A3991" s="9">
        <v>43070</v>
      </c>
      <c r="B3991" s="10">
        <v>7000</v>
      </c>
      <c r="D3991" s="13"/>
      <c r="E3991" s="10"/>
      <c r="F3991" s="13"/>
      <c r="G3991" s="10"/>
    </row>
    <row r="3992" spans="1:7">
      <c r="A3992" s="9">
        <v>43071</v>
      </c>
      <c r="B3992" s="10">
        <v>7000</v>
      </c>
      <c r="D3992" s="13"/>
      <c r="E3992" s="10"/>
      <c r="F3992" s="13"/>
      <c r="G3992" s="10"/>
    </row>
    <row r="3993" spans="1:7">
      <c r="A3993" s="9">
        <v>43072</v>
      </c>
      <c r="B3993" s="10">
        <v>7000</v>
      </c>
      <c r="D3993" s="13"/>
      <c r="E3993" s="10"/>
      <c r="F3993" s="13"/>
      <c r="G3993" s="10"/>
    </row>
    <row r="3994" spans="1:7">
      <c r="A3994" s="9">
        <v>43073</v>
      </c>
      <c r="B3994" s="10">
        <v>7000</v>
      </c>
      <c r="D3994" s="13"/>
      <c r="E3994" s="10"/>
      <c r="F3994" s="13"/>
      <c r="G3994" s="10"/>
    </row>
    <row r="3995" spans="1:7">
      <c r="A3995" s="9">
        <v>43074</v>
      </c>
      <c r="B3995" s="10">
        <v>7000</v>
      </c>
      <c r="D3995" s="13"/>
      <c r="E3995" s="10"/>
      <c r="F3995" s="13"/>
      <c r="G3995" s="10"/>
    </row>
    <row r="3996" spans="1:7">
      <c r="A3996" s="9">
        <v>43075</v>
      </c>
      <c r="B3996" s="10">
        <v>7000</v>
      </c>
      <c r="D3996" s="13"/>
      <c r="E3996" s="10"/>
      <c r="F3996" s="13"/>
      <c r="G3996" s="10"/>
    </row>
    <row r="3997" spans="1:7">
      <c r="A3997" s="9">
        <v>43076</v>
      </c>
      <c r="B3997" s="10">
        <v>7000</v>
      </c>
      <c r="D3997" s="13"/>
      <c r="E3997" s="10"/>
      <c r="F3997" s="13"/>
      <c r="G3997" s="10"/>
    </row>
    <row r="3998" spans="1:7">
      <c r="A3998" s="9">
        <v>43077</v>
      </c>
      <c r="B3998" s="10">
        <v>7000</v>
      </c>
      <c r="D3998" s="13"/>
      <c r="E3998" s="10"/>
      <c r="F3998" s="13"/>
      <c r="G3998" s="10"/>
    </row>
    <row r="3999" spans="1:7">
      <c r="A3999" s="9">
        <v>43078</v>
      </c>
      <c r="B3999" s="10">
        <v>7000</v>
      </c>
      <c r="D3999" s="13"/>
      <c r="E3999" s="10"/>
      <c r="F3999" s="13"/>
      <c r="G3999" s="10"/>
    </row>
    <row r="4000" spans="1:7">
      <c r="A4000" s="9">
        <v>43079</v>
      </c>
      <c r="B4000" s="10">
        <v>7000</v>
      </c>
      <c r="D4000" s="13"/>
      <c r="E4000" s="10"/>
      <c r="F4000" s="13"/>
      <c r="G4000" s="10"/>
    </row>
    <row r="4001" spans="1:7">
      <c r="A4001" s="9">
        <v>43080</v>
      </c>
      <c r="B4001" s="10">
        <v>7000</v>
      </c>
      <c r="D4001" s="13"/>
      <c r="E4001" s="10"/>
      <c r="F4001" s="13"/>
      <c r="G4001" s="10"/>
    </row>
    <row r="4002" spans="1:7">
      <c r="A4002" s="9">
        <v>43081</v>
      </c>
      <c r="B4002" s="10">
        <v>8000</v>
      </c>
      <c r="D4002" s="13"/>
      <c r="E4002" s="10"/>
      <c r="F4002" s="13"/>
      <c r="G4002" s="10"/>
    </row>
    <row r="4003" spans="1:7">
      <c r="A4003" s="9">
        <v>43082</v>
      </c>
      <c r="B4003" s="10">
        <v>8000</v>
      </c>
      <c r="D4003" s="13"/>
      <c r="E4003" s="10"/>
      <c r="F4003" s="13"/>
      <c r="G4003" s="10"/>
    </row>
    <row r="4004" spans="1:7">
      <c r="A4004" s="9">
        <v>43083</v>
      </c>
      <c r="B4004" s="10">
        <v>8000</v>
      </c>
      <c r="D4004" s="13"/>
      <c r="E4004" s="10"/>
      <c r="F4004" s="13"/>
      <c r="G4004" s="10"/>
    </row>
    <row r="4005" spans="1:7">
      <c r="A4005" s="9">
        <v>43084</v>
      </c>
      <c r="B4005" s="10">
        <v>8000</v>
      </c>
      <c r="D4005" s="13"/>
      <c r="E4005" s="10"/>
      <c r="F4005" s="13"/>
      <c r="G4005" s="10"/>
    </row>
    <row r="4006" spans="1:7">
      <c r="A4006" s="9">
        <v>43085</v>
      </c>
      <c r="B4006" s="10">
        <v>8000</v>
      </c>
      <c r="D4006" s="13"/>
      <c r="E4006" s="10"/>
      <c r="F4006" s="13"/>
      <c r="G4006" s="10"/>
    </row>
    <row r="4007" spans="1:7">
      <c r="A4007" s="9">
        <v>43086</v>
      </c>
      <c r="B4007" s="10">
        <v>7000</v>
      </c>
      <c r="D4007" s="13"/>
      <c r="E4007" s="10"/>
      <c r="F4007" s="13"/>
      <c r="G4007" s="10"/>
    </row>
    <row r="4008" spans="1:7">
      <c r="A4008" s="9">
        <v>43087</v>
      </c>
      <c r="B4008" s="10">
        <v>7000</v>
      </c>
      <c r="D4008" s="13"/>
      <c r="E4008" s="10"/>
      <c r="F4008" s="13"/>
      <c r="G4008" s="10"/>
    </row>
    <row r="4009" spans="1:7">
      <c r="A4009" s="9">
        <v>43088</v>
      </c>
      <c r="B4009" s="10">
        <v>7000</v>
      </c>
      <c r="D4009" s="13"/>
      <c r="E4009" s="10"/>
      <c r="F4009" s="13"/>
      <c r="G4009" s="10"/>
    </row>
    <row r="4010" spans="1:7">
      <c r="A4010" s="9">
        <v>43089</v>
      </c>
      <c r="B4010" s="10">
        <v>7000</v>
      </c>
      <c r="D4010" s="13"/>
      <c r="E4010" s="10"/>
      <c r="F4010" s="13"/>
      <c r="G4010" s="10"/>
    </row>
    <row r="4011" spans="1:7">
      <c r="A4011" s="9">
        <v>43090</v>
      </c>
      <c r="B4011" s="10">
        <v>7000</v>
      </c>
      <c r="D4011" s="13"/>
      <c r="E4011" s="10"/>
      <c r="F4011" s="13"/>
      <c r="G4011" s="10"/>
    </row>
    <row r="4012" spans="1:7">
      <c r="A4012" s="9">
        <v>43091</v>
      </c>
      <c r="B4012" s="10">
        <v>8000</v>
      </c>
      <c r="D4012" s="13"/>
      <c r="E4012" s="10"/>
      <c r="F4012" s="13"/>
      <c r="G4012" s="10"/>
    </row>
    <row r="4013" spans="1:7">
      <c r="A4013" s="9">
        <v>43092</v>
      </c>
      <c r="B4013" s="10">
        <v>7000</v>
      </c>
      <c r="D4013" s="13"/>
      <c r="E4013" s="10"/>
      <c r="F4013" s="13"/>
      <c r="G4013" s="10"/>
    </row>
    <row r="4014" spans="1:7">
      <c r="A4014" s="9">
        <v>43093</v>
      </c>
      <c r="B4014" s="10">
        <v>6000</v>
      </c>
      <c r="D4014" s="13"/>
      <c r="E4014" s="10"/>
      <c r="F4014" s="13"/>
      <c r="G4014" s="10"/>
    </row>
    <row r="4015" spans="1:7">
      <c r="A4015" s="9">
        <v>43094</v>
      </c>
      <c r="B4015" s="10">
        <v>6000</v>
      </c>
      <c r="D4015" s="13"/>
      <c r="E4015" s="10"/>
      <c r="F4015" s="13"/>
      <c r="G4015" s="10"/>
    </row>
    <row r="4016" spans="1:7">
      <c r="A4016" s="9">
        <v>43095</v>
      </c>
      <c r="B4016" s="10">
        <v>7000</v>
      </c>
      <c r="D4016" s="13"/>
      <c r="E4016" s="10"/>
      <c r="F4016" s="13"/>
      <c r="G4016" s="10"/>
    </row>
    <row r="4017" spans="1:7">
      <c r="A4017" s="9">
        <v>43096</v>
      </c>
      <c r="B4017" s="10">
        <v>7000</v>
      </c>
      <c r="D4017" s="13"/>
      <c r="E4017" s="10"/>
      <c r="F4017" s="13"/>
      <c r="G4017" s="10"/>
    </row>
    <row r="4018" spans="1:7">
      <c r="A4018" s="9">
        <v>43097</v>
      </c>
      <c r="B4018" s="10">
        <v>7000</v>
      </c>
      <c r="D4018" s="13"/>
      <c r="E4018" s="10"/>
      <c r="F4018" s="13"/>
      <c r="G4018" s="10"/>
    </row>
    <row r="4019" spans="1:7">
      <c r="A4019" s="9">
        <v>43098</v>
      </c>
      <c r="B4019" s="10">
        <v>7000</v>
      </c>
      <c r="D4019" s="13"/>
      <c r="E4019" s="10"/>
      <c r="F4019" s="13"/>
      <c r="G4019" s="10"/>
    </row>
    <row r="4020" spans="1:7">
      <c r="A4020" s="9">
        <v>43099</v>
      </c>
      <c r="B4020" s="10">
        <v>7000</v>
      </c>
      <c r="D4020" s="13"/>
      <c r="E4020" s="10"/>
      <c r="F4020" s="13"/>
      <c r="G4020" s="10"/>
    </row>
    <row r="4021" spans="1:7">
      <c r="A4021" s="9">
        <v>43100</v>
      </c>
      <c r="B4021" s="10">
        <v>7000</v>
      </c>
      <c r="D4021" s="13"/>
      <c r="E4021" s="10"/>
      <c r="F4021" s="13"/>
      <c r="G4021" s="10"/>
    </row>
    <row r="4022" spans="1:7">
      <c r="A4022" s="9">
        <v>43101</v>
      </c>
      <c r="B4022" s="10">
        <v>7000</v>
      </c>
      <c r="D4022" s="13"/>
      <c r="E4022" s="10"/>
      <c r="F4022" s="13"/>
      <c r="G4022" s="10"/>
    </row>
    <row r="4023" spans="1:7">
      <c r="A4023" s="9">
        <v>43102</v>
      </c>
      <c r="B4023" s="10">
        <v>7000</v>
      </c>
      <c r="D4023" s="13"/>
      <c r="E4023" s="10"/>
      <c r="F4023" s="13"/>
      <c r="G4023" s="10"/>
    </row>
    <row r="4024" spans="1:7">
      <c r="A4024" s="9">
        <v>43103</v>
      </c>
      <c r="B4024" s="10">
        <v>7000</v>
      </c>
      <c r="D4024" s="13"/>
      <c r="E4024" s="10"/>
      <c r="F4024" s="13"/>
      <c r="G4024" s="10"/>
    </row>
    <row r="4025" spans="1:7">
      <c r="A4025" s="9">
        <v>43104</v>
      </c>
      <c r="B4025" s="10">
        <v>7000</v>
      </c>
      <c r="D4025" s="13"/>
      <c r="E4025" s="10"/>
      <c r="F4025" s="13"/>
      <c r="G4025" s="10"/>
    </row>
    <row r="4026" spans="1:7">
      <c r="A4026" s="9">
        <v>43105</v>
      </c>
      <c r="B4026" s="10">
        <v>7000</v>
      </c>
      <c r="D4026" s="13"/>
      <c r="E4026" s="10"/>
      <c r="F4026" s="13"/>
      <c r="G4026" s="10"/>
    </row>
    <row r="4027" spans="1:7">
      <c r="A4027" s="9">
        <v>43106</v>
      </c>
      <c r="B4027" s="10">
        <v>7000</v>
      </c>
      <c r="D4027" s="13"/>
      <c r="E4027" s="10"/>
      <c r="F4027" s="13"/>
      <c r="G4027" s="10"/>
    </row>
    <row r="4028" spans="1:7">
      <c r="A4028" s="9">
        <v>43107</v>
      </c>
      <c r="B4028" s="10">
        <v>7000</v>
      </c>
      <c r="D4028" s="13"/>
      <c r="E4028" s="10"/>
      <c r="F4028" s="13"/>
      <c r="G4028" s="10"/>
    </row>
    <row r="4029" spans="1:7">
      <c r="A4029" s="9">
        <v>43108</v>
      </c>
      <c r="B4029" s="10">
        <v>7000</v>
      </c>
      <c r="D4029" s="13"/>
      <c r="E4029" s="10"/>
      <c r="F4029" s="13"/>
      <c r="G4029" s="10"/>
    </row>
    <row r="4030" spans="1:7">
      <c r="A4030" s="9">
        <v>43109</v>
      </c>
      <c r="B4030" s="10">
        <v>7000</v>
      </c>
      <c r="D4030" s="13"/>
      <c r="E4030" s="10"/>
      <c r="F4030" s="13"/>
      <c r="G4030" s="10"/>
    </row>
    <row r="4031" spans="1:7">
      <c r="A4031" s="9">
        <v>43110</v>
      </c>
      <c r="B4031" s="10">
        <v>6000</v>
      </c>
      <c r="D4031" s="13"/>
      <c r="E4031" s="10"/>
      <c r="F4031" s="13"/>
      <c r="G4031" s="10"/>
    </row>
    <row r="4032" spans="1:7">
      <c r="A4032" s="9">
        <v>43111</v>
      </c>
      <c r="B4032" s="10">
        <v>4000</v>
      </c>
      <c r="D4032" s="13"/>
      <c r="E4032" s="10"/>
      <c r="F4032" s="13"/>
      <c r="G4032" s="10"/>
    </row>
    <row r="4033" spans="1:7">
      <c r="A4033" s="9">
        <v>43112</v>
      </c>
      <c r="B4033" s="10">
        <v>2000</v>
      </c>
      <c r="D4033" s="13"/>
      <c r="E4033" s="10"/>
      <c r="F4033" s="13"/>
      <c r="G4033" s="10"/>
    </row>
    <row r="4034" spans="1:7">
      <c r="A4034" s="9">
        <v>43113</v>
      </c>
      <c r="B4034" s="10">
        <v>2000</v>
      </c>
      <c r="D4034" s="13"/>
      <c r="E4034" s="10"/>
      <c r="F4034" s="13"/>
      <c r="G4034" s="10"/>
    </row>
    <row r="4035" spans="1:7">
      <c r="A4035" s="9">
        <v>43114</v>
      </c>
      <c r="B4035" s="10">
        <v>2000</v>
      </c>
      <c r="D4035" s="13"/>
      <c r="E4035" s="10"/>
      <c r="F4035" s="13"/>
      <c r="G4035" s="10"/>
    </row>
    <row r="4036" spans="1:7">
      <c r="A4036" s="9">
        <v>43115</v>
      </c>
      <c r="B4036" s="10">
        <v>5000</v>
      </c>
      <c r="D4036" s="13"/>
      <c r="E4036" s="10"/>
      <c r="F4036" s="13"/>
      <c r="G4036" s="10"/>
    </row>
    <row r="4037" spans="1:7">
      <c r="A4037" s="9">
        <v>43116</v>
      </c>
      <c r="B4037" s="10">
        <v>7000</v>
      </c>
      <c r="D4037" s="13"/>
      <c r="E4037" s="10"/>
      <c r="F4037" s="13"/>
      <c r="G4037" s="10"/>
    </row>
    <row r="4038" spans="1:7">
      <c r="A4038" s="9">
        <v>43117</v>
      </c>
      <c r="B4038" s="10">
        <v>7000</v>
      </c>
      <c r="D4038" s="13"/>
      <c r="E4038" s="10"/>
      <c r="F4038" s="13"/>
      <c r="G4038" s="10"/>
    </row>
    <row r="4039" spans="1:7">
      <c r="A4039" s="9">
        <v>43118</v>
      </c>
      <c r="B4039" s="10">
        <v>7000</v>
      </c>
      <c r="D4039" s="13"/>
      <c r="E4039" s="10"/>
      <c r="F4039" s="13"/>
      <c r="G4039" s="10"/>
    </row>
    <row r="4040" spans="1:7">
      <c r="A4040" s="9">
        <v>43119</v>
      </c>
      <c r="B4040" s="10">
        <v>7000</v>
      </c>
      <c r="D4040" s="13"/>
      <c r="E4040" s="10"/>
      <c r="F4040" s="13"/>
      <c r="G4040" s="10"/>
    </row>
    <row r="4041" spans="1:7">
      <c r="A4041" s="9">
        <v>43120</v>
      </c>
      <c r="B4041" s="10">
        <v>7000</v>
      </c>
      <c r="D4041" s="13"/>
      <c r="E4041" s="10"/>
      <c r="F4041" s="13"/>
      <c r="G4041" s="10"/>
    </row>
    <row r="4042" spans="1:7">
      <c r="A4042" s="9">
        <v>43121</v>
      </c>
      <c r="B4042" s="10">
        <v>7000</v>
      </c>
      <c r="D4042" s="13"/>
      <c r="E4042" s="10"/>
      <c r="F4042" s="13"/>
      <c r="G4042" s="10"/>
    </row>
    <row r="4043" spans="1:7">
      <c r="A4043" s="9">
        <v>43122</v>
      </c>
      <c r="B4043" s="10">
        <v>7000</v>
      </c>
      <c r="D4043" s="13"/>
      <c r="E4043" s="10"/>
      <c r="F4043" s="13"/>
      <c r="G4043" s="10"/>
    </row>
    <row r="4044" spans="1:7">
      <c r="A4044" s="9">
        <v>43123</v>
      </c>
      <c r="B4044" s="10">
        <v>7000</v>
      </c>
      <c r="D4044" s="13"/>
      <c r="E4044" s="10"/>
      <c r="F4044" s="13"/>
      <c r="G4044" s="10"/>
    </row>
    <row r="4045" spans="1:7">
      <c r="A4045" s="9">
        <v>43124</v>
      </c>
      <c r="B4045" s="10">
        <v>7000</v>
      </c>
      <c r="D4045" s="13"/>
      <c r="E4045" s="10"/>
      <c r="F4045" s="13"/>
      <c r="G4045" s="10"/>
    </row>
    <row r="4046" spans="1:7">
      <c r="A4046" s="9">
        <v>43125</v>
      </c>
      <c r="B4046" s="10">
        <v>7000</v>
      </c>
      <c r="D4046" s="13"/>
      <c r="E4046" s="10"/>
      <c r="F4046" s="13"/>
      <c r="G4046" s="10"/>
    </row>
    <row r="4047" spans="1:7">
      <c r="A4047" s="9">
        <v>43126</v>
      </c>
      <c r="B4047" s="10">
        <v>7000</v>
      </c>
      <c r="D4047" s="13"/>
      <c r="E4047" s="10"/>
      <c r="F4047" s="13"/>
      <c r="G4047" s="10"/>
    </row>
    <row r="4048" spans="1:7">
      <c r="A4048" s="9">
        <v>43127</v>
      </c>
      <c r="B4048" s="10">
        <v>7000</v>
      </c>
      <c r="D4048" s="13"/>
      <c r="E4048" s="10"/>
      <c r="F4048" s="13"/>
      <c r="G4048" s="10"/>
    </row>
    <row r="4049" spans="1:7">
      <c r="A4049" s="9">
        <v>43128</v>
      </c>
      <c r="B4049" s="10">
        <v>7000</v>
      </c>
      <c r="D4049" s="13"/>
      <c r="E4049" s="10"/>
      <c r="F4049" s="13"/>
      <c r="G4049" s="10"/>
    </row>
    <row r="4050" spans="1:7">
      <c r="A4050" s="9">
        <v>43129</v>
      </c>
      <c r="B4050" s="10">
        <v>7000</v>
      </c>
      <c r="D4050" s="13"/>
      <c r="E4050" s="10"/>
      <c r="F4050" s="13"/>
      <c r="G4050" s="10"/>
    </row>
    <row r="4051" spans="1:7">
      <c r="A4051" s="9">
        <v>43130</v>
      </c>
      <c r="B4051" s="10">
        <v>8000</v>
      </c>
      <c r="D4051" s="13"/>
      <c r="E4051" s="10"/>
      <c r="F4051" s="13"/>
      <c r="G4051" s="10"/>
    </row>
    <row r="4052" spans="1:7">
      <c r="A4052" s="9">
        <v>43131</v>
      </c>
      <c r="B4052" s="10">
        <v>8000</v>
      </c>
      <c r="D4052" s="13"/>
      <c r="E4052" s="10"/>
      <c r="F4052" s="13"/>
      <c r="G4052" s="10"/>
    </row>
    <row r="4053" spans="1:7">
      <c r="A4053" s="9">
        <v>43132</v>
      </c>
      <c r="B4053" s="10">
        <v>8000</v>
      </c>
      <c r="D4053" s="13"/>
      <c r="E4053" s="10"/>
      <c r="F4053" s="13"/>
      <c r="G4053" s="10"/>
    </row>
    <row r="4054" spans="1:7">
      <c r="A4054" s="9">
        <v>43133</v>
      </c>
      <c r="B4054" s="10">
        <v>8000</v>
      </c>
      <c r="D4054" s="13"/>
      <c r="E4054" s="10"/>
      <c r="F4054" s="13"/>
      <c r="G4054" s="10"/>
    </row>
    <row r="4055" spans="1:7">
      <c r="A4055" s="9">
        <v>43134</v>
      </c>
      <c r="B4055" s="10">
        <v>8000</v>
      </c>
      <c r="D4055" s="13"/>
      <c r="E4055" s="10"/>
      <c r="F4055" s="13"/>
      <c r="G4055" s="10"/>
    </row>
    <row r="4056" spans="1:7">
      <c r="A4056" s="9">
        <v>43135</v>
      </c>
      <c r="B4056" s="10">
        <v>8000</v>
      </c>
      <c r="D4056" s="13"/>
      <c r="E4056" s="10"/>
      <c r="F4056" s="13"/>
      <c r="G4056" s="10"/>
    </row>
    <row r="4057" spans="1:7">
      <c r="A4057" s="9">
        <v>43136</v>
      </c>
      <c r="B4057" s="10">
        <v>8000</v>
      </c>
      <c r="D4057" s="13"/>
      <c r="E4057" s="10"/>
      <c r="F4057" s="13"/>
      <c r="G4057" s="10"/>
    </row>
    <row r="4058" spans="1:7">
      <c r="A4058" s="9">
        <v>43137</v>
      </c>
      <c r="B4058" s="10">
        <v>8000</v>
      </c>
      <c r="D4058" s="13"/>
      <c r="E4058" s="10"/>
      <c r="F4058" s="13"/>
      <c r="G4058" s="10"/>
    </row>
    <row r="4059" spans="1:7">
      <c r="A4059" s="9">
        <v>43138</v>
      </c>
      <c r="B4059" s="10">
        <v>8000</v>
      </c>
      <c r="D4059" s="13"/>
      <c r="E4059" s="10"/>
      <c r="F4059" s="13"/>
      <c r="G4059" s="10"/>
    </row>
    <row r="4060" spans="1:7">
      <c r="A4060" s="9">
        <v>43139</v>
      </c>
      <c r="B4060" s="10">
        <v>8000</v>
      </c>
      <c r="D4060" s="13"/>
      <c r="E4060" s="10"/>
      <c r="F4060" s="13"/>
      <c r="G4060" s="10"/>
    </row>
    <row r="4061" spans="1:7">
      <c r="A4061" s="9">
        <v>43140</v>
      </c>
      <c r="B4061" s="10">
        <v>8000</v>
      </c>
      <c r="D4061" s="13"/>
      <c r="E4061" s="10"/>
      <c r="F4061" s="13"/>
      <c r="G4061" s="10"/>
    </row>
    <row r="4062" spans="1:7">
      <c r="A4062" s="9">
        <v>43141</v>
      </c>
      <c r="B4062" s="10">
        <v>8000</v>
      </c>
      <c r="D4062" s="13"/>
      <c r="E4062" s="10"/>
      <c r="F4062" s="13"/>
      <c r="G4062" s="10"/>
    </row>
    <row r="4063" spans="1:7">
      <c r="A4063" s="9">
        <v>43142</v>
      </c>
      <c r="B4063" s="10">
        <v>8000</v>
      </c>
      <c r="D4063" s="13"/>
      <c r="E4063" s="10"/>
      <c r="F4063" s="13"/>
      <c r="G4063" s="10"/>
    </row>
    <row r="4064" spans="1:7">
      <c r="A4064" s="9">
        <v>43143</v>
      </c>
      <c r="B4064" s="10">
        <v>8000</v>
      </c>
      <c r="D4064" s="13"/>
      <c r="E4064" s="10"/>
      <c r="F4064" s="13"/>
      <c r="G4064" s="10"/>
    </row>
    <row r="4065" spans="1:7">
      <c r="A4065" s="9">
        <v>43144</v>
      </c>
      <c r="B4065" s="10">
        <v>8000</v>
      </c>
      <c r="D4065" s="13"/>
      <c r="E4065" s="10"/>
      <c r="F4065" s="13"/>
      <c r="G4065" s="10"/>
    </row>
    <row r="4066" spans="1:7">
      <c r="A4066" s="9">
        <v>43145</v>
      </c>
      <c r="B4066" s="10">
        <v>8000</v>
      </c>
      <c r="D4066" s="13"/>
      <c r="E4066" s="10"/>
      <c r="F4066" s="13"/>
      <c r="G4066" s="10"/>
    </row>
    <row r="4067" spans="1:7">
      <c r="A4067" s="9">
        <v>43146</v>
      </c>
      <c r="B4067" s="10">
        <v>8000</v>
      </c>
      <c r="D4067" s="13"/>
      <c r="E4067" s="10"/>
      <c r="F4067" s="13"/>
      <c r="G4067" s="10"/>
    </row>
    <row r="4068" spans="1:7">
      <c r="A4068" s="9">
        <v>43147</v>
      </c>
      <c r="B4068" s="10">
        <v>8000</v>
      </c>
      <c r="D4068" s="13"/>
      <c r="E4068" s="10"/>
      <c r="F4068" s="13"/>
      <c r="G4068" s="10"/>
    </row>
    <row r="4069" spans="1:7">
      <c r="A4069" s="9">
        <v>43148</v>
      </c>
      <c r="B4069" s="10">
        <v>8000</v>
      </c>
      <c r="D4069" s="13"/>
      <c r="E4069" s="10"/>
      <c r="F4069" s="13"/>
      <c r="G4069" s="10"/>
    </row>
    <row r="4070" spans="1:7">
      <c r="A4070" s="9">
        <v>43149</v>
      </c>
      <c r="B4070" s="10">
        <v>8000</v>
      </c>
      <c r="D4070" s="13"/>
      <c r="E4070" s="10"/>
      <c r="F4070" s="13"/>
      <c r="G4070" s="10"/>
    </row>
    <row r="4071" spans="1:7">
      <c r="A4071" s="9">
        <v>43150</v>
      </c>
      <c r="B4071" s="10">
        <v>8000</v>
      </c>
      <c r="D4071" s="13"/>
      <c r="E4071" s="10"/>
      <c r="F4071" s="13"/>
      <c r="G4071" s="10"/>
    </row>
    <row r="4072" spans="1:7">
      <c r="A4072" s="9">
        <v>43151</v>
      </c>
      <c r="B4072" s="10">
        <v>8000</v>
      </c>
      <c r="D4072" s="13"/>
      <c r="E4072" s="10"/>
      <c r="F4072" s="13"/>
      <c r="G4072" s="10"/>
    </row>
    <row r="4073" spans="1:7">
      <c r="A4073" s="9">
        <v>43152</v>
      </c>
      <c r="B4073" s="10">
        <v>8000</v>
      </c>
      <c r="D4073" s="13"/>
      <c r="E4073" s="10"/>
      <c r="F4073" s="13"/>
      <c r="G4073" s="10"/>
    </row>
    <row r="4074" spans="1:7">
      <c r="A4074" s="9">
        <v>43153</v>
      </c>
      <c r="B4074" s="10">
        <v>8000</v>
      </c>
      <c r="D4074" s="13"/>
      <c r="E4074" s="10"/>
      <c r="F4074" s="13"/>
      <c r="G4074" s="10"/>
    </row>
    <row r="4075" spans="1:7">
      <c r="A4075" s="9">
        <v>43154</v>
      </c>
      <c r="B4075" s="10">
        <v>8000</v>
      </c>
      <c r="D4075" s="13"/>
      <c r="E4075" s="10"/>
      <c r="F4075" s="13"/>
      <c r="G4075" s="10"/>
    </row>
    <row r="4076" spans="1:7">
      <c r="A4076" s="9">
        <v>43155</v>
      </c>
      <c r="B4076" s="10">
        <v>8000</v>
      </c>
      <c r="D4076" s="13"/>
      <c r="E4076" s="10"/>
      <c r="F4076" s="13"/>
      <c r="G4076" s="10"/>
    </row>
    <row r="4077" spans="1:7">
      <c r="A4077" s="9">
        <v>43156</v>
      </c>
      <c r="B4077" s="10">
        <v>8000</v>
      </c>
      <c r="D4077" s="13"/>
      <c r="E4077" s="10"/>
      <c r="F4077" s="13"/>
      <c r="G4077" s="10"/>
    </row>
    <row r="4078" spans="1:7">
      <c r="A4078" s="9">
        <v>43157</v>
      </c>
      <c r="B4078" s="10">
        <v>8000</v>
      </c>
      <c r="D4078" s="13"/>
      <c r="E4078" s="10"/>
      <c r="F4078" s="13"/>
      <c r="G4078" s="10"/>
    </row>
    <row r="4079" spans="1:7">
      <c r="A4079" s="9">
        <v>43158</v>
      </c>
      <c r="B4079" s="10">
        <v>8000</v>
      </c>
      <c r="D4079" s="13"/>
      <c r="E4079" s="10"/>
      <c r="F4079" s="13"/>
      <c r="G4079" s="10"/>
    </row>
    <row r="4080" spans="1:7">
      <c r="A4080" s="9">
        <v>43159</v>
      </c>
      <c r="B4080" s="10">
        <v>8000</v>
      </c>
      <c r="D4080" s="13"/>
      <c r="E4080" s="10"/>
      <c r="F4080" s="13"/>
      <c r="G4080" s="10"/>
    </row>
    <row r="4081" spans="1:7">
      <c r="A4081" s="9">
        <v>43160</v>
      </c>
      <c r="B4081" s="10">
        <v>8000</v>
      </c>
      <c r="D4081" s="13"/>
      <c r="E4081" s="10"/>
      <c r="F4081" s="13"/>
      <c r="G4081" s="10"/>
    </row>
    <row r="4082" spans="1:7">
      <c r="A4082" s="9">
        <v>43161</v>
      </c>
      <c r="B4082" s="10">
        <v>8000</v>
      </c>
      <c r="D4082" s="13"/>
      <c r="E4082" s="10"/>
      <c r="F4082" s="13"/>
      <c r="G4082" s="10"/>
    </row>
    <row r="4083" spans="1:7">
      <c r="A4083" s="9">
        <v>43162</v>
      </c>
      <c r="B4083" s="10">
        <v>8000</v>
      </c>
      <c r="D4083" s="13"/>
      <c r="E4083" s="10"/>
      <c r="F4083" s="13"/>
      <c r="G4083" s="10"/>
    </row>
    <row r="4084" spans="1:7">
      <c r="A4084" s="9">
        <v>43163</v>
      </c>
      <c r="B4084" s="10">
        <v>12000</v>
      </c>
      <c r="D4084" s="13"/>
      <c r="E4084" s="10"/>
      <c r="F4084" s="13"/>
      <c r="G4084" s="10"/>
    </row>
    <row r="4085" spans="1:7">
      <c r="A4085" s="9">
        <v>43164</v>
      </c>
      <c r="B4085" s="10">
        <v>10000</v>
      </c>
      <c r="D4085" s="13"/>
      <c r="E4085" s="10"/>
      <c r="F4085" s="13"/>
      <c r="G4085" s="10"/>
    </row>
    <row r="4086" spans="1:7">
      <c r="A4086" s="9">
        <v>43165</v>
      </c>
      <c r="B4086" s="10">
        <v>8000</v>
      </c>
      <c r="D4086" s="13"/>
      <c r="E4086" s="10"/>
      <c r="F4086" s="13"/>
      <c r="G4086" s="10"/>
    </row>
    <row r="4087" spans="1:7">
      <c r="A4087" s="9">
        <v>43166</v>
      </c>
      <c r="B4087" s="10">
        <v>8000</v>
      </c>
      <c r="D4087" s="13"/>
      <c r="E4087" s="10"/>
      <c r="F4087" s="13"/>
      <c r="G4087" s="10"/>
    </row>
    <row r="4088" spans="1:7">
      <c r="A4088" s="9">
        <v>43167</v>
      </c>
      <c r="B4088" s="10">
        <v>8000</v>
      </c>
      <c r="D4088" s="13"/>
      <c r="E4088" s="10"/>
      <c r="F4088" s="13"/>
      <c r="G4088" s="10"/>
    </row>
    <row r="4089" spans="1:7">
      <c r="A4089" s="9">
        <v>43168</v>
      </c>
      <c r="B4089" s="10">
        <v>8000</v>
      </c>
      <c r="D4089" s="13"/>
      <c r="E4089" s="10"/>
      <c r="F4089" s="13"/>
      <c r="G4089" s="10"/>
    </row>
    <row r="4090" spans="1:7">
      <c r="A4090" s="9">
        <v>43169</v>
      </c>
      <c r="B4090" s="10">
        <v>8000</v>
      </c>
      <c r="D4090" s="13"/>
      <c r="E4090" s="10"/>
      <c r="F4090" s="13"/>
      <c r="G4090" s="10"/>
    </row>
    <row r="4091" spans="1:7">
      <c r="A4091" s="9">
        <v>43170</v>
      </c>
      <c r="B4091" s="10">
        <v>8000</v>
      </c>
      <c r="D4091" s="13"/>
      <c r="E4091" s="10"/>
      <c r="F4091" s="13"/>
      <c r="G4091" s="10"/>
    </row>
    <row r="4092" spans="1:7">
      <c r="A4092" s="9">
        <v>43171</v>
      </c>
      <c r="B4092" s="10">
        <v>9000</v>
      </c>
      <c r="D4092" s="13"/>
      <c r="E4092" s="10"/>
      <c r="F4092" s="13"/>
      <c r="G4092" s="10"/>
    </row>
    <row r="4093" spans="1:7">
      <c r="A4093" s="9">
        <v>43172</v>
      </c>
      <c r="B4093" s="10">
        <v>9000</v>
      </c>
      <c r="D4093" s="13"/>
      <c r="E4093" s="10"/>
      <c r="F4093" s="13"/>
      <c r="G4093" s="10"/>
    </row>
    <row r="4094" spans="1:7">
      <c r="A4094" s="9">
        <v>43173</v>
      </c>
      <c r="B4094" s="10">
        <v>9000</v>
      </c>
      <c r="D4094" s="13"/>
      <c r="E4094" s="10"/>
      <c r="F4094" s="13"/>
      <c r="G4094" s="10"/>
    </row>
    <row r="4095" spans="1:7">
      <c r="A4095" s="9">
        <v>43174</v>
      </c>
      <c r="B4095" s="10">
        <v>10000</v>
      </c>
      <c r="D4095" s="13"/>
      <c r="E4095" s="10"/>
      <c r="F4095" s="13"/>
      <c r="G4095" s="10"/>
    </row>
    <row r="4096" spans="1:7">
      <c r="A4096" s="9">
        <v>43175</v>
      </c>
      <c r="B4096" s="10">
        <v>11000</v>
      </c>
      <c r="D4096" s="13"/>
      <c r="E4096" s="10"/>
      <c r="F4096" s="13"/>
      <c r="G4096" s="10"/>
    </row>
    <row r="4097" spans="1:7">
      <c r="A4097" s="9">
        <v>43176</v>
      </c>
      <c r="B4097" s="10">
        <v>11000</v>
      </c>
      <c r="D4097" s="13"/>
      <c r="E4097" s="10"/>
      <c r="F4097" s="13"/>
      <c r="G4097" s="10"/>
    </row>
    <row r="4098" spans="1:7">
      <c r="A4098" s="9">
        <v>43177</v>
      </c>
      <c r="B4098" s="10">
        <v>12000</v>
      </c>
      <c r="D4098" s="13"/>
      <c r="E4098" s="10"/>
      <c r="F4098" s="13"/>
      <c r="G4098" s="10"/>
    </row>
    <row r="4099" spans="1:7">
      <c r="A4099" s="9">
        <v>43178</v>
      </c>
      <c r="B4099" s="10">
        <v>12000</v>
      </c>
      <c r="D4099" s="13"/>
      <c r="E4099" s="10"/>
      <c r="F4099" s="13"/>
      <c r="G4099" s="10"/>
    </row>
    <row r="4100" spans="1:7">
      <c r="A4100" s="9">
        <v>43179</v>
      </c>
      <c r="B4100" s="10">
        <v>14000</v>
      </c>
      <c r="D4100" s="13"/>
      <c r="E4100" s="10"/>
      <c r="F4100" s="13"/>
      <c r="G4100" s="10"/>
    </row>
    <row r="4101" spans="1:7">
      <c r="A4101" s="9">
        <v>43180</v>
      </c>
      <c r="B4101" s="10">
        <v>14000</v>
      </c>
      <c r="D4101" s="13"/>
      <c r="E4101" s="10"/>
      <c r="F4101" s="13"/>
      <c r="G4101" s="10"/>
    </row>
    <row r="4102" spans="1:7">
      <c r="A4102" s="9">
        <v>43181</v>
      </c>
      <c r="B4102" s="10">
        <v>18000</v>
      </c>
      <c r="D4102" s="13"/>
      <c r="E4102" s="10"/>
      <c r="F4102" s="13"/>
      <c r="G4102" s="10"/>
    </row>
    <row r="4103" spans="1:7">
      <c r="A4103" s="9">
        <v>43182</v>
      </c>
      <c r="B4103" s="10">
        <v>24000</v>
      </c>
      <c r="D4103" s="13"/>
      <c r="E4103" s="10"/>
      <c r="F4103" s="13"/>
      <c r="G4103" s="10"/>
    </row>
    <row r="4104" spans="1:7">
      <c r="A4104" s="9">
        <v>43183</v>
      </c>
      <c r="B4104" s="10">
        <v>27000</v>
      </c>
      <c r="D4104" s="13"/>
      <c r="E4104" s="10"/>
      <c r="F4104" s="13"/>
      <c r="G4104" s="10"/>
    </row>
    <row r="4105" spans="1:7">
      <c r="A4105" s="9">
        <v>43184</v>
      </c>
      <c r="B4105" s="10">
        <v>27000</v>
      </c>
      <c r="D4105" s="13"/>
      <c r="E4105" s="10"/>
      <c r="F4105" s="13"/>
      <c r="G4105" s="10"/>
    </row>
    <row r="4106" spans="1:7">
      <c r="A4106" s="9">
        <v>43185</v>
      </c>
      <c r="B4106" s="10">
        <v>28000</v>
      </c>
      <c r="D4106" s="13"/>
      <c r="E4106" s="10"/>
      <c r="F4106" s="13"/>
      <c r="G4106" s="10"/>
    </row>
    <row r="4107" spans="1:7">
      <c r="A4107" s="9">
        <v>43186</v>
      </c>
      <c r="B4107" s="10">
        <v>31000</v>
      </c>
      <c r="D4107" s="13"/>
      <c r="E4107" s="10"/>
      <c r="F4107" s="13"/>
      <c r="G4107" s="10"/>
    </row>
    <row r="4108" spans="1:7">
      <c r="A4108" s="9">
        <v>43187</v>
      </c>
      <c r="B4108" s="10">
        <v>33000</v>
      </c>
      <c r="D4108" s="13"/>
      <c r="E4108" s="10"/>
      <c r="F4108" s="13"/>
      <c r="G4108" s="10"/>
    </row>
    <row r="4109" spans="1:7">
      <c r="A4109" s="9">
        <v>43188</v>
      </c>
      <c r="B4109" s="10">
        <v>37000</v>
      </c>
      <c r="D4109" s="13"/>
      <c r="E4109" s="10"/>
      <c r="F4109" s="13"/>
      <c r="G4109" s="10"/>
    </row>
    <row r="4110" spans="1:7">
      <c r="A4110" s="9">
        <v>43189</v>
      </c>
      <c r="B4110" s="10">
        <v>40000</v>
      </c>
      <c r="D4110" s="13"/>
      <c r="E4110" s="10"/>
      <c r="F4110" s="13"/>
      <c r="G4110" s="10"/>
    </row>
    <row r="4111" spans="1:7">
      <c r="A4111" s="9">
        <v>43190</v>
      </c>
      <c r="B4111" s="10">
        <v>27000</v>
      </c>
      <c r="D4111" s="13"/>
      <c r="E4111" s="10"/>
      <c r="F4111" s="13"/>
      <c r="G4111" s="10"/>
    </row>
    <row r="4112" spans="1:7">
      <c r="A4112" s="9">
        <v>43191</v>
      </c>
      <c r="B4112" s="10">
        <v>20000</v>
      </c>
      <c r="D4112" s="13"/>
      <c r="E4112" s="10"/>
      <c r="F4112" s="13"/>
      <c r="G4112" s="10"/>
    </row>
    <row r="4113" spans="1:7">
      <c r="A4113" s="9">
        <v>43192</v>
      </c>
      <c r="B4113" s="10">
        <v>18000</v>
      </c>
      <c r="D4113" s="13"/>
      <c r="E4113" s="10"/>
      <c r="F4113" s="13"/>
      <c r="G4113" s="10"/>
    </row>
    <row r="4114" spans="1:7">
      <c r="A4114" s="9">
        <v>43193</v>
      </c>
      <c r="B4114" s="10">
        <v>17000</v>
      </c>
      <c r="D4114" s="13"/>
      <c r="E4114" s="10"/>
      <c r="F4114" s="13"/>
      <c r="G4114" s="10"/>
    </row>
    <row r="4115" spans="1:7">
      <c r="A4115" s="9">
        <v>43194</v>
      </c>
      <c r="B4115" s="10">
        <v>14000</v>
      </c>
      <c r="D4115" s="13"/>
      <c r="E4115" s="10"/>
      <c r="F4115" s="13"/>
      <c r="G4115" s="10"/>
    </row>
    <row r="4116" spans="1:7">
      <c r="A4116" s="9">
        <v>43195</v>
      </c>
      <c r="B4116" s="10">
        <v>14000</v>
      </c>
      <c r="D4116" s="13"/>
      <c r="E4116" s="10"/>
      <c r="F4116" s="13"/>
      <c r="G4116" s="10"/>
    </row>
    <row r="4117" spans="1:7">
      <c r="A4117" s="9">
        <v>43196</v>
      </c>
      <c r="B4117" s="10">
        <v>14000</v>
      </c>
      <c r="D4117" s="13"/>
      <c r="E4117" s="10"/>
      <c r="F4117" s="13"/>
      <c r="G4117" s="10"/>
    </row>
    <row r="4118" spans="1:7">
      <c r="A4118" s="9">
        <v>43197</v>
      </c>
      <c r="B4118" s="10">
        <v>14000</v>
      </c>
      <c r="D4118" s="13"/>
      <c r="E4118" s="10"/>
      <c r="F4118" s="13"/>
      <c r="G4118" s="10"/>
    </row>
    <row r="4119" spans="1:7">
      <c r="A4119" s="9">
        <v>43198</v>
      </c>
      <c r="B4119" s="10">
        <v>13000</v>
      </c>
      <c r="D4119" s="13"/>
      <c r="E4119" s="10"/>
      <c r="F4119" s="13"/>
      <c r="G4119" s="10"/>
    </row>
    <row r="4120" spans="1:7">
      <c r="A4120" s="9">
        <v>43199</v>
      </c>
      <c r="B4120" s="10">
        <v>13000</v>
      </c>
      <c r="D4120" s="13"/>
      <c r="E4120" s="10"/>
      <c r="F4120" s="13"/>
      <c r="G4120" s="10"/>
    </row>
    <row r="4121" spans="1:7">
      <c r="A4121" s="9">
        <v>43200</v>
      </c>
      <c r="B4121" s="10">
        <v>15000</v>
      </c>
      <c r="D4121" s="13"/>
      <c r="E4121" s="10"/>
      <c r="F4121" s="13"/>
      <c r="G4121" s="10"/>
    </row>
    <row r="4122" spans="1:7">
      <c r="A4122" s="9">
        <v>43201</v>
      </c>
      <c r="B4122" s="10">
        <v>25000</v>
      </c>
      <c r="D4122" s="13"/>
      <c r="E4122" s="10"/>
      <c r="F4122" s="13"/>
      <c r="G4122" s="10"/>
    </row>
    <row r="4123" spans="1:7">
      <c r="A4123" s="9">
        <v>43202</v>
      </c>
      <c r="B4123" s="10">
        <v>36000</v>
      </c>
      <c r="D4123" s="13"/>
      <c r="E4123" s="10"/>
      <c r="F4123" s="13"/>
      <c r="G4123" s="10"/>
    </row>
    <row r="4124" spans="1:7">
      <c r="A4124" s="9">
        <v>43203</v>
      </c>
      <c r="B4124" s="10">
        <v>34000</v>
      </c>
      <c r="D4124" s="13"/>
      <c r="E4124" s="10"/>
      <c r="F4124" s="13"/>
      <c r="G4124" s="10"/>
    </row>
    <row r="4125" spans="1:7">
      <c r="A4125" s="9">
        <v>43204</v>
      </c>
      <c r="B4125" s="10">
        <v>31000</v>
      </c>
      <c r="D4125" s="13"/>
      <c r="E4125" s="10"/>
      <c r="F4125" s="13"/>
      <c r="G4125" s="10"/>
    </row>
    <row r="4126" spans="1:7">
      <c r="A4126" s="9">
        <v>43205</v>
      </c>
      <c r="B4126" s="10">
        <v>32000</v>
      </c>
      <c r="D4126" s="13"/>
      <c r="E4126" s="10"/>
      <c r="F4126" s="13"/>
      <c r="G4126" s="10"/>
    </row>
    <row r="4127" spans="1:7">
      <c r="A4127" s="9">
        <v>43206</v>
      </c>
      <c r="B4127" s="10">
        <v>40000</v>
      </c>
      <c r="D4127" s="13"/>
      <c r="E4127" s="10"/>
      <c r="F4127" s="13"/>
      <c r="G4127" s="10"/>
    </row>
    <row r="4128" spans="1:7">
      <c r="A4128" s="9">
        <v>43207</v>
      </c>
      <c r="B4128" s="10">
        <v>45000</v>
      </c>
      <c r="D4128" s="13"/>
      <c r="E4128" s="10"/>
      <c r="F4128" s="13"/>
      <c r="G4128" s="10"/>
    </row>
    <row r="4129" spans="1:7">
      <c r="A4129" s="9">
        <v>43208</v>
      </c>
      <c r="B4129" s="10">
        <v>39000</v>
      </c>
      <c r="D4129" s="13"/>
      <c r="E4129" s="10"/>
      <c r="F4129" s="13"/>
      <c r="G4129" s="10"/>
    </row>
    <row r="4130" spans="1:7">
      <c r="A4130" s="9">
        <v>43209</v>
      </c>
      <c r="B4130" s="10">
        <v>36000</v>
      </c>
      <c r="D4130" s="13"/>
      <c r="E4130" s="10"/>
      <c r="F4130" s="13"/>
      <c r="G4130" s="10"/>
    </row>
    <row r="4131" spans="1:7">
      <c r="A4131" s="9">
        <v>43210</v>
      </c>
      <c r="B4131" s="10">
        <v>34000</v>
      </c>
      <c r="D4131" s="13"/>
      <c r="E4131" s="10"/>
      <c r="F4131" s="13"/>
      <c r="G4131" s="10"/>
    </row>
    <row r="4132" spans="1:7">
      <c r="A4132" s="9">
        <v>43211</v>
      </c>
      <c r="B4132" s="10">
        <v>30000</v>
      </c>
      <c r="D4132" s="13"/>
      <c r="E4132" s="10"/>
      <c r="F4132" s="13"/>
      <c r="G4132" s="10"/>
    </row>
    <row r="4133" spans="1:7">
      <c r="A4133" s="9">
        <v>43212</v>
      </c>
      <c r="B4133" s="10">
        <v>23000</v>
      </c>
      <c r="D4133" s="13"/>
      <c r="E4133" s="10"/>
      <c r="F4133" s="13"/>
      <c r="G4133" s="10"/>
    </row>
    <row r="4134" spans="1:7">
      <c r="A4134" s="9">
        <v>43213</v>
      </c>
      <c r="B4134" s="10">
        <v>23000</v>
      </c>
      <c r="D4134" s="13"/>
      <c r="E4134" s="10"/>
      <c r="F4134" s="13"/>
      <c r="G4134" s="10"/>
    </row>
    <row r="4135" spans="1:7">
      <c r="A4135" s="9">
        <v>43214</v>
      </c>
      <c r="B4135" s="10">
        <v>20000</v>
      </c>
      <c r="D4135" s="13"/>
      <c r="E4135" s="10"/>
      <c r="F4135" s="13"/>
      <c r="G4135" s="10"/>
    </row>
    <row r="4136" spans="1:7">
      <c r="A4136" s="9">
        <v>43215</v>
      </c>
      <c r="B4136" s="10">
        <v>20000</v>
      </c>
      <c r="D4136" s="13"/>
      <c r="E4136" s="10"/>
      <c r="F4136" s="13"/>
      <c r="G4136" s="10"/>
    </row>
    <row r="4137" spans="1:7">
      <c r="A4137" s="9">
        <v>43216</v>
      </c>
      <c r="B4137" s="10">
        <v>20000</v>
      </c>
      <c r="D4137" s="13"/>
      <c r="E4137" s="10"/>
      <c r="F4137" s="13"/>
      <c r="G4137" s="10"/>
    </row>
    <row r="4138" spans="1:7">
      <c r="A4138" s="9">
        <v>43217</v>
      </c>
      <c r="B4138" s="10">
        <v>20000</v>
      </c>
      <c r="D4138" s="13"/>
      <c r="E4138" s="10"/>
      <c r="F4138" s="13"/>
      <c r="G4138" s="10"/>
    </row>
    <row r="4139" spans="1:7">
      <c r="A4139" s="9">
        <v>43218</v>
      </c>
      <c r="B4139" s="10">
        <v>20000</v>
      </c>
      <c r="D4139" s="13"/>
      <c r="E4139" s="10"/>
      <c r="F4139" s="13"/>
      <c r="G4139" s="10"/>
    </row>
    <row r="4140" spans="1:7">
      <c r="A4140" s="9">
        <v>43219</v>
      </c>
      <c r="B4140" s="10">
        <v>20000</v>
      </c>
      <c r="D4140" s="13"/>
      <c r="E4140" s="10"/>
      <c r="F4140" s="13"/>
      <c r="G4140" s="10"/>
    </row>
    <row r="4141" spans="1:7">
      <c r="A4141" s="9">
        <v>43220</v>
      </c>
      <c r="B4141" s="10">
        <v>20000</v>
      </c>
      <c r="D4141" s="13"/>
      <c r="E4141" s="10"/>
      <c r="F4141" s="13"/>
      <c r="G4141" s="10"/>
    </row>
    <row r="4142" spans="1:7">
      <c r="A4142" s="9">
        <v>43221</v>
      </c>
      <c r="B4142" s="10">
        <v>22000</v>
      </c>
      <c r="D4142" s="13"/>
      <c r="E4142" s="10"/>
      <c r="F4142" s="13"/>
      <c r="G4142" s="10"/>
    </row>
    <row r="4143" spans="1:7">
      <c r="A4143" s="9">
        <v>43222</v>
      </c>
      <c r="B4143" s="10">
        <v>24000</v>
      </c>
      <c r="D4143" s="13"/>
      <c r="E4143" s="10"/>
      <c r="F4143" s="13"/>
      <c r="G4143" s="10"/>
    </row>
    <row r="4144" spans="1:7">
      <c r="A4144" s="9">
        <v>43223</v>
      </c>
      <c r="B4144" s="10">
        <v>25000</v>
      </c>
      <c r="D4144" s="13"/>
      <c r="E4144" s="10"/>
      <c r="F4144" s="13"/>
      <c r="G4144" s="10"/>
    </row>
    <row r="4145" spans="1:7">
      <c r="A4145" s="9">
        <v>43224</v>
      </c>
      <c r="B4145" s="10">
        <v>25000</v>
      </c>
      <c r="D4145" s="13"/>
      <c r="E4145" s="10"/>
      <c r="F4145" s="13"/>
      <c r="G4145" s="10"/>
    </row>
    <row r="4146" spans="1:7">
      <c r="A4146" s="9">
        <v>43225</v>
      </c>
      <c r="B4146" s="10">
        <v>25000</v>
      </c>
      <c r="D4146" s="13"/>
      <c r="E4146" s="10"/>
      <c r="F4146" s="13"/>
      <c r="G4146" s="10"/>
    </row>
    <row r="4147" spans="1:7">
      <c r="A4147" s="9">
        <v>43226</v>
      </c>
      <c r="B4147" s="10">
        <v>25000</v>
      </c>
      <c r="D4147" s="13"/>
      <c r="E4147" s="10"/>
      <c r="F4147" s="13"/>
      <c r="G4147" s="10"/>
    </row>
    <row r="4148" spans="1:7">
      <c r="A4148" s="9">
        <v>43227</v>
      </c>
      <c r="B4148" s="10">
        <v>25000</v>
      </c>
      <c r="D4148" s="13"/>
      <c r="E4148" s="10"/>
      <c r="F4148" s="13"/>
      <c r="G4148" s="10"/>
    </row>
    <row r="4149" spans="1:7">
      <c r="A4149" s="9">
        <v>43228</v>
      </c>
      <c r="B4149" s="10">
        <v>25000</v>
      </c>
      <c r="D4149" s="13"/>
      <c r="E4149" s="10"/>
      <c r="F4149" s="13"/>
      <c r="G4149" s="10"/>
    </row>
    <row r="4150" spans="1:7">
      <c r="A4150" s="9">
        <v>43229</v>
      </c>
      <c r="B4150" s="10">
        <v>26000</v>
      </c>
      <c r="D4150" s="13"/>
      <c r="E4150" s="10"/>
      <c r="F4150" s="13"/>
      <c r="G4150" s="10"/>
    </row>
    <row r="4151" spans="1:7">
      <c r="A4151" s="9">
        <v>43230</v>
      </c>
      <c r="B4151" s="10">
        <v>27000</v>
      </c>
      <c r="D4151" s="13"/>
      <c r="E4151" s="10"/>
      <c r="F4151" s="13"/>
      <c r="G4151" s="10"/>
    </row>
    <row r="4152" spans="1:7">
      <c r="A4152" s="9">
        <v>43231</v>
      </c>
      <c r="B4152" s="10">
        <v>28000</v>
      </c>
      <c r="D4152" s="13"/>
      <c r="E4152" s="10"/>
      <c r="F4152" s="13"/>
      <c r="G4152" s="10"/>
    </row>
    <row r="4153" spans="1:7">
      <c r="A4153" s="9">
        <v>43232</v>
      </c>
      <c r="B4153" s="10">
        <v>29000</v>
      </c>
      <c r="D4153" s="13"/>
      <c r="E4153" s="10"/>
      <c r="F4153" s="13"/>
      <c r="G4153" s="10"/>
    </row>
    <row r="4154" spans="1:7">
      <c r="A4154" s="9">
        <v>43233</v>
      </c>
      <c r="B4154" s="10">
        <v>30000</v>
      </c>
      <c r="D4154" s="13"/>
      <c r="E4154" s="10"/>
      <c r="F4154" s="13"/>
      <c r="G4154" s="10"/>
    </row>
    <row r="4155" spans="1:7">
      <c r="A4155" s="9">
        <v>43234</v>
      </c>
      <c r="B4155" s="10">
        <v>33000</v>
      </c>
      <c r="D4155" s="13"/>
      <c r="E4155" s="10"/>
      <c r="F4155" s="13"/>
      <c r="G4155" s="10"/>
    </row>
    <row r="4156" spans="1:7">
      <c r="A4156" s="9">
        <v>43235</v>
      </c>
      <c r="B4156" s="10">
        <v>36000</v>
      </c>
      <c r="D4156" s="13"/>
      <c r="E4156" s="10"/>
      <c r="F4156" s="13"/>
      <c r="G4156" s="10"/>
    </row>
    <row r="4157" spans="1:7">
      <c r="A4157" s="9">
        <v>43236</v>
      </c>
      <c r="B4157" s="10">
        <v>36000</v>
      </c>
      <c r="D4157" s="13"/>
      <c r="E4157" s="10"/>
      <c r="F4157" s="13"/>
      <c r="G4157" s="10"/>
    </row>
    <row r="4158" spans="1:7">
      <c r="A4158" s="9">
        <v>43237</v>
      </c>
      <c r="B4158" s="10">
        <v>35000</v>
      </c>
      <c r="D4158" s="13"/>
      <c r="E4158" s="10"/>
      <c r="F4158" s="13"/>
      <c r="G4158" s="10"/>
    </row>
    <row r="4159" spans="1:7">
      <c r="A4159" s="9">
        <v>43238</v>
      </c>
      <c r="B4159" s="10">
        <v>35000</v>
      </c>
      <c r="D4159" s="13"/>
      <c r="E4159" s="10"/>
      <c r="F4159" s="13"/>
      <c r="G4159" s="10"/>
    </row>
    <row r="4160" spans="1:7">
      <c r="A4160" s="9">
        <v>43239</v>
      </c>
      <c r="B4160" s="10">
        <v>35000</v>
      </c>
      <c r="D4160" s="13"/>
      <c r="E4160" s="10"/>
      <c r="F4160" s="13"/>
      <c r="G4160" s="10"/>
    </row>
    <row r="4161" spans="1:7">
      <c r="A4161" s="9">
        <v>43240</v>
      </c>
      <c r="B4161" s="10">
        <v>35000</v>
      </c>
      <c r="D4161" s="13"/>
      <c r="E4161" s="10"/>
      <c r="F4161" s="13"/>
      <c r="G4161" s="10"/>
    </row>
    <row r="4162" spans="1:7">
      <c r="A4162" s="9">
        <v>43241</v>
      </c>
      <c r="B4162" s="10">
        <v>35000</v>
      </c>
      <c r="D4162" s="13"/>
      <c r="E4162" s="10"/>
      <c r="F4162" s="13"/>
      <c r="G4162" s="10"/>
    </row>
    <row r="4163" spans="1:7">
      <c r="A4163" s="9">
        <v>43242</v>
      </c>
      <c r="B4163" s="10">
        <v>35000</v>
      </c>
      <c r="D4163" s="13"/>
      <c r="E4163" s="10"/>
      <c r="F4163" s="13"/>
      <c r="G4163" s="10"/>
    </row>
    <row r="4164" spans="1:7">
      <c r="A4164" s="9">
        <v>43243</v>
      </c>
      <c r="B4164" s="10">
        <v>35000</v>
      </c>
      <c r="D4164" s="13"/>
      <c r="E4164" s="10"/>
      <c r="F4164" s="13"/>
      <c r="G4164" s="10"/>
    </row>
    <row r="4165" spans="1:7">
      <c r="A4165" s="9">
        <v>43244</v>
      </c>
      <c r="B4165" s="10">
        <v>35000</v>
      </c>
      <c r="D4165" s="13"/>
      <c r="E4165" s="10"/>
      <c r="F4165" s="13"/>
      <c r="G4165" s="10"/>
    </row>
    <row r="4166" spans="1:7">
      <c r="A4166" s="9">
        <v>43245</v>
      </c>
      <c r="B4166" s="10">
        <v>35000</v>
      </c>
      <c r="D4166" s="13"/>
      <c r="E4166" s="10"/>
      <c r="F4166" s="13"/>
      <c r="G4166" s="10"/>
    </row>
    <row r="4167" spans="1:7">
      <c r="A4167" s="9">
        <v>43246</v>
      </c>
      <c r="B4167" s="10">
        <v>36000</v>
      </c>
      <c r="D4167" s="13"/>
      <c r="E4167" s="10"/>
      <c r="F4167" s="13"/>
      <c r="G4167" s="10"/>
    </row>
    <row r="4168" spans="1:7">
      <c r="A4168" s="9">
        <v>43247</v>
      </c>
      <c r="B4168" s="10">
        <v>36000</v>
      </c>
      <c r="D4168" s="13"/>
      <c r="E4168" s="10"/>
      <c r="F4168" s="13"/>
      <c r="G4168" s="10"/>
    </row>
    <row r="4169" spans="1:7">
      <c r="A4169" s="9">
        <v>43248</v>
      </c>
      <c r="B4169" s="10">
        <v>37000</v>
      </c>
      <c r="D4169" s="13"/>
      <c r="E4169" s="10"/>
      <c r="F4169" s="13"/>
      <c r="G4169" s="10"/>
    </row>
    <row r="4170" spans="1:7">
      <c r="A4170" s="9">
        <v>43249</v>
      </c>
      <c r="B4170" s="10">
        <v>38000</v>
      </c>
      <c r="D4170" s="13"/>
      <c r="E4170" s="10"/>
      <c r="F4170" s="13"/>
      <c r="G4170" s="10"/>
    </row>
    <row r="4171" spans="1:7">
      <c r="A4171" s="9">
        <v>43250</v>
      </c>
      <c r="B4171" s="10">
        <v>40000</v>
      </c>
      <c r="D4171" s="13"/>
      <c r="E4171" s="10"/>
      <c r="F4171" s="13"/>
      <c r="G4171" s="10"/>
    </row>
    <row r="4172" spans="1:7">
      <c r="A4172" s="9">
        <v>43251</v>
      </c>
      <c r="B4172" s="10">
        <v>40000</v>
      </c>
      <c r="D4172" s="13"/>
      <c r="E4172" s="10"/>
      <c r="F4172" s="13"/>
      <c r="G4172" s="10"/>
    </row>
    <row r="4173" spans="1:7">
      <c r="A4173" s="9">
        <v>43252</v>
      </c>
      <c r="B4173" s="10">
        <v>42000</v>
      </c>
      <c r="D4173" s="13"/>
      <c r="E4173" s="10"/>
      <c r="F4173" s="13"/>
      <c r="G4173" s="10"/>
    </row>
    <row r="4174" spans="1:7">
      <c r="A4174" s="9">
        <v>43253</v>
      </c>
      <c r="B4174" s="10">
        <v>45000</v>
      </c>
      <c r="D4174" s="13"/>
      <c r="E4174" s="10"/>
      <c r="F4174" s="13"/>
      <c r="G4174" s="10"/>
    </row>
    <row r="4175" spans="1:7">
      <c r="A4175" s="9">
        <v>43254</v>
      </c>
      <c r="B4175" s="10">
        <v>46000</v>
      </c>
      <c r="D4175" s="13"/>
      <c r="E4175" s="10"/>
      <c r="F4175" s="13"/>
      <c r="G4175" s="10"/>
    </row>
    <row r="4176" spans="1:7">
      <c r="A4176" s="9">
        <v>43255</v>
      </c>
      <c r="B4176" s="10">
        <v>43000</v>
      </c>
      <c r="D4176" s="13"/>
      <c r="E4176" s="10"/>
      <c r="F4176" s="13"/>
      <c r="G4176" s="10"/>
    </row>
    <row r="4177" spans="1:7">
      <c r="A4177" s="9">
        <v>43256</v>
      </c>
      <c r="B4177" s="10">
        <v>39000</v>
      </c>
      <c r="D4177" s="13"/>
      <c r="E4177" s="10"/>
      <c r="F4177" s="13"/>
      <c r="G4177" s="10"/>
    </row>
    <row r="4178" spans="1:7">
      <c r="A4178" s="9">
        <v>43257</v>
      </c>
      <c r="B4178" s="10">
        <v>36000</v>
      </c>
      <c r="D4178" s="13"/>
      <c r="E4178" s="10"/>
      <c r="F4178" s="13"/>
      <c r="G4178" s="10"/>
    </row>
    <row r="4179" spans="1:7">
      <c r="A4179" s="9">
        <v>43258</v>
      </c>
      <c r="B4179" s="10">
        <v>34000</v>
      </c>
      <c r="D4179" s="13"/>
      <c r="E4179" s="10"/>
      <c r="F4179" s="13"/>
      <c r="G4179" s="10"/>
    </row>
    <row r="4180" spans="1:7">
      <c r="A4180" s="9">
        <v>43259</v>
      </c>
      <c r="B4180" s="10">
        <v>32000</v>
      </c>
      <c r="D4180" s="13"/>
      <c r="E4180" s="10"/>
      <c r="F4180" s="13"/>
      <c r="G4180" s="10"/>
    </row>
    <row r="4181" spans="1:7">
      <c r="A4181" s="9">
        <v>43260</v>
      </c>
      <c r="B4181" s="10">
        <v>30000</v>
      </c>
      <c r="D4181" s="13"/>
      <c r="E4181" s="10"/>
      <c r="F4181" s="13"/>
      <c r="G4181" s="10"/>
    </row>
    <row r="4182" spans="1:7">
      <c r="A4182" s="9">
        <v>43261</v>
      </c>
      <c r="B4182" s="10">
        <v>29000</v>
      </c>
      <c r="D4182" s="13"/>
      <c r="E4182" s="10"/>
      <c r="F4182" s="13"/>
      <c r="G4182" s="10"/>
    </row>
    <row r="4183" spans="1:7">
      <c r="A4183" s="9">
        <v>43262</v>
      </c>
      <c r="B4183" s="10">
        <v>26000</v>
      </c>
      <c r="D4183" s="13"/>
      <c r="E4183" s="10"/>
      <c r="F4183" s="13"/>
      <c r="G4183" s="10"/>
    </row>
    <row r="4184" spans="1:7">
      <c r="A4184" s="9">
        <v>43263</v>
      </c>
      <c r="B4184" s="10">
        <v>25000</v>
      </c>
      <c r="D4184" s="13"/>
      <c r="E4184" s="10"/>
      <c r="F4184" s="13"/>
      <c r="G4184" s="10"/>
    </row>
    <row r="4185" spans="1:7">
      <c r="A4185" s="9">
        <v>43264</v>
      </c>
      <c r="B4185" s="10">
        <v>23000</v>
      </c>
      <c r="D4185" s="13"/>
      <c r="E4185" s="10"/>
      <c r="F4185" s="13"/>
      <c r="G4185" s="10"/>
    </row>
    <row r="4186" spans="1:7">
      <c r="A4186" s="9">
        <v>43265</v>
      </c>
      <c r="B4186" s="10">
        <v>23000</v>
      </c>
      <c r="D4186" s="13"/>
      <c r="E4186" s="10"/>
      <c r="F4186" s="13"/>
      <c r="G4186" s="10"/>
    </row>
    <row r="4187" spans="1:7">
      <c r="A4187" s="9">
        <v>43266</v>
      </c>
      <c r="B4187" s="10">
        <v>21000</v>
      </c>
      <c r="D4187" s="13"/>
      <c r="E4187" s="10"/>
      <c r="F4187" s="13"/>
      <c r="G4187" s="10"/>
    </row>
    <row r="4188" spans="1:7">
      <c r="A4188" s="9">
        <v>43267</v>
      </c>
      <c r="B4188" s="10">
        <v>19000</v>
      </c>
      <c r="D4188" s="13"/>
      <c r="E4188" s="10"/>
      <c r="F4188" s="13"/>
      <c r="G4188" s="10"/>
    </row>
    <row r="4189" spans="1:7">
      <c r="A4189" s="9">
        <v>43268</v>
      </c>
      <c r="B4189" s="10">
        <v>19000</v>
      </c>
      <c r="D4189" s="13"/>
      <c r="E4189" s="10"/>
      <c r="F4189" s="13"/>
      <c r="G4189" s="10"/>
    </row>
    <row r="4190" spans="1:7">
      <c r="A4190" s="9">
        <v>43269</v>
      </c>
      <c r="B4190" s="10">
        <v>18000</v>
      </c>
      <c r="D4190" s="13"/>
      <c r="E4190" s="10"/>
      <c r="F4190" s="13"/>
      <c r="G4190" s="10"/>
    </row>
    <row r="4191" spans="1:7">
      <c r="A4191" s="9">
        <v>43270</v>
      </c>
      <c r="B4191" s="10">
        <v>19000</v>
      </c>
      <c r="D4191" s="13"/>
      <c r="E4191" s="10"/>
      <c r="F4191" s="13"/>
      <c r="G4191" s="10"/>
    </row>
    <row r="4192" spans="1:7">
      <c r="A4192" s="9">
        <v>43271</v>
      </c>
      <c r="B4192" s="10">
        <v>23000</v>
      </c>
      <c r="D4192" s="13"/>
      <c r="E4192" s="10"/>
      <c r="F4192" s="13"/>
      <c r="G4192" s="10"/>
    </row>
    <row r="4193" spans="1:7">
      <c r="A4193" s="9">
        <v>43272</v>
      </c>
      <c r="B4193" s="10">
        <v>28000</v>
      </c>
      <c r="D4193" s="13"/>
      <c r="E4193" s="10"/>
      <c r="F4193" s="13"/>
      <c r="G4193" s="10"/>
    </row>
    <row r="4194" spans="1:7">
      <c r="A4194" s="9">
        <v>43273</v>
      </c>
      <c r="B4194" s="10">
        <v>35000</v>
      </c>
      <c r="D4194" s="13"/>
      <c r="E4194" s="10"/>
      <c r="F4194" s="13"/>
      <c r="G4194" s="10"/>
    </row>
    <row r="4195" spans="1:7">
      <c r="A4195" s="9">
        <v>43274</v>
      </c>
      <c r="B4195" s="10">
        <v>47000</v>
      </c>
      <c r="D4195" s="13"/>
      <c r="E4195" s="10"/>
      <c r="F4195" s="13"/>
      <c r="G4195" s="10"/>
    </row>
    <row r="4196" spans="1:7">
      <c r="A4196" s="9">
        <v>43275</v>
      </c>
      <c r="B4196" s="10">
        <v>48000</v>
      </c>
      <c r="D4196" s="13"/>
      <c r="E4196" s="10"/>
      <c r="F4196" s="13"/>
      <c r="G4196" s="10"/>
    </row>
    <row r="4197" spans="1:7">
      <c r="A4197" s="9">
        <v>43276</v>
      </c>
      <c r="B4197" s="10">
        <v>44000</v>
      </c>
      <c r="D4197" s="13"/>
      <c r="E4197" s="10"/>
      <c r="F4197" s="13"/>
      <c r="G4197" s="10"/>
    </row>
    <row r="4198" spans="1:7">
      <c r="A4198" s="9">
        <v>43277</v>
      </c>
      <c r="B4198" s="10">
        <v>41000</v>
      </c>
      <c r="D4198" s="13"/>
      <c r="E4198" s="10"/>
      <c r="F4198" s="13"/>
      <c r="G4198" s="10"/>
    </row>
    <row r="4199" spans="1:7">
      <c r="A4199" s="9">
        <v>43278</v>
      </c>
      <c r="B4199" s="10">
        <v>39000</v>
      </c>
      <c r="D4199" s="13"/>
      <c r="E4199" s="10"/>
      <c r="F4199" s="13"/>
      <c r="G4199" s="10"/>
    </row>
    <row r="4200" spans="1:7">
      <c r="A4200" s="9">
        <v>43279</v>
      </c>
      <c r="B4200" s="10">
        <v>37000</v>
      </c>
      <c r="D4200" s="13"/>
      <c r="E4200" s="10"/>
      <c r="F4200" s="13"/>
      <c r="G4200" s="10"/>
    </row>
    <row r="4201" spans="1:7">
      <c r="A4201" s="9">
        <v>43280</v>
      </c>
      <c r="B4201" s="10">
        <v>34000</v>
      </c>
      <c r="D4201" s="13"/>
      <c r="E4201" s="10"/>
      <c r="F4201" s="13"/>
      <c r="G4201" s="10"/>
    </row>
    <row r="4202" spans="1:7">
      <c r="A4202" s="9">
        <v>43281</v>
      </c>
      <c r="B4202" s="10">
        <v>30000</v>
      </c>
      <c r="D4202" s="13"/>
      <c r="E4202" s="10"/>
      <c r="F4202" s="13"/>
      <c r="G4202" s="10"/>
    </row>
    <row r="4203" spans="1:7">
      <c r="A4203" s="9">
        <v>43282</v>
      </c>
      <c r="B4203" s="10">
        <v>27000</v>
      </c>
      <c r="D4203" s="13"/>
      <c r="E4203" s="10"/>
      <c r="F4203" s="13"/>
      <c r="G4203" s="10"/>
    </row>
    <row r="4204" spans="1:7">
      <c r="A4204" s="9">
        <v>43283</v>
      </c>
      <c r="B4204" s="10">
        <v>26000</v>
      </c>
      <c r="D4204" s="13"/>
      <c r="E4204" s="10"/>
      <c r="F4204" s="13"/>
      <c r="G4204" s="10"/>
    </row>
    <row r="4205" spans="1:7">
      <c r="A4205" s="9">
        <v>43284</v>
      </c>
      <c r="B4205" s="10">
        <v>25000</v>
      </c>
      <c r="D4205" s="13"/>
      <c r="E4205" s="10"/>
      <c r="F4205" s="13"/>
      <c r="G4205" s="10"/>
    </row>
    <row r="4206" spans="1:7">
      <c r="A4206" s="9">
        <v>43285</v>
      </c>
      <c r="B4206" s="10">
        <v>24000</v>
      </c>
      <c r="D4206" s="13"/>
      <c r="E4206" s="10"/>
      <c r="F4206" s="13"/>
      <c r="G4206" s="10"/>
    </row>
    <row r="4207" spans="1:7">
      <c r="A4207" s="9">
        <v>43286</v>
      </c>
      <c r="B4207" s="10">
        <v>23000</v>
      </c>
      <c r="D4207" s="13"/>
      <c r="E4207" s="10"/>
      <c r="F4207" s="13"/>
      <c r="G4207" s="10"/>
    </row>
    <row r="4208" spans="1:7">
      <c r="A4208" s="9">
        <v>43287</v>
      </c>
      <c r="B4208" s="10">
        <v>22000</v>
      </c>
      <c r="D4208" s="13"/>
      <c r="E4208" s="10"/>
      <c r="F4208" s="13"/>
      <c r="G4208" s="10"/>
    </row>
    <row r="4209" spans="1:7">
      <c r="A4209" s="9">
        <v>43288</v>
      </c>
      <c r="B4209" s="10">
        <v>20000</v>
      </c>
      <c r="D4209" s="13"/>
      <c r="E4209" s="10"/>
      <c r="F4209" s="13"/>
      <c r="G4209" s="10"/>
    </row>
    <row r="4210" spans="1:7">
      <c r="A4210" s="9">
        <v>43289</v>
      </c>
      <c r="B4210" s="10">
        <v>19000</v>
      </c>
      <c r="D4210" s="13"/>
      <c r="E4210" s="10"/>
      <c r="F4210" s="13"/>
      <c r="G4210" s="10"/>
    </row>
    <row r="4211" spans="1:7">
      <c r="A4211" s="9">
        <v>43290</v>
      </c>
      <c r="B4211" s="10">
        <v>17000</v>
      </c>
      <c r="D4211" s="13"/>
      <c r="E4211" s="10"/>
      <c r="F4211" s="13"/>
      <c r="G4211" s="10"/>
    </row>
    <row r="4212" spans="1:7">
      <c r="A4212" s="9">
        <v>43291</v>
      </c>
      <c r="B4212" s="10">
        <v>15000</v>
      </c>
      <c r="D4212" s="13"/>
      <c r="E4212" s="10"/>
      <c r="F4212" s="13"/>
      <c r="G4212" s="10"/>
    </row>
    <row r="4213" spans="1:7">
      <c r="A4213" s="9">
        <v>43292</v>
      </c>
      <c r="B4213" s="10">
        <v>14000</v>
      </c>
      <c r="D4213" s="13"/>
      <c r="E4213" s="10"/>
      <c r="F4213" s="13"/>
      <c r="G4213" s="10"/>
    </row>
    <row r="4214" spans="1:7">
      <c r="A4214" s="9">
        <v>43293</v>
      </c>
      <c r="B4214" s="10">
        <v>14000</v>
      </c>
      <c r="D4214" s="13"/>
      <c r="E4214" s="10"/>
      <c r="F4214" s="13"/>
      <c r="G4214" s="10"/>
    </row>
    <row r="4215" spans="1:7">
      <c r="A4215" s="9">
        <v>43294</v>
      </c>
      <c r="B4215" s="10">
        <v>13000</v>
      </c>
      <c r="D4215" s="13"/>
      <c r="E4215" s="10"/>
      <c r="F4215" s="13"/>
      <c r="G4215" s="10"/>
    </row>
    <row r="4216" spans="1:7">
      <c r="A4216" s="9">
        <v>43295</v>
      </c>
      <c r="B4216" s="10">
        <v>12000</v>
      </c>
      <c r="D4216" s="13"/>
      <c r="E4216" s="10"/>
      <c r="F4216" s="13"/>
      <c r="G4216" s="10"/>
    </row>
    <row r="4217" spans="1:7">
      <c r="A4217" s="9">
        <v>43296</v>
      </c>
      <c r="B4217" s="10">
        <v>11000</v>
      </c>
      <c r="D4217" s="13"/>
      <c r="E4217" s="10"/>
      <c r="F4217" s="13"/>
      <c r="G4217" s="10"/>
    </row>
    <row r="4218" spans="1:7">
      <c r="A4218" s="9">
        <v>43297</v>
      </c>
      <c r="B4218" s="10">
        <v>11000</v>
      </c>
      <c r="D4218" s="13"/>
      <c r="E4218" s="10"/>
      <c r="F4218" s="13"/>
      <c r="G4218" s="10"/>
    </row>
    <row r="4219" spans="1:7">
      <c r="A4219" s="9">
        <v>43298</v>
      </c>
      <c r="B4219" s="10">
        <v>10000</v>
      </c>
      <c r="D4219" s="13"/>
      <c r="E4219" s="10"/>
      <c r="F4219" s="13"/>
      <c r="G4219" s="10"/>
    </row>
    <row r="4220" spans="1:7">
      <c r="A4220" s="9">
        <v>43299</v>
      </c>
      <c r="B4220" s="10">
        <v>9000</v>
      </c>
      <c r="D4220" s="13"/>
      <c r="E4220" s="10"/>
      <c r="F4220" s="13"/>
      <c r="G4220" s="10"/>
    </row>
    <row r="4221" spans="1:7">
      <c r="A4221" s="9">
        <v>43300</v>
      </c>
      <c r="B4221" s="10">
        <v>9000</v>
      </c>
      <c r="D4221" s="13"/>
      <c r="E4221" s="10"/>
      <c r="F4221" s="13"/>
      <c r="G4221" s="10"/>
    </row>
    <row r="4222" spans="1:7">
      <c r="A4222" s="9">
        <v>43301</v>
      </c>
      <c r="B4222" s="10">
        <v>9000</v>
      </c>
      <c r="D4222" s="13"/>
      <c r="E4222" s="10"/>
      <c r="F4222" s="13"/>
      <c r="G4222" s="10"/>
    </row>
    <row r="4223" spans="1:7">
      <c r="A4223" s="9">
        <v>43302</v>
      </c>
      <c r="B4223" s="10">
        <v>8000</v>
      </c>
      <c r="D4223" s="13"/>
      <c r="E4223" s="10"/>
      <c r="F4223" s="13"/>
      <c r="G4223" s="10"/>
    </row>
    <row r="4224" spans="1:7">
      <c r="A4224" s="9">
        <v>43303</v>
      </c>
      <c r="B4224" s="10">
        <v>8000</v>
      </c>
      <c r="D4224" s="13"/>
      <c r="E4224" s="10"/>
      <c r="F4224" s="13"/>
      <c r="G4224" s="10"/>
    </row>
    <row r="4225" spans="1:7">
      <c r="A4225" s="9">
        <v>43304</v>
      </c>
      <c r="B4225" s="10">
        <v>8000</v>
      </c>
      <c r="D4225" s="13"/>
      <c r="E4225" s="10"/>
      <c r="F4225" s="13"/>
      <c r="G4225" s="10"/>
    </row>
    <row r="4226" spans="1:7">
      <c r="A4226" s="9">
        <v>43305</v>
      </c>
      <c r="B4226" s="10">
        <v>8000</v>
      </c>
      <c r="D4226" s="13"/>
      <c r="E4226" s="10"/>
      <c r="F4226" s="13"/>
      <c r="G4226" s="10"/>
    </row>
    <row r="4227" spans="1:7">
      <c r="A4227" s="9">
        <v>43306</v>
      </c>
      <c r="B4227" s="10">
        <v>8000</v>
      </c>
      <c r="D4227" s="13"/>
      <c r="E4227" s="10"/>
      <c r="F4227" s="13"/>
      <c r="G4227" s="10"/>
    </row>
    <row r="4228" spans="1:7">
      <c r="A4228" s="9">
        <v>43307</v>
      </c>
      <c r="B4228" s="10">
        <v>8000</v>
      </c>
      <c r="D4228" s="13"/>
      <c r="E4228" s="10"/>
      <c r="F4228" s="13"/>
      <c r="G4228" s="10"/>
    </row>
    <row r="4229" spans="1:7">
      <c r="A4229" s="9">
        <v>43308</v>
      </c>
      <c r="B4229" s="10">
        <v>9000</v>
      </c>
      <c r="D4229" s="13"/>
      <c r="E4229" s="10"/>
      <c r="F4229" s="13"/>
      <c r="G4229" s="10"/>
    </row>
    <row r="4230" spans="1:7">
      <c r="A4230" s="9">
        <v>43309</v>
      </c>
      <c r="B4230" s="10">
        <v>8000</v>
      </c>
      <c r="D4230" s="13"/>
      <c r="E4230" s="10"/>
      <c r="F4230" s="13"/>
      <c r="G4230" s="10"/>
    </row>
    <row r="4231" spans="1:7">
      <c r="A4231" s="9">
        <v>43310</v>
      </c>
      <c r="B4231" s="10">
        <v>9000</v>
      </c>
      <c r="D4231" s="13"/>
      <c r="E4231" s="10"/>
      <c r="F4231" s="13"/>
      <c r="G4231" s="10"/>
    </row>
    <row r="4232" spans="1:7">
      <c r="A4232" s="9">
        <v>43311</v>
      </c>
      <c r="B4232" s="10">
        <v>9000</v>
      </c>
      <c r="D4232" s="13"/>
      <c r="E4232" s="10"/>
      <c r="F4232" s="13"/>
      <c r="G4232" s="10"/>
    </row>
    <row r="4233" spans="1:7">
      <c r="A4233" s="9">
        <v>43312</v>
      </c>
      <c r="B4233" s="10">
        <v>8000</v>
      </c>
      <c r="D4233" s="13"/>
      <c r="E4233" s="10"/>
      <c r="F4233" s="13"/>
      <c r="G4233" s="10"/>
    </row>
    <row r="4234" spans="1:7">
      <c r="A4234" s="9">
        <v>43313</v>
      </c>
      <c r="B4234" s="10">
        <v>8000</v>
      </c>
      <c r="D4234" s="13"/>
      <c r="E4234" s="10"/>
      <c r="F4234" s="13"/>
      <c r="G4234" s="10"/>
    </row>
    <row r="4235" spans="1:7">
      <c r="A4235" s="9">
        <v>43314</v>
      </c>
      <c r="B4235" s="10">
        <v>9000</v>
      </c>
      <c r="D4235" s="13"/>
      <c r="E4235" s="10"/>
      <c r="F4235" s="13"/>
      <c r="G4235" s="10"/>
    </row>
    <row r="4236" spans="1:7">
      <c r="A4236" s="9">
        <v>43315</v>
      </c>
      <c r="B4236" s="10">
        <v>9000</v>
      </c>
      <c r="D4236" s="13"/>
      <c r="E4236" s="10"/>
      <c r="F4236" s="13"/>
      <c r="G4236" s="10"/>
    </row>
    <row r="4237" spans="1:7">
      <c r="A4237" s="9">
        <v>43316</v>
      </c>
      <c r="B4237" s="10">
        <v>9000</v>
      </c>
      <c r="D4237" s="13"/>
      <c r="E4237" s="10"/>
      <c r="F4237" s="13"/>
      <c r="G4237" s="10"/>
    </row>
    <row r="4238" spans="1:7">
      <c r="A4238" s="9">
        <v>43317</v>
      </c>
      <c r="B4238" s="10">
        <v>9000</v>
      </c>
      <c r="D4238" s="13"/>
      <c r="E4238" s="10"/>
      <c r="F4238" s="13"/>
      <c r="G4238" s="10"/>
    </row>
    <row r="4239" spans="1:7">
      <c r="A4239" s="9">
        <v>43318</v>
      </c>
      <c r="B4239" s="10">
        <v>9000</v>
      </c>
      <c r="D4239" s="13"/>
      <c r="E4239" s="10"/>
      <c r="F4239" s="13"/>
      <c r="G4239" s="10"/>
    </row>
    <row r="4240" spans="1:7">
      <c r="A4240" s="9">
        <v>43319</v>
      </c>
      <c r="B4240" s="10">
        <v>8000</v>
      </c>
      <c r="D4240" s="13"/>
      <c r="E4240" s="10"/>
      <c r="F4240" s="13"/>
      <c r="G4240" s="10"/>
    </row>
    <row r="4241" spans="1:7">
      <c r="A4241" s="9">
        <v>43320</v>
      </c>
      <c r="B4241" s="10">
        <v>8000</v>
      </c>
      <c r="D4241" s="13"/>
      <c r="E4241" s="10"/>
      <c r="F4241" s="13"/>
      <c r="G4241" s="10"/>
    </row>
    <row r="4242" spans="1:7">
      <c r="A4242" s="9">
        <v>43321</v>
      </c>
      <c r="B4242" s="10">
        <v>8000</v>
      </c>
      <c r="D4242" s="13"/>
      <c r="E4242" s="10"/>
      <c r="F4242" s="13"/>
      <c r="G4242" s="10"/>
    </row>
    <row r="4243" spans="1:7">
      <c r="A4243" s="9">
        <v>43322</v>
      </c>
      <c r="B4243" s="10">
        <v>8000</v>
      </c>
      <c r="D4243" s="13"/>
      <c r="E4243" s="10"/>
      <c r="F4243" s="13"/>
      <c r="G4243" s="10"/>
    </row>
    <row r="4244" spans="1:7">
      <c r="A4244" s="9">
        <v>43323</v>
      </c>
      <c r="B4244" s="10">
        <v>8000</v>
      </c>
      <c r="D4244" s="13"/>
      <c r="E4244" s="10"/>
      <c r="F4244" s="13"/>
      <c r="G4244" s="10"/>
    </row>
    <row r="4245" spans="1:7">
      <c r="A4245" s="9">
        <v>43324</v>
      </c>
      <c r="B4245" s="10">
        <v>7000</v>
      </c>
      <c r="D4245" s="13"/>
      <c r="E4245" s="10"/>
      <c r="F4245" s="13"/>
      <c r="G4245" s="10"/>
    </row>
    <row r="4246" spans="1:7">
      <c r="A4246" s="9">
        <v>43325</v>
      </c>
      <c r="B4246" s="10">
        <v>7000</v>
      </c>
      <c r="D4246" s="13"/>
      <c r="E4246" s="10"/>
      <c r="F4246" s="13"/>
      <c r="G4246" s="10"/>
    </row>
    <row r="4247" spans="1:7">
      <c r="A4247" s="9">
        <v>43326</v>
      </c>
      <c r="B4247" s="10">
        <v>7000</v>
      </c>
      <c r="D4247" s="13"/>
      <c r="E4247" s="10"/>
      <c r="F4247" s="13"/>
      <c r="G4247" s="10"/>
    </row>
    <row r="4248" spans="1:7">
      <c r="A4248" s="9">
        <v>43327</v>
      </c>
      <c r="B4248" s="10">
        <v>7000</v>
      </c>
      <c r="D4248" s="13"/>
      <c r="E4248" s="10"/>
      <c r="F4248" s="13"/>
      <c r="G4248" s="10"/>
    </row>
    <row r="4249" spans="1:7">
      <c r="A4249" s="9">
        <v>43328</v>
      </c>
      <c r="B4249" s="10">
        <v>7000</v>
      </c>
      <c r="D4249" s="13"/>
      <c r="E4249" s="10"/>
      <c r="F4249" s="13"/>
      <c r="G4249" s="10"/>
    </row>
    <row r="4250" spans="1:7">
      <c r="A4250" s="9">
        <v>43329</v>
      </c>
      <c r="B4250" s="10">
        <v>7000</v>
      </c>
      <c r="D4250" s="13"/>
      <c r="E4250" s="10"/>
      <c r="F4250" s="13"/>
      <c r="G4250" s="10"/>
    </row>
    <row r="4251" spans="1:7">
      <c r="A4251" s="9">
        <v>43330</v>
      </c>
      <c r="B4251" s="10">
        <v>7000</v>
      </c>
      <c r="D4251" s="13"/>
      <c r="E4251" s="10"/>
      <c r="F4251" s="13"/>
      <c r="G4251" s="10"/>
    </row>
    <row r="4252" spans="1:7">
      <c r="A4252" s="9">
        <v>43331</v>
      </c>
      <c r="B4252" s="10">
        <v>7000</v>
      </c>
      <c r="D4252" s="13"/>
      <c r="E4252" s="10"/>
      <c r="F4252" s="13"/>
      <c r="G4252" s="10"/>
    </row>
    <row r="4253" spans="1:7">
      <c r="A4253" s="9">
        <v>43332</v>
      </c>
      <c r="B4253" s="10">
        <v>7000</v>
      </c>
      <c r="D4253" s="13"/>
      <c r="E4253" s="10"/>
      <c r="F4253" s="13"/>
      <c r="G4253" s="10"/>
    </row>
    <row r="4254" spans="1:7">
      <c r="A4254" s="9">
        <v>43333</v>
      </c>
      <c r="B4254" s="10">
        <v>6000</v>
      </c>
      <c r="D4254" s="13"/>
      <c r="E4254" s="10"/>
      <c r="F4254" s="13"/>
      <c r="G4254" s="10"/>
    </row>
    <row r="4255" spans="1:7">
      <c r="A4255" s="9">
        <v>43334</v>
      </c>
      <c r="B4255" s="10">
        <v>6000</v>
      </c>
      <c r="D4255" s="13"/>
      <c r="E4255" s="10"/>
      <c r="F4255" s="13"/>
      <c r="G4255" s="10"/>
    </row>
    <row r="4256" spans="1:7">
      <c r="A4256" s="9">
        <v>43335</v>
      </c>
      <c r="B4256" s="10">
        <v>6000</v>
      </c>
      <c r="D4256" s="13"/>
      <c r="E4256" s="10"/>
      <c r="F4256" s="13"/>
      <c r="G4256" s="10"/>
    </row>
    <row r="4257" spans="1:7">
      <c r="A4257" s="9">
        <v>43336</v>
      </c>
      <c r="B4257" s="10">
        <v>6000</v>
      </c>
      <c r="D4257" s="13"/>
      <c r="E4257" s="10"/>
      <c r="F4257" s="13"/>
      <c r="G4257" s="10"/>
    </row>
    <row r="4258" spans="1:7">
      <c r="A4258" s="9">
        <v>43337</v>
      </c>
      <c r="B4258" s="10">
        <v>7000</v>
      </c>
      <c r="D4258" s="13"/>
      <c r="E4258" s="10"/>
      <c r="F4258" s="13"/>
      <c r="G4258" s="10"/>
    </row>
    <row r="4259" spans="1:7">
      <c r="A4259" s="9">
        <v>43338</v>
      </c>
      <c r="B4259" s="10">
        <v>7000</v>
      </c>
      <c r="D4259" s="13"/>
      <c r="E4259" s="10"/>
      <c r="F4259" s="13"/>
      <c r="G4259" s="10"/>
    </row>
    <row r="4260" spans="1:7">
      <c r="A4260" s="9">
        <v>43339</v>
      </c>
      <c r="B4260" s="10">
        <v>13000</v>
      </c>
      <c r="D4260" s="13"/>
      <c r="E4260" s="10"/>
      <c r="F4260" s="13"/>
      <c r="G4260" s="10"/>
    </row>
    <row r="4261" spans="1:7">
      <c r="A4261" s="9">
        <v>43340</v>
      </c>
      <c r="B4261" s="10">
        <v>9000</v>
      </c>
      <c r="D4261" s="13"/>
      <c r="E4261" s="10"/>
      <c r="F4261" s="13"/>
      <c r="G4261" s="10"/>
    </row>
    <row r="4262" spans="1:7">
      <c r="A4262" s="9">
        <v>43341</v>
      </c>
      <c r="B4262" s="10">
        <v>7000</v>
      </c>
      <c r="D4262" s="13"/>
      <c r="E4262" s="10"/>
      <c r="F4262" s="13"/>
      <c r="G4262" s="10"/>
    </row>
    <row r="4263" spans="1:7">
      <c r="A4263" s="9">
        <v>43342</v>
      </c>
      <c r="B4263" s="10">
        <v>7000</v>
      </c>
      <c r="D4263" s="13"/>
      <c r="E4263" s="10"/>
      <c r="F4263" s="13"/>
      <c r="G4263" s="10"/>
    </row>
    <row r="4264" spans="1:7">
      <c r="A4264" s="9">
        <v>43343</v>
      </c>
      <c r="B4264" s="10">
        <v>7000</v>
      </c>
      <c r="D4264" s="13"/>
      <c r="E4264" s="10"/>
      <c r="F4264" s="13"/>
      <c r="G4264" s="10"/>
    </row>
    <row r="4265" spans="1:7">
      <c r="A4265" s="9">
        <v>43344</v>
      </c>
      <c r="B4265" s="10">
        <v>7000</v>
      </c>
      <c r="D4265" s="13"/>
      <c r="E4265" s="10"/>
      <c r="F4265" s="13"/>
      <c r="G4265" s="10"/>
    </row>
    <row r="4266" spans="1:7">
      <c r="A4266" s="9">
        <v>43345</v>
      </c>
      <c r="B4266" s="10">
        <v>7000</v>
      </c>
      <c r="D4266" s="13"/>
      <c r="E4266" s="10"/>
      <c r="F4266" s="13"/>
      <c r="G4266" s="10"/>
    </row>
    <row r="4267" spans="1:7">
      <c r="A4267" s="9">
        <v>43346</v>
      </c>
      <c r="B4267" s="10">
        <v>7000</v>
      </c>
      <c r="D4267" s="13"/>
      <c r="E4267" s="10"/>
      <c r="F4267" s="13"/>
      <c r="G4267" s="10"/>
    </row>
    <row r="4268" spans="1:7">
      <c r="A4268" s="9">
        <v>43347</v>
      </c>
      <c r="B4268" s="10">
        <v>7000</v>
      </c>
      <c r="D4268" s="13"/>
      <c r="E4268" s="10"/>
      <c r="F4268" s="13"/>
      <c r="G4268" s="10"/>
    </row>
    <row r="4269" spans="1:7">
      <c r="A4269" s="9">
        <v>43348</v>
      </c>
      <c r="B4269" s="10">
        <v>7000</v>
      </c>
      <c r="D4269" s="13"/>
      <c r="E4269" s="10"/>
      <c r="F4269" s="13"/>
      <c r="G4269" s="10"/>
    </row>
    <row r="4270" spans="1:7">
      <c r="A4270" s="9">
        <v>43349</v>
      </c>
      <c r="B4270" s="10">
        <v>7000</v>
      </c>
      <c r="D4270" s="13"/>
      <c r="E4270" s="10"/>
      <c r="F4270" s="13"/>
      <c r="G4270" s="10"/>
    </row>
    <row r="4271" spans="1:7">
      <c r="A4271" s="9">
        <v>43350</v>
      </c>
      <c r="B4271" s="10">
        <v>7000</v>
      </c>
      <c r="D4271" s="13"/>
      <c r="E4271" s="10"/>
      <c r="F4271" s="13"/>
      <c r="G4271" s="10"/>
    </row>
    <row r="4272" spans="1:7">
      <c r="A4272" s="9">
        <v>43351</v>
      </c>
      <c r="B4272" s="10">
        <v>7000</v>
      </c>
      <c r="D4272" s="13"/>
      <c r="E4272" s="10"/>
      <c r="F4272" s="13"/>
      <c r="G4272" s="10"/>
    </row>
    <row r="4273" spans="1:7">
      <c r="A4273" s="9">
        <v>43352</v>
      </c>
      <c r="B4273" s="10">
        <v>7000</v>
      </c>
      <c r="D4273" s="13"/>
      <c r="E4273" s="10"/>
      <c r="F4273" s="13"/>
      <c r="G4273" s="10"/>
    </row>
    <row r="4274" spans="1:7">
      <c r="A4274" s="9">
        <v>43353</v>
      </c>
      <c r="B4274" s="10">
        <v>7000</v>
      </c>
      <c r="D4274" s="13"/>
      <c r="E4274" s="10"/>
      <c r="F4274" s="13"/>
      <c r="G4274" s="10"/>
    </row>
    <row r="4275" spans="1:7">
      <c r="A4275" s="9">
        <v>43354</v>
      </c>
      <c r="B4275" s="10">
        <v>7000</v>
      </c>
      <c r="D4275" s="13"/>
      <c r="E4275" s="10"/>
      <c r="F4275" s="13"/>
      <c r="G4275" s="10"/>
    </row>
    <row r="4276" spans="1:7">
      <c r="A4276" s="9">
        <v>43355</v>
      </c>
      <c r="B4276" s="10">
        <v>7000</v>
      </c>
      <c r="D4276" s="13"/>
      <c r="E4276" s="10"/>
      <c r="F4276" s="13"/>
      <c r="G4276" s="10"/>
    </row>
    <row r="4277" spans="1:7">
      <c r="A4277" s="9">
        <v>43356</v>
      </c>
      <c r="B4277" s="10">
        <v>7000</v>
      </c>
      <c r="D4277" s="13"/>
      <c r="E4277" s="10"/>
      <c r="F4277" s="13"/>
      <c r="G4277" s="10"/>
    </row>
    <row r="4278" spans="1:7">
      <c r="A4278" s="9">
        <v>43357</v>
      </c>
      <c r="B4278" s="10">
        <v>7000</v>
      </c>
      <c r="D4278" s="13"/>
      <c r="E4278" s="10"/>
      <c r="F4278" s="13"/>
      <c r="G4278" s="10"/>
    </row>
    <row r="4279" spans="1:7">
      <c r="A4279" s="9">
        <v>43358</v>
      </c>
      <c r="B4279" s="10">
        <v>7000</v>
      </c>
      <c r="D4279" s="13"/>
      <c r="E4279" s="10"/>
      <c r="F4279" s="13"/>
      <c r="G4279" s="10"/>
    </row>
    <row r="4280" spans="1:7">
      <c r="A4280" s="9">
        <v>43359</v>
      </c>
      <c r="B4280" s="10">
        <v>7000</v>
      </c>
      <c r="D4280" s="13"/>
      <c r="E4280" s="10"/>
      <c r="F4280" s="13"/>
      <c r="G4280" s="10"/>
    </row>
    <row r="4281" spans="1:7">
      <c r="A4281" s="9">
        <v>43360</v>
      </c>
      <c r="B4281" s="10">
        <v>7000</v>
      </c>
      <c r="D4281" s="13"/>
      <c r="E4281" s="10"/>
      <c r="F4281" s="13"/>
      <c r="G4281" s="10"/>
    </row>
    <row r="4282" spans="1:7">
      <c r="A4282" s="9">
        <v>43361</v>
      </c>
      <c r="B4282" s="10">
        <v>7000</v>
      </c>
      <c r="D4282" s="13"/>
      <c r="E4282" s="10"/>
      <c r="F4282" s="13"/>
      <c r="G4282" s="10"/>
    </row>
    <row r="4283" spans="1:7">
      <c r="A4283" s="9">
        <v>43362</v>
      </c>
      <c r="B4283" s="10">
        <v>13000</v>
      </c>
      <c r="D4283" s="13"/>
      <c r="E4283" s="10"/>
      <c r="F4283" s="13"/>
      <c r="G4283" s="10"/>
    </row>
    <row r="4284" spans="1:7">
      <c r="A4284" s="9">
        <v>43363</v>
      </c>
      <c r="B4284" s="10">
        <v>16000</v>
      </c>
      <c r="D4284" s="13"/>
      <c r="E4284" s="10"/>
      <c r="F4284" s="13"/>
      <c r="G4284" s="10"/>
    </row>
    <row r="4285" spans="1:7">
      <c r="A4285" s="9">
        <v>43364</v>
      </c>
      <c r="B4285" s="10">
        <v>12000</v>
      </c>
      <c r="D4285" s="13"/>
      <c r="E4285" s="10"/>
      <c r="F4285" s="13"/>
      <c r="G4285" s="10"/>
    </row>
    <row r="4286" spans="1:7">
      <c r="A4286" s="9">
        <v>43365</v>
      </c>
      <c r="B4286" s="10">
        <v>9000</v>
      </c>
      <c r="D4286" s="13"/>
      <c r="E4286" s="10"/>
      <c r="F4286" s="13"/>
      <c r="G4286" s="10"/>
    </row>
    <row r="4287" spans="1:7">
      <c r="A4287" s="9">
        <v>43366</v>
      </c>
      <c r="B4287" s="10">
        <v>8000</v>
      </c>
      <c r="D4287" s="13"/>
      <c r="E4287" s="10"/>
      <c r="F4287" s="13"/>
      <c r="G4287" s="10"/>
    </row>
    <row r="4288" spans="1:7">
      <c r="A4288" s="9">
        <v>43367</v>
      </c>
      <c r="B4288" s="10">
        <v>7000</v>
      </c>
      <c r="D4288" s="13"/>
      <c r="E4288" s="10"/>
      <c r="F4288" s="13"/>
      <c r="G4288" s="10"/>
    </row>
    <row r="4289" spans="1:7">
      <c r="A4289" s="9">
        <v>43368</v>
      </c>
      <c r="B4289" s="10">
        <v>7000</v>
      </c>
      <c r="D4289" s="13"/>
      <c r="E4289" s="10"/>
      <c r="F4289" s="13"/>
      <c r="G4289" s="10"/>
    </row>
    <row r="4290" spans="1:7">
      <c r="A4290" s="9">
        <v>43369</v>
      </c>
      <c r="B4290" s="10">
        <v>7000</v>
      </c>
      <c r="D4290" s="13"/>
      <c r="E4290" s="10"/>
      <c r="F4290" s="13"/>
      <c r="G4290" s="10"/>
    </row>
    <row r="4291" spans="1:7">
      <c r="A4291" s="9">
        <v>43370</v>
      </c>
      <c r="B4291" s="10">
        <v>7000</v>
      </c>
      <c r="D4291" s="13"/>
      <c r="E4291" s="10"/>
      <c r="F4291" s="13"/>
      <c r="G4291" s="10"/>
    </row>
    <row r="4292" spans="1:7">
      <c r="A4292" s="9">
        <v>43371</v>
      </c>
      <c r="B4292" s="10">
        <v>7000</v>
      </c>
      <c r="D4292" s="13"/>
      <c r="E4292" s="10"/>
      <c r="F4292" s="13"/>
      <c r="G4292" s="10"/>
    </row>
    <row r="4293" spans="1:7">
      <c r="A4293" s="9">
        <v>43372</v>
      </c>
      <c r="B4293" s="10">
        <v>7000</v>
      </c>
      <c r="D4293" s="13"/>
      <c r="E4293" s="10"/>
      <c r="F4293" s="13"/>
      <c r="G4293" s="10"/>
    </row>
    <row r="4294" spans="1:7">
      <c r="A4294" s="9">
        <v>43373</v>
      </c>
      <c r="B4294" s="10">
        <v>7000</v>
      </c>
      <c r="D4294" s="13"/>
      <c r="E4294" s="10"/>
      <c r="F4294" s="13"/>
      <c r="G4294" s="10"/>
    </row>
    <row r="4295" spans="1:7">
      <c r="D4295" s="13"/>
      <c r="E4295" s="10"/>
    </row>
    <row r="4296" spans="1:7">
      <c r="D4296" s="13"/>
      <c r="E4296" s="10"/>
    </row>
    <row r="4297" spans="1:7">
      <c r="D4297" s="13"/>
      <c r="E4297" s="10"/>
    </row>
    <row r="4298" spans="1:7">
      <c r="D4298" s="13"/>
      <c r="E4298" s="10"/>
    </row>
    <row r="4299" spans="1:7">
      <c r="D4299" s="13"/>
      <c r="E4299" s="10"/>
    </row>
    <row r="4300" spans="1:7">
      <c r="D4300" s="13"/>
      <c r="E4300" s="10"/>
    </row>
    <row r="4301" spans="1:7">
      <c r="D4301" s="13"/>
      <c r="E4301" s="10"/>
    </row>
    <row r="4302" spans="1:7">
      <c r="D4302" s="13"/>
      <c r="E4302" s="10"/>
    </row>
    <row r="4303" spans="1:7">
      <c r="D4303" s="13"/>
      <c r="E4303" s="10"/>
    </row>
    <row r="4304" spans="1:7">
      <c r="D4304" s="13"/>
      <c r="E4304" s="10"/>
    </row>
    <row r="4305" spans="4:5">
      <c r="D4305" s="13"/>
      <c r="E4305" s="10"/>
    </row>
    <row r="4306" spans="4:5">
      <c r="D4306" s="13"/>
      <c r="E4306" s="10"/>
    </row>
    <row r="4307" spans="4:5">
      <c r="D4307" s="13"/>
      <c r="E4307" s="10"/>
    </row>
    <row r="4308" spans="4:5">
      <c r="D4308" s="13"/>
      <c r="E4308" s="10"/>
    </row>
    <row r="4309" spans="4:5">
      <c r="D4309" s="13"/>
      <c r="E4309" s="10"/>
    </row>
    <row r="4310" spans="4:5">
      <c r="D4310" s="13"/>
      <c r="E4310" s="10"/>
    </row>
    <row r="4311" spans="4:5">
      <c r="D4311" s="13"/>
      <c r="E4311" s="10"/>
    </row>
    <row r="4312" spans="4:5">
      <c r="D4312" s="13"/>
      <c r="E4312" s="10"/>
    </row>
    <row r="4313" spans="4:5">
      <c r="D4313" s="13"/>
      <c r="E4313" s="10"/>
    </row>
    <row r="4314" spans="4:5">
      <c r="D4314" s="13"/>
      <c r="E4314" s="10"/>
    </row>
    <row r="4315" spans="4:5">
      <c r="D4315" s="13"/>
      <c r="E4315" s="10"/>
    </row>
    <row r="4316" spans="4:5">
      <c r="D4316" s="13"/>
      <c r="E4316" s="10"/>
    </row>
    <row r="4317" spans="4:5">
      <c r="D4317" s="13"/>
      <c r="E4317" s="10"/>
    </row>
    <row r="4318" spans="4:5">
      <c r="D4318" s="13"/>
      <c r="E4318" s="10"/>
    </row>
    <row r="4319" spans="4:5">
      <c r="D4319" s="13"/>
      <c r="E4319" s="10"/>
    </row>
    <row r="4320" spans="4:5">
      <c r="D4320" s="13"/>
      <c r="E4320" s="10"/>
    </row>
    <row r="4321" spans="4:5">
      <c r="D4321" s="13"/>
      <c r="E4321" s="10"/>
    </row>
    <row r="4322" spans="4:5">
      <c r="D4322" s="13"/>
      <c r="E4322" s="10"/>
    </row>
    <row r="4323" spans="4:5">
      <c r="D4323" s="13"/>
      <c r="E4323" s="10"/>
    </row>
    <row r="4324" spans="4:5">
      <c r="D4324" s="13"/>
      <c r="E4324" s="10"/>
    </row>
    <row r="4325" spans="4:5">
      <c r="D4325" s="13"/>
      <c r="E4325" s="10"/>
    </row>
    <row r="4326" spans="4:5">
      <c r="D4326" s="13"/>
      <c r="E4326" s="10"/>
    </row>
    <row r="4327" spans="4:5">
      <c r="D4327" s="13"/>
      <c r="E4327" s="10"/>
    </row>
    <row r="4328" spans="4:5">
      <c r="D4328" s="13"/>
      <c r="E4328" s="10"/>
    </row>
    <row r="4329" spans="4:5">
      <c r="D4329" s="13"/>
      <c r="E4329" s="10"/>
    </row>
    <row r="4330" spans="4:5">
      <c r="D4330" s="13"/>
      <c r="E4330" s="10"/>
    </row>
    <row r="4331" spans="4:5">
      <c r="D4331" s="13"/>
      <c r="E4331" s="10"/>
    </row>
    <row r="4332" spans="4:5">
      <c r="D4332" s="13"/>
      <c r="E4332" s="10"/>
    </row>
    <row r="4333" spans="4:5">
      <c r="D4333" s="13"/>
      <c r="E4333" s="10"/>
    </row>
    <row r="4334" spans="4:5">
      <c r="D4334" s="13"/>
      <c r="E4334" s="10"/>
    </row>
    <row r="4335" spans="4:5">
      <c r="D4335" s="13"/>
      <c r="E4335" s="10"/>
    </row>
    <row r="4336" spans="4:5">
      <c r="D4336" s="13"/>
      <c r="E4336" s="10"/>
    </row>
    <row r="4337" spans="4:5">
      <c r="D4337" s="13"/>
      <c r="E4337" s="10"/>
    </row>
    <row r="4338" spans="4:5">
      <c r="D4338" s="13"/>
      <c r="E4338" s="10"/>
    </row>
    <row r="4339" spans="4:5">
      <c r="D4339" s="13"/>
      <c r="E4339" s="10"/>
    </row>
    <row r="4340" spans="4:5">
      <c r="D4340" s="13"/>
      <c r="E4340" s="10"/>
    </row>
    <row r="4341" spans="4:5">
      <c r="D4341" s="13"/>
      <c r="E4341" s="10"/>
    </row>
    <row r="4342" spans="4:5">
      <c r="D4342" s="13"/>
      <c r="E4342" s="10"/>
    </row>
    <row r="4343" spans="4:5">
      <c r="D4343" s="13"/>
      <c r="E4343" s="10"/>
    </row>
    <row r="4344" spans="4:5">
      <c r="D4344" s="13"/>
      <c r="E4344" s="10"/>
    </row>
    <row r="4345" spans="4:5">
      <c r="D4345" s="13"/>
      <c r="E4345" s="10"/>
    </row>
    <row r="4346" spans="4:5">
      <c r="D4346" s="13"/>
      <c r="E4346" s="10"/>
    </row>
    <row r="4347" spans="4:5">
      <c r="D4347" s="13"/>
      <c r="E4347" s="10"/>
    </row>
    <row r="4348" spans="4:5">
      <c r="D4348" s="13"/>
      <c r="E4348" s="10"/>
    </row>
    <row r="4349" spans="4:5">
      <c r="D4349" s="13"/>
      <c r="E4349" s="10"/>
    </row>
    <row r="4350" spans="4:5">
      <c r="D4350" s="13"/>
      <c r="E4350" s="10"/>
    </row>
    <row r="4351" spans="4:5">
      <c r="D4351" s="13"/>
      <c r="E4351" s="10"/>
    </row>
    <row r="4352" spans="4:5">
      <c r="D4352" s="13"/>
      <c r="E4352" s="10"/>
    </row>
    <row r="4353" spans="4:5">
      <c r="D4353" s="13"/>
      <c r="E4353" s="10"/>
    </row>
    <row r="4354" spans="4:5">
      <c r="D4354" s="13"/>
      <c r="E4354" s="10"/>
    </row>
    <row r="4355" spans="4:5">
      <c r="D4355" s="13"/>
      <c r="E4355" s="10"/>
    </row>
    <row r="4356" spans="4:5">
      <c r="D4356" s="13"/>
      <c r="E4356" s="10"/>
    </row>
    <row r="4357" spans="4:5">
      <c r="D4357" s="13"/>
      <c r="E4357" s="10"/>
    </row>
    <row r="4358" spans="4:5">
      <c r="D4358" s="13"/>
      <c r="E4358" s="10"/>
    </row>
    <row r="4359" spans="4:5">
      <c r="D4359" s="13"/>
      <c r="E4359" s="10"/>
    </row>
    <row r="4360" spans="4:5">
      <c r="D4360" s="13"/>
      <c r="E4360" s="10"/>
    </row>
    <row r="4361" spans="4:5">
      <c r="D4361" s="13"/>
      <c r="E4361" s="10"/>
    </row>
    <row r="4362" spans="4:5">
      <c r="D4362" s="13"/>
      <c r="E4362" s="10"/>
    </row>
    <row r="4363" spans="4:5">
      <c r="D4363" s="13"/>
      <c r="E4363" s="10"/>
    </row>
    <row r="4364" spans="4:5">
      <c r="D4364" s="13"/>
      <c r="E4364" s="10"/>
    </row>
    <row r="4365" spans="4:5">
      <c r="D4365" s="13"/>
      <c r="E4365" s="10"/>
    </row>
    <row r="4366" spans="4:5">
      <c r="D4366" s="13"/>
      <c r="E4366" s="10"/>
    </row>
    <row r="4367" spans="4:5">
      <c r="D4367" s="13"/>
      <c r="E4367" s="10"/>
    </row>
    <row r="4368" spans="4:5">
      <c r="D4368" s="13"/>
      <c r="E4368" s="10"/>
    </row>
    <row r="4369" spans="4:5">
      <c r="D4369" s="13"/>
      <c r="E4369" s="10"/>
    </row>
    <row r="4370" spans="4:5">
      <c r="D4370" s="13"/>
      <c r="E4370" s="10"/>
    </row>
    <row r="4371" spans="4:5">
      <c r="D4371" s="13"/>
      <c r="E4371" s="10"/>
    </row>
    <row r="4372" spans="4:5">
      <c r="D4372" s="13"/>
      <c r="E4372" s="10"/>
    </row>
    <row r="4373" spans="4:5">
      <c r="D4373" s="13"/>
      <c r="E4373" s="10"/>
    </row>
    <row r="4374" spans="4:5">
      <c r="D4374" s="13"/>
      <c r="E4374" s="10"/>
    </row>
    <row r="4375" spans="4:5">
      <c r="D4375" s="13"/>
      <c r="E4375" s="10"/>
    </row>
    <row r="4376" spans="4:5">
      <c r="D4376" s="13"/>
      <c r="E4376" s="10"/>
    </row>
    <row r="4377" spans="4:5">
      <c r="D4377" s="13"/>
      <c r="E4377" s="10"/>
    </row>
    <row r="4378" spans="4:5">
      <c r="D4378" s="13"/>
      <c r="E4378" s="10"/>
    </row>
    <row r="4379" spans="4:5">
      <c r="D4379" s="13"/>
      <c r="E4379" s="10"/>
    </row>
    <row r="4380" spans="4:5">
      <c r="D4380" s="13"/>
      <c r="E4380" s="10"/>
    </row>
    <row r="4381" spans="4:5">
      <c r="D4381" s="13"/>
      <c r="E4381" s="10"/>
    </row>
    <row r="4382" spans="4:5">
      <c r="D4382" s="13"/>
      <c r="E4382" s="10"/>
    </row>
    <row r="4383" spans="4:5">
      <c r="D4383" s="13"/>
      <c r="E4383" s="10"/>
    </row>
    <row r="4384" spans="4:5">
      <c r="D4384" s="13"/>
      <c r="E4384" s="10"/>
    </row>
    <row r="4385" spans="4:5">
      <c r="D4385" s="13"/>
      <c r="E4385" s="10"/>
    </row>
    <row r="4386" spans="4:5">
      <c r="D4386" s="13"/>
      <c r="E4386" s="10"/>
    </row>
    <row r="4387" spans="4:5">
      <c r="D4387" s="13"/>
      <c r="E4387" s="10"/>
    </row>
    <row r="4388" spans="4:5">
      <c r="D4388" s="13"/>
      <c r="E4388" s="10"/>
    </row>
    <row r="4389" spans="4:5">
      <c r="D4389" s="13"/>
      <c r="E4389" s="10"/>
    </row>
    <row r="4390" spans="4:5">
      <c r="D4390" s="13"/>
      <c r="E4390" s="10"/>
    </row>
    <row r="4391" spans="4:5">
      <c r="D4391" s="13"/>
      <c r="E4391" s="10"/>
    </row>
    <row r="4392" spans="4:5">
      <c r="D4392" s="13"/>
      <c r="E4392" s="10"/>
    </row>
    <row r="4393" spans="4:5">
      <c r="D4393" s="13"/>
      <c r="E4393" s="10"/>
    </row>
    <row r="4394" spans="4:5">
      <c r="D4394" s="13"/>
      <c r="E4394" s="10"/>
    </row>
    <row r="4395" spans="4:5">
      <c r="D4395" s="13"/>
      <c r="E4395" s="10"/>
    </row>
    <row r="4396" spans="4:5">
      <c r="D4396" s="13"/>
      <c r="E4396" s="10"/>
    </row>
    <row r="4397" spans="4:5">
      <c r="D4397" s="13"/>
      <c r="E4397" s="10"/>
    </row>
    <row r="4398" spans="4:5">
      <c r="D4398" s="13"/>
      <c r="E4398" s="10"/>
    </row>
    <row r="4399" spans="4:5">
      <c r="D4399" s="13"/>
      <c r="E4399" s="10"/>
    </row>
    <row r="4400" spans="4:5">
      <c r="D4400" s="13"/>
      <c r="E4400" s="10"/>
    </row>
    <row r="4401" spans="4:5">
      <c r="D4401" s="13"/>
      <c r="E4401" s="10"/>
    </row>
    <row r="4402" spans="4:5">
      <c r="D4402" s="13"/>
      <c r="E4402" s="10"/>
    </row>
    <row r="4403" spans="4:5">
      <c r="D4403" s="13"/>
      <c r="E4403" s="10"/>
    </row>
    <row r="4404" spans="4:5">
      <c r="D4404" s="13"/>
      <c r="E4404" s="10"/>
    </row>
    <row r="4405" spans="4:5">
      <c r="D4405" s="13"/>
      <c r="E4405" s="10"/>
    </row>
    <row r="4406" spans="4:5">
      <c r="D4406" s="13"/>
      <c r="E4406" s="10"/>
    </row>
    <row r="4407" spans="4:5">
      <c r="D4407" s="13"/>
      <c r="E4407" s="10"/>
    </row>
    <row r="4408" spans="4:5">
      <c r="D4408" s="13"/>
      <c r="E4408" s="10"/>
    </row>
    <row r="4409" spans="4:5">
      <c r="D4409" s="13"/>
      <c r="E4409" s="10"/>
    </row>
    <row r="4410" spans="4:5">
      <c r="D4410" s="13"/>
      <c r="E4410" s="10"/>
    </row>
    <row r="4411" spans="4:5">
      <c r="D4411" s="13"/>
      <c r="E4411" s="10"/>
    </row>
    <row r="4412" spans="4:5">
      <c r="D4412" s="13"/>
      <c r="E4412" s="10"/>
    </row>
    <row r="4413" spans="4:5">
      <c r="D4413" s="13"/>
      <c r="E4413" s="10"/>
    </row>
    <row r="4414" spans="4:5">
      <c r="D4414" s="13"/>
      <c r="E4414" s="10"/>
    </row>
    <row r="4415" spans="4:5">
      <c r="D4415" s="13"/>
      <c r="E4415" s="10"/>
    </row>
    <row r="4416" spans="4:5">
      <c r="D4416" s="13"/>
      <c r="E4416" s="10"/>
    </row>
    <row r="4417" spans="4:5">
      <c r="D4417" s="13"/>
      <c r="E4417" s="10"/>
    </row>
    <row r="4418" spans="4:5">
      <c r="D4418" s="13"/>
      <c r="E4418" s="10"/>
    </row>
    <row r="4419" spans="4:5">
      <c r="D4419" s="13"/>
      <c r="E4419" s="10"/>
    </row>
    <row r="4420" spans="4:5">
      <c r="D4420" s="13"/>
      <c r="E4420" s="10"/>
    </row>
    <row r="4421" spans="4:5">
      <c r="D4421" s="13"/>
      <c r="E4421" s="10"/>
    </row>
    <row r="4422" spans="4:5">
      <c r="D4422" s="13"/>
      <c r="E4422" s="10"/>
    </row>
    <row r="4423" spans="4:5">
      <c r="D4423" s="13"/>
      <c r="E4423" s="10"/>
    </row>
    <row r="4424" spans="4:5">
      <c r="D4424" s="13"/>
      <c r="E4424" s="10"/>
    </row>
    <row r="4425" spans="4:5">
      <c r="D4425" s="13"/>
      <c r="E4425" s="10"/>
    </row>
    <row r="4426" spans="4:5">
      <c r="D4426" s="13"/>
      <c r="E4426" s="10"/>
    </row>
    <row r="4427" spans="4:5">
      <c r="D4427" s="13"/>
      <c r="E4427" s="10"/>
    </row>
    <row r="4428" spans="4:5">
      <c r="D4428" s="13"/>
      <c r="E4428" s="10"/>
    </row>
    <row r="4429" spans="4:5">
      <c r="D4429" s="13"/>
      <c r="E4429" s="10"/>
    </row>
    <row r="4430" spans="4:5">
      <c r="D4430" s="13"/>
      <c r="E4430" s="10"/>
    </row>
    <row r="4431" spans="4:5">
      <c r="D4431" s="13"/>
      <c r="E4431" s="10"/>
    </row>
    <row r="4432" spans="4:5">
      <c r="D4432" s="13"/>
      <c r="E4432" s="10"/>
    </row>
    <row r="4433" spans="4:5">
      <c r="D4433" s="13"/>
      <c r="E4433" s="10"/>
    </row>
    <row r="4434" spans="4:5">
      <c r="D4434" s="13"/>
      <c r="E4434" s="10"/>
    </row>
    <row r="4435" spans="4:5">
      <c r="D4435" s="13"/>
      <c r="E4435" s="10"/>
    </row>
    <row r="4436" spans="4:5">
      <c r="D4436" s="13"/>
      <c r="E4436" s="10"/>
    </row>
    <row r="4437" spans="4:5">
      <c r="D4437" s="13"/>
      <c r="E4437" s="10"/>
    </row>
    <row r="4438" spans="4:5">
      <c r="D4438" s="13"/>
      <c r="E4438" s="10"/>
    </row>
    <row r="4439" spans="4:5">
      <c r="D4439" s="13"/>
      <c r="E4439" s="10"/>
    </row>
    <row r="4440" spans="4:5">
      <c r="D4440" s="13"/>
      <c r="E4440" s="10"/>
    </row>
    <row r="4441" spans="4:5">
      <c r="D4441" s="13"/>
      <c r="E4441" s="10"/>
    </row>
    <row r="4442" spans="4:5">
      <c r="D4442" s="13"/>
      <c r="E4442" s="10"/>
    </row>
    <row r="4443" spans="4:5">
      <c r="D4443" s="13"/>
      <c r="E4443" s="10"/>
    </row>
    <row r="4444" spans="4:5">
      <c r="D4444" s="13"/>
      <c r="E4444" s="10"/>
    </row>
    <row r="4445" spans="4:5">
      <c r="D4445" s="13"/>
      <c r="E4445" s="10"/>
    </row>
    <row r="4446" spans="4:5">
      <c r="D4446" s="13"/>
      <c r="E4446" s="10"/>
    </row>
    <row r="4447" spans="4:5">
      <c r="D4447" s="13"/>
      <c r="E4447" s="10"/>
    </row>
    <row r="4448" spans="4:5">
      <c r="D4448" s="13"/>
      <c r="E4448" s="10"/>
    </row>
    <row r="4449" spans="4:5">
      <c r="D4449" s="13"/>
      <c r="E4449" s="10"/>
    </row>
    <row r="4450" spans="4:5">
      <c r="D4450" s="13"/>
      <c r="E4450" s="10"/>
    </row>
    <row r="4451" spans="4:5">
      <c r="D4451" s="13"/>
      <c r="E4451" s="10"/>
    </row>
    <row r="4452" spans="4:5">
      <c r="D4452" s="13"/>
      <c r="E4452" s="10"/>
    </row>
    <row r="4453" spans="4:5">
      <c r="D4453" s="13"/>
      <c r="E4453" s="10"/>
    </row>
    <row r="4454" spans="4:5">
      <c r="D4454" s="13"/>
      <c r="E4454" s="10"/>
    </row>
    <row r="4455" spans="4:5">
      <c r="D4455" s="13"/>
      <c r="E4455" s="10"/>
    </row>
    <row r="4456" spans="4:5">
      <c r="D4456" s="13"/>
      <c r="E4456" s="10"/>
    </row>
    <row r="4457" spans="4:5">
      <c r="D4457" s="13"/>
      <c r="E4457" s="10"/>
    </row>
    <row r="4458" spans="4:5">
      <c r="D4458" s="13"/>
      <c r="E4458" s="10"/>
    </row>
    <row r="4459" spans="4:5">
      <c r="D4459" s="13"/>
      <c r="E4459" s="10"/>
    </row>
    <row r="4460" spans="4:5">
      <c r="D4460" s="13"/>
      <c r="E4460" s="10"/>
    </row>
    <row r="4461" spans="4:5">
      <c r="D4461" s="13"/>
      <c r="E4461" s="10"/>
    </row>
    <row r="4462" spans="4:5">
      <c r="D4462" s="13"/>
      <c r="E4462" s="10"/>
    </row>
    <row r="4463" spans="4:5">
      <c r="D4463" s="13"/>
      <c r="E4463" s="10"/>
    </row>
    <row r="4464" spans="4:5">
      <c r="D4464" s="13"/>
      <c r="E4464" s="10"/>
    </row>
    <row r="4465" spans="4:5">
      <c r="D4465" s="13"/>
      <c r="E4465" s="10"/>
    </row>
    <row r="4466" spans="4:5">
      <c r="D4466" s="13"/>
      <c r="E4466" s="10"/>
    </row>
    <row r="4467" spans="4:5">
      <c r="D4467" s="13"/>
      <c r="E4467" s="10"/>
    </row>
    <row r="4468" spans="4:5">
      <c r="D4468" s="13"/>
      <c r="E4468" s="10"/>
    </row>
    <row r="4469" spans="4:5">
      <c r="D4469" s="13"/>
      <c r="E4469" s="10"/>
    </row>
    <row r="4470" spans="4:5">
      <c r="D4470" s="13"/>
      <c r="E4470" s="10"/>
    </row>
    <row r="4471" spans="4:5">
      <c r="D4471" s="13"/>
      <c r="E4471" s="10"/>
    </row>
    <row r="4472" spans="4:5">
      <c r="D4472" s="13"/>
      <c r="E4472" s="10"/>
    </row>
    <row r="4473" spans="4:5">
      <c r="D4473" s="13"/>
      <c r="E4473" s="10"/>
    </row>
    <row r="4474" spans="4:5">
      <c r="D4474" s="13"/>
      <c r="E4474" s="10"/>
    </row>
    <row r="4475" spans="4:5">
      <c r="D4475" s="13"/>
      <c r="E4475" s="10"/>
    </row>
    <row r="4476" spans="4:5">
      <c r="D4476" s="13"/>
      <c r="E4476" s="10"/>
    </row>
    <row r="4477" spans="4:5">
      <c r="D4477" s="13"/>
      <c r="E4477" s="10"/>
    </row>
    <row r="4478" spans="4:5">
      <c r="D4478" s="13"/>
      <c r="E4478" s="10"/>
    </row>
    <row r="4479" spans="4:5">
      <c r="D4479" s="13"/>
      <c r="E4479" s="10"/>
    </row>
    <row r="4480" spans="4:5">
      <c r="D4480" s="13"/>
      <c r="E4480" s="10"/>
    </row>
    <row r="4481" spans="4:5">
      <c r="D4481" s="13"/>
      <c r="E4481" s="10"/>
    </row>
    <row r="4482" spans="4:5">
      <c r="D4482" s="13"/>
      <c r="E4482" s="10"/>
    </row>
    <row r="4483" spans="4:5">
      <c r="D4483" s="13"/>
      <c r="E4483" s="10"/>
    </row>
    <row r="4484" spans="4:5">
      <c r="D4484" s="13"/>
      <c r="E4484" s="10"/>
    </row>
    <row r="4485" spans="4:5">
      <c r="D4485" s="13"/>
      <c r="E4485" s="10"/>
    </row>
    <row r="4486" spans="4:5">
      <c r="D4486" s="13"/>
      <c r="E4486" s="10"/>
    </row>
    <row r="4487" spans="4:5">
      <c r="D4487" s="13"/>
      <c r="E4487" s="10"/>
    </row>
    <row r="4488" spans="4:5">
      <c r="D4488" s="13"/>
      <c r="E4488" s="10"/>
    </row>
    <row r="4489" spans="4:5">
      <c r="D4489" s="13"/>
      <c r="E4489" s="10"/>
    </row>
    <row r="4490" spans="4:5">
      <c r="D4490" s="13"/>
      <c r="E4490" s="10"/>
    </row>
    <row r="4491" spans="4:5">
      <c r="D4491" s="13"/>
      <c r="E4491" s="10"/>
    </row>
    <row r="4492" spans="4:5">
      <c r="D4492" s="13"/>
      <c r="E4492" s="10"/>
    </row>
    <row r="4493" spans="4:5">
      <c r="D4493" s="13"/>
      <c r="E4493" s="10"/>
    </row>
    <row r="4494" spans="4:5">
      <c r="D4494" s="13"/>
      <c r="E4494" s="10"/>
    </row>
    <row r="4495" spans="4:5">
      <c r="D4495" s="13"/>
      <c r="E4495" s="10"/>
    </row>
    <row r="4496" spans="4:5">
      <c r="D4496" s="13"/>
      <c r="E4496" s="10"/>
    </row>
    <row r="4497" spans="4:5">
      <c r="D4497" s="13"/>
      <c r="E4497" s="10"/>
    </row>
    <row r="4498" spans="4:5">
      <c r="D4498" s="13"/>
      <c r="E4498" s="10"/>
    </row>
    <row r="4499" spans="4:5">
      <c r="D4499" s="13"/>
      <c r="E4499" s="10"/>
    </row>
    <row r="4500" spans="4:5">
      <c r="D4500" s="13"/>
      <c r="E4500" s="10"/>
    </row>
    <row r="4501" spans="4:5">
      <c r="D4501" s="13"/>
      <c r="E4501" s="10"/>
    </row>
    <row r="4502" spans="4:5">
      <c r="D4502" s="13"/>
      <c r="E4502" s="10"/>
    </row>
    <row r="4503" spans="4:5">
      <c r="D4503" s="13"/>
      <c r="E4503" s="10"/>
    </row>
    <row r="4504" spans="4:5">
      <c r="D4504" s="13"/>
      <c r="E4504" s="10"/>
    </row>
    <row r="4505" spans="4:5">
      <c r="D4505" s="13"/>
      <c r="E4505" s="10"/>
    </row>
    <row r="4506" spans="4:5">
      <c r="D4506" s="13"/>
      <c r="E4506" s="10"/>
    </row>
    <row r="4507" spans="4:5">
      <c r="D4507" s="13"/>
      <c r="E4507" s="10"/>
    </row>
    <row r="4508" spans="4:5">
      <c r="D4508" s="13"/>
      <c r="E4508" s="10"/>
    </row>
    <row r="4509" spans="4:5">
      <c r="D4509" s="13"/>
      <c r="E4509" s="10"/>
    </row>
    <row r="4510" spans="4:5">
      <c r="D4510" s="13"/>
      <c r="E4510" s="10"/>
    </row>
    <row r="4511" spans="4:5">
      <c r="D4511" s="13"/>
      <c r="E4511" s="10"/>
    </row>
    <row r="4512" spans="4:5">
      <c r="D4512" s="13"/>
      <c r="E4512" s="10"/>
    </row>
    <row r="4513" spans="4:5">
      <c r="D4513" s="13"/>
      <c r="E4513" s="10"/>
    </row>
    <row r="4514" spans="4:5">
      <c r="D4514" s="13"/>
      <c r="E4514" s="10"/>
    </row>
    <row r="4515" spans="4:5">
      <c r="D4515" s="13"/>
      <c r="E4515" s="10"/>
    </row>
    <row r="4516" spans="4:5">
      <c r="D4516" s="13"/>
      <c r="E4516" s="10"/>
    </row>
    <row r="4517" spans="4:5">
      <c r="D4517" s="13"/>
      <c r="E4517" s="10"/>
    </row>
    <row r="4518" spans="4:5">
      <c r="D4518" s="13"/>
      <c r="E4518" s="10"/>
    </row>
    <row r="4519" spans="4:5">
      <c r="D4519" s="13"/>
      <c r="E4519" s="10"/>
    </row>
    <row r="4520" spans="4:5">
      <c r="D4520" s="13"/>
      <c r="E4520" s="10"/>
    </row>
    <row r="4521" spans="4:5">
      <c r="D4521" s="13"/>
      <c r="E4521" s="10"/>
    </row>
    <row r="4522" spans="4:5">
      <c r="D4522" s="13"/>
      <c r="E4522" s="10"/>
    </row>
    <row r="4523" spans="4:5">
      <c r="D4523" s="13"/>
      <c r="E4523" s="10"/>
    </row>
    <row r="4524" spans="4:5">
      <c r="D4524" s="13"/>
      <c r="E4524" s="10"/>
    </row>
    <row r="4525" spans="4:5">
      <c r="D4525" s="13"/>
      <c r="E4525" s="10"/>
    </row>
    <row r="4526" spans="4:5">
      <c r="D4526" s="13"/>
      <c r="E4526" s="10"/>
    </row>
    <row r="4527" spans="4:5">
      <c r="D4527" s="13"/>
      <c r="E4527" s="10"/>
    </row>
    <row r="4528" spans="4:5">
      <c r="D4528" s="13"/>
      <c r="E4528" s="10"/>
    </row>
    <row r="4529" spans="4:5">
      <c r="D4529" s="13"/>
      <c r="E4529" s="10"/>
    </row>
    <row r="4530" spans="4:5">
      <c r="D4530" s="13"/>
      <c r="E4530" s="10"/>
    </row>
    <row r="4531" spans="4:5">
      <c r="D4531" s="13"/>
      <c r="E4531" s="10"/>
    </row>
    <row r="4532" spans="4:5">
      <c r="D4532" s="13"/>
      <c r="E4532" s="10"/>
    </row>
    <row r="4533" spans="4:5">
      <c r="D4533" s="13"/>
      <c r="E4533" s="10"/>
    </row>
    <row r="4534" spans="4:5">
      <c r="D4534" s="13"/>
      <c r="E4534" s="10"/>
    </row>
    <row r="4535" spans="4:5">
      <c r="D4535" s="13"/>
      <c r="E4535" s="10"/>
    </row>
    <row r="4536" spans="4:5">
      <c r="D4536" s="13"/>
      <c r="E4536" s="10"/>
    </row>
    <row r="4537" spans="4:5">
      <c r="D4537" s="13"/>
      <c r="E4537" s="10"/>
    </row>
    <row r="4538" spans="4:5">
      <c r="D4538" s="13"/>
      <c r="E4538" s="10"/>
    </row>
    <row r="4539" spans="4:5">
      <c r="D4539" s="13"/>
      <c r="E4539" s="10"/>
    </row>
    <row r="4540" spans="4:5">
      <c r="D4540" s="13"/>
      <c r="E4540" s="10"/>
    </row>
    <row r="4541" spans="4:5">
      <c r="D4541" s="13"/>
      <c r="E4541" s="10"/>
    </row>
    <row r="4542" spans="4:5">
      <c r="D4542" s="13"/>
      <c r="E4542" s="10"/>
    </row>
    <row r="4543" spans="4:5">
      <c r="D4543" s="13"/>
      <c r="E4543" s="10"/>
    </row>
    <row r="4544" spans="4:5">
      <c r="D4544" s="13"/>
      <c r="E4544" s="10"/>
    </row>
    <row r="4545" spans="4:5">
      <c r="D4545" s="13"/>
      <c r="E4545" s="10"/>
    </row>
    <row r="4546" spans="4:5">
      <c r="D4546" s="13"/>
      <c r="E4546" s="10"/>
    </row>
    <row r="4547" spans="4:5">
      <c r="D4547" s="13"/>
      <c r="E4547" s="10"/>
    </row>
    <row r="4548" spans="4:5">
      <c r="D4548" s="13"/>
      <c r="E4548" s="10"/>
    </row>
    <row r="4549" spans="4:5">
      <c r="D4549" s="13"/>
      <c r="E4549" s="10"/>
    </row>
    <row r="4550" spans="4:5">
      <c r="D4550" s="13"/>
      <c r="E4550" s="10"/>
    </row>
    <row r="4551" spans="4:5">
      <c r="D4551" s="13"/>
      <c r="E4551" s="10"/>
    </row>
    <row r="4552" spans="4:5">
      <c r="D4552" s="13"/>
      <c r="E4552" s="10"/>
    </row>
    <row r="4553" spans="4:5">
      <c r="D4553" s="13"/>
      <c r="E4553" s="10"/>
    </row>
    <row r="4554" spans="4:5">
      <c r="D4554" s="13"/>
      <c r="E4554" s="10"/>
    </row>
    <row r="4555" spans="4:5">
      <c r="D4555" s="13"/>
      <c r="E4555" s="10"/>
    </row>
    <row r="4556" spans="4:5">
      <c r="D4556" s="13"/>
      <c r="E4556" s="10"/>
    </row>
    <row r="4557" spans="4:5">
      <c r="D4557" s="13"/>
      <c r="E4557" s="10"/>
    </row>
    <row r="4558" spans="4:5">
      <c r="D4558" s="13"/>
      <c r="E4558" s="10"/>
    </row>
    <row r="4559" spans="4:5">
      <c r="D4559" s="13"/>
      <c r="E4559" s="10"/>
    </row>
    <row r="4560" spans="4:5">
      <c r="D4560" s="13"/>
      <c r="E4560" s="10"/>
    </row>
    <row r="4561" spans="4:5">
      <c r="D4561" s="13"/>
      <c r="E4561" s="10"/>
    </row>
    <row r="4562" spans="4:5">
      <c r="D4562" s="13"/>
      <c r="E4562" s="10"/>
    </row>
    <row r="4563" spans="4:5">
      <c r="D4563" s="13"/>
      <c r="E4563" s="10"/>
    </row>
    <row r="4564" spans="4:5">
      <c r="D4564" s="13"/>
      <c r="E4564" s="10"/>
    </row>
    <row r="4565" spans="4:5">
      <c r="D4565" s="13"/>
      <c r="E4565" s="10"/>
    </row>
    <row r="4566" spans="4:5">
      <c r="D4566" s="13"/>
      <c r="E4566" s="10"/>
    </row>
    <row r="4567" spans="4:5">
      <c r="D4567" s="13"/>
      <c r="E4567" s="10"/>
    </row>
    <row r="4568" spans="4:5">
      <c r="D4568" s="13"/>
      <c r="E4568" s="10"/>
    </row>
    <row r="4569" spans="4:5">
      <c r="D4569" s="13"/>
      <c r="E4569" s="10"/>
    </row>
    <row r="4570" spans="4:5">
      <c r="D4570" s="13"/>
      <c r="E4570" s="10"/>
    </row>
    <row r="4571" spans="4:5">
      <c r="D4571" s="13"/>
      <c r="E4571" s="10"/>
    </row>
    <row r="4572" spans="4:5">
      <c r="D4572" s="13"/>
      <c r="E4572" s="10"/>
    </row>
    <row r="4573" spans="4:5">
      <c r="D4573" s="13"/>
      <c r="E4573" s="10"/>
    </row>
    <row r="4574" spans="4:5">
      <c r="D4574" s="13"/>
      <c r="E4574" s="10"/>
    </row>
    <row r="4575" spans="4:5">
      <c r="D4575" s="13"/>
      <c r="E4575" s="10"/>
    </row>
    <row r="4576" spans="4:5">
      <c r="D4576" s="13"/>
      <c r="E4576" s="10"/>
    </row>
    <row r="4577" spans="4:5">
      <c r="D4577" s="13"/>
      <c r="E4577" s="10"/>
    </row>
    <row r="4578" spans="4:5">
      <c r="D4578" s="13"/>
      <c r="E4578" s="10"/>
    </row>
    <row r="4579" spans="4:5">
      <c r="D4579" s="13"/>
      <c r="E4579" s="10"/>
    </row>
    <row r="4580" spans="4:5">
      <c r="D4580" s="13"/>
      <c r="E4580" s="10"/>
    </row>
    <row r="4581" spans="4:5">
      <c r="D4581" s="13"/>
      <c r="E4581" s="10"/>
    </row>
    <row r="4582" spans="4:5">
      <c r="D4582" s="13"/>
      <c r="E4582" s="10"/>
    </row>
    <row r="4583" spans="4:5">
      <c r="D4583" s="13"/>
      <c r="E4583" s="10"/>
    </row>
    <row r="4584" spans="4:5">
      <c r="D4584" s="13"/>
      <c r="E4584" s="10"/>
    </row>
    <row r="4585" spans="4:5">
      <c r="D4585" s="13"/>
      <c r="E4585" s="10"/>
    </row>
    <row r="4586" spans="4:5">
      <c r="D4586" s="13"/>
      <c r="E4586" s="10"/>
    </row>
    <row r="4587" spans="4:5">
      <c r="D4587" s="13"/>
      <c r="E4587" s="10"/>
    </row>
    <row r="4588" spans="4:5">
      <c r="D4588" s="13"/>
      <c r="E4588" s="10"/>
    </row>
    <row r="4589" spans="4:5">
      <c r="D4589" s="13"/>
      <c r="E4589" s="10"/>
    </row>
    <row r="4590" spans="4:5">
      <c r="D4590" s="13"/>
      <c r="E4590" s="10"/>
    </row>
    <row r="4591" spans="4:5">
      <c r="D4591" s="13"/>
      <c r="E4591" s="10"/>
    </row>
    <row r="4592" spans="4:5">
      <c r="D4592" s="13"/>
      <c r="E4592" s="10"/>
    </row>
    <row r="4593" spans="4:5">
      <c r="D4593" s="13"/>
      <c r="E4593" s="10"/>
    </row>
    <row r="4594" spans="4:5">
      <c r="D4594" s="13"/>
      <c r="E4594" s="10"/>
    </row>
    <row r="4595" spans="4:5">
      <c r="D4595" s="13"/>
      <c r="E4595" s="10"/>
    </row>
    <row r="4596" spans="4:5">
      <c r="D4596" s="13"/>
      <c r="E4596" s="10"/>
    </row>
    <row r="4597" spans="4:5">
      <c r="D4597" s="13"/>
      <c r="E4597" s="10"/>
    </row>
    <row r="4598" spans="4:5">
      <c r="D4598" s="13"/>
      <c r="E4598" s="10"/>
    </row>
    <row r="4599" spans="4:5">
      <c r="D4599" s="13"/>
      <c r="E4599" s="10"/>
    </row>
    <row r="4600" spans="4:5">
      <c r="D4600" s="13"/>
      <c r="E4600" s="10"/>
    </row>
    <row r="4601" spans="4:5">
      <c r="D4601" s="13"/>
      <c r="E4601" s="10"/>
    </row>
    <row r="4602" spans="4:5">
      <c r="D4602" s="13"/>
      <c r="E4602" s="10"/>
    </row>
    <row r="4603" spans="4:5">
      <c r="D4603" s="13"/>
      <c r="E4603" s="10"/>
    </row>
    <row r="4604" spans="4:5">
      <c r="D4604" s="13"/>
      <c r="E4604" s="10"/>
    </row>
    <row r="4605" spans="4:5">
      <c r="D4605" s="13"/>
      <c r="E4605" s="10"/>
    </row>
    <row r="4606" spans="4:5">
      <c r="D4606" s="13"/>
      <c r="E4606" s="10"/>
    </row>
    <row r="4607" spans="4:5">
      <c r="D4607" s="13"/>
      <c r="E4607" s="10"/>
    </row>
    <row r="4608" spans="4:5">
      <c r="D4608" s="13"/>
      <c r="E4608" s="10"/>
    </row>
    <row r="4609" spans="4:5">
      <c r="D4609" s="13"/>
      <c r="E4609" s="10"/>
    </row>
    <row r="4610" spans="4:5">
      <c r="D4610" s="13"/>
      <c r="E4610" s="10"/>
    </row>
    <row r="4611" spans="4:5">
      <c r="D4611" s="13"/>
      <c r="E4611" s="10"/>
    </row>
    <row r="4612" spans="4:5">
      <c r="D4612" s="13"/>
      <c r="E4612" s="10"/>
    </row>
    <row r="4613" spans="4:5">
      <c r="D4613" s="13"/>
      <c r="E4613" s="10"/>
    </row>
    <row r="4614" spans="4:5">
      <c r="D4614" s="13"/>
      <c r="E4614" s="10"/>
    </row>
    <row r="4615" spans="4:5">
      <c r="D4615" s="13"/>
      <c r="E4615" s="10"/>
    </row>
    <row r="4616" spans="4:5">
      <c r="D4616" s="13"/>
      <c r="E4616" s="10"/>
    </row>
    <row r="4617" spans="4:5">
      <c r="D4617" s="13"/>
      <c r="E4617" s="10"/>
    </row>
    <row r="4618" spans="4:5">
      <c r="D4618" s="13"/>
      <c r="E4618" s="10"/>
    </row>
    <row r="4619" spans="4:5">
      <c r="D4619" s="13"/>
      <c r="E4619" s="10"/>
    </row>
    <row r="4620" spans="4:5">
      <c r="D4620" s="13"/>
      <c r="E4620" s="10"/>
    </row>
    <row r="4621" spans="4:5">
      <c r="D4621" s="13"/>
      <c r="E4621" s="10"/>
    </row>
    <row r="4622" spans="4:5">
      <c r="D4622" s="13"/>
      <c r="E4622" s="10"/>
    </row>
    <row r="4623" spans="4:5">
      <c r="D4623" s="13"/>
      <c r="E4623" s="10"/>
    </row>
    <row r="4624" spans="4:5">
      <c r="D4624" s="13"/>
      <c r="E4624" s="10"/>
    </row>
    <row r="4625" spans="4:5">
      <c r="D4625" s="13"/>
      <c r="E4625" s="10"/>
    </row>
    <row r="4626" spans="4:5">
      <c r="D4626" s="13"/>
      <c r="E4626" s="10"/>
    </row>
    <row r="4627" spans="4:5">
      <c r="D4627" s="13"/>
      <c r="E4627" s="10"/>
    </row>
    <row r="4628" spans="4:5">
      <c r="D4628" s="13"/>
      <c r="E4628" s="10"/>
    </row>
    <row r="4629" spans="4:5">
      <c r="D4629" s="13"/>
      <c r="E4629" s="10"/>
    </row>
    <row r="4630" spans="4:5">
      <c r="D4630" s="13"/>
      <c r="E4630" s="10"/>
    </row>
    <row r="4631" spans="4:5">
      <c r="D4631" s="13"/>
      <c r="E4631" s="10"/>
    </row>
    <row r="4632" spans="4:5">
      <c r="D4632" s="13"/>
      <c r="E4632" s="10"/>
    </row>
    <row r="4633" spans="4:5">
      <c r="D4633" s="13"/>
      <c r="E4633" s="10"/>
    </row>
    <row r="4634" spans="4:5">
      <c r="D4634" s="13"/>
      <c r="E4634" s="10"/>
    </row>
    <row r="4635" spans="4:5">
      <c r="D4635" s="13"/>
      <c r="E4635" s="10"/>
    </row>
    <row r="4636" spans="4:5">
      <c r="D4636" s="13"/>
      <c r="E4636" s="10"/>
    </row>
    <row r="4637" spans="4:5">
      <c r="D4637" s="13"/>
      <c r="E4637" s="10"/>
    </row>
    <row r="4638" spans="4:5">
      <c r="D4638" s="13"/>
      <c r="E4638" s="10"/>
    </row>
    <row r="4639" spans="4:5">
      <c r="D4639" s="13"/>
      <c r="E4639" s="10"/>
    </row>
    <row r="4640" spans="4:5">
      <c r="D4640" s="13"/>
      <c r="E4640" s="10"/>
    </row>
    <row r="4641" spans="4:5">
      <c r="D4641" s="13"/>
      <c r="E4641" s="10"/>
    </row>
    <row r="4642" spans="4:5">
      <c r="D4642" s="13"/>
      <c r="E4642" s="10"/>
    </row>
    <row r="4643" spans="4:5">
      <c r="D4643" s="13"/>
      <c r="E4643" s="10"/>
    </row>
    <row r="4644" spans="4:5">
      <c r="D4644" s="13"/>
      <c r="E4644" s="10"/>
    </row>
    <row r="4645" spans="4:5">
      <c r="D4645" s="13"/>
      <c r="E4645" s="10"/>
    </row>
    <row r="4646" spans="4:5">
      <c r="D4646" s="13"/>
      <c r="E4646" s="10"/>
    </row>
    <row r="4647" spans="4:5">
      <c r="D4647" s="13"/>
      <c r="E4647" s="10"/>
    </row>
    <row r="4648" spans="4:5">
      <c r="D4648" s="13"/>
      <c r="E4648" s="10"/>
    </row>
    <row r="4649" spans="4:5">
      <c r="D4649" s="13"/>
      <c r="E4649" s="10"/>
    </row>
    <row r="4650" spans="4:5">
      <c r="D4650" s="13"/>
      <c r="E4650" s="10"/>
    </row>
    <row r="4651" spans="4:5">
      <c r="D4651" s="13"/>
      <c r="E4651" s="10"/>
    </row>
    <row r="4652" spans="4:5">
      <c r="D4652" s="13"/>
      <c r="E4652" s="10"/>
    </row>
    <row r="4653" spans="4:5">
      <c r="D4653" s="13"/>
      <c r="E4653" s="10"/>
    </row>
    <row r="4654" spans="4:5">
      <c r="D4654" s="13"/>
      <c r="E4654" s="10"/>
    </row>
    <row r="4655" spans="4:5">
      <c r="D4655" s="13"/>
      <c r="E4655" s="10"/>
    </row>
    <row r="4656" spans="4:5">
      <c r="D4656" s="13"/>
      <c r="E4656" s="10"/>
    </row>
    <row r="4657" spans="4:5">
      <c r="D4657" s="13"/>
      <c r="E4657" s="10"/>
    </row>
    <row r="4658" spans="4:5">
      <c r="D4658" s="13"/>
      <c r="E4658" s="10"/>
    </row>
    <row r="4659" spans="4:5">
      <c r="D4659" s="13"/>
      <c r="E4659" s="10"/>
    </row>
    <row r="4660" spans="4:5">
      <c r="D4660" s="13"/>
      <c r="E4660" s="10"/>
    </row>
    <row r="4661" spans="4:5">
      <c r="D4661" s="13"/>
      <c r="E4661" s="10"/>
    </row>
    <row r="4662" spans="4:5">
      <c r="D4662" s="13"/>
      <c r="E4662" s="10"/>
    </row>
    <row r="4663" spans="4:5">
      <c r="D4663" s="13"/>
      <c r="E4663" s="10"/>
    </row>
    <row r="4664" spans="4:5">
      <c r="D4664" s="13"/>
      <c r="E4664" s="10"/>
    </row>
    <row r="4665" spans="4:5">
      <c r="D4665" s="13"/>
      <c r="E4665" s="10"/>
    </row>
    <row r="4666" spans="4:5">
      <c r="D4666" s="13"/>
      <c r="E4666" s="10"/>
    </row>
    <row r="4667" spans="4:5">
      <c r="D4667" s="13"/>
      <c r="E4667" s="10"/>
    </row>
    <row r="4668" spans="4:5">
      <c r="D4668" s="13"/>
      <c r="E4668" s="10"/>
    </row>
    <row r="4669" spans="4:5">
      <c r="D4669" s="13"/>
      <c r="E4669" s="10"/>
    </row>
    <row r="4670" spans="4:5">
      <c r="D4670" s="13"/>
      <c r="E4670" s="10"/>
    </row>
    <row r="4671" spans="4:5">
      <c r="D4671" s="13"/>
      <c r="E4671" s="10"/>
    </row>
    <row r="4672" spans="4:5">
      <c r="D4672" s="13"/>
      <c r="E4672" s="10"/>
    </row>
    <row r="4673" spans="4:5">
      <c r="D4673" s="13"/>
      <c r="E4673" s="10"/>
    </row>
    <row r="4674" spans="4:5">
      <c r="D4674" s="13"/>
      <c r="E4674" s="10"/>
    </row>
    <row r="4675" spans="4:5">
      <c r="D4675" s="13"/>
      <c r="E4675" s="10"/>
    </row>
    <row r="4676" spans="4:5">
      <c r="D4676" s="13"/>
      <c r="E4676" s="10"/>
    </row>
    <row r="4677" spans="4:5">
      <c r="D4677" s="13"/>
      <c r="E4677" s="10"/>
    </row>
    <row r="4678" spans="4:5">
      <c r="D4678" s="13"/>
      <c r="E4678" s="10"/>
    </row>
    <row r="4679" spans="4:5">
      <c r="D4679" s="13"/>
      <c r="E4679" s="10"/>
    </row>
    <row r="4680" spans="4:5">
      <c r="D4680" s="13"/>
      <c r="E4680" s="10"/>
    </row>
    <row r="4681" spans="4:5">
      <c r="D4681" s="13"/>
      <c r="E4681" s="10"/>
    </row>
    <row r="4682" spans="4:5">
      <c r="D4682" s="13"/>
      <c r="E4682" s="10"/>
    </row>
    <row r="4683" spans="4:5">
      <c r="D4683" s="13"/>
      <c r="E4683" s="10"/>
    </row>
    <row r="4684" spans="4:5">
      <c r="D4684" s="13"/>
      <c r="E4684" s="10"/>
    </row>
    <row r="4685" spans="4:5">
      <c r="D4685" s="13"/>
      <c r="E4685" s="10"/>
    </row>
    <row r="4686" spans="4:5">
      <c r="D4686" s="13"/>
      <c r="E4686" s="10"/>
    </row>
    <row r="4687" spans="4:5">
      <c r="D4687" s="13"/>
      <c r="E4687" s="10"/>
    </row>
    <row r="4688" spans="4:5">
      <c r="D4688" s="13"/>
      <c r="E4688" s="10"/>
    </row>
    <row r="4689" spans="4:5">
      <c r="D4689" s="13"/>
      <c r="E4689" s="10"/>
    </row>
    <row r="4690" spans="4:5">
      <c r="D4690" s="13"/>
      <c r="E4690" s="10"/>
    </row>
    <row r="4691" spans="4:5">
      <c r="D4691" s="13"/>
      <c r="E4691" s="10"/>
    </row>
    <row r="4692" spans="4:5">
      <c r="D4692" s="13"/>
      <c r="E4692" s="10"/>
    </row>
    <row r="4693" spans="4:5">
      <c r="D4693" s="13"/>
      <c r="E4693" s="10"/>
    </row>
    <row r="4694" spans="4:5">
      <c r="D4694" s="13"/>
      <c r="E4694" s="10"/>
    </row>
    <row r="4695" spans="4:5">
      <c r="D4695" s="13"/>
      <c r="E4695" s="10"/>
    </row>
    <row r="4696" spans="4:5">
      <c r="D4696" s="13"/>
      <c r="E4696" s="10"/>
    </row>
    <row r="4697" spans="4:5">
      <c r="D4697" s="13"/>
      <c r="E4697" s="10"/>
    </row>
    <row r="4698" spans="4:5">
      <c r="D4698" s="13"/>
      <c r="E4698" s="10"/>
    </row>
    <row r="4699" spans="4:5">
      <c r="D4699" s="13"/>
      <c r="E4699" s="10"/>
    </row>
    <row r="4700" spans="4:5">
      <c r="D4700" s="13"/>
      <c r="E4700" s="10"/>
    </row>
    <row r="4701" spans="4:5">
      <c r="D4701" s="13"/>
      <c r="E4701" s="10"/>
    </row>
    <row r="4702" spans="4:5">
      <c r="D4702" s="13"/>
      <c r="E4702" s="10"/>
    </row>
    <row r="4703" spans="4:5">
      <c r="D4703" s="13"/>
      <c r="E4703" s="10"/>
    </row>
    <row r="4704" spans="4:5">
      <c r="D4704" s="13"/>
      <c r="E4704" s="10"/>
    </row>
    <row r="4705" spans="4:5">
      <c r="D4705" s="13"/>
      <c r="E4705" s="10"/>
    </row>
    <row r="4706" spans="4:5">
      <c r="D4706" s="13"/>
      <c r="E4706" s="10"/>
    </row>
    <row r="4707" spans="4:5">
      <c r="D4707" s="13"/>
      <c r="E4707" s="10"/>
    </row>
    <row r="4708" spans="4:5">
      <c r="D4708" s="13"/>
      <c r="E4708" s="10"/>
    </row>
    <row r="4709" spans="4:5">
      <c r="D4709" s="13"/>
      <c r="E4709" s="10"/>
    </row>
    <row r="4710" spans="4:5">
      <c r="D4710" s="13"/>
      <c r="E4710" s="10"/>
    </row>
    <row r="4711" spans="4:5">
      <c r="D4711" s="13"/>
      <c r="E4711" s="10"/>
    </row>
    <row r="4712" spans="4:5">
      <c r="D4712" s="13"/>
      <c r="E4712" s="10"/>
    </row>
    <row r="4713" spans="4:5">
      <c r="D4713" s="13"/>
      <c r="E4713" s="10"/>
    </row>
    <row r="4714" spans="4:5">
      <c r="D4714" s="13"/>
      <c r="E4714" s="10"/>
    </row>
    <row r="4715" spans="4:5">
      <c r="D4715" s="13"/>
      <c r="E4715" s="10"/>
    </row>
    <row r="4716" spans="4:5">
      <c r="D4716" s="13"/>
      <c r="E4716" s="10"/>
    </row>
    <row r="4717" spans="4:5">
      <c r="D4717" s="13"/>
      <c r="E4717" s="10"/>
    </row>
    <row r="4718" spans="4:5">
      <c r="D4718" s="13"/>
      <c r="E4718" s="10"/>
    </row>
    <row r="4719" spans="4:5">
      <c r="D4719" s="13"/>
      <c r="E4719" s="10"/>
    </row>
    <row r="4720" spans="4:5">
      <c r="D4720" s="13"/>
      <c r="E4720" s="10"/>
    </row>
    <row r="4721" spans="4:5">
      <c r="D4721" s="13"/>
      <c r="E4721" s="10"/>
    </row>
    <row r="4722" spans="4:5">
      <c r="D4722" s="13"/>
      <c r="E4722" s="10"/>
    </row>
    <row r="4723" spans="4:5">
      <c r="D4723" s="13"/>
      <c r="E4723" s="10"/>
    </row>
    <row r="4724" spans="4:5">
      <c r="D4724" s="13"/>
      <c r="E4724" s="10"/>
    </row>
    <row r="4725" spans="4:5">
      <c r="D4725" s="13"/>
      <c r="E4725" s="10"/>
    </row>
    <row r="4726" spans="4:5">
      <c r="D4726" s="13"/>
      <c r="E4726" s="10"/>
    </row>
    <row r="4727" spans="4:5">
      <c r="D4727" s="13"/>
      <c r="E4727" s="10"/>
    </row>
    <row r="4728" spans="4:5">
      <c r="D4728" s="13"/>
      <c r="E4728" s="10"/>
    </row>
    <row r="4729" spans="4:5">
      <c r="D4729" s="13"/>
      <c r="E4729" s="10"/>
    </row>
    <row r="4730" spans="4:5">
      <c r="D4730" s="13"/>
      <c r="E4730" s="10"/>
    </row>
    <row r="4731" spans="4:5">
      <c r="D4731" s="13"/>
      <c r="E4731" s="10"/>
    </row>
    <row r="4732" spans="4:5">
      <c r="D4732" s="13"/>
      <c r="E4732" s="10"/>
    </row>
    <row r="4733" spans="4:5">
      <c r="D4733" s="13"/>
      <c r="E4733" s="10"/>
    </row>
    <row r="4734" spans="4:5">
      <c r="D4734" s="13"/>
      <c r="E4734" s="10"/>
    </row>
    <row r="4735" spans="4:5">
      <c r="D4735" s="13"/>
      <c r="E4735" s="10"/>
    </row>
    <row r="4736" spans="4:5">
      <c r="D4736" s="13"/>
      <c r="E4736" s="10"/>
    </row>
    <row r="4737" spans="4:5">
      <c r="D4737" s="13"/>
      <c r="E4737" s="10"/>
    </row>
    <row r="4738" spans="4:5">
      <c r="D4738" s="13"/>
      <c r="E4738" s="10"/>
    </row>
    <row r="4739" spans="4:5">
      <c r="D4739" s="13"/>
      <c r="E4739" s="10"/>
    </row>
    <row r="4740" spans="4:5">
      <c r="D4740" s="13"/>
      <c r="E4740" s="10"/>
    </row>
    <row r="4741" spans="4:5">
      <c r="D4741" s="13"/>
      <c r="E4741" s="10"/>
    </row>
    <row r="4742" spans="4:5">
      <c r="D4742" s="13"/>
      <c r="E4742" s="10"/>
    </row>
    <row r="4743" spans="4:5">
      <c r="D4743" s="13"/>
      <c r="E4743" s="10"/>
    </row>
    <row r="4744" spans="4:5">
      <c r="D4744" s="13"/>
      <c r="E4744" s="10"/>
    </row>
    <row r="4745" spans="4:5">
      <c r="D4745" s="13"/>
      <c r="E4745" s="10"/>
    </row>
    <row r="4746" spans="4:5">
      <c r="D4746" s="13"/>
      <c r="E4746" s="10"/>
    </row>
    <row r="4747" spans="4:5">
      <c r="D4747" s="13"/>
      <c r="E4747" s="10"/>
    </row>
    <row r="4748" spans="4:5">
      <c r="D4748" s="13"/>
      <c r="E4748" s="10"/>
    </row>
    <row r="4749" spans="4:5">
      <c r="D4749" s="13"/>
      <c r="E4749" s="10"/>
    </row>
    <row r="4750" spans="4:5">
      <c r="D4750" s="13"/>
      <c r="E4750" s="10"/>
    </row>
    <row r="4751" spans="4:5">
      <c r="D4751" s="13"/>
      <c r="E4751" s="10"/>
    </row>
    <row r="4752" spans="4:5">
      <c r="D4752" s="13"/>
      <c r="E4752" s="10"/>
    </row>
    <row r="4753" spans="4:5">
      <c r="D4753" s="13"/>
      <c r="E4753" s="10"/>
    </row>
    <row r="4754" spans="4:5">
      <c r="D4754" s="13"/>
      <c r="E4754" s="10"/>
    </row>
    <row r="4755" spans="4:5">
      <c r="D4755" s="13"/>
      <c r="E4755" s="10"/>
    </row>
    <row r="4756" spans="4:5">
      <c r="D4756" s="13"/>
      <c r="E4756" s="10"/>
    </row>
    <row r="4757" spans="4:5">
      <c r="D4757" s="13"/>
      <c r="E4757" s="10"/>
    </row>
    <row r="4758" spans="4:5">
      <c r="D4758" s="13"/>
      <c r="E4758" s="10"/>
    </row>
    <row r="4759" spans="4:5">
      <c r="D4759" s="13"/>
      <c r="E4759" s="10"/>
    </row>
    <row r="4760" spans="4:5">
      <c r="D4760" s="13"/>
      <c r="E4760" s="10"/>
    </row>
    <row r="4761" spans="4:5">
      <c r="D4761" s="13"/>
      <c r="E4761" s="10"/>
    </row>
    <row r="4762" spans="4:5">
      <c r="D4762" s="13"/>
      <c r="E4762" s="10"/>
    </row>
    <row r="4763" spans="4:5">
      <c r="D4763" s="13"/>
      <c r="E4763" s="10"/>
    </row>
    <row r="4764" spans="4:5">
      <c r="D4764" s="13"/>
      <c r="E4764" s="10"/>
    </row>
    <row r="4765" spans="4:5">
      <c r="D4765" s="13"/>
      <c r="E4765" s="10"/>
    </row>
    <row r="4766" spans="4:5">
      <c r="D4766" s="13"/>
      <c r="E4766" s="10"/>
    </row>
    <row r="4767" spans="4:5">
      <c r="D4767" s="13"/>
      <c r="E4767" s="10"/>
    </row>
    <row r="4768" spans="4:5">
      <c r="D4768" s="13"/>
      <c r="E4768" s="10"/>
    </row>
    <row r="4769" spans="4:5">
      <c r="D4769" s="13"/>
      <c r="E4769" s="10"/>
    </row>
    <row r="4770" spans="4:5">
      <c r="D4770" s="13"/>
      <c r="E4770" s="10"/>
    </row>
    <row r="4771" spans="4:5">
      <c r="D4771" s="13"/>
      <c r="E4771" s="10"/>
    </row>
    <row r="4772" spans="4:5">
      <c r="D4772" s="13"/>
      <c r="E4772" s="10"/>
    </row>
    <row r="4773" spans="4:5">
      <c r="D4773" s="13"/>
      <c r="E4773" s="10"/>
    </row>
    <row r="4774" spans="4:5">
      <c r="D4774" s="13"/>
      <c r="E4774" s="10"/>
    </row>
    <row r="4775" spans="4:5">
      <c r="D4775" s="13"/>
      <c r="E4775" s="10"/>
    </row>
    <row r="4776" spans="4:5">
      <c r="D4776" s="13"/>
      <c r="E4776" s="10"/>
    </row>
    <row r="4777" spans="4:5">
      <c r="D4777" s="13"/>
      <c r="E4777" s="10"/>
    </row>
    <row r="4778" spans="4:5">
      <c r="D4778" s="13"/>
      <c r="E4778" s="10"/>
    </row>
    <row r="4779" spans="4:5">
      <c r="D4779" s="13"/>
      <c r="E4779" s="10"/>
    </row>
    <row r="4780" spans="4:5">
      <c r="D4780" s="13"/>
      <c r="E4780" s="10"/>
    </row>
    <row r="4781" spans="4:5">
      <c r="D4781" s="13"/>
      <c r="E4781" s="10"/>
    </row>
    <row r="4782" spans="4:5">
      <c r="D4782" s="13"/>
      <c r="E4782" s="10"/>
    </row>
    <row r="4783" spans="4:5">
      <c r="D4783" s="13"/>
      <c r="E4783" s="10"/>
    </row>
    <row r="4784" spans="4:5">
      <c r="D4784" s="13"/>
      <c r="E4784" s="10"/>
    </row>
    <row r="4785" spans="4:5">
      <c r="D4785" s="13"/>
      <c r="E4785" s="10"/>
    </row>
    <row r="4786" spans="4:5">
      <c r="D4786" s="13"/>
      <c r="E4786" s="10"/>
    </row>
    <row r="4787" spans="4:5">
      <c r="D4787" s="13"/>
      <c r="E4787" s="10"/>
    </row>
    <row r="4788" spans="4:5">
      <c r="D4788" s="13"/>
      <c r="E4788" s="10"/>
    </row>
    <row r="4789" spans="4:5">
      <c r="D4789" s="13"/>
      <c r="E4789" s="10"/>
    </row>
    <row r="4790" spans="4:5">
      <c r="D4790" s="13"/>
      <c r="E4790" s="10"/>
    </row>
    <row r="4791" spans="4:5">
      <c r="D4791" s="13"/>
      <c r="E4791" s="10"/>
    </row>
    <row r="4792" spans="4:5">
      <c r="D4792" s="13"/>
      <c r="E4792" s="10"/>
    </row>
    <row r="4793" spans="4:5">
      <c r="D4793" s="13"/>
      <c r="E4793" s="10"/>
    </row>
    <row r="4794" spans="4:5">
      <c r="D4794" s="13"/>
      <c r="E4794" s="10"/>
    </row>
    <row r="4795" spans="4:5">
      <c r="D4795" s="13"/>
      <c r="E4795" s="10"/>
    </row>
    <row r="4796" spans="4:5">
      <c r="D4796" s="13"/>
      <c r="E4796" s="10"/>
    </row>
    <row r="4797" spans="4:5">
      <c r="D4797" s="13"/>
      <c r="E4797" s="10"/>
    </row>
    <row r="4798" spans="4:5">
      <c r="D4798" s="13"/>
      <c r="E4798" s="10"/>
    </row>
    <row r="4799" spans="4:5">
      <c r="D4799" s="13"/>
      <c r="E4799" s="10"/>
    </row>
    <row r="4800" spans="4:5">
      <c r="D4800" s="13"/>
      <c r="E4800" s="10"/>
    </row>
    <row r="4801" spans="4:5">
      <c r="D4801" s="13"/>
      <c r="E4801" s="10"/>
    </row>
    <row r="4802" spans="4:5">
      <c r="D4802" s="13"/>
      <c r="E4802" s="10"/>
    </row>
    <row r="4803" spans="4:5">
      <c r="D4803" s="13"/>
      <c r="E4803" s="10"/>
    </row>
    <row r="4804" spans="4:5">
      <c r="D4804" s="13"/>
      <c r="E4804" s="10"/>
    </row>
    <row r="4805" spans="4:5">
      <c r="D4805" s="13"/>
      <c r="E4805" s="10"/>
    </row>
    <row r="4806" spans="4:5">
      <c r="D4806" s="13"/>
      <c r="E4806" s="10"/>
    </row>
    <row r="4807" spans="4:5">
      <c r="D4807" s="13"/>
      <c r="E4807" s="10"/>
    </row>
    <row r="4808" spans="4:5">
      <c r="D4808" s="13"/>
      <c r="E4808" s="10"/>
    </row>
    <row r="4809" spans="4:5">
      <c r="D4809" s="13"/>
      <c r="E4809" s="10"/>
    </row>
    <row r="4810" spans="4:5">
      <c r="D4810" s="13"/>
      <c r="E4810" s="10"/>
    </row>
    <row r="4811" spans="4:5">
      <c r="D4811" s="13"/>
      <c r="E4811" s="10"/>
    </row>
    <row r="4812" spans="4:5">
      <c r="D4812" s="13"/>
      <c r="E4812" s="10"/>
    </row>
    <row r="4813" spans="4:5">
      <c r="D4813" s="13"/>
      <c r="E4813" s="10"/>
    </row>
    <row r="4814" spans="4:5">
      <c r="D4814" s="13"/>
      <c r="E4814" s="10"/>
    </row>
    <row r="4815" spans="4:5">
      <c r="D4815" s="13"/>
      <c r="E4815" s="10"/>
    </row>
    <row r="4816" spans="4:5">
      <c r="D4816" s="13"/>
      <c r="E4816" s="10"/>
    </row>
    <row r="4817" spans="4:5">
      <c r="D4817" s="13"/>
      <c r="E4817" s="10"/>
    </row>
    <row r="4818" spans="4:5">
      <c r="D4818" s="13"/>
      <c r="E4818" s="10"/>
    </row>
    <row r="4819" spans="4:5">
      <c r="D4819" s="13"/>
      <c r="E4819" s="10"/>
    </row>
    <row r="4820" spans="4:5">
      <c r="D4820" s="13"/>
      <c r="E4820" s="10"/>
    </row>
    <row r="4821" spans="4:5">
      <c r="D4821" s="13"/>
      <c r="E4821" s="10"/>
    </row>
    <row r="4822" spans="4:5">
      <c r="D4822" s="13"/>
      <c r="E4822" s="10"/>
    </row>
    <row r="4823" spans="4:5">
      <c r="D4823" s="13"/>
      <c r="E4823" s="10"/>
    </row>
    <row r="4824" spans="4:5">
      <c r="D4824" s="13"/>
      <c r="E4824" s="10"/>
    </row>
    <row r="4825" spans="4:5">
      <c r="D4825" s="13"/>
      <c r="E4825" s="10"/>
    </row>
    <row r="4826" spans="4:5">
      <c r="D4826" s="13"/>
      <c r="E4826" s="10"/>
    </row>
    <row r="4827" spans="4:5">
      <c r="D4827" s="13"/>
      <c r="E4827" s="10"/>
    </row>
    <row r="4828" spans="4:5">
      <c r="D4828" s="13"/>
      <c r="E4828" s="10"/>
    </row>
    <row r="4829" spans="4:5">
      <c r="D4829" s="13"/>
      <c r="E4829" s="10"/>
    </row>
    <row r="4830" spans="4:5">
      <c r="D4830" s="13"/>
      <c r="E4830" s="10"/>
    </row>
    <row r="4831" spans="4:5">
      <c r="D4831" s="13"/>
      <c r="E4831" s="10"/>
    </row>
    <row r="4832" spans="4:5">
      <c r="D4832" s="13"/>
      <c r="E4832" s="10"/>
    </row>
    <row r="4833" spans="4:5">
      <c r="D4833" s="13"/>
      <c r="E4833" s="10"/>
    </row>
    <row r="4834" spans="4:5">
      <c r="D4834" s="13"/>
      <c r="E4834" s="10"/>
    </row>
    <row r="4835" spans="4:5">
      <c r="D4835" s="13"/>
      <c r="E4835" s="10"/>
    </row>
    <row r="4836" spans="4:5">
      <c r="D4836" s="13"/>
      <c r="E4836" s="10"/>
    </row>
    <row r="4837" spans="4:5">
      <c r="D4837" s="13"/>
      <c r="E4837" s="10"/>
    </row>
    <row r="4838" spans="4:5">
      <c r="D4838" s="13"/>
      <c r="E4838" s="10"/>
    </row>
    <row r="4839" spans="4:5">
      <c r="D4839" s="13"/>
      <c r="E4839" s="10"/>
    </row>
    <row r="4840" spans="4:5">
      <c r="D4840" s="13"/>
      <c r="E4840" s="10"/>
    </row>
    <row r="4841" spans="4:5">
      <c r="D4841" s="13"/>
      <c r="E4841" s="10"/>
    </row>
    <row r="4842" spans="4:5">
      <c r="D4842" s="13"/>
      <c r="E4842" s="10"/>
    </row>
    <row r="4843" spans="4:5">
      <c r="D4843" s="13"/>
      <c r="E4843" s="10"/>
    </row>
    <row r="4844" spans="4:5">
      <c r="D4844" s="13"/>
      <c r="E4844" s="10"/>
    </row>
    <row r="4845" spans="4:5">
      <c r="D4845" s="13"/>
      <c r="E4845" s="10"/>
    </row>
    <row r="4846" spans="4:5">
      <c r="D4846" s="13"/>
      <c r="E4846" s="10"/>
    </row>
    <row r="4847" spans="4:5">
      <c r="D4847" s="13"/>
      <c r="E4847" s="10"/>
    </row>
    <row r="4848" spans="4:5">
      <c r="D4848" s="13"/>
      <c r="E4848" s="10"/>
    </row>
    <row r="4849" spans="4:5">
      <c r="D4849" s="13"/>
      <c r="E4849" s="10"/>
    </row>
    <row r="4850" spans="4:5">
      <c r="D4850" s="13"/>
      <c r="E4850" s="10"/>
    </row>
    <row r="4851" spans="4:5">
      <c r="D4851" s="13"/>
      <c r="E4851" s="10"/>
    </row>
    <row r="4852" spans="4:5">
      <c r="D4852" s="13"/>
      <c r="E4852" s="10"/>
    </row>
    <row r="4853" spans="4:5">
      <c r="D4853" s="13"/>
      <c r="E4853" s="10"/>
    </row>
    <row r="4854" spans="4:5">
      <c r="D4854" s="13"/>
      <c r="E4854" s="10"/>
    </row>
    <row r="4855" spans="4:5">
      <c r="D4855" s="13"/>
      <c r="E4855" s="10"/>
    </row>
    <row r="4856" spans="4:5">
      <c r="D4856" s="13"/>
      <c r="E4856" s="10"/>
    </row>
    <row r="4857" spans="4:5">
      <c r="D4857" s="13"/>
      <c r="E4857" s="10"/>
    </row>
    <row r="4858" spans="4:5">
      <c r="D4858" s="13"/>
      <c r="E4858" s="10"/>
    </row>
    <row r="4859" spans="4:5">
      <c r="D4859" s="13"/>
      <c r="E4859" s="10"/>
    </row>
    <row r="4860" spans="4:5">
      <c r="D4860" s="13"/>
      <c r="E4860" s="10"/>
    </row>
    <row r="4861" spans="4:5">
      <c r="D4861" s="13"/>
      <c r="E4861" s="10"/>
    </row>
    <row r="4862" spans="4:5">
      <c r="D4862" s="13"/>
      <c r="E4862" s="10"/>
    </row>
    <row r="4863" spans="4:5">
      <c r="D4863" s="13"/>
      <c r="E4863" s="10"/>
    </row>
    <row r="4864" spans="4:5">
      <c r="D4864" s="13"/>
      <c r="E4864" s="10"/>
    </row>
    <row r="4865" spans="4:5">
      <c r="D4865" s="13"/>
      <c r="E4865" s="10"/>
    </row>
    <row r="4866" spans="4:5">
      <c r="D4866" s="13"/>
      <c r="E4866" s="10"/>
    </row>
    <row r="4867" spans="4:5">
      <c r="D4867" s="13"/>
      <c r="E4867" s="10"/>
    </row>
    <row r="4868" spans="4:5">
      <c r="D4868" s="13"/>
      <c r="E4868" s="10"/>
    </row>
    <row r="4869" spans="4:5">
      <c r="D4869" s="13"/>
      <c r="E4869" s="10"/>
    </row>
    <row r="4870" spans="4:5">
      <c r="D4870" s="13"/>
      <c r="E4870" s="10"/>
    </row>
    <row r="4871" spans="4:5">
      <c r="D4871" s="13"/>
      <c r="E4871" s="10"/>
    </row>
    <row r="4872" spans="4:5">
      <c r="D4872" s="13"/>
      <c r="E4872" s="10"/>
    </row>
    <row r="4873" spans="4:5">
      <c r="D4873" s="13"/>
      <c r="E4873" s="10"/>
    </row>
    <row r="4874" spans="4:5">
      <c r="D4874" s="13"/>
      <c r="E4874" s="10"/>
    </row>
    <row r="4875" spans="4:5">
      <c r="D4875" s="13"/>
      <c r="E4875" s="10"/>
    </row>
    <row r="4876" spans="4:5">
      <c r="D4876" s="13"/>
      <c r="E4876" s="10"/>
    </row>
    <row r="4877" spans="4:5">
      <c r="D4877" s="13"/>
      <c r="E4877" s="10"/>
    </row>
    <row r="4878" spans="4:5">
      <c r="D4878" s="13"/>
      <c r="E4878" s="10"/>
    </row>
    <row r="4879" spans="4:5">
      <c r="D4879" s="13"/>
      <c r="E4879" s="10"/>
    </row>
    <row r="4880" spans="4:5">
      <c r="D4880" s="13"/>
      <c r="E4880" s="10"/>
    </row>
    <row r="4881" spans="4:5">
      <c r="D4881" s="13"/>
      <c r="E4881" s="10"/>
    </row>
    <row r="4882" spans="4:5">
      <c r="D4882" s="13"/>
      <c r="E4882" s="10"/>
    </row>
    <row r="4883" spans="4:5">
      <c r="D4883" s="13"/>
      <c r="E4883" s="10"/>
    </row>
    <row r="4884" spans="4:5">
      <c r="D4884" s="13"/>
      <c r="E4884" s="10"/>
    </row>
    <row r="4885" spans="4:5">
      <c r="D4885" s="13"/>
      <c r="E4885" s="10"/>
    </row>
    <row r="4886" spans="4:5">
      <c r="D4886" s="13"/>
      <c r="E4886" s="10"/>
    </row>
    <row r="4887" spans="4:5">
      <c r="D4887" s="13"/>
      <c r="E4887" s="10"/>
    </row>
    <row r="4888" spans="4:5">
      <c r="D4888" s="13"/>
      <c r="E4888" s="10"/>
    </row>
    <row r="4889" spans="4:5">
      <c r="D4889" s="13"/>
      <c r="E4889" s="10"/>
    </row>
    <row r="4890" spans="4:5">
      <c r="D4890" s="13"/>
      <c r="E4890" s="10"/>
    </row>
    <row r="4891" spans="4:5">
      <c r="D4891" s="13"/>
      <c r="E4891" s="10"/>
    </row>
    <row r="4892" spans="4:5">
      <c r="D4892" s="13"/>
      <c r="E4892" s="10"/>
    </row>
    <row r="4893" spans="4:5">
      <c r="D4893" s="13"/>
      <c r="E4893" s="10"/>
    </row>
    <row r="4894" spans="4:5">
      <c r="D4894" s="13"/>
      <c r="E4894" s="10"/>
    </row>
    <row r="4895" spans="4:5">
      <c r="D4895" s="13"/>
      <c r="E4895" s="10"/>
    </row>
    <row r="4896" spans="4:5">
      <c r="D4896" s="13"/>
      <c r="E4896" s="10"/>
    </row>
    <row r="4897" spans="4:5">
      <c r="D4897" s="13"/>
      <c r="E4897" s="10"/>
    </row>
    <row r="4898" spans="4:5">
      <c r="D4898" s="13"/>
      <c r="E4898" s="10"/>
    </row>
    <row r="4899" spans="4:5">
      <c r="D4899" s="13"/>
      <c r="E4899" s="10"/>
    </row>
    <row r="4900" spans="4:5">
      <c r="D4900" s="13"/>
      <c r="E4900" s="10"/>
    </row>
    <row r="4901" spans="4:5">
      <c r="D4901" s="13"/>
      <c r="E4901" s="10"/>
    </row>
    <row r="4902" spans="4:5">
      <c r="D4902" s="13"/>
      <c r="E4902" s="10"/>
    </row>
    <row r="4903" spans="4:5">
      <c r="D4903" s="13"/>
      <c r="E4903" s="10"/>
    </row>
    <row r="4904" spans="4:5">
      <c r="D4904" s="13"/>
      <c r="E4904" s="10"/>
    </row>
    <row r="4905" spans="4:5">
      <c r="D4905" s="13"/>
      <c r="E4905" s="10"/>
    </row>
    <row r="4906" spans="4:5">
      <c r="D4906" s="13"/>
      <c r="E4906" s="10"/>
    </row>
    <row r="4907" spans="4:5">
      <c r="D4907" s="13"/>
      <c r="E4907" s="10"/>
    </row>
    <row r="4908" spans="4:5">
      <c r="D4908" s="13"/>
      <c r="E4908" s="10"/>
    </row>
    <row r="4909" spans="4:5">
      <c r="D4909" s="13"/>
      <c r="E4909" s="10"/>
    </row>
    <row r="4910" spans="4:5">
      <c r="D4910" s="13"/>
      <c r="E4910" s="10"/>
    </row>
    <row r="4911" spans="4:5">
      <c r="D4911" s="13"/>
      <c r="E4911" s="10"/>
    </row>
    <row r="4912" spans="4:5">
      <c r="D4912" s="13"/>
      <c r="E4912" s="10"/>
    </row>
    <row r="4913" spans="4:5">
      <c r="D4913" s="13"/>
      <c r="E4913" s="10"/>
    </row>
    <row r="4914" spans="4:5">
      <c r="D4914" s="13"/>
      <c r="E4914" s="10"/>
    </row>
    <row r="4915" spans="4:5">
      <c r="D4915" s="13"/>
      <c r="E4915" s="10"/>
    </row>
    <row r="4916" spans="4:5">
      <c r="D4916" s="13"/>
      <c r="E4916" s="10"/>
    </row>
    <row r="4917" spans="4:5">
      <c r="D4917" s="13"/>
      <c r="E4917" s="10"/>
    </row>
    <row r="4918" spans="4:5">
      <c r="D4918" s="13"/>
      <c r="E4918" s="10"/>
    </row>
    <row r="4919" spans="4:5">
      <c r="D4919" s="13"/>
      <c r="E4919" s="10"/>
    </row>
    <row r="4920" spans="4:5">
      <c r="D4920" s="13"/>
      <c r="E4920" s="10"/>
    </row>
    <row r="4921" spans="4:5">
      <c r="D4921" s="13"/>
      <c r="E4921" s="10"/>
    </row>
    <row r="4922" spans="4:5">
      <c r="D4922" s="13"/>
      <c r="E4922" s="10"/>
    </row>
    <row r="4923" spans="4:5">
      <c r="D4923" s="13"/>
      <c r="E4923" s="10"/>
    </row>
    <row r="4924" spans="4:5">
      <c r="D4924" s="13"/>
      <c r="E4924" s="10"/>
    </row>
    <row r="4925" spans="4:5">
      <c r="D4925" s="13"/>
      <c r="E4925" s="10"/>
    </row>
    <row r="4926" spans="4:5">
      <c r="D4926" s="13"/>
      <c r="E4926" s="10"/>
    </row>
    <row r="4927" spans="4:5">
      <c r="D4927" s="13"/>
      <c r="E4927" s="10"/>
    </row>
    <row r="4928" spans="4:5">
      <c r="D4928" s="13"/>
      <c r="E4928" s="10"/>
    </row>
    <row r="4929" spans="4:5">
      <c r="D4929" s="13"/>
      <c r="E4929" s="10"/>
    </row>
    <row r="4930" spans="4:5">
      <c r="D4930" s="13"/>
      <c r="E4930" s="10"/>
    </row>
    <row r="4931" spans="4:5">
      <c r="D4931" s="13"/>
      <c r="E4931" s="10"/>
    </row>
    <row r="4932" spans="4:5">
      <c r="D4932" s="13"/>
      <c r="E4932" s="10"/>
    </row>
    <row r="4933" spans="4:5">
      <c r="D4933" s="13"/>
      <c r="E4933" s="10"/>
    </row>
    <row r="4934" spans="4:5">
      <c r="D4934" s="13"/>
      <c r="E4934" s="10"/>
    </row>
    <row r="4935" spans="4:5">
      <c r="D4935" s="13"/>
      <c r="E4935" s="10"/>
    </row>
    <row r="4936" spans="4:5">
      <c r="D4936" s="13"/>
      <c r="E4936" s="10"/>
    </row>
    <row r="4937" spans="4:5">
      <c r="D4937" s="13"/>
      <c r="E4937" s="10"/>
    </row>
    <row r="4938" spans="4:5">
      <c r="D4938" s="13"/>
      <c r="E4938" s="10"/>
    </row>
    <row r="4939" spans="4:5">
      <c r="D4939" s="13"/>
      <c r="E4939" s="10"/>
    </row>
    <row r="4940" spans="4:5">
      <c r="D4940" s="13"/>
      <c r="E4940" s="10"/>
    </row>
    <row r="4941" spans="4:5">
      <c r="D4941" s="13"/>
      <c r="E4941" s="10"/>
    </row>
    <row r="4942" spans="4:5">
      <c r="D4942" s="13"/>
      <c r="E4942" s="10"/>
    </row>
    <row r="4943" spans="4:5">
      <c r="D4943" s="13"/>
      <c r="E4943" s="10"/>
    </row>
    <row r="4944" spans="4:5">
      <c r="D4944" s="13"/>
      <c r="E4944" s="10"/>
    </row>
    <row r="4945" spans="4:5">
      <c r="D4945" s="13"/>
      <c r="E4945" s="10"/>
    </row>
    <row r="4946" spans="4:5">
      <c r="D4946" s="13"/>
      <c r="E4946" s="10"/>
    </row>
    <row r="4947" spans="4:5">
      <c r="D4947" s="13"/>
      <c r="E4947" s="10"/>
    </row>
    <row r="4948" spans="4:5">
      <c r="D4948" s="13"/>
      <c r="E4948" s="10"/>
    </row>
    <row r="4949" spans="4:5">
      <c r="D4949" s="13"/>
      <c r="E4949" s="10"/>
    </row>
    <row r="4950" spans="4:5">
      <c r="D4950" s="13"/>
      <c r="E4950" s="10"/>
    </row>
    <row r="4951" spans="4:5">
      <c r="D4951" s="13"/>
      <c r="E4951" s="10"/>
    </row>
    <row r="4952" spans="4:5">
      <c r="D4952" s="13"/>
      <c r="E4952" s="10"/>
    </row>
    <row r="4953" spans="4:5">
      <c r="D4953" s="13"/>
      <c r="E4953" s="10"/>
    </row>
    <row r="4954" spans="4:5">
      <c r="D4954" s="13"/>
      <c r="E4954" s="10"/>
    </row>
    <row r="4955" spans="4:5">
      <c r="D4955" s="13"/>
      <c r="E4955" s="10"/>
    </row>
    <row r="4956" spans="4:5">
      <c r="D4956" s="13"/>
      <c r="E4956" s="10"/>
    </row>
    <row r="4957" spans="4:5">
      <c r="D4957" s="13"/>
      <c r="E4957" s="10"/>
    </row>
    <row r="4958" spans="4:5">
      <c r="D4958" s="13"/>
      <c r="E4958" s="10"/>
    </row>
    <row r="4959" spans="4:5">
      <c r="D4959" s="13"/>
      <c r="E4959" s="10"/>
    </row>
    <row r="4960" spans="4:5">
      <c r="D4960" s="13"/>
      <c r="E4960" s="10"/>
    </row>
    <row r="4961" spans="4:5">
      <c r="D4961" s="13"/>
      <c r="E4961" s="10"/>
    </row>
    <row r="4962" spans="4:5">
      <c r="D4962" s="13"/>
      <c r="E4962" s="10"/>
    </row>
    <row r="4963" spans="4:5">
      <c r="D4963" s="13"/>
      <c r="E4963" s="10"/>
    </row>
    <row r="4964" spans="4:5">
      <c r="D4964" s="13"/>
      <c r="E4964" s="10"/>
    </row>
    <row r="4965" spans="4:5">
      <c r="D4965" s="13"/>
      <c r="E4965" s="10"/>
    </row>
    <row r="4966" spans="4:5">
      <c r="D4966" s="13"/>
      <c r="E4966" s="10"/>
    </row>
    <row r="4967" spans="4:5">
      <c r="D4967" s="13"/>
      <c r="E4967" s="10"/>
    </row>
    <row r="4968" spans="4:5">
      <c r="D4968" s="13"/>
      <c r="E4968" s="10"/>
    </row>
    <row r="4969" spans="4:5">
      <c r="D4969" s="13"/>
      <c r="E4969" s="10"/>
    </row>
    <row r="4970" spans="4:5">
      <c r="D4970" s="13"/>
      <c r="E4970" s="10"/>
    </row>
    <row r="4971" spans="4:5">
      <c r="D4971" s="13"/>
      <c r="E4971" s="10"/>
    </row>
    <row r="4972" spans="4:5">
      <c r="D4972" s="13"/>
      <c r="E4972" s="10"/>
    </row>
    <row r="4973" spans="4:5">
      <c r="D4973" s="13"/>
      <c r="E4973" s="10"/>
    </row>
    <row r="4974" spans="4:5">
      <c r="D4974" s="13"/>
      <c r="E4974" s="10"/>
    </row>
    <row r="4975" spans="4:5">
      <c r="D4975" s="13"/>
      <c r="E4975" s="10"/>
    </row>
    <row r="4976" spans="4:5">
      <c r="D4976" s="13"/>
      <c r="E4976" s="10"/>
    </row>
    <row r="4977" spans="4:5">
      <c r="D4977" s="13"/>
      <c r="E4977" s="10"/>
    </row>
    <row r="4978" spans="4:5">
      <c r="D4978" s="13"/>
      <c r="E4978" s="10"/>
    </row>
    <row r="4979" spans="4:5">
      <c r="D4979" s="13"/>
      <c r="E4979" s="10"/>
    </row>
    <row r="4980" spans="4:5">
      <c r="D4980" s="13"/>
      <c r="E4980" s="10"/>
    </row>
    <row r="4981" spans="4:5">
      <c r="D4981" s="13"/>
      <c r="E4981" s="10"/>
    </row>
    <row r="4982" spans="4:5">
      <c r="D4982" s="13"/>
      <c r="E4982" s="10"/>
    </row>
    <row r="4983" spans="4:5">
      <c r="D4983" s="13"/>
      <c r="E4983" s="10"/>
    </row>
    <row r="4984" spans="4:5">
      <c r="D4984" s="13"/>
      <c r="E4984" s="10"/>
    </row>
    <row r="4985" spans="4:5">
      <c r="D4985" s="13"/>
      <c r="E4985" s="10"/>
    </row>
    <row r="4986" spans="4:5">
      <c r="D4986" s="13"/>
      <c r="E4986" s="10"/>
    </row>
    <row r="4987" spans="4:5">
      <c r="D4987" s="13"/>
      <c r="E4987" s="10"/>
    </row>
    <row r="4988" spans="4:5">
      <c r="D4988" s="13"/>
      <c r="E4988" s="10"/>
    </row>
    <row r="4989" spans="4:5">
      <c r="D4989" s="13"/>
      <c r="E4989" s="10"/>
    </row>
    <row r="4990" spans="4:5">
      <c r="D4990" s="13"/>
      <c r="E4990" s="10"/>
    </row>
    <row r="4991" spans="4:5">
      <c r="D4991" s="13"/>
      <c r="E4991" s="10"/>
    </row>
    <row r="4992" spans="4:5">
      <c r="D4992" s="13"/>
      <c r="E4992" s="10"/>
    </row>
    <row r="4993" spans="4:5">
      <c r="D4993" s="13"/>
      <c r="E4993" s="10"/>
    </row>
    <row r="4994" spans="4:5">
      <c r="D4994" s="13"/>
      <c r="E4994" s="10"/>
    </row>
    <row r="4995" spans="4:5">
      <c r="D4995" s="13"/>
      <c r="E4995" s="10"/>
    </row>
    <row r="4996" spans="4:5">
      <c r="D4996" s="13"/>
      <c r="E4996" s="10"/>
    </row>
    <row r="4997" spans="4:5">
      <c r="D4997" s="13"/>
      <c r="E4997" s="10"/>
    </row>
    <row r="4998" spans="4:5">
      <c r="D4998" s="13"/>
      <c r="E4998" s="10"/>
    </row>
    <row r="4999" spans="4:5">
      <c r="D4999" s="13"/>
      <c r="E4999" s="10"/>
    </row>
    <row r="5000" spans="4:5">
      <c r="D5000" s="13"/>
      <c r="E5000" s="10"/>
    </row>
    <row r="5001" spans="4:5">
      <c r="D5001" s="13"/>
      <c r="E5001" s="10"/>
    </row>
    <row r="5002" spans="4:5">
      <c r="D5002" s="13"/>
      <c r="E5002" s="10"/>
    </row>
    <row r="5003" spans="4:5">
      <c r="D5003" s="13"/>
      <c r="E5003" s="10"/>
    </row>
    <row r="5004" spans="4:5">
      <c r="D5004" s="13"/>
      <c r="E5004" s="10"/>
    </row>
    <row r="5005" spans="4:5">
      <c r="D5005" s="13"/>
      <c r="E5005" s="10"/>
    </row>
    <row r="5006" spans="4:5">
      <c r="D5006" s="13"/>
      <c r="E5006" s="10"/>
    </row>
    <row r="5007" spans="4:5">
      <c r="D5007" s="13"/>
      <c r="E5007" s="10"/>
    </row>
    <row r="5008" spans="4:5">
      <c r="D5008" s="13"/>
      <c r="E5008" s="10"/>
    </row>
    <row r="5009" spans="4:5">
      <c r="D5009" s="13"/>
      <c r="E5009" s="10"/>
    </row>
    <row r="5010" spans="4:5">
      <c r="D5010" s="13"/>
      <c r="E5010" s="10"/>
    </row>
    <row r="5011" spans="4:5">
      <c r="D5011" s="13"/>
      <c r="E5011" s="10"/>
    </row>
    <row r="5012" spans="4:5">
      <c r="D5012" s="13"/>
      <c r="E5012" s="10"/>
    </row>
    <row r="5013" spans="4:5">
      <c r="D5013" s="13"/>
      <c r="E5013" s="10"/>
    </row>
    <row r="5014" spans="4:5">
      <c r="D5014" s="13"/>
      <c r="E5014" s="10"/>
    </row>
    <row r="5015" spans="4:5">
      <c r="D5015" s="13"/>
      <c r="E5015" s="10"/>
    </row>
    <row r="5016" spans="4:5">
      <c r="D5016" s="13"/>
      <c r="E5016" s="10"/>
    </row>
    <row r="5017" spans="4:5">
      <c r="D5017" s="13"/>
      <c r="E5017" s="10"/>
    </row>
    <row r="5018" spans="4:5">
      <c r="D5018" s="13"/>
      <c r="E5018" s="10"/>
    </row>
    <row r="5019" spans="4:5">
      <c r="D5019" s="13"/>
      <c r="E5019" s="10"/>
    </row>
    <row r="5020" spans="4:5">
      <c r="D5020" s="13"/>
      <c r="E5020" s="10"/>
    </row>
    <row r="5021" spans="4:5">
      <c r="D5021" s="13"/>
      <c r="E5021" s="10"/>
    </row>
    <row r="5022" spans="4:5">
      <c r="D5022" s="13"/>
      <c r="E5022" s="10"/>
    </row>
    <row r="5023" spans="4:5">
      <c r="D5023" s="13"/>
      <c r="E5023" s="10"/>
    </row>
    <row r="5024" spans="4:5">
      <c r="D5024" s="13"/>
      <c r="E5024" s="10"/>
    </row>
    <row r="5025" spans="4:5">
      <c r="D5025" s="13"/>
      <c r="E5025" s="10"/>
    </row>
    <row r="5026" spans="4:5">
      <c r="D5026" s="13"/>
      <c r="E5026" s="10"/>
    </row>
    <row r="5027" spans="4:5">
      <c r="D5027" s="13"/>
      <c r="E5027" s="10"/>
    </row>
    <row r="5028" spans="4:5">
      <c r="D5028" s="13"/>
      <c r="E5028" s="10"/>
    </row>
    <row r="5029" spans="4:5">
      <c r="D5029" s="13"/>
      <c r="E5029" s="10"/>
    </row>
    <row r="5030" spans="4:5">
      <c r="D5030" s="13"/>
      <c r="E5030" s="10"/>
    </row>
    <row r="5031" spans="4:5">
      <c r="D5031" s="13"/>
      <c r="E5031" s="10"/>
    </row>
    <row r="5032" spans="4:5">
      <c r="D5032" s="13"/>
      <c r="E5032" s="10"/>
    </row>
    <row r="5033" spans="4:5">
      <c r="D5033" s="13"/>
      <c r="E5033" s="10"/>
    </row>
    <row r="5034" spans="4:5">
      <c r="D5034" s="13"/>
      <c r="E5034" s="10"/>
    </row>
    <row r="5035" spans="4:5">
      <c r="D5035" s="13"/>
      <c r="E5035" s="10"/>
    </row>
    <row r="5036" spans="4:5">
      <c r="D5036" s="13"/>
      <c r="E5036" s="10"/>
    </row>
    <row r="5037" spans="4:5">
      <c r="D5037" s="13"/>
      <c r="E5037" s="10"/>
    </row>
    <row r="5038" spans="4:5">
      <c r="D5038" s="13"/>
      <c r="E5038" s="10"/>
    </row>
    <row r="5039" spans="4:5">
      <c r="D5039" s="13"/>
      <c r="E5039" s="10"/>
    </row>
    <row r="5040" spans="4:5">
      <c r="D5040" s="13"/>
      <c r="E5040" s="10"/>
    </row>
    <row r="5041" spans="4:5">
      <c r="D5041" s="13"/>
      <c r="E5041" s="10"/>
    </row>
    <row r="5042" spans="4:5">
      <c r="D5042" s="13"/>
      <c r="E5042" s="10"/>
    </row>
    <row r="5043" spans="4:5">
      <c r="D5043" s="13"/>
      <c r="E5043" s="10"/>
    </row>
    <row r="5044" spans="4:5">
      <c r="D5044" s="13"/>
      <c r="E5044" s="10"/>
    </row>
    <row r="5045" spans="4:5">
      <c r="D5045" s="13"/>
      <c r="E5045" s="10"/>
    </row>
    <row r="5046" spans="4:5">
      <c r="D5046" s="13"/>
      <c r="E5046" s="10"/>
    </row>
    <row r="5047" spans="4:5">
      <c r="D5047" s="13"/>
      <c r="E5047" s="10"/>
    </row>
    <row r="5048" spans="4:5">
      <c r="D5048" s="13"/>
      <c r="E5048" s="10"/>
    </row>
    <row r="5049" spans="4:5">
      <c r="D5049" s="13"/>
      <c r="E5049" s="10"/>
    </row>
    <row r="5050" spans="4:5">
      <c r="D5050" s="13"/>
      <c r="E5050" s="10"/>
    </row>
    <row r="5051" spans="4:5">
      <c r="D5051" s="13"/>
      <c r="E5051" s="10"/>
    </row>
    <row r="5052" spans="4:5">
      <c r="D5052" s="13"/>
      <c r="E5052" s="10"/>
    </row>
    <row r="5053" spans="4:5">
      <c r="D5053" s="13"/>
      <c r="E5053" s="10"/>
    </row>
    <row r="5054" spans="4:5">
      <c r="D5054" s="13"/>
      <c r="E5054" s="10"/>
    </row>
    <row r="5055" spans="4:5">
      <c r="D5055" s="13"/>
      <c r="E5055" s="10"/>
    </row>
    <row r="5056" spans="4:5">
      <c r="D5056" s="13"/>
      <c r="E5056" s="10"/>
    </row>
    <row r="5057" spans="4:5">
      <c r="D5057" s="13"/>
      <c r="E5057" s="10"/>
    </row>
    <row r="5058" spans="4:5">
      <c r="D5058" s="13"/>
      <c r="E5058" s="10"/>
    </row>
    <row r="5059" spans="4:5">
      <c r="D5059" s="13"/>
      <c r="E5059" s="10"/>
    </row>
    <row r="5060" spans="4:5">
      <c r="D5060" s="13"/>
      <c r="E5060" s="10"/>
    </row>
    <row r="5061" spans="4:5">
      <c r="D5061" s="13"/>
      <c r="E5061" s="10"/>
    </row>
    <row r="5062" spans="4:5">
      <c r="D5062" s="13"/>
      <c r="E5062" s="10"/>
    </row>
    <row r="5063" spans="4:5">
      <c r="D5063" s="13"/>
      <c r="E5063" s="10"/>
    </row>
    <row r="5064" spans="4:5">
      <c r="D5064" s="13"/>
      <c r="E5064" s="10"/>
    </row>
    <row r="5065" spans="4:5">
      <c r="D5065" s="13"/>
      <c r="E5065" s="10"/>
    </row>
    <row r="5066" spans="4:5">
      <c r="D5066" s="13"/>
      <c r="E5066" s="10"/>
    </row>
    <row r="5067" spans="4:5">
      <c r="D5067" s="13"/>
      <c r="E5067" s="10"/>
    </row>
    <row r="5068" spans="4:5">
      <c r="D5068" s="13"/>
      <c r="E5068" s="10"/>
    </row>
    <row r="5069" spans="4:5">
      <c r="D5069" s="13"/>
      <c r="E5069" s="10"/>
    </row>
    <row r="5070" spans="4:5">
      <c r="D5070" s="13"/>
      <c r="E5070" s="10"/>
    </row>
    <row r="5071" spans="4:5">
      <c r="D5071" s="13"/>
      <c r="E5071" s="10"/>
    </row>
    <row r="5072" spans="4:5">
      <c r="D5072" s="13"/>
      <c r="E5072" s="10"/>
    </row>
    <row r="5073" spans="4:5">
      <c r="D5073" s="13"/>
      <c r="E5073" s="10"/>
    </row>
    <row r="5074" spans="4:5">
      <c r="D5074" s="13"/>
      <c r="E5074" s="10"/>
    </row>
    <row r="5075" spans="4:5">
      <c r="D5075" s="13"/>
      <c r="E5075" s="10"/>
    </row>
    <row r="5076" spans="4:5">
      <c r="D5076" s="13"/>
      <c r="E5076" s="10"/>
    </row>
    <row r="5077" spans="4:5">
      <c r="D5077" s="13"/>
      <c r="E5077" s="10"/>
    </row>
    <row r="5078" spans="4:5">
      <c r="D5078" s="13"/>
      <c r="E5078" s="10"/>
    </row>
    <row r="5079" spans="4:5">
      <c r="D5079" s="13"/>
      <c r="E5079" s="10"/>
    </row>
    <row r="5080" spans="4:5">
      <c r="D5080" s="13"/>
      <c r="E5080" s="10"/>
    </row>
    <row r="5081" spans="4:5">
      <c r="D5081" s="13"/>
      <c r="E5081" s="10"/>
    </row>
    <row r="5082" spans="4:5">
      <c r="D5082" s="13"/>
      <c r="E5082" s="10"/>
    </row>
    <row r="5083" spans="4:5">
      <c r="D5083" s="13"/>
      <c r="E5083" s="10"/>
    </row>
    <row r="5084" spans="4:5">
      <c r="D5084" s="13"/>
      <c r="E5084" s="10"/>
    </row>
    <row r="5085" spans="4:5">
      <c r="D5085" s="13"/>
      <c r="E5085" s="10"/>
    </row>
    <row r="5086" spans="4:5">
      <c r="D5086" s="13"/>
      <c r="E5086" s="10"/>
    </row>
    <row r="5087" spans="4:5">
      <c r="D5087" s="13"/>
      <c r="E5087" s="10"/>
    </row>
    <row r="5088" spans="4:5">
      <c r="D5088" s="13"/>
      <c r="E5088" s="10"/>
    </row>
    <row r="5089" spans="4:5">
      <c r="D5089" s="13"/>
      <c r="E5089" s="10"/>
    </row>
    <row r="5090" spans="4:5">
      <c r="D5090" s="13"/>
      <c r="E5090" s="10"/>
    </row>
    <row r="5091" spans="4:5">
      <c r="D5091" s="13"/>
      <c r="E5091" s="10"/>
    </row>
    <row r="5092" spans="4:5">
      <c r="D5092" s="13"/>
      <c r="E5092" s="10"/>
    </row>
    <row r="5093" spans="4:5">
      <c r="D5093" s="13"/>
      <c r="E5093" s="10"/>
    </row>
    <row r="5094" spans="4:5">
      <c r="D5094" s="13"/>
      <c r="E5094" s="10"/>
    </row>
    <row r="5095" spans="4:5">
      <c r="D5095" s="13"/>
      <c r="E5095" s="10"/>
    </row>
    <row r="5096" spans="4:5">
      <c r="D5096" s="13"/>
      <c r="E5096" s="10"/>
    </row>
    <row r="5097" spans="4:5">
      <c r="D5097" s="13"/>
      <c r="E5097" s="10"/>
    </row>
    <row r="5098" spans="4:5">
      <c r="D5098" s="13"/>
      <c r="E5098" s="10"/>
    </row>
    <row r="5099" spans="4:5">
      <c r="D5099" s="13"/>
      <c r="E5099" s="10"/>
    </row>
    <row r="5100" spans="4:5">
      <c r="D5100" s="13"/>
      <c r="E5100" s="10"/>
    </row>
    <row r="5101" spans="4:5">
      <c r="D5101" s="13"/>
      <c r="E5101" s="10"/>
    </row>
    <row r="5102" spans="4:5">
      <c r="D5102" s="13"/>
      <c r="E5102" s="10"/>
    </row>
    <row r="5103" spans="4:5">
      <c r="D5103" s="13"/>
      <c r="E5103" s="10"/>
    </row>
    <row r="5104" spans="4:5">
      <c r="D5104" s="13"/>
      <c r="E5104" s="10"/>
    </row>
    <row r="5105" spans="4:5">
      <c r="D5105" s="13"/>
      <c r="E5105" s="10"/>
    </row>
    <row r="5106" spans="4:5">
      <c r="D5106" s="13"/>
      <c r="E5106" s="10"/>
    </row>
    <row r="5107" spans="4:5">
      <c r="D5107" s="13"/>
      <c r="E5107" s="10"/>
    </row>
    <row r="5108" spans="4:5">
      <c r="D5108" s="13"/>
      <c r="E5108" s="10"/>
    </row>
    <row r="5109" spans="4:5">
      <c r="D5109" s="13"/>
      <c r="E5109" s="10"/>
    </row>
    <row r="5110" spans="4:5">
      <c r="D5110" s="13"/>
      <c r="E5110" s="10"/>
    </row>
    <row r="5111" spans="4:5">
      <c r="D5111" s="13"/>
      <c r="E5111" s="10"/>
    </row>
    <row r="5112" spans="4:5">
      <c r="D5112" s="13"/>
      <c r="E5112" s="10"/>
    </row>
    <row r="5113" spans="4:5">
      <c r="D5113" s="13"/>
      <c r="E5113" s="10"/>
    </row>
    <row r="5114" spans="4:5">
      <c r="D5114" s="13"/>
      <c r="E5114" s="10"/>
    </row>
    <row r="5115" spans="4:5">
      <c r="D5115" s="13"/>
      <c r="E5115" s="10"/>
    </row>
    <row r="5116" spans="4:5">
      <c r="D5116" s="13"/>
      <c r="E5116" s="10"/>
    </row>
    <row r="5117" spans="4:5">
      <c r="D5117" s="13"/>
      <c r="E5117" s="10"/>
    </row>
    <row r="5118" spans="4:5">
      <c r="D5118" s="13"/>
      <c r="E5118" s="10"/>
    </row>
    <row r="5119" spans="4:5">
      <c r="D5119" s="13"/>
      <c r="E5119" s="10"/>
    </row>
    <row r="5120" spans="4:5">
      <c r="D5120" s="13"/>
      <c r="E5120" s="10"/>
    </row>
    <row r="5121" spans="4:5">
      <c r="D5121" s="13"/>
      <c r="E5121" s="10"/>
    </row>
    <row r="5122" spans="4:5">
      <c r="D5122" s="13"/>
      <c r="E5122" s="10"/>
    </row>
    <row r="5123" spans="4:5">
      <c r="D5123" s="13"/>
      <c r="E5123" s="10"/>
    </row>
    <row r="5124" spans="4:5">
      <c r="D5124" s="13"/>
      <c r="E5124" s="10"/>
    </row>
    <row r="5125" spans="4:5">
      <c r="D5125" s="13"/>
      <c r="E5125" s="10"/>
    </row>
    <row r="5126" spans="4:5">
      <c r="D5126" s="13"/>
      <c r="E5126" s="10"/>
    </row>
    <row r="5127" spans="4:5">
      <c r="D5127" s="13"/>
      <c r="E5127" s="10"/>
    </row>
    <row r="5128" spans="4:5">
      <c r="D5128" s="13"/>
      <c r="E5128" s="10"/>
    </row>
    <row r="5129" spans="4:5">
      <c r="D5129" s="13"/>
      <c r="E5129" s="10"/>
    </row>
    <row r="5130" spans="4:5">
      <c r="D5130" s="13"/>
      <c r="E5130" s="10"/>
    </row>
    <row r="5131" spans="4:5">
      <c r="D5131" s="13"/>
      <c r="E5131" s="10"/>
    </row>
    <row r="5132" spans="4:5">
      <c r="D5132" s="13"/>
      <c r="E5132" s="10"/>
    </row>
    <row r="5133" spans="4:5">
      <c r="D5133" s="13"/>
      <c r="E5133" s="10"/>
    </row>
    <row r="5134" spans="4:5">
      <c r="D5134" s="13"/>
      <c r="E5134" s="10"/>
    </row>
    <row r="5135" spans="4:5">
      <c r="D5135" s="13"/>
      <c r="E5135" s="10"/>
    </row>
    <row r="5136" spans="4:5">
      <c r="D5136" s="13"/>
      <c r="E5136" s="10"/>
    </row>
    <row r="5137" spans="4:5">
      <c r="D5137" s="13"/>
      <c r="E5137" s="10"/>
    </row>
    <row r="5138" spans="4:5">
      <c r="D5138" s="13"/>
      <c r="E5138" s="10"/>
    </row>
    <row r="5139" spans="4:5">
      <c r="D5139" s="13"/>
      <c r="E5139" s="10"/>
    </row>
    <row r="5140" spans="4:5">
      <c r="D5140" s="13"/>
      <c r="E5140" s="10"/>
    </row>
    <row r="5141" spans="4:5">
      <c r="D5141" s="13"/>
      <c r="E5141" s="10"/>
    </row>
    <row r="5142" spans="4:5">
      <c r="D5142" s="13"/>
      <c r="E5142" s="10"/>
    </row>
    <row r="5143" spans="4:5">
      <c r="D5143" s="13"/>
      <c r="E5143" s="10"/>
    </row>
    <row r="5144" spans="4:5">
      <c r="D5144" s="13"/>
      <c r="E5144" s="10"/>
    </row>
    <row r="5145" spans="4:5">
      <c r="D5145" s="13"/>
      <c r="E5145" s="10"/>
    </row>
    <row r="5146" spans="4:5">
      <c r="D5146" s="13"/>
      <c r="E5146" s="10"/>
    </row>
    <row r="5147" spans="4:5">
      <c r="D5147" s="13"/>
      <c r="E5147" s="10"/>
    </row>
    <row r="5148" spans="4:5">
      <c r="D5148" s="13"/>
      <c r="E5148" s="10"/>
    </row>
    <row r="5149" spans="4:5">
      <c r="D5149" s="13"/>
      <c r="E5149" s="10"/>
    </row>
    <row r="5150" spans="4:5">
      <c r="D5150" s="13"/>
      <c r="E5150" s="10"/>
    </row>
    <row r="5151" spans="4:5">
      <c r="D5151" s="13"/>
      <c r="E5151" s="10"/>
    </row>
    <row r="5152" spans="4:5">
      <c r="D5152" s="13"/>
      <c r="E5152" s="10"/>
    </row>
    <row r="5153" spans="4:5">
      <c r="D5153" s="13"/>
      <c r="E5153" s="10"/>
    </row>
    <row r="5154" spans="4:5">
      <c r="D5154" s="13"/>
      <c r="E5154" s="10"/>
    </row>
    <row r="5155" spans="4:5">
      <c r="D5155" s="13"/>
      <c r="E5155" s="10"/>
    </row>
    <row r="5156" spans="4:5">
      <c r="D5156" s="13"/>
      <c r="E5156" s="10"/>
    </row>
    <row r="5157" spans="4:5">
      <c r="D5157" s="13"/>
      <c r="E5157" s="10"/>
    </row>
    <row r="5158" spans="4:5">
      <c r="D5158" s="13"/>
      <c r="E5158" s="10"/>
    </row>
    <row r="5159" spans="4:5">
      <c r="D5159" s="13"/>
      <c r="E5159" s="10"/>
    </row>
    <row r="5160" spans="4:5">
      <c r="D5160" s="13"/>
      <c r="E5160" s="10"/>
    </row>
    <row r="5161" spans="4:5">
      <c r="D5161" s="13"/>
      <c r="E5161" s="10"/>
    </row>
    <row r="5162" spans="4:5">
      <c r="D5162" s="13"/>
      <c r="E5162" s="10"/>
    </row>
    <row r="5163" spans="4:5">
      <c r="D5163" s="13"/>
      <c r="E5163" s="10"/>
    </row>
    <row r="5164" spans="4:5">
      <c r="D5164" s="13"/>
      <c r="E5164" s="10"/>
    </row>
    <row r="5165" spans="4:5">
      <c r="D5165" s="13"/>
      <c r="E5165" s="10"/>
    </row>
    <row r="5166" spans="4:5">
      <c r="D5166" s="13"/>
      <c r="E5166" s="10"/>
    </row>
    <row r="5167" spans="4:5">
      <c r="D5167" s="13"/>
      <c r="E5167" s="10"/>
    </row>
    <row r="5168" spans="4:5">
      <c r="D5168" s="13"/>
      <c r="E5168" s="10"/>
    </row>
    <row r="5169" spans="4:5">
      <c r="D5169" s="13"/>
      <c r="E5169" s="10"/>
    </row>
    <row r="5170" spans="4:5">
      <c r="D5170" s="13"/>
      <c r="E5170" s="10"/>
    </row>
    <row r="5171" spans="4:5">
      <c r="D5171" s="13"/>
      <c r="E5171" s="10"/>
    </row>
    <row r="5172" spans="4:5">
      <c r="D5172" s="13"/>
      <c r="E5172" s="10"/>
    </row>
    <row r="5173" spans="4:5">
      <c r="D5173" s="13"/>
      <c r="E5173" s="10"/>
    </row>
    <row r="5174" spans="4:5">
      <c r="D5174" s="13"/>
      <c r="E5174" s="10"/>
    </row>
    <row r="5175" spans="4:5">
      <c r="D5175" s="13"/>
      <c r="E5175" s="10"/>
    </row>
    <row r="5176" spans="4:5">
      <c r="D5176" s="13"/>
      <c r="E5176" s="10"/>
    </row>
    <row r="5177" spans="4:5">
      <c r="D5177" s="13"/>
      <c r="E5177" s="10"/>
    </row>
    <row r="5178" spans="4:5">
      <c r="D5178" s="13"/>
      <c r="E5178" s="10"/>
    </row>
    <row r="5179" spans="4:5">
      <c r="D5179" s="13"/>
      <c r="E5179" s="10"/>
    </row>
    <row r="5180" spans="4:5">
      <c r="D5180" s="13"/>
      <c r="E5180" s="10"/>
    </row>
    <row r="5181" spans="4:5">
      <c r="D5181" s="13"/>
      <c r="E5181" s="10"/>
    </row>
    <row r="5182" spans="4:5">
      <c r="D5182" s="13"/>
      <c r="E5182" s="10"/>
    </row>
    <row r="5183" spans="4:5">
      <c r="D5183" s="13"/>
      <c r="E5183" s="10"/>
    </row>
    <row r="5184" spans="4:5">
      <c r="D5184" s="13"/>
      <c r="E5184" s="10"/>
    </row>
    <row r="5185" spans="4:5">
      <c r="D5185" s="13"/>
      <c r="E5185" s="10"/>
    </row>
    <row r="5186" spans="4:5">
      <c r="D5186" s="13"/>
      <c r="E5186" s="10"/>
    </row>
    <row r="5187" spans="4:5">
      <c r="D5187" s="13"/>
      <c r="E5187" s="10"/>
    </row>
    <row r="5188" spans="4:5">
      <c r="D5188" s="13"/>
      <c r="E5188" s="10"/>
    </row>
    <row r="5189" spans="4:5">
      <c r="D5189" s="13"/>
      <c r="E5189" s="10"/>
    </row>
    <row r="5190" spans="4:5">
      <c r="D5190" s="13"/>
      <c r="E5190" s="10"/>
    </row>
    <row r="5191" spans="4:5">
      <c r="D5191" s="13"/>
      <c r="E5191" s="10"/>
    </row>
    <row r="5192" spans="4:5">
      <c r="D5192" s="13"/>
      <c r="E5192" s="10"/>
    </row>
    <row r="5193" spans="4:5">
      <c r="D5193" s="13"/>
      <c r="E5193" s="10"/>
    </row>
    <row r="5194" spans="4:5">
      <c r="D5194" s="13"/>
      <c r="E5194" s="10"/>
    </row>
    <row r="5195" spans="4:5">
      <c r="D5195" s="13"/>
      <c r="E5195" s="10"/>
    </row>
    <row r="5196" spans="4:5">
      <c r="D5196" s="13"/>
      <c r="E5196" s="10"/>
    </row>
    <row r="5197" spans="4:5">
      <c r="D5197" s="13"/>
      <c r="E5197" s="10"/>
    </row>
    <row r="5198" spans="4:5">
      <c r="D5198" s="13"/>
      <c r="E5198" s="10"/>
    </row>
    <row r="5199" spans="4:5">
      <c r="D5199" s="13"/>
      <c r="E5199" s="10"/>
    </row>
    <row r="5200" spans="4:5">
      <c r="D5200" s="13"/>
      <c r="E5200" s="10"/>
    </row>
    <row r="5201" spans="4:5">
      <c r="D5201" s="13"/>
      <c r="E5201" s="10"/>
    </row>
    <row r="5202" spans="4:5">
      <c r="D5202" s="13"/>
      <c r="E5202" s="10"/>
    </row>
    <row r="5203" spans="4:5">
      <c r="D5203" s="13"/>
      <c r="E5203" s="10"/>
    </row>
    <row r="5204" spans="4:5">
      <c r="D5204" s="13"/>
      <c r="E5204" s="10"/>
    </row>
    <row r="5205" spans="4:5">
      <c r="D5205" s="13"/>
      <c r="E5205" s="10"/>
    </row>
    <row r="5206" spans="4:5">
      <c r="D5206" s="13"/>
      <c r="E5206" s="10"/>
    </row>
    <row r="5207" spans="4:5">
      <c r="D5207" s="13"/>
      <c r="E5207" s="10"/>
    </row>
    <row r="5208" spans="4:5">
      <c r="D5208" s="13"/>
      <c r="E5208" s="10"/>
    </row>
    <row r="5209" spans="4:5">
      <c r="D5209" s="13"/>
      <c r="E5209" s="10"/>
    </row>
    <row r="5210" spans="4:5">
      <c r="D5210" s="13"/>
      <c r="E5210" s="10"/>
    </row>
    <row r="5211" spans="4:5">
      <c r="D5211" s="13"/>
      <c r="E5211" s="10"/>
    </row>
    <row r="5212" spans="4:5">
      <c r="D5212" s="13"/>
      <c r="E5212" s="10"/>
    </row>
    <row r="5213" spans="4:5">
      <c r="D5213" s="13"/>
      <c r="E5213" s="10"/>
    </row>
    <row r="5214" spans="4:5">
      <c r="D5214" s="13"/>
      <c r="E5214" s="10"/>
    </row>
    <row r="5215" spans="4:5">
      <c r="D5215" s="13"/>
      <c r="E5215" s="10"/>
    </row>
    <row r="5216" spans="4:5">
      <c r="D5216" s="13"/>
      <c r="E5216" s="10"/>
    </row>
    <row r="5217" spans="4:5">
      <c r="D5217" s="13"/>
      <c r="E5217" s="10"/>
    </row>
    <row r="5218" spans="4:5">
      <c r="D5218" s="13"/>
      <c r="E5218" s="10"/>
    </row>
    <row r="5219" spans="4:5">
      <c r="D5219" s="13"/>
      <c r="E5219" s="10"/>
    </row>
    <row r="5220" spans="4:5">
      <c r="D5220" s="13"/>
      <c r="E5220" s="10"/>
    </row>
    <row r="5221" spans="4:5">
      <c r="D5221" s="13"/>
      <c r="E5221" s="10"/>
    </row>
    <row r="5222" spans="4:5">
      <c r="D5222" s="13"/>
      <c r="E5222" s="10"/>
    </row>
    <row r="5223" spans="4:5">
      <c r="D5223" s="13"/>
      <c r="E5223" s="10"/>
    </row>
    <row r="5224" spans="4:5">
      <c r="D5224" s="13"/>
      <c r="E5224" s="10"/>
    </row>
    <row r="5225" spans="4:5">
      <c r="D5225" s="13"/>
      <c r="E5225" s="10"/>
    </row>
    <row r="5226" spans="4:5">
      <c r="D5226" s="13"/>
      <c r="E5226" s="10"/>
    </row>
    <row r="5227" spans="4:5">
      <c r="D5227" s="13"/>
      <c r="E5227" s="10"/>
    </row>
    <row r="5228" spans="4:5">
      <c r="D5228" s="13"/>
      <c r="E5228" s="10"/>
    </row>
    <row r="5229" spans="4:5">
      <c r="D5229" s="13"/>
      <c r="E5229" s="10"/>
    </row>
    <row r="5230" spans="4:5">
      <c r="D5230" s="13"/>
      <c r="E5230" s="10"/>
    </row>
    <row r="5231" spans="4:5">
      <c r="D5231" s="13"/>
      <c r="E5231" s="10"/>
    </row>
    <row r="5232" spans="4:5">
      <c r="D5232" s="13"/>
      <c r="E5232" s="10"/>
    </row>
    <row r="5233" spans="4:5">
      <c r="D5233" s="13"/>
      <c r="E5233" s="10"/>
    </row>
    <row r="5234" spans="4:5">
      <c r="D5234" s="13"/>
      <c r="E5234" s="10"/>
    </row>
    <row r="5235" spans="4:5">
      <c r="D5235" s="13"/>
      <c r="E5235" s="10"/>
    </row>
    <row r="5236" spans="4:5">
      <c r="D5236" s="13"/>
      <c r="E5236" s="10"/>
    </row>
    <row r="5237" spans="4:5">
      <c r="D5237" s="13"/>
      <c r="E5237" s="10"/>
    </row>
    <row r="5238" spans="4:5">
      <c r="D5238" s="13"/>
      <c r="E5238" s="10"/>
    </row>
    <row r="5239" spans="4:5">
      <c r="D5239" s="13"/>
      <c r="E5239" s="10"/>
    </row>
    <row r="5240" spans="4:5">
      <c r="D5240" s="13"/>
      <c r="E5240" s="10"/>
    </row>
    <row r="5241" spans="4:5">
      <c r="D5241" s="13"/>
      <c r="E5241" s="10"/>
    </row>
    <row r="5242" spans="4:5">
      <c r="D5242" s="13"/>
      <c r="E5242" s="10"/>
    </row>
    <row r="5243" spans="4:5">
      <c r="D5243" s="13"/>
      <c r="E5243" s="10"/>
    </row>
    <row r="5244" spans="4:5">
      <c r="D5244" s="13"/>
      <c r="E5244" s="10"/>
    </row>
    <row r="5245" spans="4:5">
      <c r="D5245" s="13"/>
      <c r="E5245" s="10"/>
    </row>
    <row r="5246" spans="4:5">
      <c r="D5246" s="13"/>
      <c r="E5246" s="10"/>
    </row>
    <row r="5247" spans="4:5">
      <c r="D5247" s="13"/>
      <c r="E5247" s="10"/>
    </row>
    <row r="5248" spans="4:5">
      <c r="D5248" s="13"/>
      <c r="E5248" s="10"/>
    </row>
    <row r="5249" spans="4:5">
      <c r="D5249" s="13"/>
      <c r="E5249" s="10"/>
    </row>
    <row r="5250" spans="4:5">
      <c r="D5250" s="13"/>
      <c r="E5250" s="10"/>
    </row>
    <row r="5251" spans="4:5">
      <c r="D5251" s="13"/>
      <c r="E5251" s="10"/>
    </row>
    <row r="5252" spans="4:5">
      <c r="D5252" s="13"/>
      <c r="E5252" s="10"/>
    </row>
    <row r="5253" spans="4:5">
      <c r="D5253" s="13"/>
      <c r="E5253" s="10"/>
    </row>
    <row r="5254" spans="4:5">
      <c r="D5254" s="13"/>
      <c r="E5254" s="10"/>
    </row>
    <row r="5255" spans="4:5">
      <c r="D5255" s="13"/>
      <c r="E5255" s="10"/>
    </row>
    <row r="5256" spans="4:5">
      <c r="D5256" s="13"/>
      <c r="E5256" s="10"/>
    </row>
    <row r="5257" spans="4:5">
      <c r="D5257" s="13"/>
      <c r="E5257" s="10"/>
    </row>
    <row r="5258" spans="4:5">
      <c r="D5258" s="13"/>
      <c r="E5258" s="10"/>
    </row>
    <row r="5259" spans="4:5">
      <c r="D5259" s="13"/>
      <c r="E5259" s="10"/>
    </row>
    <row r="5260" spans="4:5">
      <c r="D5260" s="13"/>
      <c r="E5260" s="10"/>
    </row>
    <row r="5261" spans="4:5">
      <c r="D5261" s="13"/>
      <c r="E5261" s="10"/>
    </row>
    <row r="5262" spans="4:5">
      <c r="D5262" s="13"/>
      <c r="E5262" s="10"/>
    </row>
    <row r="5263" spans="4:5">
      <c r="D5263" s="13"/>
      <c r="E5263" s="10"/>
    </row>
    <row r="5264" spans="4:5">
      <c r="D5264" s="13"/>
      <c r="E5264" s="10"/>
    </row>
    <row r="5265" spans="4:5">
      <c r="D5265" s="13"/>
      <c r="E5265" s="10"/>
    </row>
    <row r="5266" spans="4:5">
      <c r="D5266" s="13"/>
      <c r="E5266" s="10"/>
    </row>
    <row r="5267" spans="4:5">
      <c r="D5267" s="13"/>
      <c r="E5267" s="10"/>
    </row>
    <row r="5268" spans="4:5">
      <c r="D5268" s="13"/>
      <c r="E5268" s="10"/>
    </row>
    <row r="5269" spans="4:5">
      <c r="D5269" s="13"/>
      <c r="E5269" s="10"/>
    </row>
    <row r="5270" spans="4:5">
      <c r="D5270" s="13"/>
      <c r="E5270" s="10"/>
    </row>
    <row r="5271" spans="4:5">
      <c r="D5271" s="13"/>
      <c r="E5271" s="10"/>
    </row>
    <row r="5272" spans="4:5">
      <c r="D5272" s="13"/>
      <c r="E5272" s="10"/>
    </row>
    <row r="5273" spans="4:5">
      <c r="D5273" s="13"/>
      <c r="E5273" s="10"/>
    </row>
    <row r="5274" spans="4:5">
      <c r="D5274" s="13"/>
      <c r="E5274" s="10"/>
    </row>
    <row r="5275" spans="4:5">
      <c r="D5275" s="13"/>
      <c r="E5275" s="10"/>
    </row>
    <row r="5276" spans="4:5">
      <c r="D5276" s="13"/>
      <c r="E5276" s="10"/>
    </row>
    <row r="5277" spans="4:5">
      <c r="D5277" s="13"/>
      <c r="E5277" s="10"/>
    </row>
    <row r="5278" spans="4:5">
      <c r="D5278" s="13"/>
      <c r="E5278" s="10"/>
    </row>
    <row r="5279" spans="4:5">
      <c r="D5279" s="13"/>
      <c r="E5279" s="10"/>
    </row>
    <row r="5280" spans="4:5">
      <c r="D5280" s="13"/>
      <c r="E5280" s="10"/>
    </row>
    <row r="5281" spans="4:5">
      <c r="D5281" s="13"/>
      <c r="E5281" s="10"/>
    </row>
    <row r="5282" spans="4:5">
      <c r="D5282" s="13"/>
      <c r="E5282" s="10"/>
    </row>
    <row r="5283" spans="4:5">
      <c r="D5283" s="13"/>
      <c r="E5283" s="10"/>
    </row>
    <row r="5284" spans="4:5">
      <c r="D5284" s="13"/>
      <c r="E5284" s="10"/>
    </row>
    <row r="5285" spans="4:5">
      <c r="D5285" s="13"/>
      <c r="E5285" s="10"/>
    </row>
    <row r="5286" spans="4:5">
      <c r="D5286" s="13"/>
      <c r="E5286" s="10"/>
    </row>
    <row r="5287" spans="4:5">
      <c r="D5287" s="13"/>
      <c r="E5287" s="10"/>
    </row>
    <row r="5288" spans="4:5">
      <c r="D5288" s="13"/>
      <c r="E5288" s="10"/>
    </row>
    <row r="5289" spans="4:5">
      <c r="D5289" s="13"/>
      <c r="E5289" s="10"/>
    </row>
    <row r="5290" spans="4:5">
      <c r="D5290" s="13"/>
      <c r="E5290" s="10"/>
    </row>
    <row r="5291" spans="4:5">
      <c r="D5291" s="13"/>
      <c r="E5291" s="10"/>
    </row>
    <row r="5292" spans="4:5">
      <c r="D5292" s="13"/>
      <c r="E5292" s="10"/>
    </row>
    <row r="5293" spans="4:5">
      <c r="D5293" s="13"/>
      <c r="E5293" s="10"/>
    </row>
    <row r="5294" spans="4:5">
      <c r="D5294" s="13"/>
      <c r="E5294" s="10"/>
    </row>
    <row r="5295" spans="4:5">
      <c r="D5295" s="13"/>
      <c r="E5295" s="10"/>
    </row>
    <row r="5296" spans="4:5">
      <c r="D5296" s="13"/>
      <c r="E5296" s="10"/>
    </row>
    <row r="5297" spans="4:5">
      <c r="D5297" s="13"/>
      <c r="E5297" s="10"/>
    </row>
    <row r="5298" spans="4:5">
      <c r="D5298" s="13"/>
      <c r="E5298" s="10"/>
    </row>
    <row r="5299" spans="4:5">
      <c r="D5299" s="13"/>
      <c r="E5299" s="10"/>
    </row>
    <row r="5300" spans="4:5">
      <c r="D5300" s="13"/>
      <c r="E5300" s="10"/>
    </row>
    <row r="5301" spans="4:5">
      <c r="D5301" s="13"/>
      <c r="E5301" s="10"/>
    </row>
    <row r="5302" spans="4:5">
      <c r="D5302" s="13"/>
      <c r="E5302" s="10"/>
    </row>
    <row r="5303" spans="4:5">
      <c r="D5303" s="13"/>
      <c r="E5303" s="10"/>
    </row>
    <row r="5304" spans="4:5">
      <c r="D5304" s="13"/>
      <c r="E5304" s="10"/>
    </row>
    <row r="5305" spans="4:5">
      <c r="D5305" s="13"/>
      <c r="E5305" s="10"/>
    </row>
    <row r="5306" spans="4:5">
      <c r="D5306" s="13"/>
      <c r="E5306" s="10"/>
    </row>
    <row r="5307" spans="4:5">
      <c r="D5307" s="13"/>
      <c r="E5307" s="10"/>
    </row>
    <row r="5308" spans="4:5">
      <c r="D5308" s="13"/>
      <c r="E5308" s="10"/>
    </row>
    <row r="5309" spans="4:5">
      <c r="D5309" s="13"/>
      <c r="E5309" s="10"/>
    </row>
    <row r="5310" spans="4:5">
      <c r="D5310" s="13"/>
      <c r="E5310" s="10"/>
    </row>
    <row r="5311" spans="4:5">
      <c r="D5311" s="13"/>
      <c r="E5311" s="10"/>
    </row>
    <row r="5312" spans="4:5">
      <c r="D5312" s="13"/>
      <c r="E5312" s="10"/>
    </row>
    <row r="5313" spans="4:5">
      <c r="D5313" s="13"/>
      <c r="E5313" s="10"/>
    </row>
    <row r="5314" spans="4:5">
      <c r="D5314" s="13"/>
      <c r="E5314" s="10"/>
    </row>
    <row r="5315" spans="4:5">
      <c r="D5315" s="13"/>
      <c r="E5315" s="10"/>
    </row>
    <row r="5316" spans="4:5">
      <c r="D5316" s="13"/>
      <c r="E5316" s="10"/>
    </row>
    <row r="5317" spans="4:5">
      <c r="D5317" s="13"/>
      <c r="E5317" s="10"/>
    </row>
    <row r="5318" spans="4:5">
      <c r="D5318" s="13"/>
      <c r="E5318" s="10"/>
    </row>
    <row r="5319" spans="4:5">
      <c r="D5319" s="13"/>
      <c r="E5319" s="10"/>
    </row>
    <row r="5320" spans="4:5">
      <c r="D5320" s="13"/>
      <c r="E5320" s="10"/>
    </row>
    <row r="5321" spans="4:5">
      <c r="D5321" s="13"/>
      <c r="E5321" s="10"/>
    </row>
    <row r="5322" spans="4:5">
      <c r="D5322" s="13"/>
      <c r="E5322" s="10"/>
    </row>
    <row r="5323" spans="4:5">
      <c r="D5323" s="13"/>
      <c r="E5323" s="10"/>
    </row>
    <row r="5324" spans="4:5">
      <c r="D5324" s="13"/>
      <c r="E5324" s="10"/>
    </row>
    <row r="5325" spans="4:5">
      <c r="D5325" s="13"/>
      <c r="E5325" s="10"/>
    </row>
    <row r="5326" spans="4:5">
      <c r="D5326" s="13"/>
      <c r="E5326" s="10"/>
    </row>
    <row r="5327" spans="4:5">
      <c r="D5327" s="13"/>
      <c r="E5327" s="10"/>
    </row>
    <row r="5328" spans="4:5">
      <c r="D5328" s="13"/>
      <c r="E5328" s="10"/>
    </row>
    <row r="5329" spans="4:5">
      <c r="D5329" s="13"/>
      <c r="E5329" s="10"/>
    </row>
    <row r="5330" spans="4:5">
      <c r="D5330" s="13"/>
      <c r="E5330" s="10"/>
    </row>
    <row r="5331" spans="4:5">
      <c r="D5331" s="13"/>
      <c r="E5331" s="10"/>
    </row>
    <row r="5332" spans="4:5">
      <c r="D5332" s="13"/>
      <c r="E5332" s="10"/>
    </row>
    <row r="5333" spans="4:5">
      <c r="D5333" s="13"/>
      <c r="E5333" s="10"/>
    </row>
    <row r="5334" spans="4:5">
      <c r="D5334" s="13"/>
      <c r="E5334" s="10"/>
    </row>
    <row r="5335" spans="4:5">
      <c r="D5335" s="13"/>
      <c r="E5335" s="10"/>
    </row>
    <row r="5336" spans="4:5">
      <c r="D5336" s="13"/>
      <c r="E5336" s="10"/>
    </row>
    <row r="5337" spans="4:5">
      <c r="D5337" s="13"/>
      <c r="E5337" s="10"/>
    </row>
    <row r="5338" spans="4:5">
      <c r="D5338" s="13"/>
      <c r="E5338" s="10"/>
    </row>
    <row r="5339" spans="4:5">
      <c r="D5339" s="13"/>
      <c r="E5339" s="10"/>
    </row>
    <row r="5340" spans="4:5">
      <c r="D5340" s="13"/>
      <c r="E5340" s="10"/>
    </row>
    <row r="5341" spans="4:5">
      <c r="D5341" s="13"/>
      <c r="E5341" s="10"/>
    </row>
    <row r="5342" spans="4:5">
      <c r="D5342" s="13"/>
      <c r="E5342" s="10"/>
    </row>
    <row r="5343" spans="4:5">
      <c r="D5343" s="13"/>
      <c r="E5343" s="10"/>
    </row>
    <row r="5344" spans="4:5">
      <c r="D5344" s="13"/>
      <c r="E5344" s="10"/>
    </row>
    <row r="5345" spans="4:5">
      <c r="D5345" s="13"/>
      <c r="E5345" s="10"/>
    </row>
    <row r="5346" spans="4:5">
      <c r="D5346" s="13"/>
      <c r="E5346" s="10"/>
    </row>
    <row r="5347" spans="4:5">
      <c r="D5347" s="13"/>
      <c r="E5347" s="10"/>
    </row>
    <row r="5348" spans="4:5">
      <c r="D5348" s="13"/>
      <c r="E5348" s="10"/>
    </row>
    <row r="5349" spans="4:5">
      <c r="D5349" s="13"/>
      <c r="E5349" s="10"/>
    </row>
    <row r="5350" spans="4:5">
      <c r="D5350" s="13"/>
      <c r="E5350" s="10"/>
    </row>
    <row r="5351" spans="4:5">
      <c r="D5351" s="13"/>
      <c r="E5351" s="10"/>
    </row>
    <row r="5352" spans="4:5">
      <c r="D5352" s="13"/>
      <c r="E5352" s="10"/>
    </row>
    <row r="5353" spans="4:5">
      <c r="D5353" s="13"/>
      <c r="E5353" s="10"/>
    </row>
    <row r="5354" spans="4:5">
      <c r="D5354" s="13"/>
      <c r="E5354" s="10"/>
    </row>
    <row r="5355" spans="4:5">
      <c r="D5355" s="13"/>
      <c r="E5355" s="10"/>
    </row>
    <row r="5356" spans="4:5">
      <c r="D5356" s="13"/>
      <c r="E5356" s="10"/>
    </row>
    <row r="5357" spans="4:5">
      <c r="D5357" s="13"/>
      <c r="E5357" s="10"/>
    </row>
    <row r="5358" spans="4:5">
      <c r="D5358" s="13"/>
      <c r="E5358" s="10"/>
    </row>
    <row r="5359" spans="4:5">
      <c r="D5359" s="13"/>
      <c r="E5359" s="10"/>
    </row>
    <row r="5360" spans="4:5">
      <c r="D5360" s="13"/>
      <c r="E5360" s="10"/>
    </row>
    <row r="5361" spans="4:5">
      <c r="D5361" s="13"/>
      <c r="E5361" s="10"/>
    </row>
    <row r="5362" spans="4:5">
      <c r="D5362" s="13"/>
      <c r="E5362" s="10"/>
    </row>
    <row r="5363" spans="4:5">
      <c r="D5363" s="13"/>
      <c r="E5363" s="10"/>
    </row>
    <row r="5364" spans="4:5">
      <c r="D5364" s="13"/>
      <c r="E5364" s="10"/>
    </row>
    <row r="5365" spans="4:5">
      <c r="D5365" s="13"/>
      <c r="E5365" s="10"/>
    </row>
    <row r="5366" spans="4:5">
      <c r="D5366" s="13"/>
      <c r="E5366" s="10"/>
    </row>
    <row r="5367" spans="4:5">
      <c r="D5367" s="13"/>
      <c r="E5367" s="10"/>
    </row>
    <row r="5368" spans="4:5">
      <c r="D5368" s="13"/>
      <c r="E5368" s="10"/>
    </row>
    <row r="5369" spans="4:5">
      <c r="D5369" s="13"/>
      <c r="E5369" s="10"/>
    </row>
    <row r="5370" spans="4:5">
      <c r="D5370" s="13"/>
      <c r="E5370" s="10"/>
    </row>
    <row r="5371" spans="4:5">
      <c r="D5371" s="13"/>
      <c r="E5371" s="10"/>
    </row>
    <row r="5372" spans="4:5">
      <c r="D5372" s="13"/>
      <c r="E5372" s="10"/>
    </row>
    <row r="5373" spans="4:5">
      <c r="D5373" s="13"/>
      <c r="E5373" s="10"/>
    </row>
    <row r="5374" spans="4:5">
      <c r="D5374" s="13"/>
      <c r="E5374" s="10"/>
    </row>
    <row r="5375" spans="4:5">
      <c r="D5375" s="13"/>
      <c r="E5375" s="10"/>
    </row>
    <row r="5376" spans="4:5">
      <c r="D5376" s="13"/>
      <c r="E5376" s="10"/>
    </row>
    <row r="5377" spans="4:5">
      <c r="D5377" s="13"/>
      <c r="E5377" s="10"/>
    </row>
    <row r="5378" spans="4:5">
      <c r="D5378" s="13"/>
      <c r="E5378" s="10"/>
    </row>
    <row r="5379" spans="4:5">
      <c r="D5379" s="13"/>
      <c r="E5379" s="10"/>
    </row>
    <row r="5380" spans="4:5">
      <c r="D5380" s="13"/>
      <c r="E5380" s="10"/>
    </row>
    <row r="5381" spans="4:5">
      <c r="D5381" s="13"/>
      <c r="E5381" s="10"/>
    </row>
    <row r="5382" spans="4:5">
      <c r="D5382" s="13"/>
      <c r="E5382" s="10"/>
    </row>
    <row r="5383" spans="4:5">
      <c r="D5383" s="13"/>
      <c r="E5383" s="10"/>
    </row>
    <row r="5384" spans="4:5">
      <c r="D5384" s="13"/>
      <c r="E5384" s="10"/>
    </row>
    <row r="5385" spans="4:5">
      <c r="D5385" s="13"/>
      <c r="E5385" s="10"/>
    </row>
    <row r="5386" spans="4:5">
      <c r="D5386" s="13"/>
      <c r="E5386" s="10"/>
    </row>
    <row r="5387" spans="4:5">
      <c r="D5387" s="13"/>
      <c r="E5387" s="10"/>
    </row>
    <row r="5388" spans="4:5">
      <c r="D5388" s="13"/>
      <c r="E5388" s="10"/>
    </row>
    <row r="5389" spans="4:5">
      <c r="D5389" s="13"/>
      <c r="E5389" s="10"/>
    </row>
    <row r="5390" spans="4:5">
      <c r="D5390" s="13"/>
      <c r="E5390" s="10"/>
    </row>
    <row r="5391" spans="4:5">
      <c r="D5391" s="13"/>
      <c r="E5391" s="10"/>
    </row>
    <row r="5392" spans="4:5">
      <c r="D5392" s="13"/>
      <c r="E5392" s="10"/>
    </row>
    <row r="5393" spans="4:5">
      <c r="D5393" s="13"/>
      <c r="E5393" s="10"/>
    </row>
    <row r="5394" spans="4:5">
      <c r="D5394" s="13"/>
      <c r="E5394" s="10"/>
    </row>
    <row r="5395" spans="4:5">
      <c r="D5395" s="13"/>
      <c r="E5395" s="10"/>
    </row>
    <row r="5396" spans="4:5">
      <c r="D5396" s="13"/>
      <c r="E5396" s="10"/>
    </row>
    <row r="5397" spans="4:5">
      <c r="D5397" s="13"/>
      <c r="E5397" s="10"/>
    </row>
    <row r="5398" spans="4:5">
      <c r="D5398" s="13"/>
      <c r="E5398" s="10"/>
    </row>
    <row r="5399" spans="4:5">
      <c r="D5399" s="13"/>
      <c r="E5399" s="10"/>
    </row>
    <row r="5400" spans="4:5">
      <c r="D5400" s="13"/>
      <c r="E5400" s="10"/>
    </row>
    <row r="5401" spans="4:5">
      <c r="D5401" s="13"/>
      <c r="E5401" s="10"/>
    </row>
    <row r="5402" spans="4:5">
      <c r="D5402" s="13"/>
      <c r="E5402" s="10"/>
    </row>
    <row r="5403" spans="4:5">
      <c r="D5403" s="13"/>
      <c r="E5403" s="10"/>
    </row>
    <row r="5404" spans="4:5">
      <c r="D5404" s="13"/>
      <c r="E5404" s="10"/>
    </row>
    <row r="5405" spans="4:5">
      <c r="D5405" s="13"/>
      <c r="E5405" s="10"/>
    </row>
    <row r="5406" spans="4:5">
      <c r="D5406" s="13"/>
      <c r="E5406" s="10"/>
    </row>
    <row r="5407" spans="4:5">
      <c r="D5407" s="13"/>
      <c r="E5407" s="10"/>
    </row>
    <row r="5408" spans="4:5">
      <c r="D5408" s="13"/>
      <c r="E5408" s="10"/>
    </row>
    <row r="5409" spans="4:5">
      <c r="D5409" s="13"/>
      <c r="E5409" s="10"/>
    </row>
    <row r="5410" spans="4:5">
      <c r="D5410" s="13"/>
      <c r="E5410" s="10"/>
    </row>
    <row r="5411" spans="4:5">
      <c r="D5411" s="13"/>
      <c r="E5411" s="10"/>
    </row>
    <row r="5412" spans="4:5">
      <c r="D5412" s="13"/>
      <c r="E5412" s="10"/>
    </row>
    <row r="5413" spans="4:5">
      <c r="D5413" s="13"/>
      <c r="E5413" s="10"/>
    </row>
    <row r="5414" spans="4:5">
      <c r="D5414" s="13"/>
      <c r="E5414" s="10"/>
    </row>
    <row r="5415" spans="4:5">
      <c r="D5415" s="13"/>
      <c r="E5415" s="10"/>
    </row>
    <row r="5416" spans="4:5">
      <c r="D5416" s="13"/>
      <c r="E5416" s="10"/>
    </row>
    <row r="5417" spans="4:5">
      <c r="D5417" s="13"/>
      <c r="E5417" s="10"/>
    </row>
    <row r="5418" spans="4:5">
      <c r="D5418" s="13"/>
      <c r="E5418" s="10"/>
    </row>
    <row r="5419" spans="4:5">
      <c r="D5419" s="13"/>
      <c r="E5419" s="10"/>
    </row>
    <row r="5420" spans="4:5">
      <c r="D5420" s="13"/>
      <c r="E5420" s="10"/>
    </row>
    <row r="5421" spans="4:5">
      <c r="D5421" s="13"/>
      <c r="E5421" s="10"/>
    </row>
    <row r="5422" spans="4:5">
      <c r="D5422" s="13"/>
      <c r="E5422" s="10"/>
    </row>
    <row r="5423" spans="4:5">
      <c r="D5423" s="13"/>
      <c r="E5423" s="10"/>
    </row>
    <row r="5424" spans="4:5">
      <c r="D5424" s="13"/>
      <c r="E5424" s="10"/>
    </row>
    <row r="5425" spans="4:5">
      <c r="D5425" s="13"/>
      <c r="E5425" s="10"/>
    </row>
    <row r="5426" spans="4:5">
      <c r="D5426" s="13"/>
      <c r="E5426" s="10"/>
    </row>
    <row r="5427" spans="4:5">
      <c r="D5427" s="13"/>
      <c r="E5427" s="10"/>
    </row>
    <row r="5428" spans="4:5">
      <c r="D5428" s="13"/>
      <c r="E5428" s="10"/>
    </row>
    <row r="5429" spans="4:5">
      <c r="D5429" s="13"/>
      <c r="E5429" s="10"/>
    </row>
    <row r="5430" spans="4:5">
      <c r="D5430" s="13"/>
      <c r="E5430" s="10"/>
    </row>
    <row r="5431" spans="4:5">
      <c r="D5431" s="13"/>
      <c r="E5431" s="10"/>
    </row>
    <row r="5432" spans="4:5">
      <c r="D5432" s="13"/>
      <c r="E5432" s="10"/>
    </row>
    <row r="5433" spans="4:5">
      <c r="D5433" s="13"/>
      <c r="E5433" s="10"/>
    </row>
    <row r="5434" spans="4:5">
      <c r="D5434" s="13"/>
      <c r="E5434" s="10"/>
    </row>
    <row r="5435" spans="4:5">
      <c r="D5435" s="13"/>
      <c r="E5435" s="10"/>
    </row>
    <row r="5436" spans="4:5">
      <c r="D5436" s="13"/>
      <c r="E5436" s="10"/>
    </row>
    <row r="5437" spans="4:5">
      <c r="D5437" s="13"/>
      <c r="E5437" s="10"/>
    </row>
    <row r="5438" spans="4:5">
      <c r="D5438" s="13"/>
      <c r="E5438" s="10"/>
    </row>
    <row r="5439" spans="4:5">
      <c r="D5439" s="13"/>
      <c r="E5439" s="10"/>
    </row>
    <row r="5440" spans="4:5">
      <c r="D5440" s="13"/>
      <c r="E5440" s="10"/>
    </row>
    <row r="5441" spans="4:5">
      <c r="D5441" s="13"/>
      <c r="E5441" s="10"/>
    </row>
    <row r="5442" spans="4:5">
      <c r="D5442" s="13"/>
      <c r="E5442" s="10"/>
    </row>
    <row r="5443" spans="4:5">
      <c r="D5443" s="13"/>
      <c r="E5443" s="10"/>
    </row>
    <row r="5444" spans="4:5">
      <c r="D5444" s="13"/>
      <c r="E5444" s="10"/>
    </row>
    <row r="5445" spans="4:5">
      <c r="D5445" s="13"/>
      <c r="E5445" s="10"/>
    </row>
    <row r="5446" spans="4:5">
      <c r="D5446" s="13"/>
      <c r="E5446" s="10"/>
    </row>
    <row r="5447" spans="4:5">
      <c r="D5447" s="13"/>
      <c r="E5447" s="10"/>
    </row>
    <row r="5448" spans="4:5">
      <c r="D5448" s="13"/>
      <c r="E5448" s="10"/>
    </row>
    <row r="5449" spans="4:5">
      <c r="D5449" s="13"/>
      <c r="E5449" s="10"/>
    </row>
    <row r="5450" spans="4:5">
      <c r="D5450" s="13"/>
      <c r="E5450" s="10"/>
    </row>
    <row r="5451" spans="4:5">
      <c r="D5451" s="13"/>
      <c r="E5451" s="10"/>
    </row>
    <row r="5452" spans="4:5">
      <c r="D5452" s="13"/>
      <c r="E5452" s="10"/>
    </row>
    <row r="5453" spans="4:5">
      <c r="D5453" s="13"/>
      <c r="E5453" s="10"/>
    </row>
    <row r="5454" spans="4:5">
      <c r="D5454" s="13"/>
      <c r="E5454" s="10"/>
    </row>
    <row r="5455" spans="4:5">
      <c r="D5455" s="13"/>
      <c r="E5455" s="10"/>
    </row>
    <row r="5456" spans="4:5">
      <c r="D5456" s="13"/>
      <c r="E5456" s="10"/>
    </row>
    <row r="5457" spans="4:5">
      <c r="D5457" s="13"/>
      <c r="E5457" s="10"/>
    </row>
    <row r="5458" spans="4:5">
      <c r="D5458" s="13"/>
      <c r="E5458" s="10"/>
    </row>
    <row r="5459" spans="4:5">
      <c r="D5459" s="13"/>
      <c r="E5459" s="10"/>
    </row>
    <row r="5460" spans="4:5">
      <c r="D5460" s="13"/>
      <c r="E5460" s="10"/>
    </row>
    <row r="5461" spans="4:5">
      <c r="D5461" s="13"/>
      <c r="E5461" s="10"/>
    </row>
    <row r="5462" spans="4:5">
      <c r="D5462" s="13"/>
      <c r="E5462" s="10"/>
    </row>
    <row r="5463" spans="4:5">
      <c r="D5463" s="13"/>
      <c r="E5463" s="10"/>
    </row>
    <row r="5464" spans="4:5">
      <c r="D5464" s="13"/>
      <c r="E5464" s="10"/>
    </row>
    <row r="5465" spans="4:5">
      <c r="D5465" s="13"/>
      <c r="E5465" s="10"/>
    </row>
    <row r="5466" spans="4:5">
      <c r="D5466" s="13"/>
      <c r="E5466" s="10"/>
    </row>
    <row r="5467" spans="4:5">
      <c r="D5467" s="13"/>
      <c r="E5467" s="10"/>
    </row>
    <row r="5468" spans="4:5">
      <c r="D5468" s="13"/>
      <c r="E5468" s="10"/>
    </row>
    <row r="5469" spans="4:5">
      <c r="D5469" s="13"/>
      <c r="E5469" s="10"/>
    </row>
    <row r="5470" spans="4:5">
      <c r="D5470" s="13"/>
      <c r="E5470" s="10"/>
    </row>
    <row r="5471" spans="4:5">
      <c r="D5471" s="13"/>
      <c r="E5471" s="10"/>
    </row>
    <row r="5472" spans="4:5">
      <c r="D5472" s="13"/>
      <c r="E5472" s="10"/>
    </row>
    <row r="5473" spans="4:5">
      <c r="D5473" s="13"/>
      <c r="E5473" s="10"/>
    </row>
    <row r="5474" spans="4:5">
      <c r="D5474" s="13"/>
      <c r="E5474" s="10"/>
    </row>
    <row r="5475" spans="4:5">
      <c r="D5475" s="13"/>
      <c r="E5475" s="10"/>
    </row>
    <row r="5476" spans="4:5">
      <c r="D5476" s="13"/>
      <c r="E5476" s="10"/>
    </row>
    <row r="5477" spans="4:5">
      <c r="D5477" s="13"/>
      <c r="E5477" s="10"/>
    </row>
    <row r="5478" spans="4:5">
      <c r="D5478" s="13"/>
      <c r="E5478" s="10"/>
    </row>
    <row r="5479" spans="4:5">
      <c r="D5479" s="13"/>
      <c r="E5479" s="10"/>
    </row>
    <row r="5480" spans="4:5">
      <c r="D5480" s="13"/>
      <c r="E5480" s="10"/>
    </row>
    <row r="5481" spans="4:5">
      <c r="D5481" s="13"/>
      <c r="E5481" s="10"/>
    </row>
    <row r="5482" spans="4:5">
      <c r="D5482" s="13"/>
      <c r="E5482" s="10"/>
    </row>
    <row r="5483" spans="4:5">
      <c r="D5483" s="13"/>
      <c r="E5483" s="10"/>
    </row>
    <row r="5484" spans="4:5">
      <c r="D5484" s="13"/>
      <c r="E5484" s="10"/>
    </row>
    <row r="5485" spans="4:5">
      <c r="D5485" s="13"/>
      <c r="E5485" s="10"/>
    </row>
    <row r="5486" spans="4:5">
      <c r="D5486" s="13"/>
      <c r="E5486" s="10"/>
    </row>
    <row r="5487" spans="4:5">
      <c r="D5487" s="13"/>
      <c r="E5487" s="10"/>
    </row>
    <row r="5488" spans="4:5">
      <c r="D5488" s="13"/>
      <c r="E5488" s="10"/>
    </row>
    <row r="5489" spans="4:5">
      <c r="D5489" s="13"/>
      <c r="E5489" s="10"/>
    </row>
    <row r="5490" spans="4:5">
      <c r="D5490" s="13"/>
      <c r="E5490" s="10"/>
    </row>
    <row r="5491" spans="4:5">
      <c r="D5491" s="13"/>
      <c r="E5491" s="10"/>
    </row>
    <row r="5492" spans="4:5">
      <c r="D5492" s="13"/>
      <c r="E5492" s="10"/>
    </row>
    <row r="5493" spans="4:5">
      <c r="D5493" s="13"/>
      <c r="E5493" s="10"/>
    </row>
    <row r="5494" spans="4:5">
      <c r="D5494" s="13"/>
      <c r="E5494" s="10"/>
    </row>
    <row r="5495" spans="4:5">
      <c r="D5495" s="13"/>
      <c r="E5495" s="10"/>
    </row>
    <row r="5496" spans="4:5">
      <c r="D5496" s="13"/>
      <c r="E5496" s="10"/>
    </row>
    <row r="5497" spans="4:5">
      <c r="D5497" s="13"/>
      <c r="E5497" s="10"/>
    </row>
    <row r="5498" spans="4:5">
      <c r="D5498" s="13"/>
      <c r="E5498" s="10"/>
    </row>
    <row r="5499" spans="4:5">
      <c r="D5499" s="13"/>
      <c r="E5499" s="10"/>
    </row>
    <row r="5500" spans="4:5">
      <c r="D5500" s="13"/>
      <c r="E5500" s="10"/>
    </row>
    <row r="5501" spans="4:5">
      <c r="D5501" s="13"/>
      <c r="E5501" s="10"/>
    </row>
    <row r="5502" spans="4:5">
      <c r="D5502" s="13"/>
      <c r="E5502" s="10"/>
    </row>
    <row r="5503" spans="4:5">
      <c r="D5503" s="13"/>
      <c r="E5503" s="10"/>
    </row>
    <row r="5504" spans="4:5">
      <c r="D5504" s="13"/>
      <c r="E5504" s="10"/>
    </row>
    <row r="5505" spans="4:5">
      <c r="D5505" s="13"/>
      <c r="E5505" s="10"/>
    </row>
    <row r="5506" spans="4:5">
      <c r="D5506" s="13"/>
      <c r="E5506" s="10"/>
    </row>
    <row r="5507" spans="4:5">
      <c r="D5507" s="13"/>
      <c r="E5507" s="10"/>
    </row>
    <row r="5508" spans="4:5">
      <c r="D5508" s="13"/>
      <c r="E5508" s="10"/>
    </row>
    <row r="5509" spans="4:5">
      <c r="D5509" s="13"/>
      <c r="E5509" s="10"/>
    </row>
    <row r="5510" spans="4:5">
      <c r="D5510" s="13"/>
      <c r="E5510" s="10"/>
    </row>
    <row r="5511" spans="4:5">
      <c r="D5511" s="13"/>
      <c r="E5511" s="10"/>
    </row>
    <row r="5512" spans="4:5">
      <c r="D5512" s="13"/>
      <c r="E5512" s="10"/>
    </row>
    <row r="5513" spans="4:5">
      <c r="D5513" s="13"/>
      <c r="E5513" s="10"/>
    </row>
    <row r="5514" spans="4:5">
      <c r="D5514" s="13"/>
      <c r="E5514" s="10"/>
    </row>
    <row r="5515" spans="4:5">
      <c r="D5515" s="13"/>
      <c r="E5515" s="10"/>
    </row>
    <row r="5516" spans="4:5">
      <c r="D5516" s="13"/>
      <c r="E5516" s="10"/>
    </row>
    <row r="5517" spans="4:5">
      <c r="D5517" s="13"/>
      <c r="E5517" s="10"/>
    </row>
    <row r="5518" spans="4:5">
      <c r="D5518" s="13"/>
      <c r="E5518" s="10"/>
    </row>
    <row r="5519" spans="4:5">
      <c r="D5519" s="13"/>
      <c r="E5519" s="10"/>
    </row>
    <row r="5520" spans="4:5">
      <c r="D5520" s="13"/>
      <c r="E5520" s="10"/>
    </row>
    <row r="5521" spans="4:5">
      <c r="D5521" s="13"/>
      <c r="E5521" s="10"/>
    </row>
    <row r="5522" spans="4:5">
      <c r="D5522" s="13"/>
      <c r="E5522" s="10"/>
    </row>
    <row r="5523" spans="4:5">
      <c r="D5523" s="13"/>
      <c r="E5523" s="10"/>
    </row>
    <row r="5524" spans="4:5">
      <c r="D5524" s="13"/>
      <c r="E5524" s="10"/>
    </row>
    <row r="5525" spans="4:5">
      <c r="D5525" s="13"/>
      <c r="E5525" s="10"/>
    </row>
    <row r="5526" spans="4:5">
      <c r="D5526" s="13"/>
      <c r="E5526" s="10"/>
    </row>
    <row r="5527" spans="4:5">
      <c r="D5527" s="13"/>
      <c r="E5527" s="10"/>
    </row>
    <row r="5528" spans="4:5">
      <c r="D5528" s="13"/>
      <c r="E5528" s="10"/>
    </row>
    <row r="5529" spans="4:5">
      <c r="D5529" s="13"/>
      <c r="E5529" s="10"/>
    </row>
    <row r="5530" spans="4:5">
      <c r="D5530" s="13"/>
      <c r="E5530" s="10"/>
    </row>
    <row r="5531" spans="4:5">
      <c r="D5531" s="13"/>
      <c r="E5531" s="10"/>
    </row>
    <row r="5532" spans="4:5">
      <c r="D5532" s="13"/>
      <c r="E5532" s="10"/>
    </row>
    <row r="5533" spans="4:5">
      <c r="D5533" s="13"/>
      <c r="E5533" s="10"/>
    </row>
    <row r="5534" spans="4:5">
      <c r="D5534" s="13"/>
      <c r="E5534" s="10"/>
    </row>
    <row r="5535" spans="4:5">
      <c r="D5535" s="13"/>
      <c r="E5535" s="10"/>
    </row>
    <row r="5536" spans="4:5">
      <c r="D5536" s="13"/>
      <c r="E5536" s="10"/>
    </row>
    <row r="5537" spans="4:5">
      <c r="D5537" s="13"/>
      <c r="E5537" s="10"/>
    </row>
    <row r="5538" spans="4:5">
      <c r="D5538" s="13"/>
      <c r="E5538" s="10"/>
    </row>
    <row r="5539" spans="4:5">
      <c r="D5539" s="13"/>
      <c r="E5539" s="10"/>
    </row>
    <row r="5540" spans="4:5">
      <c r="D5540" s="13"/>
      <c r="E5540" s="10"/>
    </row>
    <row r="5541" spans="4:5">
      <c r="D5541" s="13"/>
      <c r="E5541" s="10"/>
    </row>
    <row r="5542" spans="4:5">
      <c r="D5542" s="13"/>
      <c r="E5542" s="10"/>
    </row>
    <row r="5543" spans="4:5">
      <c r="D5543" s="13"/>
      <c r="E5543" s="10"/>
    </row>
    <row r="5544" spans="4:5">
      <c r="D5544" s="13"/>
      <c r="E5544" s="10"/>
    </row>
    <row r="5545" spans="4:5">
      <c r="D5545" s="13"/>
      <c r="E5545" s="10"/>
    </row>
    <row r="5546" spans="4:5">
      <c r="D5546" s="13"/>
      <c r="E5546" s="10"/>
    </row>
    <row r="5547" spans="4:5">
      <c r="D5547" s="13"/>
      <c r="E5547" s="10"/>
    </row>
    <row r="5548" spans="4:5">
      <c r="D5548" s="13"/>
      <c r="E5548" s="10"/>
    </row>
    <row r="5549" spans="4:5">
      <c r="D5549" s="13"/>
      <c r="E5549" s="10"/>
    </row>
    <row r="5550" spans="4:5">
      <c r="D5550" s="13"/>
      <c r="E5550" s="10"/>
    </row>
    <row r="5551" spans="4:5">
      <c r="D5551" s="13"/>
      <c r="E5551" s="10"/>
    </row>
    <row r="5552" spans="4:5">
      <c r="D5552" s="13"/>
      <c r="E5552" s="10"/>
    </row>
    <row r="5553" spans="4:5">
      <c r="D5553" s="13"/>
      <c r="E5553" s="10"/>
    </row>
    <row r="5554" spans="4:5">
      <c r="D5554" s="13"/>
      <c r="E5554" s="10"/>
    </row>
    <row r="5555" spans="4:5">
      <c r="D5555" s="13"/>
      <c r="E5555" s="10"/>
    </row>
    <row r="5556" spans="4:5">
      <c r="D5556" s="13"/>
      <c r="E5556" s="10"/>
    </row>
    <row r="5557" spans="4:5">
      <c r="D5557" s="13"/>
      <c r="E5557" s="10"/>
    </row>
    <row r="5558" spans="4:5">
      <c r="D5558" s="13"/>
      <c r="E5558" s="10"/>
    </row>
    <row r="5559" spans="4:5">
      <c r="D5559" s="13"/>
      <c r="E5559" s="10"/>
    </row>
    <row r="5560" spans="4:5">
      <c r="D5560" s="13"/>
      <c r="E5560" s="10"/>
    </row>
    <row r="5561" spans="4:5">
      <c r="D5561" s="13"/>
      <c r="E5561" s="10"/>
    </row>
    <row r="5562" spans="4:5">
      <c r="D5562" s="13"/>
      <c r="E5562" s="10"/>
    </row>
    <row r="5563" spans="4:5">
      <c r="D5563" s="13"/>
      <c r="E5563" s="10"/>
    </row>
    <row r="5564" spans="4:5">
      <c r="D5564" s="13"/>
      <c r="E5564" s="10"/>
    </row>
    <row r="5565" spans="4:5">
      <c r="D5565" s="13"/>
      <c r="E5565" s="10"/>
    </row>
    <row r="5566" spans="4:5">
      <c r="D5566" s="13"/>
      <c r="E5566" s="10"/>
    </row>
    <row r="5567" spans="4:5">
      <c r="D5567" s="13"/>
      <c r="E5567" s="10"/>
    </row>
    <row r="5568" spans="4:5">
      <c r="D5568" s="13"/>
      <c r="E5568" s="10"/>
    </row>
    <row r="5569" spans="4:5">
      <c r="D5569" s="13"/>
      <c r="E5569" s="10"/>
    </row>
    <row r="5570" spans="4:5">
      <c r="D5570" s="13"/>
      <c r="E5570" s="10"/>
    </row>
    <row r="5571" spans="4:5">
      <c r="D5571" s="13"/>
      <c r="E5571" s="10"/>
    </row>
    <row r="5572" spans="4:5">
      <c r="D5572" s="13"/>
      <c r="E5572" s="10"/>
    </row>
    <row r="5573" spans="4:5">
      <c r="D5573" s="13"/>
      <c r="E5573" s="10"/>
    </row>
    <row r="5574" spans="4:5">
      <c r="D5574" s="13"/>
      <c r="E5574" s="10"/>
    </row>
    <row r="5575" spans="4:5">
      <c r="D5575" s="13"/>
      <c r="E5575" s="10"/>
    </row>
    <row r="5576" spans="4:5">
      <c r="D5576" s="13"/>
      <c r="E5576" s="10"/>
    </row>
    <row r="5577" spans="4:5">
      <c r="D5577" s="13"/>
      <c r="E5577" s="10"/>
    </row>
    <row r="5578" spans="4:5">
      <c r="D5578" s="13"/>
      <c r="E5578" s="10"/>
    </row>
    <row r="5579" spans="4:5">
      <c r="D5579" s="13"/>
      <c r="E5579" s="10"/>
    </row>
    <row r="5580" spans="4:5">
      <c r="D5580" s="13"/>
      <c r="E5580" s="10"/>
    </row>
    <row r="5581" spans="4:5">
      <c r="D5581" s="13"/>
      <c r="E5581" s="10"/>
    </row>
    <row r="5582" spans="4:5">
      <c r="D5582" s="13"/>
      <c r="E5582" s="10"/>
    </row>
    <row r="5583" spans="4:5">
      <c r="D5583" s="13"/>
      <c r="E5583" s="10"/>
    </row>
    <row r="5584" spans="4:5">
      <c r="D5584" s="13"/>
      <c r="E5584" s="10"/>
    </row>
    <row r="5585" spans="4:5">
      <c r="D5585" s="13"/>
      <c r="E5585" s="10"/>
    </row>
    <row r="5586" spans="4:5">
      <c r="D5586" s="13"/>
      <c r="E5586" s="10"/>
    </row>
    <row r="5587" spans="4:5">
      <c r="D5587" s="13"/>
      <c r="E5587" s="10"/>
    </row>
    <row r="5588" spans="4:5">
      <c r="D5588" s="13"/>
      <c r="E5588" s="10"/>
    </row>
    <row r="5589" spans="4:5">
      <c r="D5589" s="13"/>
      <c r="E5589" s="10"/>
    </row>
    <row r="5590" spans="4:5">
      <c r="D5590" s="13"/>
      <c r="E5590" s="10"/>
    </row>
    <row r="5591" spans="4:5">
      <c r="D5591" s="13"/>
      <c r="E5591" s="10"/>
    </row>
    <row r="5592" spans="4:5">
      <c r="D5592" s="13"/>
      <c r="E5592" s="10"/>
    </row>
    <row r="5593" spans="4:5">
      <c r="D5593" s="13"/>
      <c r="E5593" s="10"/>
    </row>
    <row r="5594" spans="4:5">
      <c r="D5594" s="13"/>
      <c r="E5594" s="10"/>
    </row>
    <row r="5595" spans="4:5">
      <c r="D5595" s="13"/>
      <c r="E5595" s="10"/>
    </row>
    <row r="5596" spans="4:5">
      <c r="D5596" s="13"/>
      <c r="E5596" s="10"/>
    </row>
    <row r="5597" spans="4:5">
      <c r="D5597" s="13"/>
      <c r="E5597" s="10"/>
    </row>
    <row r="5598" spans="4:5">
      <c r="D5598" s="13"/>
      <c r="E5598" s="10"/>
    </row>
    <row r="5599" spans="4:5">
      <c r="D5599" s="13"/>
      <c r="E5599" s="10"/>
    </row>
    <row r="5600" spans="4:5">
      <c r="D5600" s="13"/>
      <c r="E5600" s="10"/>
    </row>
    <row r="5601" spans="4:5">
      <c r="D5601" s="13"/>
      <c r="E5601" s="10"/>
    </row>
    <row r="5602" spans="4:5">
      <c r="D5602" s="13"/>
      <c r="E5602" s="10"/>
    </row>
    <row r="5603" spans="4:5">
      <c r="D5603" s="13"/>
      <c r="E5603" s="10"/>
    </row>
    <row r="5604" spans="4:5">
      <c r="D5604" s="13"/>
      <c r="E5604" s="10"/>
    </row>
    <row r="5605" spans="4:5">
      <c r="D5605" s="13"/>
      <c r="E5605" s="10"/>
    </row>
    <row r="5606" spans="4:5">
      <c r="D5606" s="13"/>
      <c r="E5606" s="10"/>
    </row>
    <row r="5607" spans="4:5">
      <c r="D5607" s="13"/>
      <c r="E5607" s="10"/>
    </row>
    <row r="5608" spans="4:5">
      <c r="D5608" s="13"/>
      <c r="E5608" s="10"/>
    </row>
    <row r="5609" spans="4:5">
      <c r="D5609" s="13"/>
      <c r="E5609" s="10"/>
    </row>
    <row r="5610" spans="4:5">
      <c r="D5610" s="13"/>
      <c r="E5610" s="10"/>
    </row>
    <row r="5611" spans="4:5">
      <c r="D5611" s="13"/>
      <c r="E5611" s="10"/>
    </row>
    <row r="5612" spans="4:5">
      <c r="D5612" s="13"/>
      <c r="E5612" s="10"/>
    </row>
    <row r="5613" spans="4:5">
      <c r="D5613" s="13"/>
      <c r="E5613" s="10"/>
    </row>
    <row r="5614" spans="4:5">
      <c r="D5614" s="13"/>
      <c r="E5614" s="10"/>
    </row>
    <row r="5615" spans="4:5">
      <c r="D5615" s="13"/>
      <c r="E5615" s="10"/>
    </row>
    <row r="5616" spans="4:5">
      <c r="D5616" s="13"/>
      <c r="E5616" s="10"/>
    </row>
    <row r="5617" spans="4:5">
      <c r="D5617" s="13"/>
      <c r="E5617" s="10"/>
    </row>
    <row r="5618" spans="4:5">
      <c r="D5618" s="13"/>
      <c r="E5618" s="10"/>
    </row>
    <row r="5619" spans="4:5">
      <c r="D5619" s="13"/>
      <c r="E5619" s="10"/>
    </row>
    <row r="5620" spans="4:5">
      <c r="D5620" s="13"/>
      <c r="E5620" s="10"/>
    </row>
    <row r="5621" spans="4:5">
      <c r="D5621" s="13"/>
      <c r="E5621" s="10"/>
    </row>
    <row r="5622" spans="4:5">
      <c r="D5622" s="13"/>
      <c r="E5622" s="10"/>
    </row>
    <row r="5623" spans="4:5">
      <c r="D5623" s="13"/>
      <c r="E5623" s="10"/>
    </row>
    <row r="5624" spans="4:5">
      <c r="D5624" s="13"/>
      <c r="E5624" s="10"/>
    </row>
    <row r="5625" spans="4:5">
      <c r="D5625" s="13"/>
      <c r="E5625" s="10"/>
    </row>
    <row r="5626" spans="4:5">
      <c r="D5626" s="13"/>
      <c r="E5626" s="10"/>
    </row>
    <row r="5627" spans="4:5">
      <c r="D5627" s="13"/>
      <c r="E5627" s="10"/>
    </row>
    <row r="5628" spans="4:5">
      <c r="D5628" s="13"/>
      <c r="E5628" s="10"/>
    </row>
    <row r="5629" spans="4:5">
      <c r="D5629" s="13"/>
      <c r="E5629" s="10"/>
    </row>
    <row r="5630" spans="4:5">
      <c r="D5630" s="13"/>
      <c r="E5630" s="10"/>
    </row>
    <row r="5631" spans="4:5">
      <c r="D5631" s="13"/>
      <c r="E5631" s="10"/>
    </row>
    <row r="5632" spans="4:5">
      <c r="D5632" s="13"/>
      <c r="E5632" s="10"/>
    </row>
    <row r="5633" spans="4:5">
      <c r="D5633" s="13"/>
      <c r="E5633" s="10"/>
    </row>
    <row r="5634" spans="4:5">
      <c r="D5634" s="13"/>
      <c r="E5634" s="10"/>
    </row>
    <row r="5635" spans="4:5">
      <c r="D5635" s="13"/>
      <c r="E5635" s="10"/>
    </row>
    <row r="5636" spans="4:5">
      <c r="D5636" s="13"/>
      <c r="E5636" s="10"/>
    </row>
    <row r="5637" spans="4:5">
      <c r="D5637" s="13"/>
      <c r="E5637" s="10"/>
    </row>
    <row r="5638" spans="4:5">
      <c r="D5638" s="13"/>
      <c r="E5638" s="10"/>
    </row>
    <row r="5639" spans="4:5">
      <c r="D5639" s="13"/>
      <c r="E5639" s="10"/>
    </row>
    <row r="5640" spans="4:5">
      <c r="D5640" s="13"/>
      <c r="E5640" s="10"/>
    </row>
    <row r="5641" spans="4:5">
      <c r="D5641" s="13"/>
      <c r="E5641" s="10"/>
    </row>
    <row r="5642" spans="4:5">
      <c r="D5642" s="13"/>
      <c r="E5642" s="10"/>
    </row>
    <row r="5643" spans="4:5">
      <c r="D5643" s="13"/>
      <c r="E5643" s="10"/>
    </row>
    <row r="5644" spans="4:5">
      <c r="D5644" s="13"/>
      <c r="E5644" s="10"/>
    </row>
    <row r="5645" spans="4:5">
      <c r="D5645" s="13"/>
      <c r="E5645" s="10"/>
    </row>
    <row r="5646" spans="4:5">
      <c r="D5646" s="13"/>
      <c r="E5646" s="10"/>
    </row>
    <row r="5647" spans="4:5">
      <c r="D5647" s="13"/>
      <c r="E5647" s="10"/>
    </row>
    <row r="5648" spans="4:5">
      <c r="D5648" s="13"/>
      <c r="E5648" s="10"/>
    </row>
    <row r="5649" spans="4:5">
      <c r="D5649" s="13"/>
      <c r="E5649" s="10"/>
    </row>
    <row r="5650" spans="4:5">
      <c r="D5650" s="13"/>
      <c r="E5650" s="10"/>
    </row>
    <row r="5651" spans="4:5">
      <c r="D5651" s="13"/>
      <c r="E5651" s="10"/>
    </row>
    <row r="5652" spans="4:5">
      <c r="D5652" s="13"/>
      <c r="E5652" s="10"/>
    </row>
    <row r="5653" spans="4:5">
      <c r="D5653" s="13"/>
      <c r="E5653" s="10"/>
    </row>
    <row r="5654" spans="4:5">
      <c r="D5654" s="13"/>
      <c r="E5654" s="10"/>
    </row>
    <row r="5655" spans="4:5">
      <c r="D5655" s="13"/>
      <c r="E5655" s="10"/>
    </row>
    <row r="5656" spans="4:5">
      <c r="D5656" s="13"/>
      <c r="E5656" s="10"/>
    </row>
    <row r="5657" spans="4:5">
      <c r="D5657" s="13"/>
      <c r="E5657" s="10"/>
    </row>
    <row r="5658" spans="4:5">
      <c r="D5658" s="13"/>
      <c r="E5658" s="10"/>
    </row>
    <row r="5659" spans="4:5">
      <c r="D5659" s="13"/>
      <c r="E5659" s="10"/>
    </row>
    <row r="5660" spans="4:5">
      <c r="D5660" s="13"/>
      <c r="E5660" s="10"/>
    </row>
    <row r="5661" spans="4:5">
      <c r="D5661" s="13"/>
      <c r="E5661" s="10"/>
    </row>
    <row r="5662" spans="4:5">
      <c r="D5662" s="13"/>
      <c r="E5662" s="10"/>
    </row>
    <row r="5663" spans="4:5">
      <c r="D5663" s="13"/>
      <c r="E5663" s="10"/>
    </row>
    <row r="5664" spans="4:5">
      <c r="D5664" s="13"/>
      <c r="E5664" s="10"/>
    </row>
    <row r="5665" spans="4:5">
      <c r="D5665" s="13"/>
      <c r="E5665" s="10"/>
    </row>
    <row r="5666" spans="4:5">
      <c r="D5666" s="13"/>
      <c r="E5666" s="10"/>
    </row>
    <row r="5667" spans="4:5">
      <c r="D5667" s="13"/>
      <c r="E5667" s="10"/>
    </row>
    <row r="5668" spans="4:5">
      <c r="D5668" s="13"/>
      <c r="E5668" s="10"/>
    </row>
    <row r="5669" spans="4:5">
      <c r="D5669" s="13"/>
      <c r="E5669" s="10"/>
    </row>
    <row r="5670" spans="4:5">
      <c r="D5670" s="13"/>
      <c r="E5670" s="10"/>
    </row>
    <row r="5671" spans="4:5">
      <c r="D5671" s="13"/>
      <c r="E5671" s="10"/>
    </row>
    <row r="5672" spans="4:5">
      <c r="D5672" s="13"/>
      <c r="E5672" s="10"/>
    </row>
    <row r="5673" spans="4:5">
      <c r="D5673" s="13"/>
      <c r="E5673" s="10"/>
    </row>
    <row r="5674" spans="4:5">
      <c r="D5674" s="13"/>
      <c r="E5674" s="10"/>
    </row>
    <row r="5675" spans="4:5">
      <c r="D5675" s="13"/>
      <c r="E5675" s="10"/>
    </row>
    <row r="5676" spans="4:5">
      <c r="D5676" s="13"/>
      <c r="E5676" s="10"/>
    </row>
    <row r="5677" spans="4:5">
      <c r="D5677" s="13"/>
      <c r="E5677" s="10"/>
    </row>
    <row r="5678" spans="4:5">
      <c r="D5678" s="13"/>
      <c r="E5678" s="10"/>
    </row>
    <row r="5679" spans="4:5">
      <c r="D5679" s="13"/>
      <c r="E5679" s="10"/>
    </row>
    <row r="5680" spans="4:5">
      <c r="D5680" s="13"/>
      <c r="E5680" s="10"/>
    </row>
    <row r="5681" spans="4:5">
      <c r="D5681" s="13"/>
      <c r="E5681" s="10"/>
    </row>
    <row r="5682" spans="4:5">
      <c r="D5682" s="13"/>
      <c r="E5682" s="10"/>
    </row>
    <row r="5683" spans="4:5">
      <c r="D5683" s="13"/>
      <c r="E5683" s="10"/>
    </row>
    <row r="5684" spans="4:5">
      <c r="D5684" s="13"/>
      <c r="E5684" s="10"/>
    </row>
    <row r="5685" spans="4:5">
      <c r="D5685" s="13"/>
      <c r="E5685" s="10"/>
    </row>
    <row r="5686" spans="4:5">
      <c r="D5686" s="13"/>
      <c r="E5686" s="10"/>
    </row>
    <row r="5687" spans="4:5">
      <c r="D5687" s="13"/>
      <c r="E5687" s="10"/>
    </row>
    <row r="5688" spans="4:5">
      <c r="D5688" s="13"/>
      <c r="E5688" s="10"/>
    </row>
    <row r="5689" spans="4:5">
      <c r="D5689" s="13"/>
      <c r="E5689" s="10"/>
    </row>
    <row r="5690" spans="4:5">
      <c r="D5690" s="13"/>
      <c r="E5690" s="10"/>
    </row>
    <row r="5691" spans="4:5">
      <c r="D5691" s="13"/>
      <c r="E5691" s="10"/>
    </row>
    <row r="5692" spans="4:5">
      <c r="D5692" s="13"/>
      <c r="E5692" s="10"/>
    </row>
    <row r="5693" spans="4:5">
      <c r="D5693" s="13"/>
      <c r="E5693" s="10"/>
    </row>
    <row r="5694" spans="4:5">
      <c r="D5694" s="13"/>
      <c r="E5694" s="10"/>
    </row>
    <row r="5695" spans="4:5">
      <c r="D5695" s="13"/>
      <c r="E5695" s="10"/>
    </row>
    <row r="5696" spans="4:5">
      <c r="D5696" s="13"/>
      <c r="E5696" s="10"/>
    </row>
    <row r="5697" spans="4:5">
      <c r="D5697" s="13"/>
      <c r="E5697" s="10"/>
    </row>
    <row r="5698" spans="4:5">
      <c r="D5698" s="13"/>
      <c r="E5698" s="10"/>
    </row>
    <row r="5699" spans="4:5">
      <c r="D5699" s="13"/>
      <c r="E5699" s="10"/>
    </row>
    <row r="5700" spans="4:5">
      <c r="D5700" s="13"/>
      <c r="E5700" s="10"/>
    </row>
    <row r="5701" spans="4:5">
      <c r="D5701" s="13"/>
      <c r="E5701" s="10"/>
    </row>
    <row r="5702" spans="4:5">
      <c r="D5702" s="13"/>
      <c r="E5702" s="10"/>
    </row>
    <row r="5703" spans="4:5">
      <c r="D5703" s="13"/>
      <c r="E5703" s="10"/>
    </row>
    <row r="5704" spans="4:5">
      <c r="D5704" s="13"/>
      <c r="E5704" s="10"/>
    </row>
    <row r="5705" spans="4:5">
      <c r="D5705" s="13"/>
      <c r="E5705" s="10"/>
    </row>
    <row r="5706" spans="4:5">
      <c r="D5706" s="13"/>
      <c r="E5706" s="10"/>
    </row>
    <row r="5707" spans="4:5">
      <c r="D5707" s="13"/>
      <c r="E5707" s="10"/>
    </row>
    <row r="5708" spans="4:5">
      <c r="D5708" s="13"/>
      <c r="E5708" s="10"/>
    </row>
    <row r="5709" spans="4:5">
      <c r="D5709" s="13"/>
      <c r="E5709" s="10"/>
    </row>
    <row r="5710" spans="4:5">
      <c r="D5710" s="13"/>
      <c r="E5710" s="10"/>
    </row>
    <row r="5711" spans="4:5">
      <c r="D5711" s="13"/>
      <c r="E5711" s="10"/>
    </row>
    <row r="5712" spans="4:5">
      <c r="D5712" s="13"/>
      <c r="E5712" s="10"/>
    </row>
    <row r="5713" spans="4:5">
      <c r="D5713" s="13"/>
      <c r="E5713" s="10"/>
    </row>
    <row r="5714" spans="4:5">
      <c r="D5714" s="13"/>
      <c r="E5714" s="10"/>
    </row>
    <row r="5715" spans="4:5">
      <c r="D5715" s="13"/>
      <c r="E5715" s="10"/>
    </row>
    <row r="5716" spans="4:5">
      <c r="D5716" s="13"/>
      <c r="E5716" s="10"/>
    </row>
    <row r="5717" spans="4:5">
      <c r="D5717" s="13"/>
      <c r="E5717" s="10"/>
    </row>
    <row r="5718" spans="4:5">
      <c r="D5718" s="13"/>
      <c r="E5718" s="10"/>
    </row>
    <row r="5719" spans="4:5">
      <c r="D5719" s="13"/>
      <c r="E5719" s="10"/>
    </row>
    <row r="5720" spans="4:5">
      <c r="D5720" s="13"/>
      <c r="E5720" s="10"/>
    </row>
    <row r="5721" spans="4:5">
      <c r="D5721" s="13"/>
      <c r="E5721" s="10"/>
    </row>
    <row r="5722" spans="4:5">
      <c r="D5722" s="13"/>
      <c r="E5722" s="10"/>
    </row>
    <row r="5723" spans="4:5">
      <c r="D5723" s="13"/>
      <c r="E5723" s="10"/>
    </row>
    <row r="5724" spans="4:5">
      <c r="D5724" s="13"/>
      <c r="E5724" s="10"/>
    </row>
    <row r="5725" spans="4:5">
      <c r="D5725" s="13"/>
      <c r="E5725" s="10"/>
    </row>
    <row r="5726" spans="4:5">
      <c r="D5726" s="13"/>
      <c r="E5726" s="10"/>
    </row>
    <row r="5727" spans="4:5">
      <c r="D5727" s="13"/>
      <c r="E5727" s="10"/>
    </row>
    <row r="5728" spans="4:5">
      <c r="D5728" s="13"/>
      <c r="E5728" s="10"/>
    </row>
    <row r="5729" spans="4:5">
      <c r="D5729" s="13"/>
      <c r="E5729" s="10"/>
    </row>
    <row r="5730" spans="4:5">
      <c r="D5730" s="13"/>
      <c r="E5730" s="10"/>
    </row>
    <row r="5731" spans="4:5">
      <c r="D5731" s="13"/>
      <c r="E5731" s="10"/>
    </row>
    <row r="5732" spans="4:5">
      <c r="D5732" s="13"/>
      <c r="E5732" s="10"/>
    </row>
    <row r="5733" spans="4:5">
      <c r="D5733" s="13"/>
      <c r="E5733" s="10"/>
    </row>
    <row r="5734" spans="4:5">
      <c r="D5734" s="13"/>
      <c r="E5734" s="10"/>
    </row>
    <row r="5735" spans="4:5">
      <c r="D5735" s="13"/>
      <c r="E5735" s="10"/>
    </row>
    <row r="5736" spans="4:5">
      <c r="D5736" s="13"/>
      <c r="E5736" s="10"/>
    </row>
    <row r="5737" spans="4:5">
      <c r="D5737" s="13"/>
      <c r="E5737" s="10"/>
    </row>
    <row r="5738" spans="4:5">
      <c r="D5738" s="13"/>
      <c r="E5738" s="10"/>
    </row>
    <row r="5739" spans="4:5">
      <c r="D5739" s="13"/>
      <c r="E5739" s="10"/>
    </row>
    <row r="5740" spans="4:5">
      <c r="D5740" s="13"/>
      <c r="E5740" s="10"/>
    </row>
    <row r="5741" spans="4:5">
      <c r="D5741" s="13"/>
      <c r="E5741" s="10"/>
    </row>
    <row r="5742" spans="4:5">
      <c r="D5742" s="13"/>
      <c r="E5742" s="10"/>
    </row>
    <row r="5743" spans="4:5">
      <c r="D5743" s="13"/>
      <c r="E5743" s="10"/>
    </row>
    <row r="5744" spans="4:5">
      <c r="D5744" s="13"/>
      <c r="E5744" s="10"/>
    </row>
    <row r="5745" spans="4:5">
      <c r="D5745" s="13"/>
      <c r="E5745" s="10"/>
    </row>
    <row r="5746" spans="4:5">
      <c r="D5746" s="13"/>
      <c r="E5746" s="10"/>
    </row>
    <row r="5747" spans="4:5">
      <c r="D5747" s="13"/>
      <c r="E5747" s="10"/>
    </row>
    <row r="5748" spans="4:5">
      <c r="D5748" s="13"/>
      <c r="E5748" s="10"/>
    </row>
    <row r="5749" spans="4:5">
      <c r="D5749" s="13"/>
      <c r="E5749" s="10"/>
    </row>
    <row r="5750" spans="4:5">
      <c r="D5750" s="13"/>
      <c r="E5750" s="10"/>
    </row>
    <row r="5751" spans="4:5">
      <c r="D5751" s="13"/>
      <c r="E5751" s="10"/>
    </row>
    <row r="5752" spans="4:5">
      <c r="D5752" s="13"/>
      <c r="E5752" s="10"/>
    </row>
    <row r="5753" spans="4:5">
      <c r="D5753" s="13"/>
      <c r="E5753" s="10"/>
    </row>
    <row r="5754" spans="4:5">
      <c r="D5754" s="13"/>
      <c r="E5754" s="10"/>
    </row>
    <row r="5755" spans="4:5">
      <c r="D5755" s="13"/>
      <c r="E5755" s="10"/>
    </row>
    <row r="5756" spans="4:5">
      <c r="D5756" s="13"/>
      <c r="E5756" s="10"/>
    </row>
    <row r="5757" spans="4:5">
      <c r="D5757" s="13"/>
      <c r="E5757" s="10"/>
    </row>
    <row r="5758" spans="4:5">
      <c r="D5758" s="13"/>
      <c r="E5758" s="10"/>
    </row>
    <row r="5759" spans="4:5">
      <c r="D5759" s="13"/>
      <c r="E5759" s="10"/>
    </row>
    <row r="5760" spans="4:5">
      <c r="D5760" s="13"/>
      <c r="E5760" s="10"/>
    </row>
    <row r="5761" spans="4:5">
      <c r="D5761" s="13"/>
      <c r="E5761" s="10"/>
    </row>
    <row r="5762" spans="4:5">
      <c r="D5762" s="13"/>
      <c r="E5762" s="10"/>
    </row>
    <row r="5763" spans="4:5">
      <c r="D5763" s="13"/>
      <c r="E5763" s="10"/>
    </row>
    <row r="5764" spans="4:5">
      <c r="D5764" s="13"/>
      <c r="E5764" s="10"/>
    </row>
    <row r="5765" spans="4:5">
      <c r="D5765" s="13"/>
      <c r="E5765" s="10"/>
    </row>
    <row r="5766" spans="4:5">
      <c r="D5766" s="13"/>
      <c r="E5766" s="10"/>
    </row>
    <row r="5767" spans="4:5">
      <c r="D5767" s="13"/>
      <c r="E5767" s="10"/>
    </row>
    <row r="5768" spans="4:5">
      <c r="D5768" s="13"/>
      <c r="E5768" s="10"/>
    </row>
    <row r="5769" spans="4:5">
      <c r="D5769" s="13"/>
      <c r="E5769" s="10"/>
    </row>
    <row r="5770" spans="4:5">
      <c r="D5770" s="13"/>
      <c r="E5770" s="10"/>
    </row>
    <row r="5771" spans="4:5">
      <c r="D5771" s="13"/>
      <c r="E5771" s="10"/>
    </row>
    <row r="5772" spans="4:5">
      <c r="D5772" s="13"/>
      <c r="E5772" s="10"/>
    </row>
    <row r="5773" spans="4:5">
      <c r="D5773" s="13"/>
      <c r="E5773" s="10"/>
    </row>
    <row r="5774" spans="4:5">
      <c r="D5774" s="13"/>
      <c r="E5774" s="10"/>
    </row>
    <row r="5775" spans="4:5">
      <c r="D5775" s="13"/>
      <c r="E5775" s="10"/>
    </row>
    <row r="5776" spans="4:5">
      <c r="D5776" s="13"/>
      <c r="E5776" s="10"/>
    </row>
    <row r="5777" spans="4:5">
      <c r="D5777" s="13"/>
      <c r="E5777" s="10"/>
    </row>
    <row r="5778" spans="4:5">
      <c r="D5778" s="13"/>
      <c r="E5778" s="10"/>
    </row>
    <row r="5779" spans="4:5">
      <c r="D5779" s="13"/>
      <c r="E5779" s="10"/>
    </row>
    <row r="5780" spans="4:5">
      <c r="D5780" s="13"/>
      <c r="E5780" s="10"/>
    </row>
    <row r="5781" spans="4:5">
      <c r="D5781" s="13"/>
      <c r="E5781" s="10"/>
    </row>
    <row r="5782" spans="4:5">
      <c r="D5782" s="13"/>
      <c r="E5782" s="10"/>
    </row>
    <row r="5783" spans="4:5">
      <c r="D5783" s="13"/>
      <c r="E5783" s="10"/>
    </row>
    <row r="5784" spans="4:5">
      <c r="D5784" s="13"/>
      <c r="E5784" s="10"/>
    </row>
    <row r="5785" spans="4:5">
      <c r="D5785" s="13"/>
      <c r="E5785" s="10"/>
    </row>
    <row r="5786" spans="4:5">
      <c r="D5786" s="13"/>
      <c r="E5786" s="10"/>
    </row>
    <row r="5787" spans="4:5">
      <c r="D5787" s="13"/>
      <c r="E5787" s="10"/>
    </row>
    <row r="5788" spans="4:5">
      <c r="D5788" s="13"/>
      <c r="E5788" s="10"/>
    </row>
    <row r="5789" spans="4:5">
      <c r="D5789" s="13"/>
      <c r="E5789" s="10"/>
    </row>
    <row r="5790" spans="4:5">
      <c r="D5790" s="13"/>
      <c r="E5790" s="10"/>
    </row>
    <row r="5791" spans="4:5">
      <c r="D5791" s="13"/>
      <c r="E5791" s="10"/>
    </row>
    <row r="5792" spans="4:5">
      <c r="D5792" s="13"/>
      <c r="E5792" s="10"/>
    </row>
    <row r="5793" spans="4:5">
      <c r="D5793" s="13"/>
      <c r="E5793" s="10"/>
    </row>
    <row r="5794" spans="4:5">
      <c r="D5794" s="13"/>
      <c r="E5794" s="10"/>
    </row>
    <row r="5795" spans="4:5">
      <c r="D5795" s="13"/>
      <c r="E5795" s="10"/>
    </row>
    <row r="5796" spans="4:5">
      <c r="D5796" s="13"/>
      <c r="E5796" s="10"/>
    </row>
    <row r="5797" spans="4:5">
      <c r="D5797" s="13"/>
      <c r="E5797" s="10"/>
    </row>
    <row r="5798" spans="4:5">
      <c r="D5798" s="13"/>
      <c r="E5798" s="10"/>
    </row>
    <row r="5799" spans="4:5">
      <c r="D5799" s="13"/>
      <c r="E5799" s="10"/>
    </row>
    <row r="5800" spans="4:5">
      <c r="D5800" s="13"/>
      <c r="E5800" s="10"/>
    </row>
    <row r="5801" spans="4:5">
      <c r="D5801" s="13"/>
      <c r="E5801" s="10"/>
    </row>
    <row r="5802" spans="4:5">
      <c r="D5802" s="13"/>
      <c r="E5802" s="10"/>
    </row>
    <row r="5803" spans="4:5">
      <c r="D5803" s="13"/>
      <c r="E5803" s="10"/>
    </row>
    <row r="5804" spans="4:5">
      <c r="D5804" s="13"/>
      <c r="E5804" s="10"/>
    </row>
    <row r="5805" spans="4:5">
      <c r="D5805" s="13"/>
      <c r="E5805" s="10"/>
    </row>
    <row r="5806" spans="4:5">
      <c r="D5806" s="13"/>
      <c r="E5806" s="10"/>
    </row>
    <row r="5807" spans="4:5">
      <c r="D5807" s="13"/>
      <c r="E5807" s="10"/>
    </row>
    <row r="5808" spans="4:5">
      <c r="D5808" s="13"/>
      <c r="E5808" s="10"/>
    </row>
    <row r="5809" spans="4:5">
      <c r="D5809" s="13"/>
      <c r="E5809" s="10"/>
    </row>
    <row r="5810" spans="4:5">
      <c r="D5810" s="13"/>
      <c r="E5810" s="10"/>
    </row>
    <row r="5811" spans="4:5">
      <c r="D5811" s="13"/>
      <c r="E5811" s="10"/>
    </row>
    <row r="5812" spans="4:5">
      <c r="D5812" s="13"/>
      <c r="E5812" s="10"/>
    </row>
    <row r="5813" spans="4:5">
      <c r="D5813" s="13"/>
      <c r="E5813" s="10"/>
    </row>
    <row r="5814" spans="4:5">
      <c r="D5814" s="13"/>
      <c r="E5814" s="10"/>
    </row>
    <row r="5815" spans="4:5">
      <c r="D5815" s="13"/>
      <c r="E5815" s="10"/>
    </row>
    <row r="5816" spans="4:5">
      <c r="D5816" s="13"/>
      <c r="E5816" s="10"/>
    </row>
    <row r="5817" spans="4:5">
      <c r="D5817" s="13"/>
      <c r="E5817" s="10"/>
    </row>
    <row r="5818" spans="4:5">
      <c r="D5818" s="13"/>
      <c r="E5818" s="10"/>
    </row>
    <row r="5819" spans="4:5">
      <c r="D5819" s="13"/>
      <c r="E5819" s="10"/>
    </row>
    <row r="5820" spans="4:5">
      <c r="D5820" s="13"/>
      <c r="E5820" s="10"/>
    </row>
    <row r="5821" spans="4:5">
      <c r="D5821" s="13"/>
      <c r="E5821" s="10"/>
    </row>
    <row r="5822" spans="4:5">
      <c r="D5822" s="13"/>
      <c r="E5822" s="10"/>
    </row>
    <row r="5823" spans="4:5">
      <c r="D5823" s="13"/>
      <c r="E5823" s="10"/>
    </row>
    <row r="5824" spans="4:5">
      <c r="D5824" s="13"/>
      <c r="E5824" s="10"/>
    </row>
    <row r="5825" spans="4:5">
      <c r="D5825" s="13"/>
      <c r="E5825" s="10"/>
    </row>
    <row r="5826" spans="4:5">
      <c r="D5826" s="13"/>
      <c r="E5826" s="10"/>
    </row>
    <row r="5827" spans="4:5">
      <c r="D5827" s="13"/>
      <c r="E5827" s="10"/>
    </row>
    <row r="5828" spans="4:5">
      <c r="D5828" s="13"/>
      <c r="E5828" s="10"/>
    </row>
    <row r="5829" spans="4:5">
      <c r="D5829" s="13"/>
      <c r="E5829" s="10"/>
    </row>
    <row r="5830" spans="4:5">
      <c r="D5830" s="13"/>
      <c r="E5830" s="10"/>
    </row>
    <row r="5831" spans="4:5">
      <c r="D5831" s="13"/>
      <c r="E5831" s="10"/>
    </row>
    <row r="5832" spans="4:5">
      <c r="D5832" s="13"/>
      <c r="E5832" s="10"/>
    </row>
    <row r="5833" spans="4:5">
      <c r="D5833" s="13"/>
      <c r="E5833" s="10"/>
    </row>
    <row r="5834" spans="4:5">
      <c r="D5834" s="13"/>
      <c r="E5834" s="10"/>
    </row>
    <row r="5835" spans="4:5">
      <c r="D5835" s="13"/>
      <c r="E5835" s="10"/>
    </row>
    <row r="5836" spans="4:5">
      <c r="D5836" s="13"/>
      <c r="E5836" s="10"/>
    </row>
    <row r="5837" spans="4:5">
      <c r="D5837" s="13"/>
      <c r="E5837" s="10"/>
    </row>
    <row r="5838" spans="4:5">
      <c r="D5838" s="13"/>
      <c r="E5838" s="10"/>
    </row>
    <row r="5839" spans="4:5">
      <c r="D5839" s="13"/>
      <c r="E5839" s="10"/>
    </row>
    <row r="5840" spans="4:5">
      <c r="D5840" s="13"/>
      <c r="E5840" s="10"/>
    </row>
    <row r="5841" spans="4:5">
      <c r="D5841" s="13"/>
      <c r="E5841" s="10"/>
    </row>
    <row r="5842" spans="4:5">
      <c r="D5842" s="13"/>
      <c r="E5842" s="10"/>
    </row>
    <row r="5843" spans="4:5">
      <c r="D5843" s="13"/>
      <c r="E5843" s="10"/>
    </row>
    <row r="5844" spans="4:5">
      <c r="D5844" s="13"/>
      <c r="E5844" s="10"/>
    </row>
    <row r="5845" spans="4:5">
      <c r="D5845" s="13"/>
      <c r="E5845" s="10"/>
    </row>
    <row r="5846" spans="4:5">
      <c r="D5846" s="13"/>
      <c r="E5846" s="10"/>
    </row>
    <row r="5847" spans="4:5">
      <c r="D5847" s="13"/>
      <c r="E5847" s="10"/>
    </row>
    <row r="5848" spans="4:5">
      <c r="D5848" s="13"/>
      <c r="E5848" s="10"/>
    </row>
    <row r="5849" spans="4:5">
      <c r="D5849" s="13"/>
      <c r="E5849" s="10"/>
    </row>
    <row r="5850" spans="4:5">
      <c r="D5850" s="13"/>
      <c r="E5850" s="10"/>
    </row>
    <row r="5851" spans="4:5">
      <c r="D5851" s="13"/>
      <c r="E5851" s="10"/>
    </row>
    <row r="5852" spans="4:5">
      <c r="D5852" s="13"/>
      <c r="E5852" s="10"/>
    </row>
    <row r="5853" spans="4:5">
      <c r="D5853" s="13"/>
      <c r="E5853" s="10"/>
    </row>
    <row r="5854" spans="4:5">
      <c r="D5854" s="13"/>
      <c r="E5854" s="10"/>
    </row>
    <row r="5855" spans="4:5">
      <c r="D5855" s="13"/>
      <c r="E5855" s="10"/>
    </row>
    <row r="5856" spans="4:5">
      <c r="D5856" s="13"/>
      <c r="E5856" s="10"/>
    </row>
    <row r="5857" spans="4:5">
      <c r="D5857" s="13"/>
      <c r="E5857" s="10"/>
    </row>
    <row r="5858" spans="4:5">
      <c r="D5858" s="13"/>
      <c r="E5858" s="10"/>
    </row>
    <row r="5859" spans="4:5">
      <c r="D5859" s="13"/>
      <c r="E5859" s="10"/>
    </row>
    <row r="5860" spans="4:5">
      <c r="D5860" s="13"/>
      <c r="E5860" s="10"/>
    </row>
    <row r="5861" spans="4:5">
      <c r="D5861" s="13"/>
      <c r="E5861" s="10"/>
    </row>
    <row r="5862" spans="4:5">
      <c r="D5862" s="13"/>
      <c r="E5862" s="10"/>
    </row>
    <row r="5863" spans="4:5">
      <c r="D5863" s="13"/>
      <c r="E5863" s="10"/>
    </row>
    <row r="5864" spans="4:5">
      <c r="D5864" s="13"/>
      <c r="E5864" s="10"/>
    </row>
    <row r="5865" spans="4:5">
      <c r="D5865" s="13"/>
      <c r="E5865" s="10"/>
    </row>
    <row r="5866" spans="4:5">
      <c r="D5866" s="13"/>
      <c r="E5866" s="10"/>
    </row>
    <row r="5867" spans="4:5">
      <c r="D5867" s="13"/>
      <c r="E5867" s="10"/>
    </row>
    <row r="5868" spans="4:5">
      <c r="D5868" s="13"/>
      <c r="E5868" s="10"/>
    </row>
    <row r="5869" spans="4:5">
      <c r="D5869" s="13"/>
      <c r="E5869" s="10"/>
    </row>
    <row r="5870" spans="4:5">
      <c r="D5870" s="13"/>
      <c r="E5870" s="10"/>
    </row>
    <row r="5871" spans="4:5">
      <c r="D5871" s="13"/>
      <c r="E5871" s="10"/>
    </row>
    <row r="5872" spans="4:5">
      <c r="D5872" s="13"/>
      <c r="E5872" s="10"/>
    </row>
    <row r="5873" spans="4:5">
      <c r="D5873" s="13"/>
      <c r="E5873" s="10"/>
    </row>
    <row r="5874" spans="4:5">
      <c r="D5874" s="13"/>
      <c r="E5874" s="10"/>
    </row>
    <row r="5875" spans="4:5">
      <c r="D5875" s="13"/>
      <c r="E5875" s="10"/>
    </row>
    <row r="5876" spans="4:5">
      <c r="D5876" s="13"/>
      <c r="E5876" s="10"/>
    </row>
    <row r="5877" spans="4:5">
      <c r="D5877" s="13"/>
      <c r="E5877" s="10"/>
    </row>
    <row r="5878" spans="4:5">
      <c r="D5878" s="13"/>
      <c r="E5878" s="10"/>
    </row>
    <row r="5879" spans="4:5">
      <c r="D5879" s="13"/>
      <c r="E5879" s="10"/>
    </row>
    <row r="5880" spans="4:5">
      <c r="D5880" s="13"/>
      <c r="E5880" s="10"/>
    </row>
    <row r="5881" spans="4:5">
      <c r="D5881" s="13"/>
      <c r="E5881" s="10"/>
    </row>
    <row r="5882" spans="4:5">
      <c r="D5882" s="13"/>
      <c r="E5882" s="10"/>
    </row>
    <row r="5883" spans="4:5">
      <c r="D5883" s="13"/>
      <c r="E5883" s="10"/>
    </row>
    <row r="5884" spans="4:5">
      <c r="D5884" s="13"/>
      <c r="E5884" s="10"/>
    </row>
    <row r="5885" spans="4:5">
      <c r="D5885" s="13"/>
      <c r="E5885" s="10"/>
    </row>
    <row r="5886" spans="4:5">
      <c r="D5886" s="13"/>
      <c r="E5886" s="10"/>
    </row>
    <row r="5887" spans="4:5">
      <c r="D5887" s="13"/>
      <c r="E5887" s="10"/>
    </row>
    <row r="5888" spans="4:5">
      <c r="D5888" s="13"/>
      <c r="E5888" s="10"/>
    </row>
    <row r="5889" spans="4:5">
      <c r="D5889" s="13"/>
      <c r="E5889" s="10"/>
    </row>
    <row r="5890" spans="4:5">
      <c r="D5890" s="13"/>
      <c r="E5890" s="10"/>
    </row>
    <row r="5891" spans="4:5">
      <c r="D5891" s="13"/>
      <c r="E5891" s="10"/>
    </row>
    <row r="5892" spans="4:5">
      <c r="D5892" s="13"/>
      <c r="E5892" s="10"/>
    </row>
    <row r="5893" spans="4:5">
      <c r="D5893" s="13"/>
      <c r="E5893" s="10"/>
    </row>
    <row r="5894" spans="4:5">
      <c r="D5894" s="13"/>
      <c r="E5894" s="10"/>
    </row>
    <row r="5895" spans="4:5">
      <c r="D5895" s="13"/>
      <c r="E5895" s="10"/>
    </row>
    <row r="5896" spans="4:5">
      <c r="D5896" s="13"/>
      <c r="E5896" s="10"/>
    </row>
    <row r="5897" spans="4:5">
      <c r="D5897" s="13"/>
      <c r="E5897" s="10"/>
    </row>
    <row r="5898" spans="4:5">
      <c r="D5898" s="13"/>
      <c r="E5898" s="10"/>
    </row>
    <row r="5899" spans="4:5">
      <c r="D5899" s="13"/>
      <c r="E5899" s="10"/>
    </row>
    <row r="5900" spans="4:5">
      <c r="D5900" s="13"/>
      <c r="E5900" s="10"/>
    </row>
    <row r="5901" spans="4:5">
      <c r="D5901" s="13"/>
      <c r="E5901" s="10"/>
    </row>
    <row r="5902" spans="4:5">
      <c r="D5902" s="13"/>
      <c r="E5902" s="10"/>
    </row>
    <row r="5903" spans="4:5">
      <c r="D5903" s="13"/>
      <c r="E5903" s="10"/>
    </row>
    <row r="5904" spans="4:5">
      <c r="D5904" s="13"/>
      <c r="E5904" s="10"/>
    </row>
    <row r="5905" spans="4:5">
      <c r="D5905" s="13"/>
      <c r="E5905" s="10"/>
    </row>
    <row r="5906" spans="4:5">
      <c r="D5906" s="13"/>
      <c r="E5906" s="10"/>
    </row>
    <row r="5907" spans="4:5">
      <c r="D5907" s="13"/>
      <c r="E5907" s="10"/>
    </row>
    <row r="5908" spans="4:5">
      <c r="D5908" s="13"/>
      <c r="E5908" s="10"/>
    </row>
    <row r="5909" spans="4:5">
      <c r="D5909" s="13"/>
      <c r="E5909" s="10"/>
    </row>
    <row r="5910" spans="4:5">
      <c r="D5910" s="13"/>
      <c r="E5910" s="10"/>
    </row>
    <row r="5911" spans="4:5">
      <c r="D5911" s="13"/>
      <c r="E5911" s="10"/>
    </row>
    <row r="5912" spans="4:5">
      <c r="D5912" s="13"/>
      <c r="E5912" s="10"/>
    </row>
    <row r="5913" spans="4:5">
      <c r="D5913" s="13"/>
      <c r="E5913" s="10"/>
    </row>
    <row r="5914" spans="4:5">
      <c r="D5914" s="13"/>
      <c r="E5914" s="10"/>
    </row>
    <row r="5915" spans="4:5">
      <c r="D5915" s="13"/>
      <c r="E5915" s="10"/>
    </row>
    <row r="5916" spans="4:5">
      <c r="D5916" s="13"/>
      <c r="E5916" s="10"/>
    </row>
    <row r="5917" spans="4:5">
      <c r="D5917" s="13"/>
      <c r="E5917" s="10"/>
    </row>
    <row r="5918" spans="4:5">
      <c r="D5918" s="13"/>
      <c r="E5918" s="10"/>
    </row>
    <row r="5919" spans="4:5">
      <c r="D5919" s="13"/>
      <c r="E5919" s="10"/>
    </row>
    <row r="5920" spans="4:5">
      <c r="D5920" s="13"/>
      <c r="E5920" s="10"/>
    </row>
    <row r="5921" spans="4:5">
      <c r="D5921" s="13"/>
      <c r="E5921" s="10"/>
    </row>
    <row r="5922" spans="4:5">
      <c r="D5922" s="13"/>
      <c r="E5922" s="10"/>
    </row>
    <row r="5923" spans="4:5">
      <c r="D5923" s="13"/>
      <c r="E5923" s="10"/>
    </row>
    <row r="5924" spans="4:5">
      <c r="D5924" s="13"/>
      <c r="E5924" s="10"/>
    </row>
    <row r="5925" spans="4:5">
      <c r="D5925" s="13"/>
      <c r="E5925" s="10"/>
    </row>
    <row r="5926" spans="4:5">
      <c r="D5926" s="13"/>
      <c r="E5926" s="10"/>
    </row>
    <row r="5927" spans="4:5">
      <c r="D5927" s="13"/>
      <c r="E5927" s="10"/>
    </row>
    <row r="5928" spans="4:5">
      <c r="D5928" s="13"/>
      <c r="E5928" s="10"/>
    </row>
    <row r="5929" spans="4:5">
      <c r="D5929" s="13"/>
      <c r="E5929" s="10"/>
    </row>
    <row r="5930" spans="4:5">
      <c r="D5930" s="13"/>
      <c r="E5930" s="10"/>
    </row>
    <row r="5931" spans="4:5">
      <c r="D5931" s="13"/>
      <c r="E5931" s="10"/>
    </row>
    <row r="5932" spans="4:5">
      <c r="D5932" s="13"/>
      <c r="E5932" s="10"/>
    </row>
    <row r="5933" spans="4:5">
      <c r="D5933" s="13"/>
      <c r="E5933" s="10"/>
    </row>
    <row r="5934" spans="4:5">
      <c r="D5934" s="13"/>
      <c r="E5934" s="10"/>
    </row>
    <row r="5935" spans="4:5">
      <c r="D5935" s="13"/>
      <c r="E5935" s="10"/>
    </row>
    <row r="5936" spans="4:5">
      <c r="D5936" s="13"/>
      <c r="E5936" s="10"/>
    </row>
    <row r="5937" spans="4:5">
      <c r="D5937" s="13"/>
      <c r="E5937" s="10"/>
    </row>
    <row r="5938" spans="4:5">
      <c r="D5938" s="13"/>
      <c r="E5938" s="10"/>
    </row>
    <row r="5939" spans="4:5">
      <c r="D5939" s="13"/>
      <c r="E5939" s="10"/>
    </row>
    <row r="5940" spans="4:5">
      <c r="D5940" s="13"/>
      <c r="E5940" s="10"/>
    </row>
    <row r="5941" spans="4:5">
      <c r="D5941" s="13"/>
      <c r="E5941" s="10"/>
    </row>
    <row r="5942" spans="4:5">
      <c r="D5942" s="13"/>
      <c r="E5942" s="10"/>
    </row>
    <row r="5943" spans="4:5">
      <c r="D5943" s="13"/>
      <c r="E5943" s="10"/>
    </row>
    <row r="5944" spans="4:5">
      <c r="D5944" s="13"/>
      <c r="E5944" s="10"/>
    </row>
    <row r="5945" spans="4:5">
      <c r="D5945" s="13"/>
      <c r="E5945" s="10"/>
    </row>
    <row r="5946" spans="4:5">
      <c r="D5946" s="13"/>
      <c r="E5946" s="10"/>
    </row>
    <row r="5947" spans="4:5">
      <c r="D5947" s="13"/>
      <c r="E5947" s="10"/>
    </row>
    <row r="5948" spans="4:5">
      <c r="D5948" s="13"/>
      <c r="E5948" s="10"/>
    </row>
    <row r="5949" spans="4:5">
      <c r="D5949" s="13"/>
      <c r="E5949" s="10"/>
    </row>
    <row r="5950" spans="4:5">
      <c r="D5950" s="13"/>
      <c r="E5950" s="10"/>
    </row>
    <row r="5951" spans="4:5">
      <c r="D5951" s="13"/>
      <c r="E5951" s="10"/>
    </row>
    <row r="5952" spans="4:5">
      <c r="D5952" s="13"/>
      <c r="E5952" s="10"/>
    </row>
    <row r="5953" spans="4:5">
      <c r="D5953" s="13"/>
      <c r="E5953" s="10"/>
    </row>
    <row r="5954" spans="4:5">
      <c r="D5954" s="13"/>
      <c r="E5954" s="10"/>
    </row>
    <row r="5955" spans="4:5">
      <c r="D5955" s="13"/>
      <c r="E5955" s="10"/>
    </row>
    <row r="5956" spans="4:5">
      <c r="D5956" s="13"/>
      <c r="E5956" s="10"/>
    </row>
    <row r="5957" spans="4:5">
      <c r="D5957" s="13"/>
      <c r="E5957" s="10"/>
    </row>
    <row r="5958" spans="4:5">
      <c r="D5958" s="13"/>
      <c r="E5958" s="10"/>
    </row>
    <row r="5959" spans="4:5">
      <c r="D5959" s="13"/>
      <c r="E5959" s="10"/>
    </row>
    <row r="5960" spans="4:5">
      <c r="D5960" s="13"/>
      <c r="E5960" s="10"/>
    </row>
    <row r="5961" spans="4:5">
      <c r="D5961" s="13"/>
      <c r="E5961" s="10"/>
    </row>
    <row r="5962" spans="4:5">
      <c r="D5962" s="13"/>
      <c r="E5962" s="10"/>
    </row>
    <row r="5963" spans="4:5">
      <c r="D5963" s="13"/>
      <c r="E5963" s="10"/>
    </row>
    <row r="5964" spans="4:5">
      <c r="D5964" s="13"/>
      <c r="E5964" s="10"/>
    </row>
    <row r="5965" spans="4:5">
      <c r="D5965" s="13"/>
      <c r="E5965" s="10"/>
    </row>
    <row r="5966" spans="4:5">
      <c r="D5966" s="13"/>
      <c r="E5966" s="10"/>
    </row>
    <row r="5967" spans="4:5">
      <c r="D5967" s="13"/>
      <c r="E5967" s="10"/>
    </row>
    <row r="5968" spans="4:5">
      <c r="D5968" s="13"/>
      <c r="E5968" s="10"/>
    </row>
    <row r="5969" spans="4:5">
      <c r="D5969" s="13"/>
      <c r="E5969" s="10"/>
    </row>
    <row r="5970" spans="4:5">
      <c r="D5970" s="13"/>
      <c r="E5970" s="10"/>
    </row>
    <row r="5971" spans="4:5">
      <c r="D5971" s="13"/>
      <c r="E5971" s="10"/>
    </row>
    <row r="5972" spans="4:5">
      <c r="D5972" s="13"/>
      <c r="E5972" s="10"/>
    </row>
    <row r="5973" spans="4:5">
      <c r="D5973" s="13"/>
      <c r="E5973" s="10"/>
    </row>
    <row r="5974" spans="4:5">
      <c r="D5974" s="13"/>
      <c r="E5974" s="10"/>
    </row>
    <row r="5975" spans="4:5">
      <c r="D5975" s="13"/>
      <c r="E5975" s="10"/>
    </row>
    <row r="5976" spans="4:5">
      <c r="D5976" s="13"/>
      <c r="E5976" s="10"/>
    </row>
    <row r="5977" spans="4:5">
      <c r="D5977" s="13"/>
      <c r="E5977" s="10"/>
    </row>
    <row r="5978" spans="4:5">
      <c r="D5978" s="13"/>
      <c r="E5978" s="10"/>
    </row>
    <row r="5979" spans="4:5">
      <c r="D5979" s="13"/>
      <c r="E5979" s="10"/>
    </row>
    <row r="5980" spans="4:5">
      <c r="D5980" s="13"/>
      <c r="E5980" s="10"/>
    </row>
    <row r="5981" spans="4:5">
      <c r="D5981" s="13"/>
      <c r="E5981" s="10"/>
    </row>
    <row r="5982" spans="4:5">
      <c r="D5982" s="13"/>
      <c r="E5982" s="10"/>
    </row>
    <row r="5983" spans="4:5">
      <c r="D5983" s="13"/>
      <c r="E5983" s="10"/>
    </row>
    <row r="5984" spans="4:5">
      <c r="D5984" s="13"/>
      <c r="E5984" s="10"/>
    </row>
    <row r="5985" spans="4:5">
      <c r="D5985" s="13"/>
      <c r="E5985" s="10"/>
    </row>
    <row r="5986" spans="4:5">
      <c r="D5986" s="13"/>
      <c r="E5986" s="10"/>
    </row>
    <row r="5987" spans="4:5">
      <c r="D5987" s="13"/>
      <c r="E5987" s="10"/>
    </row>
    <row r="5988" spans="4:5">
      <c r="D5988" s="13"/>
      <c r="E5988" s="10"/>
    </row>
    <row r="5989" spans="4:5">
      <c r="D5989" s="13"/>
      <c r="E5989" s="10"/>
    </row>
    <row r="5990" spans="4:5">
      <c r="D5990" s="13"/>
      <c r="E5990" s="10"/>
    </row>
    <row r="5991" spans="4:5">
      <c r="D5991" s="13"/>
      <c r="E5991" s="10"/>
    </row>
    <row r="5992" spans="4:5">
      <c r="D5992" s="13"/>
      <c r="E5992" s="10"/>
    </row>
    <row r="5993" spans="4:5">
      <c r="D5993" s="13"/>
      <c r="E5993" s="10"/>
    </row>
    <row r="5994" spans="4:5">
      <c r="D5994" s="13"/>
      <c r="E5994" s="10"/>
    </row>
    <row r="5995" spans="4:5">
      <c r="D5995" s="13"/>
      <c r="E5995" s="10"/>
    </row>
    <row r="5996" spans="4:5">
      <c r="D5996" s="13"/>
      <c r="E5996" s="10"/>
    </row>
    <row r="5997" spans="4:5">
      <c r="D5997" s="13"/>
      <c r="E5997" s="10"/>
    </row>
    <row r="5998" spans="4:5">
      <c r="D5998" s="13"/>
      <c r="E5998" s="10"/>
    </row>
    <row r="5999" spans="4:5">
      <c r="D5999" s="13"/>
      <c r="E5999" s="10"/>
    </row>
    <row r="6000" spans="4:5">
      <c r="D6000" s="13"/>
      <c r="E6000" s="10"/>
    </row>
    <row r="6001" spans="4:5">
      <c r="D6001" s="13"/>
      <c r="E6001" s="10"/>
    </row>
    <row r="6002" spans="4:5">
      <c r="D6002" s="13"/>
      <c r="E6002" s="10"/>
    </row>
    <row r="6003" spans="4:5">
      <c r="D6003" s="13"/>
      <c r="E6003" s="10"/>
    </row>
    <row r="6004" spans="4:5">
      <c r="D6004" s="13"/>
      <c r="E6004" s="10"/>
    </row>
    <row r="6005" spans="4:5">
      <c r="D6005" s="13"/>
      <c r="E6005" s="10"/>
    </row>
    <row r="6006" spans="4:5">
      <c r="D6006" s="13"/>
      <c r="E6006" s="10"/>
    </row>
    <row r="6007" spans="4:5">
      <c r="D6007" s="13"/>
      <c r="E6007" s="10"/>
    </row>
    <row r="6008" spans="4:5">
      <c r="D6008" s="13"/>
      <c r="E6008" s="10"/>
    </row>
    <row r="6009" spans="4:5">
      <c r="D6009" s="13"/>
      <c r="E6009" s="10"/>
    </row>
    <row r="6010" spans="4:5">
      <c r="D6010" s="13"/>
      <c r="E6010" s="10"/>
    </row>
    <row r="6011" spans="4:5">
      <c r="D6011" s="13"/>
      <c r="E6011" s="10"/>
    </row>
    <row r="6012" spans="4:5">
      <c r="D6012" s="13"/>
      <c r="E6012" s="10"/>
    </row>
    <row r="6013" spans="4:5">
      <c r="D6013" s="13"/>
      <c r="E6013" s="10"/>
    </row>
    <row r="6014" spans="4:5">
      <c r="D6014" s="13"/>
      <c r="E6014" s="10"/>
    </row>
    <row r="6015" spans="4:5">
      <c r="D6015" s="13"/>
      <c r="E6015" s="10"/>
    </row>
    <row r="6016" spans="4:5">
      <c r="D6016" s="13"/>
      <c r="E6016" s="10"/>
    </row>
    <row r="6017" spans="4:5">
      <c r="D6017" s="13"/>
      <c r="E6017" s="10"/>
    </row>
    <row r="6018" spans="4:5">
      <c r="D6018" s="13"/>
      <c r="E6018" s="10"/>
    </row>
    <row r="6019" spans="4:5">
      <c r="D6019" s="13"/>
      <c r="E6019" s="10"/>
    </row>
    <row r="6020" spans="4:5">
      <c r="D6020" s="13"/>
      <c r="E6020" s="10"/>
    </row>
    <row r="6021" spans="4:5">
      <c r="D6021" s="13"/>
      <c r="E6021" s="10"/>
    </row>
    <row r="6022" spans="4:5">
      <c r="D6022" s="13"/>
      <c r="E6022" s="10"/>
    </row>
    <row r="6023" spans="4:5">
      <c r="D6023" s="13"/>
      <c r="E6023" s="10"/>
    </row>
    <row r="6024" spans="4:5">
      <c r="D6024" s="13"/>
      <c r="E6024" s="10"/>
    </row>
    <row r="6025" spans="4:5">
      <c r="D6025" s="13"/>
      <c r="E6025" s="10"/>
    </row>
    <row r="6026" spans="4:5">
      <c r="D6026" s="13"/>
      <c r="E6026" s="10"/>
    </row>
    <row r="6027" spans="4:5">
      <c r="D6027" s="13"/>
      <c r="E6027" s="10"/>
    </row>
    <row r="6028" spans="4:5">
      <c r="D6028" s="13"/>
      <c r="E6028" s="10"/>
    </row>
    <row r="6029" spans="4:5">
      <c r="D6029" s="13"/>
      <c r="E6029" s="10"/>
    </row>
    <row r="6030" spans="4:5">
      <c r="D6030" s="13"/>
      <c r="E6030" s="10"/>
    </row>
    <row r="6031" spans="4:5">
      <c r="D6031" s="13"/>
      <c r="E6031" s="10"/>
    </row>
    <row r="6032" spans="4:5">
      <c r="D6032" s="13"/>
      <c r="E6032" s="10"/>
    </row>
    <row r="6033" spans="4:5">
      <c r="D6033" s="13"/>
      <c r="E6033" s="10"/>
    </row>
    <row r="6034" spans="4:5">
      <c r="D6034" s="13"/>
      <c r="E6034" s="10"/>
    </row>
    <row r="6035" spans="4:5">
      <c r="D6035" s="13"/>
      <c r="E6035" s="10"/>
    </row>
    <row r="6036" spans="4:5">
      <c r="D6036" s="13"/>
      <c r="E6036" s="10"/>
    </row>
    <row r="6037" spans="4:5">
      <c r="D6037" s="13"/>
      <c r="E6037" s="10"/>
    </row>
    <row r="6038" spans="4:5">
      <c r="D6038" s="13"/>
      <c r="E6038" s="10"/>
    </row>
    <row r="6039" spans="4:5">
      <c r="D6039" s="13"/>
      <c r="E6039" s="10"/>
    </row>
    <row r="6040" spans="4:5">
      <c r="D6040" s="13"/>
      <c r="E6040" s="10"/>
    </row>
    <row r="6041" spans="4:5">
      <c r="D6041" s="13"/>
      <c r="E6041" s="10"/>
    </row>
    <row r="6042" spans="4:5">
      <c r="D6042" s="13"/>
      <c r="E6042" s="10"/>
    </row>
    <row r="6043" spans="4:5">
      <c r="D6043" s="13"/>
      <c r="E6043" s="10"/>
    </row>
    <row r="6044" spans="4:5">
      <c r="D6044" s="13"/>
      <c r="E6044" s="10"/>
    </row>
    <row r="6045" spans="4:5">
      <c r="D6045" s="13"/>
      <c r="E6045" s="10"/>
    </row>
    <row r="6046" spans="4:5">
      <c r="D6046" s="13"/>
      <c r="E6046" s="10"/>
    </row>
    <row r="6047" spans="4:5">
      <c r="D6047" s="13"/>
      <c r="E6047" s="10"/>
    </row>
    <row r="6048" spans="4:5">
      <c r="D6048" s="13"/>
      <c r="E6048" s="10"/>
    </row>
    <row r="6049" spans="4:5">
      <c r="D6049" s="13"/>
      <c r="E6049" s="10"/>
    </row>
    <row r="6050" spans="4:5">
      <c r="D6050" s="13"/>
      <c r="E6050" s="10"/>
    </row>
    <row r="6051" spans="4:5">
      <c r="D6051" s="13"/>
      <c r="E6051" s="10"/>
    </row>
    <row r="6052" spans="4:5">
      <c r="D6052" s="13"/>
      <c r="E6052" s="10"/>
    </row>
    <row r="6053" spans="4:5">
      <c r="D6053" s="13"/>
      <c r="E6053" s="10"/>
    </row>
    <row r="6054" spans="4:5">
      <c r="D6054" s="13"/>
      <c r="E6054" s="10"/>
    </row>
    <row r="6055" spans="4:5">
      <c r="D6055" s="13"/>
      <c r="E6055" s="10"/>
    </row>
    <row r="6056" spans="4:5">
      <c r="D6056" s="13"/>
      <c r="E6056" s="10"/>
    </row>
    <row r="6057" spans="4:5">
      <c r="D6057" s="13"/>
      <c r="E6057" s="10"/>
    </row>
    <row r="6058" spans="4:5">
      <c r="D6058" s="13"/>
      <c r="E6058" s="10"/>
    </row>
    <row r="6059" spans="4:5">
      <c r="D6059" s="13"/>
      <c r="E6059" s="10"/>
    </row>
    <row r="6060" spans="4:5">
      <c r="D6060" s="13"/>
      <c r="E6060" s="10"/>
    </row>
    <row r="6061" spans="4:5">
      <c r="D6061" s="13"/>
      <c r="E6061" s="10"/>
    </row>
    <row r="6062" spans="4:5">
      <c r="D6062" s="13"/>
      <c r="E6062" s="10"/>
    </row>
    <row r="6063" spans="4:5">
      <c r="D6063" s="13"/>
      <c r="E6063" s="10"/>
    </row>
    <row r="6064" spans="4:5">
      <c r="D6064" s="13"/>
      <c r="E6064" s="10"/>
    </row>
    <row r="6065" spans="4:5">
      <c r="D6065" s="13"/>
      <c r="E6065" s="10"/>
    </row>
    <row r="6066" spans="4:5">
      <c r="D6066" s="13"/>
      <c r="E6066" s="10"/>
    </row>
    <row r="6067" spans="4:5">
      <c r="D6067" s="13"/>
      <c r="E6067" s="10"/>
    </row>
    <row r="6068" spans="4:5">
      <c r="D6068" s="13"/>
      <c r="E6068" s="10"/>
    </row>
    <row r="6069" spans="4:5">
      <c r="D6069" s="13"/>
      <c r="E6069" s="10"/>
    </row>
    <row r="6070" spans="4:5">
      <c r="D6070" s="13"/>
      <c r="E6070" s="10"/>
    </row>
    <row r="6071" spans="4:5">
      <c r="D6071" s="13"/>
      <c r="E6071" s="10"/>
    </row>
    <row r="6072" spans="4:5">
      <c r="D6072" s="13"/>
      <c r="E6072" s="10"/>
    </row>
    <row r="6073" spans="4:5">
      <c r="D6073" s="13"/>
      <c r="E6073" s="10"/>
    </row>
    <row r="6074" spans="4:5">
      <c r="D6074" s="13"/>
      <c r="E6074" s="10"/>
    </row>
    <row r="6075" spans="4:5">
      <c r="D6075" s="13"/>
      <c r="E6075" s="10"/>
    </row>
    <row r="6076" spans="4:5">
      <c r="D6076" s="13"/>
      <c r="E6076" s="10"/>
    </row>
    <row r="6077" spans="4:5">
      <c r="D6077" s="13"/>
      <c r="E6077" s="10"/>
    </row>
    <row r="6078" spans="4:5">
      <c r="D6078" s="13"/>
      <c r="E6078" s="10"/>
    </row>
    <row r="6079" spans="4:5">
      <c r="D6079" s="13"/>
      <c r="E6079" s="10"/>
    </row>
    <row r="6080" spans="4:5">
      <c r="D6080" s="13"/>
      <c r="E6080" s="10"/>
    </row>
    <row r="6081" spans="4:5">
      <c r="D6081" s="13"/>
      <c r="E6081" s="10"/>
    </row>
    <row r="6082" spans="4:5">
      <c r="D6082" s="13"/>
      <c r="E6082" s="10"/>
    </row>
    <row r="6083" spans="4:5">
      <c r="D6083" s="13"/>
      <c r="E6083" s="10"/>
    </row>
    <row r="6084" spans="4:5">
      <c r="D6084" s="13"/>
      <c r="E6084" s="10"/>
    </row>
    <row r="6085" spans="4:5">
      <c r="D6085" s="13"/>
      <c r="E6085" s="10"/>
    </row>
    <row r="6086" spans="4:5">
      <c r="D6086" s="13"/>
      <c r="E6086" s="10"/>
    </row>
    <row r="6087" spans="4:5">
      <c r="D6087" s="13"/>
      <c r="E6087" s="10"/>
    </row>
    <row r="6088" spans="4:5">
      <c r="D6088" s="13"/>
      <c r="E6088" s="10"/>
    </row>
    <row r="6089" spans="4:5">
      <c r="D6089" s="13"/>
      <c r="E6089" s="10"/>
    </row>
    <row r="6090" spans="4:5">
      <c r="D6090" s="13"/>
      <c r="E6090" s="10"/>
    </row>
    <row r="6091" spans="4:5">
      <c r="D6091" s="13"/>
      <c r="E6091" s="10"/>
    </row>
    <row r="6092" spans="4:5">
      <c r="D6092" s="13"/>
      <c r="E6092" s="10"/>
    </row>
    <row r="6093" spans="4:5">
      <c r="D6093" s="13"/>
      <c r="E6093" s="10"/>
    </row>
    <row r="6094" spans="4:5">
      <c r="D6094" s="13"/>
      <c r="E6094" s="10"/>
    </row>
    <row r="6095" spans="4:5">
      <c r="D6095" s="13"/>
      <c r="E6095" s="10"/>
    </row>
    <row r="6096" spans="4:5">
      <c r="D6096" s="13"/>
      <c r="E6096" s="10"/>
    </row>
    <row r="6097" spans="4:5">
      <c r="D6097" s="13"/>
      <c r="E6097" s="10"/>
    </row>
    <row r="6098" spans="4:5">
      <c r="D6098" s="13"/>
      <c r="E6098" s="10"/>
    </row>
    <row r="6099" spans="4:5">
      <c r="D6099" s="13"/>
      <c r="E6099" s="10"/>
    </row>
    <row r="6100" spans="4:5">
      <c r="D6100" s="13"/>
      <c r="E6100" s="10"/>
    </row>
    <row r="6101" spans="4:5">
      <c r="D6101" s="13"/>
      <c r="E6101" s="10"/>
    </row>
    <row r="6102" spans="4:5">
      <c r="D6102" s="13"/>
      <c r="E6102" s="10"/>
    </row>
    <row r="6103" spans="4:5">
      <c r="D6103" s="13"/>
      <c r="E6103" s="10"/>
    </row>
    <row r="6104" spans="4:5">
      <c r="D6104" s="13"/>
      <c r="E6104" s="10"/>
    </row>
    <row r="6105" spans="4:5">
      <c r="D6105" s="13"/>
      <c r="E6105" s="10"/>
    </row>
    <row r="6106" spans="4:5">
      <c r="D6106" s="13"/>
      <c r="E6106" s="10"/>
    </row>
    <row r="6107" spans="4:5">
      <c r="D6107" s="13"/>
      <c r="E6107" s="10"/>
    </row>
    <row r="6108" spans="4:5">
      <c r="D6108" s="13"/>
      <c r="E6108" s="10"/>
    </row>
    <row r="6109" spans="4:5">
      <c r="D6109" s="13"/>
      <c r="E6109" s="10"/>
    </row>
    <row r="6110" spans="4:5">
      <c r="D6110" s="13"/>
      <c r="E6110" s="10"/>
    </row>
    <row r="6111" spans="4:5">
      <c r="D6111" s="13"/>
      <c r="E6111" s="10"/>
    </row>
    <row r="6112" spans="4:5">
      <c r="D6112" s="13"/>
      <c r="E6112" s="10"/>
    </row>
    <row r="6113" spans="4:5">
      <c r="D6113" s="13"/>
      <c r="E6113" s="10"/>
    </row>
    <row r="6114" spans="4:5">
      <c r="D6114" s="13"/>
      <c r="E6114" s="10"/>
    </row>
    <row r="6115" spans="4:5">
      <c r="D6115" s="13"/>
      <c r="E6115" s="10"/>
    </row>
    <row r="6116" spans="4:5">
      <c r="D6116" s="13"/>
      <c r="E6116" s="10"/>
    </row>
    <row r="6117" spans="4:5">
      <c r="D6117" s="13"/>
      <c r="E6117" s="10"/>
    </row>
    <row r="6118" spans="4:5">
      <c r="D6118" s="13"/>
      <c r="E6118" s="10"/>
    </row>
    <row r="6119" spans="4:5">
      <c r="D6119" s="13"/>
      <c r="E6119" s="10"/>
    </row>
    <row r="6120" spans="4:5">
      <c r="D6120" s="13"/>
      <c r="E6120" s="10"/>
    </row>
    <row r="6121" spans="4:5">
      <c r="D6121" s="13"/>
      <c r="E6121" s="10"/>
    </row>
    <row r="6122" spans="4:5">
      <c r="D6122" s="13"/>
      <c r="E6122" s="10"/>
    </row>
    <row r="6123" spans="4:5">
      <c r="D6123" s="13"/>
      <c r="E6123" s="10"/>
    </row>
    <row r="6124" spans="4:5">
      <c r="D6124" s="13"/>
      <c r="E6124" s="10"/>
    </row>
    <row r="6125" spans="4:5">
      <c r="D6125" s="13"/>
      <c r="E6125" s="10"/>
    </row>
    <row r="6126" spans="4:5">
      <c r="D6126" s="13"/>
      <c r="E6126" s="10"/>
    </row>
    <row r="6127" spans="4:5">
      <c r="D6127" s="13"/>
      <c r="E6127" s="10"/>
    </row>
    <row r="6128" spans="4:5">
      <c r="D6128" s="13"/>
      <c r="E6128" s="10"/>
    </row>
    <row r="6129" spans="4:5">
      <c r="D6129" s="13"/>
      <c r="E6129" s="10"/>
    </row>
    <row r="6130" spans="4:5">
      <c r="D6130" s="13"/>
      <c r="E6130" s="10"/>
    </row>
    <row r="6131" spans="4:5">
      <c r="D6131" s="13"/>
      <c r="E6131" s="10"/>
    </row>
    <row r="6132" spans="4:5">
      <c r="D6132" s="13"/>
      <c r="E6132" s="10"/>
    </row>
    <row r="6133" spans="4:5">
      <c r="D6133" s="13"/>
      <c r="E6133" s="10"/>
    </row>
    <row r="6134" spans="4:5">
      <c r="D6134" s="13"/>
      <c r="E6134" s="10"/>
    </row>
    <row r="6135" spans="4:5">
      <c r="D6135" s="13"/>
      <c r="E6135" s="10"/>
    </row>
    <row r="6136" spans="4:5">
      <c r="D6136" s="13"/>
      <c r="E6136" s="10"/>
    </row>
    <row r="6137" spans="4:5">
      <c r="D6137" s="13"/>
      <c r="E6137" s="10"/>
    </row>
    <row r="6138" spans="4:5">
      <c r="D6138" s="13"/>
      <c r="E6138" s="10"/>
    </row>
    <row r="6139" spans="4:5">
      <c r="D6139" s="13"/>
      <c r="E6139" s="10"/>
    </row>
    <row r="6140" spans="4:5">
      <c r="D6140" s="13"/>
      <c r="E6140" s="10"/>
    </row>
    <row r="6141" spans="4:5">
      <c r="D6141" s="13"/>
      <c r="E6141" s="10"/>
    </row>
    <row r="6142" spans="4:5">
      <c r="D6142" s="13"/>
      <c r="E6142" s="10"/>
    </row>
    <row r="6143" spans="4:5">
      <c r="D6143" s="13"/>
      <c r="E6143" s="10"/>
    </row>
    <row r="6144" spans="4:5">
      <c r="D6144" s="13"/>
      <c r="E6144" s="10"/>
    </row>
    <row r="6145" spans="4:5">
      <c r="D6145" s="13"/>
      <c r="E6145" s="10"/>
    </row>
    <row r="6146" spans="4:5">
      <c r="D6146" s="13"/>
      <c r="E6146" s="10"/>
    </row>
    <row r="6147" spans="4:5">
      <c r="D6147" s="13"/>
      <c r="E6147" s="10"/>
    </row>
    <row r="6148" spans="4:5">
      <c r="D6148" s="13"/>
      <c r="E6148" s="10"/>
    </row>
    <row r="6149" spans="4:5">
      <c r="D6149" s="13"/>
      <c r="E6149" s="10"/>
    </row>
    <row r="6150" spans="4:5">
      <c r="D6150" s="13"/>
      <c r="E6150" s="10"/>
    </row>
    <row r="6151" spans="4:5">
      <c r="D6151" s="13"/>
      <c r="E6151" s="10"/>
    </row>
    <row r="6152" spans="4:5">
      <c r="D6152" s="13"/>
      <c r="E6152" s="10"/>
    </row>
    <row r="6153" spans="4:5">
      <c r="D6153" s="13"/>
      <c r="E6153" s="10"/>
    </row>
    <row r="6154" spans="4:5">
      <c r="D6154" s="13"/>
      <c r="E6154" s="10"/>
    </row>
    <row r="6155" spans="4:5">
      <c r="D6155" s="13"/>
      <c r="E6155" s="10"/>
    </row>
    <row r="6156" spans="4:5">
      <c r="D6156" s="13"/>
      <c r="E6156" s="10"/>
    </row>
    <row r="6157" spans="4:5">
      <c r="D6157" s="13"/>
      <c r="E6157" s="10"/>
    </row>
    <row r="6158" spans="4:5">
      <c r="D6158" s="13"/>
      <c r="E6158" s="10"/>
    </row>
    <row r="6159" spans="4:5">
      <c r="D6159" s="13"/>
      <c r="E6159" s="10"/>
    </row>
    <row r="6160" spans="4:5">
      <c r="D6160" s="13"/>
      <c r="E6160" s="10"/>
    </row>
    <row r="6161" spans="4:5">
      <c r="D6161" s="13"/>
      <c r="E6161" s="10"/>
    </row>
    <row r="6162" spans="4:5">
      <c r="D6162" s="13"/>
      <c r="E6162" s="10"/>
    </row>
    <row r="6163" spans="4:5">
      <c r="D6163" s="13"/>
      <c r="E6163" s="10"/>
    </row>
    <row r="6164" spans="4:5">
      <c r="D6164" s="13"/>
      <c r="E6164" s="10"/>
    </row>
    <row r="6165" spans="4:5">
      <c r="D6165" s="13"/>
      <c r="E6165" s="10"/>
    </row>
    <row r="6166" spans="4:5">
      <c r="D6166" s="13"/>
      <c r="E6166" s="10"/>
    </row>
    <row r="6167" spans="4:5">
      <c r="D6167" s="13"/>
      <c r="E6167" s="10"/>
    </row>
    <row r="6168" spans="4:5">
      <c r="D6168" s="13"/>
      <c r="E6168" s="10"/>
    </row>
    <row r="6169" spans="4:5">
      <c r="D6169" s="13"/>
      <c r="E6169" s="10"/>
    </row>
    <row r="6170" spans="4:5">
      <c r="D6170" s="13"/>
      <c r="E6170" s="10"/>
    </row>
    <row r="6171" spans="4:5">
      <c r="D6171" s="13"/>
      <c r="E6171" s="10"/>
    </row>
    <row r="6172" spans="4:5">
      <c r="D6172" s="13"/>
      <c r="E6172" s="10"/>
    </row>
    <row r="6173" spans="4:5">
      <c r="D6173" s="13"/>
      <c r="E6173" s="10"/>
    </row>
    <row r="6174" spans="4:5">
      <c r="D6174" s="13"/>
      <c r="E6174" s="10"/>
    </row>
    <row r="6175" spans="4:5">
      <c r="D6175" s="13"/>
      <c r="E6175" s="10"/>
    </row>
    <row r="6176" spans="4:5">
      <c r="D6176" s="13"/>
      <c r="E6176" s="10"/>
    </row>
    <row r="6177" spans="4:5">
      <c r="D6177" s="13"/>
      <c r="E6177" s="10"/>
    </row>
    <row r="6178" spans="4:5">
      <c r="D6178" s="13"/>
      <c r="E6178" s="10"/>
    </row>
    <row r="6179" spans="4:5">
      <c r="D6179" s="13"/>
      <c r="E6179" s="10"/>
    </row>
    <row r="6180" spans="4:5">
      <c r="D6180" s="13"/>
      <c r="E6180" s="10"/>
    </row>
    <row r="6181" spans="4:5">
      <c r="D6181" s="13"/>
      <c r="E6181" s="10"/>
    </row>
    <row r="6182" spans="4:5">
      <c r="D6182" s="13"/>
      <c r="E6182" s="10"/>
    </row>
    <row r="6183" spans="4:5">
      <c r="D6183" s="13"/>
      <c r="E6183" s="10"/>
    </row>
    <row r="6184" spans="4:5">
      <c r="D6184" s="13"/>
      <c r="E6184" s="10"/>
    </row>
    <row r="6185" spans="4:5">
      <c r="D6185" s="13"/>
      <c r="E6185" s="10"/>
    </row>
    <row r="6186" spans="4:5">
      <c r="D6186" s="13"/>
      <c r="E6186" s="10"/>
    </row>
    <row r="6187" spans="4:5">
      <c r="D6187" s="13"/>
      <c r="E6187" s="10"/>
    </row>
    <row r="6188" spans="4:5">
      <c r="D6188" s="13"/>
      <c r="E6188" s="10"/>
    </row>
    <row r="6189" spans="4:5">
      <c r="D6189" s="13"/>
      <c r="E6189" s="10"/>
    </row>
    <row r="6190" spans="4:5">
      <c r="D6190" s="13"/>
      <c r="E6190" s="10"/>
    </row>
    <row r="6191" spans="4:5">
      <c r="D6191" s="13"/>
      <c r="E6191" s="10"/>
    </row>
    <row r="6192" spans="4:5">
      <c r="D6192" s="13"/>
      <c r="E6192" s="10"/>
    </row>
    <row r="6193" spans="4:5">
      <c r="D6193" s="13"/>
      <c r="E6193" s="10"/>
    </row>
    <row r="6194" spans="4:5">
      <c r="D6194" s="13"/>
      <c r="E6194" s="10"/>
    </row>
    <row r="6195" spans="4:5">
      <c r="D6195" s="13"/>
      <c r="E6195" s="10"/>
    </row>
    <row r="6196" spans="4:5">
      <c r="D6196" s="13"/>
      <c r="E6196" s="10"/>
    </row>
    <row r="6197" spans="4:5">
      <c r="D6197" s="13"/>
      <c r="E6197" s="10"/>
    </row>
    <row r="6198" spans="4:5">
      <c r="D6198" s="13"/>
      <c r="E6198" s="10"/>
    </row>
    <row r="6199" spans="4:5">
      <c r="D6199" s="13"/>
      <c r="E6199" s="10"/>
    </row>
    <row r="6200" spans="4:5">
      <c r="D6200" s="13"/>
      <c r="E6200" s="10"/>
    </row>
    <row r="6201" spans="4:5">
      <c r="D6201" s="13"/>
      <c r="E6201" s="10"/>
    </row>
    <row r="6202" spans="4:5">
      <c r="D6202" s="13"/>
      <c r="E6202" s="10"/>
    </row>
    <row r="6203" spans="4:5">
      <c r="D6203" s="13"/>
      <c r="E6203" s="10"/>
    </row>
    <row r="6204" spans="4:5">
      <c r="D6204" s="13"/>
      <c r="E6204" s="10"/>
    </row>
    <row r="6205" spans="4:5">
      <c r="D6205" s="13"/>
      <c r="E6205" s="10"/>
    </row>
    <row r="6206" spans="4:5">
      <c r="D6206" s="13"/>
      <c r="E6206" s="10"/>
    </row>
    <row r="6207" spans="4:5">
      <c r="D6207" s="13"/>
      <c r="E6207" s="10"/>
    </row>
    <row r="6208" spans="4:5">
      <c r="D6208" s="13"/>
      <c r="E6208" s="10"/>
    </row>
    <row r="6209" spans="4:5">
      <c r="D6209" s="13"/>
      <c r="E6209" s="10"/>
    </row>
    <row r="6210" spans="4:5">
      <c r="D6210" s="13"/>
      <c r="E6210" s="10"/>
    </row>
    <row r="6211" spans="4:5">
      <c r="D6211" s="13"/>
      <c r="E6211" s="10"/>
    </row>
    <row r="6212" spans="4:5">
      <c r="D6212" s="13"/>
      <c r="E6212" s="10"/>
    </row>
    <row r="6213" spans="4:5">
      <c r="D6213" s="13"/>
      <c r="E6213" s="10"/>
    </row>
    <row r="6214" spans="4:5">
      <c r="D6214" s="13"/>
      <c r="E6214" s="10"/>
    </row>
    <row r="6215" spans="4:5">
      <c r="D6215" s="13"/>
      <c r="E6215" s="10"/>
    </row>
    <row r="6216" spans="4:5">
      <c r="D6216" s="13"/>
      <c r="E6216" s="10"/>
    </row>
    <row r="6217" spans="4:5">
      <c r="D6217" s="13"/>
      <c r="E6217" s="10"/>
    </row>
    <row r="6218" spans="4:5">
      <c r="D6218" s="13"/>
      <c r="E6218" s="10"/>
    </row>
    <row r="6219" spans="4:5">
      <c r="D6219" s="13"/>
      <c r="E6219" s="10"/>
    </row>
    <row r="6220" spans="4:5">
      <c r="D6220" s="13"/>
      <c r="E6220" s="10"/>
    </row>
    <row r="6221" spans="4:5">
      <c r="D6221" s="13"/>
      <c r="E6221" s="10"/>
    </row>
    <row r="6222" spans="4:5">
      <c r="D6222" s="13"/>
      <c r="E6222" s="10"/>
    </row>
    <row r="6223" spans="4:5">
      <c r="D6223" s="13"/>
      <c r="E6223" s="10"/>
    </row>
    <row r="6224" spans="4:5">
      <c r="D6224" s="13"/>
      <c r="E6224" s="10"/>
    </row>
    <row r="6225" spans="4:5">
      <c r="D6225" s="13"/>
      <c r="E6225" s="10"/>
    </row>
    <row r="6226" spans="4:5">
      <c r="D6226" s="13"/>
      <c r="E6226" s="10"/>
    </row>
    <row r="6227" spans="4:5">
      <c r="D6227" s="13"/>
      <c r="E6227" s="10"/>
    </row>
    <row r="6228" spans="4:5">
      <c r="D6228" s="13"/>
      <c r="E6228" s="10"/>
    </row>
    <row r="6229" spans="4:5">
      <c r="D6229" s="13"/>
      <c r="E6229" s="10"/>
    </row>
    <row r="6230" spans="4:5">
      <c r="D6230" s="13"/>
      <c r="E6230" s="10"/>
    </row>
    <row r="6231" spans="4:5">
      <c r="D6231" s="13"/>
      <c r="E6231" s="10"/>
    </row>
    <row r="6232" spans="4:5">
      <c r="D6232" s="13"/>
      <c r="E6232" s="10"/>
    </row>
    <row r="6233" spans="4:5">
      <c r="D6233" s="13"/>
      <c r="E6233" s="10"/>
    </row>
    <row r="6234" spans="4:5">
      <c r="D6234" s="13"/>
      <c r="E6234" s="10"/>
    </row>
    <row r="6235" spans="4:5">
      <c r="D6235" s="13"/>
      <c r="E6235" s="10"/>
    </row>
    <row r="6236" spans="4:5">
      <c r="D6236" s="13"/>
      <c r="E6236" s="10"/>
    </row>
    <row r="6237" spans="4:5">
      <c r="D6237" s="13"/>
      <c r="E6237" s="10"/>
    </row>
    <row r="6238" spans="4:5">
      <c r="D6238" s="13"/>
      <c r="E6238" s="10"/>
    </row>
    <row r="6239" spans="4:5">
      <c r="D6239" s="13"/>
      <c r="E6239" s="10"/>
    </row>
    <row r="6240" spans="4:5">
      <c r="D6240" s="13"/>
      <c r="E6240" s="10"/>
    </row>
    <row r="6241" spans="4:5">
      <c r="D6241" s="13"/>
      <c r="E6241" s="10"/>
    </row>
    <row r="6242" spans="4:5">
      <c r="D6242" s="13"/>
      <c r="E6242" s="10"/>
    </row>
    <row r="6243" spans="4:5">
      <c r="D6243" s="13"/>
      <c r="E6243" s="10"/>
    </row>
    <row r="6244" spans="4:5">
      <c r="D6244" s="13"/>
      <c r="E6244" s="10"/>
    </row>
    <row r="6245" spans="4:5">
      <c r="D6245" s="13"/>
      <c r="E6245" s="10"/>
    </row>
    <row r="6246" spans="4:5">
      <c r="D6246" s="13"/>
      <c r="E6246" s="10"/>
    </row>
    <row r="6247" spans="4:5">
      <c r="D6247" s="13"/>
      <c r="E6247" s="10"/>
    </row>
    <row r="6248" spans="4:5">
      <c r="D6248" s="13"/>
      <c r="E6248" s="10"/>
    </row>
    <row r="6249" spans="4:5">
      <c r="D6249" s="13"/>
      <c r="E6249" s="10"/>
    </row>
    <row r="6250" spans="4:5">
      <c r="D6250" s="13"/>
      <c r="E6250" s="10"/>
    </row>
    <row r="6251" spans="4:5">
      <c r="D6251" s="13"/>
      <c r="E6251" s="10"/>
    </row>
    <row r="6252" spans="4:5">
      <c r="D6252" s="13"/>
      <c r="E6252" s="10"/>
    </row>
    <row r="6253" spans="4:5">
      <c r="D6253" s="13"/>
      <c r="E6253" s="10"/>
    </row>
    <row r="6254" spans="4:5">
      <c r="D6254" s="13"/>
      <c r="E6254" s="10"/>
    </row>
    <row r="6255" spans="4:5">
      <c r="D6255" s="13"/>
      <c r="E6255" s="10"/>
    </row>
    <row r="6256" spans="4:5">
      <c r="D6256" s="13"/>
      <c r="E6256" s="10"/>
    </row>
    <row r="6257" spans="4:5">
      <c r="D6257" s="13"/>
      <c r="E6257" s="10"/>
    </row>
    <row r="6258" spans="4:5">
      <c r="D6258" s="13"/>
      <c r="E6258" s="10"/>
    </row>
    <row r="6259" spans="4:5">
      <c r="D6259" s="13"/>
      <c r="E6259" s="10"/>
    </row>
    <row r="6260" spans="4:5">
      <c r="D6260" s="13"/>
      <c r="E6260" s="10"/>
    </row>
    <row r="6261" spans="4:5">
      <c r="D6261" s="13"/>
      <c r="E6261" s="10"/>
    </row>
    <row r="6262" spans="4:5">
      <c r="D6262" s="13"/>
      <c r="E6262" s="10"/>
    </row>
    <row r="6263" spans="4:5">
      <c r="D6263" s="13"/>
      <c r="E6263" s="10"/>
    </row>
    <row r="6264" spans="4:5">
      <c r="D6264" s="13"/>
      <c r="E6264" s="10"/>
    </row>
    <row r="6265" spans="4:5">
      <c r="D6265" s="13"/>
      <c r="E6265" s="10"/>
    </row>
    <row r="6266" spans="4:5">
      <c r="D6266" s="13"/>
      <c r="E6266" s="10"/>
    </row>
    <row r="6267" spans="4:5">
      <c r="D6267" s="13"/>
      <c r="E6267" s="10"/>
    </row>
    <row r="6268" spans="4:5">
      <c r="D6268" s="13"/>
      <c r="E6268" s="10"/>
    </row>
    <row r="6269" spans="4:5">
      <c r="D6269" s="13"/>
      <c r="E6269" s="10"/>
    </row>
    <row r="6270" spans="4:5">
      <c r="D6270" s="13"/>
      <c r="E6270" s="10"/>
    </row>
    <row r="6271" spans="4:5">
      <c r="D6271" s="13"/>
      <c r="E6271" s="10"/>
    </row>
    <row r="6272" spans="4:5">
      <c r="D6272" s="13"/>
      <c r="E6272" s="10"/>
    </row>
    <row r="6273" spans="4:5">
      <c r="D6273" s="13"/>
      <c r="E6273" s="10"/>
    </row>
    <row r="6274" spans="4:5">
      <c r="D6274" s="13"/>
      <c r="E6274" s="10"/>
    </row>
    <row r="6275" spans="4:5">
      <c r="D6275" s="13"/>
      <c r="E6275" s="10"/>
    </row>
    <row r="6276" spans="4:5">
      <c r="D6276" s="13"/>
      <c r="E6276" s="10"/>
    </row>
    <row r="6277" spans="4:5">
      <c r="D6277" s="13"/>
      <c r="E6277" s="10"/>
    </row>
    <row r="6278" spans="4:5">
      <c r="D6278" s="13"/>
      <c r="E6278" s="10"/>
    </row>
    <row r="6279" spans="4:5">
      <c r="D6279" s="13"/>
      <c r="E6279" s="10"/>
    </row>
    <row r="6280" spans="4:5">
      <c r="D6280" s="13"/>
      <c r="E6280" s="10"/>
    </row>
    <row r="6281" spans="4:5">
      <c r="D6281" s="13"/>
      <c r="E6281" s="10"/>
    </row>
    <row r="6282" spans="4:5">
      <c r="D6282" s="13"/>
      <c r="E6282" s="10"/>
    </row>
    <row r="6283" spans="4:5">
      <c r="D6283" s="13"/>
      <c r="E6283" s="10"/>
    </row>
    <row r="6284" spans="4:5">
      <c r="D6284" s="13"/>
      <c r="E6284" s="10"/>
    </row>
    <row r="6285" spans="4:5">
      <c r="D6285" s="13"/>
      <c r="E6285" s="10"/>
    </row>
    <row r="6286" spans="4:5">
      <c r="D6286" s="13"/>
      <c r="E6286" s="10"/>
    </row>
    <row r="6287" spans="4:5">
      <c r="D6287" s="13"/>
      <c r="E6287" s="10"/>
    </row>
    <row r="6288" spans="4:5">
      <c r="D6288" s="13"/>
      <c r="E6288" s="10"/>
    </row>
    <row r="6289" spans="4:5">
      <c r="D6289" s="13"/>
      <c r="E6289" s="10"/>
    </row>
    <row r="6290" spans="4:5">
      <c r="D6290" s="13"/>
      <c r="E6290" s="10"/>
    </row>
    <row r="6291" spans="4:5">
      <c r="D6291" s="13"/>
      <c r="E6291" s="10"/>
    </row>
    <row r="6292" spans="4:5">
      <c r="D6292" s="13"/>
      <c r="E6292" s="10"/>
    </row>
    <row r="6293" spans="4:5">
      <c r="D6293" s="13"/>
      <c r="E6293" s="10"/>
    </row>
    <row r="6294" spans="4:5">
      <c r="D6294" s="13"/>
      <c r="E6294" s="10"/>
    </row>
    <row r="6295" spans="4:5">
      <c r="D6295" s="13"/>
      <c r="E6295" s="10"/>
    </row>
    <row r="6296" spans="4:5">
      <c r="D6296" s="13"/>
      <c r="E6296" s="10"/>
    </row>
    <row r="6297" spans="4:5">
      <c r="D6297" s="13"/>
      <c r="E6297" s="10"/>
    </row>
    <row r="6298" spans="4:5">
      <c r="D6298" s="13"/>
      <c r="E6298" s="10"/>
    </row>
    <row r="6299" spans="4:5">
      <c r="D6299" s="13"/>
      <c r="E6299" s="10"/>
    </row>
    <row r="6300" spans="4:5">
      <c r="D6300" s="13"/>
      <c r="E6300" s="10"/>
    </row>
    <row r="6301" spans="4:5">
      <c r="D6301" s="13"/>
      <c r="E6301" s="10"/>
    </row>
    <row r="6302" spans="4:5">
      <c r="D6302" s="13"/>
      <c r="E6302" s="10"/>
    </row>
    <row r="6303" spans="4:5">
      <c r="D6303" s="13"/>
      <c r="E6303" s="10"/>
    </row>
    <row r="6304" spans="4:5">
      <c r="D6304" s="13"/>
      <c r="E6304" s="10"/>
    </row>
    <row r="6305" spans="4:5">
      <c r="D6305" s="13"/>
      <c r="E6305" s="10"/>
    </row>
    <row r="6306" spans="4:5">
      <c r="D6306" s="13"/>
      <c r="E6306" s="10"/>
    </row>
    <row r="6307" spans="4:5">
      <c r="D6307" s="13"/>
      <c r="E6307" s="10"/>
    </row>
    <row r="6308" spans="4:5">
      <c r="D6308" s="13"/>
      <c r="E6308" s="10"/>
    </row>
    <row r="6309" spans="4:5">
      <c r="D6309" s="13"/>
      <c r="E6309" s="10"/>
    </row>
    <row r="6310" spans="4:5">
      <c r="D6310" s="13"/>
      <c r="E6310" s="10"/>
    </row>
    <row r="6311" spans="4:5">
      <c r="D6311" s="13"/>
      <c r="E6311" s="10"/>
    </row>
    <row r="6312" spans="4:5">
      <c r="D6312" s="13"/>
      <c r="E6312" s="10"/>
    </row>
    <row r="6313" spans="4:5">
      <c r="D6313" s="13"/>
      <c r="E6313" s="10"/>
    </row>
    <row r="6314" spans="4:5">
      <c r="D6314" s="13"/>
      <c r="E6314" s="10"/>
    </row>
    <row r="6315" spans="4:5">
      <c r="D6315" s="13"/>
      <c r="E6315" s="10"/>
    </row>
    <row r="6316" spans="4:5">
      <c r="D6316" s="13"/>
      <c r="E6316" s="10"/>
    </row>
    <row r="6317" spans="4:5">
      <c r="D6317" s="13"/>
      <c r="E6317" s="10"/>
    </row>
    <row r="6318" spans="4:5">
      <c r="D6318" s="13"/>
      <c r="E6318" s="10"/>
    </row>
    <row r="6319" spans="4:5">
      <c r="D6319" s="13"/>
      <c r="E6319" s="10"/>
    </row>
    <row r="6320" spans="4:5">
      <c r="D6320" s="13"/>
      <c r="E6320" s="10"/>
    </row>
    <row r="6321" spans="4:5">
      <c r="D6321" s="13"/>
      <c r="E6321" s="10"/>
    </row>
    <row r="6322" spans="4:5">
      <c r="D6322" s="13"/>
      <c r="E6322" s="10"/>
    </row>
    <row r="6323" spans="4:5">
      <c r="D6323" s="13"/>
      <c r="E6323" s="10"/>
    </row>
    <row r="6324" spans="4:5">
      <c r="D6324" s="13"/>
      <c r="E6324" s="10"/>
    </row>
    <row r="6325" spans="4:5">
      <c r="D6325" s="13"/>
      <c r="E6325" s="10"/>
    </row>
    <row r="6326" spans="4:5">
      <c r="D6326" s="13"/>
      <c r="E6326" s="10"/>
    </row>
    <row r="6327" spans="4:5">
      <c r="D6327" s="13"/>
      <c r="E6327" s="10"/>
    </row>
    <row r="6328" spans="4:5">
      <c r="D6328" s="13"/>
      <c r="E6328" s="10"/>
    </row>
    <row r="6329" spans="4:5">
      <c r="D6329" s="13"/>
      <c r="E6329" s="10"/>
    </row>
    <row r="6330" spans="4:5">
      <c r="D6330" s="13"/>
      <c r="E6330" s="10"/>
    </row>
    <row r="6331" spans="4:5">
      <c r="D6331" s="13"/>
      <c r="E6331" s="10"/>
    </row>
    <row r="6332" spans="4:5">
      <c r="D6332" s="13"/>
      <c r="E6332" s="10"/>
    </row>
    <row r="6333" spans="4:5">
      <c r="D6333" s="13"/>
      <c r="E6333" s="10"/>
    </row>
    <row r="6334" spans="4:5">
      <c r="D6334" s="13"/>
      <c r="E6334" s="10"/>
    </row>
    <row r="6335" spans="4:5">
      <c r="D6335" s="13"/>
      <c r="E6335" s="10"/>
    </row>
    <row r="6336" spans="4:5">
      <c r="D6336" s="13"/>
      <c r="E6336" s="10"/>
    </row>
    <row r="6337" spans="4:5">
      <c r="D6337" s="13"/>
      <c r="E6337" s="10"/>
    </row>
    <row r="6338" spans="4:5">
      <c r="D6338" s="13"/>
      <c r="E6338" s="10"/>
    </row>
    <row r="6339" spans="4:5">
      <c r="D6339" s="13"/>
      <c r="E6339" s="10"/>
    </row>
    <row r="6340" spans="4:5">
      <c r="D6340" s="13"/>
      <c r="E6340" s="10"/>
    </row>
    <row r="6341" spans="4:5">
      <c r="D6341" s="13"/>
      <c r="E6341" s="10"/>
    </row>
    <row r="6342" spans="4:5">
      <c r="D6342" s="13"/>
      <c r="E6342" s="10"/>
    </row>
    <row r="6343" spans="4:5">
      <c r="D6343" s="13"/>
      <c r="E6343" s="10"/>
    </row>
    <row r="6344" spans="4:5">
      <c r="D6344" s="13"/>
      <c r="E6344" s="10"/>
    </row>
    <row r="6345" spans="4:5">
      <c r="D6345" s="13"/>
      <c r="E6345" s="10"/>
    </row>
    <row r="6346" spans="4:5">
      <c r="D6346" s="13"/>
      <c r="E6346" s="10"/>
    </row>
    <row r="6347" spans="4:5">
      <c r="D6347" s="13"/>
      <c r="E6347" s="10"/>
    </row>
    <row r="6348" spans="4:5">
      <c r="D6348" s="13"/>
      <c r="E6348" s="10"/>
    </row>
    <row r="6349" spans="4:5">
      <c r="D6349" s="13"/>
      <c r="E6349" s="10"/>
    </row>
    <row r="6350" spans="4:5">
      <c r="D6350" s="13"/>
      <c r="E6350" s="10"/>
    </row>
    <row r="6351" spans="4:5">
      <c r="D6351" s="13"/>
      <c r="E6351" s="10"/>
    </row>
    <row r="6352" spans="4:5">
      <c r="D6352" s="13"/>
      <c r="E6352" s="10"/>
    </row>
    <row r="6353" spans="4:5">
      <c r="D6353" s="13"/>
      <c r="E6353" s="10"/>
    </row>
    <row r="6354" spans="4:5">
      <c r="D6354" s="13"/>
      <c r="E6354" s="10"/>
    </row>
    <row r="6355" spans="4:5">
      <c r="D6355" s="13"/>
      <c r="E6355" s="10"/>
    </row>
    <row r="6356" spans="4:5">
      <c r="D6356" s="13"/>
      <c r="E6356" s="10"/>
    </row>
    <row r="6357" spans="4:5">
      <c r="D6357" s="13"/>
      <c r="E6357" s="10"/>
    </row>
    <row r="6358" spans="4:5">
      <c r="D6358" s="13"/>
      <c r="E6358" s="10"/>
    </row>
    <row r="6359" spans="4:5">
      <c r="D6359" s="13"/>
      <c r="E6359" s="10"/>
    </row>
    <row r="6360" spans="4:5">
      <c r="D6360" s="13"/>
      <c r="E6360" s="10"/>
    </row>
    <row r="6361" spans="4:5">
      <c r="D6361" s="13"/>
      <c r="E6361" s="10"/>
    </row>
    <row r="6362" spans="4:5">
      <c r="D6362" s="13"/>
      <c r="E6362" s="10"/>
    </row>
    <row r="6363" spans="4:5">
      <c r="D6363" s="13"/>
      <c r="E6363" s="10"/>
    </row>
    <row r="6364" spans="4:5">
      <c r="D6364" s="13"/>
      <c r="E6364" s="10"/>
    </row>
    <row r="6365" spans="4:5">
      <c r="D6365" s="13"/>
      <c r="E6365" s="10"/>
    </row>
    <row r="6366" spans="4:5">
      <c r="D6366" s="13"/>
      <c r="E6366" s="10"/>
    </row>
    <row r="6367" spans="4:5">
      <c r="D6367" s="13"/>
      <c r="E6367" s="10"/>
    </row>
    <row r="6368" spans="4:5">
      <c r="D6368" s="13"/>
      <c r="E6368" s="10"/>
    </row>
    <row r="6369" spans="4:5">
      <c r="D6369" s="13"/>
      <c r="E6369" s="10"/>
    </row>
    <row r="6370" spans="4:5">
      <c r="D6370" s="13"/>
      <c r="E6370" s="10"/>
    </row>
    <row r="6371" spans="4:5">
      <c r="D6371" s="13"/>
      <c r="E6371" s="10"/>
    </row>
    <row r="6372" spans="4:5">
      <c r="D6372" s="13"/>
      <c r="E6372" s="10"/>
    </row>
    <row r="6373" spans="4:5">
      <c r="D6373" s="13"/>
      <c r="E6373" s="10"/>
    </row>
    <row r="6374" spans="4:5">
      <c r="D6374" s="13"/>
      <c r="E6374" s="10"/>
    </row>
    <row r="6375" spans="4:5">
      <c r="D6375" s="13"/>
      <c r="E6375" s="10"/>
    </row>
    <row r="6376" spans="4:5">
      <c r="D6376" s="13"/>
      <c r="E6376" s="10"/>
    </row>
    <row r="6377" spans="4:5">
      <c r="D6377" s="13"/>
      <c r="E6377" s="10"/>
    </row>
    <row r="6378" spans="4:5">
      <c r="D6378" s="13"/>
      <c r="E6378" s="10"/>
    </row>
    <row r="6379" spans="4:5">
      <c r="D6379" s="13"/>
      <c r="E6379" s="10"/>
    </row>
    <row r="6380" spans="4:5">
      <c r="D6380" s="13"/>
      <c r="E6380" s="10"/>
    </row>
    <row r="6381" spans="4:5">
      <c r="D6381" s="13"/>
      <c r="E6381" s="10"/>
    </row>
    <row r="6382" spans="4:5">
      <c r="D6382" s="13"/>
      <c r="E6382" s="10"/>
    </row>
    <row r="6383" spans="4:5">
      <c r="D6383" s="13"/>
      <c r="E6383" s="10"/>
    </row>
    <row r="6384" spans="4:5">
      <c r="D6384" s="13"/>
      <c r="E6384" s="10"/>
    </row>
    <row r="6385" spans="4:5">
      <c r="D6385" s="13"/>
      <c r="E6385" s="10"/>
    </row>
    <row r="6386" spans="4:5">
      <c r="D6386" s="13"/>
      <c r="E6386" s="10"/>
    </row>
    <row r="6387" spans="4:5">
      <c r="D6387" s="13"/>
      <c r="E6387" s="10"/>
    </row>
    <row r="6388" spans="4:5">
      <c r="D6388" s="13"/>
      <c r="E6388" s="10"/>
    </row>
    <row r="6389" spans="4:5">
      <c r="D6389" s="13"/>
      <c r="E6389" s="10"/>
    </row>
    <row r="6390" spans="4:5">
      <c r="D6390" s="13"/>
      <c r="E6390" s="10"/>
    </row>
    <row r="6391" spans="4:5">
      <c r="D6391" s="13"/>
      <c r="E6391" s="10"/>
    </row>
    <row r="6392" spans="4:5">
      <c r="D6392" s="13"/>
      <c r="E6392" s="10"/>
    </row>
    <row r="6393" spans="4:5">
      <c r="D6393" s="13"/>
      <c r="E6393" s="10"/>
    </row>
    <row r="6394" spans="4:5">
      <c r="D6394" s="13"/>
      <c r="E6394" s="10"/>
    </row>
    <row r="6395" spans="4:5">
      <c r="D6395" s="13"/>
      <c r="E6395" s="10"/>
    </row>
    <row r="6396" spans="4:5">
      <c r="D6396" s="13"/>
      <c r="E6396" s="10"/>
    </row>
    <row r="6397" spans="4:5">
      <c r="D6397" s="13"/>
      <c r="E6397" s="10"/>
    </row>
    <row r="6398" spans="4:5">
      <c r="D6398" s="13"/>
      <c r="E6398" s="10"/>
    </row>
    <row r="6399" spans="4:5">
      <c r="D6399" s="13"/>
      <c r="E6399" s="10"/>
    </row>
    <row r="6400" spans="4:5">
      <c r="D6400" s="13"/>
      <c r="E6400" s="10"/>
    </row>
    <row r="6401" spans="4:5">
      <c r="D6401" s="13"/>
      <c r="E6401" s="10"/>
    </row>
    <row r="6402" spans="4:5">
      <c r="D6402" s="13"/>
      <c r="E6402" s="10"/>
    </row>
    <row r="6403" spans="4:5">
      <c r="D6403" s="13"/>
      <c r="E6403" s="10"/>
    </row>
    <row r="6404" spans="4:5">
      <c r="D6404" s="13"/>
      <c r="E6404" s="10"/>
    </row>
    <row r="6405" spans="4:5">
      <c r="D6405" s="13"/>
      <c r="E6405" s="10"/>
    </row>
    <row r="6406" spans="4:5">
      <c r="D6406" s="13"/>
      <c r="E6406" s="10"/>
    </row>
    <row r="6407" spans="4:5">
      <c r="D6407" s="13"/>
      <c r="E6407" s="10"/>
    </row>
    <row r="6408" spans="4:5">
      <c r="D6408" s="13"/>
      <c r="E6408" s="10"/>
    </row>
    <row r="6409" spans="4:5">
      <c r="D6409" s="13"/>
      <c r="E6409" s="10"/>
    </row>
    <row r="6410" spans="4:5">
      <c r="D6410" s="13"/>
      <c r="E6410" s="10"/>
    </row>
    <row r="6411" spans="4:5">
      <c r="D6411" s="13"/>
      <c r="E6411" s="10"/>
    </row>
    <row r="6412" spans="4:5">
      <c r="D6412" s="13"/>
      <c r="E6412" s="10"/>
    </row>
    <row r="6413" spans="4:5">
      <c r="D6413" s="13"/>
      <c r="E6413" s="10"/>
    </row>
    <row r="6414" spans="4:5">
      <c r="D6414" s="13"/>
      <c r="E6414" s="10"/>
    </row>
    <row r="6415" spans="4:5">
      <c r="D6415" s="13"/>
      <c r="E6415" s="10"/>
    </row>
    <row r="6416" spans="4:5">
      <c r="D6416" s="13"/>
      <c r="E6416" s="10"/>
    </row>
    <row r="6417" spans="4:5">
      <c r="D6417" s="13"/>
      <c r="E6417" s="10"/>
    </row>
    <row r="6418" spans="4:5">
      <c r="D6418" s="13"/>
      <c r="E6418" s="10"/>
    </row>
    <row r="6419" spans="4:5">
      <c r="D6419" s="13"/>
      <c r="E6419" s="10"/>
    </row>
    <row r="6420" spans="4:5">
      <c r="D6420" s="13"/>
      <c r="E6420" s="10"/>
    </row>
    <row r="6421" spans="4:5">
      <c r="D6421" s="13"/>
      <c r="E6421" s="10"/>
    </row>
    <row r="6422" spans="4:5">
      <c r="D6422" s="13"/>
      <c r="E6422" s="10"/>
    </row>
    <row r="6423" spans="4:5">
      <c r="D6423" s="13"/>
      <c r="E6423" s="10"/>
    </row>
    <row r="6424" spans="4:5">
      <c r="D6424" s="13"/>
      <c r="E6424" s="10"/>
    </row>
    <row r="6425" spans="4:5">
      <c r="D6425" s="13"/>
      <c r="E6425" s="10"/>
    </row>
    <row r="6426" spans="4:5">
      <c r="D6426" s="13"/>
      <c r="E6426" s="10"/>
    </row>
    <row r="6427" spans="4:5">
      <c r="D6427" s="13"/>
      <c r="E6427" s="10"/>
    </row>
    <row r="6428" spans="4:5">
      <c r="D6428" s="13"/>
      <c r="E6428" s="10"/>
    </row>
    <row r="6429" spans="4:5">
      <c r="D6429" s="13"/>
      <c r="E6429" s="10"/>
    </row>
    <row r="6430" spans="4:5">
      <c r="D6430" s="13"/>
      <c r="E6430" s="10"/>
    </row>
    <row r="6431" spans="4:5">
      <c r="D6431" s="13"/>
      <c r="E6431" s="10"/>
    </row>
    <row r="6432" spans="4:5">
      <c r="D6432" s="13"/>
      <c r="E6432" s="10"/>
    </row>
    <row r="6433" spans="4:5">
      <c r="D6433" s="13"/>
      <c r="E6433" s="10"/>
    </row>
    <row r="6434" spans="4:5">
      <c r="D6434" s="13"/>
      <c r="E6434" s="10"/>
    </row>
    <row r="6435" spans="4:5">
      <c r="D6435" s="13"/>
      <c r="E6435" s="10"/>
    </row>
    <row r="6436" spans="4:5">
      <c r="D6436" s="13"/>
      <c r="E6436" s="10"/>
    </row>
    <row r="6437" spans="4:5">
      <c r="D6437" s="13"/>
      <c r="E6437" s="10"/>
    </row>
    <row r="6438" spans="4:5">
      <c r="D6438" s="13"/>
      <c r="E6438" s="10"/>
    </row>
    <row r="6439" spans="4:5">
      <c r="D6439" s="13"/>
      <c r="E6439" s="10"/>
    </row>
    <row r="6440" spans="4:5">
      <c r="D6440" s="13"/>
      <c r="E6440" s="10"/>
    </row>
    <row r="6441" spans="4:5">
      <c r="D6441" s="13"/>
      <c r="E6441" s="10"/>
    </row>
    <row r="6442" spans="4:5">
      <c r="D6442" s="13"/>
      <c r="E6442" s="10"/>
    </row>
    <row r="6443" spans="4:5">
      <c r="D6443" s="13"/>
      <c r="E6443" s="10"/>
    </row>
    <row r="6444" spans="4:5">
      <c r="D6444" s="13"/>
      <c r="E6444" s="10"/>
    </row>
    <row r="6445" spans="4:5">
      <c r="D6445" s="13"/>
      <c r="E6445" s="10"/>
    </row>
    <row r="6446" spans="4:5">
      <c r="D6446" s="13"/>
      <c r="E6446" s="10"/>
    </row>
    <row r="6447" spans="4:5">
      <c r="D6447" s="13"/>
      <c r="E6447" s="10"/>
    </row>
    <row r="6448" spans="4:5">
      <c r="D6448" s="13"/>
      <c r="E6448" s="10"/>
    </row>
    <row r="6449" spans="4:5">
      <c r="D6449" s="13"/>
      <c r="E6449" s="10"/>
    </row>
    <row r="6450" spans="4:5">
      <c r="D6450" s="13"/>
      <c r="E6450" s="10"/>
    </row>
    <row r="6451" spans="4:5">
      <c r="D6451" s="13"/>
      <c r="E6451" s="10"/>
    </row>
    <row r="6452" spans="4:5">
      <c r="D6452" s="13"/>
      <c r="E6452" s="10"/>
    </row>
    <row r="6453" spans="4:5">
      <c r="D6453" s="13"/>
      <c r="E6453" s="10"/>
    </row>
    <row r="6454" spans="4:5">
      <c r="D6454" s="13"/>
      <c r="E6454" s="10"/>
    </row>
    <row r="6455" spans="4:5">
      <c r="D6455" s="13"/>
      <c r="E6455" s="10"/>
    </row>
    <row r="6456" spans="4:5">
      <c r="D6456" s="13"/>
      <c r="E6456" s="10"/>
    </row>
    <row r="6457" spans="4:5">
      <c r="D6457" s="13"/>
      <c r="E6457" s="10"/>
    </row>
    <row r="6458" spans="4:5">
      <c r="D6458" s="13"/>
      <c r="E6458" s="10"/>
    </row>
    <row r="6459" spans="4:5">
      <c r="D6459" s="13"/>
      <c r="E6459" s="10"/>
    </row>
    <row r="6460" spans="4:5">
      <c r="D6460" s="13"/>
      <c r="E6460" s="10"/>
    </row>
    <row r="6461" spans="4:5">
      <c r="D6461" s="13"/>
      <c r="E6461" s="10"/>
    </row>
    <row r="6462" spans="4:5">
      <c r="D6462" s="13"/>
      <c r="E6462" s="10"/>
    </row>
    <row r="6463" spans="4:5">
      <c r="D6463" s="13"/>
      <c r="E6463" s="10"/>
    </row>
    <row r="6464" spans="4:5">
      <c r="D6464" s="13"/>
      <c r="E6464" s="10"/>
    </row>
    <row r="6465" spans="4:5">
      <c r="D6465" s="13"/>
      <c r="E6465" s="10"/>
    </row>
    <row r="6466" spans="4:5">
      <c r="D6466" s="13"/>
      <c r="E6466" s="10"/>
    </row>
    <row r="6467" spans="4:5">
      <c r="D6467" s="13"/>
      <c r="E6467" s="10"/>
    </row>
    <row r="6468" spans="4:5">
      <c r="D6468" s="13"/>
      <c r="E6468" s="10"/>
    </row>
    <row r="6469" spans="4:5">
      <c r="D6469" s="13"/>
      <c r="E6469" s="10"/>
    </row>
    <row r="6470" spans="4:5">
      <c r="D6470" s="13"/>
      <c r="E6470" s="10"/>
    </row>
    <row r="6471" spans="4:5">
      <c r="D6471" s="13"/>
      <c r="E6471" s="10"/>
    </row>
    <row r="6472" spans="4:5">
      <c r="D6472" s="13"/>
      <c r="E6472" s="10"/>
    </row>
    <row r="6473" spans="4:5">
      <c r="D6473" s="13"/>
      <c r="E6473" s="10"/>
    </row>
    <row r="6474" spans="4:5">
      <c r="D6474" s="13"/>
      <c r="E6474" s="10"/>
    </row>
    <row r="6475" spans="4:5">
      <c r="D6475" s="13"/>
      <c r="E6475" s="10"/>
    </row>
    <row r="6476" spans="4:5">
      <c r="D6476" s="13"/>
      <c r="E6476" s="10"/>
    </row>
    <row r="6477" spans="4:5">
      <c r="D6477" s="13"/>
      <c r="E6477" s="10"/>
    </row>
    <row r="6478" spans="4:5">
      <c r="D6478" s="13"/>
      <c r="E6478" s="10"/>
    </row>
    <row r="6479" spans="4:5">
      <c r="D6479" s="13"/>
      <c r="E6479" s="10"/>
    </row>
    <row r="6480" spans="4:5">
      <c r="D6480" s="13"/>
      <c r="E6480" s="10"/>
    </row>
    <row r="6481" spans="4:5">
      <c r="D6481" s="13"/>
      <c r="E6481" s="10"/>
    </row>
    <row r="6482" spans="4:5">
      <c r="D6482" s="13"/>
      <c r="E6482" s="10"/>
    </row>
    <row r="6483" spans="4:5">
      <c r="D6483" s="13"/>
      <c r="E6483" s="10"/>
    </row>
    <row r="6484" spans="4:5">
      <c r="D6484" s="13"/>
      <c r="E6484" s="10"/>
    </row>
    <row r="6485" spans="4:5">
      <c r="D6485" s="13"/>
      <c r="E6485" s="10"/>
    </row>
    <row r="6486" spans="4:5">
      <c r="D6486" s="13"/>
      <c r="E6486" s="10"/>
    </row>
    <row r="6487" spans="4:5">
      <c r="D6487" s="13"/>
      <c r="E6487" s="10"/>
    </row>
    <row r="6488" spans="4:5">
      <c r="D6488" s="13"/>
      <c r="E6488" s="10"/>
    </row>
    <row r="6489" spans="4:5">
      <c r="D6489" s="13"/>
      <c r="E6489" s="10"/>
    </row>
    <row r="6490" spans="4:5">
      <c r="D6490" s="13"/>
      <c r="E6490" s="10"/>
    </row>
    <row r="6491" spans="4:5">
      <c r="D6491" s="13"/>
      <c r="E6491" s="10"/>
    </row>
    <row r="6492" spans="4:5">
      <c r="D6492" s="13"/>
      <c r="E6492" s="10"/>
    </row>
    <row r="6493" spans="4:5">
      <c r="D6493" s="13"/>
      <c r="E6493" s="10"/>
    </row>
    <row r="6494" spans="4:5">
      <c r="D6494" s="13"/>
      <c r="E6494" s="10"/>
    </row>
    <row r="6495" spans="4:5">
      <c r="D6495" s="13"/>
      <c r="E6495" s="10"/>
    </row>
    <row r="6496" spans="4:5">
      <c r="D6496" s="13"/>
      <c r="E6496" s="10"/>
    </row>
    <row r="6497" spans="4:5">
      <c r="D6497" s="13"/>
      <c r="E6497" s="10"/>
    </row>
    <row r="6498" spans="4:5">
      <c r="D6498" s="13"/>
      <c r="E6498" s="10"/>
    </row>
    <row r="6499" spans="4:5">
      <c r="D6499" s="13"/>
      <c r="E6499" s="10"/>
    </row>
    <row r="6500" spans="4:5">
      <c r="D6500" s="13"/>
      <c r="E6500" s="10"/>
    </row>
    <row r="6501" spans="4:5">
      <c r="D6501" s="13"/>
      <c r="E6501" s="10"/>
    </row>
    <row r="6502" spans="4:5">
      <c r="D6502" s="13"/>
      <c r="E6502" s="10"/>
    </row>
    <row r="6503" spans="4:5">
      <c r="D6503" s="13"/>
      <c r="E6503" s="10"/>
    </row>
    <row r="6504" spans="4:5">
      <c r="D6504" s="13"/>
      <c r="E6504" s="10"/>
    </row>
    <row r="6505" spans="4:5">
      <c r="D6505" s="13"/>
      <c r="E6505" s="10"/>
    </row>
    <row r="6506" spans="4:5">
      <c r="D6506" s="13"/>
      <c r="E6506" s="10"/>
    </row>
    <row r="6507" spans="4:5">
      <c r="D6507" s="13"/>
      <c r="E6507" s="10"/>
    </row>
    <row r="6508" spans="4:5">
      <c r="D6508" s="13"/>
      <c r="E6508" s="10"/>
    </row>
    <row r="6509" spans="4:5">
      <c r="D6509" s="13"/>
      <c r="E6509" s="10"/>
    </row>
    <row r="6510" spans="4:5">
      <c r="D6510" s="13"/>
      <c r="E6510" s="10"/>
    </row>
    <row r="6511" spans="4:5">
      <c r="D6511" s="13"/>
      <c r="E6511" s="10"/>
    </row>
    <row r="6512" spans="4:5">
      <c r="D6512" s="13"/>
      <c r="E6512" s="10"/>
    </row>
    <row r="6513" spans="4:5">
      <c r="D6513" s="13"/>
      <c r="E6513" s="10"/>
    </row>
    <row r="6514" spans="4:5">
      <c r="D6514" s="13"/>
      <c r="E6514" s="10"/>
    </row>
    <row r="6515" spans="4:5">
      <c r="D6515" s="13"/>
      <c r="E6515" s="10"/>
    </row>
    <row r="6516" spans="4:5">
      <c r="D6516" s="13"/>
      <c r="E6516" s="10"/>
    </row>
    <row r="6517" spans="4:5">
      <c r="D6517" s="13"/>
      <c r="E6517" s="10"/>
    </row>
    <row r="6518" spans="4:5">
      <c r="D6518" s="13"/>
      <c r="E6518" s="10"/>
    </row>
    <row r="6519" spans="4:5">
      <c r="D6519" s="13"/>
      <c r="E6519" s="10"/>
    </row>
    <row r="6520" spans="4:5">
      <c r="D6520" s="13"/>
      <c r="E6520" s="10"/>
    </row>
    <row r="6521" spans="4:5">
      <c r="D6521" s="13"/>
      <c r="E6521" s="10"/>
    </row>
    <row r="6522" spans="4:5">
      <c r="D6522" s="13"/>
      <c r="E6522" s="10"/>
    </row>
    <row r="6523" spans="4:5">
      <c r="D6523" s="13"/>
      <c r="E6523" s="10"/>
    </row>
    <row r="6524" spans="4:5">
      <c r="D6524" s="13"/>
      <c r="E6524" s="10"/>
    </row>
    <row r="6525" spans="4:5">
      <c r="D6525" s="13"/>
      <c r="E6525" s="10"/>
    </row>
    <row r="6526" spans="4:5">
      <c r="D6526" s="13"/>
      <c r="E6526" s="10"/>
    </row>
    <row r="6527" spans="4:5">
      <c r="D6527" s="13"/>
      <c r="E6527" s="10"/>
    </row>
    <row r="6528" spans="4:5">
      <c r="D6528" s="13"/>
      <c r="E6528" s="10"/>
    </row>
    <row r="6529" spans="4:5">
      <c r="D6529" s="13"/>
      <c r="E6529" s="10"/>
    </row>
    <row r="6530" spans="4:5">
      <c r="D6530" s="13"/>
      <c r="E6530" s="10"/>
    </row>
    <row r="6531" spans="4:5">
      <c r="D6531" s="13"/>
      <c r="E6531" s="10"/>
    </row>
    <row r="6532" spans="4:5">
      <c r="D6532" s="13"/>
      <c r="E6532" s="10"/>
    </row>
    <row r="6533" spans="4:5">
      <c r="D6533" s="13"/>
      <c r="E6533" s="10"/>
    </row>
    <row r="6534" spans="4:5">
      <c r="D6534" s="13"/>
      <c r="E6534" s="10"/>
    </row>
    <row r="6535" spans="4:5">
      <c r="D6535" s="13"/>
      <c r="E6535" s="10"/>
    </row>
    <row r="6536" spans="4:5">
      <c r="D6536" s="13"/>
      <c r="E6536" s="10"/>
    </row>
    <row r="6537" spans="4:5">
      <c r="D6537" s="13"/>
      <c r="E6537" s="10"/>
    </row>
    <row r="6538" spans="4:5">
      <c r="D6538" s="13"/>
      <c r="E6538" s="10"/>
    </row>
    <row r="6539" spans="4:5">
      <c r="D6539" s="13"/>
      <c r="E6539" s="10"/>
    </row>
    <row r="6540" spans="4:5">
      <c r="D6540" s="13"/>
      <c r="E6540" s="10"/>
    </row>
    <row r="6541" spans="4:5">
      <c r="D6541" s="13"/>
      <c r="E6541" s="10"/>
    </row>
    <row r="6542" spans="4:5">
      <c r="D6542" s="13"/>
      <c r="E6542" s="10"/>
    </row>
    <row r="6543" spans="4:5">
      <c r="D6543" s="13"/>
      <c r="E6543" s="10"/>
    </row>
    <row r="6544" spans="4:5">
      <c r="D6544" s="13"/>
      <c r="E6544" s="10"/>
    </row>
    <row r="6545" spans="4:5">
      <c r="D6545" s="13"/>
      <c r="E6545" s="10"/>
    </row>
    <row r="6546" spans="4:5">
      <c r="D6546" s="13"/>
      <c r="E6546" s="10"/>
    </row>
    <row r="6547" spans="4:5">
      <c r="D6547" s="13"/>
      <c r="E6547" s="10"/>
    </row>
    <row r="6548" spans="4:5">
      <c r="D6548" s="13"/>
      <c r="E6548" s="10"/>
    </row>
    <row r="6549" spans="4:5">
      <c r="D6549" s="13"/>
      <c r="E6549" s="10"/>
    </row>
    <row r="6550" spans="4:5">
      <c r="D6550" s="13"/>
      <c r="E6550" s="10"/>
    </row>
    <row r="6551" spans="4:5">
      <c r="D6551" s="13"/>
      <c r="E6551" s="10"/>
    </row>
    <row r="6552" spans="4:5">
      <c r="D6552" s="13"/>
      <c r="E6552" s="10"/>
    </row>
    <row r="6553" spans="4:5">
      <c r="D6553" s="13"/>
      <c r="E6553" s="10"/>
    </row>
    <row r="6554" spans="4:5">
      <c r="D6554" s="13"/>
      <c r="E6554" s="10"/>
    </row>
    <row r="6555" spans="4:5">
      <c r="D6555" s="13"/>
      <c r="E6555" s="10"/>
    </row>
    <row r="6556" spans="4:5">
      <c r="D6556" s="13"/>
      <c r="E6556" s="10"/>
    </row>
    <row r="6557" spans="4:5">
      <c r="D6557" s="13"/>
      <c r="E6557" s="10"/>
    </row>
    <row r="6558" spans="4:5">
      <c r="D6558" s="13"/>
      <c r="E6558" s="10"/>
    </row>
    <row r="6559" spans="4:5">
      <c r="D6559" s="13"/>
      <c r="E6559" s="10"/>
    </row>
    <row r="6560" spans="4:5">
      <c r="D6560" s="13"/>
      <c r="E6560" s="10"/>
    </row>
    <row r="6561" spans="4:5">
      <c r="D6561" s="13"/>
      <c r="E6561" s="10"/>
    </row>
    <row r="6562" spans="4:5">
      <c r="D6562" s="13"/>
      <c r="E6562" s="10"/>
    </row>
    <row r="6563" spans="4:5">
      <c r="D6563" s="13"/>
      <c r="E6563" s="10"/>
    </row>
    <row r="6564" spans="4:5">
      <c r="D6564" s="13"/>
      <c r="E6564" s="10"/>
    </row>
    <row r="6565" spans="4:5">
      <c r="D6565" s="13"/>
      <c r="E6565" s="10"/>
    </row>
    <row r="6566" spans="4:5">
      <c r="D6566" s="13"/>
      <c r="E6566" s="10"/>
    </row>
    <row r="6567" spans="4:5">
      <c r="D6567" s="13"/>
      <c r="E6567" s="10"/>
    </row>
    <row r="6568" spans="4:5">
      <c r="D6568" s="13"/>
      <c r="E6568" s="10"/>
    </row>
    <row r="6569" spans="4:5">
      <c r="D6569" s="13"/>
      <c r="E6569" s="10"/>
    </row>
    <row r="6570" spans="4:5">
      <c r="D6570" s="13"/>
      <c r="E6570" s="10"/>
    </row>
    <row r="6571" spans="4:5">
      <c r="D6571" s="13"/>
      <c r="E6571" s="10"/>
    </row>
    <row r="6572" spans="4:5">
      <c r="D6572" s="13"/>
      <c r="E6572" s="10"/>
    </row>
    <row r="6573" spans="4:5">
      <c r="D6573" s="13"/>
      <c r="E6573" s="10"/>
    </row>
    <row r="6574" spans="4:5">
      <c r="D6574" s="13"/>
      <c r="E6574" s="10"/>
    </row>
    <row r="6575" spans="4:5">
      <c r="D6575" s="13"/>
      <c r="E6575" s="10"/>
    </row>
    <row r="6576" spans="4:5">
      <c r="D6576" s="13"/>
      <c r="E6576" s="10"/>
    </row>
    <row r="6577" spans="4:5">
      <c r="D6577" s="13"/>
      <c r="E6577" s="10"/>
    </row>
    <row r="6578" spans="4:5">
      <c r="D6578" s="13"/>
      <c r="E6578" s="10"/>
    </row>
    <row r="6579" spans="4:5">
      <c r="D6579" s="13"/>
      <c r="E6579" s="10"/>
    </row>
    <row r="6580" spans="4:5">
      <c r="D6580" s="13"/>
      <c r="E6580" s="10"/>
    </row>
    <row r="6581" spans="4:5">
      <c r="D6581" s="13"/>
      <c r="E6581" s="10"/>
    </row>
    <row r="6582" spans="4:5">
      <c r="D6582" s="13"/>
      <c r="E6582" s="10"/>
    </row>
    <row r="6583" spans="4:5">
      <c r="D6583" s="13"/>
      <c r="E6583" s="10"/>
    </row>
    <row r="6584" spans="4:5">
      <c r="D6584" s="13"/>
      <c r="E6584" s="10"/>
    </row>
    <row r="6585" spans="4:5">
      <c r="D6585" s="13"/>
      <c r="E6585" s="10"/>
    </row>
    <row r="6586" spans="4:5">
      <c r="D6586" s="13"/>
      <c r="E6586" s="10"/>
    </row>
    <row r="6587" spans="4:5">
      <c r="D6587" s="13"/>
      <c r="E6587" s="10"/>
    </row>
    <row r="6588" spans="4:5">
      <c r="D6588" s="13"/>
      <c r="E6588" s="10"/>
    </row>
    <row r="6589" spans="4:5">
      <c r="D6589" s="13"/>
      <c r="E6589" s="10"/>
    </row>
    <row r="6590" spans="4:5">
      <c r="D6590" s="13"/>
      <c r="E6590" s="10"/>
    </row>
    <row r="6591" spans="4:5">
      <c r="D6591" s="13"/>
      <c r="E6591" s="10"/>
    </row>
    <row r="6592" spans="4:5">
      <c r="D6592" s="13"/>
      <c r="E6592" s="10"/>
    </row>
    <row r="6593" spans="4:5">
      <c r="D6593" s="13"/>
      <c r="E6593" s="10"/>
    </row>
    <row r="6594" spans="4:5">
      <c r="D6594" s="13"/>
      <c r="E6594" s="10"/>
    </row>
    <row r="6595" spans="4:5">
      <c r="D6595" s="13"/>
      <c r="E6595" s="10"/>
    </row>
    <row r="6596" spans="4:5">
      <c r="D6596" s="13"/>
      <c r="E6596" s="10"/>
    </row>
    <row r="6597" spans="4:5">
      <c r="D6597" s="13"/>
      <c r="E6597" s="10"/>
    </row>
    <row r="6598" spans="4:5">
      <c r="D6598" s="13"/>
      <c r="E6598" s="10"/>
    </row>
    <row r="6599" spans="4:5">
      <c r="D6599" s="13"/>
      <c r="E6599" s="10"/>
    </row>
    <row r="6600" spans="4:5">
      <c r="D6600" s="13"/>
      <c r="E6600" s="10"/>
    </row>
    <row r="6601" spans="4:5">
      <c r="D6601" s="13"/>
      <c r="E6601" s="10"/>
    </row>
    <row r="6602" spans="4:5">
      <c r="D6602" s="13"/>
      <c r="E6602" s="10"/>
    </row>
    <row r="6603" spans="4:5">
      <c r="D6603" s="13"/>
      <c r="E6603" s="10"/>
    </row>
    <row r="6604" spans="4:5">
      <c r="D6604" s="13"/>
      <c r="E6604" s="10"/>
    </row>
    <row r="6605" spans="4:5">
      <c r="D6605" s="13"/>
      <c r="E6605" s="10"/>
    </row>
    <row r="6606" spans="4:5">
      <c r="D6606" s="13"/>
      <c r="E6606" s="10"/>
    </row>
    <row r="6607" spans="4:5">
      <c r="D6607" s="13"/>
      <c r="E6607" s="10"/>
    </row>
    <row r="6608" spans="4:5">
      <c r="D6608" s="13"/>
      <c r="E6608" s="10"/>
    </row>
    <row r="6609" spans="4:5">
      <c r="D6609" s="13"/>
      <c r="E6609" s="10"/>
    </row>
    <row r="6610" spans="4:5">
      <c r="D6610" s="13"/>
      <c r="E6610" s="10"/>
    </row>
    <row r="6611" spans="4:5">
      <c r="D6611" s="13"/>
      <c r="E6611" s="10"/>
    </row>
    <row r="6612" spans="4:5">
      <c r="D6612" s="13"/>
      <c r="E6612" s="10"/>
    </row>
    <row r="6613" spans="4:5">
      <c r="D6613" s="13"/>
      <c r="E6613" s="10"/>
    </row>
    <row r="6614" spans="4:5">
      <c r="D6614" s="13"/>
      <c r="E6614" s="10"/>
    </row>
    <row r="6615" spans="4:5">
      <c r="D6615" s="13"/>
      <c r="E6615" s="10"/>
    </row>
    <row r="6616" spans="4:5">
      <c r="D6616" s="13"/>
      <c r="E6616" s="10"/>
    </row>
    <row r="6617" spans="4:5">
      <c r="D6617" s="13"/>
      <c r="E6617" s="10"/>
    </row>
    <row r="6618" spans="4:5">
      <c r="D6618" s="13"/>
      <c r="E6618" s="10"/>
    </row>
    <row r="6619" spans="4:5">
      <c r="D6619" s="13"/>
      <c r="E6619" s="10"/>
    </row>
    <row r="6620" spans="4:5">
      <c r="D6620" s="13"/>
      <c r="E6620" s="10"/>
    </row>
    <row r="6621" spans="4:5">
      <c r="D6621" s="13"/>
      <c r="E6621" s="10"/>
    </row>
    <row r="6622" spans="4:5">
      <c r="D6622" s="13"/>
      <c r="E6622" s="10"/>
    </row>
    <row r="6623" spans="4:5">
      <c r="D6623" s="13"/>
      <c r="E6623" s="10"/>
    </row>
    <row r="6624" spans="4:5">
      <c r="D6624" s="13"/>
      <c r="E6624" s="10"/>
    </row>
    <row r="6625" spans="4:5">
      <c r="D6625" s="13"/>
      <c r="E6625" s="10"/>
    </row>
    <row r="6626" spans="4:5">
      <c r="D6626" s="13"/>
      <c r="E6626" s="10"/>
    </row>
    <row r="6627" spans="4:5">
      <c r="D6627" s="13"/>
      <c r="E6627" s="10"/>
    </row>
    <row r="6628" spans="4:5">
      <c r="D6628" s="13"/>
      <c r="E6628" s="10"/>
    </row>
    <row r="6629" spans="4:5">
      <c r="D6629" s="13"/>
      <c r="E6629" s="10"/>
    </row>
    <row r="6630" spans="4:5">
      <c r="D6630" s="13"/>
      <c r="E6630" s="10"/>
    </row>
    <row r="6631" spans="4:5">
      <c r="D6631" s="13"/>
      <c r="E6631" s="10"/>
    </row>
    <row r="6632" spans="4:5">
      <c r="D6632" s="13"/>
      <c r="E6632" s="10"/>
    </row>
    <row r="6633" spans="4:5">
      <c r="D6633" s="13"/>
      <c r="E6633" s="10"/>
    </row>
    <row r="6634" spans="4:5">
      <c r="D6634" s="13"/>
      <c r="E6634" s="10"/>
    </row>
    <row r="6635" spans="4:5">
      <c r="D6635" s="13"/>
      <c r="E6635" s="10"/>
    </row>
    <row r="6636" spans="4:5">
      <c r="D6636" s="13"/>
      <c r="E6636" s="10"/>
    </row>
    <row r="6637" spans="4:5">
      <c r="D6637" s="13"/>
      <c r="E6637" s="10"/>
    </row>
    <row r="6638" spans="4:5">
      <c r="D6638" s="13"/>
      <c r="E6638" s="10"/>
    </row>
    <row r="6639" spans="4:5">
      <c r="D6639" s="13"/>
      <c r="E6639" s="10"/>
    </row>
    <row r="6640" spans="4:5">
      <c r="D6640" s="13"/>
      <c r="E6640" s="10"/>
    </row>
    <row r="6641" spans="4:5">
      <c r="D6641" s="13"/>
      <c r="E6641" s="10"/>
    </row>
    <row r="6642" spans="4:5">
      <c r="D6642" s="13"/>
      <c r="E6642" s="10"/>
    </row>
    <row r="6643" spans="4:5">
      <c r="D6643" s="13"/>
      <c r="E6643" s="10"/>
    </row>
    <row r="6644" spans="4:5">
      <c r="D6644" s="13"/>
      <c r="E6644" s="10"/>
    </row>
    <row r="6645" spans="4:5">
      <c r="D6645" s="13"/>
      <c r="E6645" s="10"/>
    </row>
    <row r="6646" spans="4:5">
      <c r="D6646" s="13"/>
      <c r="E6646" s="10"/>
    </row>
    <row r="6647" spans="4:5">
      <c r="D6647" s="13"/>
      <c r="E6647" s="10"/>
    </row>
    <row r="6648" spans="4:5">
      <c r="D6648" s="13"/>
      <c r="E6648" s="10"/>
    </row>
    <row r="6649" spans="4:5">
      <c r="D6649" s="13"/>
      <c r="E6649" s="10"/>
    </row>
    <row r="6650" spans="4:5">
      <c r="D6650" s="13"/>
      <c r="E6650" s="10"/>
    </row>
    <row r="6651" spans="4:5">
      <c r="D6651" s="13"/>
      <c r="E6651" s="10"/>
    </row>
    <row r="6652" spans="4:5">
      <c r="D6652" s="13"/>
      <c r="E6652" s="10"/>
    </row>
    <row r="6653" spans="4:5">
      <c r="D6653" s="13"/>
      <c r="E6653" s="10"/>
    </row>
    <row r="6654" spans="4:5">
      <c r="D6654" s="13"/>
      <c r="E6654" s="10"/>
    </row>
    <row r="6655" spans="4:5">
      <c r="D6655" s="13"/>
      <c r="E6655" s="10"/>
    </row>
    <row r="6656" spans="4:5">
      <c r="D6656" s="13"/>
      <c r="E6656" s="10"/>
    </row>
    <row r="6657" spans="4:5">
      <c r="D6657" s="13"/>
      <c r="E6657" s="10"/>
    </row>
    <row r="6658" spans="4:5">
      <c r="D6658" s="13"/>
      <c r="E6658" s="10"/>
    </row>
    <row r="6659" spans="4:5">
      <c r="D6659" s="13"/>
      <c r="E6659" s="10"/>
    </row>
    <row r="6660" spans="4:5">
      <c r="D6660" s="13"/>
      <c r="E6660" s="10"/>
    </row>
    <row r="6661" spans="4:5">
      <c r="D6661" s="13"/>
      <c r="E6661" s="10"/>
    </row>
    <row r="6662" spans="4:5">
      <c r="D6662" s="13"/>
      <c r="E6662" s="10"/>
    </row>
    <row r="6663" spans="4:5">
      <c r="D6663" s="13"/>
      <c r="E6663" s="10"/>
    </row>
    <row r="6664" spans="4:5">
      <c r="D6664" s="13"/>
      <c r="E6664" s="10"/>
    </row>
    <row r="6665" spans="4:5">
      <c r="D6665" s="13"/>
      <c r="E6665" s="10"/>
    </row>
    <row r="6666" spans="4:5">
      <c r="D6666" s="13"/>
      <c r="E6666" s="10"/>
    </row>
    <row r="6667" spans="4:5">
      <c r="D6667" s="13"/>
      <c r="E6667" s="10"/>
    </row>
    <row r="6668" spans="4:5">
      <c r="D6668" s="13"/>
      <c r="E6668" s="10"/>
    </row>
    <row r="6669" spans="4:5">
      <c r="D6669" s="13"/>
      <c r="E6669" s="10"/>
    </row>
    <row r="6670" spans="4:5">
      <c r="D6670" s="13"/>
      <c r="E6670" s="10"/>
    </row>
    <row r="6671" spans="4:5">
      <c r="D6671" s="13"/>
      <c r="E6671" s="10"/>
    </row>
    <row r="6672" spans="4:5">
      <c r="D6672" s="13"/>
      <c r="E6672" s="10"/>
    </row>
    <row r="6673" spans="4:5">
      <c r="D6673" s="13"/>
      <c r="E6673" s="10"/>
    </row>
    <row r="6674" spans="4:5">
      <c r="D6674" s="13"/>
      <c r="E6674" s="10"/>
    </row>
    <row r="6675" spans="4:5">
      <c r="D6675" s="13"/>
      <c r="E6675" s="10"/>
    </row>
    <row r="6676" spans="4:5">
      <c r="D6676" s="13"/>
      <c r="E6676" s="10"/>
    </row>
    <row r="6677" spans="4:5">
      <c r="D6677" s="13"/>
      <c r="E6677" s="10"/>
    </row>
    <row r="6678" spans="4:5">
      <c r="D6678" s="13"/>
      <c r="E6678" s="10"/>
    </row>
    <row r="6679" spans="4:5">
      <c r="D6679" s="13"/>
      <c r="E6679" s="10"/>
    </row>
    <row r="6680" spans="4:5">
      <c r="D6680" s="13"/>
      <c r="E6680" s="10"/>
    </row>
    <row r="6681" spans="4:5">
      <c r="D6681" s="13"/>
      <c r="E6681" s="10"/>
    </row>
    <row r="6682" spans="4:5">
      <c r="D6682" s="13"/>
      <c r="E6682" s="10"/>
    </row>
    <row r="6683" spans="4:5">
      <c r="D6683" s="13"/>
      <c r="E6683" s="10"/>
    </row>
    <row r="6684" spans="4:5">
      <c r="D6684" s="13"/>
      <c r="E6684" s="10"/>
    </row>
    <row r="6685" spans="4:5">
      <c r="D6685" s="13"/>
      <c r="E6685" s="10"/>
    </row>
    <row r="6686" spans="4:5">
      <c r="D6686" s="13"/>
      <c r="E6686" s="10"/>
    </row>
    <row r="6687" spans="4:5">
      <c r="D6687" s="13"/>
      <c r="E6687" s="10"/>
    </row>
    <row r="6688" spans="4:5">
      <c r="D6688" s="13"/>
      <c r="E6688" s="10"/>
    </row>
    <row r="6689" spans="4:5">
      <c r="D6689" s="13"/>
      <c r="E6689" s="10"/>
    </row>
    <row r="6690" spans="4:5">
      <c r="D6690" s="13"/>
      <c r="E6690" s="10"/>
    </row>
    <row r="6691" spans="4:5">
      <c r="D6691" s="13"/>
      <c r="E6691" s="10"/>
    </row>
    <row r="6692" spans="4:5">
      <c r="D6692" s="13"/>
      <c r="E6692" s="10"/>
    </row>
    <row r="6693" spans="4:5">
      <c r="D6693" s="13"/>
      <c r="E6693" s="10"/>
    </row>
    <row r="6694" spans="4:5">
      <c r="D6694" s="13"/>
      <c r="E6694" s="10"/>
    </row>
    <row r="6695" spans="4:5">
      <c r="D6695" s="13"/>
      <c r="E6695" s="10"/>
    </row>
    <row r="6696" spans="4:5">
      <c r="D6696" s="13"/>
      <c r="E6696" s="10"/>
    </row>
    <row r="6697" spans="4:5">
      <c r="D6697" s="13"/>
      <c r="E6697" s="10"/>
    </row>
    <row r="6698" spans="4:5">
      <c r="D6698" s="13"/>
      <c r="E6698" s="10"/>
    </row>
    <row r="6699" spans="4:5">
      <c r="D6699" s="13"/>
      <c r="E6699" s="10"/>
    </row>
    <row r="6700" spans="4:5">
      <c r="D6700" s="13"/>
      <c r="E6700" s="10"/>
    </row>
    <row r="6701" spans="4:5">
      <c r="D6701" s="13"/>
      <c r="E6701" s="10"/>
    </row>
    <row r="6702" spans="4:5">
      <c r="D6702" s="13"/>
      <c r="E6702" s="10"/>
    </row>
    <row r="6703" spans="4:5">
      <c r="D6703" s="13"/>
      <c r="E6703" s="10"/>
    </row>
    <row r="6704" spans="4:5">
      <c r="D6704" s="13"/>
      <c r="E6704" s="10"/>
    </row>
    <row r="6705" spans="4:5">
      <c r="D6705" s="13"/>
      <c r="E6705" s="10"/>
    </row>
    <row r="6706" spans="4:5">
      <c r="D6706" s="13"/>
      <c r="E6706" s="10"/>
    </row>
    <row r="6707" spans="4:5">
      <c r="D6707" s="13"/>
      <c r="E6707" s="10"/>
    </row>
    <row r="6708" spans="4:5">
      <c r="D6708" s="13"/>
      <c r="E6708" s="10"/>
    </row>
    <row r="6709" spans="4:5">
      <c r="D6709" s="13"/>
      <c r="E6709" s="10"/>
    </row>
    <row r="6710" spans="4:5">
      <c r="D6710" s="13"/>
      <c r="E6710" s="10"/>
    </row>
    <row r="6711" spans="4:5">
      <c r="D6711" s="13"/>
      <c r="E6711" s="10"/>
    </row>
    <row r="6712" spans="4:5">
      <c r="D6712" s="13"/>
      <c r="E6712" s="10"/>
    </row>
    <row r="6713" spans="4:5">
      <c r="D6713" s="13"/>
      <c r="E6713" s="10"/>
    </row>
    <row r="6714" spans="4:5">
      <c r="D6714" s="13"/>
      <c r="E6714" s="10"/>
    </row>
    <row r="6715" spans="4:5">
      <c r="D6715" s="13"/>
      <c r="E6715" s="10"/>
    </row>
    <row r="6716" spans="4:5">
      <c r="D6716" s="13"/>
      <c r="E6716" s="10"/>
    </row>
    <row r="6717" spans="4:5">
      <c r="D6717" s="13"/>
      <c r="E6717" s="10"/>
    </row>
    <row r="6718" spans="4:5">
      <c r="D6718" s="13"/>
      <c r="E6718" s="10"/>
    </row>
    <row r="6719" spans="4:5">
      <c r="D6719" s="13"/>
      <c r="E6719" s="10"/>
    </row>
    <row r="6720" spans="4:5">
      <c r="D6720" s="13"/>
      <c r="E6720" s="10"/>
    </row>
    <row r="6721" spans="4:5">
      <c r="D6721" s="13"/>
      <c r="E6721" s="10"/>
    </row>
    <row r="6722" spans="4:5">
      <c r="D6722" s="13"/>
      <c r="E6722" s="10"/>
    </row>
    <row r="6723" spans="4:5">
      <c r="D6723" s="13"/>
      <c r="E6723" s="10"/>
    </row>
    <row r="6724" spans="4:5">
      <c r="D6724" s="13"/>
      <c r="E6724" s="10"/>
    </row>
    <row r="6725" spans="4:5">
      <c r="D6725" s="13"/>
      <c r="E6725" s="10"/>
    </row>
    <row r="6726" spans="4:5">
      <c r="D6726" s="13"/>
      <c r="E6726" s="10"/>
    </row>
    <row r="6727" spans="4:5">
      <c r="D6727" s="13"/>
      <c r="E6727" s="10"/>
    </row>
    <row r="6728" spans="4:5">
      <c r="D6728" s="13"/>
      <c r="E6728" s="10"/>
    </row>
    <row r="6729" spans="4:5">
      <c r="D6729" s="13"/>
      <c r="E6729" s="10"/>
    </row>
    <row r="6730" spans="4:5">
      <c r="D6730" s="13"/>
      <c r="E6730" s="10"/>
    </row>
    <row r="6731" spans="4:5">
      <c r="D6731" s="13"/>
      <c r="E6731" s="10"/>
    </row>
    <row r="6732" spans="4:5">
      <c r="D6732" s="13"/>
      <c r="E6732" s="10"/>
    </row>
    <row r="6733" spans="4:5">
      <c r="D6733" s="13"/>
      <c r="E6733" s="10"/>
    </row>
    <row r="6734" spans="4:5">
      <c r="D6734" s="13"/>
      <c r="E6734" s="10"/>
    </row>
    <row r="6735" spans="4:5">
      <c r="D6735" s="13"/>
      <c r="E6735" s="10"/>
    </row>
    <row r="6736" spans="4:5">
      <c r="D6736" s="13"/>
      <c r="E6736" s="10"/>
    </row>
    <row r="6737" spans="4:5">
      <c r="D6737" s="13"/>
      <c r="E6737" s="10"/>
    </row>
    <row r="6738" spans="4:5">
      <c r="D6738" s="13"/>
      <c r="E6738" s="10"/>
    </row>
    <row r="6739" spans="4:5">
      <c r="D6739" s="13"/>
      <c r="E6739" s="10"/>
    </row>
    <row r="6740" spans="4:5">
      <c r="D6740" s="13"/>
      <c r="E6740" s="10"/>
    </row>
    <row r="6741" spans="4:5">
      <c r="D6741" s="13"/>
      <c r="E6741" s="10"/>
    </row>
    <row r="6742" spans="4:5">
      <c r="D6742" s="13"/>
      <c r="E6742" s="10"/>
    </row>
    <row r="6743" spans="4:5">
      <c r="D6743" s="13"/>
      <c r="E6743" s="10"/>
    </row>
    <row r="6744" spans="4:5">
      <c r="D6744" s="13"/>
      <c r="E6744" s="10"/>
    </row>
    <row r="6745" spans="4:5">
      <c r="D6745" s="13"/>
      <c r="E6745" s="10"/>
    </row>
    <row r="6746" spans="4:5">
      <c r="D6746" s="13"/>
      <c r="E6746" s="10"/>
    </row>
    <row r="6747" spans="4:5">
      <c r="D6747" s="13"/>
      <c r="E6747" s="10"/>
    </row>
    <row r="6748" spans="4:5">
      <c r="D6748" s="13"/>
      <c r="E6748" s="10"/>
    </row>
    <row r="6749" spans="4:5">
      <c r="D6749" s="13"/>
      <c r="E6749" s="10"/>
    </row>
    <row r="6750" spans="4:5">
      <c r="D6750" s="13"/>
      <c r="E6750" s="10"/>
    </row>
    <row r="6751" spans="4:5">
      <c r="D6751" s="13"/>
      <c r="E6751" s="10"/>
    </row>
    <row r="6752" spans="4:5">
      <c r="D6752" s="13"/>
      <c r="E6752" s="10"/>
    </row>
    <row r="6753" spans="4:5">
      <c r="D6753" s="13"/>
      <c r="E6753" s="10"/>
    </row>
    <row r="6754" spans="4:5">
      <c r="D6754" s="13"/>
      <c r="E6754" s="10"/>
    </row>
    <row r="6755" spans="4:5">
      <c r="D6755" s="13"/>
      <c r="E6755" s="10"/>
    </row>
    <row r="6756" spans="4:5">
      <c r="D6756" s="13"/>
      <c r="E6756" s="10"/>
    </row>
    <row r="6757" spans="4:5">
      <c r="D6757" s="13"/>
      <c r="E6757" s="10"/>
    </row>
    <row r="6758" spans="4:5">
      <c r="D6758" s="13"/>
      <c r="E6758" s="10"/>
    </row>
    <row r="6759" spans="4:5">
      <c r="D6759" s="13"/>
      <c r="E6759" s="10"/>
    </row>
    <row r="6760" spans="4:5">
      <c r="D6760" s="13"/>
      <c r="E6760" s="10"/>
    </row>
    <row r="6761" spans="4:5">
      <c r="D6761" s="13"/>
      <c r="E6761" s="10"/>
    </row>
    <row r="6762" spans="4:5">
      <c r="D6762" s="13"/>
      <c r="E6762" s="10"/>
    </row>
    <row r="6763" spans="4:5">
      <c r="D6763" s="13"/>
      <c r="E6763" s="10"/>
    </row>
    <row r="6764" spans="4:5">
      <c r="D6764" s="13"/>
      <c r="E6764" s="10"/>
    </row>
    <row r="6765" spans="4:5">
      <c r="D6765" s="13"/>
      <c r="E6765" s="10"/>
    </row>
    <row r="6766" spans="4:5">
      <c r="D6766" s="13"/>
      <c r="E6766" s="10"/>
    </row>
    <row r="6767" spans="4:5">
      <c r="D6767" s="13"/>
      <c r="E6767" s="10"/>
    </row>
    <row r="6768" spans="4:5">
      <c r="D6768" s="13"/>
      <c r="E6768" s="10"/>
    </row>
    <row r="6769" spans="4:5">
      <c r="D6769" s="13"/>
      <c r="E6769" s="10"/>
    </row>
    <row r="6770" spans="4:5">
      <c r="D6770" s="13"/>
      <c r="E6770" s="10"/>
    </row>
    <row r="6771" spans="4:5">
      <c r="D6771" s="13"/>
      <c r="E6771" s="10"/>
    </row>
    <row r="6772" spans="4:5">
      <c r="D6772" s="13"/>
      <c r="E6772" s="10"/>
    </row>
    <row r="6773" spans="4:5">
      <c r="D6773" s="13"/>
      <c r="E6773" s="10"/>
    </row>
    <row r="6774" spans="4:5">
      <c r="D6774" s="13"/>
      <c r="E6774" s="10"/>
    </row>
    <row r="6775" spans="4:5">
      <c r="D6775" s="13"/>
      <c r="E6775" s="10"/>
    </row>
    <row r="6776" spans="4:5">
      <c r="D6776" s="13"/>
      <c r="E6776" s="10"/>
    </row>
    <row r="6777" spans="4:5">
      <c r="D6777" s="13"/>
      <c r="E6777" s="10"/>
    </row>
    <row r="6778" spans="4:5">
      <c r="D6778" s="13"/>
      <c r="E6778" s="10"/>
    </row>
    <row r="6779" spans="4:5">
      <c r="D6779" s="13"/>
      <c r="E6779" s="10"/>
    </row>
    <row r="6780" spans="4:5">
      <c r="D6780" s="13"/>
      <c r="E6780" s="10"/>
    </row>
    <row r="6781" spans="4:5">
      <c r="D6781" s="13"/>
      <c r="E6781" s="10"/>
    </row>
    <row r="6782" spans="4:5">
      <c r="D6782" s="13"/>
      <c r="E6782" s="10"/>
    </row>
    <row r="6783" spans="4:5">
      <c r="D6783" s="13"/>
      <c r="E6783" s="10"/>
    </row>
    <row r="6784" spans="4:5">
      <c r="D6784" s="13"/>
      <c r="E6784" s="10"/>
    </row>
    <row r="6785" spans="4:5">
      <c r="D6785" s="13"/>
      <c r="E6785" s="10"/>
    </row>
    <row r="6786" spans="4:5">
      <c r="D6786" s="13"/>
      <c r="E6786" s="10"/>
    </row>
    <row r="6787" spans="4:5">
      <c r="D6787" s="13"/>
      <c r="E6787" s="10"/>
    </row>
    <row r="6788" spans="4:5">
      <c r="D6788" s="13"/>
      <c r="E6788" s="10"/>
    </row>
    <row r="6789" spans="4:5">
      <c r="D6789" s="13"/>
      <c r="E6789" s="10"/>
    </row>
    <row r="6790" spans="4:5">
      <c r="D6790" s="13"/>
      <c r="E6790" s="10"/>
    </row>
    <row r="6791" spans="4:5">
      <c r="D6791" s="13"/>
      <c r="E6791" s="10"/>
    </row>
    <row r="6792" spans="4:5">
      <c r="D6792" s="13"/>
      <c r="E6792" s="10"/>
    </row>
    <row r="6793" spans="4:5">
      <c r="D6793" s="13"/>
      <c r="E6793" s="10"/>
    </row>
    <row r="6794" spans="4:5">
      <c r="D6794" s="13"/>
      <c r="E6794" s="10"/>
    </row>
    <row r="6795" spans="4:5">
      <c r="D6795" s="13"/>
      <c r="E6795" s="10"/>
    </row>
    <row r="6796" spans="4:5">
      <c r="D6796" s="13"/>
      <c r="E6796" s="10"/>
    </row>
    <row r="6797" spans="4:5">
      <c r="D6797" s="13"/>
      <c r="E6797" s="10"/>
    </row>
    <row r="6798" spans="4:5">
      <c r="D6798" s="13"/>
      <c r="E6798" s="10"/>
    </row>
    <row r="6799" spans="4:5">
      <c r="D6799" s="13"/>
      <c r="E6799" s="10"/>
    </row>
    <row r="6800" spans="4:5">
      <c r="D6800" s="13"/>
      <c r="E6800" s="10"/>
    </row>
    <row r="6801" spans="4:5">
      <c r="D6801" s="13"/>
      <c r="E6801" s="10"/>
    </row>
    <row r="6802" spans="4:5">
      <c r="D6802" s="13"/>
      <c r="E6802" s="10"/>
    </row>
    <row r="6803" spans="4:5">
      <c r="D6803" s="13"/>
      <c r="E6803" s="10"/>
    </row>
    <row r="6804" spans="4:5">
      <c r="D6804" s="13"/>
      <c r="E6804" s="10"/>
    </row>
    <row r="6805" spans="4:5">
      <c r="D6805" s="13"/>
      <c r="E6805" s="10"/>
    </row>
    <row r="6806" spans="4:5">
      <c r="D6806" s="13"/>
      <c r="E6806" s="10"/>
    </row>
    <row r="6807" spans="4:5">
      <c r="D6807" s="13"/>
      <c r="E6807" s="10"/>
    </row>
    <row r="6808" spans="4:5">
      <c r="D6808" s="13"/>
      <c r="E6808" s="10"/>
    </row>
    <row r="6809" spans="4:5">
      <c r="D6809" s="13"/>
      <c r="E6809" s="10"/>
    </row>
    <row r="6810" spans="4:5">
      <c r="D6810" s="13"/>
      <c r="E6810" s="10"/>
    </row>
    <row r="6811" spans="4:5">
      <c r="D6811" s="13"/>
      <c r="E6811" s="10"/>
    </row>
    <row r="6812" spans="4:5">
      <c r="D6812" s="13"/>
      <c r="E6812" s="10"/>
    </row>
    <row r="6813" spans="4:5">
      <c r="D6813" s="13"/>
      <c r="E6813" s="10"/>
    </row>
    <row r="6814" spans="4:5">
      <c r="D6814" s="13"/>
      <c r="E6814" s="10"/>
    </row>
    <row r="6815" spans="4:5">
      <c r="D6815" s="13"/>
      <c r="E6815" s="10"/>
    </row>
    <row r="6816" spans="4:5">
      <c r="D6816" s="13"/>
      <c r="E6816" s="10"/>
    </row>
    <row r="6817" spans="4:5">
      <c r="D6817" s="13"/>
      <c r="E6817" s="10"/>
    </row>
    <row r="6818" spans="4:5">
      <c r="D6818" s="13"/>
      <c r="E6818" s="10"/>
    </row>
    <row r="6819" spans="4:5">
      <c r="D6819" s="13"/>
      <c r="E6819" s="10"/>
    </row>
    <row r="6820" spans="4:5">
      <c r="D6820" s="13"/>
      <c r="E6820" s="10"/>
    </row>
    <row r="6821" spans="4:5">
      <c r="D6821" s="13"/>
      <c r="E6821" s="10"/>
    </row>
    <row r="6822" spans="4:5">
      <c r="D6822" s="13"/>
      <c r="E6822" s="10"/>
    </row>
    <row r="6823" spans="4:5">
      <c r="D6823" s="13"/>
      <c r="E6823" s="10"/>
    </row>
    <row r="6824" spans="4:5">
      <c r="D6824" s="13"/>
      <c r="E6824" s="10"/>
    </row>
    <row r="6825" spans="4:5">
      <c r="D6825" s="13"/>
      <c r="E6825" s="10"/>
    </row>
    <row r="6826" spans="4:5">
      <c r="D6826" s="13"/>
      <c r="E6826" s="10"/>
    </row>
    <row r="6827" spans="4:5">
      <c r="D6827" s="13"/>
      <c r="E6827" s="10"/>
    </row>
    <row r="6828" spans="4:5">
      <c r="D6828" s="13"/>
      <c r="E6828" s="10"/>
    </row>
    <row r="6829" spans="4:5">
      <c r="D6829" s="13"/>
      <c r="E6829" s="10"/>
    </row>
    <row r="6830" spans="4:5">
      <c r="D6830" s="13"/>
      <c r="E6830" s="10"/>
    </row>
    <row r="6831" spans="4:5">
      <c r="D6831" s="13"/>
      <c r="E6831" s="10"/>
    </row>
    <row r="6832" spans="4:5">
      <c r="D6832" s="13"/>
      <c r="E6832" s="10"/>
    </row>
    <row r="6833" spans="4:5">
      <c r="D6833" s="13"/>
      <c r="E6833" s="10"/>
    </row>
    <row r="6834" spans="4:5">
      <c r="D6834" s="13"/>
      <c r="E6834" s="10"/>
    </row>
    <row r="6835" spans="4:5">
      <c r="D6835" s="13"/>
      <c r="E6835" s="10"/>
    </row>
    <row r="6836" spans="4:5">
      <c r="D6836" s="13"/>
      <c r="E6836" s="10"/>
    </row>
    <row r="6837" spans="4:5">
      <c r="D6837" s="13"/>
      <c r="E6837" s="10"/>
    </row>
    <row r="6838" spans="4:5">
      <c r="D6838" s="13"/>
      <c r="E6838" s="10"/>
    </row>
    <row r="6839" spans="4:5">
      <c r="D6839" s="13"/>
      <c r="E6839" s="10"/>
    </row>
    <row r="6840" spans="4:5">
      <c r="D6840" s="13"/>
      <c r="E6840" s="10"/>
    </row>
    <row r="6841" spans="4:5">
      <c r="D6841" s="13"/>
      <c r="E6841" s="10"/>
    </row>
    <row r="6842" spans="4:5">
      <c r="D6842" s="13"/>
      <c r="E6842" s="10"/>
    </row>
    <row r="6843" spans="4:5">
      <c r="D6843" s="13"/>
      <c r="E6843" s="10"/>
    </row>
    <row r="6844" spans="4:5">
      <c r="D6844" s="13"/>
      <c r="E6844" s="10"/>
    </row>
    <row r="6845" spans="4:5">
      <c r="D6845" s="13"/>
      <c r="E6845" s="10"/>
    </row>
    <row r="6846" spans="4:5">
      <c r="D6846" s="13"/>
      <c r="E6846" s="10"/>
    </row>
    <row r="6847" spans="4:5">
      <c r="D6847" s="13"/>
      <c r="E6847" s="10"/>
    </row>
    <row r="6848" spans="4:5">
      <c r="D6848" s="13"/>
      <c r="E6848" s="10"/>
    </row>
    <row r="6849" spans="4:5">
      <c r="D6849" s="13"/>
      <c r="E6849" s="10"/>
    </row>
    <row r="6850" spans="4:5">
      <c r="D6850" s="13"/>
      <c r="E6850" s="10"/>
    </row>
    <row r="6851" spans="4:5">
      <c r="D6851" s="13"/>
      <c r="E6851" s="10"/>
    </row>
    <row r="6852" spans="4:5">
      <c r="D6852" s="13"/>
      <c r="E6852" s="10"/>
    </row>
    <row r="6853" spans="4:5">
      <c r="D6853" s="13"/>
      <c r="E6853" s="10"/>
    </row>
    <row r="6854" spans="4:5">
      <c r="D6854" s="13"/>
      <c r="E6854" s="10"/>
    </row>
    <row r="6855" spans="4:5">
      <c r="D6855" s="13"/>
      <c r="E6855" s="10"/>
    </row>
    <row r="6856" spans="4:5">
      <c r="D6856" s="13"/>
      <c r="E6856" s="10"/>
    </row>
    <row r="6857" spans="4:5">
      <c r="D6857" s="13"/>
      <c r="E6857" s="10"/>
    </row>
    <row r="6858" spans="4:5">
      <c r="D6858" s="13"/>
      <c r="E6858" s="10"/>
    </row>
    <row r="6859" spans="4:5">
      <c r="D6859" s="13"/>
      <c r="E6859" s="10"/>
    </row>
    <row r="6860" spans="4:5">
      <c r="D6860" s="13"/>
      <c r="E6860" s="10"/>
    </row>
    <row r="6861" spans="4:5">
      <c r="D6861" s="13"/>
      <c r="E6861" s="10"/>
    </row>
    <row r="6862" spans="4:5">
      <c r="D6862" s="13"/>
      <c r="E6862" s="10"/>
    </row>
    <row r="6863" spans="4:5">
      <c r="D6863" s="13"/>
      <c r="E6863" s="10"/>
    </row>
    <row r="6864" spans="4:5">
      <c r="D6864" s="13"/>
      <c r="E6864" s="10"/>
    </row>
    <row r="6865" spans="4:5">
      <c r="D6865" s="13"/>
      <c r="E6865" s="10"/>
    </row>
    <row r="6866" spans="4:5">
      <c r="D6866" s="13"/>
      <c r="E6866" s="10"/>
    </row>
    <row r="6867" spans="4:5">
      <c r="D6867" s="13"/>
      <c r="E6867" s="10"/>
    </row>
    <row r="6868" spans="4:5">
      <c r="D6868" s="13"/>
      <c r="E6868" s="10"/>
    </row>
    <row r="6869" spans="4:5">
      <c r="D6869" s="13"/>
      <c r="E6869" s="10"/>
    </row>
    <row r="6870" spans="4:5">
      <c r="D6870" s="13"/>
      <c r="E6870" s="10"/>
    </row>
    <row r="6871" spans="4:5">
      <c r="D6871" s="13"/>
      <c r="E6871" s="10"/>
    </row>
    <row r="6872" spans="4:5">
      <c r="D6872" s="13"/>
      <c r="E6872" s="10"/>
    </row>
    <row r="6873" spans="4:5">
      <c r="D6873" s="13"/>
      <c r="E6873" s="10"/>
    </row>
    <row r="6874" spans="4:5">
      <c r="D6874" s="13"/>
      <c r="E6874" s="10"/>
    </row>
    <row r="6875" spans="4:5">
      <c r="D6875" s="13"/>
      <c r="E6875" s="10"/>
    </row>
    <row r="6876" spans="4:5">
      <c r="D6876" s="13"/>
      <c r="E6876" s="10"/>
    </row>
    <row r="6877" spans="4:5">
      <c r="D6877" s="13"/>
      <c r="E6877" s="10"/>
    </row>
    <row r="6878" spans="4:5">
      <c r="D6878" s="13"/>
      <c r="E6878" s="10"/>
    </row>
    <row r="6879" spans="4:5">
      <c r="D6879" s="13"/>
      <c r="E6879" s="10"/>
    </row>
    <row r="6880" spans="4:5">
      <c r="D6880" s="13"/>
      <c r="E6880" s="10"/>
    </row>
    <row r="6881" spans="4:5">
      <c r="D6881" s="13"/>
      <c r="E6881" s="10"/>
    </row>
    <row r="6882" spans="4:5">
      <c r="D6882" s="13"/>
      <c r="E6882" s="10"/>
    </row>
    <row r="6883" spans="4:5">
      <c r="D6883" s="13"/>
      <c r="E6883" s="10"/>
    </row>
    <row r="6884" spans="4:5">
      <c r="D6884" s="13"/>
      <c r="E6884" s="10"/>
    </row>
    <row r="6885" spans="4:5">
      <c r="D6885" s="13"/>
      <c r="E6885" s="10"/>
    </row>
    <row r="6886" spans="4:5">
      <c r="D6886" s="13"/>
      <c r="E6886" s="10"/>
    </row>
    <row r="6887" spans="4:5">
      <c r="D6887" s="13"/>
      <c r="E6887" s="10"/>
    </row>
    <row r="6888" spans="4:5">
      <c r="D6888" s="13"/>
      <c r="E6888" s="10"/>
    </row>
    <row r="6889" spans="4:5">
      <c r="D6889" s="13"/>
      <c r="E6889" s="10"/>
    </row>
    <row r="6890" spans="4:5">
      <c r="D6890" s="13"/>
      <c r="E6890" s="10"/>
    </row>
    <row r="6891" spans="4:5">
      <c r="D6891" s="13"/>
      <c r="E6891" s="10"/>
    </row>
    <row r="6892" spans="4:5">
      <c r="D6892" s="13"/>
      <c r="E6892" s="10"/>
    </row>
    <row r="6893" spans="4:5">
      <c r="D6893" s="13"/>
      <c r="E6893" s="10"/>
    </row>
    <row r="6894" spans="4:5">
      <c r="D6894" s="13"/>
      <c r="E6894" s="10"/>
    </row>
    <row r="6895" spans="4:5">
      <c r="D6895" s="13"/>
      <c r="E6895" s="10"/>
    </row>
    <row r="6896" spans="4:5">
      <c r="D6896" s="13"/>
      <c r="E6896" s="10"/>
    </row>
    <row r="6897" spans="4:5">
      <c r="D6897" s="13"/>
      <c r="E6897" s="10"/>
    </row>
    <row r="6898" spans="4:5">
      <c r="D6898" s="13"/>
      <c r="E6898" s="10"/>
    </row>
    <row r="6899" spans="4:5">
      <c r="D6899" s="13"/>
      <c r="E6899" s="10"/>
    </row>
    <row r="6900" spans="4:5">
      <c r="D6900" s="13"/>
      <c r="E6900" s="10"/>
    </row>
    <row r="6901" spans="4:5">
      <c r="D6901" s="13"/>
      <c r="E6901" s="10"/>
    </row>
    <row r="6902" spans="4:5">
      <c r="D6902" s="13"/>
      <c r="E6902" s="10"/>
    </row>
    <row r="6903" spans="4:5">
      <c r="D6903" s="13"/>
      <c r="E6903" s="10"/>
    </row>
    <row r="6904" spans="4:5">
      <c r="D6904" s="13"/>
      <c r="E6904" s="10"/>
    </row>
    <row r="6905" spans="4:5">
      <c r="D6905" s="13"/>
      <c r="E6905" s="10"/>
    </row>
    <row r="6906" spans="4:5">
      <c r="D6906" s="13"/>
      <c r="E6906" s="10"/>
    </row>
    <row r="6907" spans="4:5">
      <c r="D6907" s="13"/>
      <c r="E6907" s="10"/>
    </row>
    <row r="6908" spans="4:5">
      <c r="D6908" s="13"/>
      <c r="E6908" s="10"/>
    </row>
    <row r="6909" spans="4:5">
      <c r="D6909" s="13"/>
      <c r="E6909" s="10"/>
    </row>
    <row r="6910" spans="4:5">
      <c r="D6910" s="13"/>
      <c r="E6910" s="10"/>
    </row>
    <row r="6911" spans="4:5">
      <c r="D6911" s="13"/>
      <c r="E6911" s="10"/>
    </row>
    <row r="6912" spans="4:5">
      <c r="D6912" s="13"/>
      <c r="E6912" s="10"/>
    </row>
    <row r="6913" spans="4:5">
      <c r="D6913" s="13"/>
      <c r="E6913" s="10"/>
    </row>
    <row r="6914" spans="4:5">
      <c r="D6914" s="13"/>
      <c r="E6914" s="10"/>
    </row>
    <row r="6915" spans="4:5">
      <c r="D6915" s="13"/>
      <c r="E6915" s="10"/>
    </row>
    <row r="6916" spans="4:5">
      <c r="D6916" s="13"/>
      <c r="E6916" s="10"/>
    </row>
    <row r="6917" spans="4:5">
      <c r="D6917" s="13"/>
      <c r="E6917" s="10"/>
    </row>
    <row r="6918" spans="4:5">
      <c r="D6918" s="13"/>
      <c r="E6918" s="10"/>
    </row>
    <row r="6919" spans="4:5">
      <c r="D6919" s="13"/>
      <c r="E6919" s="10"/>
    </row>
    <row r="6920" spans="4:5">
      <c r="D6920" s="13"/>
      <c r="E6920" s="10"/>
    </row>
    <row r="6921" spans="4:5">
      <c r="D6921" s="13"/>
      <c r="E6921" s="10"/>
    </row>
    <row r="6922" spans="4:5">
      <c r="D6922" s="13"/>
      <c r="E6922" s="10"/>
    </row>
    <row r="6923" spans="4:5">
      <c r="D6923" s="13"/>
      <c r="E6923" s="10"/>
    </row>
    <row r="6924" spans="4:5">
      <c r="D6924" s="13"/>
      <c r="E6924" s="10"/>
    </row>
    <row r="6925" spans="4:5">
      <c r="D6925" s="13"/>
      <c r="E6925" s="10"/>
    </row>
    <row r="6926" spans="4:5">
      <c r="D6926" s="13"/>
      <c r="E6926" s="10"/>
    </row>
    <row r="6927" spans="4:5">
      <c r="D6927" s="13"/>
      <c r="E6927" s="10"/>
    </row>
    <row r="6928" spans="4:5">
      <c r="D6928" s="13"/>
      <c r="E6928" s="10"/>
    </row>
    <row r="6929" spans="4:5">
      <c r="D6929" s="13"/>
      <c r="E6929" s="10"/>
    </row>
    <row r="6930" spans="4:5">
      <c r="D6930" s="13"/>
      <c r="E6930" s="10"/>
    </row>
    <row r="6931" spans="4:5">
      <c r="D6931" s="13"/>
      <c r="E6931" s="10"/>
    </row>
    <row r="6932" spans="4:5">
      <c r="D6932" s="13"/>
      <c r="E6932" s="10"/>
    </row>
    <row r="6933" spans="4:5">
      <c r="D6933" s="13"/>
      <c r="E6933" s="10"/>
    </row>
    <row r="6934" spans="4:5">
      <c r="D6934" s="13"/>
      <c r="E6934" s="10"/>
    </row>
    <row r="6935" spans="4:5">
      <c r="D6935" s="13"/>
      <c r="E6935" s="10"/>
    </row>
    <row r="6936" spans="4:5">
      <c r="D6936" s="13"/>
      <c r="E6936" s="10"/>
    </row>
    <row r="6937" spans="4:5">
      <c r="D6937" s="13"/>
      <c r="E6937" s="10"/>
    </row>
    <row r="6938" spans="4:5">
      <c r="D6938" s="13"/>
      <c r="E6938" s="10"/>
    </row>
    <row r="6939" spans="4:5">
      <c r="D6939" s="13"/>
      <c r="E6939" s="10"/>
    </row>
    <row r="6940" spans="4:5">
      <c r="D6940" s="13"/>
      <c r="E6940" s="10"/>
    </row>
    <row r="6941" spans="4:5">
      <c r="D6941" s="13"/>
      <c r="E6941" s="10"/>
    </row>
    <row r="6942" spans="4:5">
      <c r="D6942" s="13"/>
      <c r="E6942" s="10"/>
    </row>
    <row r="6943" spans="4:5">
      <c r="D6943" s="13"/>
      <c r="E6943" s="10"/>
    </row>
    <row r="6944" spans="4:5">
      <c r="D6944" s="13"/>
      <c r="E6944" s="10"/>
    </row>
    <row r="6945" spans="4:5">
      <c r="D6945" s="13"/>
      <c r="E6945" s="10"/>
    </row>
    <row r="6946" spans="4:5">
      <c r="D6946" s="13"/>
      <c r="E6946" s="10"/>
    </row>
    <row r="6947" spans="4:5">
      <c r="D6947" s="13"/>
      <c r="E6947" s="10"/>
    </row>
    <row r="6948" spans="4:5">
      <c r="D6948" s="13"/>
      <c r="E6948" s="10"/>
    </row>
    <row r="6949" spans="4:5">
      <c r="D6949" s="13"/>
      <c r="E6949" s="10"/>
    </row>
    <row r="6950" spans="4:5">
      <c r="D6950" s="13"/>
      <c r="E6950" s="10"/>
    </row>
    <row r="6951" spans="4:5">
      <c r="D6951" s="13"/>
      <c r="E6951" s="10"/>
    </row>
    <row r="6952" spans="4:5">
      <c r="D6952" s="13"/>
      <c r="E6952" s="10"/>
    </row>
    <row r="6953" spans="4:5">
      <c r="D6953" s="13"/>
      <c r="E6953" s="10"/>
    </row>
    <row r="6954" spans="4:5">
      <c r="D6954" s="13"/>
      <c r="E6954" s="10"/>
    </row>
    <row r="6955" spans="4:5">
      <c r="D6955" s="13"/>
      <c r="E6955" s="10"/>
    </row>
    <row r="6956" spans="4:5">
      <c r="D6956" s="13"/>
      <c r="E6956" s="10"/>
    </row>
    <row r="6957" spans="4:5">
      <c r="D6957" s="13"/>
      <c r="E6957" s="10"/>
    </row>
    <row r="6958" spans="4:5">
      <c r="D6958" s="13"/>
      <c r="E6958" s="10"/>
    </row>
    <row r="6959" spans="4:5">
      <c r="D6959" s="13"/>
      <c r="E6959" s="10"/>
    </row>
    <row r="6960" spans="4:5">
      <c r="D6960" s="13"/>
      <c r="E6960" s="10"/>
    </row>
    <row r="6961" spans="4:5">
      <c r="D6961" s="13"/>
      <c r="E6961" s="10"/>
    </row>
    <row r="6962" spans="4:5">
      <c r="D6962" s="13"/>
      <c r="E6962" s="10"/>
    </row>
    <row r="6963" spans="4:5">
      <c r="D6963" s="13"/>
      <c r="E6963" s="10"/>
    </row>
    <row r="6964" spans="4:5">
      <c r="D6964" s="13"/>
      <c r="E6964" s="10"/>
    </row>
    <row r="6965" spans="4:5">
      <c r="D6965" s="13"/>
      <c r="E6965" s="10"/>
    </row>
    <row r="6966" spans="4:5">
      <c r="D6966" s="13"/>
      <c r="E6966" s="10"/>
    </row>
    <row r="6967" spans="4:5">
      <c r="D6967" s="13"/>
      <c r="E6967" s="10"/>
    </row>
    <row r="6968" spans="4:5">
      <c r="D6968" s="13"/>
      <c r="E6968" s="10"/>
    </row>
    <row r="6969" spans="4:5">
      <c r="D6969" s="13"/>
      <c r="E6969" s="10"/>
    </row>
    <row r="6970" spans="4:5">
      <c r="D6970" s="13"/>
      <c r="E6970" s="10"/>
    </row>
    <row r="6971" spans="4:5">
      <c r="D6971" s="13"/>
      <c r="E6971" s="10"/>
    </row>
    <row r="6972" spans="4:5">
      <c r="D6972" s="13"/>
      <c r="E6972" s="10"/>
    </row>
    <row r="6973" spans="4:5">
      <c r="D6973" s="13"/>
      <c r="E6973" s="10"/>
    </row>
    <row r="6974" spans="4:5">
      <c r="D6974" s="13"/>
      <c r="E6974" s="10"/>
    </row>
    <row r="6975" spans="4:5">
      <c r="D6975" s="13"/>
      <c r="E6975" s="10"/>
    </row>
    <row r="6976" spans="4:5">
      <c r="D6976" s="13"/>
      <c r="E6976" s="10"/>
    </row>
    <row r="6977" spans="4:5">
      <c r="D6977" s="13"/>
      <c r="E6977" s="10"/>
    </row>
    <row r="6978" spans="4:5">
      <c r="D6978" s="13"/>
      <c r="E6978" s="10"/>
    </row>
    <row r="6979" spans="4:5">
      <c r="D6979" s="13"/>
      <c r="E6979" s="10"/>
    </row>
    <row r="6980" spans="4:5">
      <c r="D6980" s="13"/>
      <c r="E6980" s="10"/>
    </row>
    <row r="6981" spans="4:5">
      <c r="D6981" s="13"/>
      <c r="E6981" s="10"/>
    </row>
    <row r="6982" spans="4:5">
      <c r="D6982" s="13"/>
      <c r="E6982" s="10"/>
    </row>
    <row r="6983" spans="4:5">
      <c r="D6983" s="13"/>
      <c r="E6983" s="10"/>
    </row>
    <row r="6984" spans="4:5">
      <c r="D6984" s="13"/>
      <c r="E6984" s="10"/>
    </row>
    <row r="6985" spans="4:5">
      <c r="D6985" s="13"/>
      <c r="E6985" s="10"/>
    </row>
    <row r="6986" spans="4:5">
      <c r="D6986" s="13"/>
      <c r="E6986" s="10"/>
    </row>
    <row r="6987" spans="4:5">
      <c r="D6987" s="13"/>
      <c r="E6987" s="10"/>
    </row>
    <row r="6988" spans="4:5">
      <c r="D6988" s="13"/>
      <c r="E6988" s="10"/>
    </row>
    <row r="6989" spans="4:5">
      <c r="D6989" s="13"/>
      <c r="E6989" s="10"/>
    </row>
    <row r="6990" spans="4:5">
      <c r="D6990" s="13"/>
      <c r="E6990" s="10"/>
    </row>
    <row r="6991" spans="4:5">
      <c r="D6991" s="13"/>
      <c r="E6991" s="10"/>
    </row>
    <row r="6992" spans="4:5">
      <c r="D6992" s="13"/>
      <c r="E6992" s="10"/>
    </row>
    <row r="6993" spans="4:5">
      <c r="D6993" s="13"/>
      <c r="E6993" s="10"/>
    </row>
    <row r="6994" spans="4:5">
      <c r="D6994" s="13"/>
      <c r="E6994" s="10"/>
    </row>
    <row r="6995" spans="4:5">
      <c r="D6995" s="13"/>
      <c r="E6995" s="10"/>
    </row>
    <row r="6996" spans="4:5">
      <c r="D6996" s="13"/>
      <c r="E6996" s="10"/>
    </row>
    <row r="6997" spans="4:5">
      <c r="D6997" s="13"/>
      <c r="E6997" s="10"/>
    </row>
    <row r="6998" spans="4:5">
      <c r="D6998" s="13"/>
      <c r="E6998" s="10"/>
    </row>
    <row r="6999" spans="4:5">
      <c r="D6999" s="13"/>
      <c r="E6999" s="10"/>
    </row>
    <row r="7000" spans="4:5">
      <c r="D7000" s="13"/>
      <c r="E7000" s="10"/>
    </row>
    <row r="7001" spans="4:5">
      <c r="D7001" s="13"/>
      <c r="E7001" s="10"/>
    </row>
    <row r="7002" spans="4:5">
      <c r="D7002" s="13"/>
      <c r="E7002" s="10"/>
    </row>
    <row r="7003" spans="4:5">
      <c r="D7003" s="13"/>
      <c r="E7003" s="10"/>
    </row>
    <row r="7004" spans="4:5">
      <c r="D7004" s="13"/>
      <c r="E7004" s="10"/>
    </row>
    <row r="7005" spans="4:5">
      <c r="D7005" s="13"/>
      <c r="E7005" s="10"/>
    </row>
    <row r="7006" spans="4:5">
      <c r="D7006" s="13"/>
      <c r="E7006" s="10"/>
    </row>
    <row r="7007" spans="4:5">
      <c r="D7007" s="13"/>
      <c r="E7007" s="10"/>
    </row>
    <row r="7008" spans="4:5">
      <c r="D7008" s="13"/>
      <c r="E7008" s="10"/>
    </row>
    <row r="7009" spans="4:5">
      <c r="D7009" s="13"/>
      <c r="E7009" s="10"/>
    </row>
    <row r="7010" spans="4:5">
      <c r="D7010" s="13"/>
      <c r="E7010" s="10"/>
    </row>
    <row r="7011" spans="4:5">
      <c r="D7011" s="13"/>
      <c r="E7011" s="10"/>
    </row>
    <row r="7012" spans="4:5">
      <c r="D7012" s="13"/>
      <c r="E7012" s="10"/>
    </row>
    <row r="7013" spans="4:5">
      <c r="D7013" s="13"/>
      <c r="E7013" s="10"/>
    </row>
    <row r="7014" spans="4:5">
      <c r="D7014" s="13"/>
      <c r="E7014" s="10"/>
    </row>
    <row r="7015" spans="4:5">
      <c r="D7015" s="13"/>
      <c r="E7015" s="10"/>
    </row>
    <row r="7016" spans="4:5">
      <c r="D7016" s="13"/>
      <c r="E7016" s="10"/>
    </row>
    <row r="7017" spans="4:5">
      <c r="D7017" s="13"/>
      <c r="E7017" s="10"/>
    </row>
    <row r="7018" spans="4:5">
      <c r="D7018" s="13"/>
      <c r="E7018" s="10"/>
    </row>
    <row r="7019" spans="4:5">
      <c r="D7019" s="13"/>
      <c r="E7019" s="10"/>
    </row>
    <row r="7020" spans="4:5">
      <c r="D7020" s="13"/>
      <c r="E7020" s="10"/>
    </row>
    <row r="7021" spans="4:5">
      <c r="D7021" s="13"/>
      <c r="E7021" s="10"/>
    </row>
    <row r="7022" spans="4:5">
      <c r="D7022" s="13"/>
      <c r="E7022" s="10"/>
    </row>
    <row r="7023" spans="4:5">
      <c r="D7023" s="13"/>
      <c r="E7023" s="10"/>
    </row>
    <row r="7024" spans="4:5">
      <c r="D7024" s="13"/>
      <c r="E7024" s="10"/>
    </row>
    <row r="7025" spans="4:5">
      <c r="D7025" s="13"/>
      <c r="E7025" s="10"/>
    </row>
    <row r="7026" spans="4:5">
      <c r="D7026" s="13"/>
      <c r="E7026" s="10"/>
    </row>
    <row r="7027" spans="4:5">
      <c r="D7027" s="13"/>
      <c r="E7027" s="10"/>
    </row>
    <row r="7028" spans="4:5">
      <c r="D7028" s="13"/>
      <c r="E7028" s="10"/>
    </row>
    <row r="7029" spans="4:5">
      <c r="D7029" s="13"/>
      <c r="E7029" s="10"/>
    </row>
    <row r="7030" spans="4:5">
      <c r="D7030" s="13"/>
      <c r="E7030" s="10"/>
    </row>
    <row r="7031" spans="4:5">
      <c r="D7031" s="13"/>
      <c r="E7031" s="10"/>
    </row>
    <row r="7032" spans="4:5">
      <c r="D7032" s="13"/>
      <c r="E7032" s="10"/>
    </row>
    <row r="7033" spans="4:5">
      <c r="D7033" s="13"/>
      <c r="E7033" s="10"/>
    </row>
    <row r="7034" spans="4:5">
      <c r="D7034" s="13"/>
      <c r="E7034" s="10"/>
    </row>
    <row r="7035" spans="4:5">
      <c r="D7035" s="13"/>
      <c r="E7035" s="10"/>
    </row>
    <row r="7036" spans="4:5">
      <c r="D7036" s="13"/>
      <c r="E7036" s="10"/>
    </row>
    <row r="7037" spans="4:5">
      <c r="D7037" s="13"/>
      <c r="E7037" s="10"/>
    </row>
    <row r="7038" spans="4:5">
      <c r="D7038" s="13"/>
      <c r="E7038" s="10"/>
    </row>
    <row r="7039" spans="4:5">
      <c r="D7039" s="13"/>
      <c r="E7039" s="10"/>
    </row>
    <row r="7040" spans="4:5">
      <c r="D7040" s="13"/>
      <c r="E7040" s="10"/>
    </row>
    <row r="7041" spans="4:5">
      <c r="D7041" s="13"/>
      <c r="E7041" s="10"/>
    </row>
    <row r="7042" spans="4:5">
      <c r="D7042" s="13"/>
      <c r="E7042" s="10"/>
    </row>
    <row r="7043" spans="4:5">
      <c r="D7043" s="13"/>
      <c r="E7043" s="10"/>
    </row>
    <row r="7044" spans="4:5">
      <c r="D7044" s="13"/>
      <c r="E7044" s="10"/>
    </row>
    <row r="7045" spans="4:5">
      <c r="D7045" s="13"/>
      <c r="E7045" s="10"/>
    </row>
    <row r="7046" spans="4:5">
      <c r="D7046" s="13"/>
      <c r="E7046" s="10"/>
    </row>
    <row r="7047" spans="4:5">
      <c r="D7047" s="13"/>
      <c r="E7047" s="10"/>
    </row>
    <row r="7048" spans="4:5">
      <c r="D7048" s="13"/>
      <c r="E7048" s="10"/>
    </row>
    <row r="7049" spans="4:5">
      <c r="D7049" s="13"/>
      <c r="E7049" s="10"/>
    </row>
    <row r="7050" spans="4:5">
      <c r="D7050" s="13"/>
      <c r="E7050" s="10"/>
    </row>
    <row r="7051" spans="4:5">
      <c r="D7051" s="13"/>
      <c r="E7051" s="10"/>
    </row>
    <row r="7052" spans="4:5">
      <c r="D7052" s="13"/>
      <c r="E7052" s="10"/>
    </row>
    <row r="7053" spans="4:5">
      <c r="D7053" s="13"/>
      <c r="E7053" s="10"/>
    </row>
    <row r="7054" spans="4:5">
      <c r="D7054" s="13"/>
      <c r="E7054" s="10"/>
    </row>
    <row r="7055" spans="4:5">
      <c r="D7055" s="13"/>
      <c r="E7055" s="10"/>
    </row>
    <row r="7056" spans="4:5">
      <c r="D7056" s="13"/>
      <c r="E7056" s="10"/>
    </row>
    <row r="7057" spans="4:5">
      <c r="D7057" s="13"/>
      <c r="E7057" s="10"/>
    </row>
    <row r="7058" spans="4:5">
      <c r="D7058" s="13"/>
      <c r="E7058" s="10"/>
    </row>
    <row r="7059" spans="4:5">
      <c r="D7059" s="13"/>
      <c r="E7059" s="10"/>
    </row>
    <row r="7060" spans="4:5">
      <c r="D7060" s="13"/>
      <c r="E7060" s="10"/>
    </row>
    <row r="7061" spans="4:5">
      <c r="D7061" s="13"/>
      <c r="E7061" s="10"/>
    </row>
    <row r="7062" spans="4:5">
      <c r="D7062" s="13"/>
      <c r="E7062" s="10"/>
    </row>
    <row r="7063" spans="4:5">
      <c r="D7063" s="13"/>
      <c r="E7063" s="10"/>
    </row>
    <row r="7064" spans="4:5">
      <c r="D7064" s="13"/>
      <c r="E7064" s="10"/>
    </row>
    <row r="7065" spans="4:5">
      <c r="D7065" s="13"/>
      <c r="E7065" s="10"/>
    </row>
    <row r="7066" spans="4:5">
      <c r="D7066" s="13"/>
      <c r="E7066" s="10"/>
    </row>
    <row r="7067" spans="4:5">
      <c r="D7067" s="13"/>
      <c r="E7067" s="10"/>
    </row>
    <row r="7068" spans="4:5">
      <c r="D7068" s="13"/>
      <c r="E7068" s="10"/>
    </row>
    <row r="7069" spans="4:5">
      <c r="D7069" s="13"/>
      <c r="E7069" s="10"/>
    </row>
    <row r="7070" spans="4:5">
      <c r="D7070" s="13"/>
      <c r="E7070" s="10"/>
    </row>
    <row r="7071" spans="4:5">
      <c r="D7071" s="13"/>
      <c r="E7071" s="10"/>
    </row>
    <row r="7072" spans="4:5">
      <c r="D7072" s="13"/>
      <c r="E7072" s="10"/>
    </row>
    <row r="7073" spans="4:5">
      <c r="D7073" s="13"/>
      <c r="E7073" s="10"/>
    </row>
    <row r="7074" spans="4:5">
      <c r="D7074" s="13"/>
      <c r="E7074" s="10"/>
    </row>
    <row r="7075" spans="4:5">
      <c r="D7075" s="13"/>
      <c r="E7075" s="10"/>
    </row>
    <row r="7076" spans="4:5">
      <c r="D7076" s="13"/>
      <c r="E7076" s="10"/>
    </row>
    <row r="7077" spans="4:5">
      <c r="D7077" s="13"/>
      <c r="E7077" s="10"/>
    </row>
    <row r="7078" spans="4:5">
      <c r="D7078" s="13"/>
      <c r="E7078" s="10"/>
    </row>
    <row r="7079" spans="4:5">
      <c r="D7079" s="13"/>
      <c r="E7079" s="10"/>
    </row>
    <row r="7080" spans="4:5">
      <c r="D7080" s="13"/>
      <c r="E7080" s="10"/>
    </row>
    <row r="7081" spans="4:5">
      <c r="D7081" s="13"/>
      <c r="E7081" s="10"/>
    </row>
    <row r="7082" spans="4:5">
      <c r="D7082" s="13"/>
      <c r="E7082" s="10"/>
    </row>
    <row r="7083" spans="4:5">
      <c r="D7083" s="13"/>
      <c r="E7083" s="10"/>
    </row>
    <row r="7084" spans="4:5">
      <c r="D7084" s="13"/>
      <c r="E7084" s="10"/>
    </row>
    <row r="7085" spans="4:5">
      <c r="D7085" s="13"/>
      <c r="E7085" s="10"/>
    </row>
    <row r="7086" spans="4:5">
      <c r="D7086" s="13"/>
      <c r="E7086" s="10"/>
    </row>
    <row r="7087" spans="4:5">
      <c r="D7087" s="13"/>
      <c r="E7087" s="10"/>
    </row>
    <row r="7088" spans="4:5">
      <c r="D7088" s="13"/>
      <c r="E7088" s="10"/>
    </row>
    <row r="7089" spans="4:5">
      <c r="D7089" s="13"/>
      <c r="E7089" s="10"/>
    </row>
    <row r="7090" spans="4:5">
      <c r="D7090" s="13"/>
      <c r="E7090" s="10"/>
    </row>
    <row r="7091" spans="4:5">
      <c r="D7091" s="13"/>
      <c r="E7091" s="10"/>
    </row>
    <row r="7092" spans="4:5">
      <c r="D7092" s="13"/>
      <c r="E7092" s="10"/>
    </row>
    <row r="7093" spans="4:5">
      <c r="D7093" s="13"/>
      <c r="E7093" s="10"/>
    </row>
    <row r="7094" spans="4:5">
      <c r="D7094" s="13"/>
      <c r="E7094" s="10"/>
    </row>
    <row r="7095" spans="4:5">
      <c r="D7095" s="13"/>
      <c r="E7095" s="10"/>
    </row>
    <row r="7096" spans="4:5">
      <c r="D7096" s="13"/>
      <c r="E7096" s="10"/>
    </row>
    <row r="7097" spans="4:5">
      <c r="D7097" s="13"/>
      <c r="E7097" s="10"/>
    </row>
    <row r="7098" spans="4:5">
      <c r="D7098" s="13"/>
      <c r="E7098" s="10"/>
    </row>
    <row r="7099" spans="4:5">
      <c r="D7099" s="13"/>
      <c r="E7099" s="10"/>
    </row>
    <row r="7100" spans="4:5">
      <c r="D7100" s="13"/>
      <c r="E7100" s="10"/>
    </row>
    <row r="7101" spans="4:5">
      <c r="D7101" s="13"/>
      <c r="E7101" s="10"/>
    </row>
    <row r="7102" spans="4:5">
      <c r="D7102" s="13"/>
      <c r="E7102" s="10"/>
    </row>
    <row r="7103" spans="4:5">
      <c r="D7103" s="13"/>
      <c r="E7103" s="10"/>
    </row>
    <row r="7104" spans="4:5">
      <c r="D7104" s="13"/>
      <c r="E7104" s="10"/>
    </row>
    <row r="7105" spans="4:5">
      <c r="D7105" s="13"/>
      <c r="E7105" s="10"/>
    </row>
    <row r="7106" spans="4:5">
      <c r="D7106" s="13"/>
      <c r="E7106" s="10"/>
    </row>
    <row r="7107" spans="4:5">
      <c r="D7107" s="13"/>
      <c r="E7107" s="10"/>
    </row>
    <row r="7108" spans="4:5">
      <c r="D7108" s="13"/>
      <c r="E7108" s="10"/>
    </row>
    <row r="7109" spans="4:5">
      <c r="D7109" s="13"/>
      <c r="E7109" s="10"/>
    </row>
    <row r="7110" spans="4:5">
      <c r="D7110" s="13"/>
      <c r="E7110" s="10"/>
    </row>
    <row r="7111" spans="4:5">
      <c r="D7111" s="13"/>
      <c r="E7111" s="10"/>
    </row>
    <row r="7112" spans="4:5">
      <c r="D7112" s="13"/>
      <c r="E7112" s="10"/>
    </row>
    <row r="7113" spans="4:5">
      <c r="D7113" s="13"/>
      <c r="E7113" s="10"/>
    </row>
    <row r="7114" spans="4:5">
      <c r="D7114" s="13"/>
      <c r="E7114" s="10"/>
    </row>
    <row r="7115" spans="4:5">
      <c r="D7115" s="13"/>
      <c r="E7115" s="10"/>
    </row>
    <row r="7116" spans="4:5">
      <c r="D7116" s="13"/>
      <c r="E7116" s="10"/>
    </row>
    <row r="7117" spans="4:5">
      <c r="D7117" s="13"/>
      <c r="E7117" s="10"/>
    </row>
    <row r="7118" spans="4:5">
      <c r="D7118" s="13"/>
      <c r="E7118" s="10"/>
    </row>
    <row r="7119" spans="4:5">
      <c r="D7119" s="13"/>
      <c r="E7119" s="10"/>
    </row>
    <row r="7120" spans="4:5">
      <c r="D7120" s="13"/>
      <c r="E7120" s="10"/>
    </row>
    <row r="7121" spans="4:5">
      <c r="D7121" s="13"/>
      <c r="E7121" s="10"/>
    </row>
    <row r="7122" spans="4:5">
      <c r="D7122" s="13"/>
      <c r="E7122" s="10"/>
    </row>
    <row r="7123" spans="4:5">
      <c r="D7123" s="13"/>
      <c r="E7123" s="10"/>
    </row>
    <row r="7124" spans="4:5">
      <c r="D7124" s="13"/>
      <c r="E7124" s="10"/>
    </row>
    <row r="7125" spans="4:5">
      <c r="D7125" s="13"/>
      <c r="E7125" s="10"/>
    </row>
    <row r="7126" spans="4:5">
      <c r="D7126" s="13"/>
      <c r="E7126" s="10"/>
    </row>
    <row r="7127" spans="4:5">
      <c r="D7127" s="13"/>
      <c r="E7127" s="10"/>
    </row>
    <row r="7128" spans="4:5">
      <c r="D7128" s="13"/>
      <c r="E7128" s="10"/>
    </row>
    <row r="7129" spans="4:5">
      <c r="D7129" s="13"/>
      <c r="E7129" s="10"/>
    </row>
    <row r="7130" spans="4:5">
      <c r="D7130" s="13"/>
      <c r="E7130" s="10"/>
    </row>
    <row r="7131" spans="4:5">
      <c r="D7131" s="13"/>
      <c r="E7131" s="10"/>
    </row>
    <row r="7132" spans="4:5">
      <c r="D7132" s="13"/>
      <c r="E7132" s="10"/>
    </row>
    <row r="7133" spans="4:5">
      <c r="D7133" s="13"/>
      <c r="E7133" s="10"/>
    </row>
    <row r="7134" spans="4:5">
      <c r="D7134" s="13"/>
      <c r="E7134" s="10"/>
    </row>
    <row r="7135" spans="4:5">
      <c r="D7135" s="13"/>
      <c r="E7135" s="10"/>
    </row>
    <row r="7136" spans="4:5">
      <c r="D7136" s="13"/>
      <c r="E7136" s="10"/>
    </row>
    <row r="7137" spans="4:5">
      <c r="D7137" s="13"/>
      <c r="E7137" s="10"/>
    </row>
    <row r="7138" spans="4:5">
      <c r="D7138" s="13"/>
      <c r="E7138" s="10"/>
    </row>
    <row r="7139" spans="4:5">
      <c r="D7139" s="13"/>
      <c r="E7139" s="10"/>
    </row>
    <row r="7140" spans="4:5">
      <c r="D7140" s="13"/>
      <c r="E7140" s="10"/>
    </row>
    <row r="7141" spans="4:5">
      <c r="D7141" s="13"/>
      <c r="E7141" s="10"/>
    </row>
    <row r="7142" spans="4:5">
      <c r="D7142" s="13"/>
      <c r="E7142" s="10"/>
    </row>
    <row r="7143" spans="4:5">
      <c r="D7143" s="13"/>
      <c r="E7143" s="10"/>
    </row>
    <row r="7144" spans="4:5">
      <c r="D7144" s="13"/>
      <c r="E7144" s="10"/>
    </row>
    <row r="7145" spans="4:5">
      <c r="D7145" s="13"/>
      <c r="E7145" s="10"/>
    </row>
    <row r="7146" spans="4:5">
      <c r="D7146" s="13"/>
      <c r="E7146" s="10"/>
    </row>
    <row r="7147" spans="4:5">
      <c r="D7147" s="13"/>
      <c r="E7147" s="10"/>
    </row>
    <row r="7148" spans="4:5">
      <c r="D7148" s="13"/>
      <c r="E7148" s="10"/>
    </row>
    <row r="7149" spans="4:5">
      <c r="D7149" s="13"/>
      <c r="E7149" s="10"/>
    </row>
    <row r="7150" spans="4:5">
      <c r="D7150" s="13"/>
      <c r="E7150" s="10"/>
    </row>
    <row r="7151" spans="4:5">
      <c r="D7151" s="13"/>
      <c r="E7151" s="10"/>
    </row>
    <row r="7152" spans="4:5">
      <c r="D7152" s="13"/>
      <c r="E7152" s="10"/>
    </row>
    <row r="7153" spans="4:5">
      <c r="D7153" s="13"/>
      <c r="E7153" s="10"/>
    </row>
    <row r="7154" spans="4:5">
      <c r="D7154" s="13"/>
      <c r="E7154" s="10"/>
    </row>
    <row r="7155" spans="4:5">
      <c r="D7155" s="13"/>
      <c r="E7155" s="10"/>
    </row>
    <row r="7156" spans="4:5">
      <c r="D7156" s="13"/>
      <c r="E7156" s="10"/>
    </row>
    <row r="7157" spans="4:5">
      <c r="D7157" s="13"/>
      <c r="E7157" s="10"/>
    </row>
    <row r="7158" spans="4:5">
      <c r="D7158" s="13"/>
      <c r="E7158" s="10"/>
    </row>
    <row r="7159" spans="4:5">
      <c r="D7159" s="13"/>
      <c r="E7159" s="10"/>
    </row>
    <row r="7160" spans="4:5">
      <c r="D7160" s="13"/>
      <c r="E7160" s="10"/>
    </row>
    <row r="7161" spans="4:5">
      <c r="D7161" s="13"/>
      <c r="E7161" s="10"/>
    </row>
    <row r="7162" spans="4:5">
      <c r="D7162" s="13"/>
      <c r="E7162" s="10"/>
    </row>
    <row r="7163" spans="4:5">
      <c r="D7163" s="13"/>
      <c r="E7163" s="10"/>
    </row>
    <row r="7164" spans="4:5">
      <c r="D7164" s="13"/>
      <c r="E7164" s="10"/>
    </row>
    <row r="7165" spans="4:5">
      <c r="D7165" s="13"/>
      <c r="E7165" s="10"/>
    </row>
    <row r="7166" spans="4:5">
      <c r="D7166" s="13"/>
      <c r="E7166" s="10"/>
    </row>
    <row r="7167" spans="4:5">
      <c r="D7167" s="13"/>
      <c r="E7167" s="10"/>
    </row>
    <row r="7168" spans="4:5">
      <c r="D7168" s="13"/>
      <c r="E7168" s="10"/>
    </row>
    <row r="7169" spans="4:5">
      <c r="D7169" s="13"/>
      <c r="E7169" s="10"/>
    </row>
    <row r="7170" spans="4:5">
      <c r="D7170" s="13"/>
      <c r="E7170" s="10"/>
    </row>
    <row r="7171" spans="4:5">
      <c r="D7171" s="13"/>
      <c r="E7171" s="10"/>
    </row>
    <row r="7172" spans="4:5">
      <c r="D7172" s="13"/>
      <c r="E7172" s="10"/>
    </row>
    <row r="7173" spans="4:5">
      <c r="D7173" s="13"/>
      <c r="E7173" s="10"/>
    </row>
    <row r="7174" spans="4:5">
      <c r="D7174" s="13"/>
      <c r="E7174" s="10"/>
    </row>
    <row r="7175" spans="4:5">
      <c r="D7175" s="13"/>
      <c r="E7175" s="10"/>
    </row>
    <row r="7176" spans="4:5">
      <c r="D7176" s="13"/>
      <c r="E7176" s="10"/>
    </row>
    <row r="7177" spans="4:5">
      <c r="D7177" s="13"/>
      <c r="E7177" s="10"/>
    </row>
    <row r="7178" spans="4:5">
      <c r="D7178" s="13"/>
      <c r="E7178" s="10"/>
    </row>
    <row r="7179" spans="4:5">
      <c r="D7179" s="13"/>
      <c r="E7179" s="10"/>
    </row>
    <row r="7180" spans="4:5">
      <c r="D7180" s="13"/>
      <c r="E7180" s="10"/>
    </row>
    <row r="7181" spans="4:5">
      <c r="D7181" s="13"/>
      <c r="E7181" s="10"/>
    </row>
    <row r="7182" spans="4:5">
      <c r="D7182" s="13"/>
      <c r="E7182" s="10"/>
    </row>
    <row r="7183" spans="4:5">
      <c r="D7183" s="13"/>
      <c r="E7183" s="10"/>
    </row>
    <row r="7184" spans="4:5">
      <c r="D7184" s="13"/>
      <c r="E7184" s="10"/>
    </row>
    <row r="7185" spans="4:5">
      <c r="D7185" s="13"/>
      <c r="E7185" s="10"/>
    </row>
    <row r="7186" spans="4:5">
      <c r="D7186" s="13"/>
      <c r="E7186" s="10"/>
    </row>
    <row r="7187" spans="4:5">
      <c r="D7187" s="13"/>
      <c r="E7187" s="10"/>
    </row>
    <row r="7188" spans="4:5">
      <c r="D7188" s="13"/>
      <c r="E7188" s="10"/>
    </row>
    <row r="7189" spans="4:5">
      <c r="D7189" s="13"/>
      <c r="E7189" s="10"/>
    </row>
    <row r="7190" spans="4:5">
      <c r="D7190" s="13"/>
      <c r="E7190" s="10"/>
    </row>
    <row r="7191" spans="4:5">
      <c r="D7191" s="13"/>
      <c r="E7191" s="10"/>
    </row>
    <row r="7192" spans="4:5">
      <c r="D7192" s="13"/>
      <c r="E7192" s="10"/>
    </row>
    <row r="7193" spans="4:5">
      <c r="D7193" s="13"/>
      <c r="E7193" s="10"/>
    </row>
    <row r="7194" spans="4:5">
      <c r="D7194" s="13"/>
      <c r="E7194" s="10"/>
    </row>
    <row r="7195" spans="4:5">
      <c r="D7195" s="13"/>
      <c r="E7195" s="10"/>
    </row>
    <row r="7196" spans="4:5">
      <c r="D7196" s="13"/>
      <c r="E7196" s="10"/>
    </row>
    <row r="7197" spans="4:5">
      <c r="D7197" s="13"/>
      <c r="E7197" s="10"/>
    </row>
    <row r="7198" spans="4:5">
      <c r="D7198" s="13"/>
      <c r="E7198" s="10"/>
    </row>
    <row r="7199" spans="4:5">
      <c r="D7199" s="13"/>
      <c r="E7199" s="10"/>
    </row>
    <row r="7200" spans="4:5">
      <c r="D7200" s="13"/>
      <c r="E7200" s="10"/>
    </row>
    <row r="7201" spans="4:5">
      <c r="D7201" s="13"/>
      <c r="E7201" s="10"/>
    </row>
    <row r="7202" spans="4:5">
      <c r="D7202" s="13"/>
      <c r="E7202" s="10"/>
    </row>
    <row r="7203" spans="4:5">
      <c r="D7203" s="13"/>
      <c r="E7203" s="10"/>
    </row>
    <row r="7204" spans="4:5">
      <c r="D7204" s="13"/>
      <c r="E7204" s="10"/>
    </row>
    <row r="7205" spans="4:5">
      <c r="D7205" s="13"/>
      <c r="E7205" s="10"/>
    </row>
    <row r="7206" spans="4:5">
      <c r="D7206" s="13"/>
      <c r="E7206" s="10"/>
    </row>
    <row r="7207" spans="4:5">
      <c r="D7207" s="13"/>
      <c r="E7207" s="10"/>
    </row>
    <row r="7208" spans="4:5">
      <c r="D7208" s="13"/>
      <c r="E7208" s="10"/>
    </row>
    <row r="7209" spans="4:5">
      <c r="D7209" s="13"/>
      <c r="E7209" s="10"/>
    </row>
    <row r="7210" spans="4:5">
      <c r="D7210" s="13"/>
      <c r="E7210" s="10"/>
    </row>
    <row r="7211" spans="4:5">
      <c r="D7211" s="13"/>
      <c r="E7211" s="10"/>
    </row>
    <row r="7212" spans="4:5">
      <c r="D7212" s="13"/>
      <c r="E7212" s="10"/>
    </row>
    <row r="7213" spans="4:5">
      <c r="D7213" s="13"/>
      <c r="E7213" s="10"/>
    </row>
    <row r="7214" spans="4:5">
      <c r="D7214" s="13"/>
      <c r="E7214" s="10"/>
    </row>
    <row r="7215" spans="4:5">
      <c r="D7215" s="13"/>
      <c r="E7215" s="10"/>
    </row>
    <row r="7216" spans="4:5">
      <c r="D7216" s="13"/>
      <c r="E7216" s="10"/>
    </row>
    <row r="7217" spans="4:5">
      <c r="D7217" s="13"/>
      <c r="E7217" s="10"/>
    </row>
    <row r="7218" spans="4:5">
      <c r="D7218" s="13"/>
      <c r="E7218" s="10"/>
    </row>
    <row r="7219" spans="4:5">
      <c r="D7219" s="13"/>
      <c r="E7219" s="10"/>
    </row>
    <row r="7220" spans="4:5">
      <c r="D7220" s="13"/>
      <c r="E7220" s="10"/>
    </row>
    <row r="7221" spans="4:5">
      <c r="D7221" s="13"/>
      <c r="E7221" s="10"/>
    </row>
    <row r="7222" spans="4:5">
      <c r="D7222" s="13"/>
      <c r="E7222" s="10"/>
    </row>
    <row r="7223" spans="4:5">
      <c r="D7223" s="13"/>
      <c r="E7223" s="10"/>
    </row>
    <row r="7224" spans="4:5">
      <c r="D7224" s="13"/>
      <c r="E7224" s="10"/>
    </row>
    <row r="7225" spans="4:5">
      <c r="D7225" s="13"/>
      <c r="E7225" s="10"/>
    </row>
    <row r="7226" spans="4:5">
      <c r="D7226" s="13"/>
      <c r="E7226" s="10"/>
    </row>
    <row r="7227" spans="4:5">
      <c r="D7227" s="13"/>
      <c r="E7227" s="10"/>
    </row>
    <row r="7228" spans="4:5">
      <c r="D7228" s="13"/>
      <c r="E7228" s="10"/>
    </row>
    <row r="7229" spans="4:5">
      <c r="D7229" s="13"/>
      <c r="E7229" s="10"/>
    </row>
    <row r="7230" spans="4:5">
      <c r="D7230" s="13"/>
      <c r="E7230" s="10"/>
    </row>
    <row r="7231" spans="4:5">
      <c r="D7231" s="13"/>
      <c r="E7231" s="10"/>
    </row>
    <row r="7232" spans="4:5">
      <c r="D7232" s="13"/>
      <c r="E7232" s="10"/>
    </row>
    <row r="7233" spans="4:5">
      <c r="D7233" s="13"/>
      <c r="E7233" s="10"/>
    </row>
    <row r="7234" spans="4:5">
      <c r="D7234" s="13"/>
      <c r="E7234" s="10"/>
    </row>
    <row r="7235" spans="4:5">
      <c r="D7235" s="13"/>
      <c r="E7235" s="10"/>
    </row>
    <row r="7236" spans="4:5">
      <c r="D7236" s="13"/>
      <c r="E7236" s="10"/>
    </row>
    <row r="7237" spans="4:5">
      <c r="D7237" s="13"/>
      <c r="E7237" s="10"/>
    </row>
    <row r="7238" spans="4:5">
      <c r="D7238" s="13"/>
      <c r="E7238" s="10"/>
    </row>
    <row r="7239" spans="4:5">
      <c r="D7239" s="13"/>
      <c r="E7239" s="10"/>
    </row>
    <row r="7240" spans="4:5">
      <c r="D7240" s="13"/>
      <c r="E7240" s="10"/>
    </row>
    <row r="7241" spans="4:5">
      <c r="D7241" s="13"/>
      <c r="E7241" s="10"/>
    </row>
    <row r="7242" spans="4:5">
      <c r="D7242" s="13"/>
      <c r="E7242" s="10"/>
    </row>
    <row r="7243" spans="4:5">
      <c r="D7243" s="13"/>
      <c r="E7243" s="10"/>
    </row>
    <row r="7244" spans="4:5">
      <c r="D7244" s="13"/>
      <c r="E7244" s="10"/>
    </row>
    <row r="7245" spans="4:5">
      <c r="D7245" s="13"/>
      <c r="E7245" s="10"/>
    </row>
    <row r="7246" spans="4:5">
      <c r="D7246" s="13"/>
      <c r="E7246" s="10"/>
    </row>
    <row r="7247" spans="4:5">
      <c r="D7247" s="13"/>
      <c r="E7247" s="10"/>
    </row>
    <row r="7248" spans="4:5">
      <c r="D7248" s="13"/>
      <c r="E7248" s="10"/>
    </row>
    <row r="7249" spans="4:5">
      <c r="D7249" s="13"/>
      <c r="E7249" s="10"/>
    </row>
    <row r="7250" spans="4:5">
      <c r="D7250" s="13"/>
      <c r="E7250" s="10"/>
    </row>
    <row r="7251" spans="4:5">
      <c r="D7251" s="13"/>
      <c r="E7251" s="10"/>
    </row>
    <row r="7252" spans="4:5">
      <c r="D7252" s="13"/>
      <c r="E7252" s="10"/>
    </row>
    <row r="7253" spans="4:5">
      <c r="D7253" s="13"/>
      <c r="E7253" s="10"/>
    </row>
    <row r="7254" spans="4:5">
      <c r="D7254" s="13"/>
      <c r="E7254" s="10"/>
    </row>
    <row r="7255" spans="4:5">
      <c r="D7255" s="13"/>
      <c r="E7255" s="10"/>
    </row>
    <row r="7256" spans="4:5">
      <c r="D7256" s="13"/>
      <c r="E7256" s="10"/>
    </row>
    <row r="7257" spans="4:5">
      <c r="D7257" s="13"/>
      <c r="E7257" s="10"/>
    </row>
    <row r="7258" spans="4:5">
      <c r="D7258" s="13"/>
      <c r="E7258" s="10"/>
    </row>
    <row r="7259" spans="4:5">
      <c r="D7259" s="13"/>
      <c r="E7259" s="10"/>
    </row>
    <row r="7260" spans="4:5">
      <c r="D7260" s="13"/>
      <c r="E7260" s="10"/>
    </row>
    <row r="7261" spans="4:5">
      <c r="D7261" s="13"/>
      <c r="E7261" s="10"/>
    </row>
    <row r="7262" spans="4:5">
      <c r="D7262" s="13"/>
      <c r="E7262" s="10"/>
    </row>
    <row r="7263" spans="4:5">
      <c r="D7263" s="13"/>
      <c r="E7263" s="10"/>
    </row>
    <row r="7264" spans="4:5">
      <c r="D7264" s="13"/>
      <c r="E7264" s="10"/>
    </row>
    <row r="7265" spans="4:5">
      <c r="D7265" s="13"/>
      <c r="E7265" s="10"/>
    </row>
    <row r="7266" spans="4:5">
      <c r="D7266" s="13"/>
      <c r="E7266" s="10"/>
    </row>
    <row r="7267" spans="4:5">
      <c r="D7267" s="13"/>
      <c r="E7267" s="10"/>
    </row>
    <row r="7268" spans="4:5">
      <c r="D7268" s="13"/>
      <c r="E7268" s="10"/>
    </row>
    <row r="7269" spans="4:5">
      <c r="D7269" s="13"/>
      <c r="E7269" s="10"/>
    </row>
    <row r="7270" spans="4:5">
      <c r="D7270" s="13"/>
      <c r="E7270" s="10"/>
    </row>
    <row r="7271" spans="4:5">
      <c r="D7271" s="13"/>
      <c r="E7271" s="10"/>
    </row>
    <row r="7272" spans="4:5">
      <c r="D7272" s="13"/>
      <c r="E7272" s="10"/>
    </row>
    <row r="7273" spans="4:5">
      <c r="D7273" s="13"/>
      <c r="E7273" s="10"/>
    </row>
    <row r="7274" spans="4:5">
      <c r="D7274" s="13"/>
      <c r="E7274" s="10"/>
    </row>
    <row r="7275" spans="4:5">
      <c r="D7275" s="13"/>
      <c r="E7275" s="10"/>
    </row>
    <row r="7276" spans="4:5">
      <c r="D7276" s="13"/>
      <c r="E7276" s="10"/>
    </row>
    <row r="7277" spans="4:5">
      <c r="D7277" s="13"/>
      <c r="E7277" s="10"/>
    </row>
    <row r="7278" spans="4:5">
      <c r="D7278" s="13"/>
      <c r="E7278" s="10"/>
    </row>
    <row r="7279" spans="4:5">
      <c r="D7279" s="13"/>
      <c r="E7279" s="10"/>
    </row>
    <row r="7280" spans="4:5">
      <c r="D7280" s="13"/>
      <c r="E7280" s="10"/>
    </row>
    <row r="7281" spans="4:5">
      <c r="D7281" s="13"/>
      <c r="E7281" s="10"/>
    </row>
    <row r="7282" spans="4:5">
      <c r="D7282" s="13"/>
      <c r="E7282" s="10"/>
    </row>
    <row r="7283" spans="4:5">
      <c r="D7283" s="13"/>
      <c r="E7283" s="10"/>
    </row>
    <row r="7284" spans="4:5">
      <c r="D7284" s="13"/>
      <c r="E7284" s="10"/>
    </row>
    <row r="7285" spans="4:5">
      <c r="D7285" s="13"/>
      <c r="E7285" s="10"/>
    </row>
    <row r="7286" spans="4:5">
      <c r="D7286" s="13"/>
      <c r="E7286" s="10"/>
    </row>
    <row r="7287" spans="4:5">
      <c r="D7287" s="13"/>
      <c r="E7287" s="10"/>
    </row>
    <row r="7288" spans="4:5">
      <c r="D7288" s="13"/>
      <c r="E7288" s="10"/>
    </row>
    <row r="7289" spans="4:5">
      <c r="D7289" s="13"/>
      <c r="E7289" s="10"/>
    </row>
    <row r="7290" spans="4:5">
      <c r="D7290" s="13"/>
      <c r="E7290" s="10"/>
    </row>
    <row r="7291" spans="4:5">
      <c r="D7291" s="13"/>
      <c r="E7291" s="10"/>
    </row>
    <row r="7292" spans="4:5">
      <c r="D7292" s="13"/>
      <c r="E7292" s="10"/>
    </row>
    <row r="7293" spans="4:5">
      <c r="D7293" s="13"/>
      <c r="E7293" s="10"/>
    </row>
    <row r="7294" spans="4:5">
      <c r="D7294" s="13"/>
      <c r="E7294" s="10"/>
    </row>
    <row r="7295" spans="4:5">
      <c r="D7295" s="13"/>
      <c r="E7295" s="10"/>
    </row>
    <row r="7296" spans="4:5">
      <c r="D7296" s="13"/>
      <c r="E7296" s="10"/>
    </row>
    <row r="7297" spans="4:5">
      <c r="D7297" s="13"/>
      <c r="E7297" s="10"/>
    </row>
    <row r="7298" spans="4:5">
      <c r="D7298" s="13"/>
      <c r="E7298" s="10"/>
    </row>
    <row r="7299" spans="4:5">
      <c r="D7299" s="13"/>
      <c r="E7299" s="10"/>
    </row>
    <row r="7300" spans="4:5">
      <c r="D7300" s="13"/>
      <c r="E7300" s="10"/>
    </row>
    <row r="7301" spans="4:5">
      <c r="D7301" s="13"/>
      <c r="E7301" s="10"/>
    </row>
    <row r="7302" spans="4:5">
      <c r="D7302" s="13"/>
      <c r="E7302" s="10"/>
    </row>
    <row r="7303" spans="4:5">
      <c r="D7303" s="13"/>
      <c r="E7303" s="10"/>
    </row>
    <row r="7304" spans="4:5">
      <c r="D7304" s="13"/>
      <c r="E7304" s="10"/>
    </row>
    <row r="7305" spans="4:5">
      <c r="D7305" s="13"/>
      <c r="E7305" s="10"/>
    </row>
    <row r="7306" spans="4:5">
      <c r="D7306" s="13"/>
      <c r="E7306" s="10"/>
    </row>
    <row r="7307" spans="4:5">
      <c r="D7307" s="13"/>
      <c r="E7307" s="10"/>
    </row>
    <row r="7308" spans="4:5">
      <c r="D7308" s="13"/>
      <c r="E7308" s="10"/>
    </row>
    <row r="7309" spans="4:5">
      <c r="D7309" s="13"/>
      <c r="E7309" s="10"/>
    </row>
    <row r="7310" spans="4:5">
      <c r="D7310" s="13"/>
      <c r="E7310" s="10"/>
    </row>
    <row r="7311" spans="4:5">
      <c r="D7311" s="13"/>
      <c r="E7311" s="10"/>
    </row>
    <row r="7312" spans="4:5">
      <c r="D7312" s="13"/>
      <c r="E7312" s="10"/>
    </row>
    <row r="7313" spans="4:5">
      <c r="D7313" s="13"/>
      <c r="E7313" s="10"/>
    </row>
    <row r="7314" spans="4:5">
      <c r="D7314" s="13"/>
      <c r="E7314" s="10"/>
    </row>
    <row r="7315" spans="4:5">
      <c r="D7315" s="13"/>
      <c r="E7315" s="10"/>
    </row>
    <row r="7316" spans="4:5">
      <c r="D7316" s="13"/>
      <c r="E7316" s="10"/>
    </row>
    <row r="7317" spans="4:5">
      <c r="D7317" s="13"/>
      <c r="E7317" s="10"/>
    </row>
    <row r="7318" spans="4:5">
      <c r="D7318" s="13"/>
      <c r="E7318" s="10"/>
    </row>
    <row r="7319" spans="4:5">
      <c r="D7319" s="13"/>
      <c r="E7319" s="10"/>
    </row>
    <row r="7320" spans="4:5">
      <c r="D7320" s="13"/>
      <c r="E7320" s="10"/>
    </row>
    <row r="7321" spans="4:5">
      <c r="D7321" s="13"/>
      <c r="E7321" s="10"/>
    </row>
    <row r="7322" spans="4:5">
      <c r="D7322" s="13"/>
      <c r="E7322" s="10"/>
    </row>
    <row r="7323" spans="4:5">
      <c r="D7323" s="13"/>
      <c r="E7323" s="10"/>
    </row>
    <row r="7324" spans="4:5">
      <c r="D7324" s="13"/>
      <c r="E7324" s="10"/>
    </row>
    <row r="7325" spans="4:5">
      <c r="D7325" s="13"/>
      <c r="E7325" s="10"/>
    </row>
    <row r="7326" spans="4:5">
      <c r="D7326" s="13"/>
      <c r="E7326" s="10"/>
    </row>
    <row r="7327" spans="4:5">
      <c r="D7327" s="13"/>
      <c r="E7327" s="10"/>
    </row>
    <row r="7328" spans="4:5">
      <c r="D7328" s="13"/>
      <c r="E7328" s="10"/>
    </row>
    <row r="7329" spans="4:5">
      <c r="D7329" s="13"/>
      <c r="E7329" s="10"/>
    </row>
    <row r="7330" spans="4:5">
      <c r="D7330" s="13"/>
      <c r="E7330" s="10"/>
    </row>
    <row r="7331" spans="4:5">
      <c r="D7331" s="13"/>
      <c r="E7331" s="10"/>
    </row>
    <row r="7332" spans="4:5">
      <c r="D7332" s="13"/>
      <c r="E7332" s="10"/>
    </row>
    <row r="7333" spans="4:5">
      <c r="D7333" s="13"/>
      <c r="E7333" s="10"/>
    </row>
    <row r="7334" spans="4:5">
      <c r="D7334" s="13"/>
      <c r="E7334" s="10"/>
    </row>
    <row r="7335" spans="4:5">
      <c r="D7335" s="13"/>
      <c r="E7335" s="10"/>
    </row>
    <row r="7336" spans="4:5">
      <c r="D7336" s="13"/>
      <c r="E7336" s="10"/>
    </row>
    <row r="7337" spans="4:5">
      <c r="D7337" s="13"/>
      <c r="E7337" s="10"/>
    </row>
    <row r="7338" spans="4:5">
      <c r="D7338" s="13"/>
      <c r="E7338" s="10"/>
    </row>
    <row r="7339" spans="4:5">
      <c r="D7339" s="13"/>
      <c r="E7339" s="10"/>
    </row>
    <row r="7340" spans="4:5">
      <c r="D7340" s="13"/>
      <c r="E7340" s="10"/>
    </row>
    <row r="7341" spans="4:5">
      <c r="D7341" s="13"/>
      <c r="E7341" s="10"/>
    </row>
    <row r="7342" spans="4:5">
      <c r="D7342" s="13"/>
      <c r="E7342" s="10"/>
    </row>
    <row r="7343" spans="4:5">
      <c r="D7343" s="13"/>
      <c r="E7343" s="10"/>
    </row>
    <row r="7344" spans="4:5">
      <c r="D7344" s="13"/>
      <c r="E7344" s="10"/>
    </row>
    <row r="7345" spans="4:5">
      <c r="D7345" s="13"/>
      <c r="E7345" s="10"/>
    </row>
    <row r="7346" spans="4:5">
      <c r="D7346" s="13"/>
      <c r="E7346" s="10"/>
    </row>
    <row r="7347" spans="4:5">
      <c r="D7347" s="13"/>
      <c r="E7347" s="10"/>
    </row>
    <row r="7348" spans="4:5">
      <c r="D7348" s="13"/>
      <c r="E7348" s="10"/>
    </row>
    <row r="7349" spans="4:5">
      <c r="D7349" s="13"/>
      <c r="E7349" s="10"/>
    </row>
    <row r="7350" spans="4:5">
      <c r="D7350" s="13"/>
      <c r="E7350" s="10"/>
    </row>
    <row r="7351" spans="4:5">
      <c r="D7351" s="13"/>
      <c r="E7351" s="10"/>
    </row>
    <row r="7352" spans="4:5">
      <c r="D7352" s="13"/>
      <c r="E7352" s="10"/>
    </row>
    <row r="7353" spans="4:5">
      <c r="D7353" s="13"/>
      <c r="E7353" s="10"/>
    </row>
    <row r="7354" spans="4:5">
      <c r="D7354" s="13"/>
      <c r="E7354" s="10"/>
    </row>
    <row r="7355" spans="4:5">
      <c r="D7355" s="13"/>
      <c r="E7355" s="10"/>
    </row>
    <row r="7356" spans="4:5">
      <c r="D7356" s="13"/>
      <c r="E7356" s="10"/>
    </row>
    <row r="7357" spans="4:5">
      <c r="D7357" s="13"/>
      <c r="E7357" s="10"/>
    </row>
    <row r="7358" spans="4:5">
      <c r="D7358" s="13"/>
      <c r="E7358" s="10"/>
    </row>
    <row r="7359" spans="4:5">
      <c r="D7359" s="13"/>
      <c r="E7359" s="10"/>
    </row>
    <row r="7360" spans="4:5">
      <c r="D7360" s="13"/>
      <c r="E7360" s="10"/>
    </row>
    <row r="7361" spans="4:5">
      <c r="D7361" s="13"/>
      <c r="E7361" s="10"/>
    </row>
    <row r="7362" spans="4:5">
      <c r="D7362" s="13"/>
      <c r="E7362" s="10"/>
    </row>
    <row r="7363" spans="4:5">
      <c r="D7363" s="13"/>
      <c r="E7363" s="10"/>
    </row>
    <row r="7364" spans="4:5">
      <c r="D7364" s="13"/>
      <c r="E7364" s="10"/>
    </row>
    <row r="7365" spans="4:5">
      <c r="D7365" s="13"/>
      <c r="E7365" s="10"/>
    </row>
    <row r="7366" spans="4:5">
      <c r="D7366" s="13"/>
      <c r="E7366" s="10"/>
    </row>
    <row r="7367" spans="4:5">
      <c r="D7367" s="13"/>
      <c r="E7367" s="10"/>
    </row>
    <row r="7368" spans="4:5">
      <c r="D7368" s="13"/>
      <c r="E7368" s="10"/>
    </row>
    <row r="7369" spans="4:5">
      <c r="D7369" s="13"/>
      <c r="E7369" s="10"/>
    </row>
    <row r="7370" spans="4:5">
      <c r="D7370" s="13"/>
      <c r="E7370" s="10"/>
    </row>
    <row r="7371" spans="4:5">
      <c r="D7371" s="13"/>
      <c r="E7371" s="10"/>
    </row>
    <row r="7372" spans="4:5">
      <c r="D7372" s="13"/>
      <c r="E7372" s="10"/>
    </row>
    <row r="7373" spans="4:5">
      <c r="D7373" s="13"/>
      <c r="E7373" s="10"/>
    </row>
    <row r="7374" spans="4:5">
      <c r="D7374" s="13"/>
      <c r="E7374" s="10"/>
    </row>
    <row r="7375" spans="4:5">
      <c r="D7375" s="13"/>
      <c r="E7375" s="10"/>
    </row>
    <row r="7376" spans="4:5">
      <c r="D7376" s="13"/>
      <c r="E7376" s="10"/>
    </row>
    <row r="7377" spans="4:5">
      <c r="D7377" s="13"/>
      <c r="E7377" s="10"/>
    </row>
    <row r="7378" spans="4:5">
      <c r="D7378" s="13"/>
      <c r="E7378" s="10"/>
    </row>
    <row r="7379" spans="4:5">
      <c r="D7379" s="13"/>
      <c r="E7379" s="10"/>
    </row>
    <row r="7380" spans="4:5">
      <c r="D7380" s="13"/>
      <c r="E7380" s="10"/>
    </row>
    <row r="7381" spans="4:5">
      <c r="D7381" s="13"/>
      <c r="E7381" s="10"/>
    </row>
    <row r="7382" spans="4:5">
      <c r="D7382" s="13"/>
      <c r="E7382" s="10"/>
    </row>
    <row r="7383" spans="4:5">
      <c r="D7383" s="13"/>
      <c r="E7383" s="10"/>
    </row>
    <row r="7384" spans="4:5">
      <c r="D7384" s="13"/>
      <c r="E7384" s="10"/>
    </row>
    <row r="7385" spans="4:5">
      <c r="D7385" s="13"/>
      <c r="E7385" s="10"/>
    </row>
    <row r="7386" spans="4:5">
      <c r="D7386" s="13"/>
      <c r="E7386" s="10"/>
    </row>
    <row r="7387" spans="4:5">
      <c r="D7387" s="13"/>
      <c r="E7387" s="10"/>
    </row>
    <row r="7388" spans="4:5">
      <c r="D7388" s="13"/>
      <c r="E7388" s="10"/>
    </row>
    <row r="7389" spans="4:5">
      <c r="D7389" s="13"/>
      <c r="E7389" s="10"/>
    </row>
    <row r="7390" spans="4:5">
      <c r="D7390" s="13"/>
      <c r="E7390" s="10"/>
    </row>
    <row r="7391" spans="4:5">
      <c r="D7391" s="13"/>
      <c r="E7391" s="10"/>
    </row>
    <row r="7392" spans="4:5">
      <c r="D7392" s="13"/>
      <c r="E7392" s="10"/>
    </row>
    <row r="7393" spans="4:5">
      <c r="D7393" s="13"/>
      <c r="E7393" s="10"/>
    </row>
    <row r="7394" spans="4:5">
      <c r="D7394" s="13"/>
      <c r="E7394" s="10"/>
    </row>
    <row r="7395" spans="4:5">
      <c r="D7395" s="13"/>
      <c r="E7395" s="10"/>
    </row>
    <row r="7396" spans="4:5">
      <c r="D7396" s="13"/>
      <c r="E7396" s="10"/>
    </row>
    <row r="7397" spans="4:5">
      <c r="D7397" s="13"/>
      <c r="E7397" s="10"/>
    </row>
    <row r="7398" spans="4:5">
      <c r="D7398" s="13"/>
      <c r="E7398" s="10"/>
    </row>
    <row r="7399" spans="4:5">
      <c r="D7399" s="13"/>
      <c r="E7399" s="10"/>
    </row>
    <row r="7400" spans="4:5">
      <c r="D7400" s="13"/>
      <c r="E7400" s="10"/>
    </row>
    <row r="7401" spans="4:5">
      <c r="D7401" s="13"/>
      <c r="E7401" s="10"/>
    </row>
    <row r="7402" spans="4:5">
      <c r="D7402" s="13"/>
      <c r="E7402" s="10"/>
    </row>
    <row r="7403" spans="4:5">
      <c r="D7403" s="13"/>
      <c r="E7403" s="10"/>
    </row>
    <row r="7404" spans="4:5">
      <c r="D7404" s="13"/>
      <c r="E7404" s="10"/>
    </row>
    <row r="7405" spans="4:5">
      <c r="D7405" s="13"/>
      <c r="E7405" s="10"/>
    </row>
    <row r="7406" spans="4:5">
      <c r="D7406" s="13"/>
      <c r="E7406" s="10"/>
    </row>
    <row r="7407" spans="4:5">
      <c r="D7407" s="13"/>
      <c r="E7407" s="10"/>
    </row>
    <row r="7408" spans="4:5">
      <c r="D7408" s="13"/>
      <c r="E7408" s="10"/>
    </row>
    <row r="7409" spans="4:5">
      <c r="D7409" s="13"/>
      <c r="E7409" s="10"/>
    </row>
    <row r="7410" spans="4:5">
      <c r="D7410" s="13"/>
      <c r="E7410" s="10"/>
    </row>
    <row r="7411" spans="4:5">
      <c r="D7411" s="13"/>
      <c r="E7411" s="10"/>
    </row>
    <row r="7412" spans="4:5">
      <c r="D7412" s="13"/>
      <c r="E7412" s="10"/>
    </row>
    <row r="7413" spans="4:5">
      <c r="D7413" s="13"/>
      <c r="E7413" s="10"/>
    </row>
    <row r="7414" spans="4:5">
      <c r="D7414" s="13"/>
      <c r="E7414" s="10"/>
    </row>
    <row r="7415" spans="4:5">
      <c r="D7415" s="13"/>
      <c r="E7415" s="10"/>
    </row>
    <row r="7416" spans="4:5">
      <c r="D7416" s="13"/>
      <c r="E7416" s="10"/>
    </row>
    <row r="7417" spans="4:5">
      <c r="D7417" s="13"/>
      <c r="E7417" s="10"/>
    </row>
    <row r="7418" spans="4:5">
      <c r="D7418" s="13"/>
      <c r="E7418" s="10"/>
    </row>
    <row r="7419" spans="4:5">
      <c r="D7419" s="13"/>
      <c r="E7419" s="10"/>
    </row>
    <row r="7420" spans="4:5">
      <c r="D7420" s="13"/>
      <c r="E7420" s="10"/>
    </row>
    <row r="7421" spans="4:5">
      <c r="D7421" s="13"/>
      <c r="E7421" s="10"/>
    </row>
    <row r="7422" spans="4:5">
      <c r="D7422" s="13"/>
      <c r="E7422" s="10"/>
    </row>
    <row r="7423" spans="4:5">
      <c r="D7423" s="13"/>
      <c r="E7423" s="10"/>
    </row>
    <row r="7424" spans="4:5">
      <c r="D7424" s="13"/>
      <c r="E7424" s="10"/>
    </row>
    <row r="7425" spans="4:5">
      <c r="D7425" s="13"/>
      <c r="E7425" s="10"/>
    </row>
    <row r="7426" spans="4:5">
      <c r="D7426" s="13"/>
      <c r="E7426" s="10"/>
    </row>
    <row r="7427" spans="4:5">
      <c r="D7427" s="13"/>
      <c r="E7427" s="10"/>
    </row>
    <row r="7428" spans="4:5">
      <c r="D7428" s="13"/>
      <c r="E7428" s="10"/>
    </row>
    <row r="7429" spans="4:5">
      <c r="D7429" s="13"/>
      <c r="E7429" s="10"/>
    </row>
    <row r="7430" spans="4:5">
      <c r="D7430" s="13"/>
      <c r="E7430" s="10"/>
    </row>
    <row r="7431" spans="4:5">
      <c r="D7431" s="13"/>
      <c r="E7431" s="10"/>
    </row>
    <row r="7432" spans="4:5">
      <c r="D7432" s="13"/>
      <c r="E7432" s="10"/>
    </row>
    <row r="7433" spans="4:5">
      <c r="D7433" s="13"/>
      <c r="E7433" s="10"/>
    </row>
    <row r="7434" spans="4:5">
      <c r="D7434" s="13"/>
      <c r="E7434" s="10"/>
    </row>
    <row r="7435" spans="4:5">
      <c r="D7435" s="13"/>
      <c r="E7435" s="10"/>
    </row>
    <row r="7436" spans="4:5">
      <c r="D7436" s="13"/>
      <c r="E7436" s="10"/>
    </row>
    <row r="7437" spans="4:5">
      <c r="D7437" s="13"/>
      <c r="E7437" s="10"/>
    </row>
    <row r="7438" spans="4:5">
      <c r="D7438" s="13"/>
      <c r="E7438" s="10"/>
    </row>
    <row r="7439" spans="4:5">
      <c r="D7439" s="13"/>
      <c r="E7439" s="10"/>
    </row>
    <row r="7440" spans="4:5">
      <c r="D7440" s="13"/>
      <c r="E7440" s="10"/>
    </row>
    <row r="7441" spans="4:5">
      <c r="D7441" s="13"/>
      <c r="E7441" s="10"/>
    </row>
    <row r="7442" spans="4:5">
      <c r="D7442" s="13"/>
      <c r="E7442" s="10"/>
    </row>
    <row r="7443" spans="4:5">
      <c r="D7443" s="13"/>
      <c r="E7443" s="10"/>
    </row>
    <row r="7444" spans="4:5">
      <c r="D7444" s="13"/>
      <c r="E7444" s="10"/>
    </row>
    <row r="7445" spans="4:5">
      <c r="D7445" s="13"/>
      <c r="E7445" s="10"/>
    </row>
    <row r="7446" spans="4:5">
      <c r="D7446" s="13"/>
      <c r="E7446" s="10"/>
    </row>
    <row r="7447" spans="4:5">
      <c r="D7447" s="13"/>
      <c r="E7447" s="10"/>
    </row>
    <row r="7448" spans="4:5">
      <c r="D7448" s="13"/>
      <c r="E7448" s="10"/>
    </row>
    <row r="7449" spans="4:5">
      <c r="D7449" s="13"/>
      <c r="E7449" s="10"/>
    </row>
    <row r="7450" spans="4:5">
      <c r="D7450" s="13"/>
      <c r="E7450" s="10"/>
    </row>
    <row r="7451" spans="4:5">
      <c r="D7451" s="13"/>
      <c r="E7451" s="10"/>
    </row>
    <row r="7452" spans="4:5">
      <c r="D7452" s="13"/>
      <c r="E7452" s="10"/>
    </row>
    <row r="7453" spans="4:5">
      <c r="D7453" s="13"/>
      <c r="E7453" s="10"/>
    </row>
    <row r="7454" spans="4:5">
      <c r="D7454" s="13"/>
      <c r="E7454" s="10"/>
    </row>
    <row r="7455" spans="4:5">
      <c r="D7455" s="13"/>
      <c r="E7455" s="10"/>
    </row>
    <row r="7456" spans="4:5">
      <c r="D7456" s="13"/>
      <c r="E7456" s="10"/>
    </row>
    <row r="7457" spans="4:5">
      <c r="D7457" s="13"/>
      <c r="E7457" s="10"/>
    </row>
    <row r="7458" spans="4:5">
      <c r="D7458" s="13"/>
      <c r="E7458" s="10"/>
    </row>
    <row r="7459" spans="4:5">
      <c r="D7459" s="13"/>
      <c r="E7459" s="10"/>
    </row>
    <row r="7460" spans="4:5">
      <c r="D7460" s="13"/>
      <c r="E7460" s="10"/>
    </row>
    <row r="7461" spans="4:5">
      <c r="D7461" s="13"/>
      <c r="E7461" s="10"/>
    </row>
    <row r="7462" spans="4:5">
      <c r="D7462" s="13"/>
      <c r="E7462" s="10"/>
    </row>
    <row r="7463" spans="4:5">
      <c r="D7463" s="13"/>
      <c r="E7463" s="10"/>
    </row>
    <row r="7464" spans="4:5">
      <c r="D7464" s="13"/>
      <c r="E7464" s="10"/>
    </row>
    <row r="7465" spans="4:5">
      <c r="D7465" s="13"/>
      <c r="E7465" s="10"/>
    </row>
    <row r="7466" spans="4:5">
      <c r="D7466" s="13"/>
      <c r="E7466" s="10"/>
    </row>
    <row r="7467" spans="4:5">
      <c r="D7467" s="13"/>
      <c r="E7467" s="10"/>
    </row>
    <row r="7468" spans="4:5">
      <c r="D7468" s="13"/>
      <c r="E7468" s="10"/>
    </row>
    <row r="7469" spans="4:5">
      <c r="D7469" s="13"/>
      <c r="E7469" s="10"/>
    </row>
    <row r="7470" spans="4:5">
      <c r="D7470" s="13"/>
      <c r="E7470" s="10"/>
    </row>
    <row r="7471" spans="4:5">
      <c r="D7471" s="13"/>
      <c r="E7471" s="10"/>
    </row>
    <row r="7472" spans="4:5">
      <c r="D7472" s="13"/>
      <c r="E7472" s="10"/>
    </row>
    <row r="7473" spans="4:5">
      <c r="D7473" s="13"/>
      <c r="E7473" s="10"/>
    </row>
    <row r="7474" spans="4:5">
      <c r="D7474" s="13"/>
      <c r="E7474" s="10"/>
    </row>
    <row r="7475" spans="4:5">
      <c r="D7475" s="13"/>
      <c r="E7475" s="10"/>
    </row>
    <row r="7476" spans="4:5">
      <c r="D7476" s="13"/>
      <c r="E7476" s="10"/>
    </row>
    <row r="7477" spans="4:5">
      <c r="D7477" s="13"/>
      <c r="E7477" s="10"/>
    </row>
    <row r="7478" spans="4:5">
      <c r="D7478" s="13"/>
      <c r="E7478" s="10"/>
    </row>
    <row r="7479" spans="4:5">
      <c r="D7479" s="13"/>
      <c r="E7479" s="10"/>
    </row>
    <row r="7480" spans="4:5">
      <c r="D7480" s="13"/>
      <c r="E7480" s="10"/>
    </row>
    <row r="7481" spans="4:5">
      <c r="D7481" s="13"/>
      <c r="E7481" s="10"/>
    </row>
    <row r="7482" spans="4:5">
      <c r="D7482" s="13"/>
      <c r="E7482" s="10"/>
    </row>
    <row r="7483" spans="4:5">
      <c r="D7483" s="13"/>
      <c r="E7483" s="10"/>
    </row>
    <row r="7484" spans="4:5">
      <c r="D7484" s="13"/>
      <c r="E7484" s="10"/>
    </row>
    <row r="7485" spans="4:5">
      <c r="D7485" s="13"/>
      <c r="E7485" s="10"/>
    </row>
    <row r="7486" spans="4:5">
      <c r="D7486" s="13"/>
      <c r="E7486" s="10"/>
    </row>
    <row r="7487" spans="4:5">
      <c r="D7487" s="13"/>
      <c r="E7487" s="10"/>
    </row>
    <row r="7488" spans="4:5">
      <c r="D7488" s="13"/>
      <c r="E7488" s="10"/>
    </row>
    <row r="7489" spans="4:5">
      <c r="D7489" s="13"/>
      <c r="E7489" s="10"/>
    </row>
    <row r="7490" spans="4:5">
      <c r="D7490" s="13"/>
      <c r="E7490" s="10"/>
    </row>
    <row r="7491" spans="4:5">
      <c r="D7491" s="13"/>
      <c r="E7491" s="10"/>
    </row>
    <row r="7492" spans="4:5">
      <c r="D7492" s="13"/>
      <c r="E7492" s="10"/>
    </row>
    <row r="7493" spans="4:5">
      <c r="D7493" s="13"/>
      <c r="E7493" s="10"/>
    </row>
    <row r="7494" spans="4:5">
      <c r="D7494" s="13"/>
      <c r="E7494" s="10"/>
    </row>
    <row r="7495" spans="4:5">
      <c r="D7495" s="13"/>
      <c r="E7495" s="10"/>
    </row>
    <row r="7496" spans="4:5">
      <c r="D7496" s="13"/>
      <c r="E7496" s="10"/>
    </row>
    <row r="7497" spans="4:5">
      <c r="D7497" s="13"/>
      <c r="E7497" s="10"/>
    </row>
    <row r="7498" spans="4:5">
      <c r="D7498" s="13"/>
      <c r="E7498" s="10"/>
    </row>
    <row r="7499" spans="4:5">
      <c r="D7499" s="13"/>
      <c r="E7499" s="10"/>
    </row>
    <row r="7500" spans="4:5">
      <c r="D7500" s="13"/>
      <c r="E7500" s="10"/>
    </row>
    <row r="7501" spans="4:5">
      <c r="D7501" s="13"/>
      <c r="E7501" s="10"/>
    </row>
    <row r="7502" spans="4:5">
      <c r="D7502" s="13"/>
      <c r="E7502" s="10"/>
    </row>
    <row r="7503" spans="4:5">
      <c r="D7503" s="13"/>
      <c r="E7503" s="10"/>
    </row>
    <row r="7504" spans="4:5">
      <c r="D7504" s="13"/>
      <c r="E7504" s="10"/>
    </row>
    <row r="7505" spans="4:5">
      <c r="D7505" s="13"/>
      <c r="E7505" s="10"/>
    </row>
    <row r="7506" spans="4:5">
      <c r="D7506" s="13"/>
      <c r="E7506" s="10"/>
    </row>
    <row r="7507" spans="4:5">
      <c r="D7507" s="13"/>
      <c r="E7507" s="10"/>
    </row>
    <row r="7508" spans="4:5">
      <c r="D7508" s="13"/>
      <c r="E7508" s="10"/>
    </row>
    <row r="7509" spans="4:5">
      <c r="D7509" s="13"/>
      <c r="E7509" s="10"/>
    </row>
    <row r="7510" spans="4:5">
      <c r="D7510" s="13"/>
      <c r="E7510" s="10"/>
    </row>
    <row r="7511" spans="4:5">
      <c r="D7511" s="13"/>
      <c r="E7511" s="10"/>
    </row>
    <row r="7512" spans="4:5">
      <c r="D7512" s="13"/>
      <c r="E7512" s="10"/>
    </row>
    <row r="7513" spans="4:5">
      <c r="D7513" s="13"/>
      <c r="E7513" s="10"/>
    </row>
    <row r="7514" spans="4:5">
      <c r="D7514" s="13"/>
      <c r="E7514" s="10"/>
    </row>
    <row r="7515" spans="4:5">
      <c r="D7515" s="13"/>
      <c r="E7515" s="10"/>
    </row>
    <row r="7516" spans="4:5">
      <c r="D7516" s="13"/>
      <c r="E7516" s="10"/>
    </row>
    <row r="7517" spans="4:5">
      <c r="D7517" s="13"/>
      <c r="E7517" s="10"/>
    </row>
    <row r="7518" spans="4:5">
      <c r="D7518" s="13"/>
      <c r="E7518" s="10"/>
    </row>
    <row r="7519" spans="4:5">
      <c r="D7519" s="13"/>
      <c r="E7519" s="10"/>
    </row>
    <row r="7520" spans="4:5">
      <c r="D7520" s="13"/>
      <c r="E7520" s="10"/>
    </row>
    <row r="7521" spans="4:5">
      <c r="D7521" s="13"/>
      <c r="E7521" s="10"/>
    </row>
    <row r="7522" spans="4:5">
      <c r="D7522" s="13"/>
      <c r="E7522" s="10"/>
    </row>
    <row r="7523" spans="4:5">
      <c r="D7523" s="13"/>
      <c r="E7523" s="10"/>
    </row>
    <row r="7524" spans="4:5">
      <c r="D7524" s="13"/>
      <c r="E7524" s="10"/>
    </row>
    <row r="7525" spans="4:5">
      <c r="D7525" s="13"/>
      <c r="E7525" s="10"/>
    </row>
    <row r="7526" spans="4:5">
      <c r="D7526" s="13"/>
      <c r="E7526" s="10"/>
    </row>
    <row r="7527" spans="4:5">
      <c r="D7527" s="13"/>
      <c r="E7527" s="10"/>
    </row>
    <row r="7528" spans="4:5">
      <c r="D7528" s="13"/>
      <c r="E7528" s="10"/>
    </row>
    <row r="7529" spans="4:5">
      <c r="D7529" s="13"/>
      <c r="E7529" s="10"/>
    </row>
    <row r="7530" spans="4:5">
      <c r="D7530" s="13"/>
      <c r="E7530" s="10"/>
    </row>
    <row r="7531" spans="4:5">
      <c r="D7531" s="13"/>
      <c r="E7531" s="10"/>
    </row>
    <row r="7532" spans="4:5">
      <c r="D7532" s="13"/>
      <c r="E7532" s="10"/>
    </row>
    <row r="7533" spans="4:5">
      <c r="D7533" s="13"/>
      <c r="E7533" s="10"/>
    </row>
    <row r="7534" spans="4:5">
      <c r="D7534" s="13"/>
      <c r="E7534" s="10"/>
    </row>
    <row r="7535" spans="4:5">
      <c r="D7535" s="13"/>
      <c r="E7535" s="10"/>
    </row>
    <row r="7536" spans="4:5">
      <c r="D7536" s="13"/>
      <c r="E7536" s="10"/>
    </row>
    <row r="7537" spans="4:5">
      <c r="D7537" s="13"/>
      <c r="E7537" s="10"/>
    </row>
    <row r="7538" spans="4:5">
      <c r="D7538" s="13"/>
      <c r="E7538" s="10"/>
    </row>
    <row r="7539" spans="4:5">
      <c r="D7539" s="13"/>
      <c r="E7539" s="10"/>
    </row>
    <row r="7540" spans="4:5">
      <c r="D7540" s="13"/>
      <c r="E7540" s="10"/>
    </row>
    <row r="7541" spans="4:5">
      <c r="D7541" s="13"/>
      <c r="E7541" s="10"/>
    </row>
    <row r="7542" spans="4:5">
      <c r="D7542" s="13"/>
      <c r="E7542" s="10"/>
    </row>
    <row r="7543" spans="4:5">
      <c r="D7543" s="13"/>
      <c r="E7543" s="10"/>
    </row>
    <row r="7544" spans="4:5">
      <c r="D7544" s="13"/>
      <c r="E7544" s="10"/>
    </row>
    <row r="7545" spans="4:5">
      <c r="D7545" s="13"/>
      <c r="E7545" s="10"/>
    </row>
    <row r="7546" spans="4:5">
      <c r="D7546" s="13"/>
      <c r="E7546" s="10"/>
    </row>
    <row r="7547" spans="4:5">
      <c r="D7547" s="13"/>
      <c r="E7547" s="10"/>
    </row>
    <row r="7548" spans="4:5">
      <c r="D7548" s="13"/>
      <c r="E7548" s="10"/>
    </row>
    <row r="7549" spans="4:5">
      <c r="D7549" s="13"/>
      <c r="E7549" s="10"/>
    </row>
    <row r="7550" spans="4:5">
      <c r="D7550" s="13"/>
      <c r="E7550" s="10"/>
    </row>
    <row r="7551" spans="4:5">
      <c r="D7551" s="13"/>
      <c r="E7551" s="10"/>
    </row>
    <row r="7552" spans="4:5">
      <c r="D7552" s="13"/>
      <c r="E7552" s="10"/>
    </row>
    <row r="7553" spans="4:5">
      <c r="D7553" s="13"/>
      <c r="E7553" s="10"/>
    </row>
    <row r="7554" spans="4:5">
      <c r="D7554" s="13"/>
      <c r="E7554" s="10"/>
    </row>
    <row r="7555" spans="4:5">
      <c r="D7555" s="13"/>
      <c r="E7555" s="10"/>
    </row>
    <row r="7556" spans="4:5">
      <c r="D7556" s="13"/>
      <c r="E7556" s="10"/>
    </row>
    <row r="7557" spans="4:5">
      <c r="D7557" s="13"/>
      <c r="E7557" s="10"/>
    </row>
    <row r="7558" spans="4:5">
      <c r="D7558" s="13"/>
      <c r="E7558" s="10"/>
    </row>
    <row r="7559" spans="4:5">
      <c r="D7559" s="13"/>
      <c r="E7559" s="10"/>
    </row>
    <row r="7560" spans="4:5">
      <c r="D7560" s="13"/>
      <c r="E7560" s="10"/>
    </row>
    <row r="7561" spans="4:5">
      <c r="D7561" s="13"/>
      <c r="E7561" s="10"/>
    </row>
    <row r="7562" spans="4:5">
      <c r="D7562" s="13"/>
      <c r="E7562" s="10"/>
    </row>
    <row r="7563" spans="4:5">
      <c r="D7563" s="13"/>
      <c r="E7563" s="10"/>
    </row>
    <row r="7564" spans="4:5">
      <c r="D7564" s="13"/>
      <c r="E7564" s="10"/>
    </row>
    <row r="7565" spans="4:5">
      <c r="D7565" s="13"/>
      <c r="E7565" s="10"/>
    </row>
    <row r="7566" spans="4:5">
      <c r="D7566" s="13"/>
      <c r="E7566" s="10"/>
    </row>
    <row r="7567" spans="4:5">
      <c r="D7567" s="13"/>
      <c r="E7567" s="10"/>
    </row>
    <row r="7568" spans="4:5">
      <c r="D7568" s="13"/>
      <c r="E7568" s="10"/>
    </row>
    <row r="7569" spans="4:5">
      <c r="D7569" s="13"/>
      <c r="E7569" s="10"/>
    </row>
    <row r="7570" spans="4:5">
      <c r="D7570" s="13"/>
      <c r="E7570" s="10"/>
    </row>
    <row r="7571" spans="4:5">
      <c r="D7571" s="13"/>
      <c r="E7571" s="10"/>
    </row>
    <row r="7572" spans="4:5">
      <c r="D7572" s="13"/>
      <c r="E7572" s="10"/>
    </row>
    <row r="7573" spans="4:5">
      <c r="D7573" s="13"/>
      <c r="E7573" s="10"/>
    </row>
    <row r="7574" spans="4:5">
      <c r="D7574" s="13"/>
      <c r="E7574" s="10"/>
    </row>
    <row r="7575" spans="4:5">
      <c r="D7575" s="13"/>
      <c r="E7575" s="10"/>
    </row>
    <row r="7576" spans="4:5">
      <c r="D7576" s="13"/>
      <c r="E7576" s="10"/>
    </row>
    <row r="7577" spans="4:5">
      <c r="D7577" s="13"/>
      <c r="E7577" s="10"/>
    </row>
    <row r="7578" spans="4:5">
      <c r="D7578" s="13"/>
      <c r="E7578" s="10"/>
    </row>
    <row r="7579" spans="4:5">
      <c r="D7579" s="13"/>
      <c r="E7579" s="10"/>
    </row>
    <row r="7580" spans="4:5">
      <c r="D7580" s="13"/>
      <c r="E7580" s="10"/>
    </row>
    <row r="7581" spans="4:5">
      <c r="D7581" s="13"/>
      <c r="E7581" s="10"/>
    </row>
    <row r="7582" spans="4:5">
      <c r="D7582" s="13"/>
      <c r="E7582" s="10"/>
    </row>
    <row r="7583" spans="4:5">
      <c r="D7583" s="13"/>
      <c r="E7583" s="10"/>
    </row>
    <row r="7584" spans="4:5">
      <c r="D7584" s="13"/>
      <c r="E7584" s="10"/>
    </row>
    <row r="7585" spans="4:5">
      <c r="D7585" s="13"/>
      <c r="E7585" s="10"/>
    </row>
    <row r="7586" spans="4:5">
      <c r="D7586" s="13"/>
      <c r="E7586" s="10"/>
    </row>
    <row r="7587" spans="4:5">
      <c r="D7587" s="13"/>
      <c r="E7587" s="10"/>
    </row>
    <row r="7588" spans="4:5">
      <c r="D7588" s="13"/>
      <c r="E7588" s="10"/>
    </row>
    <row r="7589" spans="4:5">
      <c r="D7589" s="13"/>
      <c r="E7589" s="10"/>
    </row>
    <row r="7590" spans="4:5">
      <c r="D7590" s="13"/>
      <c r="E7590" s="10"/>
    </row>
    <row r="7591" spans="4:5">
      <c r="D7591" s="13"/>
      <c r="E7591" s="10"/>
    </row>
    <row r="7592" spans="4:5">
      <c r="D7592" s="13"/>
      <c r="E7592" s="10"/>
    </row>
    <row r="7593" spans="4:5">
      <c r="D7593" s="13"/>
      <c r="E7593" s="10"/>
    </row>
    <row r="7594" spans="4:5">
      <c r="D7594" s="13"/>
      <c r="E7594" s="10"/>
    </row>
    <row r="7595" spans="4:5">
      <c r="D7595" s="13"/>
      <c r="E7595" s="10"/>
    </row>
    <row r="7596" spans="4:5">
      <c r="D7596" s="13"/>
      <c r="E7596" s="10"/>
    </row>
    <row r="7597" spans="4:5">
      <c r="D7597" s="13"/>
      <c r="E7597" s="10"/>
    </row>
    <row r="7598" spans="4:5">
      <c r="D7598" s="13"/>
      <c r="E7598" s="10"/>
    </row>
    <row r="7599" spans="4:5">
      <c r="D7599" s="13"/>
      <c r="E7599" s="10"/>
    </row>
    <row r="7600" spans="4:5">
      <c r="D7600" s="13"/>
      <c r="E7600" s="10"/>
    </row>
    <row r="7601" spans="4:5">
      <c r="D7601" s="13"/>
      <c r="E7601" s="10"/>
    </row>
    <row r="7602" spans="4:5">
      <c r="D7602" s="13"/>
      <c r="E7602" s="10"/>
    </row>
    <row r="7603" spans="4:5">
      <c r="D7603" s="13"/>
      <c r="E7603" s="10"/>
    </row>
    <row r="7604" spans="4:5">
      <c r="D7604" s="13"/>
      <c r="E7604" s="10"/>
    </row>
    <row r="7605" spans="4:5">
      <c r="D7605" s="13"/>
      <c r="E7605" s="10"/>
    </row>
    <row r="7606" spans="4:5">
      <c r="D7606" s="13"/>
      <c r="E7606" s="10"/>
    </row>
    <row r="7607" spans="4:5">
      <c r="D7607" s="13"/>
      <c r="E7607" s="10"/>
    </row>
    <row r="7608" spans="4:5">
      <c r="D7608" s="13"/>
      <c r="E7608" s="10"/>
    </row>
    <row r="7609" spans="4:5">
      <c r="D7609" s="13"/>
      <c r="E7609" s="10"/>
    </row>
    <row r="7610" spans="4:5">
      <c r="D7610" s="13"/>
      <c r="E7610" s="10"/>
    </row>
    <row r="7611" spans="4:5">
      <c r="D7611" s="13"/>
      <c r="E7611" s="10"/>
    </row>
    <row r="7612" spans="4:5">
      <c r="D7612" s="13"/>
      <c r="E7612" s="10"/>
    </row>
    <row r="7613" spans="4:5">
      <c r="D7613" s="13"/>
      <c r="E7613" s="10"/>
    </row>
    <row r="7614" spans="4:5">
      <c r="D7614" s="13"/>
      <c r="E7614" s="10"/>
    </row>
    <row r="7615" spans="4:5">
      <c r="D7615" s="13"/>
      <c r="E7615" s="10"/>
    </row>
    <row r="7616" spans="4:5">
      <c r="D7616" s="13"/>
      <c r="E7616" s="10"/>
    </row>
    <row r="7617" spans="4:5">
      <c r="D7617" s="13"/>
      <c r="E7617" s="10"/>
    </row>
    <row r="7618" spans="4:5">
      <c r="D7618" s="13"/>
      <c r="E7618" s="10"/>
    </row>
    <row r="7619" spans="4:5">
      <c r="D7619" s="13"/>
      <c r="E7619" s="10"/>
    </row>
    <row r="7620" spans="4:5">
      <c r="D7620" s="13"/>
      <c r="E7620" s="10"/>
    </row>
    <row r="7621" spans="4:5">
      <c r="D7621" s="13"/>
      <c r="E7621" s="10"/>
    </row>
    <row r="7622" spans="4:5">
      <c r="D7622" s="13"/>
      <c r="E7622" s="10"/>
    </row>
    <row r="7623" spans="4:5">
      <c r="D7623" s="13"/>
      <c r="E7623" s="10"/>
    </row>
    <row r="7624" spans="4:5">
      <c r="D7624" s="13"/>
      <c r="E7624" s="10"/>
    </row>
    <row r="7625" spans="4:5">
      <c r="D7625" s="13"/>
      <c r="E7625" s="10"/>
    </row>
    <row r="7626" spans="4:5">
      <c r="D7626" s="13"/>
      <c r="E7626" s="10"/>
    </row>
    <row r="7627" spans="4:5">
      <c r="D7627" s="13"/>
      <c r="E7627" s="10"/>
    </row>
    <row r="7628" spans="4:5">
      <c r="D7628" s="13"/>
      <c r="E7628" s="10"/>
    </row>
    <row r="7629" spans="4:5">
      <c r="D7629" s="13"/>
      <c r="E7629" s="10"/>
    </row>
    <row r="7630" spans="4:5">
      <c r="D7630" s="13"/>
      <c r="E7630" s="10"/>
    </row>
    <row r="7631" spans="4:5">
      <c r="D7631" s="13"/>
      <c r="E7631" s="10"/>
    </row>
    <row r="7632" spans="4:5">
      <c r="D7632" s="13"/>
      <c r="E7632" s="10"/>
    </row>
    <row r="7633" spans="4:5">
      <c r="D7633" s="13"/>
      <c r="E7633" s="10"/>
    </row>
    <row r="7634" spans="4:5">
      <c r="D7634" s="13"/>
      <c r="E7634" s="10"/>
    </row>
    <row r="7635" spans="4:5">
      <c r="D7635" s="13"/>
      <c r="E7635" s="10"/>
    </row>
    <row r="7636" spans="4:5">
      <c r="D7636" s="13"/>
      <c r="E7636" s="10"/>
    </row>
    <row r="7637" spans="4:5">
      <c r="D7637" s="13"/>
      <c r="E7637" s="10"/>
    </row>
    <row r="7638" spans="4:5">
      <c r="D7638" s="13"/>
      <c r="E7638" s="10"/>
    </row>
    <row r="7639" spans="4:5">
      <c r="D7639" s="13"/>
      <c r="E7639" s="10"/>
    </row>
    <row r="7640" spans="4:5">
      <c r="D7640" s="13"/>
      <c r="E7640" s="10"/>
    </row>
    <row r="7641" spans="4:5">
      <c r="D7641" s="13"/>
      <c r="E7641" s="10"/>
    </row>
    <row r="7642" spans="4:5">
      <c r="D7642" s="13"/>
      <c r="E7642" s="10"/>
    </row>
    <row r="7643" spans="4:5">
      <c r="D7643" s="13"/>
      <c r="E7643" s="10"/>
    </row>
    <row r="7644" spans="4:5">
      <c r="D7644" s="13"/>
      <c r="E7644" s="10"/>
    </row>
    <row r="7645" spans="4:5">
      <c r="D7645" s="13"/>
      <c r="E7645" s="10"/>
    </row>
    <row r="7646" spans="4:5">
      <c r="D7646" s="13"/>
      <c r="E7646" s="10"/>
    </row>
    <row r="7647" spans="4:5">
      <c r="D7647" s="13"/>
      <c r="E7647" s="10"/>
    </row>
    <row r="7648" spans="4:5">
      <c r="D7648" s="13"/>
      <c r="E7648" s="10"/>
    </row>
    <row r="7649" spans="4:5">
      <c r="D7649" s="13"/>
      <c r="E7649" s="10"/>
    </row>
    <row r="7650" spans="4:5">
      <c r="D7650" s="13"/>
      <c r="E7650" s="10"/>
    </row>
    <row r="7651" spans="4:5">
      <c r="D7651" s="13"/>
      <c r="E7651" s="10"/>
    </row>
    <row r="7652" spans="4:5">
      <c r="D7652" s="13"/>
      <c r="E7652" s="10"/>
    </row>
    <row r="7653" spans="4:5">
      <c r="D7653" s="13"/>
      <c r="E7653" s="10"/>
    </row>
    <row r="7654" spans="4:5">
      <c r="D7654" s="13"/>
      <c r="E7654" s="10"/>
    </row>
    <row r="7655" spans="4:5">
      <c r="D7655" s="13"/>
      <c r="E7655" s="10"/>
    </row>
    <row r="7656" spans="4:5">
      <c r="D7656" s="13"/>
      <c r="E7656" s="10"/>
    </row>
    <row r="7657" spans="4:5">
      <c r="D7657" s="13"/>
      <c r="E7657" s="10"/>
    </row>
    <row r="7658" spans="4:5">
      <c r="D7658" s="13"/>
      <c r="E7658" s="10"/>
    </row>
    <row r="7659" spans="4:5">
      <c r="D7659" s="13"/>
      <c r="E7659" s="10"/>
    </row>
    <row r="7660" spans="4:5">
      <c r="D7660" s="13"/>
      <c r="E7660" s="10"/>
    </row>
    <row r="7661" spans="4:5">
      <c r="D7661" s="13"/>
      <c r="E7661" s="10"/>
    </row>
    <row r="7662" spans="4:5">
      <c r="D7662" s="13"/>
      <c r="E7662" s="10"/>
    </row>
    <row r="7663" spans="4:5">
      <c r="D7663" s="13"/>
      <c r="E7663" s="10"/>
    </row>
    <row r="7664" spans="4:5">
      <c r="D7664" s="13"/>
      <c r="E7664" s="10"/>
    </row>
    <row r="7665" spans="4:5">
      <c r="D7665" s="13"/>
      <c r="E7665" s="10"/>
    </row>
    <row r="7666" spans="4:5">
      <c r="D7666" s="13"/>
      <c r="E7666" s="10"/>
    </row>
    <row r="7667" spans="4:5">
      <c r="D7667" s="13"/>
      <c r="E7667" s="10"/>
    </row>
    <row r="7668" spans="4:5">
      <c r="D7668" s="13"/>
      <c r="E7668" s="10"/>
    </row>
    <row r="7669" spans="4:5">
      <c r="D7669" s="13"/>
      <c r="E7669" s="10"/>
    </row>
    <row r="7670" spans="4:5">
      <c r="D7670" s="13"/>
      <c r="E7670" s="10"/>
    </row>
    <row r="7671" spans="4:5">
      <c r="D7671" s="13"/>
      <c r="E7671" s="10"/>
    </row>
    <row r="7672" spans="4:5">
      <c r="D7672" s="13"/>
      <c r="E7672" s="10"/>
    </row>
    <row r="7673" spans="4:5">
      <c r="D7673" s="13"/>
      <c r="E7673" s="10"/>
    </row>
    <row r="7674" spans="4:5">
      <c r="D7674" s="13"/>
      <c r="E7674" s="10"/>
    </row>
    <row r="7675" spans="4:5">
      <c r="D7675" s="13"/>
      <c r="E7675" s="10"/>
    </row>
    <row r="7676" spans="4:5">
      <c r="D7676" s="13"/>
      <c r="E7676" s="10"/>
    </row>
    <row r="7677" spans="4:5">
      <c r="D7677" s="13"/>
      <c r="E7677" s="10"/>
    </row>
    <row r="7678" spans="4:5">
      <c r="D7678" s="13"/>
      <c r="E7678" s="10"/>
    </row>
    <row r="7679" spans="4:5">
      <c r="D7679" s="13"/>
      <c r="E7679" s="10"/>
    </row>
    <row r="7680" spans="4:5">
      <c r="D7680" s="13"/>
      <c r="E7680" s="10"/>
    </row>
    <row r="7681" spans="4:5">
      <c r="D7681" s="13"/>
      <c r="E7681" s="10"/>
    </row>
    <row r="7682" spans="4:5">
      <c r="D7682" s="13"/>
      <c r="E7682" s="10"/>
    </row>
    <row r="7683" spans="4:5">
      <c r="D7683" s="13"/>
      <c r="E7683" s="10"/>
    </row>
    <row r="7684" spans="4:5">
      <c r="D7684" s="13"/>
      <c r="E7684" s="10"/>
    </row>
    <row r="7685" spans="4:5">
      <c r="D7685" s="13"/>
      <c r="E7685" s="10"/>
    </row>
    <row r="7686" spans="4:5">
      <c r="D7686" s="13"/>
      <c r="E7686" s="10"/>
    </row>
    <row r="7687" spans="4:5">
      <c r="D7687" s="13"/>
      <c r="E7687" s="10"/>
    </row>
    <row r="7688" spans="4:5">
      <c r="D7688" s="13"/>
      <c r="E7688" s="10"/>
    </row>
    <row r="7689" spans="4:5">
      <c r="D7689" s="13"/>
      <c r="E7689" s="10"/>
    </row>
    <row r="7690" spans="4:5">
      <c r="D7690" s="13"/>
      <c r="E7690" s="10"/>
    </row>
    <row r="7691" spans="4:5">
      <c r="D7691" s="13"/>
      <c r="E7691" s="10"/>
    </row>
    <row r="7692" spans="4:5">
      <c r="D7692" s="13"/>
      <c r="E7692" s="10"/>
    </row>
    <row r="7693" spans="4:5">
      <c r="D7693" s="13"/>
      <c r="E7693" s="10"/>
    </row>
    <row r="7694" spans="4:5">
      <c r="D7694" s="13"/>
      <c r="E7694" s="10"/>
    </row>
    <row r="7695" spans="4:5">
      <c r="D7695" s="13"/>
      <c r="E7695" s="10"/>
    </row>
    <row r="7696" spans="4:5">
      <c r="D7696" s="13"/>
      <c r="E7696" s="10"/>
    </row>
    <row r="7697" spans="4:5">
      <c r="D7697" s="13"/>
      <c r="E7697" s="10"/>
    </row>
    <row r="7698" spans="4:5">
      <c r="D7698" s="13"/>
      <c r="E7698" s="10"/>
    </row>
    <row r="7699" spans="4:5">
      <c r="D7699" s="13"/>
      <c r="E7699" s="10"/>
    </row>
    <row r="7700" spans="4:5">
      <c r="D7700" s="13"/>
      <c r="E7700" s="10"/>
    </row>
    <row r="7701" spans="4:5">
      <c r="D7701" s="13"/>
      <c r="E7701" s="10"/>
    </row>
    <row r="7702" spans="4:5">
      <c r="D7702" s="13"/>
      <c r="E7702" s="10"/>
    </row>
    <row r="7703" spans="4:5">
      <c r="D7703" s="13"/>
      <c r="E7703" s="10"/>
    </row>
    <row r="7704" spans="4:5">
      <c r="D7704" s="13"/>
      <c r="E7704" s="10"/>
    </row>
    <row r="7705" spans="4:5">
      <c r="D7705" s="13"/>
      <c r="E7705" s="10"/>
    </row>
    <row r="7706" spans="4:5">
      <c r="D7706" s="13"/>
      <c r="E7706" s="10"/>
    </row>
    <row r="7707" spans="4:5">
      <c r="D7707" s="13"/>
      <c r="E7707" s="10"/>
    </row>
    <row r="7708" spans="4:5">
      <c r="D7708" s="13"/>
      <c r="E7708" s="10"/>
    </row>
    <row r="7709" spans="4:5">
      <c r="D7709" s="13"/>
      <c r="E7709" s="10"/>
    </row>
    <row r="7710" spans="4:5">
      <c r="D7710" s="13"/>
      <c r="E7710" s="10"/>
    </row>
    <row r="7711" spans="4:5">
      <c r="D7711" s="13"/>
      <c r="E7711" s="10"/>
    </row>
    <row r="7712" spans="4:5">
      <c r="D7712" s="13"/>
      <c r="E7712" s="10"/>
    </row>
    <row r="7713" spans="4:5">
      <c r="D7713" s="13"/>
      <c r="E7713" s="10"/>
    </row>
    <row r="7714" spans="4:5">
      <c r="D7714" s="13"/>
      <c r="E7714" s="10"/>
    </row>
    <row r="7715" spans="4:5">
      <c r="D7715" s="13"/>
      <c r="E7715" s="10"/>
    </row>
    <row r="7716" spans="4:5">
      <c r="D7716" s="13"/>
      <c r="E7716" s="10"/>
    </row>
    <row r="7717" spans="4:5">
      <c r="D7717" s="13"/>
      <c r="E7717" s="10"/>
    </row>
    <row r="7718" spans="4:5">
      <c r="D7718" s="13"/>
      <c r="E7718" s="10"/>
    </row>
    <row r="7719" spans="4:5">
      <c r="D7719" s="13"/>
      <c r="E7719" s="10"/>
    </row>
    <row r="7720" spans="4:5">
      <c r="D7720" s="13"/>
      <c r="E7720" s="10"/>
    </row>
    <row r="7721" spans="4:5">
      <c r="D7721" s="13"/>
      <c r="E7721" s="10"/>
    </row>
    <row r="7722" spans="4:5">
      <c r="D7722" s="13"/>
      <c r="E7722" s="10"/>
    </row>
    <row r="7723" spans="4:5">
      <c r="D7723" s="13"/>
      <c r="E7723" s="10"/>
    </row>
    <row r="7724" spans="4:5">
      <c r="D7724" s="13"/>
      <c r="E7724" s="10"/>
    </row>
    <row r="7725" spans="4:5">
      <c r="D7725" s="13"/>
      <c r="E7725" s="10"/>
    </row>
    <row r="7726" spans="4:5">
      <c r="D7726" s="13"/>
      <c r="E7726" s="10"/>
    </row>
    <row r="7727" spans="4:5">
      <c r="D7727" s="13"/>
      <c r="E7727" s="10"/>
    </row>
    <row r="7728" spans="4:5">
      <c r="D7728" s="13"/>
      <c r="E7728" s="10"/>
    </row>
    <row r="7729" spans="4:5">
      <c r="D7729" s="13"/>
      <c r="E7729" s="10"/>
    </row>
    <row r="7730" spans="4:5">
      <c r="D7730" s="13"/>
      <c r="E7730" s="10"/>
    </row>
    <row r="7731" spans="4:5">
      <c r="D7731" s="13"/>
      <c r="E7731" s="10"/>
    </row>
    <row r="7732" spans="4:5">
      <c r="D7732" s="13"/>
      <c r="E7732" s="10"/>
    </row>
    <row r="7733" spans="4:5">
      <c r="D7733" s="13"/>
      <c r="E7733" s="10"/>
    </row>
    <row r="7734" spans="4:5">
      <c r="D7734" s="13"/>
      <c r="E7734" s="10"/>
    </row>
    <row r="7735" spans="4:5">
      <c r="D7735" s="13"/>
      <c r="E7735" s="10"/>
    </row>
    <row r="7736" spans="4:5">
      <c r="D7736" s="13"/>
      <c r="E7736" s="10"/>
    </row>
    <row r="7737" spans="4:5">
      <c r="D7737" s="13"/>
      <c r="E7737" s="10"/>
    </row>
    <row r="7738" spans="4:5">
      <c r="D7738" s="13"/>
      <c r="E7738" s="10"/>
    </row>
    <row r="7739" spans="4:5">
      <c r="D7739" s="13"/>
      <c r="E7739" s="10"/>
    </row>
    <row r="7740" spans="4:5">
      <c r="D7740" s="13"/>
      <c r="E7740" s="10"/>
    </row>
    <row r="7741" spans="4:5">
      <c r="D7741" s="13"/>
      <c r="E7741" s="10"/>
    </row>
    <row r="7742" spans="4:5">
      <c r="D7742" s="13"/>
      <c r="E7742" s="10"/>
    </row>
    <row r="7743" spans="4:5">
      <c r="D7743" s="13"/>
      <c r="E7743" s="10"/>
    </row>
    <row r="7744" spans="4:5">
      <c r="D7744" s="13"/>
      <c r="E7744" s="10"/>
    </row>
    <row r="7745" spans="4:5">
      <c r="D7745" s="13"/>
      <c r="E7745" s="10"/>
    </row>
    <row r="7746" spans="4:5">
      <c r="D7746" s="13"/>
      <c r="E7746" s="10"/>
    </row>
    <row r="7747" spans="4:5">
      <c r="D7747" s="13"/>
      <c r="E7747" s="10"/>
    </row>
    <row r="7748" spans="4:5">
      <c r="D7748" s="13"/>
      <c r="E7748" s="10"/>
    </row>
    <row r="7749" spans="4:5">
      <c r="D7749" s="13"/>
      <c r="E7749" s="10"/>
    </row>
    <row r="7750" spans="4:5">
      <c r="D7750" s="13"/>
      <c r="E7750" s="10"/>
    </row>
    <row r="7751" spans="4:5">
      <c r="D7751" s="13"/>
      <c r="E7751" s="10"/>
    </row>
    <row r="7752" spans="4:5">
      <c r="D7752" s="13"/>
      <c r="E7752" s="10"/>
    </row>
    <row r="7753" spans="4:5">
      <c r="D7753" s="13"/>
      <c r="E7753" s="10"/>
    </row>
    <row r="7754" spans="4:5">
      <c r="D7754" s="13"/>
      <c r="E7754" s="10"/>
    </row>
    <row r="7755" spans="4:5">
      <c r="D7755" s="13"/>
      <c r="E7755" s="10"/>
    </row>
    <row r="7756" spans="4:5">
      <c r="D7756" s="13"/>
      <c r="E7756" s="10"/>
    </row>
    <row r="7757" spans="4:5">
      <c r="D7757" s="13"/>
      <c r="E7757" s="10"/>
    </row>
    <row r="7758" spans="4:5">
      <c r="D7758" s="13"/>
      <c r="E7758" s="10"/>
    </row>
    <row r="7759" spans="4:5">
      <c r="D7759" s="13"/>
      <c r="E7759" s="10"/>
    </row>
    <row r="7760" spans="4:5">
      <c r="D7760" s="13"/>
      <c r="E7760" s="10"/>
    </row>
    <row r="7761" spans="4:5">
      <c r="D7761" s="13"/>
      <c r="E7761" s="10"/>
    </row>
    <row r="7762" spans="4:5">
      <c r="D7762" s="13"/>
      <c r="E7762" s="10"/>
    </row>
    <row r="7763" spans="4:5">
      <c r="D7763" s="13"/>
      <c r="E7763" s="10"/>
    </row>
    <row r="7764" spans="4:5">
      <c r="D7764" s="13"/>
      <c r="E7764" s="10"/>
    </row>
    <row r="7765" spans="4:5">
      <c r="D7765" s="13"/>
      <c r="E7765" s="10"/>
    </row>
    <row r="7766" spans="4:5">
      <c r="D7766" s="13"/>
      <c r="E7766" s="10"/>
    </row>
    <row r="7767" spans="4:5">
      <c r="D7767" s="13"/>
      <c r="E7767" s="10"/>
    </row>
    <row r="7768" spans="4:5">
      <c r="D7768" s="13"/>
      <c r="E7768" s="10"/>
    </row>
    <row r="7769" spans="4:5">
      <c r="D7769" s="13"/>
      <c r="E7769" s="10"/>
    </row>
    <row r="7770" spans="4:5">
      <c r="D7770" s="13"/>
      <c r="E7770" s="10"/>
    </row>
    <row r="7771" spans="4:5">
      <c r="D7771" s="13"/>
      <c r="E7771" s="10"/>
    </row>
    <row r="7772" spans="4:5">
      <c r="D7772" s="13"/>
      <c r="E7772" s="10"/>
    </row>
    <row r="7773" spans="4:5">
      <c r="D7773" s="13"/>
      <c r="E7773" s="10"/>
    </row>
    <row r="7774" spans="4:5">
      <c r="D7774" s="13"/>
      <c r="E7774" s="10"/>
    </row>
    <row r="7775" spans="4:5">
      <c r="D7775" s="13"/>
      <c r="E7775" s="10"/>
    </row>
    <row r="7776" spans="4:5">
      <c r="D7776" s="13"/>
      <c r="E7776" s="10"/>
    </row>
    <row r="7777" spans="4:5">
      <c r="D7777" s="13"/>
      <c r="E7777" s="10"/>
    </row>
    <row r="7778" spans="4:5">
      <c r="D7778" s="13"/>
      <c r="E7778" s="10"/>
    </row>
    <row r="7779" spans="4:5">
      <c r="D7779" s="13"/>
      <c r="E7779" s="10"/>
    </row>
    <row r="7780" spans="4:5">
      <c r="D7780" s="13"/>
      <c r="E7780" s="10"/>
    </row>
    <row r="7781" spans="4:5">
      <c r="D7781" s="13"/>
      <c r="E7781" s="10"/>
    </row>
    <row r="7782" spans="4:5">
      <c r="D7782" s="13"/>
      <c r="E7782" s="10"/>
    </row>
    <row r="7783" spans="4:5">
      <c r="D7783" s="13"/>
      <c r="E7783" s="10"/>
    </row>
    <row r="7784" spans="4:5">
      <c r="D7784" s="13"/>
      <c r="E7784" s="10"/>
    </row>
    <row r="7785" spans="4:5">
      <c r="D7785" s="13"/>
      <c r="E7785" s="10"/>
    </row>
    <row r="7786" spans="4:5">
      <c r="D7786" s="13"/>
      <c r="E7786" s="10"/>
    </row>
    <row r="7787" spans="4:5">
      <c r="D7787" s="13"/>
      <c r="E7787" s="10"/>
    </row>
    <row r="7788" spans="4:5">
      <c r="D7788" s="13"/>
      <c r="E7788" s="10"/>
    </row>
    <row r="7789" spans="4:5">
      <c r="D7789" s="13"/>
      <c r="E7789" s="10"/>
    </row>
    <row r="7790" spans="4:5">
      <c r="D7790" s="13"/>
      <c r="E7790" s="10"/>
    </row>
    <row r="7791" spans="4:5">
      <c r="D7791" s="13"/>
      <c r="E7791" s="10"/>
    </row>
    <row r="7792" spans="4:5">
      <c r="D7792" s="13"/>
      <c r="E7792" s="10"/>
    </row>
    <row r="7793" spans="4:5">
      <c r="D7793" s="13"/>
      <c r="E7793" s="10"/>
    </row>
    <row r="7794" spans="4:5">
      <c r="D7794" s="13"/>
      <c r="E7794" s="10"/>
    </row>
    <row r="7795" spans="4:5">
      <c r="D7795" s="13"/>
      <c r="E7795" s="10"/>
    </row>
    <row r="7796" spans="4:5">
      <c r="D7796" s="13"/>
      <c r="E7796" s="10"/>
    </row>
    <row r="7797" spans="4:5">
      <c r="D7797" s="13"/>
      <c r="E7797" s="10"/>
    </row>
    <row r="7798" spans="4:5">
      <c r="D7798" s="13"/>
      <c r="E7798" s="10"/>
    </row>
    <row r="7799" spans="4:5">
      <c r="D7799" s="13"/>
      <c r="E7799" s="10"/>
    </row>
    <row r="7800" spans="4:5">
      <c r="D7800" s="13"/>
      <c r="E7800" s="10"/>
    </row>
    <row r="7801" spans="4:5">
      <c r="D7801" s="13"/>
      <c r="E7801" s="10"/>
    </row>
    <row r="7802" spans="4:5">
      <c r="D7802" s="13"/>
      <c r="E7802" s="10"/>
    </row>
    <row r="7803" spans="4:5">
      <c r="D7803" s="13"/>
      <c r="E7803" s="10"/>
    </row>
    <row r="7804" spans="4:5">
      <c r="D7804" s="13"/>
      <c r="E7804" s="10"/>
    </row>
    <row r="7805" spans="4:5">
      <c r="D7805" s="13"/>
      <c r="E7805" s="10"/>
    </row>
    <row r="7806" spans="4:5">
      <c r="D7806" s="13"/>
      <c r="E7806" s="10"/>
    </row>
    <row r="7807" spans="4:5">
      <c r="D7807" s="13"/>
      <c r="E7807" s="10"/>
    </row>
    <row r="7808" spans="4:5">
      <c r="D7808" s="13"/>
      <c r="E7808" s="10"/>
    </row>
    <row r="7809" spans="4:5">
      <c r="D7809" s="13"/>
      <c r="E7809" s="10"/>
    </row>
    <row r="7810" spans="4:5">
      <c r="D7810" s="13"/>
      <c r="E7810" s="10"/>
    </row>
    <row r="7811" spans="4:5">
      <c r="D7811" s="13"/>
      <c r="E7811" s="10"/>
    </row>
    <row r="7812" spans="4:5">
      <c r="D7812" s="13"/>
      <c r="E7812" s="10"/>
    </row>
    <row r="7813" spans="4:5">
      <c r="D7813" s="13"/>
      <c r="E7813" s="10"/>
    </row>
    <row r="7814" spans="4:5">
      <c r="D7814" s="13"/>
      <c r="E7814" s="10"/>
    </row>
    <row r="7815" spans="4:5">
      <c r="D7815" s="13"/>
      <c r="E7815" s="10"/>
    </row>
    <row r="7816" spans="4:5">
      <c r="D7816" s="13"/>
      <c r="E7816" s="10"/>
    </row>
    <row r="7817" spans="4:5">
      <c r="D7817" s="13"/>
      <c r="E7817" s="10"/>
    </row>
    <row r="7818" spans="4:5">
      <c r="D7818" s="13"/>
      <c r="E7818" s="10"/>
    </row>
    <row r="7819" spans="4:5">
      <c r="D7819" s="13"/>
      <c r="E7819" s="10"/>
    </row>
    <row r="7820" spans="4:5">
      <c r="D7820" s="13"/>
      <c r="E7820" s="10"/>
    </row>
    <row r="7821" spans="4:5">
      <c r="D7821" s="13"/>
      <c r="E7821" s="10"/>
    </row>
    <row r="7822" spans="4:5">
      <c r="D7822" s="13"/>
      <c r="E7822" s="10"/>
    </row>
    <row r="7823" spans="4:5">
      <c r="D7823" s="13"/>
      <c r="E7823" s="10"/>
    </row>
    <row r="7824" spans="4:5">
      <c r="D7824" s="13"/>
      <c r="E7824" s="10"/>
    </row>
    <row r="7825" spans="4:5">
      <c r="D7825" s="13"/>
      <c r="E7825" s="10"/>
    </row>
    <row r="7826" spans="4:5">
      <c r="D7826" s="13"/>
      <c r="E7826" s="10"/>
    </row>
    <row r="7827" spans="4:5">
      <c r="D7827" s="13"/>
      <c r="E7827" s="10"/>
    </row>
    <row r="7828" spans="4:5">
      <c r="D7828" s="13"/>
      <c r="E7828" s="10"/>
    </row>
    <row r="7829" spans="4:5">
      <c r="D7829" s="13"/>
      <c r="E7829" s="10"/>
    </row>
    <row r="7830" spans="4:5">
      <c r="D7830" s="13"/>
      <c r="E7830" s="10"/>
    </row>
    <row r="7831" spans="4:5">
      <c r="D7831" s="13"/>
      <c r="E7831" s="10"/>
    </row>
    <row r="7832" spans="4:5">
      <c r="D7832" s="13"/>
      <c r="E7832" s="10"/>
    </row>
    <row r="7833" spans="4:5">
      <c r="D7833" s="13"/>
      <c r="E7833" s="10"/>
    </row>
    <row r="7834" spans="4:5">
      <c r="D7834" s="13"/>
      <c r="E7834" s="10"/>
    </row>
    <row r="7835" spans="4:5">
      <c r="D7835" s="13"/>
      <c r="E7835" s="10"/>
    </row>
    <row r="7836" spans="4:5">
      <c r="D7836" s="13"/>
      <c r="E7836" s="10"/>
    </row>
    <row r="7837" spans="4:5">
      <c r="D7837" s="13"/>
      <c r="E7837" s="10"/>
    </row>
    <row r="7838" spans="4:5">
      <c r="D7838" s="13"/>
      <c r="E7838" s="10"/>
    </row>
    <row r="7839" spans="4:5">
      <c r="D7839" s="13"/>
      <c r="E7839" s="10"/>
    </row>
    <row r="7840" spans="4:5">
      <c r="D7840" s="13"/>
      <c r="E7840" s="10"/>
    </row>
    <row r="7841" spans="4:5">
      <c r="D7841" s="13"/>
      <c r="E7841" s="10"/>
    </row>
    <row r="7842" spans="4:5">
      <c r="D7842" s="13"/>
      <c r="E7842" s="10"/>
    </row>
    <row r="7843" spans="4:5">
      <c r="D7843" s="13"/>
      <c r="E7843" s="10"/>
    </row>
    <row r="7844" spans="4:5">
      <c r="D7844" s="13"/>
      <c r="E7844" s="10"/>
    </row>
    <row r="7845" spans="4:5">
      <c r="D7845" s="13"/>
      <c r="E7845" s="10"/>
    </row>
    <row r="7846" spans="4:5">
      <c r="D7846" s="13"/>
      <c r="E7846" s="10"/>
    </row>
    <row r="7847" spans="4:5">
      <c r="D7847" s="13"/>
      <c r="E7847" s="10"/>
    </row>
    <row r="7848" spans="4:5">
      <c r="D7848" s="13"/>
      <c r="E7848" s="10"/>
    </row>
    <row r="7849" spans="4:5">
      <c r="D7849" s="13"/>
      <c r="E7849" s="10"/>
    </row>
    <row r="7850" spans="4:5">
      <c r="D7850" s="13"/>
      <c r="E7850" s="10"/>
    </row>
    <row r="7851" spans="4:5">
      <c r="D7851" s="13"/>
      <c r="E7851" s="10"/>
    </row>
    <row r="7852" spans="4:5">
      <c r="D7852" s="13"/>
      <c r="E7852" s="10"/>
    </row>
    <row r="7853" spans="4:5">
      <c r="D7853" s="13"/>
      <c r="E7853" s="10"/>
    </row>
    <row r="7854" spans="4:5">
      <c r="D7854" s="13"/>
      <c r="E7854" s="10"/>
    </row>
    <row r="7855" spans="4:5">
      <c r="D7855" s="13"/>
      <c r="E7855" s="10"/>
    </row>
    <row r="7856" spans="4:5">
      <c r="D7856" s="13"/>
      <c r="E7856" s="10"/>
    </row>
    <row r="7857" spans="4:5">
      <c r="D7857" s="13"/>
      <c r="E7857" s="10"/>
    </row>
    <row r="7858" spans="4:5">
      <c r="D7858" s="13"/>
      <c r="E7858" s="10"/>
    </row>
    <row r="7859" spans="4:5">
      <c r="D7859" s="13"/>
      <c r="E7859" s="10"/>
    </row>
    <row r="7860" spans="4:5">
      <c r="D7860" s="13"/>
      <c r="E7860" s="10"/>
    </row>
    <row r="7861" spans="4:5">
      <c r="D7861" s="13"/>
      <c r="E7861" s="10"/>
    </row>
    <row r="7862" spans="4:5">
      <c r="D7862" s="13"/>
      <c r="E7862" s="10"/>
    </row>
    <row r="7863" spans="4:5">
      <c r="D7863" s="13"/>
      <c r="E7863" s="10"/>
    </row>
    <row r="7864" spans="4:5">
      <c r="D7864" s="13"/>
      <c r="E7864" s="10"/>
    </row>
    <row r="7865" spans="4:5">
      <c r="D7865" s="13"/>
      <c r="E7865" s="10"/>
    </row>
    <row r="7866" spans="4:5">
      <c r="D7866" s="13"/>
      <c r="E7866" s="10"/>
    </row>
    <row r="7867" spans="4:5">
      <c r="D7867" s="13"/>
      <c r="E7867" s="10"/>
    </row>
    <row r="7868" spans="4:5">
      <c r="D7868" s="13"/>
      <c r="E7868" s="10"/>
    </row>
    <row r="7869" spans="4:5">
      <c r="D7869" s="13"/>
      <c r="E7869" s="10"/>
    </row>
    <row r="7870" spans="4:5">
      <c r="D7870" s="13"/>
      <c r="E7870" s="10"/>
    </row>
    <row r="7871" spans="4:5">
      <c r="D7871" s="13"/>
      <c r="E7871" s="10"/>
    </row>
    <row r="7872" spans="4:5">
      <c r="D7872" s="13"/>
      <c r="E7872" s="10"/>
    </row>
    <row r="7873" spans="4:5">
      <c r="D7873" s="13"/>
      <c r="E7873" s="10"/>
    </row>
    <row r="7874" spans="4:5">
      <c r="D7874" s="13"/>
      <c r="E7874" s="10"/>
    </row>
    <row r="7875" spans="4:5">
      <c r="D7875" s="13"/>
      <c r="E7875" s="10"/>
    </row>
    <row r="7876" spans="4:5">
      <c r="D7876" s="13"/>
      <c r="E7876" s="10"/>
    </row>
    <row r="7877" spans="4:5">
      <c r="D7877" s="13"/>
      <c r="E7877" s="10"/>
    </row>
    <row r="7878" spans="4:5">
      <c r="D7878" s="13"/>
      <c r="E7878" s="10"/>
    </row>
    <row r="7879" spans="4:5">
      <c r="D7879" s="13"/>
      <c r="E7879" s="10"/>
    </row>
    <row r="7880" spans="4:5">
      <c r="D7880" s="13"/>
      <c r="E7880" s="10"/>
    </row>
    <row r="7881" spans="4:5">
      <c r="D7881" s="13"/>
      <c r="E7881" s="10"/>
    </row>
    <row r="7882" spans="4:5">
      <c r="D7882" s="13"/>
      <c r="E7882" s="10"/>
    </row>
    <row r="7883" spans="4:5">
      <c r="D7883" s="13"/>
      <c r="E7883" s="10"/>
    </row>
    <row r="7884" spans="4:5">
      <c r="D7884" s="13"/>
      <c r="E7884" s="10"/>
    </row>
    <row r="7885" spans="4:5">
      <c r="D7885" s="13"/>
      <c r="E7885" s="10"/>
    </row>
    <row r="7886" spans="4:5">
      <c r="D7886" s="13"/>
      <c r="E7886" s="10"/>
    </row>
    <row r="7887" spans="4:5">
      <c r="D7887" s="13"/>
      <c r="E7887" s="10"/>
    </row>
    <row r="7888" spans="4:5">
      <c r="D7888" s="13"/>
      <c r="E7888" s="10"/>
    </row>
    <row r="7889" spans="4:5">
      <c r="D7889" s="13"/>
      <c r="E7889" s="10"/>
    </row>
    <row r="7890" spans="4:5">
      <c r="D7890" s="13"/>
      <c r="E7890" s="10"/>
    </row>
    <row r="7891" spans="4:5">
      <c r="D7891" s="13"/>
      <c r="E7891" s="10"/>
    </row>
    <row r="7892" spans="4:5">
      <c r="D7892" s="13"/>
      <c r="E7892" s="10"/>
    </row>
    <row r="7893" spans="4:5">
      <c r="D7893" s="13"/>
      <c r="E7893" s="10"/>
    </row>
    <row r="7894" spans="4:5">
      <c r="D7894" s="13"/>
      <c r="E7894" s="10"/>
    </row>
    <row r="7895" spans="4:5">
      <c r="D7895" s="13"/>
      <c r="E7895" s="10"/>
    </row>
    <row r="7896" spans="4:5">
      <c r="D7896" s="13"/>
      <c r="E7896" s="10"/>
    </row>
    <row r="7897" spans="4:5">
      <c r="D7897" s="13"/>
      <c r="E7897" s="10"/>
    </row>
    <row r="7898" spans="4:5">
      <c r="D7898" s="13"/>
      <c r="E7898" s="10"/>
    </row>
    <row r="7899" spans="4:5">
      <c r="D7899" s="13"/>
      <c r="E7899" s="10"/>
    </row>
    <row r="7900" spans="4:5">
      <c r="D7900" s="13"/>
      <c r="E7900" s="10"/>
    </row>
    <row r="7901" spans="4:5">
      <c r="D7901" s="13"/>
      <c r="E7901" s="10"/>
    </row>
    <row r="7902" spans="4:5">
      <c r="D7902" s="13"/>
      <c r="E7902" s="10"/>
    </row>
    <row r="7903" spans="4:5">
      <c r="D7903" s="13"/>
      <c r="E7903" s="10"/>
    </row>
    <row r="7904" spans="4:5">
      <c r="D7904" s="13"/>
      <c r="E7904" s="10"/>
    </row>
    <row r="7905" spans="4:5">
      <c r="D7905" s="13"/>
      <c r="E7905" s="10"/>
    </row>
    <row r="7906" spans="4:5">
      <c r="D7906" s="13"/>
      <c r="E7906" s="10"/>
    </row>
    <row r="7907" spans="4:5">
      <c r="D7907" s="13"/>
      <c r="E7907" s="10"/>
    </row>
    <row r="7908" spans="4:5">
      <c r="D7908" s="13"/>
      <c r="E7908" s="10"/>
    </row>
    <row r="7909" spans="4:5">
      <c r="D7909" s="13"/>
      <c r="E7909" s="10"/>
    </row>
    <row r="7910" spans="4:5">
      <c r="D7910" s="13"/>
      <c r="E7910" s="10"/>
    </row>
    <row r="7911" spans="4:5">
      <c r="D7911" s="13"/>
      <c r="E7911" s="10"/>
    </row>
    <row r="7912" spans="4:5">
      <c r="D7912" s="13"/>
      <c r="E7912" s="10"/>
    </row>
    <row r="7913" spans="4:5">
      <c r="D7913" s="13"/>
      <c r="E7913" s="10"/>
    </row>
    <row r="7914" spans="4:5">
      <c r="D7914" s="13"/>
      <c r="E7914" s="10"/>
    </row>
    <row r="7915" spans="4:5">
      <c r="D7915" s="13"/>
      <c r="E7915" s="10"/>
    </row>
    <row r="7916" spans="4:5">
      <c r="D7916" s="13"/>
      <c r="E7916" s="10"/>
    </row>
    <row r="7917" spans="4:5">
      <c r="D7917" s="13"/>
      <c r="E7917" s="10"/>
    </row>
    <row r="7918" spans="4:5">
      <c r="D7918" s="13"/>
      <c r="E7918" s="10"/>
    </row>
    <row r="7919" spans="4:5">
      <c r="D7919" s="13"/>
      <c r="E7919" s="10"/>
    </row>
    <row r="7920" spans="4:5">
      <c r="D7920" s="13"/>
      <c r="E7920" s="10"/>
    </row>
    <row r="7921" spans="4:5">
      <c r="D7921" s="13"/>
      <c r="E7921" s="10"/>
    </row>
    <row r="7922" spans="4:5">
      <c r="D7922" s="13"/>
      <c r="E7922" s="10"/>
    </row>
    <row r="7923" spans="4:5">
      <c r="D7923" s="13"/>
      <c r="E7923" s="10"/>
    </row>
    <row r="7924" spans="4:5">
      <c r="D7924" s="13"/>
      <c r="E7924" s="10"/>
    </row>
    <row r="7925" spans="4:5">
      <c r="D7925" s="13"/>
      <c r="E7925" s="10"/>
    </row>
    <row r="7926" spans="4:5">
      <c r="D7926" s="13"/>
      <c r="E7926" s="10"/>
    </row>
    <row r="7927" spans="4:5">
      <c r="D7927" s="13"/>
      <c r="E7927" s="10"/>
    </row>
    <row r="7928" spans="4:5">
      <c r="D7928" s="13"/>
      <c r="E7928" s="10"/>
    </row>
    <row r="7929" spans="4:5">
      <c r="D7929" s="13"/>
      <c r="E7929" s="10"/>
    </row>
    <row r="7930" spans="4:5">
      <c r="D7930" s="13"/>
      <c r="E7930" s="10"/>
    </row>
    <row r="7931" spans="4:5">
      <c r="D7931" s="13"/>
      <c r="E7931" s="10"/>
    </row>
    <row r="7932" spans="4:5">
      <c r="D7932" s="13"/>
      <c r="E7932" s="10"/>
    </row>
    <row r="7933" spans="4:5">
      <c r="D7933" s="13"/>
      <c r="E7933" s="10"/>
    </row>
    <row r="7934" spans="4:5">
      <c r="D7934" s="13"/>
      <c r="E7934" s="10"/>
    </row>
    <row r="7935" spans="4:5">
      <c r="D7935" s="13"/>
      <c r="E7935" s="10"/>
    </row>
    <row r="7936" spans="4:5">
      <c r="D7936" s="13"/>
      <c r="E7936" s="10"/>
    </row>
    <row r="7937" spans="4:5">
      <c r="D7937" s="13"/>
      <c r="E7937" s="10"/>
    </row>
    <row r="7938" spans="4:5">
      <c r="D7938" s="13"/>
      <c r="E7938" s="10"/>
    </row>
    <row r="7939" spans="4:5">
      <c r="D7939" s="13"/>
      <c r="E7939" s="10"/>
    </row>
    <row r="7940" spans="4:5">
      <c r="D7940" s="13"/>
      <c r="E7940" s="10"/>
    </row>
    <row r="7941" spans="4:5">
      <c r="D7941" s="13"/>
      <c r="E7941" s="10"/>
    </row>
    <row r="7942" spans="4:5">
      <c r="D7942" s="13"/>
      <c r="E7942" s="10"/>
    </row>
    <row r="7943" spans="4:5">
      <c r="D7943" s="13"/>
      <c r="E7943" s="10"/>
    </row>
    <row r="7944" spans="4:5">
      <c r="D7944" s="13"/>
      <c r="E7944" s="10"/>
    </row>
    <row r="7945" spans="4:5">
      <c r="D7945" s="13"/>
      <c r="E7945" s="10"/>
    </row>
    <row r="7946" spans="4:5">
      <c r="D7946" s="13"/>
      <c r="E7946" s="10"/>
    </row>
    <row r="7947" spans="4:5">
      <c r="D7947" s="13"/>
      <c r="E7947" s="10"/>
    </row>
    <row r="7948" spans="4:5">
      <c r="D7948" s="13"/>
      <c r="E7948" s="10"/>
    </row>
    <row r="7949" spans="4:5">
      <c r="D7949" s="13"/>
      <c r="E7949" s="10"/>
    </row>
    <row r="7950" spans="4:5">
      <c r="D7950" s="13"/>
      <c r="E7950" s="10"/>
    </row>
    <row r="7951" spans="4:5">
      <c r="D7951" s="13"/>
      <c r="E7951" s="10"/>
    </row>
    <row r="7952" spans="4:5">
      <c r="D7952" s="13"/>
      <c r="E7952" s="10"/>
    </row>
    <row r="7953" spans="4:5">
      <c r="D7953" s="13"/>
      <c r="E7953" s="10"/>
    </row>
    <row r="7954" spans="4:5">
      <c r="D7954" s="13"/>
      <c r="E7954" s="10"/>
    </row>
    <row r="7955" spans="4:5">
      <c r="D7955" s="13"/>
      <c r="E7955" s="10"/>
    </row>
    <row r="7956" spans="4:5">
      <c r="D7956" s="13"/>
      <c r="E7956" s="10"/>
    </row>
    <row r="7957" spans="4:5">
      <c r="D7957" s="13"/>
      <c r="E7957" s="10"/>
    </row>
    <row r="7958" spans="4:5">
      <c r="D7958" s="13"/>
      <c r="E7958" s="10"/>
    </row>
    <row r="7959" spans="4:5">
      <c r="D7959" s="13"/>
      <c r="E7959" s="10"/>
    </row>
    <row r="7960" spans="4:5">
      <c r="D7960" s="13"/>
      <c r="E7960" s="10"/>
    </row>
    <row r="7961" spans="4:5">
      <c r="D7961" s="13"/>
      <c r="E7961" s="10"/>
    </row>
    <row r="7962" spans="4:5">
      <c r="D7962" s="13"/>
      <c r="E7962" s="10"/>
    </row>
    <row r="7963" spans="4:5">
      <c r="D7963" s="13"/>
      <c r="E7963" s="10"/>
    </row>
    <row r="7964" spans="4:5">
      <c r="D7964" s="13"/>
      <c r="E7964" s="10"/>
    </row>
    <row r="7965" spans="4:5">
      <c r="D7965" s="13"/>
      <c r="E7965" s="10"/>
    </row>
    <row r="7966" spans="4:5">
      <c r="D7966" s="13"/>
      <c r="E7966" s="10"/>
    </row>
    <row r="7967" spans="4:5">
      <c r="D7967" s="13"/>
      <c r="E7967" s="10"/>
    </row>
    <row r="7968" spans="4:5">
      <c r="D7968" s="13"/>
      <c r="E7968" s="10"/>
    </row>
    <row r="7969" spans="4:5">
      <c r="D7969" s="13"/>
      <c r="E7969" s="10"/>
    </row>
    <row r="7970" spans="4:5">
      <c r="D7970" s="13"/>
      <c r="E7970" s="10"/>
    </row>
    <row r="7971" spans="4:5">
      <c r="D7971" s="13"/>
      <c r="E7971" s="10"/>
    </row>
    <row r="7972" spans="4:5">
      <c r="D7972" s="13"/>
      <c r="E7972" s="10"/>
    </row>
    <row r="7973" spans="4:5">
      <c r="D7973" s="13"/>
      <c r="E7973" s="10"/>
    </row>
    <row r="7974" spans="4:5">
      <c r="D7974" s="13"/>
      <c r="E7974" s="10"/>
    </row>
    <row r="7975" spans="4:5">
      <c r="D7975" s="13"/>
      <c r="E7975" s="10"/>
    </row>
    <row r="7976" spans="4:5">
      <c r="D7976" s="13"/>
      <c r="E7976" s="10"/>
    </row>
    <row r="7977" spans="4:5">
      <c r="D7977" s="13"/>
      <c r="E7977" s="10"/>
    </row>
    <row r="7978" spans="4:5">
      <c r="D7978" s="13"/>
      <c r="E7978" s="10"/>
    </row>
    <row r="7979" spans="4:5">
      <c r="D7979" s="13"/>
      <c r="E7979" s="10"/>
    </row>
    <row r="7980" spans="4:5">
      <c r="D7980" s="13"/>
      <c r="E7980" s="10"/>
    </row>
    <row r="7981" spans="4:5">
      <c r="D7981" s="13"/>
      <c r="E7981" s="10"/>
    </row>
    <row r="7982" spans="4:5">
      <c r="D7982" s="13"/>
      <c r="E7982" s="10"/>
    </row>
    <row r="7983" spans="4:5">
      <c r="D7983" s="13"/>
      <c r="E7983" s="10"/>
    </row>
    <row r="7984" spans="4:5">
      <c r="D7984" s="13"/>
      <c r="E7984" s="10"/>
    </row>
    <row r="7985" spans="4:5">
      <c r="D7985" s="13"/>
      <c r="E7985" s="10"/>
    </row>
    <row r="7986" spans="4:5">
      <c r="D7986" s="13"/>
      <c r="E7986" s="10"/>
    </row>
    <row r="7987" spans="4:5">
      <c r="D7987" s="13"/>
      <c r="E7987" s="10"/>
    </row>
    <row r="7988" spans="4:5">
      <c r="D7988" s="13"/>
      <c r="E7988" s="10"/>
    </row>
    <row r="7989" spans="4:5">
      <c r="D7989" s="13"/>
      <c r="E7989" s="10"/>
    </row>
    <row r="7990" spans="4:5">
      <c r="D7990" s="13"/>
      <c r="E7990" s="10"/>
    </row>
    <row r="7991" spans="4:5">
      <c r="D7991" s="13"/>
      <c r="E7991" s="10"/>
    </row>
    <row r="7992" spans="4:5">
      <c r="D7992" s="13"/>
      <c r="E7992" s="10"/>
    </row>
    <row r="7993" spans="4:5">
      <c r="D7993" s="13"/>
      <c r="E7993" s="10"/>
    </row>
    <row r="7994" spans="4:5">
      <c r="D7994" s="13"/>
      <c r="E7994" s="10"/>
    </row>
    <row r="7995" spans="4:5">
      <c r="D7995" s="13"/>
      <c r="E7995" s="10"/>
    </row>
    <row r="7996" spans="4:5">
      <c r="D7996" s="13"/>
      <c r="E7996" s="10"/>
    </row>
    <row r="7997" spans="4:5">
      <c r="D7997" s="13"/>
      <c r="E7997" s="10"/>
    </row>
    <row r="7998" spans="4:5">
      <c r="D7998" s="13"/>
      <c r="E7998" s="10"/>
    </row>
    <row r="7999" spans="4:5">
      <c r="D7999" s="13"/>
      <c r="E7999" s="10"/>
    </row>
    <row r="8000" spans="4:5">
      <c r="D8000" s="13"/>
      <c r="E8000" s="10"/>
    </row>
    <row r="8001" spans="4:5">
      <c r="D8001" s="13"/>
      <c r="E8001" s="10"/>
    </row>
    <row r="8002" spans="4:5">
      <c r="D8002" s="13"/>
      <c r="E8002" s="10"/>
    </row>
    <row r="8003" spans="4:5">
      <c r="D8003" s="13"/>
      <c r="E8003" s="10"/>
    </row>
    <row r="8004" spans="4:5">
      <c r="D8004" s="13"/>
      <c r="E8004" s="10"/>
    </row>
    <row r="8005" spans="4:5">
      <c r="D8005" s="13"/>
      <c r="E8005" s="10"/>
    </row>
    <row r="8006" spans="4:5">
      <c r="D8006" s="13"/>
      <c r="E8006" s="10"/>
    </row>
    <row r="8007" spans="4:5">
      <c r="D8007" s="13"/>
      <c r="E8007" s="10"/>
    </row>
    <row r="8008" spans="4:5">
      <c r="D8008" s="13"/>
      <c r="E8008" s="10"/>
    </row>
    <row r="8009" spans="4:5">
      <c r="D8009" s="13"/>
      <c r="E8009" s="10"/>
    </row>
    <row r="8010" spans="4:5">
      <c r="D8010" s="13"/>
      <c r="E8010" s="10"/>
    </row>
    <row r="8011" spans="4:5">
      <c r="D8011" s="13"/>
      <c r="E8011" s="10"/>
    </row>
    <row r="8012" spans="4:5">
      <c r="D8012" s="13"/>
      <c r="E8012" s="10"/>
    </row>
    <row r="8013" spans="4:5">
      <c r="D8013" s="13"/>
      <c r="E8013" s="10"/>
    </row>
    <row r="8014" spans="4:5">
      <c r="D8014" s="13"/>
      <c r="E8014" s="10"/>
    </row>
    <row r="8015" spans="4:5">
      <c r="D8015" s="13"/>
      <c r="E8015" s="10"/>
    </row>
    <row r="8016" spans="4:5">
      <c r="D8016" s="13"/>
      <c r="E8016" s="10"/>
    </row>
    <row r="8017" spans="4:5">
      <c r="D8017" s="13"/>
      <c r="E8017" s="10"/>
    </row>
    <row r="8018" spans="4:5">
      <c r="D8018" s="13"/>
      <c r="E8018" s="10"/>
    </row>
    <row r="8019" spans="4:5">
      <c r="D8019" s="13"/>
      <c r="E8019" s="10"/>
    </row>
    <row r="8020" spans="4:5">
      <c r="D8020" s="13"/>
      <c r="E8020" s="10"/>
    </row>
    <row r="8021" spans="4:5">
      <c r="D8021" s="13"/>
      <c r="E8021" s="10"/>
    </row>
    <row r="8022" spans="4:5">
      <c r="D8022" s="13"/>
      <c r="E8022" s="10"/>
    </row>
    <row r="8023" spans="4:5">
      <c r="D8023" s="13"/>
      <c r="E8023" s="10"/>
    </row>
    <row r="8024" spans="4:5">
      <c r="D8024" s="13"/>
      <c r="E8024" s="10"/>
    </row>
    <row r="8025" spans="4:5">
      <c r="D8025" s="13"/>
      <c r="E8025" s="10"/>
    </row>
    <row r="8026" spans="4:5">
      <c r="D8026" s="13"/>
      <c r="E8026" s="10"/>
    </row>
    <row r="8027" spans="4:5">
      <c r="D8027" s="13"/>
      <c r="E8027" s="10"/>
    </row>
    <row r="8028" spans="4:5">
      <c r="D8028" s="13"/>
      <c r="E8028" s="10"/>
    </row>
    <row r="8029" spans="4:5">
      <c r="D8029" s="13"/>
      <c r="E8029" s="10"/>
    </row>
    <row r="8030" spans="4:5">
      <c r="D8030" s="13"/>
      <c r="E8030" s="10"/>
    </row>
    <row r="8031" spans="4:5">
      <c r="D8031" s="13"/>
      <c r="E8031" s="10"/>
    </row>
    <row r="8032" spans="4:5">
      <c r="D8032" s="13"/>
      <c r="E8032" s="10"/>
    </row>
    <row r="8033" spans="4:5">
      <c r="D8033" s="13"/>
      <c r="E8033" s="10"/>
    </row>
    <row r="8034" spans="4:5">
      <c r="D8034" s="13"/>
      <c r="E8034" s="10"/>
    </row>
    <row r="8035" spans="4:5">
      <c r="D8035" s="13"/>
      <c r="E8035" s="10"/>
    </row>
    <row r="8036" spans="4:5">
      <c r="D8036" s="13"/>
      <c r="E8036" s="10"/>
    </row>
    <row r="8037" spans="4:5">
      <c r="D8037" s="13"/>
      <c r="E8037" s="10"/>
    </row>
    <row r="8038" spans="4:5">
      <c r="D8038" s="13"/>
      <c r="E8038" s="10"/>
    </row>
    <row r="8039" spans="4:5">
      <c r="D8039" s="13"/>
      <c r="E8039" s="10"/>
    </row>
    <row r="8040" spans="4:5">
      <c r="D8040" s="13"/>
      <c r="E8040" s="10"/>
    </row>
    <row r="8041" spans="4:5">
      <c r="D8041" s="13"/>
      <c r="E8041" s="10"/>
    </row>
    <row r="8042" spans="4:5">
      <c r="D8042" s="13"/>
      <c r="E8042" s="10"/>
    </row>
    <row r="8043" spans="4:5">
      <c r="D8043" s="13"/>
      <c r="E8043" s="10"/>
    </row>
    <row r="8044" spans="4:5">
      <c r="D8044" s="13"/>
      <c r="E8044" s="10"/>
    </row>
    <row r="8045" spans="4:5">
      <c r="D8045" s="13"/>
      <c r="E8045" s="10"/>
    </row>
    <row r="8046" spans="4:5">
      <c r="D8046" s="13"/>
      <c r="E8046" s="10"/>
    </row>
    <row r="8047" spans="4:5">
      <c r="D8047" s="13"/>
      <c r="E8047" s="10"/>
    </row>
    <row r="8048" spans="4:5">
      <c r="D8048" s="13"/>
      <c r="E8048" s="10"/>
    </row>
    <row r="8049" spans="4:5">
      <c r="D8049" s="13"/>
      <c r="E8049" s="10"/>
    </row>
    <row r="8050" spans="4:5">
      <c r="D8050" s="13"/>
      <c r="E8050" s="10"/>
    </row>
    <row r="8051" spans="4:5">
      <c r="D8051" s="13"/>
      <c r="E8051" s="10"/>
    </row>
    <row r="8052" spans="4:5">
      <c r="D8052" s="13"/>
      <c r="E8052" s="10"/>
    </row>
    <row r="8053" spans="4:5">
      <c r="D8053" s="13"/>
      <c r="E8053" s="10"/>
    </row>
    <row r="8054" spans="4:5">
      <c r="D8054" s="13"/>
      <c r="E8054" s="10"/>
    </row>
    <row r="8055" spans="4:5">
      <c r="D8055" s="13"/>
      <c r="E8055" s="10"/>
    </row>
    <row r="8056" spans="4:5">
      <c r="D8056" s="13"/>
      <c r="E8056" s="10"/>
    </row>
    <row r="8057" spans="4:5">
      <c r="D8057" s="13"/>
      <c r="E8057" s="10"/>
    </row>
    <row r="8058" spans="4:5">
      <c r="D8058" s="13"/>
      <c r="E8058" s="10"/>
    </row>
    <row r="8059" spans="4:5">
      <c r="D8059" s="13"/>
      <c r="E8059" s="10"/>
    </row>
    <row r="8060" spans="4:5">
      <c r="D8060" s="13"/>
      <c r="E8060" s="10"/>
    </row>
    <row r="8061" spans="4:5">
      <c r="D8061" s="13"/>
      <c r="E8061" s="10"/>
    </row>
    <row r="8062" spans="4:5">
      <c r="D8062" s="13"/>
      <c r="E8062" s="10"/>
    </row>
    <row r="8063" spans="4:5">
      <c r="D8063" s="13"/>
      <c r="E8063" s="10"/>
    </row>
    <row r="8064" spans="4:5">
      <c r="D8064" s="13"/>
      <c r="E8064" s="10"/>
    </row>
    <row r="8065" spans="4:5">
      <c r="D8065" s="13"/>
      <c r="E8065" s="10"/>
    </row>
    <row r="8066" spans="4:5">
      <c r="D8066" s="13"/>
      <c r="E8066" s="10"/>
    </row>
    <row r="8067" spans="4:5">
      <c r="D8067" s="13"/>
      <c r="E8067" s="10"/>
    </row>
    <row r="8068" spans="4:5">
      <c r="D8068" s="13"/>
      <c r="E8068" s="10"/>
    </row>
    <row r="8069" spans="4:5">
      <c r="D8069" s="13"/>
      <c r="E8069" s="10"/>
    </row>
    <row r="8070" spans="4:5">
      <c r="D8070" s="13"/>
      <c r="E8070" s="10"/>
    </row>
    <row r="8071" spans="4:5">
      <c r="D8071" s="13"/>
      <c r="E8071" s="10"/>
    </row>
    <row r="8072" spans="4:5">
      <c r="D8072" s="13"/>
      <c r="E8072" s="10"/>
    </row>
    <row r="8073" spans="4:5">
      <c r="D8073" s="13"/>
      <c r="E8073" s="10"/>
    </row>
    <row r="8074" spans="4:5">
      <c r="D8074" s="13"/>
      <c r="E8074" s="10"/>
    </row>
    <row r="8075" spans="4:5">
      <c r="D8075" s="13"/>
      <c r="E8075" s="10"/>
    </row>
    <row r="8076" spans="4:5">
      <c r="D8076" s="13"/>
      <c r="E8076" s="10"/>
    </row>
    <row r="8077" spans="4:5">
      <c r="D8077" s="13"/>
      <c r="E8077" s="10"/>
    </row>
    <row r="8078" spans="4:5">
      <c r="D8078" s="13"/>
      <c r="E8078" s="10"/>
    </row>
    <row r="8079" spans="4:5">
      <c r="D8079" s="13"/>
      <c r="E8079" s="10"/>
    </row>
    <row r="8080" spans="4:5">
      <c r="D8080" s="13"/>
      <c r="E8080" s="10"/>
    </row>
    <row r="8081" spans="4:5">
      <c r="D8081" s="13"/>
      <c r="E8081" s="10"/>
    </row>
    <row r="8082" spans="4:5">
      <c r="D8082" s="13"/>
      <c r="E8082" s="10"/>
    </row>
    <row r="8083" spans="4:5">
      <c r="D8083" s="13"/>
      <c r="E8083" s="10"/>
    </row>
    <row r="8084" spans="4:5">
      <c r="D8084" s="13"/>
      <c r="E8084" s="10"/>
    </row>
    <row r="8085" spans="4:5">
      <c r="D8085" s="13"/>
      <c r="E8085" s="10"/>
    </row>
    <row r="8086" spans="4:5">
      <c r="D8086" s="13"/>
      <c r="E8086" s="10"/>
    </row>
    <row r="8087" spans="4:5">
      <c r="D8087" s="13"/>
      <c r="E8087" s="10"/>
    </row>
    <row r="8088" spans="4:5">
      <c r="D8088" s="13"/>
      <c r="E8088" s="10"/>
    </row>
    <row r="8089" spans="4:5">
      <c r="D8089" s="13"/>
      <c r="E8089" s="10"/>
    </row>
    <row r="8090" spans="4:5">
      <c r="D8090" s="13"/>
      <c r="E8090" s="10"/>
    </row>
    <row r="8091" spans="4:5">
      <c r="D8091" s="13"/>
      <c r="E8091" s="10"/>
    </row>
    <row r="8092" spans="4:5">
      <c r="D8092" s="13"/>
      <c r="E8092" s="10"/>
    </row>
    <row r="8093" spans="4:5">
      <c r="D8093" s="13"/>
      <c r="E8093" s="10"/>
    </row>
    <row r="8094" spans="4:5">
      <c r="D8094" s="13"/>
      <c r="E8094" s="10"/>
    </row>
    <row r="8095" spans="4:5">
      <c r="D8095" s="13"/>
      <c r="E8095" s="10"/>
    </row>
    <row r="8096" spans="4:5">
      <c r="D8096" s="13"/>
      <c r="E8096" s="10"/>
    </row>
    <row r="8097" spans="4:5">
      <c r="D8097" s="13"/>
      <c r="E8097" s="10"/>
    </row>
    <row r="8098" spans="4:5">
      <c r="D8098" s="13"/>
      <c r="E8098" s="10"/>
    </row>
    <row r="8099" spans="4:5">
      <c r="D8099" s="13"/>
      <c r="E8099" s="10"/>
    </row>
    <row r="8100" spans="4:5">
      <c r="D8100" s="13"/>
      <c r="E8100" s="10"/>
    </row>
    <row r="8101" spans="4:5">
      <c r="D8101" s="13"/>
      <c r="E8101" s="10"/>
    </row>
    <row r="8102" spans="4:5">
      <c r="D8102" s="13"/>
      <c r="E8102" s="10"/>
    </row>
    <row r="8103" spans="4:5">
      <c r="D8103" s="13"/>
      <c r="E8103" s="10"/>
    </row>
    <row r="8104" spans="4:5">
      <c r="D8104" s="13"/>
      <c r="E8104" s="10"/>
    </row>
    <row r="8105" spans="4:5">
      <c r="D8105" s="13"/>
      <c r="E8105" s="10"/>
    </row>
    <row r="8106" spans="4:5">
      <c r="D8106" s="13"/>
      <c r="E8106" s="10"/>
    </row>
    <row r="8107" spans="4:5">
      <c r="D8107" s="13"/>
      <c r="E8107" s="10"/>
    </row>
    <row r="8108" spans="4:5">
      <c r="D8108" s="13"/>
      <c r="E8108" s="10"/>
    </row>
    <row r="8109" spans="4:5">
      <c r="D8109" s="13"/>
      <c r="E8109" s="10"/>
    </row>
    <row r="8110" spans="4:5">
      <c r="D8110" s="13"/>
      <c r="E8110" s="10"/>
    </row>
    <row r="8111" spans="4:5">
      <c r="D8111" s="13"/>
      <c r="E8111" s="10"/>
    </row>
    <row r="8112" spans="4:5">
      <c r="D8112" s="13"/>
      <c r="E8112" s="10"/>
    </row>
    <row r="8113" spans="4:5">
      <c r="D8113" s="13"/>
      <c r="E8113" s="10"/>
    </row>
    <row r="8114" spans="4:5">
      <c r="D8114" s="13"/>
      <c r="E8114" s="10"/>
    </row>
    <row r="8115" spans="4:5">
      <c r="D8115" s="13"/>
      <c r="E8115" s="10"/>
    </row>
    <row r="8116" spans="4:5">
      <c r="D8116" s="13"/>
      <c r="E8116" s="10"/>
    </row>
    <row r="8117" spans="4:5">
      <c r="D8117" s="13"/>
      <c r="E8117" s="10"/>
    </row>
    <row r="8118" spans="4:5">
      <c r="D8118" s="13"/>
      <c r="E8118" s="10"/>
    </row>
    <row r="8119" spans="4:5">
      <c r="D8119" s="13"/>
      <c r="E8119" s="10"/>
    </row>
    <row r="8120" spans="4:5">
      <c r="D8120" s="13"/>
      <c r="E8120" s="10"/>
    </row>
    <row r="8121" spans="4:5">
      <c r="D8121" s="13"/>
      <c r="E8121" s="10"/>
    </row>
    <row r="8122" spans="4:5">
      <c r="D8122" s="13"/>
      <c r="E8122" s="10"/>
    </row>
    <row r="8123" spans="4:5">
      <c r="D8123" s="13"/>
      <c r="E8123" s="10"/>
    </row>
    <row r="8124" spans="4:5">
      <c r="D8124" s="13"/>
      <c r="E8124" s="10"/>
    </row>
    <row r="8125" spans="4:5">
      <c r="D8125" s="13"/>
      <c r="E8125" s="10"/>
    </row>
    <row r="8126" spans="4:5">
      <c r="D8126" s="13"/>
      <c r="E8126" s="10"/>
    </row>
    <row r="8127" spans="4:5">
      <c r="D8127" s="13"/>
      <c r="E8127" s="10"/>
    </row>
    <row r="8128" spans="4:5">
      <c r="D8128" s="13"/>
      <c r="E8128" s="10"/>
    </row>
    <row r="8129" spans="4:5">
      <c r="D8129" s="13"/>
      <c r="E8129" s="10"/>
    </row>
    <row r="8130" spans="4:5">
      <c r="D8130" s="13"/>
      <c r="E8130" s="10"/>
    </row>
    <row r="8131" spans="4:5">
      <c r="D8131" s="13"/>
      <c r="E8131" s="10"/>
    </row>
    <row r="8132" spans="4:5">
      <c r="D8132" s="13"/>
      <c r="E8132" s="10"/>
    </row>
    <row r="8133" spans="4:5">
      <c r="D8133" s="13"/>
      <c r="E8133" s="10"/>
    </row>
    <row r="8134" spans="4:5">
      <c r="D8134" s="13"/>
      <c r="E8134" s="10"/>
    </row>
    <row r="8135" spans="4:5">
      <c r="D8135" s="13"/>
      <c r="E8135" s="10"/>
    </row>
    <row r="8136" spans="4:5">
      <c r="D8136" s="13"/>
      <c r="E8136" s="10"/>
    </row>
    <row r="8137" spans="4:5">
      <c r="D8137" s="13"/>
      <c r="E8137" s="10"/>
    </row>
    <row r="8138" spans="4:5">
      <c r="D8138" s="13"/>
      <c r="E8138" s="10"/>
    </row>
    <row r="8139" spans="4:5">
      <c r="D8139" s="13"/>
      <c r="E8139" s="10"/>
    </row>
    <row r="8140" spans="4:5">
      <c r="D8140" s="13"/>
      <c r="E8140" s="10"/>
    </row>
    <row r="8141" spans="4:5">
      <c r="D8141" s="13"/>
      <c r="E8141" s="10"/>
    </row>
    <row r="8142" spans="4:5">
      <c r="D8142" s="13"/>
      <c r="E8142" s="10"/>
    </row>
    <row r="8143" spans="4:5">
      <c r="D8143" s="13"/>
      <c r="E8143" s="10"/>
    </row>
    <row r="8144" spans="4:5">
      <c r="D8144" s="13"/>
      <c r="E8144" s="10"/>
    </row>
    <row r="8145" spans="4:5">
      <c r="D8145" s="13"/>
      <c r="E8145" s="10"/>
    </row>
    <row r="8146" spans="4:5">
      <c r="D8146" s="13"/>
      <c r="E8146" s="10"/>
    </row>
    <row r="8147" spans="4:5">
      <c r="D8147" s="13"/>
      <c r="E8147" s="10"/>
    </row>
    <row r="8148" spans="4:5">
      <c r="D8148" s="13"/>
      <c r="E8148" s="10"/>
    </row>
    <row r="8149" spans="4:5">
      <c r="D8149" s="13"/>
      <c r="E8149" s="10"/>
    </row>
    <row r="8150" spans="4:5">
      <c r="D8150" s="13"/>
      <c r="E8150" s="10"/>
    </row>
    <row r="8151" spans="4:5">
      <c r="D8151" s="13"/>
      <c r="E8151" s="10"/>
    </row>
    <row r="8152" spans="4:5">
      <c r="D8152" s="13"/>
      <c r="E8152" s="10"/>
    </row>
    <row r="8153" spans="4:5">
      <c r="D8153" s="13"/>
      <c r="E8153" s="10"/>
    </row>
    <row r="8154" spans="4:5">
      <c r="D8154" s="13"/>
      <c r="E8154" s="10"/>
    </row>
    <row r="8155" spans="4:5">
      <c r="D8155" s="13"/>
      <c r="E8155" s="10"/>
    </row>
    <row r="8156" spans="4:5">
      <c r="D8156" s="13"/>
      <c r="E8156" s="10"/>
    </row>
    <row r="8157" spans="4:5">
      <c r="D8157" s="13"/>
      <c r="E8157" s="10"/>
    </row>
    <row r="8158" spans="4:5">
      <c r="D8158" s="13"/>
      <c r="E8158" s="10"/>
    </row>
    <row r="8159" spans="4:5">
      <c r="D8159" s="13"/>
      <c r="E8159" s="10"/>
    </row>
    <row r="8160" spans="4:5">
      <c r="D8160" s="13"/>
      <c r="E8160" s="10"/>
    </row>
    <row r="8161" spans="4:5">
      <c r="D8161" s="13"/>
      <c r="E8161" s="10"/>
    </row>
    <row r="8162" spans="4:5">
      <c r="D8162" s="13"/>
      <c r="E8162" s="10"/>
    </row>
    <row r="8163" spans="4:5">
      <c r="D8163" s="13"/>
      <c r="E8163" s="10"/>
    </row>
    <row r="8164" spans="4:5">
      <c r="D8164" s="13"/>
      <c r="E8164" s="10"/>
    </row>
    <row r="8165" spans="4:5">
      <c r="D8165" s="13"/>
      <c r="E8165" s="10"/>
    </row>
    <row r="8166" spans="4:5">
      <c r="D8166" s="13"/>
      <c r="E8166" s="10"/>
    </row>
    <row r="8167" spans="4:5">
      <c r="D8167" s="13"/>
      <c r="E8167" s="10"/>
    </row>
    <row r="8168" spans="4:5">
      <c r="D8168" s="13"/>
      <c r="E8168" s="10"/>
    </row>
    <row r="8169" spans="4:5">
      <c r="D8169" s="13"/>
      <c r="E8169" s="10"/>
    </row>
    <row r="8170" spans="4:5">
      <c r="D8170" s="13"/>
      <c r="E8170" s="10"/>
    </row>
    <row r="8171" spans="4:5">
      <c r="D8171" s="13"/>
      <c r="E8171" s="10"/>
    </row>
    <row r="8172" spans="4:5">
      <c r="D8172" s="13"/>
      <c r="E8172" s="10"/>
    </row>
    <row r="8173" spans="4:5">
      <c r="D8173" s="13"/>
      <c r="E8173" s="10"/>
    </row>
    <row r="8174" spans="4:5">
      <c r="D8174" s="13"/>
      <c r="E8174" s="10"/>
    </row>
    <row r="8175" spans="4:5">
      <c r="D8175" s="13"/>
      <c r="E8175" s="10"/>
    </row>
    <row r="8176" spans="4:5">
      <c r="D8176" s="13"/>
      <c r="E8176" s="10"/>
    </row>
    <row r="8177" spans="4:5">
      <c r="D8177" s="13"/>
      <c r="E8177" s="10"/>
    </row>
    <row r="8178" spans="4:5">
      <c r="D8178" s="13"/>
      <c r="E8178" s="10"/>
    </row>
    <row r="8179" spans="4:5">
      <c r="D8179" s="13"/>
      <c r="E8179" s="10"/>
    </row>
    <row r="8180" spans="4:5">
      <c r="D8180" s="13"/>
      <c r="E8180" s="10"/>
    </row>
    <row r="8181" spans="4:5">
      <c r="D8181" s="13"/>
      <c r="E8181" s="10"/>
    </row>
    <row r="8182" spans="4:5">
      <c r="D8182" s="13"/>
      <c r="E8182" s="10"/>
    </row>
    <row r="8183" spans="4:5">
      <c r="D8183" s="13"/>
      <c r="E8183" s="10"/>
    </row>
    <row r="8184" spans="4:5">
      <c r="D8184" s="13"/>
      <c r="E8184" s="10"/>
    </row>
    <row r="8185" spans="4:5">
      <c r="D8185" s="13"/>
      <c r="E8185" s="10"/>
    </row>
    <row r="8186" spans="4:5">
      <c r="D8186" s="13"/>
      <c r="E8186" s="10"/>
    </row>
    <row r="8187" spans="4:5">
      <c r="D8187" s="13"/>
      <c r="E8187" s="10"/>
    </row>
    <row r="8188" spans="4:5">
      <c r="D8188" s="13"/>
      <c r="E8188" s="10"/>
    </row>
    <row r="8189" spans="4:5">
      <c r="D8189" s="13"/>
      <c r="E8189" s="10"/>
    </row>
    <row r="8190" spans="4:5">
      <c r="D8190" s="13"/>
      <c r="E8190" s="10"/>
    </row>
    <row r="8191" spans="4:5">
      <c r="D8191" s="13"/>
      <c r="E8191" s="10"/>
    </row>
    <row r="8192" spans="4:5">
      <c r="D8192" s="13"/>
      <c r="E8192" s="10"/>
    </row>
    <row r="8193" spans="4:5">
      <c r="D8193" s="13"/>
      <c r="E8193" s="10"/>
    </row>
    <row r="8194" spans="4:5">
      <c r="D8194" s="13"/>
      <c r="E8194" s="10"/>
    </row>
    <row r="8195" spans="4:5">
      <c r="D8195" s="13"/>
      <c r="E8195" s="10"/>
    </row>
    <row r="8196" spans="4:5">
      <c r="D8196" s="13"/>
      <c r="E8196" s="10"/>
    </row>
    <row r="8197" spans="4:5">
      <c r="D8197" s="13"/>
      <c r="E8197" s="10"/>
    </row>
    <row r="8198" spans="4:5">
      <c r="D8198" s="13"/>
      <c r="E8198" s="10"/>
    </row>
    <row r="8199" spans="4:5">
      <c r="D8199" s="13"/>
      <c r="E8199" s="10"/>
    </row>
    <row r="8200" spans="4:5">
      <c r="D8200" s="13"/>
      <c r="E8200" s="10"/>
    </row>
    <row r="8201" spans="4:5">
      <c r="D8201" s="13"/>
      <c r="E8201" s="10"/>
    </row>
    <row r="8202" spans="4:5">
      <c r="D8202" s="13"/>
      <c r="E8202" s="10"/>
    </row>
    <row r="8203" spans="4:5">
      <c r="D8203" s="13"/>
      <c r="E8203" s="10"/>
    </row>
    <row r="8204" spans="4:5">
      <c r="D8204" s="13"/>
      <c r="E8204" s="10"/>
    </row>
    <row r="8205" spans="4:5">
      <c r="D8205" s="13"/>
      <c r="E8205" s="10"/>
    </row>
    <row r="8206" spans="4:5">
      <c r="D8206" s="13"/>
      <c r="E8206" s="10"/>
    </row>
    <row r="8207" spans="4:5">
      <c r="D8207" s="13"/>
      <c r="E8207" s="10"/>
    </row>
    <row r="8208" spans="4:5">
      <c r="D8208" s="13"/>
      <c r="E8208" s="10"/>
    </row>
    <row r="8209" spans="4:5">
      <c r="D8209" s="13"/>
      <c r="E8209" s="10"/>
    </row>
    <row r="8210" spans="4:5">
      <c r="D8210" s="13"/>
      <c r="E8210" s="10"/>
    </row>
    <row r="8211" spans="4:5">
      <c r="D8211" s="13"/>
      <c r="E8211" s="10"/>
    </row>
    <row r="8212" spans="4:5">
      <c r="D8212" s="13"/>
      <c r="E8212" s="10"/>
    </row>
    <row r="8213" spans="4:5">
      <c r="D8213" s="13"/>
      <c r="E8213" s="10"/>
    </row>
    <row r="8214" spans="4:5">
      <c r="D8214" s="13"/>
      <c r="E8214" s="10"/>
    </row>
    <row r="8215" spans="4:5">
      <c r="D8215" s="13"/>
      <c r="E8215" s="10"/>
    </row>
    <row r="8216" spans="4:5">
      <c r="D8216" s="13"/>
      <c r="E8216" s="10"/>
    </row>
    <row r="8217" spans="4:5">
      <c r="D8217" s="13"/>
      <c r="E8217" s="10"/>
    </row>
    <row r="8218" spans="4:5">
      <c r="D8218" s="13"/>
      <c r="E8218" s="10"/>
    </row>
    <row r="8219" spans="4:5">
      <c r="D8219" s="13"/>
      <c r="E8219" s="10"/>
    </row>
    <row r="8220" spans="4:5">
      <c r="D8220" s="13"/>
      <c r="E8220" s="10"/>
    </row>
    <row r="8221" spans="4:5">
      <c r="D8221" s="13"/>
      <c r="E8221" s="10"/>
    </row>
    <row r="8222" spans="4:5">
      <c r="D8222" s="13"/>
      <c r="E8222" s="10"/>
    </row>
    <row r="8223" spans="4:5">
      <c r="D8223" s="13"/>
      <c r="E8223" s="10"/>
    </row>
    <row r="8224" spans="4:5">
      <c r="D8224" s="13"/>
      <c r="E8224" s="10"/>
    </row>
    <row r="8225" spans="4:5">
      <c r="D8225" s="13"/>
      <c r="E8225" s="10"/>
    </row>
    <row r="8226" spans="4:5">
      <c r="D8226" s="13"/>
      <c r="E8226" s="10"/>
    </row>
    <row r="8227" spans="4:5">
      <c r="D8227" s="13"/>
      <c r="E8227" s="10"/>
    </row>
    <row r="8228" spans="4:5">
      <c r="D8228" s="13"/>
      <c r="E8228" s="10"/>
    </row>
    <row r="8229" spans="4:5">
      <c r="D8229" s="13"/>
      <c r="E8229" s="10"/>
    </row>
    <row r="8230" spans="4:5">
      <c r="D8230" s="13"/>
      <c r="E8230" s="10"/>
    </row>
    <row r="8231" spans="4:5">
      <c r="D8231" s="13"/>
      <c r="E8231" s="10"/>
    </row>
    <row r="8232" spans="4:5">
      <c r="D8232" s="13"/>
      <c r="E8232" s="10"/>
    </row>
    <row r="8233" spans="4:5">
      <c r="D8233" s="13"/>
      <c r="E8233" s="10"/>
    </row>
    <row r="8234" spans="4:5">
      <c r="D8234" s="13"/>
      <c r="E8234" s="10"/>
    </row>
    <row r="8235" spans="4:5">
      <c r="D8235" s="13"/>
      <c r="E8235" s="10"/>
    </row>
    <row r="8236" spans="4:5">
      <c r="D8236" s="13"/>
      <c r="E8236" s="10"/>
    </row>
    <row r="8237" spans="4:5">
      <c r="D8237" s="13"/>
      <c r="E8237" s="10"/>
    </row>
    <row r="8238" spans="4:5">
      <c r="D8238" s="13"/>
      <c r="E8238" s="10"/>
    </row>
    <row r="8239" spans="4:5">
      <c r="D8239" s="13"/>
      <c r="E8239" s="10"/>
    </row>
    <row r="8240" spans="4:5">
      <c r="D8240" s="13"/>
      <c r="E8240" s="10"/>
    </row>
    <row r="8241" spans="4:5">
      <c r="D8241" s="13"/>
      <c r="E8241" s="10"/>
    </row>
    <row r="8242" spans="4:5">
      <c r="D8242" s="13"/>
      <c r="E8242" s="10"/>
    </row>
    <row r="8243" spans="4:5">
      <c r="D8243" s="13"/>
      <c r="E8243" s="10"/>
    </row>
    <row r="8244" spans="4:5">
      <c r="D8244" s="13"/>
      <c r="E8244" s="10"/>
    </row>
    <row r="8245" spans="4:5">
      <c r="D8245" s="13"/>
      <c r="E8245" s="10"/>
    </row>
    <row r="8246" spans="4:5">
      <c r="D8246" s="13"/>
      <c r="E8246" s="10"/>
    </row>
    <row r="8247" spans="4:5">
      <c r="D8247" s="13"/>
      <c r="E8247" s="10"/>
    </row>
    <row r="8248" spans="4:5">
      <c r="D8248" s="13"/>
      <c r="E8248" s="10"/>
    </row>
    <row r="8249" spans="4:5">
      <c r="D8249" s="13"/>
      <c r="E8249" s="10"/>
    </row>
    <row r="8250" spans="4:5">
      <c r="D8250" s="13"/>
      <c r="E8250" s="10"/>
    </row>
    <row r="8251" spans="4:5">
      <c r="D8251" s="13"/>
      <c r="E8251" s="10"/>
    </row>
    <row r="8252" spans="4:5">
      <c r="D8252" s="13"/>
      <c r="E8252" s="10"/>
    </row>
    <row r="8253" spans="4:5">
      <c r="D8253" s="13"/>
      <c r="E8253" s="10"/>
    </row>
    <row r="8254" spans="4:5">
      <c r="D8254" s="13"/>
      <c r="E8254" s="10"/>
    </row>
    <row r="8255" spans="4:5">
      <c r="D8255" s="13"/>
      <c r="E8255" s="10"/>
    </row>
    <row r="8256" spans="4:5">
      <c r="D8256" s="13"/>
      <c r="E8256" s="10"/>
    </row>
    <row r="8257" spans="4:5">
      <c r="D8257" s="13"/>
      <c r="E8257" s="10"/>
    </row>
    <row r="8258" spans="4:5">
      <c r="D8258" s="13"/>
      <c r="E8258" s="10"/>
    </row>
    <row r="8259" spans="4:5">
      <c r="D8259" s="13"/>
      <c r="E8259" s="10"/>
    </row>
    <row r="8260" spans="4:5">
      <c r="D8260" s="13"/>
      <c r="E8260" s="10"/>
    </row>
    <row r="8261" spans="4:5">
      <c r="D8261" s="13"/>
      <c r="E8261" s="10"/>
    </row>
    <row r="8262" spans="4:5">
      <c r="D8262" s="13"/>
      <c r="E8262" s="10"/>
    </row>
    <row r="8263" spans="4:5">
      <c r="D8263" s="13"/>
      <c r="E8263" s="10"/>
    </row>
    <row r="8264" spans="4:5">
      <c r="D8264" s="13"/>
      <c r="E8264" s="10"/>
    </row>
    <row r="8265" spans="4:5">
      <c r="D8265" s="13"/>
      <c r="E8265" s="10"/>
    </row>
    <row r="8266" spans="4:5">
      <c r="D8266" s="13"/>
      <c r="E8266" s="10"/>
    </row>
    <row r="8267" spans="4:5">
      <c r="D8267" s="13"/>
      <c r="E8267" s="10"/>
    </row>
    <row r="8268" spans="4:5">
      <c r="D8268" s="13"/>
      <c r="E8268" s="10"/>
    </row>
    <row r="8269" spans="4:5">
      <c r="D8269" s="13"/>
      <c r="E8269" s="10"/>
    </row>
    <row r="8270" spans="4:5">
      <c r="D8270" s="13"/>
      <c r="E8270" s="10"/>
    </row>
    <row r="8271" spans="4:5">
      <c r="D8271" s="13"/>
      <c r="E8271" s="10"/>
    </row>
    <row r="8272" spans="4:5">
      <c r="D8272" s="13"/>
      <c r="E8272" s="10"/>
    </row>
    <row r="8273" spans="4:5">
      <c r="D8273" s="13"/>
      <c r="E8273" s="10"/>
    </row>
    <row r="8274" spans="4:5">
      <c r="D8274" s="13"/>
      <c r="E8274" s="10"/>
    </row>
    <row r="8275" spans="4:5">
      <c r="D8275" s="13"/>
      <c r="E8275" s="10"/>
    </row>
    <row r="8276" spans="4:5">
      <c r="D8276" s="13"/>
      <c r="E8276" s="10"/>
    </row>
    <row r="8277" spans="4:5">
      <c r="D8277" s="13"/>
      <c r="E8277" s="10"/>
    </row>
    <row r="8278" spans="4:5">
      <c r="D8278" s="13"/>
      <c r="E8278" s="10"/>
    </row>
    <row r="8279" spans="4:5">
      <c r="D8279" s="13"/>
      <c r="E8279" s="10"/>
    </row>
    <row r="8280" spans="4:5">
      <c r="D8280" s="13"/>
      <c r="E8280" s="10"/>
    </row>
    <row r="8281" spans="4:5">
      <c r="D8281" s="13"/>
      <c r="E8281" s="10"/>
    </row>
    <row r="8282" spans="4:5">
      <c r="D8282" s="13"/>
      <c r="E8282" s="10"/>
    </row>
    <row r="8283" spans="4:5">
      <c r="D8283" s="13"/>
      <c r="E8283" s="10"/>
    </row>
    <row r="8284" spans="4:5">
      <c r="D8284" s="13"/>
      <c r="E8284" s="10"/>
    </row>
    <row r="8285" spans="4:5">
      <c r="D8285" s="13"/>
      <c r="E8285" s="10"/>
    </row>
    <row r="8286" spans="4:5">
      <c r="D8286" s="13"/>
      <c r="E8286" s="10"/>
    </row>
    <row r="8287" spans="4:5">
      <c r="D8287" s="13"/>
      <c r="E8287" s="10"/>
    </row>
    <row r="8288" spans="4:5">
      <c r="D8288" s="13"/>
      <c r="E8288" s="10"/>
    </row>
    <row r="8289" spans="4:5">
      <c r="D8289" s="13"/>
      <c r="E8289" s="10"/>
    </row>
    <row r="8290" spans="4:5">
      <c r="D8290" s="13"/>
      <c r="E8290" s="10"/>
    </row>
    <row r="8291" spans="4:5">
      <c r="D8291" s="13"/>
      <c r="E8291" s="10"/>
    </row>
    <row r="8292" spans="4:5">
      <c r="D8292" s="13"/>
      <c r="E8292" s="10"/>
    </row>
    <row r="8293" spans="4:5">
      <c r="D8293" s="13"/>
      <c r="E8293" s="10"/>
    </row>
    <row r="8294" spans="4:5">
      <c r="D8294" s="13"/>
      <c r="E8294" s="10"/>
    </row>
    <row r="8295" spans="4:5">
      <c r="D8295" s="13"/>
      <c r="E8295" s="10"/>
    </row>
    <row r="8296" spans="4:5">
      <c r="D8296" s="13"/>
      <c r="E8296" s="10"/>
    </row>
    <row r="8297" spans="4:5">
      <c r="D8297" s="13"/>
      <c r="E8297" s="10"/>
    </row>
    <row r="8298" spans="4:5">
      <c r="D8298" s="13"/>
      <c r="E8298" s="10"/>
    </row>
    <row r="8299" spans="4:5">
      <c r="D8299" s="13"/>
      <c r="E8299" s="10"/>
    </row>
    <row r="8300" spans="4:5">
      <c r="D8300" s="13"/>
      <c r="E8300" s="10"/>
    </row>
    <row r="8301" spans="4:5">
      <c r="D8301" s="13"/>
      <c r="E8301" s="10"/>
    </row>
    <row r="8302" spans="4:5">
      <c r="D8302" s="13"/>
      <c r="E8302" s="10"/>
    </row>
    <row r="8303" spans="4:5">
      <c r="D8303" s="13"/>
      <c r="E8303" s="10"/>
    </row>
    <row r="8304" spans="4:5">
      <c r="D8304" s="13"/>
      <c r="E8304" s="10"/>
    </row>
    <row r="8305" spans="4:5">
      <c r="D8305" s="13"/>
      <c r="E8305" s="10"/>
    </row>
    <row r="8306" spans="4:5">
      <c r="D8306" s="13"/>
      <c r="E8306" s="10"/>
    </row>
    <row r="8307" spans="4:5">
      <c r="D8307" s="13"/>
      <c r="E8307" s="10"/>
    </row>
    <row r="8308" spans="4:5">
      <c r="D8308" s="13"/>
      <c r="E8308" s="10"/>
    </row>
    <row r="8309" spans="4:5">
      <c r="D8309" s="13"/>
      <c r="E8309" s="10"/>
    </row>
    <row r="8310" spans="4:5">
      <c r="D8310" s="13"/>
      <c r="E8310" s="10"/>
    </row>
    <row r="8311" spans="4:5">
      <c r="D8311" s="13"/>
      <c r="E8311" s="10"/>
    </row>
    <row r="8312" spans="4:5">
      <c r="D8312" s="13"/>
      <c r="E8312" s="10"/>
    </row>
    <row r="8313" spans="4:5">
      <c r="D8313" s="13"/>
      <c r="E8313" s="10"/>
    </row>
    <row r="8314" spans="4:5">
      <c r="D8314" s="13"/>
      <c r="E8314" s="10"/>
    </row>
    <row r="8315" spans="4:5">
      <c r="D8315" s="13"/>
      <c r="E8315" s="10"/>
    </row>
    <row r="8316" spans="4:5">
      <c r="D8316" s="13"/>
      <c r="E8316" s="10"/>
    </row>
    <row r="8317" spans="4:5">
      <c r="D8317" s="13"/>
      <c r="E8317" s="10"/>
    </row>
    <row r="8318" spans="4:5">
      <c r="D8318" s="13"/>
      <c r="E8318" s="10"/>
    </row>
    <row r="8319" spans="4:5">
      <c r="D8319" s="13"/>
      <c r="E8319" s="10"/>
    </row>
    <row r="8320" spans="4:5">
      <c r="D8320" s="13"/>
      <c r="E8320" s="10"/>
    </row>
    <row r="8321" spans="4:5">
      <c r="D8321" s="13"/>
      <c r="E8321" s="10"/>
    </row>
    <row r="8322" spans="4:5">
      <c r="D8322" s="13"/>
      <c r="E8322" s="10"/>
    </row>
    <row r="8323" spans="4:5">
      <c r="D8323" s="13"/>
      <c r="E8323" s="10"/>
    </row>
    <row r="8324" spans="4:5">
      <c r="D8324" s="13"/>
      <c r="E8324" s="10"/>
    </row>
    <row r="8325" spans="4:5">
      <c r="D8325" s="13"/>
      <c r="E8325" s="10"/>
    </row>
    <row r="8326" spans="4:5">
      <c r="D8326" s="13"/>
      <c r="E8326" s="10"/>
    </row>
    <row r="8327" spans="4:5">
      <c r="D8327" s="13"/>
      <c r="E8327" s="10"/>
    </row>
    <row r="8328" spans="4:5">
      <c r="D8328" s="13"/>
      <c r="E8328" s="10"/>
    </row>
    <row r="8329" spans="4:5">
      <c r="D8329" s="13"/>
      <c r="E8329" s="10"/>
    </row>
    <row r="8330" spans="4:5">
      <c r="D8330" s="13"/>
      <c r="E8330" s="10"/>
    </row>
    <row r="8331" spans="4:5">
      <c r="D8331" s="13"/>
      <c r="E8331" s="10"/>
    </row>
    <row r="8332" spans="4:5">
      <c r="D8332" s="13"/>
      <c r="E8332" s="10"/>
    </row>
    <row r="8333" spans="4:5">
      <c r="D8333" s="13"/>
      <c r="E8333" s="10"/>
    </row>
    <row r="8334" spans="4:5">
      <c r="D8334" s="13"/>
      <c r="E8334" s="10"/>
    </row>
    <row r="8335" spans="4:5">
      <c r="D8335" s="13"/>
      <c r="E8335" s="10"/>
    </row>
    <row r="8336" spans="4:5">
      <c r="D8336" s="13"/>
      <c r="E8336" s="10"/>
    </row>
    <row r="8337" spans="4:5">
      <c r="D8337" s="13"/>
      <c r="E8337" s="10"/>
    </row>
    <row r="8338" spans="4:5">
      <c r="D8338" s="13"/>
      <c r="E8338" s="10"/>
    </row>
    <row r="8339" spans="4:5">
      <c r="D8339" s="13"/>
      <c r="E8339" s="10"/>
    </row>
    <row r="8340" spans="4:5">
      <c r="D8340" s="13"/>
      <c r="E8340" s="10"/>
    </row>
    <row r="8341" spans="4:5">
      <c r="D8341" s="13"/>
      <c r="E8341" s="10"/>
    </row>
    <row r="8342" spans="4:5">
      <c r="D8342" s="13"/>
      <c r="E8342" s="10"/>
    </row>
    <row r="8343" spans="4:5">
      <c r="D8343" s="13"/>
      <c r="E8343" s="10"/>
    </row>
    <row r="8344" spans="4:5">
      <c r="D8344" s="13"/>
      <c r="E8344" s="10"/>
    </row>
    <row r="8345" spans="4:5">
      <c r="D8345" s="13"/>
      <c r="E8345" s="10"/>
    </row>
    <row r="8346" spans="4:5">
      <c r="D8346" s="13"/>
      <c r="E8346" s="10"/>
    </row>
    <row r="8347" spans="4:5">
      <c r="D8347" s="13"/>
      <c r="E8347" s="10"/>
    </row>
    <row r="8348" spans="4:5">
      <c r="D8348" s="13"/>
      <c r="E8348" s="10"/>
    </row>
    <row r="8349" spans="4:5">
      <c r="D8349" s="13"/>
      <c r="E8349" s="10"/>
    </row>
    <row r="8350" spans="4:5">
      <c r="D8350" s="13"/>
      <c r="E8350" s="10"/>
    </row>
    <row r="8351" spans="4:5">
      <c r="D8351" s="13"/>
      <c r="E8351" s="10"/>
    </row>
    <row r="8352" spans="4:5">
      <c r="D8352" s="13"/>
      <c r="E8352" s="10"/>
    </row>
    <row r="8353" spans="4:5">
      <c r="D8353" s="13"/>
      <c r="E8353" s="10"/>
    </row>
    <row r="8354" spans="4:5">
      <c r="D8354" s="13"/>
      <c r="E8354" s="10"/>
    </row>
    <row r="8355" spans="4:5">
      <c r="D8355" s="13"/>
      <c r="E8355" s="10"/>
    </row>
    <row r="8356" spans="4:5">
      <c r="D8356" s="13"/>
      <c r="E8356" s="10"/>
    </row>
    <row r="8357" spans="4:5">
      <c r="D8357" s="13"/>
      <c r="E8357" s="10"/>
    </row>
    <row r="8358" spans="4:5">
      <c r="D8358" s="13"/>
      <c r="E8358" s="10"/>
    </row>
    <row r="8359" spans="4:5">
      <c r="D8359" s="13"/>
      <c r="E8359" s="10"/>
    </row>
    <row r="8360" spans="4:5">
      <c r="D8360" s="13"/>
      <c r="E8360" s="10"/>
    </row>
    <row r="8361" spans="4:5">
      <c r="D8361" s="13"/>
      <c r="E8361" s="10"/>
    </row>
    <row r="8362" spans="4:5">
      <c r="D8362" s="13"/>
      <c r="E8362" s="10"/>
    </row>
    <row r="8363" spans="4:5">
      <c r="D8363" s="13"/>
      <c r="E8363" s="10"/>
    </row>
    <row r="8364" spans="4:5">
      <c r="D8364" s="13"/>
      <c r="E8364" s="10"/>
    </row>
    <row r="8365" spans="4:5">
      <c r="D8365" s="13"/>
      <c r="E8365" s="10"/>
    </row>
    <row r="8366" spans="4:5">
      <c r="D8366" s="13"/>
      <c r="E8366" s="10"/>
    </row>
    <row r="8367" spans="4:5">
      <c r="D8367" s="13"/>
      <c r="E8367" s="10"/>
    </row>
    <row r="8368" spans="4:5">
      <c r="D8368" s="13"/>
      <c r="E8368" s="10"/>
    </row>
    <row r="8369" spans="4:5">
      <c r="D8369" s="13"/>
      <c r="E8369" s="10"/>
    </row>
    <row r="8370" spans="4:5">
      <c r="D8370" s="13"/>
      <c r="E8370" s="10"/>
    </row>
    <row r="8371" spans="4:5">
      <c r="D8371" s="13"/>
      <c r="E8371" s="10"/>
    </row>
    <row r="8372" spans="4:5">
      <c r="D8372" s="13"/>
      <c r="E8372" s="10"/>
    </row>
    <row r="8373" spans="4:5">
      <c r="D8373" s="13"/>
      <c r="E8373" s="10"/>
    </row>
    <row r="8374" spans="4:5">
      <c r="D8374" s="13"/>
      <c r="E8374" s="10"/>
    </row>
    <row r="8375" spans="4:5">
      <c r="D8375" s="13"/>
      <c r="E8375" s="10"/>
    </row>
    <row r="8376" spans="4:5">
      <c r="D8376" s="13"/>
      <c r="E8376" s="10"/>
    </row>
    <row r="8377" spans="4:5">
      <c r="D8377" s="13"/>
      <c r="E8377" s="10"/>
    </row>
    <row r="8378" spans="4:5">
      <c r="D8378" s="13"/>
      <c r="E8378" s="10"/>
    </row>
    <row r="8379" spans="4:5">
      <c r="D8379" s="13"/>
      <c r="E8379" s="10"/>
    </row>
    <row r="8380" spans="4:5">
      <c r="D8380" s="13"/>
      <c r="E8380" s="10"/>
    </row>
    <row r="8381" spans="4:5">
      <c r="D8381" s="13"/>
      <c r="E8381" s="10"/>
    </row>
    <row r="8382" spans="4:5">
      <c r="D8382" s="13"/>
      <c r="E8382" s="10"/>
    </row>
    <row r="8383" spans="4:5">
      <c r="D8383" s="13"/>
      <c r="E8383" s="10"/>
    </row>
    <row r="8384" spans="4:5">
      <c r="D8384" s="13"/>
      <c r="E8384" s="10"/>
    </row>
    <row r="8385" spans="4:5">
      <c r="D8385" s="13"/>
      <c r="E8385" s="10"/>
    </row>
    <row r="8386" spans="4:5">
      <c r="D8386" s="13"/>
      <c r="E8386" s="10"/>
    </row>
    <row r="8387" spans="4:5">
      <c r="D8387" s="13"/>
      <c r="E8387" s="10"/>
    </row>
    <row r="8388" spans="4:5">
      <c r="D8388" s="13"/>
      <c r="E8388" s="10"/>
    </row>
    <row r="8389" spans="4:5">
      <c r="D8389" s="13"/>
      <c r="E8389" s="10"/>
    </row>
    <row r="8390" spans="4:5">
      <c r="D8390" s="13"/>
      <c r="E8390" s="10"/>
    </row>
    <row r="8391" spans="4:5">
      <c r="D8391" s="13"/>
      <c r="E8391" s="10"/>
    </row>
    <row r="8392" spans="4:5">
      <c r="D8392" s="13"/>
      <c r="E8392" s="10"/>
    </row>
    <row r="8393" spans="4:5">
      <c r="D8393" s="13"/>
      <c r="E8393" s="10"/>
    </row>
    <row r="8394" spans="4:5">
      <c r="D8394" s="13"/>
      <c r="E8394" s="10"/>
    </row>
    <row r="8395" spans="4:5">
      <c r="D8395" s="13"/>
      <c r="E8395" s="10"/>
    </row>
    <row r="8396" spans="4:5">
      <c r="D8396" s="13"/>
      <c r="E8396" s="10"/>
    </row>
    <row r="8397" spans="4:5">
      <c r="D8397" s="13"/>
      <c r="E8397" s="10"/>
    </row>
    <row r="8398" spans="4:5">
      <c r="D8398" s="13"/>
      <c r="E8398" s="10"/>
    </row>
    <row r="8399" spans="4:5">
      <c r="D8399" s="13"/>
      <c r="E8399" s="10"/>
    </row>
    <row r="8400" spans="4:5">
      <c r="D8400" s="13"/>
      <c r="E8400" s="10"/>
    </row>
    <row r="8401" spans="4:5">
      <c r="D8401" s="13"/>
      <c r="E8401" s="10"/>
    </row>
    <row r="8402" spans="4:5">
      <c r="D8402" s="13"/>
      <c r="E8402" s="10"/>
    </row>
    <row r="8403" spans="4:5">
      <c r="D8403" s="13"/>
      <c r="E8403" s="10"/>
    </row>
    <row r="8404" spans="4:5">
      <c r="D8404" s="13"/>
      <c r="E8404" s="10"/>
    </row>
    <row r="8405" spans="4:5">
      <c r="D8405" s="13"/>
      <c r="E8405" s="10"/>
    </row>
    <row r="8406" spans="4:5">
      <c r="D8406" s="13"/>
      <c r="E8406" s="10"/>
    </row>
    <row r="8407" spans="4:5">
      <c r="D8407" s="13"/>
      <c r="E8407" s="10"/>
    </row>
    <row r="8408" spans="4:5">
      <c r="D8408" s="13"/>
      <c r="E8408" s="10"/>
    </row>
    <row r="8409" spans="4:5">
      <c r="D8409" s="13"/>
      <c r="E8409" s="10"/>
    </row>
    <row r="8410" spans="4:5">
      <c r="D8410" s="13"/>
      <c r="E8410" s="10"/>
    </row>
    <row r="8411" spans="4:5">
      <c r="D8411" s="13"/>
      <c r="E8411" s="10"/>
    </row>
    <row r="8412" spans="4:5">
      <c r="D8412" s="13"/>
      <c r="E8412" s="10"/>
    </row>
    <row r="8413" spans="4:5">
      <c r="D8413" s="13"/>
      <c r="E8413" s="10"/>
    </row>
    <row r="8414" spans="4:5">
      <c r="D8414" s="13"/>
      <c r="E8414" s="10"/>
    </row>
    <row r="8415" spans="4:5">
      <c r="D8415" s="13"/>
      <c r="E8415" s="10"/>
    </row>
    <row r="8416" spans="4:5">
      <c r="D8416" s="13"/>
      <c r="E8416" s="10"/>
    </row>
    <row r="8417" spans="4:5">
      <c r="D8417" s="13"/>
      <c r="E8417" s="10"/>
    </row>
    <row r="8418" spans="4:5">
      <c r="D8418" s="13"/>
      <c r="E8418" s="10"/>
    </row>
    <row r="8419" spans="4:5">
      <c r="D8419" s="13"/>
      <c r="E8419" s="10"/>
    </row>
    <row r="8420" spans="4:5">
      <c r="D8420" s="13"/>
      <c r="E8420" s="10"/>
    </row>
    <row r="8421" spans="4:5">
      <c r="D8421" s="13"/>
      <c r="E8421" s="10"/>
    </row>
    <row r="8422" spans="4:5">
      <c r="D8422" s="13"/>
      <c r="E8422" s="10"/>
    </row>
    <row r="8423" spans="4:5">
      <c r="D8423" s="13"/>
      <c r="E8423" s="10"/>
    </row>
    <row r="8424" spans="4:5">
      <c r="D8424" s="13"/>
      <c r="E8424" s="10"/>
    </row>
    <row r="8425" spans="4:5">
      <c r="D8425" s="13"/>
      <c r="E8425" s="10"/>
    </row>
    <row r="8426" spans="4:5">
      <c r="D8426" s="13"/>
      <c r="E8426" s="10"/>
    </row>
    <row r="8427" spans="4:5">
      <c r="D8427" s="13"/>
      <c r="E8427" s="10"/>
    </row>
    <row r="8428" spans="4:5">
      <c r="D8428" s="13"/>
      <c r="E8428" s="10"/>
    </row>
    <row r="8429" spans="4:5">
      <c r="D8429" s="13"/>
      <c r="E8429" s="10"/>
    </row>
    <row r="8430" spans="4:5">
      <c r="D8430" s="13"/>
      <c r="E8430" s="10"/>
    </row>
    <row r="8431" spans="4:5">
      <c r="D8431" s="13"/>
      <c r="E8431" s="10"/>
    </row>
    <row r="8432" spans="4:5">
      <c r="D8432" s="13"/>
      <c r="E8432" s="10"/>
    </row>
    <row r="8433" spans="4:5">
      <c r="D8433" s="13"/>
      <c r="E8433" s="10"/>
    </row>
    <row r="8434" spans="4:5">
      <c r="D8434" s="13"/>
      <c r="E8434" s="10"/>
    </row>
    <row r="8435" spans="4:5">
      <c r="D8435" s="13"/>
      <c r="E8435" s="10"/>
    </row>
    <row r="8436" spans="4:5">
      <c r="D8436" s="13"/>
      <c r="E8436" s="10"/>
    </row>
    <row r="8437" spans="4:5">
      <c r="D8437" s="13"/>
      <c r="E8437" s="10"/>
    </row>
    <row r="8438" spans="4:5">
      <c r="D8438" s="13"/>
      <c r="E8438" s="10"/>
    </row>
    <row r="8439" spans="4:5">
      <c r="D8439" s="13"/>
      <c r="E8439" s="10"/>
    </row>
    <row r="8440" spans="4:5">
      <c r="D8440" s="13"/>
      <c r="E8440" s="10"/>
    </row>
    <row r="8441" spans="4:5">
      <c r="D8441" s="13"/>
      <c r="E8441" s="10"/>
    </row>
    <row r="8442" spans="4:5">
      <c r="D8442" s="13"/>
      <c r="E8442" s="10"/>
    </row>
    <row r="8443" spans="4:5">
      <c r="D8443" s="13"/>
      <c r="E8443" s="10"/>
    </row>
    <row r="8444" spans="4:5">
      <c r="D8444" s="13"/>
      <c r="E8444" s="10"/>
    </row>
    <row r="8445" spans="4:5">
      <c r="D8445" s="13"/>
      <c r="E8445" s="10"/>
    </row>
    <row r="8446" spans="4:5">
      <c r="D8446" s="13"/>
      <c r="E8446" s="10"/>
    </row>
    <row r="8447" spans="4:5">
      <c r="D8447" s="13"/>
      <c r="E8447" s="10"/>
    </row>
    <row r="8448" spans="4:5">
      <c r="D8448" s="13"/>
      <c r="E8448" s="10"/>
    </row>
    <row r="8449" spans="4:5">
      <c r="D8449" s="13"/>
      <c r="E8449" s="10"/>
    </row>
    <row r="8450" spans="4:5">
      <c r="D8450" s="13"/>
      <c r="E8450" s="10"/>
    </row>
    <row r="8451" spans="4:5">
      <c r="D8451" s="13"/>
      <c r="E8451" s="10"/>
    </row>
    <row r="8452" spans="4:5">
      <c r="D8452" s="13"/>
      <c r="E8452" s="10"/>
    </row>
    <row r="8453" spans="4:5">
      <c r="D8453" s="13"/>
      <c r="E8453" s="10"/>
    </row>
    <row r="8454" spans="4:5">
      <c r="D8454" s="13"/>
      <c r="E8454" s="10"/>
    </row>
    <row r="8455" spans="4:5">
      <c r="D8455" s="13"/>
      <c r="E8455" s="10"/>
    </row>
    <row r="8456" spans="4:5">
      <c r="D8456" s="13"/>
      <c r="E8456" s="10"/>
    </row>
    <row r="8457" spans="4:5">
      <c r="D8457" s="13"/>
      <c r="E8457" s="10"/>
    </row>
    <row r="8458" spans="4:5">
      <c r="D8458" s="13"/>
      <c r="E8458" s="10"/>
    </row>
    <row r="8459" spans="4:5">
      <c r="D8459" s="13"/>
      <c r="E8459" s="10"/>
    </row>
    <row r="8460" spans="4:5">
      <c r="D8460" s="13"/>
      <c r="E8460" s="10"/>
    </row>
    <row r="8461" spans="4:5">
      <c r="D8461" s="13"/>
      <c r="E8461" s="10"/>
    </row>
    <row r="8462" spans="4:5">
      <c r="D8462" s="13"/>
      <c r="E8462" s="10"/>
    </row>
    <row r="8463" spans="4:5">
      <c r="D8463" s="13"/>
      <c r="E8463" s="10"/>
    </row>
    <row r="8464" spans="4:5">
      <c r="D8464" s="13"/>
      <c r="E8464" s="10"/>
    </row>
    <row r="8465" spans="4:5">
      <c r="D8465" s="13"/>
      <c r="E8465" s="10"/>
    </row>
    <row r="8466" spans="4:5">
      <c r="D8466" s="13"/>
      <c r="E8466" s="10"/>
    </row>
    <row r="8467" spans="4:5">
      <c r="D8467" s="13"/>
      <c r="E8467" s="10"/>
    </row>
    <row r="8468" spans="4:5">
      <c r="D8468" s="13"/>
      <c r="E8468" s="10"/>
    </row>
    <row r="8469" spans="4:5">
      <c r="D8469" s="13"/>
      <c r="E8469" s="10"/>
    </row>
    <row r="8470" spans="4:5">
      <c r="D8470" s="13"/>
      <c r="E8470" s="10"/>
    </row>
    <row r="8471" spans="4:5">
      <c r="D8471" s="13"/>
      <c r="E8471" s="10"/>
    </row>
    <row r="8472" spans="4:5">
      <c r="D8472" s="13"/>
      <c r="E8472" s="10"/>
    </row>
    <row r="8473" spans="4:5">
      <c r="D8473" s="13"/>
      <c r="E8473" s="10"/>
    </row>
    <row r="8474" spans="4:5">
      <c r="D8474" s="13"/>
      <c r="E8474" s="10"/>
    </row>
    <row r="8475" spans="4:5">
      <c r="D8475" s="13"/>
      <c r="E8475" s="10"/>
    </row>
    <row r="8476" spans="4:5">
      <c r="D8476" s="13"/>
      <c r="E8476" s="10"/>
    </row>
    <row r="8477" spans="4:5">
      <c r="D8477" s="13"/>
      <c r="E8477" s="10"/>
    </row>
    <row r="8478" spans="4:5">
      <c r="D8478" s="13"/>
      <c r="E8478" s="10"/>
    </row>
    <row r="8479" spans="4:5">
      <c r="D8479" s="13"/>
      <c r="E8479" s="10"/>
    </row>
    <row r="8480" spans="4:5">
      <c r="D8480" s="13"/>
      <c r="E8480" s="10"/>
    </row>
    <row r="8481" spans="4:5">
      <c r="D8481" s="13"/>
      <c r="E8481" s="10"/>
    </row>
    <row r="8482" spans="4:5">
      <c r="D8482" s="13"/>
      <c r="E8482" s="10"/>
    </row>
    <row r="8483" spans="4:5">
      <c r="D8483" s="13"/>
      <c r="E8483" s="10"/>
    </row>
    <row r="8484" spans="4:5">
      <c r="D8484" s="13"/>
      <c r="E8484" s="10"/>
    </row>
    <row r="8485" spans="4:5">
      <c r="D8485" s="13"/>
      <c r="E8485" s="10"/>
    </row>
    <row r="8486" spans="4:5">
      <c r="D8486" s="13"/>
      <c r="E8486" s="10"/>
    </row>
    <row r="8487" spans="4:5">
      <c r="D8487" s="13"/>
      <c r="E8487" s="10"/>
    </row>
    <row r="8488" spans="4:5">
      <c r="D8488" s="13"/>
      <c r="E8488" s="10"/>
    </row>
    <row r="8489" spans="4:5">
      <c r="D8489" s="13"/>
      <c r="E8489" s="10"/>
    </row>
    <row r="8490" spans="4:5">
      <c r="D8490" s="13"/>
      <c r="E8490" s="10"/>
    </row>
    <row r="8491" spans="4:5">
      <c r="D8491" s="13"/>
      <c r="E8491" s="10"/>
    </row>
    <row r="8492" spans="4:5">
      <c r="D8492" s="13"/>
      <c r="E8492" s="10"/>
    </row>
    <row r="8493" spans="4:5">
      <c r="D8493" s="13"/>
      <c r="E8493" s="10"/>
    </row>
    <row r="8494" spans="4:5">
      <c r="D8494" s="13"/>
      <c r="E8494" s="10"/>
    </row>
    <row r="8495" spans="4:5">
      <c r="D8495" s="13"/>
      <c r="E8495" s="10"/>
    </row>
    <row r="8496" spans="4:5">
      <c r="D8496" s="13"/>
      <c r="E8496" s="10"/>
    </row>
    <row r="8497" spans="4:5">
      <c r="D8497" s="13"/>
      <c r="E8497" s="10"/>
    </row>
    <row r="8498" spans="4:5">
      <c r="D8498" s="13"/>
      <c r="E8498" s="10"/>
    </row>
    <row r="8499" spans="4:5">
      <c r="D8499" s="13"/>
      <c r="E8499" s="10"/>
    </row>
    <row r="8500" spans="4:5">
      <c r="D8500" s="13"/>
      <c r="E8500" s="10"/>
    </row>
    <row r="8501" spans="4:5">
      <c r="D8501" s="13"/>
      <c r="E8501" s="10"/>
    </row>
    <row r="8502" spans="4:5">
      <c r="D8502" s="13"/>
      <c r="E8502" s="10"/>
    </row>
    <row r="8503" spans="4:5">
      <c r="D8503" s="13"/>
      <c r="E8503" s="10"/>
    </row>
    <row r="8504" spans="4:5">
      <c r="D8504" s="13"/>
      <c r="E8504" s="10"/>
    </row>
    <row r="8505" spans="4:5">
      <c r="D8505" s="13"/>
      <c r="E8505" s="10"/>
    </row>
    <row r="8506" spans="4:5">
      <c r="D8506" s="13"/>
      <c r="E8506" s="10"/>
    </row>
    <row r="8507" spans="4:5">
      <c r="D8507" s="13"/>
      <c r="E8507" s="10"/>
    </row>
    <row r="8508" spans="4:5">
      <c r="D8508" s="13"/>
      <c r="E8508" s="10"/>
    </row>
    <row r="8509" spans="4:5">
      <c r="D8509" s="13"/>
      <c r="E8509" s="10"/>
    </row>
    <row r="8510" spans="4:5">
      <c r="D8510" s="13"/>
      <c r="E8510" s="10"/>
    </row>
    <row r="8511" spans="4:5">
      <c r="D8511" s="13"/>
      <c r="E8511" s="10"/>
    </row>
    <row r="8512" spans="4:5">
      <c r="D8512" s="13"/>
      <c r="E8512" s="10"/>
    </row>
    <row r="8513" spans="4:5">
      <c r="D8513" s="13"/>
      <c r="E8513" s="10"/>
    </row>
    <row r="8514" spans="4:5">
      <c r="D8514" s="13"/>
      <c r="E8514" s="10"/>
    </row>
    <row r="8515" spans="4:5">
      <c r="D8515" s="13"/>
      <c r="E8515" s="10"/>
    </row>
    <row r="8516" spans="4:5">
      <c r="D8516" s="13"/>
      <c r="E8516" s="10"/>
    </row>
    <row r="8517" spans="4:5">
      <c r="D8517" s="13"/>
      <c r="E8517" s="10"/>
    </row>
    <row r="8518" spans="4:5">
      <c r="D8518" s="13"/>
      <c r="E8518" s="10"/>
    </row>
    <row r="8519" spans="4:5">
      <c r="D8519" s="13"/>
      <c r="E8519" s="10"/>
    </row>
    <row r="8520" spans="4:5">
      <c r="D8520" s="13"/>
      <c r="E8520" s="10"/>
    </row>
    <row r="8521" spans="4:5">
      <c r="D8521" s="13"/>
      <c r="E8521" s="10"/>
    </row>
    <row r="8522" spans="4:5">
      <c r="D8522" s="13"/>
      <c r="E8522" s="10"/>
    </row>
    <row r="8523" spans="4:5">
      <c r="D8523" s="13"/>
      <c r="E8523" s="10"/>
    </row>
    <row r="8524" spans="4:5">
      <c r="D8524" s="13"/>
      <c r="E8524" s="10"/>
    </row>
    <row r="8525" spans="4:5">
      <c r="D8525" s="13"/>
      <c r="E8525" s="10"/>
    </row>
    <row r="8526" spans="4:5">
      <c r="D8526" s="13"/>
      <c r="E8526" s="10"/>
    </row>
    <row r="8527" spans="4:5">
      <c r="D8527" s="13"/>
      <c r="E8527" s="10"/>
    </row>
    <row r="8528" spans="4:5">
      <c r="D8528" s="13"/>
      <c r="E8528" s="10"/>
    </row>
    <row r="8529" spans="4:5">
      <c r="D8529" s="13"/>
      <c r="E8529" s="10"/>
    </row>
    <row r="8530" spans="4:5">
      <c r="D8530" s="13"/>
      <c r="E8530" s="10"/>
    </row>
    <row r="8531" spans="4:5">
      <c r="D8531" s="13"/>
      <c r="E8531" s="10"/>
    </row>
    <row r="8532" spans="4:5">
      <c r="D8532" s="13"/>
      <c r="E8532" s="10"/>
    </row>
    <row r="8533" spans="4:5">
      <c r="D8533" s="13"/>
      <c r="E8533" s="10"/>
    </row>
    <row r="8534" spans="4:5">
      <c r="D8534" s="13"/>
      <c r="E8534" s="10"/>
    </row>
    <row r="8535" spans="4:5">
      <c r="D8535" s="13"/>
      <c r="E8535" s="10"/>
    </row>
    <row r="8536" spans="4:5">
      <c r="D8536" s="13"/>
      <c r="E8536" s="10"/>
    </row>
    <row r="8537" spans="4:5">
      <c r="D8537" s="13"/>
      <c r="E8537" s="10"/>
    </row>
    <row r="8538" spans="4:5">
      <c r="D8538" s="13"/>
      <c r="E8538" s="10"/>
    </row>
    <row r="8539" spans="4:5">
      <c r="D8539" s="13"/>
      <c r="E8539" s="10"/>
    </row>
    <row r="8540" spans="4:5">
      <c r="D8540" s="13"/>
      <c r="E8540" s="10"/>
    </row>
    <row r="8541" spans="4:5">
      <c r="D8541" s="13"/>
      <c r="E8541" s="10"/>
    </row>
    <row r="8542" spans="4:5">
      <c r="D8542" s="13"/>
      <c r="E8542" s="10"/>
    </row>
    <row r="8543" spans="4:5">
      <c r="D8543" s="13"/>
      <c r="E8543" s="10"/>
    </row>
    <row r="8544" spans="4:5">
      <c r="D8544" s="13"/>
      <c r="E8544" s="10"/>
    </row>
    <row r="8545" spans="4:5">
      <c r="D8545" s="13"/>
      <c r="E8545" s="10"/>
    </row>
    <row r="8546" spans="4:5">
      <c r="D8546" s="13"/>
      <c r="E8546" s="10"/>
    </row>
    <row r="8547" spans="4:5">
      <c r="D8547" s="13"/>
      <c r="E8547" s="10"/>
    </row>
    <row r="8548" spans="4:5">
      <c r="D8548" s="13"/>
      <c r="E8548" s="10"/>
    </row>
    <row r="8549" spans="4:5">
      <c r="D8549" s="13"/>
      <c r="E8549" s="10"/>
    </row>
    <row r="8550" spans="4:5">
      <c r="D8550" s="13"/>
      <c r="E8550" s="10"/>
    </row>
    <row r="8551" spans="4:5">
      <c r="D8551" s="13"/>
      <c r="E8551" s="10"/>
    </row>
    <row r="8552" spans="4:5">
      <c r="D8552" s="13"/>
      <c r="E8552" s="10"/>
    </row>
    <row r="8553" spans="4:5">
      <c r="D8553" s="13"/>
      <c r="E8553" s="10"/>
    </row>
    <row r="8554" spans="4:5">
      <c r="D8554" s="13"/>
      <c r="E8554" s="10"/>
    </row>
    <row r="8555" spans="4:5">
      <c r="D8555" s="13"/>
      <c r="E8555" s="10"/>
    </row>
    <row r="8556" spans="4:5">
      <c r="D8556" s="13"/>
      <c r="E8556" s="10"/>
    </row>
    <row r="8557" spans="4:5">
      <c r="D8557" s="13"/>
      <c r="E8557" s="10"/>
    </row>
    <row r="8558" spans="4:5">
      <c r="D8558" s="13"/>
      <c r="E8558" s="10"/>
    </row>
    <row r="8559" spans="4:5">
      <c r="D8559" s="13"/>
      <c r="E8559" s="10"/>
    </row>
    <row r="8560" spans="4:5">
      <c r="D8560" s="13"/>
      <c r="E8560" s="10"/>
    </row>
    <row r="8561" spans="4:5">
      <c r="D8561" s="13"/>
      <c r="E8561" s="10"/>
    </row>
    <row r="8562" spans="4:5">
      <c r="D8562" s="13"/>
      <c r="E8562" s="10"/>
    </row>
    <row r="8563" spans="4:5">
      <c r="D8563" s="13"/>
      <c r="E8563" s="10"/>
    </row>
    <row r="8564" spans="4:5">
      <c r="D8564" s="13"/>
      <c r="E8564" s="10"/>
    </row>
    <row r="8565" spans="4:5">
      <c r="D8565" s="13"/>
      <c r="E8565" s="10"/>
    </row>
    <row r="8566" spans="4:5">
      <c r="D8566" s="13"/>
      <c r="E8566" s="10"/>
    </row>
    <row r="8567" spans="4:5">
      <c r="D8567" s="13"/>
      <c r="E8567" s="10"/>
    </row>
    <row r="8568" spans="4:5">
      <c r="D8568" s="13"/>
      <c r="E8568" s="10"/>
    </row>
    <row r="8569" spans="4:5">
      <c r="D8569" s="13"/>
      <c r="E8569" s="10"/>
    </row>
    <row r="8570" spans="4:5">
      <c r="D8570" s="13"/>
      <c r="E8570" s="10"/>
    </row>
    <row r="8571" spans="4:5">
      <c r="D8571" s="13"/>
      <c r="E8571" s="10"/>
    </row>
    <row r="8572" spans="4:5">
      <c r="D8572" s="13"/>
      <c r="E8572" s="10"/>
    </row>
    <row r="8573" spans="4:5">
      <c r="D8573" s="13"/>
      <c r="E8573" s="10"/>
    </row>
    <row r="8574" spans="4:5">
      <c r="D8574" s="13"/>
      <c r="E8574" s="10"/>
    </row>
    <row r="8575" spans="4:5">
      <c r="D8575" s="13"/>
      <c r="E8575" s="10"/>
    </row>
    <row r="8576" spans="4:5">
      <c r="D8576" s="13"/>
      <c r="E8576" s="10"/>
    </row>
    <row r="8577" spans="4:5">
      <c r="D8577" s="13"/>
      <c r="E8577" s="10"/>
    </row>
    <row r="8578" spans="4:5">
      <c r="D8578" s="13"/>
      <c r="E8578" s="10"/>
    </row>
    <row r="8579" spans="4:5">
      <c r="D8579" s="13"/>
      <c r="E8579" s="10"/>
    </row>
    <row r="8580" spans="4:5">
      <c r="D8580" s="13"/>
      <c r="E8580" s="10"/>
    </row>
    <row r="8581" spans="4:5">
      <c r="D8581" s="13"/>
      <c r="E8581" s="10"/>
    </row>
    <row r="8582" spans="4:5">
      <c r="D8582" s="13"/>
      <c r="E8582" s="10"/>
    </row>
    <row r="8583" spans="4:5">
      <c r="D8583" s="13"/>
      <c r="E8583" s="10"/>
    </row>
    <row r="8584" spans="4:5">
      <c r="D8584" s="13"/>
      <c r="E8584" s="10"/>
    </row>
    <row r="8585" spans="4:5">
      <c r="D8585" s="13"/>
      <c r="E8585" s="10"/>
    </row>
    <row r="8586" spans="4:5">
      <c r="D8586" s="13"/>
      <c r="E8586" s="10"/>
    </row>
    <row r="8587" spans="4:5">
      <c r="D8587" s="13"/>
      <c r="E8587" s="10"/>
    </row>
    <row r="8588" spans="4:5">
      <c r="D8588" s="13"/>
      <c r="E8588" s="10"/>
    </row>
    <row r="8589" spans="4:5">
      <c r="D8589" s="13"/>
      <c r="E8589" s="10"/>
    </row>
    <row r="8590" spans="4:5">
      <c r="D8590" s="13"/>
      <c r="E8590" s="10"/>
    </row>
    <row r="8591" spans="4:5">
      <c r="D8591" s="13"/>
      <c r="E8591" s="10"/>
    </row>
    <row r="8592" spans="4:5">
      <c r="D8592" s="13"/>
      <c r="E8592" s="10"/>
    </row>
    <row r="8593" spans="4:5">
      <c r="D8593" s="13"/>
      <c r="E8593" s="10"/>
    </row>
    <row r="8594" spans="4:5">
      <c r="D8594" s="13"/>
      <c r="E8594" s="10"/>
    </row>
    <row r="8595" spans="4:5">
      <c r="D8595" s="13"/>
      <c r="E8595" s="10"/>
    </row>
    <row r="8596" spans="4:5">
      <c r="D8596" s="13"/>
      <c r="E8596" s="10"/>
    </row>
    <row r="8597" spans="4:5">
      <c r="D8597" s="13"/>
      <c r="E8597" s="10"/>
    </row>
    <row r="8598" spans="4:5">
      <c r="D8598" s="13"/>
      <c r="E8598" s="10"/>
    </row>
    <row r="8599" spans="4:5">
      <c r="D8599" s="13"/>
      <c r="E8599" s="10"/>
    </row>
    <row r="8600" spans="4:5">
      <c r="D8600" s="13"/>
      <c r="E8600" s="10"/>
    </row>
    <row r="8601" spans="4:5">
      <c r="D8601" s="13"/>
      <c r="E8601" s="10"/>
    </row>
    <row r="8602" spans="4:5">
      <c r="D8602" s="13"/>
      <c r="E8602" s="10"/>
    </row>
    <row r="8603" spans="4:5">
      <c r="D8603" s="13"/>
      <c r="E8603" s="10"/>
    </row>
    <row r="8604" spans="4:5">
      <c r="D8604" s="13"/>
      <c r="E8604" s="10"/>
    </row>
    <row r="8605" spans="4:5">
      <c r="D8605" s="13"/>
      <c r="E8605" s="10"/>
    </row>
    <row r="8606" spans="4:5">
      <c r="D8606" s="13"/>
      <c r="E8606" s="10"/>
    </row>
    <row r="8607" spans="4:5">
      <c r="D8607" s="13"/>
      <c r="E8607" s="10"/>
    </row>
    <row r="8608" spans="4:5">
      <c r="D8608" s="13"/>
      <c r="E8608" s="10"/>
    </row>
    <row r="8609" spans="4:5">
      <c r="D8609" s="13"/>
      <c r="E8609" s="10"/>
    </row>
    <row r="8610" spans="4:5">
      <c r="D8610" s="13"/>
      <c r="E8610" s="10"/>
    </row>
    <row r="8611" spans="4:5">
      <c r="D8611" s="13"/>
      <c r="E8611" s="10"/>
    </row>
    <row r="8612" spans="4:5">
      <c r="D8612" s="13"/>
      <c r="E8612" s="10"/>
    </row>
    <row r="8613" spans="4:5">
      <c r="D8613" s="13"/>
      <c r="E8613" s="10"/>
    </row>
    <row r="8614" spans="4:5">
      <c r="D8614" s="13"/>
      <c r="E8614" s="10"/>
    </row>
    <row r="8615" spans="4:5">
      <c r="D8615" s="13"/>
      <c r="E8615" s="10"/>
    </row>
    <row r="8616" spans="4:5">
      <c r="D8616" s="13"/>
      <c r="E8616" s="10"/>
    </row>
    <row r="8617" spans="4:5">
      <c r="D8617" s="13"/>
      <c r="E8617" s="10"/>
    </row>
    <row r="8618" spans="4:5">
      <c r="D8618" s="13"/>
      <c r="E8618" s="10"/>
    </row>
    <row r="8619" spans="4:5">
      <c r="D8619" s="13"/>
      <c r="E8619" s="10"/>
    </row>
    <row r="8620" spans="4:5">
      <c r="D8620" s="13"/>
      <c r="E8620" s="10"/>
    </row>
    <row r="8621" spans="4:5">
      <c r="D8621" s="13"/>
      <c r="E8621" s="10"/>
    </row>
    <row r="8622" spans="4:5">
      <c r="D8622" s="13"/>
      <c r="E8622" s="10"/>
    </row>
    <row r="8623" spans="4:5">
      <c r="D8623" s="13"/>
      <c r="E8623" s="10"/>
    </row>
    <row r="8624" spans="4:5">
      <c r="D8624" s="13"/>
      <c r="E8624" s="10"/>
    </row>
    <row r="8625" spans="4:5">
      <c r="D8625" s="13"/>
      <c r="E8625" s="10"/>
    </row>
    <row r="8626" spans="4:5">
      <c r="D8626" s="13"/>
      <c r="E8626" s="10"/>
    </row>
    <row r="8627" spans="4:5">
      <c r="D8627" s="13"/>
      <c r="E8627" s="10"/>
    </row>
    <row r="8628" spans="4:5">
      <c r="D8628" s="13"/>
      <c r="E8628" s="10"/>
    </row>
    <row r="8629" spans="4:5">
      <c r="D8629" s="13"/>
      <c r="E8629" s="10"/>
    </row>
    <row r="8630" spans="4:5">
      <c r="D8630" s="13"/>
      <c r="E8630" s="10"/>
    </row>
    <row r="8631" spans="4:5">
      <c r="D8631" s="13"/>
      <c r="E8631" s="10"/>
    </row>
    <row r="8632" spans="4:5">
      <c r="D8632" s="13"/>
      <c r="E8632" s="10"/>
    </row>
    <row r="8633" spans="4:5">
      <c r="D8633" s="13"/>
      <c r="E8633" s="10"/>
    </row>
    <row r="8634" spans="4:5">
      <c r="D8634" s="13"/>
      <c r="E8634" s="10"/>
    </row>
    <row r="8635" spans="4:5">
      <c r="D8635" s="13"/>
      <c r="E8635" s="10"/>
    </row>
    <row r="8636" spans="4:5">
      <c r="D8636" s="13"/>
      <c r="E8636" s="10"/>
    </row>
    <row r="8637" spans="4:5">
      <c r="D8637" s="13"/>
      <c r="E8637" s="10"/>
    </row>
    <row r="8638" spans="4:5">
      <c r="D8638" s="13"/>
      <c r="E8638" s="10"/>
    </row>
    <row r="8639" spans="4:5">
      <c r="D8639" s="13"/>
      <c r="E8639" s="10"/>
    </row>
    <row r="8640" spans="4:5">
      <c r="D8640" s="13"/>
      <c r="E8640" s="10"/>
    </row>
    <row r="8641" spans="4:5">
      <c r="D8641" s="13"/>
      <c r="E8641" s="10"/>
    </row>
    <row r="8642" spans="4:5">
      <c r="D8642" s="13"/>
      <c r="E8642" s="10"/>
    </row>
    <row r="8643" spans="4:5">
      <c r="D8643" s="13"/>
      <c r="E8643" s="10"/>
    </row>
    <row r="8644" spans="4:5">
      <c r="D8644" s="13"/>
      <c r="E8644" s="10"/>
    </row>
    <row r="8645" spans="4:5">
      <c r="D8645" s="13"/>
      <c r="E8645" s="10"/>
    </row>
    <row r="8646" spans="4:5">
      <c r="D8646" s="13"/>
      <c r="E8646" s="10"/>
    </row>
    <row r="8647" spans="4:5">
      <c r="D8647" s="13"/>
      <c r="E8647" s="10"/>
    </row>
    <row r="8648" spans="4:5">
      <c r="D8648" s="13"/>
      <c r="E8648" s="10"/>
    </row>
    <row r="8649" spans="4:5">
      <c r="D8649" s="13"/>
      <c r="E8649" s="10"/>
    </row>
    <row r="8650" spans="4:5">
      <c r="D8650" s="13"/>
      <c r="E8650" s="10"/>
    </row>
    <row r="8651" spans="4:5">
      <c r="D8651" s="13"/>
      <c r="E8651" s="10"/>
    </row>
    <row r="8652" spans="4:5">
      <c r="D8652" s="13"/>
      <c r="E8652" s="10"/>
    </row>
    <row r="8653" spans="4:5">
      <c r="D8653" s="13"/>
      <c r="E8653" s="10"/>
    </row>
    <row r="8654" spans="4:5">
      <c r="D8654" s="13"/>
      <c r="E8654" s="10"/>
    </row>
    <row r="8655" spans="4:5">
      <c r="D8655" s="13"/>
      <c r="E8655" s="10"/>
    </row>
    <row r="8656" spans="4:5">
      <c r="D8656" s="13"/>
      <c r="E8656" s="10"/>
    </row>
    <row r="8657" spans="4:5">
      <c r="D8657" s="13"/>
      <c r="E8657" s="10"/>
    </row>
    <row r="8658" spans="4:5">
      <c r="D8658" s="13"/>
      <c r="E8658" s="10"/>
    </row>
    <row r="8659" spans="4:5">
      <c r="D8659" s="13"/>
      <c r="E8659" s="10"/>
    </row>
    <row r="8660" spans="4:5">
      <c r="D8660" s="13"/>
      <c r="E8660" s="10"/>
    </row>
    <row r="8661" spans="4:5">
      <c r="D8661" s="13"/>
      <c r="E8661" s="10"/>
    </row>
    <row r="8662" spans="4:5">
      <c r="D8662" s="13"/>
      <c r="E8662" s="10"/>
    </row>
    <row r="8663" spans="4:5">
      <c r="D8663" s="13"/>
      <c r="E8663" s="10"/>
    </row>
    <row r="8664" spans="4:5">
      <c r="D8664" s="13"/>
      <c r="E8664" s="10"/>
    </row>
    <row r="8665" spans="4:5">
      <c r="D8665" s="13"/>
      <c r="E8665" s="10"/>
    </row>
    <row r="8666" spans="4:5">
      <c r="D8666" s="13"/>
      <c r="E8666" s="10"/>
    </row>
    <row r="8667" spans="4:5">
      <c r="D8667" s="13"/>
      <c r="E8667" s="10"/>
    </row>
    <row r="8668" spans="4:5">
      <c r="D8668" s="13"/>
      <c r="E8668" s="10"/>
    </row>
    <row r="8669" spans="4:5">
      <c r="D8669" s="13"/>
      <c r="E8669" s="10"/>
    </row>
    <row r="8670" spans="4:5">
      <c r="D8670" s="13"/>
      <c r="E8670" s="10"/>
    </row>
    <row r="8671" spans="4:5">
      <c r="D8671" s="13"/>
      <c r="E8671" s="10"/>
    </row>
    <row r="8672" spans="4:5">
      <c r="D8672" s="13"/>
      <c r="E8672" s="10"/>
    </row>
    <row r="8673" spans="4:5">
      <c r="D8673" s="13"/>
      <c r="E8673" s="10"/>
    </row>
    <row r="8674" spans="4:5">
      <c r="D8674" s="13"/>
      <c r="E8674" s="10"/>
    </row>
    <row r="8675" spans="4:5">
      <c r="D8675" s="13"/>
      <c r="E8675" s="10"/>
    </row>
    <row r="8676" spans="4:5">
      <c r="D8676" s="13"/>
      <c r="E8676" s="10"/>
    </row>
    <row r="8677" spans="4:5">
      <c r="D8677" s="13"/>
      <c r="E8677" s="10"/>
    </row>
    <row r="8678" spans="4:5">
      <c r="D8678" s="13"/>
      <c r="E8678" s="10"/>
    </row>
    <row r="8679" spans="4:5">
      <c r="D8679" s="13"/>
      <c r="E8679" s="10"/>
    </row>
    <row r="8680" spans="4:5">
      <c r="D8680" s="13"/>
      <c r="E8680" s="10"/>
    </row>
    <row r="8681" spans="4:5">
      <c r="D8681" s="13"/>
      <c r="E8681" s="10"/>
    </row>
    <row r="8682" spans="4:5">
      <c r="D8682" s="13"/>
      <c r="E8682" s="10"/>
    </row>
    <row r="8683" spans="4:5">
      <c r="D8683" s="13"/>
      <c r="E8683" s="10"/>
    </row>
    <row r="8684" spans="4:5">
      <c r="D8684" s="13"/>
      <c r="E8684" s="10"/>
    </row>
    <row r="8685" spans="4:5">
      <c r="D8685" s="13"/>
      <c r="E8685" s="10"/>
    </row>
    <row r="8686" spans="4:5">
      <c r="D8686" s="13"/>
      <c r="E8686" s="10"/>
    </row>
    <row r="8687" spans="4:5">
      <c r="D8687" s="13"/>
      <c r="E8687" s="10"/>
    </row>
    <row r="8688" spans="4:5">
      <c r="D8688" s="13"/>
      <c r="E8688" s="10"/>
    </row>
    <row r="8689" spans="4:5">
      <c r="D8689" s="13"/>
      <c r="E8689" s="10"/>
    </row>
    <row r="8690" spans="4:5">
      <c r="D8690" s="13"/>
      <c r="E8690" s="10"/>
    </row>
    <row r="8691" spans="4:5">
      <c r="D8691" s="13"/>
      <c r="E8691" s="10"/>
    </row>
    <row r="8692" spans="4:5">
      <c r="D8692" s="13"/>
      <c r="E8692" s="10"/>
    </row>
    <row r="8693" spans="4:5">
      <c r="D8693" s="13"/>
      <c r="E8693" s="10"/>
    </row>
    <row r="8694" spans="4:5">
      <c r="D8694" s="13"/>
      <c r="E8694" s="10"/>
    </row>
    <row r="8695" spans="4:5">
      <c r="D8695" s="13"/>
      <c r="E8695" s="10"/>
    </row>
    <row r="8696" spans="4:5">
      <c r="D8696" s="13"/>
      <c r="E8696" s="10"/>
    </row>
    <row r="8697" spans="4:5">
      <c r="D8697" s="13"/>
      <c r="E8697" s="10"/>
    </row>
    <row r="8698" spans="4:5">
      <c r="D8698" s="13"/>
      <c r="E8698" s="10"/>
    </row>
    <row r="8699" spans="4:5">
      <c r="D8699" s="13"/>
      <c r="E8699" s="10"/>
    </row>
    <row r="8700" spans="4:5">
      <c r="D8700" s="13"/>
      <c r="E8700" s="10"/>
    </row>
    <row r="8701" spans="4:5">
      <c r="D8701" s="13"/>
      <c r="E8701" s="10"/>
    </row>
    <row r="8702" spans="4:5">
      <c r="D8702" s="13"/>
      <c r="E8702" s="10"/>
    </row>
    <row r="8703" spans="4:5">
      <c r="D8703" s="13"/>
      <c r="E8703" s="10"/>
    </row>
    <row r="8704" spans="4:5">
      <c r="D8704" s="13"/>
      <c r="E8704" s="10"/>
    </row>
    <row r="8705" spans="4:5">
      <c r="D8705" s="13"/>
      <c r="E8705" s="10"/>
    </row>
    <row r="8706" spans="4:5">
      <c r="D8706" s="13"/>
      <c r="E8706" s="10"/>
    </row>
    <row r="8707" spans="4:5">
      <c r="D8707" s="13"/>
      <c r="E8707" s="10"/>
    </row>
    <row r="8708" spans="4:5">
      <c r="D8708" s="13"/>
      <c r="E8708" s="10"/>
    </row>
    <row r="8709" spans="4:5">
      <c r="D8709" s="13"/>
      <c r="E8709" s="10"/>
    </row>
    <row r="8710" spans="4:5">
      <c r="D8710" s="13"/>
      <c r="E8710" s="10"/>
    </row>
    <row r="8711" spans="4:5">
      <c r="D8711" s="13"/>
      <c r="E8711" s="10"/>
    </row>
    <row r="8712" spans="4:5">
      <c r="D8712" s="13"/>
      <c r="E8712" s="10"/>
    </row>
    <row r="8713" spans="4:5">
      <c r="D8713" s="13"/>
      <c r="E8713" s="10"/>
    </row>
    <row r="8714" spans="4:5">
      <c r="D8714" s="13"/>
      <c r="E8714" s="10"/>
    </row>
    <row r="8715" spans="4:5">
      <c r="D8715" s="13"/>
      <c r="E8715" s="10"/>
    </row>
    <row r="8716" spans="4:5">
      <c r="D8716" s="13"/>
      <c r="E8716" s="10"/>
    </row>
    <row r="8717" spans="4:5">
      <c r="D8717" s="13"/>
      <c r="E8717" s="10"/>
    </row>
    <row r="8718" spans="4:5">
      <c r="D8718" s="13"/>
      <c r="E8718" s="10"/>
    </row>
    <row r="8719" spans="4:5">
      <c r="D8719" s="13"/>
      <c r="E8719" s="10"/>
    </row>
    <row r="8720" spans="4:5">
      <c r="D8720" s="13"/>
      <c r="E8720" s="10"/>
    </row>
    <row r="8721" spans="4:5">
      <c r="D8721" s="13"/>
      <c r="E8721" s="10"/>
    </row>
    <row r="8722" spans="4:5">
      <c r="D8722" s="13"/>
      <c r="E8722" s="10"/>
    </row>
    <row r="8723" spans="4:5">
      <c r="D8723" s="13"/>
      <c r="E8723" s="10"/>
    </row>
    <row r="8724" spans="4:5">
      <c r="D8724" s="13"/>
      <c r="E8724" s="10"/>
    </row>
    <row r="8725" spans="4:5">
      <c r="D8725" s="13"/>
      <c r="E8725" s="10"/>
    </row>
    <row r="8726" spans="4:5">
      <c r="D8726" s="13"/>
      <c r="E8726" s="10"/>
    </row>
    <row r="8727" spans="4:5">
      <c r="D8727" s="13"/>
      <c r="E8727" s="10"/>
    </row>
    <row r="8728" spans="4:5">
      <c r="D8728" s="13"/>
      <c r="E8728" s="10"/>
    </row>
    <row r="8729" spans="4:5">
      <c r="D8729" s="13"/>
      <c r="E8729" s="10"/>
    </row>
    <row r="8730" spans="4:5">
      <c r="D8730" s="13"/>
      <c r="E8730" s="10"/>
    </row>
    <row r="8731" spans="4:5">
      <c r="D8731" s="13"/>
      <c r="E8731" s="10"/>
    </row>
    <row r="8732" spans="4:5">
      <c r="D8732" s="13"/>
      <c r="E8732" s="10"/>
    </row>
    <row r="8733" spans="4:5">
      <c r="D8733" s="13"/>
      <c r="E8733" s="10"/>
    </row>
    <row r="8734" spans="4:5">
      <c r="D8734" s="13"/>
      <c r="E8734" s="10"/>
    </row>
    <row r="8735" spans="4:5">
      <c r="D8735" s="13"/>
      <c r="E8735" s="10"/>
    </row>
    <row r="8736" spans="4:5">
      <c r="D8736" s="13"/>
      <c r="E8736" s="10"/>
    </row>
    <row r="8737" spans="4:5">
      <c r="D8737" s="13"/>
      <c r="E8737" s="10"/>
    </row>
    <row r="8738" spans="4:5">
      <c r="D8738" s="13"/>
      <c r="E8738" s="10"/>
    </row>
    <row r="8739" spans="4:5">
      <c r="D8739" s="13"/>
      <c r="E8739" s="10"/>
    </row>
    <row r="8740" spans="4:5">
      <c r="D8740" s="13"/>
      <c r="E8740" s="10"/>
    </row>
    <row r="8741" spans="4:5">
      <c r="D8741" s="13"/>
      <c r="E8741" s="10"/>
    </row>
    <row r="8742" spans="4:5">
      <c r="D8742" s="13"/>
      <c r="E8742" s="10"/>
    </row>
    <row r="8743" spans="4:5">
      <c r="D8743" s="13"/>
      <c r="E8743" s="10"/>
    </row>
    <row r="8744" spans="4:5">
      <c r="D8744" s="13"/>
      <c r="E8744" s="10"/>
    </row>
    <row r="8745" spans="4:5">
      <c r="D8745" s="13"/>
      <c r="E8745" s="10"/>
    </row>
    <row r="8746" spans="4:5">
      <c r="D8746" s="13"/>
      <c r="E8746" s="10"/>
    </row>
    <row r="8747" spans="4:5">
      <c r="D8747" s="13"/>
      <c r="E8747" s="10"/>
    </row>
    <row r="8748" spans="4:5">
      <c r="D8748" s="13"/>
      <c r="E8748" s="10"/>
    </row>
    <row r="8749" spans="4:5">
      <c r="D8749" s="13"/>
      <c r="E8749" s="10"/>
    </row>
    <row r="8750" spans="4:5">
      <c r="D8750" s="13"/>
      <c r="E8750" s="10"/>
    </row>
    <row r="8751" spans="4:5">
      <c r="D8751" s="13"/>
      <c r="E8751" s="10"/>
    </row>
    <row r="8752" spans="4:5">
      <c r="D8752" s="13"/>
      <c r="E8752" s="10"/>
    </row>
    <row r="8753" spans="4:5">
      <c r="D8753" s="13"/>
      <c r="E8753" s="10"/>
    </row>
    <row r="8754" spans="4:5">
      <c r="D8754" s="13"/>
      <c r="E8754" s="10"/>
    </row>
    <row r="8755" spans="4:5">
      <c r="D8755" s="13"/>
      <c r="E8755" s="10"/>
    </row>
    <row r="8756" spans="4:5">
      <c r="D8756" s="13"/>
      <c r="E8756" s="10"/>
    </row>
    <row r="8757" spans="4:5">
      <c r="D8757" s="13"/>
      <c r="E8757" s="10"/>
    </row>
    <row r="8758" spans="4:5">
      <c r="D8758" s="13"/>
      <c r="E8758" s="10"/>
    </row>
    <row r="8759" spans="4:5">
      <c r="D8759" s="13"/>
      <c r="E8759" s="10"/>
    </row>
    <row r="8760" spans="4:5">
      <c r="D8760" s="13"/>
      <c r="E8760" s="10"/>
    </row>
    <row r="8761" spans="4:5">
      <c r="D8761" s="13"/>
      <c r="E8761" s="10"/>
    </row>
    <row r="8762" spans="4:5">
      <c r="D8762" s="13"/>
      <c r="E8762" s="10"/>
    </row>
    <row r="8763" spans="4:5">
      <c r="D8763" s="13"/>
      <c r="E8763" s="10"/>
    </row>
    <row r="8764" spans="4:5">
      <c r="D8764" s="13"/>
      <c r="E8764" s="10"/>
    </row>
    <row r="8765" spans="4:5">
      <c r="D8765" s="13"/>
      <c r="E8765" s="10"/>
    </row>
    <row r="8766" spans="4:5">
      <c r="D8766" s="13"/>
      <c r="E8766" s="10"/>
    </row>
    <row r="8767" spans="4:5">
      <c r="D8767" s="13"/>
      <c r="E8767" s="10"/>
    </row>
    <row r="8768" spans="4:5">
      <c r="D8768" s="13"/>
      <c r="E8768" s="10"/>
    </row>
    <row r="8769" spans="4:5">
      <c r="D8769" s="13"/>
      <c r="E8769" s="10"/>
    </row>
    <row r="8770" spans="4:5">
      <c r="D8770" s="13"/>
      <c r="E8770" s="10"/>
    </row>
    <row r="8771" spans="4:5">
      <c r="D8771" s="13"/>
      <c r="E8771" s="10"/>
    </row>
    <row r="8772" spans="4:5">
      <c r="D8772" s="13"/>
      <c r="E8772" s="10"/>
    </row>
    <row r="8773" spans="4:5">
      <c r="D8773" s="13"/>
      <c r="E8773" s="10"/>
    </row>
    <row r="8774" spans="4:5">
      <c r="D8774" s="13"/>
      <c r="E8774" s="10"/>
    </row>
    <row r="8775" spans="4:5">
      <c r="D8775" s="13"/>
      <c r="E8775" s="10"/>
    </row>
    <row r="8776" spans="4:5">
      <c r="D8776" s="13"/>
      <c r="E8776" s="10"/>
    </row>
    <row r="8777" spans="4:5">
      <c r="D8777" s="13"/>
      <c r="E8777" s="10"/>
    </row>
    <row r="8778" spans="4:5">
      <c r="D8778" s="13"/>
      <c r="E8778" s="10"/>
    </row>
    <row r="8779" spans="4:5">
      <c r="D8779" s="13"/>
      <c r="E8779" s="10"/>
    </row>
    <row r="8780" spans="4:5">
      <c r="D8780" s="13"/>
      <c r="E8780" s="10"/>
    </row>
    <row r="8781" spans="4:5">
      <c r="D8781" s="13"/>
      <c r="E8781" s="10"/>
    </row>
    <row r="8782" spans="4:5">
      <c r="D8782" s="13"/>
      <c r="E8782" s="10"/>
    </row>
    <row r="8783" spans="4:5">
      <c r="D8783" s="13"/>
      <c r="E8783" s="10"/>
    </row>
    <row r="8784" spans="4:5">
      <c r="D8784" s="13"/>
      <c r="E8784" s="10"/>
    </row>
    <row r="8785" spans="4:5">
      <c r="D8785" s="13"/>
      <c r="E8785" s="10"/>
    </row>
    <row r="8786" spans="4:5">
      <c r="D8786" s="13"/>
      <c r="E8786" s="10"/>
    </row>
    <row r="8787" spans="4:5">
      <c r="D8787" s="13"/>
      <c r="E8787" s="10"/>
    </row>
    <row r="8788" spans="4:5">
      <c r="D8788" s="13"/>
      <c r="E8788" s="10"/>
    </row>
    <row r="8789" spans="4:5">
      <c r="D8789" s="13"/>
      <c r="E8789" s="10"/>
    </row>
    <row r="8790" spans="4:5">
      <c r="D8790" s="13"/>
      <c r="E8790" s="10"/>
    </row>
    <row r="8791" spans="4:5">
      <c r="D8791" s="13"/>
      <c r="E8791" s="10"/>
    </row>
    <row r="8792" spans="4:5">
      <c r="D8792" s="13"/>
      <c r="E8792" s="10"/>
    </row>
    <row r="8793" spans="4:5">
      <c r="D8793" s="13"/>
      <c r="E8793" s="10"/>
    </row>
    <row r="8794" spans="4:5">
      <c r="D8794" s="13"/>
      <c r="E8794" s="10"/>
    </row>
    <row r="8795" spans="4:5">
      <c r="D8795" s="13"/>
      <c r="E8795" s="10"/>
    </row>
    <row r="8796" spans="4:5">
      <c r="D8796" s="13"/>
      <c r="E8796" s="10"/>
    </row>
    <row r="8797" spans="4:5">
      <c r="D8797" s="13"/>
      <c r="E8797" s="10"/>
    </row>
    <row r="8798" spans="4:5">
      <c r="D8798" s="13"/>
      <c r="E8798" s="10"/>
    </row>
    <row r="8799" spans="4:5">
      <c r="D8799" s="13"/>
      <c r="E8799" s="10"/>
    </row>
    <row r="8800" spans="4:5">
      <c r="D8800" s="13"/>
      <c r="E8800" s="10"/>
    </row>
    <row r="8801" spans="4:5">
      <c r="D8801" s="13"/>
      <c r="E8801" s="10"/>
    </row>
    <row r="8802" spans="4:5">
      <c r="D8802" s="13"/>
      <c r="E8802" s="10"/>
    </row>
    <row r="8803" spans="4:5">
      <c r="D8803" s="13"/>
      <c r="E8803" s="10"/>
    </row>
    <row r="8804" spans="4:5">
      <c r="D8804" s="13"/>
      <c r="E8804" s="10"/>
    </row>
    <row r="8805" spans="4:5">
      <c r="D8805" s="13"/>
      <c r="E8805" s="10"/>
    </row>
    <row r="8806" spans="4:5">
      <c r="D8806" s="13"/>
      <c r="E8806" s="10"/>
    </row>
    <row r="8807" spans="4:5">
      <c r="D8807" s="13"/>
      <c r="E8807" s="10"/>
    </row>
    <row r="8808" spans="4:5">
      <c r="D8808" s="13"/>
      <c r="E8808" s="10"/>
    </row>
    <row r="8809" spans="4:5">
      <c r="D8809" s="13"/>
      <c r="E8809" s="10"/>
    </row>
    <row r="8810" spans="4:5">
      <c r="D8810" s="13"/>
      <c r="E8810" s="10"/>
    </row>
    <row r="8811" spans="4:5">
      <c r="D8811" s="13"/>
      <c r="E8811" s="10"/>
    </row>
    <row r="8812" spans="4:5">
      <c r="D8812" s="13"/>
      <c r="E8812" s="10"/>
    </row>
    <row r="8813" spans="4:5">
      <c r="D8813" s="13"/>
      <c r="E8813" s="10"/>
    </row>
    <row r="8814" spans="4:5">
      <c r="D8814" s="13"/>
      <c r="E8814" s="10"/>
    </row>
    <row r="8815" spans="4:5">
      <c r="D8815" s="13"/>
      <c r="E8815" s="10"/>
    </row>
    <row r="8816" spans="4:5">
      <c r="D8816" s="13"/>
      <c r="E8816" s="10"/>
    </row>
    <row r="8817" spans="4:5">
      <c r="D8817" s="13"/>
      <c r="E8817" s="10"/>
    </row>
    <row r="8818" spans="4:5">
      <c r="D8818" s="13"/>
      <c r="E8818" s="10"/>
    </row>
    <row r="8819" spans="4:5">
      <c r="D8819" s="13"/>
      <c r="E8819" s="10"/>
    </row>
    <row r="8820" spans="4:5">
      <c r="D8820" s="13"/>
      <c r="E8820" s="10"/>
    </row>
    <row r="8821" spans="4:5">
      <c r="D8821" s="13"/>
      <c r="E8821" s="10"/>
    </row>
    <row r="8822" spans="4:5">
      <c r="D8822" s="13"/>
      <c r="E8822" s="10"/>
    </row>
    <row r="8823" spans="4:5">
      <c r="D8823" s="13"/>
      <c r="E8823" s="10"/>
    </row>
    <row r="8824" spans="4:5">
      <c r="D8824" s="13"/>
      <c r="E8824" s="10"/>
    </row>
    <row r="8825" spans="4:5">
      <c r="D8825" s="13"/>
      <c r="E8825" s="10"/>
    </row>
    <row r="8826" spans="4:5">
      <c r="D8826" s="13"/>
      <c r="E8826" s="10"/>
    </row>
    <row r="8827" spans="4:5">
      <c r="D8827" s="13"/>
      <c r="E8827" s="10"/>
    </row>
    <row r="8828" spans="4:5">
      <c r="D8828" s="13"/>
      <c r="E8828" s="10"/>
    </row>
    <row r="8829" spans="4:5">
      <c r="D8829" s="13"/>
      <c r="E8829" s="10"/>
    </row>
    <row r="8830" spans="4:5">
      <c r="D8830" s="13"/>
      <c r="E8830" s="10"/>
    </row>
    <row r="8831" spans="4:5">
      <c r="D8831" s="13"/>
      <c r="E8831" s="10"/>
    </row>
    <row r="8832" spans="4:5">
      <c r="D8832" s="13"/>
      <c r="E8832" s="10"/>
    </row>
    <row r="8833" spans="4:5">
      <c r="D8833" s="13"/>
      <c r="E8833" s="10"/>
    </row>
    <row r="8834" spans="4:5">
      <c r="D8834" s="13"/>
      <c r="E8834" s="10"/>
    </row>
    <row r="8835" spans="4:5">
      <c r="D8835" s="13"/>
      <c r="E8835" s="10"/>
    </row>
    <row r="8836" spans="4:5">
      <c r="D8836" s="13"/>
      <c r="E8836" s="10"/>
    </row>
    <row r="8837" spans="4:5">
      <c r="D8837" s="13"/>
      <c r="E8837" s="10"/>
    </row>
    <row r="8838" spans="4:5">
      <c r="D8838" s="13"/>
      <c r="E8838" s="10"/>
    </row>
    <row r="8839" spans="4:5">
      <c r="D8839" s="13"/>
      <c r="E8839" s="10"/>
    </row>
    <row r="8840" spans="4:5">
      <c r="D8840" s="13"/>
      <c r="E8840" s="10"/>
    </row>
    <row r="8841" spans="4:5">
      <c r="D8841" s="13"/>
      <c r="E8841" s="10"/>
    </row>
    <row r="8842" spans="4:5">
      <c r="D8842" s="13"/>
      <c r="E8842" s="10"/>
    </row>
    <row r="8843" spans="4:5">
      <c r="D8843" s="13"/>
      <c r="E8843" s="10"/>
    </row>
    <row r="8844" spans="4:5">
      <c r="D8844" s="13"/>
      <c r="E8844" s="10"/>
    </row>
    <row r="8845" spans="4:5">
      <c r="D8845" s="13"/>
      <c r="E8845" s="10"/>
    </row>
    <row r="8846" spans="4:5">
      <c r="D8846" s="13"/>
      <c r="E8846" s="10"/>
    </row>
    <row r="8847" spans="4:5">
      <c r="D8847" s="13"/>
      <c r="E8847" s="10"/>
    </row>
    <row r="8848" spans="4:5">
      <c r="D8848" s="13"/>
      <c r="E8848" s="10"/>
    </row>
    <row r="8849" spans="4:5">
      <c r="D8849" s="13"/>
      <c r="E8849" s="10"/>
    </row>
    <row r="8850" spans="4:5">
      <c r="D8850" s="13"/>
      <c r="E8850" s="10"/>
    </row>
    <row r="8851" spans="4:5">
      <c r="D8851" s="13"/>
      <c r="E8851" s="10"/>
    </row>
    <row r="8852" spans="4:5">
      <c r="D8852" s="13"/>
      <c r="E8852" s="10"/>
    </row>
    <row r="8853" spans="4:5">
      <c r="D8853" s="13"/>
      <c r="E8853" s="10"/>
    </row>
    <row r="8854" spans="4:5">
      <c r="D8854" s="13"/>
      <c r="E8854" s="10"/>
    </row>
    <row r="8855" spans="4:5">
      <c r="D8855" s="13"/>
      <c r="E8855" s="10"/>
    </row>
    <row r="8856" spans="4:5">
      <c r="D8856" s="13"/>
      <c r="E8856" s="10"/>
    </row>
    <row r="8857" spans="4:5">
      <c r="D8857" s="13"/>
      <c r="E8857" s="10"/>
    </row>
    <row r="8858" spans="4:5">
      <c r="D8858" s="13"/>
      <c r="E8858" s="10"/>
    </row>
    <row r="8859" spans="4:5">
      <c r="D8859" s="13"/>
      <c r="E8859" s="10"/>
    </row>
    <row r="8860" spans="4:5">
      <c r="D8860" s="13"/>
      <c r="E8860" s="10"/>
    </row>
    <row r="8861" spans="4:5">
      <c r="D8861" s="13"/>
      <c r="E8861" s="10"/>
    </row>
    <row r="8862" spans="4:5">
      <c r="D8862" s="13"/>
      <c r="E8862" s="10"/>
    </row>
    <row r="8863" spans="4:5">
      <c r="D8863" s="13"/>
      <c r="E8863" s="10"/>
    </row>
    <row r="8864" spans="4:5">
      <c r="D8864" s="13"/>
      <c r="E8864" s="10"/>
    </row>
    <row r="8865" spans="4:5">
      <c r="D8865" s="13"/>
      <c r="E8865" s="10"/>
    </row>
    <row r="8866" spans="4:5">
      <c r="D8866" s="13"/>
      <c r="E8866" s="10"/>
    </row>
    <row r="8867" spans="4:5">
      <c r="D8867" s="13"/>
      <c r="E8867" s="10"/>
    </row>
    <row r="8868" spans="4:5">
      <c r="D8868" s="13"/>
      <c r="E8868" s="10"/>
    </row>
    <row r="8869" spans="4:5">
      <c r="D8869" s="13"/>
      <c r="E8869" s="10"/>
    </row>
    <row r="8870" spans="4:5">
      <c r="D8870" s="13"/>
      <c r="E8870" s="10"/>
    </row>
    <row r="8871" spans="4:5">
      <c r="D8871" s="13"/>
      <c r="E8871" s="10"/>
    </row>
    <row r="8872" spans="4:5">
      <c r="D8872" s="13"/>
      <c r="E8872" s="10"/>
    </row>
    <row r="8873" spans="4:5">
      <c r="D8873" s="13"/>
      <c r="E8873" s="10"/>
    </row>
    <row r="8874" spans="4:5">
      <c r="D8874" s="13"/>
      <c r="E8874" s="10"/>
    </row>
    <row r="8875" spans="4:5">
      <c r="D8875" s="13"/>
      <c r="E8875" s="10"/>
    </row>
    <row r="8876" spans="4:5">
      <c r="D8876" s="13"/>
      <c r="E8876" s="10"/>
    </row>
    <row r="8877" spans="4:5">
      <c r="D8877" s="13"/>
      <c r="E8877" s="10"/>
    </row>
    <row r="8878" spans="4:5">
      <c r="D8878" s="13"/>
      <c r="E8878" s="10"/>
    </row>
    <row r="8879" spans="4:5">
      <c r="D8879" s="13"/>
      <c r="E8879" s="10"/>
    </row>
    <row r="8880" spans="4:5">
      <c r="D8880" s="13"/>
      <c r="E8880" s="10"/>
    </row>
    <row r="8881" spans="4:5">
      <c r="D8881" s="13"/>
      <c r="E8881" s="10"/>
    </row>
    <row r="8882" spans="4:5">
      <c r="D8882" s="13"/>
      <c r="E8882" s="10"/>
    </row>
    <row r="8883" spans="4:5">
      <c r="D8883" s="13"/>
      <c r="E8883" s="10"/>
    </row>
    <row r="8884" spans="4:5">
      <c r="D8884" s="13"/>
      <c r="E8884" s="10"/>
    </row>
    <row r="8885" spans="4:5">
      <c r="D8885" s="13"/>
      <c r="E8885" s="10"/>
    </row>
    <row r="8886" spans="4:5">
      <c r="D8886" s="13"/>
      <c r="E8886" s="10"/>
    </row>
    <row r="8887" spans="4:5">
      <c r="D8887" s="13"/>
      <c r="E8887" s="10"/>
    </row>
    <row r="8888" spans="4:5">
      <c r="D8888" s="13"/>
      <c r="E8888" s="10"/>
    </row>
    <row r="8889" spans="4:5">
      <c r="D8889" s="13"/>
      <c r="E8889" s="10"/>
    </row>
    <row r="8890" spans="4:5">
      <c r="D8890" s="13"/>
      <c r="E8890" s="10"/>
    </row>
    <row r="8891" spans="4:5">
      <c r="D8891" s="13"/>
      <c r="E8891" s="10"/>
    </row>
    <row r="8892" spans="4:5">
      <c r="D8892" s="13"/>
      <c r="E8892" s="10"/>
    </row>
    <row r="8893" spans="4:5">
      <c r="D8893" s="13"/>
      <c r="E8893" s="10"/>
    </row>
    <row r="8894" spans="4:5">
      <c r="D8894" s="13"/>
      <c r="E8894" s="10"/>
    </row>
    <row r="8895" spans="4:5">
      <c r="D8895" s="13"/>
      <c r="E8895" s="10"/>
    </row>
    <row r="8896" spans="4:5">
      <c r="D8896" s="13"/>
      <c r="E8896" s="10"/>
    </row>
    <row r="8897" spans="4:5">
      <c r="D8897" s="13"/>
      <c r="E8897" s="10"/>
    </row>
    <row r="8898" spans="4:5">
      <c r="D8898" s="13"/>
      <c r="E8898" s="10"/>
    </row>
    <row r="8899" spans="4:5">
      <c r="D8899" s="13"/>
      <c r="E8899" s="10"/>
    </row>
    <row r="8900" spans="4:5">
      <c r="D8900" s="13"/>
      <c r="E8900" s="10"/>
    </row>
    <row r="8901" spans="4:5">
      <c r="D8901" s="13"/>
      <c r="E8901" s="10"/>
    </row>
    <row r="8902" spans="4:5">
      <c r="D8902" s="13"/>
      <c r="E8902" s="10"/>
    </row>
    <row r="8903" spans="4:5">
      <c r="D8903" s="13"/>
      <c r="E8903" s="10"/>
    </row>
    <row r="8904" spans="4:5">
      <c r="D8904" s="13"/>
      <c r="E8904" s="10"/>
    </row>
    <row r="8905" spans="4:5">
      <c r="D8905" s="13"/>
      <c r="E8905" s="10"/>
    </row>
    <row r="8906" spans="4:5">
      <c r="D8906" s="13"/>
      <c r="E8906" s="10"/>
    </row>
    <row r="8907" spans="4:5">
      <c r="D8907" s="13"/>
      <c r="E8907" s="10"/>
    </row>
    <row r="8908" spans="4:5">
      <c r="D8908" s="13"/>
      <c r="E8908" s="10"/>
    </row>
    <row r="8909" spans="4:5">
      <c r="D8909" s="13"/>
      <c r="E8909" s="10"/>
    </row>
    <row r="8910" spans="4:5">
      <c r="D8910" s="13"/>
      <c r="E8910" s="10"/>
    </row>
    <row r="8911" spans="4:5">
      <c r="D8911" s="13"/>
      <c r="E8911" s="10"/>
    </row>
    <row r="8912" spans="4:5">
      <c r="D8912" s="13"/>
      <c r="E8912" s="10"/>
    </row>
    <row r="8913" spans="4:5">
      <c r="D8913" s="13"/>
      <c r="E8913" s="10"/>
    </row>
    <row r="8914" spans="4:5">
      <c r="D8914" s="13"/>
      <c r="E8914" s="10"/>
    </row>
    <row r="8915" spans="4:5">
      <c r="D8915" s="13"/>
      <c r="E8915" s="10"/>
    </row>
    <row r="8916" spans="4:5">
      <c r="D8916" s="13"/>
      <c r="E8916" s="10"/>
    </row>
    <row r="8917" spans="4:5">
      <c r="D8917" s="13"/>
      <c r="E8917" s="10"/>
    </row>
    <row r="8918" spans="4:5">
      <c r="D8918" s="13"/>
      <c r="E8918" s="10"/>
    </row>
    <row r="8919" spans="4:5">
      <c r="D8919" s="13"/>
      <c r="E8919" s="10"/>
    </row>
    <row r="8920" spans="4:5">
      <c r="D8920" s="13"/>
      <c r="E8920" s="10"/>
    </row>
    <row r="8921" spans="4:5">
      <c r="D8921" s="13"/>
      <c r="E8921" s="10"/>
    </row>
    <row r="8922" spans="4:5">
      <c r="D8922" s="13"/>
      <c r="E8922" s="10"/>
    </row>
    <row r="8923" spans="4:5">
      <c r="D8923" s="13"/>
      <c r="E8923" s="10"/>
    </row>
    <row r="8924" spans="4:5">
      <c r="D8924" s="13"/>
      <c r="E8924" s="10"/>
    </row>
    <row r="8925" spans="4:5">
      <c r="D8925" s="13"/>
      <c r="E8925" s="10"/>
    </row>
    <row r="8926" spans="4:5">
      <c r="D8926" s="13"/>
      <c r="E8926" s="10"/>
    </row>
    <row r="8927" spans="4:5">
      <c r="D8927" s="13"/>
      <c r="E8927" s="10"/>
    </row>
    <row r="8928" spans="4:5">
      <c r="D8928" s="13"/>
      <c r="E8928" s="10"/>
    </row>
    <row r="8929" spans="4:5">
      <c r="D8929" s="13"/>
      <c r="E8929" s="10"/>
    </row>
    <row r="8930" spans="4:5">
      <c r="D8930" s="13"/>
      <c r="E8930" s="10"/>
    </row>
    <row r="8931" spans="4:5">
      <c r="D8931" s="13"/>
      <c r="E8931" s="10"/>
    </row>
    <row r="8932" spans="4:5">
      <c r="D8932" s="13"/>
      <c r="E8932" s="10"/>
    </row>
    <row r="8933" spans="4:5">
      <c r="D8933" s="13"/>
      <c r="E8933" s="10"/>
    </row>
    <row r="8934" spans="4:5">
      <c r="D8934" s="13"/>
      <c r="E8934" s="10"/>
    </row>
    <row r="8935" spans="4:5">
      <c r="D8935" s="13"/>
      <c r="E8935" s="10"/>
    </row>
    <row r="8936" spans="4:5">
      <c r="D8936" s="13"/>
      <c r="E8936" s="10"/>
    </row>
    <row r="8937" spans="4:5">
      <c r="D8937" s="13"/>
      <c r="E8937" s="10"/>
    </row>
    <row r="8938" spans="4:5">
      <c r="D8938" s="13"/>
      <c r="E8938" s="10"/>
    </row>
    <row r="8939" spans="4:5">
      <c r="D8939" s="13"/>
      <c r="E8939" s="10"/>
    </row>
    <row r="8940" spans="4:5">
      <c r="D8940" s="13"/>
      <c r="E8940" s="10"/>
    </row>
    <row r="8941" spans="4:5">
      <c r="D8941" s="13"/>
      <c r="E8941" s="10"/>
    </row>
    <row r="8942" spans="4:5">
      <c r="D8942" s="13"/>
      <c r="E8942" s="10"/>
    </row>
    <row r="8943" spans="4:5">
      <c r="D8943" s="13"/>
      <c r="E8943" s="10"/>
    </row>
    <row r="8944" spans="4:5">
      <c r="D8944" s="13"/>
      <c r="E8944" s="10"/>
    </row>
    <row r="8945" spans="4:5">
      <c r="D8945" s="13"/>
      <c r="E8945" s="10"/>
    </row>
    <row r="8946" spans="4:5">
      <c r="D8946" s="13"/>
      <c r="E8946" s="10"/>
    </row>
    <row r="8947" spans="4:5">
      <c r="D8947" s="13"/>
      <c r="E8947" s="10"/>
    </row>
    <row r="8948" spans="4:5">
      <c r="D8948" s="13"/>
      <c r="E8948" s="10"/>
    </row>
    <row r="8949" spans="4:5">
      <c r="D8949" s="13"/>
      <c r="E8949" s="10"/>
    </row>
    <row r="8950" spans="4:5">
      <c r="D8950" s="13"/>
      <c r="E8950" s="10"/>
    </row>
    <row r="8951" spans="4:5">
      <c r="D8951" s="13"/>
      <c r="E8951" s="10"/>
    </row>
    <row r="8952" spans="4:5">
      <c r="D8952" s="13"/>
      <c r="E8952" s="10"/>
    </row>
    <row r="8953" spans="4:5">
      <c r="D8953" s="13"/>
      <c r="E8953" s="10"/>
    </row>
    <row r="8954" spans="4:5">
      <c r="D8954" s="13"/>
      <c r="E8954" s="10"/>
    </row>
    <row r="8955" spans="4:5">
      <c r="D8955" s="13"/>
      <c r="E8955" s="10"/>
    </row>
    <row r="8956" spans="4:5">
      <c r="D8956" s="13"/>
      <c r="E8956" s="10"/>
    </row>
    <row r="8957" spans="4:5">
      <c r="D8957" s="13"/>
      <c r="E8957" s="10"/>
    </row>
    <row r="8958" spans="4:5">
      <c r="D8958" s="13"/>
      <c r="E8958" s="10"/>
    </row>
    <row r="8959" spans="4:5">
      <c r="D8959" s="13"/>
      <c r="E8959" s="10"/>
    </row>
    <row r="8960" spans="4:5">
      <c r="D8960" s="13"/>
      <c r="E8960" s="10"/>
    </row>
    <row r="8961" spans="4:5">
      <c r="D8961" s="13"/>
      <c r="E8961" s="10"/>
    </row>
    <row r="8962" spans="4:5">
      <c r="D8962" s="13"/>
      <c r="E8962" s="10"/>
    </row>
    <row r="8963" spans="4:5">
      <c r="D8963" s="13"/>
      <c r="E8963" s="10"/>
    </row>
    <row r="8964" spans="4:5">
      <c r="D8964" s="13"/>
      <c r="E8964" s="10"/>
    </row>
    <row r="8965" spans="4:5">
      <c r="D8965" s="13"/>
      <c r="E8965" s="10"/>
    </row>
    <row r="8966" spans="4:5">
      <c r="D8966" s="13"/>
      <c r="E8966" s="10"/>
    </row>
    <row r="8967" spans="4:5">
      <c r="D8967" s="13"/>
      <c r="E8967" s="10"/>
    </row>
    <row r="8968" spans="4:5">
      <c r="D8968" s="13"/>
      <c r="E8968" s="10"/>
    </row>
    <row r="8969" spans="4:5">
      <c r="D8969" s="13"/>
      <c r="E8969" s="10"/>
    </row>
    <row r="8970" spans="4:5">
      <c r="D8970" s="13"/>
      <c r="E8970" s="10"/>
    </row>
    <row r="8971" spans="4:5">
      <c r="D8971" s="13"/>
      <c r="E8971" s="10"/>
    </row>
    <row r="8972" spans="4:5">
      <c r="D8972" s="13"/>
      <c r="E8972" s="10"/>
    </row>
    <row r="8973" spans="4:5">
      <c r="D8973" s="13"/>
      <c r="E8973" s="10"/>
    </row>
    <row r="8974" spans="4:5">
      <c r="D8974" s="13"/>
      <c r="E8974" s="10"/>
    </row>
    <row r="8975" spans="4:5">
      <c r="D8975" s="13"/>
      <c r="E8975" s="10"/>
    </row>
    <row r="8976" spans="4:5">
      <c r="D8976" s="13"/>
      <c r="E8976" s="10"/>
    </row>
    <row r="8977" spans="4:5">
      <c r="D8977" s="13"/>
      <c r="E8977" s="10"/>
    </row>
    <row r="8978" spans="4:5">
      <c r="D8978" s="13"/>
      <c r="E8978" s="10"/>
    </row>
    <row r="8979" spans="4:5">
      <c r="D8979" s="13"/>
      <c r="E8979" s="10"/>
    </row>
    <row r="8980" spans="4:5">
      <c r="D8980" s="13"/>
      <c r="E8980" s="10"/>
    </row>
    <row r="8981" spans="4:5">
      <c r="D8981" s="13"/>
      <c r="E8981" s="10"/>
    </row>
    <row r="8982" spans="4:5">
      <c r="D8982" s="13"/>
      <c r="E8982" s="10"/>
    </row>
    <row r="8983" spans="4:5">
      <c r="D8983" s="13"/>
      <c r="E8983" s="10"/>
    </row>
    <row r="8984" spans="4:5">
      <c r="D8984" s="13"/>
      <c r="E8984" s="10"/>
    </row>
    <row r="8985" spans="4:5">
      <c r="D8985" s="13"/>
      <c r="E8985" s="10"/>
    </row>
    <row r="8986" spans="4:5">
      <c r="D8986" s="13"/>
      <c r="E8986" s="10"/>
    </row>
    <row r="8987" spans="4:5">
      <c r="D8987" s="13"/>
      <c r="E8987" s="10"/>
    </row>
    <row r="8988" spans="4:5">
      <c r="D8988" s="13"/>
      <c r="E8988" s="10"/>
    </row>
    <row r="8989" spans="4:5">
      <c r="D8989" s="13"/>
      <c r="E8989" s="10"/>
    </row>
    <row r="8990" spans="4:5">
      <c r="D8990" s="13"/>
      <c r="E8990" s="10"/>
    </row>
    <row r="8991" spans="4:5">
      <c r="D8991" s="13"/>
      <c r="E8991" s="10"/>
    </row>
    <row r="8992" spans="4:5">
      <c r="D8992" s="13"/>
      <c r="E8992" s="10"/>
    </row>
    <row r="8993" spans="4:5">
      <c r="D8993" s="13"/>
      <c r="E8993" s="10"/>
    </row>
    <row r="8994" spans="4:5">
      <c r="D8994" s="13"/>
      <c r="E8994" s="10"/>
    </row>
    <row r="8995" spans="4:5">
      <c r="D8995" s="13"/>
      <c r="E8995" s="10"/>
    </row>
    <row r="8996" spans="4:5">
      <c r="D8996" s="13"/>
      <c r="E8996" s="10"/>
    </row>
    <row r="8997" spans="4:5">
      <c r="D8997" s="13"/>
      <c r="E8997" s="10"/>
    </row>
    <row r="8998" spans="4:5">
      <c r="D8998" s="13"/>
      <c r="E8998" s="10"/>
    </row>
    <row r="8999" spans="4:5">
      <c r="D8999" s="13"/>
      <c r="E8999" s="10"/>
    </row>
    <row r="9000" spans="4:5">
      <c r="D9000" s="13"/>
      <c r="E9000" s="10"/>
    </row>
    <row r="9001" spans="4:5">
      <c r="D9001" s="13"/>
      <c r="E9001" s="10"/>
    </row>
    <row r="9002" spans="4:5">
      <c r="D9002" s="13"/>
      <c r="E9002" s="10"/>
    </row>
    <row r="9003" spans="4:5">
      <c r="D9003" s="13"/>
      <c r="E9003" s="10"/>
    </row>
    <row r="9004" spans="4:5">
      <c r="D9004" s="13"/>
      <c r="E9004" s="10"/>
    </row>
    <row r="9005" spans="4:5">
      <c r="D9005" s="13"/>
      <c r="E9005" s="10"/>
    </row>
    <row r="9006" spans="4:5">
      <c r="D9006" s="13"/>
      <c r="E9006" s="10"/>
    </row>
    <row r="9007" spans="4:5">
      <c r="D9007" s="13"/>
      <c r="E9007" s="10"/>
    </row>
    <row r="9008" spans="4:5">
      <c r="D9008" s="13"/>
      <c r="E9008" s="10"/>
    </row>
    <row r="9009" spans="4:5">
      <c r="D9009" s="13"/>
      <c r="E9009" s="10"/>
    </row>
    <row r="9010" spans="4:5">
      <c r="D9010" s="13"/>
      <c r="E9010" s="10"/>
    </row>
    <row r="9011" spans="4:5">
      <c r="D9011" s="13"/>
      <c r="E9011" s="10"/>
    </row>
    <row r="9012" spans="4:5">
      <c r="D9012" s="13"/>
      <c r="E9012" s="10"/>
    </row>
    <row r="9013" spans="4:5">
      <c r="D9013" s="13"/>
      <c r="E9013" s="10"/>
    </row>
    <row r="9014" spans="4:5">
      <c r="D9014" s="13"/>
      <c r="E9014" s="10"/>
    </row>
    <row r="9015" spans="4:5">
      <c r="D9015" s="13"/>
      <c r="E9015" s="10"/>
    </row>
    <row r="9016" spans="4:5">
      <c r="D9016" s="13"/>
      <c r="E9016" s="10"/>
    </row>
    <row r="9017" spans="4:5">
      <c r="D9017" s="13"/>
      <c r="E9017" s="10"/>
    </row>
    <row r="9018" spans="4:5">
      <c r="D9018" s="13"/>
      <c r="E9018" s="10"/>
    </row>
    <row r="9019" spans="4:5">
      <c r="D9019" s="13"/>
      <c r="E9019" s="10"/>
    </row>
    <row r="9020" spans="4:5">
      <c r="D9020" s="13"/>
      <c r="E9020" s="10"/>
    </row>
    <row r="9021" spans="4:5">
      <c r="D9021" s="13"/>
      <c r="E9021" s="10"/>
    </row>
    <row r="9022" spans="4:5">
      <c r="D9022" s="13"/>
      <c r="E9022" s="10"/>
    </row>
    <row r="9023" spans="4:5">
      <c r="D9023" s="13"/>
      <c r="E9023" s="10"/>
    </row>
    <row r="9024" spans="4:5">
      <c r="D9024" s="13"/>
      <c r="E9024" s="10"/>
    </row>
    <row r="9025" spans="4:5">
      <c r="D9025" s="13"/>
      <c r="E9025" s="10"/>
    </row>
    <row r="9026" spans="4:5">
      <c r="D9026" s="13"/>
      <c r="E9026" s="10"/>
    </row>
    <row r="9027" spans="4:5">
      <c r="D9027" s="13"/>
      <c r="E9027" s="10"/>
    </row>
    <row r="9028" spans="4:5">
      <c r="D9028" s="13"/>
      <c r="E9028" s="10"/>
    </row>
    <row r="9029" spans="4:5">
      <c r="D9029" s="13"/>
      <c r="E9029" s="10"/>
    </row>
    <row r="9030" spans="4:5">
      <c r="D9030" s="13"/>
      <c r="E9030" s="10"/>
    </row>
    <row r="9031" spans="4:5">
      <c r="D9031" s="13"/>
      <c r="E9031" s="10"/>
    </row>
    <row r="9032" spans="4:5">
      <c r="D9032" s="13"/>
      <c r="E9032" s="10"/>
    </row>
    <row r="9033" spans="4:5">
      <c r="D9033" s="13"/>
      <c r="E9033" s="10"/>
    </row>
    <row r="9034" spans="4:5">
      <c r="D9034" s="13"/>
      <c r="E9034" s="10"/>
    </row>
    <row r="9035" spans="4:5">
      <c r="D9035" s="13"/>
      <c r="E9035" s="10"/>
    </row>
    <row r="9036" spans="4:5">
      <c r="D9036" s="13"/>
      <c r="E9036" s="10"/>
    </row>
    <row r="9037" spans="4:5">
      <c r="D9037" s="13"/>
      <c r="E9037" s="10"/>
    </row>
    <row r="9038" spans="4:5">
      <c r="D9038" s="13"/>
      <c r="E9038" s="10"/>
    </row>
    <row r="9039" spans="4:5">
      <c r="D9039" s="13"/>
      <c r="E9039" s="10"/>
    </row>
    <row r="9040" spans="4:5">
      <c r="D9040" s="13"/>
      <c r="E9040" s="10"/>
    </row>
    <row r="9041" spans="4:5">
      <c r="D9041" s="13"/>
      <c r="E9041" s="10"/>
    </row>
    <row r="9042" spans="4:5">
      <c r="D9042" s="13"/>
      <c r="E9042" s="10"/>
    </row>
    <row r="9043" spans="4:5">
      <c r="D9043" s="13"/>
      <c r="E9043" s="10"/>
    </row>
    <row r="9044" spans="4:5">
      <c r="D9044" s="13"/>
      <c r="E9044" s="10"/>
    </row>
    <row r="9045" spans="4:5">
      <c r="D9045" s="13"/>
      <c r="E9045" s="10"/>
    </row>
    <row r="9046" spans="4:5">
      <c r="D9046" s="13"/>
      <c r="E9046" s="10"/>
    </row>
    <row r="9047" spans="4:5">
      <c r="D9047" s="13"/>
      <c r="E9047" s="10"/>
    </row>
    <row r="9048" spans="4:5">
      <c r="D9048" s="13"/>
      <c r="E9048" s="10"/>
    </row>
    <row r="9049" spans="4:5">
      <c r="D9049" s="13"/>
      <c r="E9049" s="10"/>
    </row>
    <row r="9050" spans="4:5">
      <c r="D9050" s="13"/>
      <c r="E9050" s="10"/>
    </row>
    <row r="9051" spans="4:5">
      <c r="D9051" s="13"/>
      <c r="E9051" s="10"/>
    </row>
    <row r="9052" spans="4:5">
      <c r="D9052" s="13"/>
      <c r="E9052" s="10"/>
    </row>
    <row r="9053" spans="4:5">
      <c r="D9053" s="13"/>
      <c r="E9053" s="10"/>
    </row>
    <row r="9054" spans="4:5">
      <c r="D9054" s="13"/>
      <c r="E9054" s="10"/>
    </row>
    <row r="9055" spans="4:5">
      <c r="D9055" s="13"/>
      <c r="E9055" s="10"/>
    </row>
    <row r="9056" spans="4:5">
      <c r="D9056" s="13"/>
      <c r="E9056" s="10"/>
    </row>
    <row r="9057" spans="4:5">
      <c r="D9057" s="13"/>
      <c r="E9057" s="10"/>
    </row>
    <row r="9058" spans="4:5">
      <c r="D9058" s="13"/>
      <c r="E9058" s="10"/>
    </row>
    <row r="9059" spans="4:5">
      <c r="D9059" s="13"/>
      <c r="E9059" s="10"/>
    </row>
    <row r="9060" spans="4:5">
      <c r="D9060" s="13"/>
      <c r="E9060" s="10"/>
    </row>
    <row r="9061" spans="4:5">
      <c r="D9061" s="13"/>
      <c r="E9061" s="10"/>
    </row>
    <row r="9062" spans="4:5">
      <c r="D9062" s="13"/>
      <c r="E9062" s="10"/>
    </row>
    <row r="9063" spans="4:5">
      <c r="D9063" s="13"/>
      <c r="E9063" s="10"/>
    </row>
    <row r="9064" spans="4:5">
      <c r="D9064" s="13"/>
      <c r="E9064" s="10"/>
    </row>
    <row r="9065" spans="4:5">
      <c r="D9065" s="13"/>
      <c r="E9065" s="10"/>
    </row>
    <row r="9066" spans="4:5">
      <c r="D9066" s="13"/>
      <c r="E9066" s="10"/>
    </row>
    <row r="9067" spans="4:5">
      <c r="D9067" s="13"/>
      <c r="E9067" s="10"/>
    </row>
    <row r="9068" spans="4:5">
      <c r="D9068" s="13"/>
      <c r="E9068" s="10"/>
    </row>
    <row r="9069" spans="4:5">
      <c r="D9069" s="13"/>
      <c r="E9069" s="10"/>
    </row>
    <row r="9070" spans="4:5">
      <c r="D9070" s="13"/>
      <c r="E9070" s="10"/>
    </row>
    <row r="9071" spans="4:5">
      <c r="D9071" s="13"/>
      <c r="E9071" s="10"/>
    </row>
    <row r="9072" spans="4:5">
      <c r="D9072" s="13"/>
      <c r="E9072" s="10"/>
    </row>
    <row r="9073" spans="4:5">
      <c r="D9073" s="13"/>
      <c r="E9073" s="10"/>
    </row>
    <row r="9074" spans="4:5">
      <c r="D9074" s="13"/>
      <c r="E9074" s="10"/>
    </row>
    <row r="9075" spans="4:5">
      <c r="D9075" s="13"/>
      <c r="E9075" s="10"/>
    </row>
    <row r="9076" spans="4:5">
      <c r="D9076" s="13"/>
      <c r="E9076" s="10"/>
    </row>
    <row r="9077" spans="4:5">
      <c r="D9077" s="13"/>
      <c r="E9077" s="10"/>
    </row>
    <row r="9078" spans="4:5">
      <c r="D9078" s="13"/>
      <c r="E9078" s="10"/>
    </row>
    <row r="9079" spans="4:5">
      <c r="D9079" s="13"/>
      <c r="E9079" s="10"/>
    </row>
    <row r="9080" spans="4:5">
      <c r="D9080" s="13"/>
      <c r="E9080" s="10"/>
    </row>
    <row r="9081" spans="4:5">
      <c r="D9081" s="13"/>
      <c r="E9081" s="10"/>
    </row>
    <row r="9082" spans="4:5">
      <c r="D9082" s="13"/>
      <c r="E9082" s="10"/>
    </row>
    <row r="9083" spans="4:5">
      <c r="D9083" s="13"/>
      <c r="E9083" s="10"/>
    </row>
    <row r="9084" spans="4:5">
      <c r="D9084" s="13"/>
      <c r="E9084" s="10"/>
    </row>
    <row r="9085" spans="4:5">
      <c r="D9085" s="13"/>
      <c r="E9085" s="10"/>
    </row>
    <row r="9086" spans="4:5">
      <c r="D9086" s="13"/>
      <c r="E9086" s="10"/>
    </row>
    <row r="9087" spans="4:5">
      <c r="D9087" s="13"/>
      <c r="E9087" s="10"/>
    </row>
    <row r="9088" spans="4:5">
      <c r="D9088" s="13"/>
      <c r="E9088" s="10"/>
    </row>
    <row r="9089" spans="4:5">
      <c r="D9089" s="13"/>
      <c r="E9089" s="10"/>
    </row>
    <row r="9090" spans="4:5">
      <c r="D9090" s="13"/>
      <c r="E9090" s="10"/>
    </row>
    <row r="9091" spans="4:5">
      <c r="D9091" s="13"/>
      <c r="E9091" s="10"/>
    </row>
    <row r="9092" spans="4:5">
      <c r="D9092" s="13"/>
      <c r="E9092" s="10"/>
    </row>
    <row r="9093" spans="4:5">
      <c r="D9093" s="13"/>
      <c r="E9093" s="10"/>
    </row>
    <row r="9094" spans="4:5">
      <c r="D9094" s="13"/>
      <c r="E9094" s="10"/>
    </row>
    <row r="9095" spans="4:5">
      <c r="D9095" s="13"/>
      <c r="E9095" s="10"/>
    </row>
    <row r="9096" spans="4:5">
      <c r="D9096" s="13"/>
      <c r="E9096" s="10"/>
    </row>
    <row r="9097" spans="4:5">
      <c r="D9097" s="13"/>
      <c r="E9097" s="10"/>
    </row>
    <row r="9098" spans="4:5">
      <c r="D9098" s="13"/>
      <c r="E9098" s="10"/>
    </row>
    <row r="9099" spans="4:5">
      <c r="D9099" s="13"/>
      <c r="E9099" s="10"/>
    </row>
    <row r="9100" spans="4:5">
      <c r="D9100" s="13"/>
      <c r="E9100" s="10"/>
    </row>
    <row r="9101" spans="4:5">
      <c r="D9101" s="13"/>
      <c r="E9101" s="10"/>
    </row>
    <row r="9102" spans="4:5">
      <c r="D9102" s="13"/>
      <c r="E9102" s="10"/>
    </row>
    <row r="9103" spans="4:5">
      <c r="D9103" s="13"/>
      <c r="E9103" s="10"/>
    </row>
    <row r="9104" spans="4:5">
      <c r="D9104" s="13"/>
      <c r="E9104" s="10"/>
    </row>
    <row r="9105" spans="4:5">
      <c r="D9105" s="13"/>
      <c r="E9105" s="10"/>
    </row>
    <row r="9106" spans="4:5">
      <c r="D9106" s="13"/>
      <c r="E9106" s="10"/>
    </row>
    <row r="9107" spans="4:5">
      <c r="D9107" s="13"/>
      <c r="E9107" s="10"/>
    </row>
    <row r="9108" spans="4:5">
      <c r="D9108" s="13"/>
      <c r="E9108" s="10"/>
    </row>
    <row r="9109" spans="4:5">
      <c r="D9109" s="13"/>
      <c r="E9109" s="10"/>
    </row>
    <row r="9110" spans="4:5">
      <c r="D9110" s="13"/>
      <c r="E9110" s="10"/>
    </row>
    <row r="9111" spans="4:5">
      <c r="D9111" s="13"/>
      <c r="E9111" s="10"/>
    </row>
    <row r="9112" spans="4:5">
      <c r="D9112" s="13"/>
      <c r="E9112" s="10"/>
    </row>
    <row r="9113" spans="4:5">
      <c r="D9113" s="13"/>
      <c r="E9113" s="10"/>
    </row>
    <row r="9114" spans="4:5">
      <c r="D9114" s="13"/>
      <c r="E9114" s="10"/>
    </row>
    <row r="9115" spans="4:5">
      <c r="D9115" s="13"/>
      <c r="E9115" s="10"/>
    </row>
    <row r="9116" spans="4:5">
      <c r="D9116" s="13"/>
      <c r="E9116" s="10"/>
    </row>
    <row r="9117" spans="4:5">
      <c r="D9117" s="13"/>
      <c r="E9117" s="10"/>
    </row>
    <row r="9118" spans="4:5">
      <c r="D9118" s="13"/>
      <c r="E9118" s="10"/>
    </row>
    <row r="9119" spans="4:5">
      <c r="D9119" s="13"/>
      <c r="E9119" s="10"/>
    </row>
    <row r="9120" spans="4:5">
      <c r="D9120" s="13"/>
      <c r="E9120" s="10"/>
    </row>
    <row r="9121" spans="4:5">
      <c r="D9121" s="13"/>
      <c r="E9121" s="10"/>
    </row>
    <row r="9122" spans="4:5">
      <c r="D9122" s="13"/>
      <c r="E9122" s="10"/>
    </row>
    <row r="9123" spans="4:5">
      <c r="D9123" s="13"/>
      <c r="E9123" s="10"/>
    </row>
    <row r="9124" spans="4:5">
      <c r="D9124" s="13"/>
      <c r="E9124" s="10"/>
    </row>
    <row r="9125" spans="4:5">
      <c r="D9125" s="13"/>
      <c r="E9125" s="10"/>
    </row>
    <row r="9126" spans="4:5">
      <c r="D9126" s="13"/>
      <c r="E9126" s="10"/>
    </row>
    <row r="9127" spans="4:5">
      <c r="D9127" s="13"/>
      <c r="E9127" s="10"/>
    </row>
    <row r="9128" spans="4:5">
      <c r="D9128" s="13"/>
      <c r="E9128" s="10"/>
    </row>
    <row r="9129" spans="4:5">
      <c r="D9129" s="13"/>
      <c r="E9129" s="10"/>
    </row>
    <row r="9130" spans="4:5">
      <c r="D9130" s="13"/>
      <c r="E9130" s="10"/>
    </row>
    <row r="9131" spans="4:5">
      <c r="D9131" s="13"/>
      <c r="E9131" s="10"/>
    </row>
    <row r="9132" spans="4:5">
      <c r="D9132" s="13"/>
      <c r="E9132" s="10"/>
    </row>
    <row r="9133" spans="4:5">
      <c r="D9133" s="13"/>
      <c r="E9133" s="10"/>
    </row>
    <row r="9134" spans="4:5">
      <c r="D9134" s="13"/>
      <c r="E9134" s="10"/>
    </row>
    <row r="9135" spans="4:5">
      <c r="D9135" s="13"/>
      <c r="E9135" s="10"/>
    </row>
    <row r="9136" spans="4:5">
      <c r="D9136" s="13"/>
      <c r="E9136" s="10"/>
    </row>
    <row r="9137" spans="4:5">
      <c r="D9137" s="13"/>
      <c r="E9137" s="10"/>
    </row>
    <row r="9138" spans="4:5">
      <c r="D9138" s="13"/>
      <c r="E9138" s="10"/>
    </row>
    <row r="9139" spans="4:5">
      <c r="D9139" s="13"/>
      <c r="E9139" s="10"/>
    </row>
    <row r="9140" spans="4:5">
      <c r="D9140" s="13"/>
      <c r="E9140" s="10"/>
    </row>
    <row r="9141" spans="4:5">
      <c r="D9141" s="13"/>
      <c r="E9141" s="10"/>
    </row>
    <row r="9142" spans="4:5">
      <c r="D9142" s="13"/>
      <c r="E9142" s="10"/>
    </row>
    <row r="9143" spans="4:5">
      <c r="D9143" s="13"/>
      <c r="E9143" s="10"/>
    </row>
    <row r="9144" spans="4:5">
      <c r="D9144" s="13"/>
      <c r="E9144" s="10"/>
    </row>
    <row r="9145" spans="4:5">
      <c r="D9145" s="13"/>
      <c r="E9145" s="10"/>
    </row>
    <row r="9146" spans="4:5">
      <c r="D9146" s="13"/>
      <c r="E9146" s="10"/>
    </row>
    <row r="9147" spans="4:5">
      <c r="D9147" s="13"/>
      <c r="E9147" s="10"/>
    </row>
    <row r="9148" spans="4:5">
      <c r="D9148" s="13"/>
      <c r="E9148" s="10"/>
    </row>
    <row r="9149" spans="4:5">
      <c r="D9149" s="13"/>
      <c r="E9149" s="10"/>
    </row>
    <row r="9150" spans="4:5">
      <c r="D9150" s="13"/>
      <c r="E9150" s="10"/>
    </row>
    <row r="9151" spans="4:5">
      <c r="D9151" s="13"/>
      <c r="E9151" s="10"/>
    </row>
    <row r="9152" spans="4:5">
      <c r="D9152" s="13"/>
      <c r="E9152" s="10"/>
    </row>
    <row r="9153" spans="4:5">
      <c r="D9153" s="13"/>
      <c r="E9153" s="10"/>
    </row>
    <row r="9154" spans="4:5">
      <c r="D9154" s="13"/>
      <c r="E9154" s="10"/>
    </row>
    <row r="9155" spans="4:5">
      <c r="D9155" s="13"/>
      <c r="E9155" s="10"/>
    </row>
    <row r="9156" spans="4:5">
      <c r="D9156" s="13"/>
      <c r="E9156" s="10"/>
    </row>
    <row r="9157" spans="4:5">
      <c r="D9157" s="13"/>
      <c r="E9157" s="10"/>
    </row>
    <row r="9158" spans="4:5">
      <c r="D9158" s="13"/>
      <c r="E9158" s="10"/>
    </row>
    <row r="9159" spans="4:5">
      <c r="D9159" s="13"/>
      <c r="E9159" s="10"/>
    </row>
    <row r="9160" spans="4:5">
      <c r="D9160" s="13"/>
      <c r="E9160" s="10"/>
    </row>
    <row r="9161" spans="4:5">
      <c r="D9161" s="13"/>
      <c r="E9161" s="10"/>
    </row>
    <row r="9162" spans="4:5">
      <c r="D9162" s="13"/>
      <c r="E9162" s="10"/>
    </row>
    <row r="9163" spans="4:5">
      <c r="D9163" s="13"/>
      <c r="E9163" s="10"/>
    </row>
    <row r="9164" spans="4:5">
      <c r="D9164" s="13"/>
      <c r="E9164" s="10"/>
    </row>
    <row r="9165" spans="4:5">
      <c r="D9165" s="13"/>
      <c r="E9165" s="10"/>
    </row>
    <row r="9166" spans="4:5">
      <c r="D9166" s="13"/>
      <c r="E9166" s="10"/>
    </row>
    <row r="9167" spans="4:5">
      <c r="D9167" s="13"/>
      <c r="E9167" s="10"/>
    </row>
    <row r="9168" spans="4:5">
      <c r="D9168" s="13"/>
      <c r="E9168" s="10"/>
    </row>
    <row r="9169" spans="4:5">
      <c r="D9169" s="13"/>
      <c r="E9169" s="10"/>
    </row>
    <row r="9170" spans="4:5">
      <c r="D9170" s="13"/>
      <c r="E9170" s="10"/>
    </row>
    <row r="9171" spans="4:5">
      <c r="D9171" s="13"/>
      <c r="E9171" s="10"/>
    </row>
    <row r="9172" spans="4:5">
      <c r="D9172" s="13"/>
      <c r="E9172" s="10"/>
    </row>
    <row r="9173" spans="4:5">
      <c r="D9173" s="13"/>
      <c r="E9173" s="10"/>
    </row>
    <row r="9174" spans="4:5">
      <c r="D9174" s="13"/>
      <c r="E9174" s="10"/>
    </row>
    <row r="9175" spans="4:5">
      <c r="D9175" s="13"/>
      <c r="E9175" s="10"/>
    </row>
    <row r="9176" spans="4:5">
      <c r="D9176" s="13"/>
      <c r="E9176" s="10"/>
    </row>
    <row r="9177" spans="4:5">
      <c r="D9177" s="13"/>
      <c r="E9177" s="10"/>
    </row>
    <row r="9178" spans="4:5">
      <c r="D9178" s="13"/>
      <c r="E9178" s="10"/>
    </row>
    <row r="9179" spans="4:5">
      <c r="D9179" s="13"/>
      <c r="E9179" s="10"/>
    </row>
    <row r="9180" spans="4:5">
      <c r="D9180" s="13"/>
      <c r="E9180" s="10"/>
    </row>
    <row r="9181" spans="4:5">
      <c r="D9181" s="13"/>
      <c r="E9181" s="10"/>
    </row>
    <row r="9182" spans="4:5">
      <c r="D9182" s="13"/>
      <c r="E9182" s="10"/>
    </row>
    <row r="9183" spans="4:5">
      <c r="D9183" s="13"/>
      <c r="E9183" s="10"/>
    </row>
    <row r="9184" spans="4:5">
      <c r="D9184" s="13"/>
      <c r="E9184" s="10"/>
    </row>
    <row r="9185" spans="4:5">
      <c r="D9185" s="13"/>
      <c r="E9185" s="10"/>
    </row>
    <row r="9186" spans="4:5">
      <c r="D9186" s="13"/>
      <c r="E9186" s="10"/>
    </row>
    <row r="9187" spans="4:5">
      <c r="D9187" s="13"/>
      <c r="E9187" s="10"/>
    </row>
    <row r="9188" spans="4:5">
      <c r="D9188" s="13"/>
      <c r="E9188" s="10"/>
    </row>
    <row r="9189" spans="4:5">
      <c r="D9189" s="13"/>
      <c r="E9189" s="10"/>
    </row>
    <row r="9190" spans="4:5">
      <c r="D9190" s="13"/>
      <c r="E9190" s="10"/>
    </row>
    <row r="9191" spans="4:5">
      <c r="D9191" s="13"/>
      <c r="E9191" s="10"/>
    </row>
    <row r="9192" spans="4:5">
      <c r="D9192" s="13"/>
      <c r="E9192" s="10"/>
    </row>
    <row r="9193" spans="4:5">
      <c r="D9193" s="13"/>
      <c r="E9193" s="10"/>
    </row>
    <row r="9194" spans="4:5">
      <c r="D9194" s="13"/>
      <c r="E9194" s="10"/>
    </row>
    <row r="9195" spans="4:5">
      <c r="D9195" s="13"/>
      <c r="E9195" s="10"/>
    </row>
    <row r="9196" spans="4:5">
      <c r="D9196" s="13"/>
      <c r="E9196" s="10"/>
    </row>
    <row r="9197" spans="4:5">
      <c r="D9197" s="13"/>
      <c r="E9197" s="10"/>
    </row>
    <row r="9198" spans="4:5">
      <c r="D9198" s="13"/>
      <c r="E9198" s="10"/>
    </row>
    <row r="9199" spans="4:5">
      <c r="D9199" s="13"/>
      <c r="E9199" s="10"/>
    </row>
    <row r="9200" spans="4:5">
      <c r="D9200" s="13"/>
      <c r="E9200" s="10"/>
    </row>
    <row r="9201" spans="4:5">
      <c r="D9201" s="13"/>
      <c r="E9201" s="10"/>
    </row>
    <row r="9202" spans="4:5">
      <c r="D9202" s="13"/>
      <c r="E9202" s="10"/>
    </row>
    <row r="9203" spans="4:5">
      <c r="D9203" s="13"/>
      <c r="E9203" s="10"/>
    </row>
    <row r="9204" spans="4:5">
      <c r="D9204" s="13"/>
      <c r="E9204" s="10"/>
    </row>
    <row r="9205" spans="4:5">
      <c r="D9205" s="13"/>
      <c r="E9205" s="10"/>
    </row>
    <row r="9206" spans="4:5">
      <c r="D9206" s="13"/>
      <c r="E9206" s="10"/>
    </row>
    <row r="9207" spans="4:5">
      <c r="D9207" s="13"/>
      <c r="E9207" s="10"/>
    </row>
    <row r="9208" spans="4:5">
      <c r="D9208" s="13"/>
      <c r="E9208" s="10"/>
    </row>
    <row r="9209" spans="4:5">
      <c r="D9209" s="13"/>
      <c r="E9209" s="10"/>
    </row>
    <row r="9210" spans="4:5">
      <c r="D9210" s="13"/>
      <c r="E9210" s="10"/>
    </row>
    <row r="9211" spans="4:5">
      <c r="D9211" s="13"/>
      <c r="E9211" s="10"/>
    </row>
    <row r="9212" spans="4:5">
      <c r="D9212" s="13"/>
      <c r="E9212" s="10"/>
    </row>
    <row r="9213" spans="4:5">
      <c r="D9213" s="13"/>
      <c r="E9213" s="10"/>
    </row>
    <row r="9214" spans="4:5">
      <c r="D9214" s="13"/>
      <c r="E9214" s="10"/>
    </row>
    <row r="9215" spans="4:5">
      <c r="D9215" s="13"/>
      <c r="E9215" s="10"/>
    </row>
    <row r="9216" spans="4:5">
      <c r="D9216" s="13"/>
      <c r="E9216" s="10"/>
    </row>
    <row r="9217" spans="4:5">
      <c r="D9217" s="13"/>
      <c r="E9217" s="10"/>
    </row>
    <row r="9218" spans="4:5">
      <c r="D9218" s="13"/>
      <c r="E9218" s="10"/>
    </row>
    <row r="9219" spans="4:5">
      <c r="D9219" s="13"/>
      <c r="E9219" s="10"/>
    </row>
    <row r="9220" spans="4:5">
      <c r="D9220" s="13"/>
      <c r="E9220" s="10"/>
    </row>
    <row r="9221" spans="4:5">
      <c r="D9221" s="13"/>
      <c r="E9221" s="10"/>
    </row>
    <row r="9222" spans="4:5">
      <c r="D9222" s="13"/>
      <c r="E9222" s="10"/>
    </row>
    <row r="9223" spans="4:5">
      <c r="D9223" s="13"/>
      <c r="E9223" s="10"/>
    </row>
    <row r="9224" spans="4:5">
      <c r="D9224" s="13"/>
      <c r="E9224" s="10"/>
    </row>
    <row r="9225" spans="4:5">
      <c r="D9225" s="13"/>
      <c r="E9225" s="10"/>
    </row>
    <row r="9226" spans="4:5">
      <c r="D9226" s="13"/>
      <c r="E9226" s="10"/>
    </row>
    <row r="9227" spans="4:5">
      <c r="D9227" s="13"/>
      <c r="E9227" s="10"/>
    </row>
    <row r="9228" spans="4:5">
      <c r="D9228" s="13"/>
      <c r="E9228" s="10"/>
    </row>
    <row r="9229" spans="4:5">
      <c r="D9229" s="13"/>
      <c r="E9229" s="10"/>
    </row>
    <row r="9230" spans="4:5">
      <c r="D9230" s="13"/>
      <c r="E9230" s="10"/>
    </row>
    <row r="9231" spans="4:5">
      <c r="D9231" s="13"/>
      <c r="E9231" s="10"/>
    </row>
    <row r="9232" spans="4:5">
      <c r="D9232" s="13"/>
      <c r="E9232" s="10"/>
    </row>
    <row r="9233" spans="4:5">
      <c r="D9233" s="13"/>
      <c r="E9233" s="10"/>
    </row>
    <row r="9234" spans="4:5">
      <c r="D9234" s="13"/>
      <c r="E9234" s="10"/>
    </row>
    <row r="9235" spans="4:5">
      <c r="D9235" s="13"/>
      <c r="E9235" s="10"/>
    </row>
    <row r="9236" spans="4:5">
      <c r="D9236" s="13"/>
      <c r="E9236" s="10"/>
    </row>
    <row r="9237" spans="4:5">
      <c r="D9237" s="13"/>
      <c r="E9237" s="10"/>
    </row>
    <row r="9238" spans="4:5">
      <c r="D9238" s="13"/>
      <c r="E9238" s="10"/>
    </row>
    <row r="9239" spans="4:5">
      <c r="D9239" s="13"/>
      <c r="E9239" s="10"/>
    </row>
    <row r="9240" spans="4:5">
      <c r="D9240" s="13"/>
      <c r="E9240" s="10"/>
    </row>
    <row r="9241" spans="4:5">
      <c r="D9241" s="13"/>
      <c r="E9241" s="10"/>
    </row>
    <row r="9242" spans="4:5">
      <c r="D9242" s="13"/>
      <c r="E9242" s="10"/>
    </row>
    <row r="9243" spans="4:5">
      <c r="D9243" s="13"/>
      <c r="E9243" s="10"/>
    </row>
    <row r="9244" spans="4:5">
      <c r="D9244" s="13"/>
      <c r="E9244" s="10"/>
    </row>
    <row r="9245" spans="4:5">
      <c r="D9245" s="13"/>
      <c r="E9245" s="10"/>
    </row>
    <row r="9246" spans="4:5">
      <c r="D9246" s="13"/>
      <c r="E9246" s="10"/>
    </row>
    <row r="9247" spans="4:5">
      <c r="D9247" s="13"/>
      <c r="E9247" s="10"/>
    </row>
    <row r="9248" spans="4:5">
      <c r="D9248" s="13"/>
      <c r="E9248" s="10"/>
    </row>
    <row r="9249" spans="4:5">
      <c r="D9249" s="13"/>
      <c r="E9249" s="10"/>
    </row>
    <row r="9250" spans="4:5">
      <c r="D9250" s="13"/>
      <c r="E9250" s="10"/>
    </row>
    <row r="9251" spans="4:5">
      <c r="D9251" s="13"/>
      <c r="E9251" s="10"/>
    </row>
    <row r="9252" spans="4:5">
      <c r="D9252" s="13"/>
      <c r="E9252" s="10"/>
    </row>
    <row r="9253" spans="4:5">
      <c r="D9253" s="13"/>
      <c r="E9253" s="10"/>
    </row>
    <row r="9254" spans="4:5">
      <c r="D9254" s="13"/>
      <c r="E9254" s="10"/>
    </row>
    <row r="9255" spans="4:5">
      <c r="D9255" s="13"/>
      <c r="E9255" s="10"/>
    </row>
    <row r="9256" spans="4:5">
      <c r="D9256" s="13"/>
      <c r="E9256" s="10"/>
    </row>
    <row r="9257" spans="4:5">
      <c r="D9257" s="13"/>
      <c r="E9257" s="10"/>
    </row>
    <row r="9258" spans="4:5">
      <c r="D9258" s="13"/>
      <c r="E9258" s="10"/>
    </row>
    <row r="9259" spans="4:5">
      <c r="D9259" s="13"/>
      <c r="E9259" s="10"/>
    </row>
    <row r="9260" spans="4:5">
      <c r="D9260" s="13"/>
      <c r="E9260" s="10"/>
    </row>
    <row r="9261" spans="4:5">
      <c r="D9261" s="13"/>
      <c r="E9261" s="10"/>
    </row>
    <row r="9262" spans="4:5">
      <c r="D9262" s="13"/>
      <c r="E9262" s="10"/>
    </row>
    <row r="9263" spans="4:5">
      <c r="D9263" s="13"/>
      <c r="E9263" s="10"/>
    </row>
    <row r="9264" spans="4:5">
      <c r="D9264" s="13"/>
      <c r="E9264" s="10"/>
    </row>
    <row r="9265" spans="4:5">
      <c r="D9265" s="13"/>
      <c r="E9265" s="10"/>
    </row>
    <row r="9266" spans="4:5">
      <c r="D9266" s="13"/>
      <c r="E9266" s="10"/>
    </row>
    <row r="9267" spans="4:5">
      <c r="D9267" s="13"/>
      <c r="E9267" s="10"/>
    </row>
    <row r="9268" spans="4:5">
      <c r="D9268" s="13"/>
      <c r="E9268" s="10"/>
    </row>
    <row r="9269" spans="4:5">
      <c r="D9269" s="13"/>
      <c r="E9269" s="10"/>
    </row>
    <row r="9270" spans="4:5">
      <c r="D9270" s="13"/>
      <c r="E9270" s="10"/>
    </row>
    <row r="9271" spans="4:5">
      <c r="D9271" s="13"/>
      <c r="E9271" s="10"/>
    </row>
    <row r="9272" spans="4:5">
      <c r="D9272" s="13"/>
      <c r="E9272" s="10"/>
    </row>
    <row r="9273" spans="4:5">
      <c r="D9273" s="13"/>
      <c r="E9273" s="10"/>
    </row>
    <row r="9274" spans="4:5">
      <c r="D9274" s="13"/>
      <c r="E9274" s="10"/>
    </row>
    <row r="9275" spans="4:5">
      <c r="D9275" s="13"/>
      <c r="E9275" s="10"/>
    </row>
    <row r="9276" spans="4:5">
      <c r="D9276" s="13"/>
      <c r="E9276" s="10"/>
    </row>
    <row r="9277" spans="4:5">
      <c r="D9277" s="13"/>
      <c r="E9277" s="10"/>
    </row>
    <row r="9278" spans="4:5">
      <c r="D9278" s="13"/>
      <c r="E9278" s="10"/>
    </row>
    <row r="9279" spans="4:5">
      <c r="D9279" s="13"/>
      <c r="E9279" s="10"/>
    </row>
    <row r="9280" spans="4:5">
      <c r="D9280" s="13"/>
      <c r="E9280" s="10"/>
    </row>
    <row r="9281" spans="4:5">
      <c r="D9281" s="13"/>
      <c r="E9281" s="10"/>
    </row>
    <row r="9282" spans="4:5">
      <c r="D9282" s="13"/>
      <c r="E9282" s="10"/>
    </row>
    <row r="9283" spans="4:5">
      <c r="D9283" s="13"/>
      <c r="E9283" s="10"/>
    </row>
    <row r="9284" spans="4:5">
      <c r="D9284" s="13"/>
      <c r="E9284" s="10"/>
    </row>
    <row r="9285" spans="4:5">
      <c r="D9285" s="13"/>
      <c r="E9285" s="10"/>
    </row>
    <row r="9286" spans="4:5">
      <c r="D9286" s="13"/>
      <c r="E9286" s="10"/>
    </row>
    <row r="9287" spans="4:5">
      <c r="D9287" s="13"/>
      <c r="E9287" s="10"/>
    </row>
    <row r="9288" spans="4:5">
      <c r="D9288" s="13"/>
      <c r="E9288" s="10"/>
    </row>
    <row r="9289" spans="4:5">
      <c r="D9289" s="13"/>
      <c r="E9289" s="10"/>
    </row>
    <row r="9290" spans="4:5">
      <c r="D9290" s="13"/>
      <c r="E9290" s="10"/>
    </row>
    <row r="9291" spans="4:5">
      <c r="D9291" s="13"/>
      <c r="E9291" s="10"/>
    </row>
    <row r="9292" spans="4:5">
      <c r="D9292" s="13"/>
      <c r="E9292" s="10"/>
    </row>
    <row r="9293" spans="4:5">
      <c r="D9293" s="13"/>
      <c r="E9293" s="10"/>
    </row>
    <row r="9294" spans="4:5">
      <c r="D9294" s="13"/>
      <c r="E9294" s="10"/>
    </row>
    <row r="9295" spans="4:5">
      <c r="D9295" s="13"/>
      <c r="E9295" s="10"/>
    </row>
    <row r="9296" spans="4:5">
      <c r="D9296" s="13"/>
      <c r="E9296" s="10"/>
    </row>
    <row r="9297" spans="4:5">
      <c r="D9297" s="13"/>
      <c r="E9297" s="10"/>
    </row>
    <row r="9298" spans="4:5">
      <c r="D9298" s="13"/>
      <c r="E9298" s="10"/>
    </row>
    <row r="9299" spans="4:5">
      <c r="D9299" s="13"/>
      <c r="E9299" s="10"/>
    </row>
    <row r="9300" spans="4:5">
      <c r="D9300" s="13"/>
      <c r="E9300" s="10"/>
    </row>
    <row r="9301" spans="4:5">
      <c r="D9301" s="13"/>
      <c r="E9301" s="10"/>
    </row>
    <row r="9302" spans="4:5">
      <c r="D9302" s="13"/>
      <c r="E9302" s="10"/>
    </row>
    <row r="9303" spans="4:5">
      <c r="D9303" s="13"/>
      <c r="E9303" s="10"/>
    </row>
    <row r="9304" spans="4:5">
      <c r="D9304" s="13"/>
      <c r="E9304" s="10"/>
    </row>
    <row r="9305" spans="4:5">
      <c r="D9305" s="13"/>
      <c r="E9305" s="10"/>
    </row>
    <row r="9306" spans="4:5">
      <c r="D9306" s="13"/>
      <c r="E9306" s="10"/>
    </row>
    <row r="9307" spans="4:5">
      <c r="D9307" s="13"/>
      <c r="E9307" s="10"/>
    </row>
    <row r="9308" spans="4:5">
      <c r="D9308" s="13"/>
      <c r="E9308" s="10"/>
    </row>
    <row r="9309" spans="4:5">
      <c r="D9309" s="13"/>
      <c r="E9309" s="10"/>
    </row>
    <row r="9310" spans="4:5">
      <c r="D9310" s="13"/>
      <c r="E9310" s="10"/>
    </row>
    <row r="9311" spans="4:5">
      <c r="D9311" s="13"/>
      <c r="E9311" s="10"/>
    </row>
    <row r="9312" spans="4:5">
      <c r="D9312" s="13"/>
      <c r="E9312" s="10"/>
    </row>
    <row r="9313" spans="4:5">
      <c r="D9313" s="13"/>
      <c r="E9313" s="10"/>
    </row>
    <row r="9314" spans="4:5">
      <c r="D9314" s="13"/>
      <c r="E9314" s="10"/>
    </row>
    <row r="9315" spans="4:5">
      <c r="D9315" s="13"/>
      <c r="E9315" s="10"/>
    </row>
    <row r="9316" spans="4:5">
      <c r="D9316" s="13"/>
      <c r="E9316" s="10"/>
    </row>
    <row r="9317" spans="4:5">
      <c r="D9317" s="13"/>
      <c r="E9317" s="10"/>
    </row>
    <row r="9318" spans="4:5">
      <c r="D9318" s="13"/>
      <c r="E9318" s="10"/>
    </row>
    <row r="9319" spans="4:5">
      <c r="D9319" s="13"/>
      <c r="E9319" s="10"/>
    </row>
    <row r="9320" spans="4:5">
      <c r="D9320" s="13"/>
      <c r="E9320" s="10"/>
    </row>
    <row r="9321" spans="4:5">
      <c r="D9321" s="13"/>
      <c r="E9321" s="10"/>
    </row>
    <row r="9322" spans="4:5">
      <c r="D9322" s="13"/>
      <c r="E9322" s="10"/>
    </row>
    <row r="9323" spans="4:5">
      <c r="D9323" s="13"/>
      <c r="E9323" s="10"/>
    </row>
    <row r="9324" spans="4:5">
      <c r="D9324" s="13"/>
      <c r="E9324" s="10"/>
    </row>
    <row r="9325" spans="4:5">
      <c r="D9325" s="13"/>
      <c r="E9325" s="10"/>
    </row>
    <row r="9326" spans="4:5">
      <c r="D9326" s="13"/>
      <c r="E9326" s="10"/>
    </row>
    <row r="9327" spans="4:5">
      <c r="D9327" s="13"/>
      <c r="E9327" s="10"/>
    </row>
    <row r="9328" spans="4:5">
      <c r="D9328" s="13"/>
      <c r="E9328" s="10"/>
    </row>
    <row r="9329" spans="4:5">
      <c r="D9329" s="13"/>
      <c r="E9329" s="10"/>
    </row>
    <row r="9330" spans="4:5">
      <c r="D9330" s="13"/>
      <c r="E9330" s="10"/>
    </row>
    <row r="9331" spans="4:5">
      <c r="D9331" s="13"/>
      <c r="E9331" s="10"/>
    </row>
    <row r="9332" spans="4:5">
      <c r="D9332" s="13"/>
      <c r="E9332" s="10"/>
    </row>
    <row r="9333" spans="4:5">
      <c r="D9333" s="13"/>
      <c r="E9333" s="10"/>
    </row>
    <row r="9334" spans="4:5">
      <c r="D9334" s="13"/>
      <c r="E9334" s="10"/>
    </row>
    <row r="9335" spans="4:5">
      <c r="D9335" s="13"/>
      <c r="E9335" s="10"/>
    </row>
    <row r="9336" spans="4:5">
      <c r="D9336" s="13"/>
      <c r="E9336" s="10"/>
    </row>
    <row r="9337" spans="4:5">
      <c r="D9337" s="13"/>
      <c r="E9337" s="10"/>
    </row>
    <row r="9338" spans="4:5">
      <c r="D9338" s="13"/>
      <c r="E9338" s="10"/>
    </row>
    <row r="9339" spans="4:5">
      <c r="D9339" s="13"/>
      <c r="E9339" s="10"/>
    </row>
    <row r="9340" spans="4:5">
      <c r="D9340" s="13"/>
      <c r="E9340" s="10"/>
    </row>
    <row r="9341" spans="4:5">
      <c r="D9341" s="13"/>
      <c r="E9341" s="10"/>
    </row>
    <row r="9342" spans="4:5">
      <c r="D9342" s="13"/>
      <c r="E9342" s="10"/>
    </row>
    <row r="9343" spans="4:5">
      <c r="D9343" s="13"/>
      <c r="E9343" s="10"/>
    </row>
    <row r="9344" spans="4:5">
      <c r="D9344" s="13"/>
      <c r="E9344" s="10"/>
    </row>
    <row r="9345" spans="4:5">
      <c r="D9345" s="13"/>
      <c r="E9345" s="10"/>
    </row>
    <row r="9346" spans="4:5">
      <c r="D9346" s="13"/>
      <c r="E9346" s="10"/>
    </row>
    <row r="9347" spans="4:5">
      <c r="D9347" s="13"/>
      <c r="E9347" s="10"/>
    </row>
    <row r="9348" spans="4:5">
      <c r="D9348" s="13"/>
      <c r="E9348" s="10"/>
    </row>
    <row r="9349" spans="4:5">
      <c r="D9349" s="13"/>
      <c r="E9349" s="10"/>
    </row>
    <row r="9350" spans="4:5">
      <c r="D9350" s="13"/>
      <c r="E9350" s="10"/>
    </row>
    <row r="9351" spans="4:5">
      <c r="D9351" s="13"/>
      <c r="E9351" s="10"/>
    </row>
    <row r="9352" spans="4:5">
      <c r="D9352" s="13"/>
      <c r="E9352" s="10"/>
    </row>
    <row r="9353" spans="4:5">
      <c r="D9353" s="13"/>
      <c r="E9353" s="10"/>
    </row>
    <row r="9354" spans="4:5">
      <c r="D9354" s="13"/>
      <c r="E9354" s="10"/>
    </row>
    <row r="9355" spans="4:5">
      <c r="D9355" s="13"/>
      <c r="E9355" s="10"/>
    </row>
    <row r="9356" spans="4:5">
      <c r="D9356" s="13"/>
      <c r="E9356" s="10"/>
    </row>
    <row r="9357" spans="4:5">
      <c r="D9357" s="13"/>
      <c r="E9357" s="10"/>
    </row>
    <row r="9358" spans="4:5">
      <c r="D9358" s="13"/>
      <c r="E9358" s="10"/>
    </row>
    <row r="9359" spans="4:5">
      <c r="D9359" s="13"/>
      <c r="E9359" s="10"/>
    </row>
    <row r="9360" spans="4:5">
      <c r="D9360" s="13"/>
      <c r="E9360" s="10"/>
    </row>
    <row r="9361" spans="4:5">
      <c r="D9361" s="13"/>
      <c r="E9361" s="10"/>
    </row>
    <row r="9362" spans="4:5">
      <c r="D9362" s="13"/>
      <c r="E9362" s="10"/>
    </row>
    <row r="9363" spans="4:5">
      <c r="D9363" s="13"/>
      <c r="E9363" s="10"/>
    </row>
    <row r="9364" spans="4:5">
      <c r="D9364" s="13"/>
      <c r="E9364" s="10"/>
    </row>
    <row r="9365" spans="4:5">
      <c r="D9365" s="13"/>
      <c r="E9365" s="10"/>
    </row>
    <row r="9366" spans="4:5">
      <c r="D9366" s="13"/>
      <c r="E9366" s="10"/>
    </row>
    <row r="9367" spans="4:5">
      <c r="D9367" s="13"/>
      <c r="E9367" s="10"/>
    </row>
    <row r="9368" spans="4:5">
      <c r="D9368" s="13"/>
      <c r="E9368" s="10"/>
    </row>
    <row r="9369" spans="4:5">
      <c r="D9369" s="13"/>
      <c r="E9369" s="10"/>
    </row>
    <row r="9370" spans="4:5">
      <c r="D9370" s="13"/>
      <c r="E9370" s="10"/>
    </row>
    <row r="9371" spans="4:5">
      <c r="D9371" s="13"/>
      <c r="E9371" s="10"/>
    </row>
    <row r="9372" spans="4:5">
      <c r="D9372" s="13"/>
      <c r="E9372" s="10"/>
    </row>
    <row r="9373" spans="4:5">
      <c r="D9373" s="13"/>
      <c r="E9373" s="10"/>
    </row>
    <row r="9374" spans="4:5">
      <c r="D9374" s="13"/>
      <c r="E9374" s="10"/>
    </row>
    <row r="9375" spans="4:5">
      <c r="D9375" s="13"/>
      <c r="E9375" s="10"/>
    </row>
    <row r="9376" spans="4:5">
      <c r="D9376" s="13"/>
      <c r="E9376" s="10"/>
    </row>
    <row r="9377" spans="4:5">
      <c r="D9377" s="13"/>
      <c r="E9377" s="10"/>
    </row>
    <row r="9378" spans="4:5">
      <c r="D9378" s="13"/>
      <c r="E9378" s="10"/>
    </row>
    <row r="9379" spans="4:5">
      <c r="D9379" s="13"/>
      <c r="E9379" s="10"/>
    </row>
    <row r="9380" spans="4:5">
      <c r="D9380" s="13"/>
      <c r="E9380" s="10"/>
    </row>
    <row r="9381" spans="4:5">
      <c r="D9381" s="13"/>
      <c r="E9381" s="10"/>
    </row>
    <row r="9382" spans="4:5">
      <c r="D9382" s="13"/>
      <c r="E9382" s="10"/>
    </row>
    <row r="9383" spans="4:5">
      <c r="D9383" s="13"/>
      <c r="E9383" s="10"/>
    </row>
    <row r="9384" spans="4:5">
      <c r="D9384" s="13"/>
      <c r="E9384" s="10"/>
    </row>
    <row r="9385" spans="4:5">
      <c r="D9385" s="13"/>
      <c r="E9385" s="10"/>
    </row>
    <row r="9386" spans="4:5">
      <c r="D9386" s="13"/>
      <c r="E9386" s="10"/>
    </row>
    <row r="9387" spans="4:5">
      <c r="D9387" s="13"/>
      <c r="E9387" s="10"/>
    </row>
    <row r="9388" spans="4:5">
      <c r="D9388" s="13"/>
      <c r="E9388" s="10"/>
    </row>
    <row r="9389" spans="4:5">
      <c r="D9389" s="13"/>
      <c r="E9389" s="10"/>
    </row>
    <row r="9390" spans="4:5">
      <c r="D9390" s="13"/>
      <c r="E9390" s="10"/>
    </row>
    <row r="9391" spans="4:5">
      <c r="D9391" s="13"/>
      <c r="E9391" s="10"/>
    </row>
    <row r="9392" spans="4:5">
      <c r="D9392" s="13"/>
      <c r="E9392" s="10"/>
    </row>
    <row r="9393" spans="4:5">
      <c r="D9393" s="13"/>
      <c r="E9393" s="10"/>
    </row>
    <row r="9394" spans="4:5">
      <c r="D9394" s="13"/>
      <c r="E9394" s="10"/>
    </row>
    <row r="9395" spans="4:5">
      <c r="D9395" s="13"/>
      <c r="E9395" s="10"/>
    </row>
    <row r="9396" spans="4:5">
      <c r="D9396" s="13"/>
      <c r="E9396" s="10"/>
    </row>
    <row r="9397" spans="4:5">
      <c r="D9397" s="13"/>
      <c r="E9397" s="10"/>
    </row>
    <row r="9398" spans="4:5">
      <c r="D9398" s="13"/>
      <c r="E9398" s="10"/>
    </row>
    <row r="9399" spans="4:5">
      <c r="D9399" s="13"/>
      <c r="E9399" s="10"/>
    </row>
    <row r="9400" spans="4:5">
      <c r="D9400" s="13"/>
      <c r="E9400" s="10"/>
    </row>
    <row r="9401" spans="4:5">
      <c r="D9401" s="13"/>
      <c r="E9401" s="10"/>
    </row>
    <row r="9402" spans="4:5">
      <c r="D9402" s="13"/>
      <c r="E9402" s="10"/>
    </row>
    <row r="9403" spans="4:5">
      <c r="D9403" s="13"/>
      <c r="E9403" s="10"/>
    </row>
    <row r="9404" spans="4:5">
      <c r="D9404" s="13"/>
      <c r="E9404" s="10"/>
    </row>
    <row r="9405" spans="4:5">
      <c r="D9405" s="13"/>
      <c r="E9405" s="10"/>
    </row>
    <row r="9406" spans="4:5">
      <c r="D9406" s="13"/>
      <c r="E9406" s="10"/>
    </row>
    <row r="9407" spans="4:5">
      <c r="D9407" s="13"/>
      <c r="E9407" s="10"/>
    </row>
    <row r="9408" spans="4:5">
      <c r="D9408" s="13"/>
      <c r="E9408" s="10"/>
    </row>
    <row r="9409" spans="4:5">
      <c r="D9409" s="13"/>
      <c r="E9409" s="10"/>
    </row>
    <row r="9410" spans="4:5">
      <c r="D9410" s="13"/>
      <c r="E9410" s="10"/>
    </row>
    <row r="9411" spans="4:5">
      <c r="D9411" s="13"/>
      <c r="E9411" s="10"/>
    </row>
    <row r="9412" spans="4:5">
      <c r="D9412" s="13"/>
      <c r="E9412" s="10"/>
    </row>
    <row r="9413" spans="4:5">
      <c r="D9413" s="13"/>
      <c r="E9413" s="10"/>
    </row>
    <row r="9414" spans="4:5">
      <c r="D9414" s="13"/>
      <c r="E9414" s="10"/>
    </row>
    <row r="9415" spans="4:5">
      <c r="D9415" s="13"/>
      <c r="E9415" s="10"/>
    </row>
    <row r="9416" spans="4:5">
      <c r="D9416" s="13"/>
      <c r="E9416" s="10"/>
    </row>
    <row r="9417" spans="4:5">
      <c r="D9417" s="13"/>
      <c r="E9417" s="10"/>
    </row>
    <row r="9418" spans="4:5">
      <c r="D9418" s="13"/>
      <c r="E9418" s="10"/>
    </row>
    <row r="9419" spans="4:5">
      <c r="D9419" s="13"/>
      <c r="E9419" s="10"/>
    </row>
    <row r="9420" spans="4:5">
      <c r="D9420" s="13"/>
      <c r="E9420" s="10"/>
    </row>
    <row r="9421" spans="4:5">
      <c r="D9421" s="13"/>
      <c r="E9421" s="10"/>
    </row>
    <row r="9422" spans="4:5">
      <c r="D9422" s="13"/>
      <c r="E9422" s="10"/>
    </row>
    <row r="9423" spans="4:5">
      <c r="D9423" s="13"/>
      <c r="E9423" s="10"/>
    </row>
    <row r="9424" spans="4:5">
      <c r="D9424" s="13"/>
      <c r="E9424" s="10"/>
    </row>
    <row r="9425" spans="4:5">
      <c r="D9425" s="13"/>
      <c r="E9425" s="10"/>
    </row>
    <row r="9426" spans="4:5">
      <c r="D9426" s="13"/>
      <c r="E9426" s="10"/>
    </row>
    <row r="9427" spans="4:5">
      <c r="D9427" s="13"/>
      <c r="E9427" s="10"/>
    </row>
    <row r="9428" spans="4:5">
      <c r="D9428" s="13"/>
      <c r="E9428" s="10"/>
    </row>
    <row r="9429" spans="4:5">
      <c r="D9429" s="13"/>
      <c r="E9429" s="10"/>
    </row>
    <row r="9430" spans="4:5">
      <c r="D9430" s="13"/>
      <c r="E9430" s="10"/>
    </row>
    <row r="9431" spans="4:5">
      <c r="D9431" s="13"/>
      <c r="E9431" s="10"/>
    </row>
    <row r="9432" spans="4:5">
      <c r="D9432" s="13"/>
      <c r="E9432" s="10"/>
    </row>
    <row r="9433" spans="4:5">
      <c r="D9433" s="13"/>
      <c r="E9433" s="10"/>
    </row>
    <row r="9434" spans="4:5">
      <c r="D9434" s="13"/>
      <c r="E9434" s="10"/>
    </row>
    <row r="9435" spans="4:5">
      <c r="D9435" s="13"/>
      <c r="E9435" s="10"/>
    </row>
    <row r="9436" spans="4:5">
      <c r="D9436" s="13"/>
      <c r="E9436" s="10"/>
    </row>
    <row r="9437" spans="4:5">
      <c r="D9437" s="13"/>
      <c r="E9437" s="10"/>
    </row>
    <row r="9438" spans="4:5">
      <c r="D9438" s="13"/>
      <c r="E9438" s="10"/>
    </row>
    <row r="9439" spans="4:5">
      <c r="D9439" s="13"/>
      <c r="E9439" s="10"/>
    </row>
    <row r="9440" spans="4:5">
      <c r="D9440" s="13"/>
      <c r="E9440" s="10"/>
    </row>
    <row r="9441" spans="4:5">
      <c r="D9441" s="13"/>
      <c r="E9441" s="10"/>
    </row>
    <row r="9442" spans="4:5">
      <c r="D9442" s="13"/>
      <c r="E9442" s="10"/>
    </row>
    <row r="9443" spans="4:5">
      <c r="D9443" s="13"/>
      <c r="E9443" s="10"/>
    </row>
    <row r="9444" spans="4:5">
      <c r="D9444" s="13"/>
      <c r="E9444" s="10"/>
    </row>
    <row r="9445" spans="4:5">
      <c r="D9445" s="13"/>
      <c r="E9445" s="10"/>
    </row>
    <row r="9446" spans="4:5">
      <c r="D9446" s="13"/>
      <c r="E9446" s="10"/>
    </row>
    <row r="9447" spans="4:5">
      <c r="D9447" s="13"/>
      <c r="E9447" s="10"/>
    </row>
    <row r="9448" spans="4:5">
      <c r="D9448" s="13"/>
      <c r="E9448" s="10"/>
    </row>
    <row r="9449" spans="4:5">
      <c r="D9449" s="13"/>
      <c r="E9449" s="10"/>
    </row>
    <row r="9450" spans="4:5">
      <c r="D9450" s="13"/>
      <c r="E9450" s="10"/>
    </row>
    <row r="9451" spans="4:5">
      <c r="D9451" s="13"/>
      <c r="E9451" s="10"/>
    </row>
    <row r="9452" spans="4:5">
      <c r="D9452" s="13"/>
      <c r="E9452" s="10"/>
    </row>
    <row r="9453" spans="4:5">
      <c r="D9453" s="13"/>
      <c r="E9453" s="10"/>
    </row>
    <row r="9454" spans="4:5">
      <c r="D9454" s="13"/>
      <c r="E9454" s="10"/>
    </row>
    <row r="9455" spans="4:5">
      <c r="D9455" s="13"/>
      <c r="E9455" s="10"/>
    </row>
    <row r="9456" spans="4:5">
      <c r="D9456" s="13"/>
      <c r="E9456" s="10"/>
    </row>
    <row r="9457" spans="4:5">
      <c r="D9457" s="13"/>
      <c r="E9457" s="10"/>
    </row>
    <row r="9458" spans="4:5">
      <c r="D9458" s="13"/>
      <c r="E9458" s="10"/>
    </row>
    <row r="9459" spans="4:5">
      <c r="D9459" s="13"/>
      <c r="E9459" s="10"/>
    </row>
    <row r="9460" spans="4:5">
      <c r="D9460" s="13"/>
      <c r="E9460" s="10"/>
    </row>
    <row r="9461" spans="4:5">
      <c r="D9461" s="13"/>
      <c r="E9461" s="10"/>
    </row>
    <row r="9462" spans="4:5">
      <c r="D9462" s="13"/>
      <c r="E9462" s="10"/>
    </row>
    <row r="9463" spans="4:5">
      <c r="D9463" s="13"/>
      <c r="E9463" s="10"/>
    </row>
    <row r="9464" spans="4:5">
      <c r="D9464" s="13"/>
      <c r="E9464" s="10"/>
    </row>
    <row r="9465" spans="4:5">
      <c r="D9465" s="13"/>
      <c r="E9465" s="10"/>
    </row>
    <row r="9466" spans="4:5">
      <c r="D9466" s="13"/>
      <c r="E9466" s="10"/>
    </row>
    <row r="9467" spans="4:5">
      <c r="D9467" s="13"/>
      <c r="E9467" s="10"/>
    </row>
    <row r="9468" spans="4:5">
      <c r="D9468" s="13"/>
      <c r="E9468" s="10"/>
    </row>
    <row r="9469" spans="4:5">
      <c r="D9469" s="13"/>
      <c r="E9469" s="10"/>
    </row>
    <row r="9470" spans="4:5">
      <c r="D9470" s="13"/>
      <c r="E9470" s="10"/>
    </row>
    <row r="9471" spans="4:5">
      <c r="D9471" s="13"/>
      <c r="E9471" s="10"/>
    </row>
    <row r="9472" spans="4:5">
      <c r="D9472" s="13"/>
      <c r="E9472" s="10"/>
    </row>
    <row r="9473" spans="4:5">
      <c r="D9473" s="13"/>
      <c r="E9473" s="10"/>
    </row>
    <row r="9474" spans="4:5">
      <c r="D9474" s="13"/>
      <c r="E9474" s="10"/>
    </row>
    <row r="9475" spans="4:5">
      <c r="D9475" s="13"/>
      <c r="E9475" s="10"/>
    </row>
    <row r="9476" spans="4:5">
      <c r="D9476" s="13"/>
      <c r="E9476" s="10"/>
    </row>
    <row r="9477" spans="4:5">
      <c r="D9477" s="13"/>
      <c r="E9477" s="10"/>
    </row>
    <row r="9478" spans="4:5">
      <c r="D9478" s="13"/>
      <c r="E9478" s="10"/>
    </row>
    <row r="9479" spans="4:5">
      <c r="D9479" s="13"/>
      <c r="E9479" s="10"/>
    </row>
    <row r="9480" spans="4:5">
      <c r="D9480" s="13"/>
      <c r="E9480" s="10"/>
    </row>
    <row r="9481" spans="4:5">
      <c r="D9481" s="13"/>
      <c r="E9481" s="10"/>
    </row>
    <row r="9482" spans="4:5">
      <c r="D9482" s="13"/>
      <c r="E9482" s="10"/>
    </row>
    <row r="9483" spans="4:5">
      <c r="D9483" s="13"/>
      <c r="E9483" s="10"/>
    </row>
    <row r="9484" spans="4:5">
      <c r="D9484" s="13"/>
      <c r="E9484" s="10"/>
    </row>
    <row r="9485" spans="4:5">
      <c r="D9485" s="13"/>
      <c r="E9485" s="10"/>
    </row>
    <row r="9486" spans="4:5">
      <c r="D9486" s="13"/>
      <c r="E9486" s="10"/>
    </row>
    <row r="9487" spans="4:5">
      <c r="D9487" s="13"/>
      <c r="E9487" s="10"/>
    </row>
    <row r="9488" spans="4:5">
      <c r="D9488" s="13"/>
      <c r="E9488" s="10"/>
    </row>
    <row r="9489" spans="4:5">
      <c r="D9489" s="13"/>
      <c r="E9489" s="10"/>
    </row>
    <row r="9490" spans="4:5">
      <c r="D9490" s="13"/>
      <c r="E9490" s="10"/>
    </row>
    <row r="9491" spans="4:5">
      <c r="D9491" s="13"/>
      <c r="E9491" s="10"/>
    </row>
    <row r="9492" spans="4:5">
      <c r="D9492" s="13"/>
      <c r="E9492" s="10"/>
    </row>
    <row r="9493" spans="4:5">
      <c r="D9493" s="13"/>
      <c r="E9493" s="10"/>
    </row>
    <row r="9494" spans="4:5">
      <c r="D9494" s="13"/>
      <c r="E9494" s="10"/>
    </row>
    <row r="9495" spans="4:5">
      <c r="D9495" s="13"/>
      <c r="E9495" s="10"/>
    </row>
    <row r="9496" spans="4:5">
      <c r="D9496" s="13"/>
      <c r="E9496" s="10"/>
    </row>
    <row r="9497" spans="4:5">
      <c r="D9497" s="13"/>
      <c r="E9497" s="10"/>
    </row>
    <row r="9498" spans="4:5">
      <c r="D9498" s="13"/>
      <c r="E9498" s="10"/>
    </row>
    <row r="9499" spans="4:5">
      <c r="D9499" s="13"/>
      <c r="E9499" s="10"/>
    </row>
    <row r="9500" spans="4:5">
      <c r="D9500" s="13"/>
      <c r="E9500" s="10"/>
    </row>
    <row r="9501" spans="4:5">
      <c r="D9501" s="13"/>
      <c r="E9501" s="10"/>
    </row>
    <row r="9502" spans="4:5">
      <c r="D9502" s="13"/>
      <c r="E9502" s="10"/>
    </row>
    <row r="9503" spans="4:5">
      <c r="D9503" s="13"/>
      <c r="E9503" s="10"/>
    </row>
    <row r="9504" spans="4:5">
      <c r="D9504" s="13"/>
      <c r="E9504" s="10"/>
    </row>
    <row r="9505" spans="4:5">
      <c r="D9505" s="13"/>
      <c r="E9505" s="10"/>
    </row>
    <row r="9506" spans="4:5">
      <c r="D9506" s="13"/>
      <c r="E9506" s="10"/>
    </row>
    <row r="9507" spans="4:5">
      <c r="D9507" s="13"/>
      <c r="E9507" s="10"/>
    </row>
    <row r="9508" spans="4:5">
      <c r="D9508" s="13"/>
      <c r="E9508" s="10"/>
    </row>
    <row r="9509" spans="4:5">
      <c r="D9509" s="13"/>
      <c r="E9509" s="10"/>
    </row>
    <row r="9510" spans="4:5">
      <c r="D9510" s="13"/>
      <c r="E9510" s="10"/>
    </row>
    <row r="9511" spans="4:5">
      <c r="D9511" s="13"/>
      <c r="E9511" s="10"/>
    </row>
    <row r="9512" spans="4:5">
      <c r="D9512" s="13"/>
      <c r="E9512" s="10"/>
    </row>
    <row r="9513" spans="4:5">
      <c r="D9513" s="13"/>
      <c r="E9513" s="10"/>
    </row>
    <row r="9514" spans="4:5">
      <c r="D9514" s="13"/>
      <c r="E9514" s="10"/>
    </row>
    <row r="9515" spans="4:5">
      <c r="D9515" s="13"/>
      <c r="E9515" s="10"/>
    </row>
    <row r="9516" spans="4:5">
      <c r="D9516" s="13"/>
      <c r="E9516" s="10"/>
    </row>
    <row r="9517" spans="4:5">
      <c r="D9517" s="13"/>
      <c r="E9517" s="10"/>
    </row>
    <row r="9518" spans="4:5">
      <c r="D9518" s="13"/>
      <c r="E9518" s="10"/>
    </row>
    <row r="9519" spans="4:5">
      <c r="D9519" s="13"/>
      <c r="E9519" s="10"/>
    </row>
    <row r="9520" spans="4:5">
      <c r="D9520" s="13"/>
      <c r="E9520" s="10"/>
    </row>
    <row r="9521" spans="4:5">
      <c r="D9521" s="13"/>
      <c r="E9521" s="10"/>
    </row>
    <row r="9522" spans="4:5">
      <c r="D9522" s="13"/>
      <c r="E9522" s="10"/>
    </row>
    <row r="9523" spans="4:5">
      <c r="D9523" s="13"/>
      <c r="E9523" s="10"/>
    </row>
    <row r="9524" spans="4:5">
      <c r="D9524" s="13"/>
      <c r="E9524" s="10"/>
    </row>
    <row r="9525" spans="4:5">
      <c r="D9525" s="13"/>
      <c r="E9525" s="10"/>
    </row>
    <row r="9526" spans="4:5">
      <c r="D9526" s="13"/>
      <c r="E9526" s="10"/>
    </row>
    <row r="9527" spans="4:5">
      <c r="D9527" s="13"/>
      <c r="E9527" s="10"/>
    </row>
    <row r="9528" spans="4:5">
      <c r="D9528" s="13"/>
      <c r="E9528" s="10"/>
    </row>
    <row r="9529" spans="4:5">
      <c r="D9529" s="13"/>
      <c r="E9529" s="10"/>
    </row>
    <row r="9530" spans="4:5">
      <c r="D9530" s="13"/>
      <c r="E9530" s="10"/>
    </row>
    <row r="9531" spans="4:5">
      <c r="D9531" s="13"/>
      <c r="E9531" s="10"/>
    </row>
    <row r="9532" spans="4:5">
      <c r="D9532" s="13"/>
      <c r="E9532" s="10"/>
    </row>
    <row r="9533" spans="4:5">
      <c r="D9533" s="13"/>
      <c r="E9533" s="10"/>
    </row>
    <row r="9534" spans="4:5">
      <c r="D9534" s="13"/>
      <c r="E9534" s="10"/>
    </row>
    <row r="9535" spans="4:5">
      <c r="D9535" s="13"/>
      <c r="E9535" s="10"/>
    </row>
    <row r="9536" spans="4:5">
      <c r="D9536" s="13"/>
      <c r="E9536" s="10"/>
    </row>
    <row r="9537" spans="4:5">
      <c r="D9537" s="13"/>
      <c r="E9537" s="10"/>
    </row>
    <row r="9538" spans="4:5">
      <c r="D9538" s="13"/>
      <c r="E9538" s="10"/>
    </row>
    <row r="9539" spans="4:5">
      <c r="D9539" s="13"/>
      <c r="E9539" s="10"/>
    </row>
    <row r="9540" spans="4:5">
      <c r="D9540" s="13"/>
      <c r="E9540" s="10"/>
    </row>
    <row r="9541" spans="4:5">
      <c r="D9541" s="13"/>
      <c r="E9541" s="10"/>
    </row>
    <row r="9542" spans="4:5">
      <c r="D9542" s="13"/>
      <c r="E9542" s="10"/>
    </row>
    <row r="9543" spans="4:5">
      <c r="D9543" s="13"/>
      <c r="E9543" s="10"/>
    </row>
    <row r="9544" spans="4:5">
      <c r="D9544" s="13"/>
      <c r="E9544" s="10"/>
    </row>
    <row r="9545" spans="4:5">
      <c r="D9545" s="13"/>
      <c r="E9545" s="10"/>
    </row>
    <row r="9546" spans="4:5">
      <c r="D9546" s="13"/>
      <c r="E9546" s="10"/>
    </row>
    <row r="9547" spans="4:5">
      <c r="D9547" s="13"/>
      <c r="E9547" s="10"/>
    </row>
    <row r="9548" spans="4:5">
      <c r="D9548" s="13"/>
      <c r="E9548" s="10"/>
    </row>
    <row r="9549" spans="4:5">
      <c r="D9549" s="13"/>
      <c r="E9549" s="10"/>
    </row>
    <row r="9550" spans="4:5">
      <c r="D9550" s="13"/>
      <c r="E9550" s="10"/>
    </row>
    <row r="9551" spans="4:5">
      <c r="D9551" s="13"/>
      <c r="E9551" s="10"/>
    </row>
    <row r="9552" spans="4:5">
      <c r="D9552" s="13"/>
      <c r="E9552" s="10"/>
    </row>
    <row r="9553" spans="4:5">
      <c r="D9553" s="13"/>
      <c r="E9553" s="10"/>
    </row>
    <row r="9554" spans="4:5">
      <c r="D9554" s="13"/>
      <c r="E9554" s="10"/>
    </row>
    <row r="9555" spans="4:5">
      <c r="D9555" s="13"/>
      <c r="E9555" s="10"/>
    </row>
    <row r="9556" spans="4:5">
      <c r="D9556" s="13"/>
      <c r="E9556" s="10"/>
    </row>
    <row r="9557" spans="4:5">
      <c r="D9557" s="13"/>
      <c r="E9557" s="10"/>
    </row>
    <row r="9558" spans="4:5">
      <c r="D9558" s="13"/>
      <c r="E9558" s="10"/>
    </row>
    <row r="9559" spans="4:5">
      <c r="D9559" s="13"/>
      <c r="E9559" s="10"/>
    </row>
    <row r="9560" spans="4:5">
      <c r="D9560" s="13"/>
      <c r="E9560" s="10"/>
    </row>
    <row r="9561" spans="4:5">
      <c r="D9561" s="13"/>
      <c r="E9561" s="10"/>
    </row>
    <row r="9562" spans="4:5">
      <c r="D9562" s="13"/>
      <c r="E9562" s="10"/>
    </row>
    <row r="9563" spans="4:5">
      <c r="D9563" s="13"/>
      <c r="E9563" s="10"/>
    </row>
    <row r="9564" spans="4:5">
      <c r="D9564" s="13"/>
      <c r="E9564" s="10"/>
    </row>
    <row r="9565" spans="4:5">
      <c r="D9565" s="13"/>
      <c r="E9565" s="10"/>
    </row>
    <row r="9566" spans="4:5">
      <c r="D9566" s="13"/>
      <c r="E9566" s="10"/>
    </row>
    <row r="9567" spans="4:5">
      <c r="D9567" s="13"/>
      <c r="E9567" s="10"/>
    </row>
    <row r="9568" spans="4:5">
      <c r="D9568" s="13"/>
      <c r="E9568" s="10"/>
    </row>
    <row r="9569" spans="4:5">
      <c r="D9569" s="13"/>
      <c r="E9569" s="10"/>
    </row>
    <row r="9570" spans="4:5">
      <c r="D9570" s="13"/>
      <c r="E9570" s="10"/>
    </row>
    <row r="9571" spans="4:5">
      <c r="D9571" s="13"/>
      <c r="E9571" s="10"/>
    </row>
    <row r="9572" spans="4:5">
      <c r="D9572" s="13"/>
      <c r="E9572" s="10"/>
    </row>
    <row r="9573" spans="4:5">
      <c r="D9573" s="13"/>
      <c r="E9573" s="10"/>
    </row>
    <row r="9574" spans="4:5">
      <c r="D9574" s="13"/>
      <c r="E9574" s="10"/>
    </row>
    <row r="9575" spans="4:5">
      <c r="D9575" s="13"/>
      <c r="E9575" s="10"/>
    </row>
    <row r="9576" spans="4:5">
      <c r="D9576" s="13"/>
      <c r="E9576" s="10"/>
    </row>
    <row r="9577" spans="4:5">
      <c r="D9577" s="13"/>
      <c r="E9577" s="10"/>
    </row>
    <row r="9578" spans="4:5">
      <c r="D9578" s="13"/>
      <c r="E9578" s="10"/>
    </row>
    <row r="9579" spans="4:5">
      <c r="D9579" s="13"/>
      <c r="E9579" s="10"/>
    </row>
    <row r="9580" spans="4:5">
      <c r="D9580" s="13"/>
      <c r="E9580" s="10"/>
    </row>
    <row r="9581" spans="4:5">
      <c r="D9581" s="13"/>
      <c r="E9581" s="10"/>
    </row>
    <row r="9582" spans="4:5">
      <c r="D9582" s="13"/>
      <c r="E9582" s="10"/>
    </row>
    <row r="9583" spans="4:5">
      <c r="D9583" s="13"/>
      <c r="E9583" s="10"/>
    </row>
    <row r="9584" spans="4:5">
      <c r="D9584" s="13"/>
      <c r="E9584" s="10"/>
    </row>
    <row r="9585" spans="4:5">
      <c r="D9585" s="13"/>
      <c r="E9585" s="10"/>
    </row>
    <row r="9586" spans="4:5">
      <c r="D9586" s="13"/>
      <c r="E9586" s="10"/>
    </row>
    <row r="9587" spans="4:5">
      <c r="D9587" s="13"/>
      <c r="E9587" s="10"/>
    </row>
    <row r="9588" spans="4:5">
      <c r="D9588" s="13"/>
      <c r="E9588" s="10"/>
    </row>
    <row r="9589" spans="4:5">
      <c r="D9589" s="13"/>
      <c r="E9589" s="10"/>
    </row>
    <row r="9590" spans="4:5">
      <c r="D9590" s="13"/>
      <c r="E9590" s="10"/>
    </row>
    <row r="9591" spans="4:5">
      <c r="D9591" s="13"/>
      <c r="E9591" s="10"/>
    </row>
    <row r="9592" spans="4:5">
      <c r="D9592" s="13"/>
      <c r="E9592" s="10"/>
    </row>
    <row r="9593" spans="4:5">
      <c r="D9593" s="13"/>
      <c r="E9593" s="10"/>
    </row>
    <row r="9594" spans="4:5">
      <c r="D9594" s="13"/>
      <c r="E9594" s="10"/>
    </row>
    <row r="9595" spans="4:5">
      <c r="D9595" s="13"/>
      <c r="E9595" s="10"/>
    </row>
    <row r="9596" spans="4:5">
      <c r="D9596" s="13"/>
      <c r="E9596" s="10"/>
    </row>
    <row r="9597" spans="4:5">
      <c r="D9597" s="13"/>
      <c r="E9597" s="10"/>
    </row>
    <row r="9598" spans="4:5">
      <c r="D9598" s="13"/>
      <c r="E9598" s="10"/>
    </row>
    <row r="9599" spans="4:5">
      <c r="D9599" s="13"/>
      <c r="E9599" s="10"/>
    </row>
    <row r="9600" spans="4:5">
      <c r="D9600" s="13"/>
      <c r="E9600" s="10"/>
    </row>
    <row r="9601" spans="4:5">
      <c r="D9601" s="13"/>
      <c r="E9601" s="10"/>
    </row>
    <row r="9602" spans="4:5">
      <c r="D9602" s="13"/>
      <c r="E9602" s="10"/>
    </row>
    <row r="9603" spans="4:5">
      <c r="D9603" s="13"/>
      <c r="E9603" s="10"/>
    </row>
    <row r="9604" spans="4:5">
      <c r="D9604" s="13"/>
      <c r="E9604" s="10"/>
    </row>
    <row r="9605" spans="4:5">
      <c r="D9605" s="13"/>
      <c r="E9605" s="10"/>
    </row>
    <row r="9606" spans="4:5">
      <c r="D9606" s="13"/>
      <c r="E9606" s="10"/>
    </row>
    <row r="9607" spans="4:5">
      <c r="D9607" s="13"/>
      <c r="E9607" s="10"/>
    </row>
    <row r="9608" spans="4:5">
      <c r="D9608" s="13"/>
      <c r="E9608" s="10"/>
    </row>
    <row r="9609" spans="4:5">
      <c r="D9609" s="13"/>
      <c r="E9609" s="10"/>
    </row>
    <row r="9610" spans="4:5">
      <c r="D9610" s="13"/>
      <c r="E9610" s="10"/>
    </row>
    <row r="9611" spans="4:5">
      <c r="D9611" s="13"/>
      <c r="E9611" s="10"/>
    </row>
    <row r="9612" spans="4:5">
      <c r="D9612" s="13"/>
      <c r="E9612" s="10"/>
    </row>
    <row r="9613" spans="4:5">
      <c r="D9613" s="13"/>
      <c r="E9613" s="10"/>
    </row>
    <row r="9614" spans="4:5">
      <c r="D9614" s="13"/>
      <c r="E9614" s="10"/>
    </row>
    <row r="9615" spans="4:5">
      <c r="D9615" s="13"/>
      <c r="E9615" s="10"/>
    </row>
    <row r="9616" spans="4:5">
      <c r="D9616" s="13"/>
      <c r="E9616" s="10"/>
    </row>
    <row r="9617" spans="4:5">
      <c r="D9617" s="13"/>
      <c r="E9617" s="10"/>
    </row>
    <row r="9618" spans="4:5">
      <c r="D9618" s="13"/>
      <c r="E9618" s="10"/>
    </row>
    <row r="9619" spans="4:5">
      <c r="D9619" s="13"/>
      <c r="E9619" s="10"/>
    </row>
    <row r="9620" spans="4:5">
      <c r="D9620" s="13"/>
      <c r="E9620" s="10"/>
    </row>
    <row r="9621" spans="4:5">
      <c r="D9621" s="13"/>
      <c r="E9621" s="10"/>
    </row>
    <row r="9622" spans="4:5">
      <c r="D9622" s="13"/>
      <c r="E9622" s="10"/>
    </row>
    <row r="9623" spans="4:5">
      <c r="D9623" s="13"/>
      <c r="E9623" s="10"/>
    </row>
    <row r="9624" spans="4:5">
      <c r="D9624" s="13"/>
      <c r="E9624" s="10"/>
    </row>
    <row r="9625" spans="4:5">
      <c r="D9625" s="13"/>
      <c r="E9625" s="10"/>
    </row>
    <row r="9626" spans="4:5">
      <c r="D9626" s="13"/>
      <c r="E9626" s="10"/>
    </row>
    <row r="9627" spans="4:5">
      <c r="D9627" s="13"/>
      <c r="E9627" s="10"/>
    </row>
    <row r="9628" spans="4:5">
      <c r="D9628" s="13"/>
      <c r="E9628" s="10"/>
    </row>
    <row r="9629" spans="4:5">
      <c r="D9629" s="13"/>
      <c r="E9629" s="10"/>
    </row>
    <row r="9630" spans="4:5">
      <c r="D9630" s="13"/>
      <c r="E9630" s="10"/>
    </row>
    <row r="9631" spans="4:5">
      <c r="D9631" s="13"/>
      <c r="E9631" s="10"/>
    </row>
    <row r="9632" spans="4:5">
      <c r="D9632" s="13"/>
      <c r="E9632" s="10"/>
    </row>
    <row r="9633" spans="4:5">
      <c r="D9633" s="13"/>
      <c r="E9633" s="10"/>
    </row>
    <row r="9634" spans="4:5">
      <c r="D9634" s="13"/>
      <c r="E9634" s="10"/>
    </row>
    <row r="9635" spans="4:5">
      <c r="D9635" s="13"/>
      <c r="E9635" s="10"/>
    </row>
    <row r="9636" spans="4:5">
      <c r="D9636" s="13"/>
      <c r="E9636" s="10"/>
    </row>
    <row r="9637" spans="4:5">
      <c r="D9637" s="13"/>
      <c r="E9637" s="10"/>
    </row>
    <row r="9638" spans="4:5">
      <c r="D9638" s="13"/>
      <c r="E9638" s="10"/>
    </row>
    <row r="9639" spans="4:5">
      <c r="D9639" s="13"/>
      <c r="E9639" s="10"/>
    </row>
    <row r="9640" spans="4:5">
      <c r="D9640" s="13"/>
      <c r="E9640" s="10"/>
    </row>
    <row r="9641" spans="4:5">
      <c r="D9641" s="13"/>
      <c r="E9641" s="10"/>
    </row>
    <row r="9642" spans="4:5">
      <c r="D9642" s="13"/>
      <c r="E9642" s="10"/>
    </row>
    <row r="9643" spans="4:5">
      <c r="D9643" s="13"/>
      <c r="E9643" s="10"/>
    </row>
    <row r="9644" spans="4:5">
      <c r="D9644" s="13"/>
      <c r="E9644" s="10"/>
    </row>
    <row r="9645" spans="4:5">
      <c r="D9645" s="13"/>
      <c r="E9645" s="10"/>
    </row>
    <row r="9646" spans="4:5">
      <c r="D9646" s="13"/>
      <c r="E9646" s="10"/>
    </row>
    <row r="9647" spans="4:5">
      <c r="D9647" s="13"/>
      <c r="E9647" s="10"/>
    </row>
    <row r="9648" spans="4:5">
      <c r="D9648" s="13"/>
      <c r="E9648" s="10"/>
    </row>
    <row r="9649" spans="4:5">
      <c r="D9649" s="13"/>
      <c r="E9649" s="10"/>
    </row>
    <row r="9650" spans="4:5">
      <c r="D9650" s="13"/>
      <c r="E9650" s="10"/>
    </row>
    <row r="9651" spans="4:5">
      <c r="D9651" s="13"/>
      <c r="E9651" s="10"/>
    </row>
    <row r="9652" spans="4:5">
      <c r="D9652" s="13"/>
      <c r="E9652" s="10"/>
    </row>
    <row r="9653" spans="4:5">
      <c r="D9653" s="13"/>
      <c r="E9653" s="10"/>
    </row>
    <row r="9654" spans="4:5">
      <c r="D9654" s="13"/>
      <c r="E9654" s="10"/>
    </row>
    <row r="9655" spans="4:5">
      <c r="D9655" s="13"/>
      <c r="E9655" s="10"/>
    </row>
    <row r="9656" spans="4:5">
      <c r="D9656" s="13"/>
      <c r="E9656" s="10"/>
    </row>
    <row r="9657" spans="4:5">
      <c r="D9657" s="13"/>
      <c r="E9657" s="10"/>
    </row>
    <row r="9658" spans="4:5">
      <c r="D9658" s="13"/>
      <c r="E9658" s="10"/>
    </row>
    <row r="9659" spans="4:5">
      <c r="D9659" s="13"/>
      <c r="E9659" s="10"/>
    </row>
    <row r="9660" spans="4:5">
      <c r="D9660" s="13"/>
      <c r="E9660" s="10"/>
    </row>
    <row r="9661" spans="4:5">
      <c r="D9661" s="13"/>
      <c r="E9661" s="10"/>
    </row>
    <row r="9662" spans="4:5">
      <c r="D9662" s="13"/>
      <c r="E9662" s="10"/>
    </row>
    <row r="9663" spans="4:5">
      <c r="D9663" s="13"/>
      <c r="E9663" s="10"/>
    </row>
    <row r="9664" spans="4:5">
      <c r="D9664" s="13"/>
      <c r="E9664" s="10"/>
    </row>
    <row r="9665" spans="4:5">
      <c r="D9665" s="13"/>
      <c r="E9665" s="10"/>
    </row>
    <row r="9666" spans="4:5">
      <c r="D9666" s="13"/>
      <c r="E9666" s="10"/>
    </row>
    <row r="9667" spans="4:5">
      <c r="D9667" s="13"/>
      <c r="E9667" s="10"/>
    </row>
    <row r="9668" spans="4:5">
      <c r="D9668" s="13"/>
      <c r="E9668" s="10"/>
    </row>
    <row r="9669" spans="4:5">
      <c r="D9669" s="13"/>
      <c r="E9669" s="10"/>
    </row>
    <row r="9670" spans="4:5">
      <c r="D9670" s="13"/>
      <c r="E9670" s="10"/>
    </row>
    <row r="9671" spans="4:5">
      <c r="D9671" s="13"/>
      <c r="E9671" s="10"/>
    </row>
    <row r="9672" spans="4:5">
      <c r="D9672" s="13"/>
      <c r="E9672" s="10"/>
    </row>
    <row r="9673" spans="4:5">
      <c r="D9673" s="13"/>
      <c r="E9673" s="10"/>
    </row>
    <row r="9674" spans="4:5">
      <c r="D9674" s="13"/>
      <c r="E9674" s="10"/>
    </row>
    <row r="9675" spans="4:5">
      <c r="D9675" s="13"/>
      <c r="E9675" s="10"/>
    </row>
    <row r="9676" spans="4:5">
      <c r="D9676" s="13"/>
      <c r="E9676" s="10"/>
    </row>
    <row r="9677" spans="4:5">
      <c r="D9677" s="13"/>
      <c r="E9677" s="10"/>
    </row>
    <row r="9678" spans="4:5">
      <c r="D9678" s="13"/>
      <c r="E9678" s="10"/>
    </row>
    <row r="9679" spans="4:5">
      <c r="D9679" s="13"/>
      <c r="E9679" s="10"/>
    </row>
    <row r="9680" spans="4:5">
      <c r="D9680" s="13"/>
      <c r="E9680" s="10"/>
    </row>
    <row r="9681" spans="4:5">
      <c r="D9681" s="13"/>
      <c r="E9681" s="10"/>
    </row>
    <row r="9682" spans="4:5">
      <c r="D9682" s="13"/>
      <c r="E9682" s="10"/>
    </row>
    <row r="9683" spans="4:5">
      <c r="D9683" s="13"/>
      <c r="E9683" s="10"/>
    </row>
    <row r="9684" spans="4:5">
      <c r="D9684" s="13"/>
      <c r="E9684" s="10"/>
    </row>
    <row r="9685" spans="4:5">
      <c r="D9685" s="13"/>
      <c r="E9685" s="10"/>
    </row>
    <row r="9686" spans="4:5">
      <c r="D9686" s="13"/>
      <c r="E9686" s="10"/>
    </row>
    <row r="9687" spans="4:5">
      <c r="D9687" s="13"/>
      <c r="E9687" s="10"/>
    </row>
    <row r="9688" spans="4:5">
      <c r="D9688" s="13"/>
      <c r="E9688" s="10"/>
    </row>
    <row r="9689" spans="4:5">
      <c r="D9689" s="13"/>
      <c r="E9689" s="10"/>
    </row>
    <row r="9690" spans="4:5">
      <c r="D9690" s="13"/>
      <c r="E9690" s="10"/>
    </row>
    <row r="9691" spans="4:5">
      <c r="D9691" s="13"/>
      <c r="E9691" s="10"/>
    </row>
    <row r="9692" spans="4:5">
      <c r="D9692" s="13"/>
      <c r="E9692" s="10"/>
    </row>
    <row r="9693" spans="4:5">
      <c r="D9693" s="13"/>
      <c r="E9693" s="10"/>
    </row>
    <row r="9694" spans="4:5">
      <c r="D9694" s="13"/>
      <c r="E9694" s="10"/>
    </row>
    <row r="9695" spans="4:5">
      <c r="D9695" s="13"/>
      <c r="E9695" s="10"/>
    </row>
    <row r="9696" spans="4:5">
      <c r="D9696" s="13"/>
      <c r="E9696" s="10"/>
    </row>
    <row r="9697" spans="4:5">
      <c r="D9697" s="13"/>
      <c r="E9697" s="10"/>
    </row>
    <row r="9698" spans="4:5">
      <c r="D9698" s="13"/>
      <c r="E9698" s="10"/>
    </row>
    <row r="9699" spans="4:5">
      <c r="D9699" s="13"/>
      <c r="E9699" s="10"/>
    </row>
    <row r="9700" spans="4:5">
      <c r="D9700" s="13"/>
      <c r="E9700" s="10"/>
    </row>
    <row r="9701" spans="4:5">
      <c r="D9701" s="13"/>
      <c r="E9701" s="10"/>
    </row>
    <row r="9702" spans="4:5">
      <c r="D9702" s="13"/>
      <c r="E9702" s="10"/>
    </row>
    <row r="9703" spans="4:5">
      <c r="D9703" s="13"/>
      <c r="E9703" s="10"/>
    </row>
    <row r="9704" spans="4:5">
      <c r="D9704" s="13"/>
      <c r="E9704" s="10"/>
    </row>
    <row r="9705" spans="4:5">
      <c r="D9705" s="13"/>
      <c r="E9705" s="10"/>
    </row>
    <row r="9706" spans="4:5">
      <c r="D9706" s="13"/>
      <c r="E9706" s="10"/>
    </row>
    <row r="9707" spans="4:5">
      <c r="D9707" s="13"/>
      <c r="E9707" s="10"/>
    </row>
    <row r="9708" spans="4:5">
      <c r="D9708" s="13"/>
      <c r="E9708" s="10"/>
    </row>
    <row r="9709" spans="4:5">
      <c r="D9709" s="13"/>
      <c r="E9709" s="10"/>
    </row>
    <row r="9710" spans="4:5">
      <c r="D9710" s="13"/>
      <c r="E9710" s="10"/>
    </row>
    <row r="9711" spans="4:5">
      <c r="D9711" s="13"/>
      <c r="E9711" s="10"/>
    </row>
    <row r="9712" spans="4:5">
      <c r="D9712" s="13"/>
      <c r="E9712" s="10"/>
    </row>
    <row r="9713" spans="4:5">
      <c r="D9713" s="13"/>
      <c r="E9713" s="10"/>
    </row>
    <row r="9714" spans="4:5">
      <c r="D9714" s="13"/>
      <c r="E9714" s="10"/>
    </row>
    <row r="9715" spans="4:5">
      <c r="D9715" s="13"/>
      <c r="E9715" s="10"/>
    </row>
    <row r="9716" spans="4:5">
      <c r="D9716" s="13"/>
      <c r="E9716" s="10"/>
    </row>
    <row r="9717" spans="4:5">
      <c r="D9717" s="13"/>
      <c r="E9717" s="10"/>
    </row>
    <row r="9718" spans="4:5">
      <c r="D9718" s="13"/>
      <c r="E9718" s="10"/>
    </row>
    <row r="9719" spans="4:5">
      <c r="D9719" s="13"/>
      <c r="E9719" s="10"/>
    </row>
    <row r="9720" spans="4:5">
      <c r="D9720" s="13"/>
      <c r="E9720" s="10"/>
    </row>
    <row r="9721" spans="4:5">
      <c r="D9721" s="13"/>
      <c r="E9721" s="10"/>
    </row>
    <row r="9722" spans="4:5">
      <c r="D9722" s="13"/>
      <c r="E9722" s="10"/>
    </row>
    <row r="9723" spans="4:5">
      <c r="D9723" s="13"/>
      <c r="E9723" s="10"/>
    </row>
    <row r="9724" spans="4:5">
      <c r="D9724" s="13"/>
      <c r="E9724" s="10"/>
    </row>
    <row r="9725" spans="4:5">
      <c r="D9725" s="13"/>
      <c r="E9725" s="10"/>
    </row>
    <row r="9726" spans="4:5">
      <c r="D9726" s="13"/>
      <c r="E9726" s="10"/>
    </row>
    <row r="9727" spans="4:5">
      <c r="D9727" s="13"/>
      <c r="E9727" s="10"/>
    </row>
    <row r="9728" spans="4:5">
      <c r="D9728" s="13"/>
      <c r="E9728" s="10"/>
    </row>
    <row r="9729" spans="4:5">
      <c r="D9729" s="13"/>
      <c r="E9729" s="10"/>
    </row>
    <row r="9730" spans="4:5">
      <c r="D9730" s="13"/>
      <c r="E9730" s="10"/>
    </row>
    <row r="9731" spans="4:5">
      <c r="D9731" s="13"/>
      <c r="E9731" s="10"/>
    </row>
    <row r="9732" spans="4:5">
      <c r="D9732" s="13"/>
      <c r="E9732" s="10"/>
    </row>
    <row r="9733" spans="4:5">
      <c r="D9733" s="13"/>
      <c r="E9733" s="10"/>
    </row>
    <row r="9734" spans="4:5">
      <c r="D9734" s="13"/>
      <c r="E9734" s="10"/>
    </row>
    <row r="9735" spans="4:5">
      <c r="D9735" s="13"/>
      <c r="E9735" s="10"/>
    </row>
    <row r="9736" spans="4:5">
      <c r="D9736" s="13"/>
      <c r="E9736" s="10"/>
    </row>
    <row r="9737" spans="4:5">
      <c r="D9737" s="13"/>
      <c r="E9737" s="10"/>
    </row>
    <row r="9738" spans="4:5">
      <c r="D9738" s="13"/>
      <c r="E9738" s="10"/>
    </row>
    <row r="9739" spans="4:5">
      <c r="D9739" s="13"/>
      <c r="E9739" s="10"/>
    </row>
    <row r="9740" spans="4:5">
      <c r="D9740" s="13"/>
      <c r="E9740" s="10"/>
    </row>
    <row r="9741" spans="4:5">
      <c r="D9741" s="13"/>
      <c r="E9741" s="10"/>
    </row>
    <row r="9742" spans="4:5">
      <c r="D9742" s="13"/>
      <c r="E9742" s="10"/>
    </row>
    <row r="9743" spans="4:5">
      <c r="D9743" s="13"/>
      <c r="E9743" s="10"/>
    </row>
    <row r="9744" spans="4:5">
      <c r="D9744" s="13"/>
      <c r="E9744" s="10"/>
    </row>
    <row r="9745" spans="4:5">
      <c r="D9745" s="13"/>
      <c r="E9745" s="10"/>
    </row>
    <row r="9746" spans="4:5">
      <c r="D9746" s="13"/>
      <c r="E9746" s="10"/>
    </row>
    <row r="9747" spans="4:5">
      <c r="D9747" s="13"/>
      <c r="E9747" s="10"/>
    </row>
    <row r="9748" spans="4:5">
      <c r="D9748" s="13"/>
      <c r="E9748" s="10"/>
    </row>
    <row r="9749" spans="4:5">
      <c r="D9749" s="13"/>
      <c r="E9749" s="10"/>
    </row>
    <row r="9750" spans="4:5">
      <c r="D9750" s="13"/>
      <c r="E9750" s="10"/>
    </row>
    <row r="9751" spans="4:5">
      <c r="D9751" s="13"/>
      <c r="E9751" s="10"/>
    </row>
    <row r="9752" spans="4:5">
      <c r="D9752" s="13"/>
      <c r="E9752" s="10"/>
    </row>
    <row r="9753" spans="4:5">
      <c r="D9753" s="13"/>
      <c r="E9753" s="10"/>
    </row>
    <row r="9754" spans="4:5">
      <c r="D9754" s="13"/>
      <c r="E9754" s="10"/>
    </row>
    <row r="9755" spans="4:5">
      <c r="D9755" s="13"/>
      <c r="E9755" s="10"/>
    </row>
    <row r="9756" spans="4:5">
      <c r="D9756" s="13"/>
      <c r="E9756" s="10"/>
    </row>
    <row r="9757" spans="4:5">
      <c r="D9757" s="13"/>
      <c r="E9757" s="10"/>
    </row>
    <row r="9758" spans="4:5">
      <c r="D9758" s="13"/>
      <c r="E9758" s="10"/>
    </row>
    <row r="9759" spans="4:5">
      <c r="D9759" s="13"/>
      <c r="E9759" s="10"/>
    </row>
    <row r="9760" spans="4:5">
      <c r="D9760" s="13"/>
      <c r="E9760" s="10"/>
    </row>
    <row r="9761" spans="4:5">
      <c r="D9761" s="13"/>
      <c r="E9761" s="10"/>
    </row>
    <row r="9762" spans="4:5">
      <c r="D9762" s="13"/>
      <c r="E9762" s="10"/>
    </row>
    <row r="9763" spans="4:5">
      <c r="D9763" s="13"/>
      <c r="E9763" s="10"/>
    </row>
    <row r="9764" spans="4:5">
      <c r="D9764" s="13"/>
      <c r="E9764" s="10"/>
    </row>
    <row r="9765" spans="4:5">
      <c r="D9765" s="13"/>
      <c r="E9765" s="10"/>
    </row>
    <row r="9766" spans="4:5">
      <c r="D9766" s="13"/>
      <c r="E9766" s="10"/>
    </row>
    <row r="9767" spans="4:5">
      <c r="D9767" s="13"/>
      <c r="E9767" s="10"/>
    </row>
    <row r="9768" spans="4:5">
      <c r="D9768" s="13"/>
      <c r="E9768" s="10"/>
    </row>
    <row r="9769" spans="4:5">
      <c r="D9769" s="13"/>
      <c r="E9769" s="10"/>
    </row>
    <row r="9770" spans="4:5">
      <c r="D9770" s="13"/>
      <c r="E9770" s="10"/>
    </row>
    <row r="9771" spans="4:5">
      <c r="D9771" s="13"/>
      <c r="E9771" s="10"/>
    </row>
    <row r="9772" spans="4:5">
      <c r="D9772" s="13"/>
      <c r="E9772" s="10"/>
    </row>
    <row r="9773" spans="4:5">
      <c r="D9773" s="13"/>
      <c r="E9773" s="10"/>
    </row>
    <row r="9774" spans="4:5">
      <c r="D9774" s="13"/>
      <c r="E9774" s="10"/>
    </row>
    <row r="9775" spans="4:5">
      <c r="D9775" s="13"/>
      <c r="E9775" s="10"/>
    </row>
    <row r="9776" spans="4:5">
      <c r="D9776" s="13"/>
      <c r="E9776" s="10"/>
    </row>
    <row r="9777" spans="4:5">
      <c r="D9777" s="13"/>
      <c r="E9777" s="10"/>
    </row>
    <row r="9778" spans="4:5">
      <c r="D9778" s="13"/>
      <c r="E9778" s="10"/>
    </row>
    <row r="9779" spans="4:5">
      <c r="D9779" s="13"/>
      <c r="E9779" s="10"/>
    </row>
    <row r="9780" spans="4:5">
      <c r="D9780" s="13"/>
      <c r="E9780" s="10"/>
    </row>
    <row r="9781" spans="4:5">
      <c r="D9781" s="13"/>
      <c r="E9781" s="10"/>
    </row>
    <row r="9782" spans="4:5">
      <c r="D9782" s="13"/>
      <c r="E9782" s="10"/>
    </row>
    <row r="9783" spans="4:5">
      <c r="D9783" s="13"/>
      <c r="E9783" s="10"/>
    </row>
    <row r="9784" spans="4:5">
      <c r="D9784" s="13"/>
      <c r="E9784" s="10"/>
    </row>
    <row r="9785" spans="4:5">
      <c r="D9785" s="13"/>
      <c r="E9785" s="10"/>
    </row>
    <row r="9786" spans="4:5">
      <c r="D9786" s="13"/>
      <c r="E9786" s="10"/>
    </row>
    <row r="9787" spans="4:5">
      <c r="D9787" s="13"/>
      <c r="E9787" s="10"/>
    </row>
    <row r="9788" spans="4:5">
      <c r="D9788" s="13"/>
      <c r="E9788" s="10"/>
    </row>
    <row r="9789" spans="4:5">
      <c r="D9789" s="13"/>
      <c r="E9789" s="10"/>
    </row>
    <row r="9790" spans="4:5">
      <c r="D9790" s="13"/>
      <c r="E9790" s="10"/>
    </row>
    <row r="9791" spans="4:5">
      <c r="D9791" s="13"/>
      <c r="E9791" s="10"/>
    </row>
    <row r="9792" spans="4:5">
      <c r="D9792" s="13"/>
      <c r="E9792" s="10"/>
    </row>
    <row r="9793" spans="4:5">
      <c r="D9793" s="13"/>
      <c r="E9793" s="10"/>
    </row>
    <row r="9794" spans="4:5">
      <c r="D9794" s="13"/>
      <c r="E9794" s="10"/>
    </row>
    <row r="9795" spans="4:5">
      <c r="D9795" s="13"/>
      <c r="E9795" s="10"/>
    </row>
    <row r="9796" spans="4:5">
      <c r="D9796" s="13"/>
      <c r="E9796" s="10"/>
    </row>
    <row r="9797" spans="4:5">
      <c r="D9797" s="13"/>
      <c r="E9797" s="10"/>
    </row>
    <row r="9798" spans="4:5">
      <c r="D9798" s="13"/>
      <c r="E9798" s="10"/>
    </row>
    <row r="9799" spans="4:5">
      <c r="D9799" s="13"/>
      <c r="E9799" s="10"/>
    </row>
    <row r="9800" spans="4:5">
      <c r="D9800" s="13"/>
      <c r="E9800" s="10"/>
    </row>
    <row r="9801" spans="4:5">
      <c r="D9801" s="13"/>
      <c r="E9801" s="10"/>
    </row>
    <row r="9802" spans="4:5">
      <c r="D9802" s="13"/>
      <c r="E9802" s="10"/>
    </row>
    <row r="9803" spans="4:5">
      <c r="D9803" s="13"/>
      <c r="E9803" s="10"/>
    </row>
    <row r="9804" spans="4:5">
      <c r="D9804" s="13"/>
      <c r="E9804" s="10"/>
    </row>
    <row r="9805" spans="4:5">
      <c r="D9805" s="13"/>
      <c r="E9805" s="10"/>
    </row>
    <row r="9806" spans="4:5">
      <c r="D9806" s="13"/>
      <c r="E9806" s="10"/>
    </row>
    <row r="9807" spans="4:5">
      <c r="D9807" s="13"/>
      <c r="E9807" s="10"/>
    </row>
    <row r="9808" spans="4:5">
      <c r="D9808" s="13"/>
      <c r="E9808" s="10"/>
    </row>
    <row r="9809" spans="4:5">
      <c r="D9809" s="13"/>
      <c r="E9809" s="10"/>
    </row>
    <row r="9810" spans="4:5">
      <c r="D9810" s="13"/>
      <c r="E9810" s="10"/>
    </row>
    <row r="9811" spans="4:5">
      <c r="D9811" s="13"/>
      <c r="E9811" s="10"/>
    </row>
    <row r="9812" spans="4:5">
      <c r="D9812" s="13"/>
      <c r="E9812" s="10"/>
    </row>
    <row r="9813" spans="4:5">
      <c r="D9813" s="13"/>
      <c r="E9813" s="10"/>
    </row>
    <row r="9814" spans="4:5">
      <c r="D9814" s="13"/>
      <c r="E9814" s="10"/>
    </row>
    <row r="9815" spans="4:5">
      <c r="D9815" s="13"/>
      <c r="E9815" s="10"/>
    </row>
    <row r="9816" spans="4:5">
      <c r="D9816" s="13"/>
      <c r="E9816" s="10"/>
    </row>
    <row r="9817" spans="4:5">
      <c r="D9817" s="13"/>
      <c r="E9817" s="10"/>
    </row>
    <row r="9818" spans="4:5">
      <c r="D9818" s="13"/>
      <c r="E9818" s="10"/>
    </row>
    <row r="9819" spans="4:5">
      <c r="D9819" s="13"/>
      <c r="E9819" s="10"/>
    </row>
    <row r="9820" spans="4:5">
      <c r="D9820" s="13"/>
      <c r="E9820" s="10"/>
    </row>
    <row r="9821" spans="4:5">
      <c r="D9821" s="13"/>
      <c r="E9821" s="10"/>
    </row>
    <row r="9822" spans="4:5">
      <c r="D9822" s="13"/>
      <c r="E9822" s="10"/>
    </row>
    <row r="9823" spans="4:5">
      <c r="D9823" s="13"/>
      <c r="E9823" s="10"/>
    </row>
    <row r="9824" spans="4:5">
      <c r="D9824" s="13"/>
      <c r="E9824" s="10"/>
    </row>
    <row r="9825" spans="4:5">
      <c r="D9825" s="13"/>
      <c r="E9825" s="10"/>
    </row>
    <row r="9826" spans="4:5">
      <c r="D9826" s="13"/>
      <c r="E9826" s="10"/>
    </row>
    <row r="9827" spans="4:5">
      <c r="D9827" s="13"/>
      <c r="E9827" s="10"/>
    </row>
    <row r="9828" spans="4:5">
      <c r="D9828" s="13"/>
      <c r="E9828" s="10"/>
    </row>
    <row r="9829" spans="4:5">
      <c r="D9829" s="13"/>
      <c r="E9829" s="10"/>
    </row>
    <row r="9830" spans="4:5">
      <c r="D9830" s="13"/>
      <c r="E9830" s="10"/>
    </row>
    <row r="9831" spans="4:5">
      <c r="D9831" s="13"/>
      <c r="E9831" s="10"/>
    </row>
    <row r="9832" spans="4:5">
      <c r="D9832" s="13"/>
      <c r="E9832" s="10"/>
    </row>
    <row r="9833" spans="4:5">
      <c r="D9833" s="13"/>
      <c r="E9833" s="10"/>
    </row>
    <row r="9834" spans="4:5">
      <c r="D9834" s="13"/>
      <c r="E9834" s="10"/>
    </row>
    <row r="9835" spans="4:5">
      <c r="D9835" s="13"/>
      <c r="E9835" s="10"/>
    </row>
    <row r="9836" spans="4:5">
      <c r="D9836" s="13"/>
      <c r="E9836" s="10"/>
    </row>
    <row r="9837" spans="4:5">
      <c r="D9837" s="13"/>
      <c r="E9837" s="10"/>
    </row>
    <row r="9838" spans="4:5">
      <c r="D9838" s="13"/>
      <c r="E9838" s="10"/>
    </row>
    <row r="9839" spans="4:5">
      <c r="D9839" s="13"/>
      <c r="E9839" s="10"/>
    </row>
    <row r="9840" spans="4:5">
      <c r="D9840" s="13"/>
      <c r="E9840" s="10"/>
    </row>
    <row r="9841" spans="4:5">
      <c r="D9841" s="13"/>
      <c r="E9841" s="10"/>
    </row>
    <row r="9842" spans="4:5">
      <c r="D9842" s="13"/>
      <c r="E9842" s="10"/>
    </row>
    <row r="9843" spans="4:5">
      <c r="D9843" s="13"/>
      <c r="E9843" s="10"/>
    </row>
    <row r="9844" spans="4:5">
      <c r="D9844" s="13"/>
      <c r="E9844" s="10"/>
    </row>
    <row r="9845" spans="4:5">
      <c r="D9845" s="13"/>
      <c r="E9845" s="10"/>
    </row>
    <row r="9846" spans="4:5">
      <c r="D9846" s="13"/>
      <c r="E9846" s="10"/>
    </row>
    <row r="9847" spans="4:5">
      <c r="D9847" s="13"/>
      <c r="E9847" s="10"/>
    </row>
    <row r="9848" spans="4:5">
      <c r="D9848" s="13"/>
      <c r="E9848" s="10"/>
    </row>
    <row r="9849" spans="4:5">
      <c r="D9849" s="13"/>
      <c r="E9849" s="10"/>
    </row>
    <row r="9850" spans="4:5">
      <c r="D9850" s="13"/>
      <c r="E9850" s="10"/>
    </row>
    <row r="9851" spans="4:5">
      <c r="D9851" s="13"/>
      <c r="E9851" s="10"/>
    </row>
    <row r="9852" spans="4:5">
      <c r="D9852" s="13"/>
      <c r="E9852" s="10"/>
    </row>
    <row r="9853" spans="4:5">
      <c r="D9853" s="13"/>
      <c r="E9853" s="10"/>
    </row>
    <row r="9854" spans="4:5">
      <c r="D9854" s="13"/>
      <c r="E9854" s="10"/>
    </row>
    <row r="9855" spans="4:5">
      <c r="D9855" s="13"/>
      <c r="E9855" s="10"/>
    </row>
    <row r="9856" spans="4:5">
      <c r="D9856" s="13"/>
      <c r="E9856" s="10"/>
    </row>
    <row r="9857" spans="4:5">
      <c r="D9857" s="13"/>
      <c r="E9857" s="10"/>
    </row>
    <row r="9858" spans="4:5">
      <c r="D9858" s="13"/>
      <c r="E9858" s="10"/>
    </row>
    <row r="9859" spans="4:5">
      <c r="D9859" s="13"/>
      <c r="E9859" s="10"/>
    </row>
    <row r="9860" spans="4:5">
      <c r="D9860" s="13"/>
      <c r="E9860" s="10"/>
    </row>
    <row r="9861" spans="4:5">
      <c r="D9861" s="13"/>
      <c r="E9861" s="10"/>
    </row>
    <row r="9862" spans="4:5">
      <c r="D9862" s="13"/>
      <c r="E9862" s="10"/>
    </row>
    <row r="9863" spans="4:5">
      <c r="D9863" s="13"/>
      <c r="E9863" s="10"/>
    </row>
    <row r="9864" spans="4:5">
      <c r="D9864" s="13"/>
      <c r="E9864" s="10"/>
    </row>
    <row r="9865" spans="4:5">
      <c r="D9865" s="13"/>
      <c r="E9865" s="10"/>
    </row>
    <row r="9866" spans="4:5">
      <c r="D9866" s="13"/>
      <c r="E9866" s="10"/>
    </row>
    <row r="9867" spans="4:5">
      <c r="D9867" s="13"/>
      <c r="E9867" s="10"/>
    </row>
    <row r="9868" spans="4:5">
      <c r="D9868" s="13"/>
      <c r="E9868" s="10"/>
    </row>
    <row r="9869" spans="4:5">
      <c r="D9869" s="13"/>
      <c r="E9869" s="10"/>
    </row>
    <row r="9870" spans="4:5">
      <c r="D9870" s="13"/>
      <c r="E9870" s="10"/>
    </row>
    <row r="9871" spans="4:5">
      <c r="D9871" s="13"/>
      <c r="E9871" s="10"/>
    </row>
    <row r="9872" spans="4:5">
      <c r="D9872" s="13"/>
      <c r="E9872" s="10"/>
    </row>
    <row r="9873" spans="4:5">
      <c r="D9873" s="13"/>
      <c r="E9873" s="10"/>
    </row>
    <row r="9874" spans="4:5">
      <c r="D9874" s="13"/>
      <c r="E9874" s="10"/>
    </row>
    <row r="9875" spans="4:5">
      <c r="D9875" s="13"/>
      <c r="E9875" s="10"/>
    </row>
    <row r="9876" spans="4:5">
      <c r="D9876" s="13"/>
      <c r="E9876" s="10"/>
    </row>
    <row r="9877" spans="4:5">
      <c r="D9877" s="13"/>
      <c r="E9877" s="10"/>
    </row>
    <row r="9878" spans="4:5">
      <c r="D9878" s="13"/>
      <c r="E9878" s="10"/>
    </row>
    <row r="9879" spans="4:5">
      <c r="D9879" s="13"/>
      <c r="E9879" s="10"/>
    </row>
    <row r="9880" spans="4:5">
      <c r="D9880" s="13"/>
      <c r="E9880" s="10"/>
    </row>
    <row r="9881" spans="4:5">
      <c r="D9881" s="13"/>
      <c r="E9881" s="10"/>
    </row>
    <row r="9882" spans="4:5">
      <c r="D9882" s="13"/>
      <c r="E9882" s="10"/>
    </row>
    <row r="9883" spans="4:5">
      <c r="D9883" s="13"/>
      <c r="E9883" s="10"/>
    </row>
    <row r="9884" spans="4:5">
      <c r="D9884" s="13"/>
      <c r="E9884" s="10"/>
    </row>
    <row r="9885" spans="4:5">
      <c r="D9885" s="13"/>
      <c r="E9885" s="10"/>
    </row>
    <row r="9886" spans="4:5">
      <c r="D9886" s="13"/>
      <c r="E9886" s="10"/>
    </row>
    <row r="9887" spans="4:5">
      <c r="D9887" s="13"/>
      <c r="E9887" s="10"/>
    </row>
    <row r="9888" spans="4:5">
      <c r="D9888" s="13"/>
      <c r="E9888" s="10"/>
    </row>
    <row r="9889" spans="4:5">
      <c r="D9889" s="13"/>
      <c r="E9889" s="10"/>
    </row>
    <row r="9890" spans="4:5">
      <c r="D9890" s="13"/>
      <c r="E9890" s="10"/>
    </row>
    <row r="9891" spans="4:5">
      <c r="D9891" s="13"/>
      <c r="E9891" s="10"/>
    </row>
    <row r="9892" spans="4:5">
      <c r="D9892" s="13"/>
      <c r="E9892" s="10"/>
    </row>
    <row r="9893" spans="4:5">
      <c r="D9893" s="13"/>
      <c r="E9893" s="10"/>
    </row>
    <row r="9894" spans="4:5">
      <c r="D9894" s="13"/>
      <c r="E9894" s="10"/>
    </row>
    <row r="9895" spans="4:5">
      <c r="D9895" s="13"/>
      <c r="E9895" s="10"/>
    </row>
    <row r="9896" spans="4:5">
      <c r="D9896" s="13"/>
      <c r="E9896" s="10"/>
    </row>
    <row r="9897" spans="4:5">
      <c r="D9897" s="13"/>
      <c r="E9897" s="10"/>
    </row>
    <row r="9898" spans="4:5">
      <c r="D9898" s="13"/>
      <c r="E9898" s="10"/>
    </row>
    <row r="9899" spans="4:5">
      <c r="D9899" s="13"/>
      <c r="E9899" s="10"/>
    </row>
    <row r="9900" spans="4:5">
      <c r="D9900" s="13"/>
      <c r="E9900" s="10"/>
    </row>
    <row r="9901" spans="4:5">
      <c r="D9901" s="13"/>
      <c r="E9901" s="10"/>
    </row>
    <row r="9902" spans="4:5">
      <c r="D9902" s="13"/>
      <c r="E9902" s="10"/>
    </row>
    <row r="9903" spans="4:5">
      <c r="D9903" s="13"/>
      <c r="E9903" s="10"/>
    </row>
    <row r="9904" spans="4:5">
      <c r="D9904" s="13"/>
      <c r="E9904" s="10"/>
    </row>
    <row r="9905" spans="4:5">
      <c r="D9905" s="13"/>
      <c r="E9905" s="10"/>
    </row>
    <row r="9906" spans="4:5">
      <c r="D9906" s="13"/>
      <c r="E9906" s="10"/>
    </row>
    <row r="9907" spans="4:5">
      <c r="D9907" s="13"/>
      <c r="E9907" s="10"/>
    </row>
    <row r="9908" spans="4:5">
      <c r="D9908" s="13"/>
      <c r="E9908" s="10"/>
    </row>
    <row r="9909" spans="4:5">
      <c r="D9909" s="13"/>
      <c r="E9909" s="10"/>
    </row>
    <row r="9910" spans="4:5">
      <c r="D9910" s="13"/>
      <c r="E9910" s="10"/>
    </row>
    <row r="9911" spans="4:5">
      <c r="D9911" s="13"/>
      <c r="E9911" s="10"/>
    </row>
    <row r="9912" spans="4:5">
      <c r="D9912" s="13"/>
      <c r="E9912" s="10"/>
    </row>
    <row r="9913" spans="4:5">
      <c r="D9913" s="13"/>
      <c r="E9913" s="10"/>
    </row>
    <row r="9914" spans="4:5">
      <c r="D9914" s="13"/>
      <c r="E9914" s="10"/>
    </row>
    <row r="9915" spans="4:5">
      <c r="D9915" s="13"/>
      <c r="E9915" s="10"/>
    </row>
    <row r="9916" spans="4:5">
      <c r="D9916" s="13"/>
      <c r="E9916" s="10"/>
    </row>
    <row r="9917" spans="4:5">
      <c r="D9917" s="13"/>
      <c r="E9917" s="10"/>
    </row>
    <row r="9918" spans="4:5">
      <c r="D9918" s="13"/>
      <c r="E9918" s="10"/>
    </row>
    <row r="9919" spans="4:5">
      <c r="D9919" s="13"/>
      <c r="E9919" s="10"/>
    </row>
    <row r="9920" spans="4:5">
      <c r="D9920" s="13"/>
      <c r="E9920" s="10"/>
    </row>
    <row r="9921" spans="4:5">
      <c r="D9921" s="13"/>
      <c r="E9921" s="10"/>
    </row>
    <row r="9922" spans="4:5">
      <c r="D9922" s="13"/>
      <c r="E9922" s="10"/>
    </row>
    <row r="9923" spans="4:5">
      <c r="D9923" s="13"/>
      <c r="E9923" s="10"/>
    </row>
    <row r="9924" spans="4:5">
      <c r="D9924" s="13"/>
      <c r="E9924" s="10"/>
    </row>
    <row r="9925" spans="4:5">
      <c r="D9925" s="13"/>
      <c r="E9925" s="10"/>
    </row>
    <row r="9926" spans="4:5">
      <c r="D9926" s="13"/>
      <c r="E9926" s="10"/>
    </row>
    <row r="9927" spans="4:5">
      <c r="D9927" s="13"/>
      <c r="E9927" s="10"/>
    </row>
    <row r="9928" spans="4:5">
      <c r="D9928" s="13"/>
      <c r="E9928" s="10"/>
    </row>
    <row r="9929" spans="4:5">
      <c r="D9929" s="13"/>
      <c r="E9929" s="10"/>
    </row>
    <row r="9930" spans="4:5">
      <c r="D9930" s="13"/>
      <c r="E9930" s="10"/>
    </row>
    <row r="9931" spans="4:5">
      <c r="D9931" s="13"/>
      <c r="E9931" s="10"/>
    </row>
    <row r="9932" spans="4:5">
      <c r="D9932" s="13"/>
      <c r="E9932" s="10"/>
    </row>
    <row r="9933" spans="4:5">
      <c r="D9933" s="13"/>
      <c r="E9933" s="10"/>
    </row>
    <row r="9934" spans="4:5">
      <c r="D9934" s="13"/>
      <c r="E9934" s="10"/>
    </row>
    <row r="9935" spans="4:5">
      <c r="D9935" s="13"/>
      <c r="E9935" s="10"/>
    </row>
    <row r="9936" spans="4:5">
      <c r="D9936" s="13"/>
      <c r="E9936" s="10"/>
    </row>
    <row r="9937" spans="4:5">
      <c r="D9937" s="13"/>
      <c r="E9937" s="10"/>
    </row>
    <row r="9938" spans="4:5">
      <c r="D9938" s="13"/>
      <c r="E9938" s="10"/>
    </row>
    <row r="9939" spans="4:5">
      <c r="D9939" s="13"/>
      <c r="E9939" s="10"/>
    </row>
    <row r="9940" spans="4:5">
      <c r="D9940" s="13"/>
      <c r="E9940" s="10"/>
    </row>
    <row r="9941" spans="4:5">
      <c r="D9941" s="13"/>
      <c r="E9941" s="10"/>
    </row>
    <row r="9942" spans="4:5">
      <c r="D9942" s="13"/>
      <c r="E9942" s="10"/>
    </row>
    <row r="9943" spans="4:5">
      <c r="D9943" s="13"/>
      <c r="E9943" s="10"/>
    </row>
    <row r="9944" spans="4:5">
      <c r="D9944" s="13"/>
      <c r="E9944" s="10"/>
    </row>
    <row r="9945" spans="4:5">
      <c r="D9945" s="13"/>
      <c r="E9945" s="10"/>
    </row>
    <row r="9946" spans="4:5">
      <c r="D9946" s="13"/>
      <c r="E9946" s="10"/>
    </row>
    <row r="9947" spans="4:5">
      <c r="D9947" s="13"/>
      <c r="E9947" s="10"/>
    </row>
    <row r="9948" spans="4:5">
      <c r="D9948" s="13"/>
      <c r="E9948" s="10"/>
    </row>
    <row r="9949" spans="4:5">
      <c r="D9949" s="13"/>
      <c r="E9949" s="10"/>
    </row>
    <row r="9950" spans="4:5">
      <c r="D9950" s="13"/>
      <c r="E9950" s="10"/>
    </row>
    <row r="9951" spans="4:5">
      <c r="D9951" s="13"/>
      <c r="E9951" s="10"/>
    </row>
    <row r="9952" spans="4:5">
      <c r="D9952" s="13"/>
      <c r="E9952" s="10"/>
    </row>
    <row r="9953" spans="4:5">
      <c r="D9953" s="13"/>
      <c r="E9953" s="10"/>
    </row>
    <row r="9954" spans="4:5">
      <c r="D9954" s="13"/>
      <c r="E9954" s="10"/>
    </row>
    <row r="9955" spans="4:5">
      <c r="D9955" s="13"/>
      <c r="E9955" s="10"/>
    </row>
    <row r="9956" spans="4:5">
      <c r="D9956" s="13"/>
      <c r="E9956" s="10"/>
    </row>
    <row r="9957" spans="4:5">
      <c r="D9957" s="13"/>
      <c r="E9957" s="10"/>
    </row>
    <row r="9958" spans="4:5">
      <c r="D9958" s="13"/>
      <c r="E9958" s="10"/>
    </row>
    <row r="9959" spans="4:5">
      <c r="D9959" s="13"/>
      <c r="E9959" s="10"/>
    </row>
    <row r="9960" spans="4:5">
      <c r="D9960" s="13"/>
      <c r="E9960" s="10"/>
    </row>
    <row r="9961" spans="4:5">
      <c r="D9961" s="13"/>
      <c r="E9961" s="10"/>
    </row>
    <row r="9962" spans="4:5">
      <c r="D9962" s="13"/>
      <c r="E9962" s="10"/>
    </row>
    <row r="9963" spans="4:5">
      <c r="D9963" s="13"/>
      <c r="E9963" s="10"/>
    </row>
    <row r="9964" spans="4:5">
      <c r="D9964" s="13"/>
      <c r="E9964" s="10"/>
    </row>
    <row r="9965" spans="4:5">
      <c r="D9965" s="13"/>
      <c r="E9965" s="10"/>
    </row>
    <row r="9966" spans="4:5">
      <c r="D9966" s="13"/>
      <c r="E9966" s="10"/>
    </row>
    <row r="9967" spans="4:5">
      <c r="D9967" s="13"/>
      <c r="E9967" s="10"/>
    </row>
    <row r="9968" spans="4:5">
      <c r="D9968" s="13"/>
      <c r="E9968" s="10"/>
    </row>
    <row r="9969" spans="4:5">
      <c r="D9969" s="13"/>
      <c r="E9969" s="10"/>
    </row>
    <row r="9970" spans="4:5">
      <c r="D9970" s="13"/>
      <c r="E9970" s="10"/>
    </row>
    <row r="9971" spans="4:5">
      <c r="D9971" s="13"/>
      <c r="E9971" s="10"/>
    </row>
    <row r="9972" spans="4:5">
      <c r="D9972" s="13"/>
      <c r="E9972" s="10"/>
    </row>
    <row r="9973" spans="4:5">
      <c r="D9973" s="13"/>
      <c r="E9973" s="10"/>
    </row>
    <row r="9974" spans="4:5">
      <c r="D9974" s="13"/>
      <c r="E9974" s="10"/>
    </row>
    <row r="9975" spans="4:5">
      <c r="D9975" s="13"/>
      <c r="E9975" s="10"/>
    </row>
    <row r="9976" spans="4:5">
      <c r="D9976" s="13"/>
      <c r="E9976" s="10"/>
    </row>
    <row r="9977" spans="4:5">
      <c r="D9977" s="13"/>
      <c r="E9977" s="10"/>
    </row>
    <row r="9978" spans="4:5">
      <c r="D9978" s="13"/>
      <c r="E9978" s="10"/>
    </row>
    <row r="9979" spans="4:5">
      <c r="D9979" s="13"/>
      <c r="E9979" s="10"/>
    </row>
    <row r="9980" spans="4:5">
      <c r="D9980" s="13"/>
      <c r="E9980" s="10"/>
    </row>
    <row r="9981" spans="4:5">
      <c r="D9981" s="13"/>
      <c r="E9981" s="10"/>
    </row>
    <row r="9982" spans="4:5">
      <c r="D9982" s="13"/>
      <c r="E9982" s="10"/>
    </row>
    <row r="9983" spans="4:5">
      <c r="D9983" s="13"/>
      <c r="E9983" s="10"/>
    </row>
    <row r="9984" spans="4:5">
      <c r="D9984" s="13"/>
      <c r="E9984" s="10"/>
    </row>
    <row r="9985" spans="4:5">
      <c r="D9985" s="13"/>
      <c r="E9985" s="10"/>
    </row>
    <row r="9986" spans="4:5">
      <c r="D9986" s="13"/>
      <c r="E9986" s="10"/>
    </row>
    <row r="9987" spans="4:5">
      <c r="D9987" s="13"/>
      <c r="E9987" s="10"/>
    </row>
    <row r="9988" spans="4:5">
      <c r="D9988" s="13"/>
      <c r="E9988" s="10"/>
    </row>
    <row r="9989" spans="4:5">
      <c r="D9989" s="13"/>
      <c r="E9989" s="10"/>
    </row>
    <row r="9990" spans="4:5">
      <c r="D9990" s="13"/>
      <c r="E9990" s="10"/>
    </row>
    <row r="9991" spans="4:5">
      <c r="D9991" s="13"/>
      <c r="E9991" s="10"/>
    </row>
    <row r="9992" spans="4:5">
      <c r="D9992" s="13"/>
      <c r="E9992" s="10"/>
    </row>
    <row r="9993" spans="4:5">
      <c r="D9993" s="13"/>
      <c r="E9993" s="10"/>
    </row>
    <row r="9994" spans="4:5">
      <c r="D9994" s="13"/>
      <c r="E9994" s="10"/>
    </row>
    <row r="9995" spans="4:5">
      <c r="D9995" s="13"/>
      <c r="E9995" s="10"/>
    </row>
    <row r="9996" spans="4:5">
      <c r="D9996" s="13"/>
      <c r="E9996" s="10"/>
    </row>
    <row r="9997" spans="4:5">
      <c r="D9997" s="13"/>
      <c r="E9997" s="10"/>
    </row>
    <row r="9998" spans="4:5">
      <c r="D9998" s="13"/>
      <c r="E9998" s="10"/>
    </row>
    <row r="9999" spans="4:5">
      <c r="D9999" s="13"/>
      <c r="E9999" s="10"/>
    </row>
    <row r="10000" spans="4:5">
      <c r="D10000" s="13"/>
      <c r="E10000" s="10"/>
    </row>
    <row r="10001" spans="4:5">
      <c r="D10001" s="13"/>
      <c r="E10001" s="10"/>
    </row>
    <row r="10002" spans="4:5">
      <c r="D10002" s="13"/>
      <c r="E10002" s="10"/>
    </row>
    <row r="10003" spans="4:5">
      <c r="D10003" s="13"/>
      <c r="E10003" s="10"/>
    </row>
    <row r="10004" spans="4:5">
      <c r="D10004" s="13"/>
      <c r="E10004" s="10"/>
    </row>
    <row r="10005" spans="4:5">
      <c r="D10005" s="13"/>
      <c r="E10005" s="10"/>
    </row>
    <row r="10006" spans="4:5">
      <c r="D10006" s="13"/>
      <c r="E10006" s="10"/>
    </row>
    <row r="10007" spans="4:5">
      <c r="D10007" s="13"/>
      <c r="E10007" s="10"/>
    </row>
    <row r="10008" spans="4:5">
      <c r="D10008" s="13"/>
      <c r="E10008" s="10"/>
    </row>
    <row r="10009" spans="4:5">
      <c r="D10009" s="13"/>
      <c r="E10009" s="10"/>
    </row>
    <row r="10010" spans="4:5">
      <c r="D10010" s="13"/>
      <c r="E10010" s="10"/>
    </row>
    <row r="10011" spans="4:5">
      <c r="D10011" s="13"/>
      <c r="E10011" s="10"/>
    </row>
    <row r="10012" spans="4:5">
      <c r="D10012" s="13"/>
      <c r="E10012" s="10"/>
    </row>
    <row r="10013" spans="4:5">
      <c r="D10013" s="13"/>
      <c r="E10013" s="10"/>
    </row>
    <row r="10014" spans="4:5">
      <c r="D10014" s="13"/>
      <c r="E10014" s="10"/>
    </row>
    <row r="10015" spans="4:5">
      <c r="D10015" s="13"/>
      <c r="E10015" s="10"/>
    </row>
    <row r="10016" spans="4:5">
      <c r="D10016" s="13"/>
      <c r="E10016" s="10"/>
    </row>
    <row r="10017" spans="4:5">
      <c r="D10017" s="13"/>
      <c r="E10017" s="10"/>
    </row>
    <row r="10018" spans="4:5">
      <c r="D10018" s="13"/>
      <c r="E10018" s="10"/>
    </row>
    <row r="10019" spans="4:5">
      <c r="D10019" s="13"/>
      <c r="E10019" s="10"/>
    </row>
    <row r="10020" spans="4:5">
      <c r="D10020" s="13"/>
      <c r="E10020" s="10"/>
    </row>
    <row r="10021" spans="4:5">
      <c r="D10021" s="13"/>
      <c r="E10021" s="10"/>
    </row>
    <row r="10022" spans="4:5">
      <c r="D10022" s="13"/>
      <c r="E10022" s="10"/>
    </row>
    <row r="10023" spans="4:5">
      <c r="D10023" s="13"/>
      <c r="E10023" s="10"/>
    </row>
    <row r="10024" spans="4:5">
      <c r="D10024" s="13"/>
      <c r="E10024" s="10"/>
    </row>
    <row r="10025" spans="4:5">
      <c r="D10025" s="13"/>
      <c r="E10025" s="10"/>
    </row>
    <row r="10026" spans="4:5">
      <c r="D10026" s="13"/>
      <c r="E10026" s="10"/>
    </row>
    <row r="10027" spans="4:5">
      <c r="D10027" s="13"/>
      <c r="E10027" s="10"/>
    </row>
    <row r="10028" spans="4:5">
      <c r="D10028" s="13"/>
      <c r="E10028" s="10"/>
    </row>
    <row r="10029" spans="4:5">
      <c r="D10029" s="13"/>
      <c r="E10029" s="10"/>
    </row>
    <row r="10030" spans="4:5">
      <c r="D10030" s="13"/>
      <c r="E10030" s="10"/>
    </row>
    <row r="10031" spans="4:5">
      <c r="D10031" s="13"/>
      <c r="E10031" s="10"/>
    </row>
    <row r="10032" spans="4:5">
      <c r="D10032" s="13"/>
      <c r="E10032" s="10"/>
    </row>
    <row r="10033" spans="4:5">
      <c r="D10033" s="13"/>
      <c r="E10033" s="10"/>
    </row>
    <row r="10034" spans="4:5">
      <c r="D10034" s="13"/>
      <c r="E10034" s="10"/>
    </row>
    <row r="10035" spans="4:5">
      <c r="D10035" s="13"/>
      <c r="E10035" s="10"/>
    </row>
    <row r="10036" spans="4:5">
      <c r="D10036" s="13"/>
      <c r="E10036" s="10"/>
    </row>
    <row r="10037" spans="4:5">
      <c r="D10037" s="13"/>
      <c r="E10037" s="10"/>
    </row>
    <row r="10038" spans="4:5">
      <c r="D10038" s="13"/>
      <c r="E10038" s="10"/>
    </row>
    <row r="10039" spans="4:5">
      <c r="D10039" s="13"/>
      <c r="E10039" s="10"/>
    </row>
    <row r="10040" spans="4:5">
      <c r="D10040" s="13"/>
      <c r="E10040" s="10"/>
    </row>
    <row r="10041" spans="4:5">
      <c r="D10041" s="13"/>
      <c r="E10041" s="10"/>
    </row>
    <row r="10042" spans="4:5">
      <c r="D10042" s="13"/>
      <c r="E10042" s="10"/>
    </row>
    <row r="10043" spans="4:5">
      <c r="D10043" s="13"/>
      <c r="E10043" s="10"/>
    </row>
    <row r="10044" spans="4:5">
      <c r="D10044" s="13"/>
      <c r="E10044" s="10"/>
    </row>
    <row r="10045" spans="4:5">
      <c r="D10045" s="13"/>
      <c r="E10045" s="10"/>
    </row>
    <row r="10046" spans="4:5">
      <c r="D10046" s="13"/>
      <c r="E10046" s="10"/>
    </row>
    <row r="10047" spans="4:5">
      <c r="D10047" s="13"/>
      <c r="E10047" s="10"/>
    </row>
    <row r="10048" spans="4:5">
      <c r="D10048" s="13"/>
      <c r="E10048" s="10"/>
    </row>
    <row r="10049" spans="4:5">
      <c r="D10049" s="13"/>
      <c r="E10049" s="10"/>
    </row>
    <row r="10050" spans="4:5">
      <c r="D10050" s="13"/>
      <c r="E10050" s="10"/>
    </row>
    <row r="10051" spans="4:5">
      <c r="D10051" s="13"/>
      <c r="E10051" s="10"/>
    </row>
    <row r="10052" spans="4:5">
      <c r="D10052" s="13"/>
      <c r="E10052" s="10"/>
    </row>
    <row r="10053" spans="4:5">
      <c r="D10053" s="13"/>
      <c r="E10053" s="10"/>
    </row>
    <row r="10054" spans="4:5">
      <c r="D10054" s="13"/>
      <c r="E10054" s="10"/>
    </row>
    <row r="10055" spans="4:5">
      <c r="D10055" s="13"/>
      <c r="E10055" s="10"/>
    </row>
    <row r="10056" spans="4:5">
      <c r="D10056" s="13"/>
      <c r="E10056" s="10"/>
    </row>
    <row r="10057" spans="4:5">
      <c r="D10057" s="13"/>
      <c r="E10057" s="10"/>
    </row>
    <row r="10058" spans="4:5">
      <c r="D10058" s="13"/>
      <c r="E10058" s="10"/>
    </row>
    <row r="10059" spans="4:5">
      <c r="D10059" s="13"/>
      <c r="E10059" s="10"/>
    </row>
    <row r="10060" spans="4:5">
      <c r="D10060" s="13"/>
      <c r="E10060" s="10"/>
    </row>
    <row r="10061" spans="4:5">
      <c r="D10061" s="13"/>
      <c r="E10061" s="10"/>
    </row>
    <row r="10062" spans="4:5">
      <c r="D10062" s="13"/>
      <c r="E10062" s="10"/>
    </row>
    <row r="10063" spans="4:5">
      <c r="D10063" s="13"/>
      <c r="E10063" s="10"/>
    </row>
    <row r="10064" spans="4:5">
      <c r="D10064" s="13"/>
      <c r="E10064" s="10"/>
    </row>
    <row r="10065" spans="4:5">
      <c r="D10065" s="13"/>
      <c r="E10065" s="10"/>
    </row>
    <row r="10066" spans="4:5">
      <c r="D10066" s="13"/>
      <c r="E10066" s="10"/>
    </row>
    <row r="10067" spans="4:5">
      <c r="D10067" s="13"/>
      <c r="E10067" s="10"/>
    </row>
    <row r="10068" spans="4:5">
      <c r="D10068" s="13"/>
      <c r="E10068" s="10"/>
    </row>
    <row r="10069" spans="4:5">
      <c r="D10069" s="13"/>
      <c r="E10069" s="10"/>
    </row>
    <row r="10070" spans="4:5">
      <c r="D10070" s="13"/>
      <c r="E10070" s="10"/>
    </row>
    <row r="10071" spans="4:5">
      <c r="D10071" s="13"/>
      <c r="E10071" s="10"/>
    </row>
    <row r="10072" spans="4:5">
      <c r="D10072" s="13"/>
      <c r="E10072" s="10"/>
    </row>
    <row r="10073" spans="4:5">
      <c r="D10073" s="13"/>
      <c r="E10073" s="10"/>
    </row>
    <row r="10074" spans="4:5">
      <c r="D10074" s="13"/>
      <c r="E10074" s="10"/>
    </row>
    <row r="10075" spans="4:5">
      <c r="D10075" s="13"/>
      <c r="E10075" s="10"/>
    </row>
    <row r="10076" spans="4:5">
      <c r="D10076" s="13"/>
      <c r="E10076" s="10"/>
    </row>
    <row r="10077" spans="4:5">
      <c r="D10077" s="13"/>
      <c r="E10077" s="10"/>
    </row>
    <row r="10078" spans="4:5">
      <c r="D10078" s="13"/>
      <c r="E10078" s="10"/>
    </row>
    <row r="10079" spans="4:5">
      <c r="D10079" s="13"/>
      <c r="E10079" s="10"/>
    </row>
    <row r="10080" spans="4:5">
      <c r="D10080" s="13"/>
      <c r="E10080" s="10"/>
    </row>
    <row r="10081" spans="4:5">
      <c r="D10081" s="13"/>
      <c r="E10081" s="10"/>
    </row>
    <row r="10082" spans="4:5">
      <c r="D10082" s="13"/>
      <c r="E10082" s="10"/>
    </row>
    <row r="10083" spans="4:5">
      <c r="D10083" s="13"/>
      <c r="E10083" s="10"/>
    </row>
    <row r="10084" spans="4:5">
      <c r="D10084" s="13"/>
      <c r="E10084" s="10"/>
    </row>
    <row r="10085" spans="4:5">
      <c r="D10085" s="13"/>
      <c r="E10085" s="10"/>
    </row>
    <row r="10086" spans="4:5">
      <c r="D10086" s="13"/>
      <c r="E10086" s="10"/>
    </row>
    <row r="10087" spans="4:5">
      <c r="D10087" s="13"/>
      <c r="E10087" s="10"/>
    </row>
    <row r="10088" spans="4:5">
      <c r="D10088" s="13"/>
      <c r="E10088" s="10"/>
    </row>
    <row r="10089" spans="4:5">
      <c r="D10089" s="13"/>
      <c r="E10089" s="10"/>
    </row>
    <row r="10090" spans="4:5">
      <c r="D10090" s="13"/>
      <c r="E10090" s="10"/>
    </row>
    <row r="10091" spans="4:5">
      <c r="D10091" s="13"/>
      <c r="E10091" s="10"/>
    </row>
    <row r="10092" spans="4:5">
      <c r="D10092" s="13"/>
      <c r="E10092" s="10"/>
    </row>
    <row r="10093" spans="4:5">
      <c r="D10093" s="13"/>
      <c r="E10093" s="10"/>
    </row>
    <row r="10094" spans="4:5">
      <c r="D10094" s="13"/>
      <c r="E10094" s="10"/>
    </row>
    <row r="10095" spans="4:5">
      <c r="D10095" s="13"/>
      <c r="E10095" s="10"/>
    </row>
    <row r="10096" spans="4:5">
      <c r="D10096" s="13"/>
      <c r="E10096" s="10"/>
    </row>
    <row r="10097" spans="4:5">
      <c r="D10097" s="13"/>
      <c r="E10097" s="10"/>
    </row>
    <row r="10098" spans="4:5">
      <c r="D10098" s="13"/>
      <c r="E10098" s="10"/>
    </row>
    <row r="10099" spans="4:5">
      <c r="D10099" s="13"/>
      <c r="E10099" s="10"/>
    </row>
    <row r="10100" spans="4:5">
      <c r="D10100" s="13"/>
      <c r="E10100" s="10"/>
    </row>
    <row r="10101" spans="4:5">
      <c r="D10101" s="13"/>
      <c r="E10101" s="10"/>
    </row>
    <row r="10102" spans="4:5">
      <c r="D10102" s="13"/>
      <c r="E10102" s="10"/>
    </row>
    <row r="10103" spans="4:5">
      <c r="D10103" s="13"/>
      <c r="E10103" s="10"/>
    </row>
    <row r="10104" spans="4:5">
      <c r="D10104" s="13"/>
      <c r="E10104" s="10"/>
    </row>
    <row r="10105" spans="4:5">
      <c r="D10105" s="13"/>
      <c r="E10105" s="10"/>
    </row>
    <row r="10106" spans="4:5">
      <c r="D10106" s="13"/>
      <c r="E10106" s="10"/>
    </row>
    <row r="10107" spans="4:5">
      <c r="D10107" s="13"/>
      <c r="E10107" s="10"/>
    </row>
    <row r="10108" spans="4:5">
      <c r="D10108" s="13"/>
      <c r="E10108" s="10"/>
    </row>
    <row r="10109" spans="4:5">
      <c r="D10109" s="13"/>
      <c r="E10109" s="10"/>
    </row>
    <row r="10110" spans="4:5">
      <c r="D10110" s="13"/>
      <c r="E10110" s="10"/>
    </row>
    <row r="10111" spans="4:5">
      <c r="D10111" s="13"/>
      <c r="E10111" s="10"/>
    </row>
    <row r="10112" spans="4:5">
      <c r="D10112" s="13"/>
      <c r="E10112" s="10"/>
    </row>
    <row r="10113" spans="4:5">
      <c r="D10113" s="13"/>
      <c r="E10113" s="10"/>
    </row>
    <row r="10114" spans="4:5">
      <c r="D10114" s="13"/>
      <c r="E10114" s="10"/>
    </row>
    <row r="10115" spans="4:5">
      <c r="D10115" s="13"/>
      <c r="E10115" s="10"/>
    </row>
    <row r="10116" spans="4:5">
      <c r="D10116" s="13"/>
      <c r="E10116" s="10"/>
    </row>
    <row r="10117" spans="4:5">
      <c r="D10117" s="13"/>
      <c r="E10117" s="10"/>
    </row>
    <row r="10118" spans="4:5">
      <c r="D10118" s="13"/>
      <c r="E10118" s="10"/>
    </row>
    <row r="10119" spans="4:5">
      <c r="D10119" s="13"/>
      <c r="E10119" s="10"/>
    </row>
    <row r="10120" spans="4:5">
      <c r="D10120" s="13"/>
      <c r="E10120" s="10"/>
    </row>
    <row r="10121" spans="4:5">
      <c r="D10121" s="13"/>
      <c r="E10121" s="10"/>
    </row>
    <row r="10122" spans="4:5">
      <c r="D10122" s="13"/>
      <c r="E10122" s="10"/>
    </row>
    <row r="10123" spans="4:5">
      <c r="D10123" s="13"/>
      <c r="E10123" s="10"/>
    </row>
    <row r="10124" spans="4:5">
      <c r="D10124" s="13"/>
      <c r="E10124" s="10"/>
    </row>
    <row r="10125" spans="4:5">
      <c r="D10125" s="13"/>
      <c r="E10125" s="10"/>
    </row>
    <row r="10126" spans="4:5">
      <c r="D10126" s="13"/>
      <c r="E10126" s="10"/>
    </row>
    <row r="10127" spans="4:5">
      <c r="D10127" s="13"/>
      <c r="E10127" s="10"/>
    </row>
    <row r="10128" spans="4:5">
      <c r="D10128" s="13"/>
      <c r="E10128" s="10"/>
    </row>
    <row r="10129" spans="4:5">
      <c r="D10129" s="13"/>
      <c r="E10129" s="10"/>
    </row>
    <row r="10130" spans="4:5">
      <c r="D10130" s="13"/>
      <c r="E10130" s="10"/>
    </row>
    <row r="10131" spans="4:5">
      <c r="D10131" s="13"/>
      <c r="E10131" s="10"/>
    </row>
    <row r="10132" spans="4:5">
      <c r="D10132" s="13"/>
      <c r="E10132" s="10"/>
    </row>
    <row r="10133" spans="4:5">
      <c r="D10133" s="13"/>
      <c r="E10133" s="10"/>
    </row>
    <row r="10134" spans="4:5">
      <c r="D10134" s="13"/>
      <c r="E10134" s="10"/>
    </row>
    <row r="10135" spans="4:5">
      <c r="D10135" s="13"/>
      <c r="E10135" s="10"/>
    </row>
    <row r="10136" spans="4:5">
      <c r="D10136" s="13"/>
      <c r="E10136" s="10"/>
    </row>
    <row r="10137" spans="4:5">
      <c r="D10137" s="13"/>
      <c r="E10137" s="10"/>
    </row>
    <row r="10138" spans="4:5">
      <c r="D10138" s="13"/>
      <c r="E10138" s="10"/>
    </row>
    <row r="10139" spans="4:5">
      <c r="D10139" s="13"/>
      <c r="E10139" s="10"/>
    </row>
    <row r="10140" spans="4:5">
      <c r="D10140" s="13"/>
      <c r="E10140" s="10"/>
    </row>
    <row r="10141" spans="4:5">
      <c r="D10141" s="13"/>
      <c r="E10141" s="10"/>
    </row>
    <row r="10142" spans="4:5">
      <c r="D10142" s="13"/>
      <c r="E10142" s="10"/>
    </row>
    <row r="10143" spans="4:5">
      <c r="D10143" s="13"/>
      <c r="E10143" s="10"/>
    </row>
    <row r="10144" spans="4:5">
      <c r="D10144" s="13"/>
      <c r="E10144" s="10"/>
    </row>
    <row r="10145" spans="4:5">
      <c r="D10145" s="13"/>
      <c r="E10145" s="10"/>
    </row>
    <row r="10146" spans="4:5">
      <c r="D10146" s="13"/>
      <c r="E10146" s="10"/>
    </row>
    <row r="10147" spans="4:5">
      <c r="D10147" s="13"/>
      <c r="E10147" s="10"/>
    </row>
    <row r="10148" spans="4:5">
      <c r="D10148" s="13"/>
      <c r="E10148" s="10"/>
    </row>
    <row r="10149" spans="4:5">
      <c r="D10149" s="13"/>
      <c r="E10149" s="10"/>
    </row>
    <row r="10150" spans="4:5">
      <c r="D10150" s="13"/>
      <c r="E10150" s="10"/>
    </row>
    <row r="10151" spans="4:5">
      <c r="D10151" s="13"/>
      <c r="E10151" s="10"/>
    </row>
    <row r="10152" spans="4:5">
      <c r="D10152" s="13"/>
      <c r="E10152" s="10"/>
    </row>
    <row r="10153" spans="4:5">
      <c r="D10153" s="13"/>
      <c r="E10153" s="10"/>
    </row>
    <row r="10154" spans="4:5">
      <c r="D10154" s="13"/>
      <c r="E10154" s="10"/>
    </row>
    <row r="10155" spans="4:5">
      <c r="D10155" s="13"/>
      <c r="E10155" s="10"/>
    </row>
    <row r="10156" spans="4:5">
      <c r="D10156" s="13"/>
      <c r="E10156" s="10"/>
    </row>
    <row r="10157" spans="4:5">
      <c r="D10157" s="13"/>
      <c r="E10157" s="10"/>
    </row>
    <row r="10158" spans="4:5">
      <c r="D10158" s="13"/>
      <c r="E10158" s="10"/>
    </row>
    <row r="10159" spans="4:5">
      <c r="D10159" s="13"/>
      <c r="E10159" s="10"/>
    </row>
    <row r="10160" spans="4:5">
      <c r="D10160" s="13"/>
      <c r="E10160" s="10"/>
    </row>
    <row r="10161" spans="4:5">
      <c r="D10161" s="13"/>
      <c r="E10161" s="10"/>
    </row>
    <row r="10162" spans="4:5">
      <c r="D10162" s="13"/>
      <c r="E10162" s="10"/>
    </row>
    <row r="10163" spans="4:5">
      <c r="D10163" s="13"/>
      <c r="E10163" s="10"/>
    </row>
    <row r="10164" spans="4:5">
      <c r="D10164" s="13"/>
      <c r="E10164" s="10"/>
    </row>
    <row r="10165" spans="4:5">
      <c r="D10165" s="13"/>
      <c r="E10165" s="10"/>
    </row>
    <row r="10166" spans="4:5">
      <c r="D10166" s="13"/>
      <c r="E10166" s="10"/>
    </row>
    <row r="10167" spans="4:5">
      <c r="D10167" s="13"/>
      <c r="E10167" s="10"/>
    </row>
    <row r="10168" spans="4:5">
      <c r="D10168" s="13"/>
      <c r="E10168" s="10"/>
    </row>
    <row r="10169" spans="4:5">
      <c r="D10169" s="13"/>
      <c r="E10169" s="10"/>
    </row>
    <row r="10170" spans="4:5">
      <c r="D10170" s="13"/>
      <c r="E10170" s="10"/>
    </row>
    <row r="10171" spans="4:5">
      <c r="D10171" s="13"/>
      <c r="E10171" s="10"/>
    </row>
    <row r="10172" spans="4:5">
      <c r="D10172" s="13"/>
      <c r="E10172" s="10"/>
    </row>
    <row r="10173" spans="4:5">
      <c r="D10173" s="13"/>
      <c r="E10173" s="10"/>
    </row>
    <row r="10174" spans="4:5">
      <c r="D10174" s="13"/>
      <c r="E10174" s="10"/>
    </row>
    <row r="10175" spans="4:5">
      <c r="D10175" s="13"/>
      <c r="E10175" s="10"/>
    </row>
    <row r="10176" spans="4:5">
      <c r="D10176" s="13"/>
      <c r="E10176" s="10"/>
    </row>
    <row r="10177" spans="4:5">
      <c r="D10177" s="13"/>
      <c r="E10177" s="10"/>
    </row>
    <row r="10178" spans="4:5">
      <c r="D10178" s="13"/>
      <c r="E10178" s="10"/>
    </row>
    <row r="10179" spans="4:5">
      <c r="D10179" s="13"/>
      <c r="E10179" s="10"/>
    </row>
    <row r="10180" spans="4:5">
      <c r="D10180" s="13"/>
      <c r="E10180" s="10"/>
    </row>
    <row r="10181" spans="4:5">
      <c r="D10181" s="13"/>
      <c r="E10181" s="10"/>
    </row>
    <row r="10182" spans="4:5">
      <c r="D10182" s="13"/>
      <c r="E10182" s="10"/>
    </row>
    <row r="10183" spans="4:5">
      <c r="D10183" s="13"/>
      <c r="E10183" s="10"/>
    </row>
    <row r="10184" spans="4:5">
      <c r="D10184" s="13"/>
      <c r="E10184" s="10"/>
    </row>
    <row r="10185" spans="4:5">
      <c r="D10185" s="13"/>
      <c r="E10185" s="10"/>
    </row>
    <row r="10186" spans="4:5">
      <c r="D10186" s="13"/>
      <c r="E10186" s="10"/>
    </row>
    <row r="10187" spans="4:5">
      <c r="D10187" s="13"/>
      <c r="E10187" s="10"/>
    </row>
    <row r="10188" spans="4:5">
      <c r="D10188" s="13"/>
      <c r="E10188" s="10"/>
    </row>
    <row r="10189" spans="4:5">
      <c r="D10189" s="13"/>
      <c r="E10189" s="10"/>
    </row>
    <row r="10190" spans="4:5">
      <c r="D10190" s="13"/>
      <c r="E10190" s="10"/>
    </row>
    <row r="10191" spans="4:5">
      <c r="D10191" s="13"/>
      <c r="E10191" s="10"/>
    </row>
    <row r="10192" spans="4:5">
      <c r="D10192" s="13"/>
      <c r="E10192" s="10"/>
    </row>
    <row r="10193" spans="4:5">
      <c r="D10193" s="13"/>
      <c r="E10193" s="10"/>
    </row>
    <row r="10194" spans="4:5">
      <c r="D10194" s="13"/>
      <c r="E10194" s="10"/>
    </row>
    <row r="10195" spans="4:5">
      <c r="D10195" s="13"/>
      <c r="E10195" s="10"/>
    </row>
    <row r="10196" spans="4:5">
      <c r="D10196" s="13"/>
      <c r="E10196" s="10"/>
    </row>
    <row r="10197" spans="4:5">
      <c r="D10197" s="13"/>
      <c r="E10197" s="10"/>
    </row>
    <row r="10198" spans="4:5">
      <c r="D10198" s="13"/>
      <c r="E10198" s="10"/>
    </row>
    <row r="10199" spans="4:5">
      <c r="D10199" s="13"/>
      <c r="E10199" s="10"/>
    </row>
    <row r="10200" spans="4:5">
      <c r="D10200" s="13"/>
      <c r="E10200" s="10"/>
    </row>
    <row r="10201" spans="4:5">
      <c r="D10201" s="13"/>
      <c r="E10201" s="10"/>
    </row>
    <row r="10202" spans="4:5">
      <c r="D10202" s="13"/>
      <c r="E10202" s="10"/>
    </row>
    <row r="10203" spans="4:5">
      <c r="D10203" s="13"/>
      <c r="E10203" s="10"/>
    </row>
    <row r="10204" spans="4:5">
      <c r="D10204" s="13"/>
      <c r="E10204" s="10"/>
    </row>
    <row r="10205" spans="4:5">
      <c r="D10205" s="13"/>
      <c r="E10205" s="10"/>
    </row>
    <row r="10206" spans="4:5">
      <c r="D10206" s="13"/>
      <c r="E10206" s="10"/>
    </row>
    <row r="10207" spans="4:5">
      <c r="D10207" s="13"/>
      <c r="E10207" s="10"/>
    </row>
    <row r="10208" spans="4:5">
      <c r="D10208" s="13"/>
      <c r="E10208" s="10"/>
    </row>
    <row r="10209" spans="4:5">
      <c r="D10209" s="13"/>
      <c r="E10209" s="10"/>
    </row>
    <row r="10210" spans="4:5">
      <c r="D10210" s="13"/>
      <c r="E10210" s="10"/>
    </row>
    <row r="10211" spans="4:5">
      <c r="D10211" s="13"/>
      <c r="E10211" s="10"/>
    </row>
    <row r="10212" spans="4:5">
      <c r="D10212" s="13"/>
      <c r="E10212" s="10"/>
    </row>
    <row r="10213" spans="4:5">
      <c r="D10213" s="13"/>
      <c r="E10213" s="10"/>
    </row>
    <row r="10214" spans="4:5">
      <c r="D10214" s="13"/>
      <c r="E10214" s="10"/>
    </row>
    <row r="10215" spans="4:5">
      <c r="D10215" s="13"/>
      <c r="E10215" s="10"/>
    </row>
    <row r="10216" spans="4:5">
      <c r="D10216" s="13"/>
      <c r="E10216" s="10"/>
    </row>
    <row r="10217" spans="4:5">
      <c r="D10217" s="13"/>
      <c r="E10217" s="10"/>
    </row>
    <row r="10218" spans="4:5">
      <c r="D10218" s="13"/>
      <c r="E10218" s="10"/>
    </row>
    <row r="10219" spans="4:5">
      <c r="D10219" s="13"/>
      <c r="E10219" s="10"/>
    </row>
    <row r="10220" spans="4:5">
      <c r="D10220" s="13"/>
      <c r="E10220" s="10"/>
    </row>
    <row r="10221" spans="4:5">
      <c r="D10221" s="13"/>
      <c r="E10221" s="10"/>
    </row>
    <row r="10222" spans="4:5">
      <c r="D10222" s="13"/>
      <c r="E10222" s="10"/>
    </row>
    <row r="10223" spans="4:5">
      <c r="D10223" s="13"/>
      <c r="E10223" s="10"/>
    </row>
    <row r="10224" spans="4:5">
      <c r="D10224" s="13"/>
      <c r="E10224" s="10"/>
    </row>
    <row r="10225" spans="4:5">
      <c r="D10225" s="13"/>
      <c r="E10225" s="10"/>
    </row>
    <row r="10226" spans="4:5">
      <c r="D10226" s="13"/>
      <c r="E10226" s="10"/>
    </row>
    <row r="10227" spans="4:5">
      <c r="D10227" s="13"/>
      <c r="E10227" s="10"/>
    </row>
    <row r="10228" spans="4:5">
      <c r="D10228" s="13"/>
      <c r="E10228" s="10"/>
    </row>
    <row r="10229" spans="4:5">
      <c r="D10229" s="13"/>
      <c r="E10229" s="10"/>
    </row>
    <row r="10230" spans="4:5">
      <c r="D10230" s="13"/>
      <c r="E10230" s="10"/>
    </row>
    <row r="10231" spans="4:5">
      <c r="D10231" s="13"/>
      <c r="E10231" s="10"/>
    </row>
    <row r="10232" spans="4:5">
      <c r="D10232" s="13"/>
      <c r="E10232" s="10"/>
    </row>
    <row r="10233" spans="4:5">
      <c r="D10233" s="13"/>
      <c r="E10233" s="10"/>
    </row>
    <row r="10234" spans="4:5">
      <c r="D10234" s="13"/>
      <c r="E10234" s="10"/>
    </row>
    <row r="10235" spans="4:5">
      <c r="D10235" s="13"/>
      <c r="E10235" s="10"/>
    </row>
    <row r="10236" spans="4:5">
      <c r="D10236" s="13"/>
      <c r="E10236" s="10"/>
    </row>
    <row r="10237" spans="4:5">
      <c r="D10237" s="13"/>
      <c r="E10237" s="10"/>
    </row>
    <row r="10238" spans="4:5">
      <c r="D10238" s="13"/>
      <c r="E10238" s="10"/>
    </row>
    <row r="10239" spans="4:5">
      <c r="D10239" s="13"/>
      <c r="E10239" s="10"/>
    </row>
    <row r="10240" spans="4:5">
      <c r="D10240" s="13"/>
      <c r="E10240" s="10"/>
    </row>
    <row r="10241" spans="4:5">
      <c r="D10241" s="13"/>
      <c r="E10241" s="10"/>
    </row>
    <row r="10242" spans="4:5">
      <c r="D10242" s="13"/>
      <c r="E10242" s="10"/>
    </row>
    <row r="10243" spans="4:5">
      <c r="D10243" s="13"/>
      <c r="E10243" s="10"/>
    </row>
    <row r="10244" spans="4:5">
      <c r="D10244" s="13"/>
      <c r="E10244" s="10"/>
    </row>
    <row r="10245" spans="4:5">
      <c r="D10245" s="13"/>
      <c r="E10245" s="10"/>
    </row>
    <row r="10246" spans="4:5">
      <c r="D10246" s="13"/>
      <c r="E10246" s="10"/>
    </row>
    <row r="10247" spans="4:5">
      <c r="D10247" s="13"/>
      <c r="E10247" s="10"/>
    </row>
    <row r="10248" spans="4:5">
      <c r="D10248" s="13"/>
      <c r="E10248" s="10"/>
    </row>
    <row r="10249" spans="4:5">
      <c r="D10249" s="13"/>
      <c r="E10249" s="10"/>
    </row>
    <row r="10250" spans="4:5">
      <c r="D10250" s="13"/>
      <c r="E10250" s="10"/>
    </row>
    <row r="10251" spans="4:5">
      <c r="D10251" s="13"/>
      <c r="E10251" s="10"/>
    </row>
    <row r="10252" spans="4:5">
      <c r="D10252" s="13"/>
      <c r="E10252" s="10"/>
    </row>
    <row r="10253" spans="4:5">
      <c r="D10253" s="13"/>
      <c r="E10253" s="10"/>
    </row>
    <row r="10254" spans="4:5">
      <c r="D10254" s="13"/>
      <c r="E10254" s="10"/>
    </row>
    <row r="10255" spans="4:5">
      <c r="D10255" s="13"/>
      <c r="E10255" s="10"/>
    </row>
    <row r="10256" spans="4:5">
      <c r="D10256" s="13"/>
      <c r="E10256" s="10"/>
    </row>
    <row r="10257" spans="4:5">
      <c r="D10257" s="13"/>
      <c r="E10257" s="10"/>
    </row>
    <row r="10258" spans="4:5">
      <c r="D10258" s="13"/>
      <c r="E10258" s="10"/>
    </row>
    <row r="10259" spans="4:5">
      <c r="D10259" s="13"/>
      <c r="E10259" s="10"/>
    </row>
    <row r="10260" spans="4:5">
      <c r="D10260" s="13"/>
      <c r="E10260" s="10"/>
    </row>
    <row r="10261" spans="4:5">
      <c r="D10261" s="13"/>
      <c r="E10261" s="10"/>
    </row>
    <row r="10262" spans="4:5">
      <c r="D10262" s="13"/>
      <c r="E10262" s="10"/>
    </row>
    <row r="10263" spans="4:5">
      <c r="D10263" s="13"/>
      <c r="E10263" s="10"/>
    </row>
    <row r="10264" spans="4:5">
      <c r="D10264" s="13"/>
      <c r="E10264" s="10"/>
    </row>
    <row r="10265" spans="4:5">
      <c r="D10265" s="13"/>
      <c r="E10265" s="10"/>
    </row>
    <row r="10266" spans="4:5">
      <c r="D10266" s="13"/>
      <c r="E10266" s="10"/>
    </row>
    <row r="10267" spans="4:5">
      <c r="D10267" s="13"/>
      <c r="E10267" s="10"/>
    </row>
    <row r="10268" spans="4:5">
      <c r="D10268" s="13"/>
      <c r="E10268" s="10"/>
    </row>
    <row r="10269" spans="4:5">
      <c r="D10269" s="13"/>
      <c r="E10269" s="10"/>
    </row>
    <row r="10270" spans="4:5">
      <c r="D10270" s="13"/>
      <c r="E10270" s="10"/>
    </row>
    <row r="10271" spans="4:5">
      <c r="D10271" s="13"/>
      <c r="E10271" s="10"/>
    </row>
    <row r="10272" spans="4:5">
      <c r="D10272" s="13"/>
      <c r="E10272" s="10"/>
    </row>
    <row r="10273" spans="4:5">
      <c r="D10273" s="13"/>
      <c r="E10273" s="10"/>
    </row>
    <row r="10274" spans="4:5">
      <c r="D10274" s="13"/>
      <c r="E10274" s="10"/>
    </row>
    <row r="10275" spans="4:5">
      <c r="D10275" s="13"/>
      <c r="E10275" s="10"/>
    </row>
    <row r="10276" spans="4:5">
      <c r="D10276" s="13"/>
      <c r="E10276" s="10"/>
    </row>
    <row r="10277" spans="4:5">
      <c r="D10277" s="13"/>
      <c r="E10277" s="10"/>
    </row>
    <row r="10278" spans="4:5">
      <c r="D10278" s="13"/>
      <c r="E10278" s="10"/>
    </row>
    <row r="10279" spans="4:5">
      <c r="D10279" s="13"/>
      <c r="E10279" s="10"/>
    </row>
    <row r="10280" spans="4:5">
      <c r="D10280" s="13"/>
      <c r="E10280" s="10"/>
    </row>
    <row r="10281" spans="4:5">
      <c r="D10281" s="13"/>
      <c r="E10281" s="10"/>
    </row>
    <row r="10282" spans="4:5">
      <c r="D10282" s="13"/>
      <c r="E10282" s="10"/>
    </row>
    <row r="10283" spans="4:5">
      <c r="D10283" s="13"/>
      <c r="E10283" s="10"/>
    </row>
    <row r="10284" spans="4:5">
      <c r="D10284" s="13"/>
      <c r="E10284" s="10"/>
    </row>
    <row r="10285" spans="4:5">
      <c r="D10285" s="13"/>
      <c r="E10285" s="10"/>
    </row>
    <row r="10286" spans="4:5">
      <c r="D10286" s="13"/>
      <c r="E10286" s="10"/>
    </row>
    <row r="10287" spans="4:5">
      <c r="D10287" s="13"/>
      <c r="E10287" s="10"/>
    </row>
    <row r="10288" spans="4:5">
      <c r="D10288" s="13"/>
      <c r="E10288" s="10"/>
    </row>
    <row r="10289" spans="4:5">
      <c r="D10289" s="13"/>
      <c r="E10289" s="10"/>
    </row>
    <row r="10290" spans="4:5">
      <c r="D10290" s="13"/>
      <c r="E10290" s="10"/>
    </row>
    <row r="10291" spans="4:5">
      <c r="D10291" s="13"/>
      <c r="E10291" s="10"/>
    </row>
    <row r="10292" spans="4:5">
      <c r="D10292" s="13"/>
      <c r="E10292" s="10"/>
    </row>
    <row r="10293" spans="4:5">
      <c r="D10293" s="13"/>
      <c r="E10293" s="10"/>
    </row>
    <row r="10294" spans="4:5">
      <c r="D10294" s="13"/>
      <c r="E10294" s="10"/>
    </row>
    <row r="10295" spans="4:5">
      <c r="D10295" s="13"/>
      <c r="E10295" s="10"/>
    </row>
    <row r="10296" spans="4:5">
      <c r="D10296" s="13"/>
      <c r="E10296" s="10"/>
    </row>
    <row r="10297" spans="4:5">
      <c r="D10297" s="13"/>
      <c r="E10297" s="10"/>
    </row>
    <row r="10298" spans="4:5">
      <c r="D10298" s="13"/>
      <c r="E10298" s="10"/>
    </row>
    <row r="10299" spans="4:5">
      <c r="D10299" s="13"/>
      <c r="E10299" s="10"/>
    </row>
    <row r="10300" spans="4:5">
      <c r="D10300" s="13"/>
      <c r="E10300" s="10"/>
    </row>
    <row r="10301" spans="4:5">
      <c r="D10301" s="13"/>
      <c r="E10301" s="10"/>
    </row>
    <row r="10302" spans="4:5">
      <c r="D10302" s="13"/>
      <c r="E10302" s="10"/>
    </row>
    <row r="10303" spans="4:5">
      <c r="D10303" s="13"/>
      <c r="E10303" s="10"/>
    </row>
    <row r="10304" spans="4:5">
      <c r="D10304" s="13"/>
      <c r="E10304" s="10"/>
    </row>
    <row r="10305" spans="4:5">
      <c r="D10305" s="13"/>
      <c r="E10305" s="10"/>
    </row>
    <row r="10306" spans="4:5">
      <c r="D10306" s="13"/>
      <c r="E10306" s="10"/>
    </row>
    <row r="10307" spans="4:5">
      <c r="D10307" s="13"/>
      <c r="E10307" s="10"/>
    </row>
    <row r="10308" spans="4:5">
      <c r="D10308" s="13"/>
      <c r="E10308" s="10"/>
    </row>
    <row r="10309" spans="4:5">
      <c r="D10309" s="13"/>
      <c r="E10309" s="10"/>
    </row>
    <row r="10310" spans="4:5">
      <c r="D10310" s="13"/>
      <c r="E10310" s="10"/>
    </row>
    <row r="10311" spans="4:5">
      <c r="D10311" s="13"/>
      <c r="E10311" s="10"/>
    </row>
    <row r="10312" spans="4:5">
      <c r="D10312" s="13"/>
      <c r="E10312" s="10"/>
    </row>
    <row r="10313" spans="4:5">
      <c r="D10313" s="13"/>
      <c r="E10313" s="10"/>
    </row>
    <row r="10314" spans="4:5">
      <c r="D10314" s="13"/>
      <c r="E10314" s="10"/>
    </row>
    <row r="10315" spans="4:5">
      <c r="D10315" s="13"/>
      <c r="E10315" s="10"/>
    </row>
    <row r="10316" spans="4:5">
      <c r="D10316" s="13"/>
      <c r="E10316" s="10"/>
    </row>
    <row r="10317" spans="4:5">
      <c r="D10317" s="13"/>
      <c r="E10317" s="10"/>
    </row>
    <row r="10318" spans="4:5">
      <c r="D10318" s="13"/>
      <c r="E10318" s="10"/>
    </row>
    <row r="10319" spans="4:5">
      <c r="D10319" s="13"/>
      <c r="E10319" s="10"/>
    </row>
    <row r="10320" spans="4:5">
      <c r="D10320" s="13"/>
      <c r="E10320" s="10"/>
    </row>
    <row r="10321" spans="4:5">
      <c r="D10321" s="13"/>
      <c r="E10321" s="10"/>
    </row>
    <row r="10322" spans="4:5">
      <c r="D10322" s="13"/>
      <c r="E10322" s="10"/>
    </row>
    <row r="10323" spans="4:5">
      <c r="D10323" s="13"/>
      <c r="E10323" s="10"/>
    </row>
    <row r="10324" spans="4:5">
      <c r="D10324" s="13"/>
      <c r="E10324" s="10"/>
    </row>
    <row r="10325" spans="4:5">
      <c r="D10325" s="13"/>
      <c r="E10325" s="10"/>
    </row>
    <row r="10326" spans="4:5">
      <c r="D10326" s="13"/>
      <c r="E10326" s="10"/>
    </row>
    <row r="10327" spans="4:5">
      <c r="D10327" s="13"/>
      <c r="E10327" s="10"/>
    </row>
    <row r="10328" spans="4:5">
      <c r="D10328" s="13"/>
      <c r="E10328" s="10"/>
    </row>
    <row r="10329" spans="4:5">
      <c r="D10329" s="13"/>
      <c r="E10329" s="10"/>
    </row>
    <row r="10330" spans="4:5">
      <c r="D10330" s="13"/>
      <c r="E10330" s="10"/>
    </row>
    <row r="10331" spans="4:5">
      <c r="D10331" s="13"/>
      <c r="E10331" s="10"/>
    </row>
    <row r="10332" spans="4:5">
      <c r="D10332" s="13"/>
      <c r="E10332" s="10"/>
    </row>
    <row r="10333" spans="4:5">
      <c r="D10333" s="13"/>
      <c r="E10333" s="10"/>
    </row>
    <row r="10334" spans="4:5">
      <c r="D10334" s="13"/>
      <c r="E10334" s="10"/>
    </row>
    <row r="10335" spans="4:5">
      <c r="D10335" s="13"/>
      <c r="E10335" s="10"/>
    </row>
    <row r="10336" spans="4:5">
      <c r="D10336" s="13"/>
      <c r="E10336" s="10"/>
    </row>
    <row r="10337" spans="4:5">
      <c r="D10337" s="13"/>
      <c r="E10337" s="10"/>
    </row>
    <row r="10338" spans="4:5">
      <c r="D10338" s="13"/>
      <c r="E10338" s="10"/>
    </row>
    <row r="10339" spans="4:5">
      <c r="D10339" s="13"/>
      <c r="E10339" s="10"/>
    </row>
    <row r="10340" spans="4:5">
      <c r="D10340" s="13"/>
      <c r="E10340" s="10"/>
    </row>
    <row r="10341" spans="4:5">
      <c r="D10341" s="13"/>
      <c r="E10341" s="10"/>
    </row>
    <row r="10342" spans="4:5">
      <c r="D10342" s="13"/>
      <c r="E10342" s="10"/>
    </row>
    <row r="10343" spans="4:5">
      <c r="D10343" s="13"/>
      <c r="E10343" s="10"/>
    </row>
    <row r="10344" spans="4:5">
      <c r="D10344" s="13"/>
      <c r="E10344" s="10"/>
    </row>
    <row r="10345" spans="4:5">
      <c r="D10345" s="13"/>
      <c r="E10345" s="10"/>
    </row>
    <row r="10346" spans="4:5">
      <c r="D10346" s="13"/>
      <c r="E10346" s="10"/>
    </row>
    <row r="10347" spans="4:5">
      <c r="D10347" s="13"/>
      <c r="E10347" s="10"/>
    </row>
    <row r="10348" spans="4:5">
      <c r="D10348" s="13"/>
      <c r="E10348" s="10"/>
    </row>
    <row r="10349" spans="4:5">
      <c r="D10349" s="13"/>
      <c r="E10349" s="10"/>
    </row>
    <row r="10350" spans="4:5">
      <c r="D10350" s="13"/>
      <c r="E10350" s="10"/>
    </row>
    <row r="10351" spans="4:5">
      <c r="D10351" s="13"/>
      <c r="E10351" s="10"/>
    </row>
    <row r="10352" spans="4:5">
      <c r="D10352" s="13"/>
      <c r="E10352" s="10"/>
    </row>
    <row r="10353" spans="4:5">
      <c r="D10353" s="13"/>
      <c r="E10353" s="10"/>
    </row>
    <row r="10354" spans="4:5">
      <c r="D10354" s="13"/>
      <c r="E10354" s="10"/>
    </row>
    <row r="10355" spans="4:5">
      <c r="D10355" s="13"/>
      <c r="E10355" s="10"/>
    </row>
    <row r="10356" spans="4:5">
      <c r="D10356" s="13"/>
      <c r="E10356" s="10"/>
    </row>
    <row r="10357" spans="4:5">
      <c r="D10357" s="13"/>
      <c r="E10357" s="10"/>
    </row>
    <row r="10358" spans="4:5">
      <c r="D10358" s="13"/>
      <c r="E10358" s="10"/>
    </row>
    <row r="10359" spans="4:5">
      <c r="D10359" s="13"/>
      <c r="E10359" s="10"/>
    </row>
    <row r="10360" spans="4:5">
      <c r="D10360" s="13"/>
      <c r="E10360" s="10"/>
    </row>
    <row r="10361" spans="4:5">
      <c r="D10361" s="13"/>
      <c r="E10361" s="10"/>
    </row>
    <row r="10362" spans="4:5">
      <c r="D10362" s="13"/>
      <c r="E10362" s="10"/>
    </row>
    <row r="10363" spans="4:5">
      <c r="D10363" s="13"/>
      <c r="E10363" s="10"/>
    </row>
    <row r="10364" spans="4:5">
      <c r="D10364" s="13"/>
      <c r="E10364" s="10"/>
    </row>
    <row r="10365" spans="4:5">
      <c r="D10365" s="13"/>
      <c r="E10365" s="10"/>
    </row>
    <row r="10366" spans="4:5">
      <c r="D10366" s="13"/>
      <c r="E10366" s="10"/>
    </row>
    <row r="10367" spans="4:5">
      <c r="D10367" s="13"/>
      <c r="E10367" s="10"/>
    </row>
    <row r="10368" spans="4:5">
      <c r="D10368" s="13"/>
      <c r="E10368" s="10"/>
    </row>
    <row r="10369" spans="4:5">
      <c r="D10369" s="13"/>
      <c r="E10369" s="10"/>
    </row>
    <row r="10370" spans="4:5">
      <c r="D10370" s="13"/>
      <c r="E10370" s="10"/>
    </row>
    <row r="10371" spans="4:5">
      <c r="D10371" s="13"/>
      <c r="E10371" s="10"/>
    </row>
    <row r="10372" spans="4:5">
      <c r="D10372" s="13"/>
      <c r="E10372" s="10"/>
    </row>
    <row r="10373" spans="4:5">
      <c r="D10373" s="13"/>
      <c r="E10373" s="10"/>
    </row>
    <row r="10374" spans="4:5">
      <c r="D10374" s="13"/>
      <c r="E10374" s="10"/>
    </row>
    <row r="10375" spans="4:5">
      <c r="D10375" s="13"/>
      <c r="E10375" s="10"/>
    </row>
    <row r="10376" spans="4:5">
      <c r="D10376" s="13"/>
      <c r="E10376" s="10"/>
    </row>
    <row r="10377" spans="4:5">
      <c r="D10377" s="13"/>
      <c r="E10377" s="10"/>
    </row>
    <row r="10378" spans="4:5">
      <c r="D10378" s="13"/>
      <c r="E10378" s="10"/>
    </row>
    <row r="10379" spans="4:5">
      <c r="D10379" s="13"/>
      <c r="E10379" s="10"/>
    </row>
    <row r="10380" spans="4:5">
      <c r="D10380" s="13"/>
      <c r="E10380" s="10"/>
    </row>
    <row r="10381" spans="4:5">
      <c r="D10381" s="13"/>
      <c r="E10381" s="10"/>
    </row>
    <row r="10382" spans="4:5">
      <c r="D10382" s="13"/>
      <c r="E10382" s="10"/>
    </row>
    <row r="10383" spans="4:5">
      <c r="D10383" s="13"/>
      <c r="E10383" s="10"/>
    </row>
    <row r="10384" spans="4:5">
      <c r="D10384" s="13"/>
      <c r="E10384" s="10"/>
    </row>
    <row r="10385" spans="4:5">
      <c r="D10385" s="13"/>
      <c r="E10385" s="10"/>
    </row>
    <row r="10386" spans="4:5">
      <c r="D10386" s="13"/>
      <c r="E10386" s="10"/>
    </row>
    <row r="10387" spans="4:5">
      <c r="D10387" s="13"/>
      <c r="E10387" s="10"/>
    </row>
    <row r="10388" spans="4:5">
      <c r="D10388" s="13"/>
      <c r="E10388" s="10"/>
    </row>
    <row r="10389" spans="4:5">
      <c r="D10389" s="13"/>
      <c r="E10389" s="10"/>
    </row>
    <row r="10390" spans="4:5">
      <c r="D10390" s="13"/>
      <c r="E10390" s="10"/>
    </row>
    <row r="10391" spans="4:5">
      <c r="D10391" s="13"/>
      <c r="E10391" s="10"/>
    </row>
    <row r="10392" spans="4:5">
      <c r="D10392" s="13"/>
      <c r="E10392" s="10"/>
    </row>
    <row r="10393" spans="4:5">
      <c r="D10393" s="13"/>
      <c r="E10393" s="10"/>
    </row>
    <row r="10394" spans="4:5">
      <c r="D10394" s="13"/>
      <c r="E10394" s="10"/>
    </row>
    <row r="10395" spans="4:5">
      <c r="D10395" s="13"/>
      <c r="E10395" s="10"/>
    </row>
    <row r="10396" spans="4:5">
      <c r="D10396" s="13"/>
      <c r="E10396" s="10"/>
    </row>
    <row r="10397" spans="4:5">
      <c r="D10397" s="13"/>
      <c r="E10397" s="10"/>
    </row>
    <row r="10398" spans="4:5">
      <c r="D10398" s="13"/>
      <c r="E10398" s="10"/>
    </row>
    <row r="10399" spans="4:5">
      <c r="D10399" s="13"/>
      <c r="E10399" s="10"/>
    </row>
    <row r="10400" spans="4:5">
      <c r="D10400" s="13"/>
      <c r="E10400" s="10"/>
    </row>
    <row r="10401" spans="4:5">
      <c r="D10401" s="13"/>
      <c r="E10401" s="10"/>
    </row>
    <row r="10402" spans="4:5">
      <c r="D10402" s="13"/>
      <c r="E10402" s="10"/>
    </row>
    <row r="10403" spans="4:5">
      <c r="D10403" s="13"/>
      <c r="E10403" s="10"/>
    </row>
    <row r="10404" spans="4:5">
      <c r="D10404" s="13"/>
      <c r="E10404" s="10"/>
    </row>
    <row r="10405" spans="4:5">
      <c r="D10405" s="13"/>
      <c r="E10405" s="10"/>
    </row>
    <row r="10406" spans="4:5">
      <c r="D10406" s="13"/>
      <c r="E10406" s="10"/>
    </row>
    <row r="10407" spans="4:5">
      <c r="D10407" s="13"/>
      <c r="E10407" s="10"/>
    </row>
    <row r="10408" spans="4:5">
      <c r="D10408" s="13"/>
      <c r="E10408" s="10"/>
    </row>
    <row r="10409" spans="4:5">
      <c r="D10409" s="13"/>
      <c r="E10409" s="10"/>
    </row>
    <row r="10410" spans="4:5">
      <c r="D10410" s="13"/>
      <c r="E10410" s="10"/>
    </row>
    <row r="10411" spans="4:5">
      <c r="D10411" s="13"/>
      <c r="E10411" s="10"/>
    </row>
    <row r="10412" spans="4:5">
      <c r="D10412" s="13"/>
      <c r="E10412" s="10"/>
    </row>
    <row r="10413" spans="4:5">
      <c r="D10413" s="13"/>
      <c r="E10413" s="10"/>
    </row>
    <row r="10414" spans="4:5">
      <c r="D10414" s="13"/>
      <c r="E10414" s="10"/>
    </row>
    <row r="10415" spans="4:5">
      <c r="D10415" s="13"/>
      <c r="E10415" s="10"/>
    </row>
    <row r="10416" spans="4:5">
      <c r="D10416" s="13"/>
      <c r="E10416" s="10"/>
    </row>
    <row r="10417" spans="4:5">
      <c r="D10417" s="13"/>
      <c r="E10417" s="10"/>
    </row>
    <row r="10418" spans="4:5">
      <c r="D10418" s="13"/>
      <c r="E10418" s="10"/>
    </row>
    <row r="10419" spans="4:5">
      <c r="D10419" s="13"/>
      <c r="E10419" s="10"/>
    </row>
    <row r="10420" spans="4:5">
      <c r="D10420" s="13"/>
      <c r="E10420" s="10"/>
    </row>
    <row r="10421" spans="4:5">
      <c r="D10421" s="13"/>
      <c r="E10421" s="10"/>
    </row>
    <row r="10422" spans="4:5">
      <c r="D10422" s="13"/>
      <c r="E10422" s="10"/>
    </row>
    <row r="10423" spans="4:5">
      <c r="D10423" s="13"/>
      <c r="E10423" s="10"/>
    </row>
    <row r="10424" spans="4:5">
      <c r="D10424" s="13"/>
      <c r="E10424" s="10"/>
    </row>
    <row r="10425" spans="4:5">
      <c r="D10425" s="13"/>
      <c r="E10425" s="10"/>
    </row>
    <row r="10426" spans="4:5">
      <c r="D10426" s="13"/>
      <c r="E10426" s="10"/>
    </row>
    <row r="10427" spans="4:5">
      <c r="D10427" s="13"/>
      <c r="E10427" s="10"/>
    </row>
    <row r="10428" spans="4:5">
      <c r="D10428" s="13"/>
      <c r="E10428" s="10"/>
    </row>
    <row r="10429" spans="4:5">
      <c r="D10429" s="13"/>
      <c r="E10429" s="10"/>
    </row>
    <row r="10430" spans="4:5">
      <c r="D10430" s="13"/>
      <c r="E10430" s="10"/>
    </row>
    <row r="10431" spans="4:5">
      <c r="D10431" s="13"/>
      <c r="E10431" s="10"/>
    </row>
    <row r="10432" spans="4:5">
      <c r="D10432" s="13"/>
      <c r="E10432" s="10"/>
    </row>
    <row r="10433" spans="4:5">
      <c r="D10433" s="13"/>
      <c r="E10433" s="10"/>
    </row>
    <row r="10434" spans="4:5">
      <c r="D10434" s="13"/>
      <c r="E10434" s="10"/>
    </row>
    <row r="10435" spans="4:5">
      <c r="D10435" s="13"/>
      <c r="E10435" s="10"/>
    </row>
    <row r="10436" spans="4:5">
      <c r="D10436" s="13"/>
      <c r="E10436" s="10"/>
    </row>
    <row r="10437" spans="4:5">
      <c r="D10437" s="13"/>
      <c r="E10437" s="10"/>
    </row>
    <row r="10438" spans="4:5">
      <c r="D10438" s="13"/>
      <c r="E10438" s="10"/>
    </row>
    <row r="10439" spans="4:5">
      <c r="D10439" s="13"/>
      <c r="E10439" s="10"/>
    </row>
    <row r="10440" spans="4:5">
      <c r="D10440" s="13"/>
      <c r="E10440" s="10"/>
    </row>
    <row r="10441" spans="4:5">
      <c r="D10441" s="13"/>
      <c r="E10441" s="10"/>
    </row>
    <row r="10442" spans="4:5">
      <c r="D10442" s="13"/>
      <c r="E10442" s="10"/>
    </row>
    <row r="10443" spans="4:5">
      <c r="D10443" s="13"/>
      <c r="E10443" s="10"/>
    </row>
    <row r="10444" spans="4:5">
      <c r="D10444" s="13"/>
      <c r="E10444" s="10"/>
    </row>
    <row r="10445" spans="4:5">
      <c r="D10445" s="13"/>
      <c r="E10445" s="10"/>
    </row>
    <row r="10446" spans="4:5">
      <c r="D10446" s="13"/>
      <c r="E10446" s="10"/>
    </row>
    <row r="10447" spans="4:5">
      <c r="D10447" s="13"/>
      <c r="E10447" s="10"/>
    </row>
    <row r="10448" spans="4:5">
      <c r="D10448" s="13"/>
      <c r="E10448" s="10"/>
    </row>
    <row r="10449" spans="4:5">
      <c r="D10449" s="13"/>
      <c r="E10449" s="10"/>
    </row>
    <row r="10450" spans="4:5">
      <c r="D10450" s="13"/>
      <c r="E10450" s="10"/>
    </row>
    <row r="10451" spans="4:5">
      <c r="D10451" s="13"/>
      <c r="E10451" s="10"/>
    </row>
    <row r="10452" spans="4:5">
      <c r="D10452" s="13"/>
      <c r="E10452" s="10"/>
    </row>
    <row r="10453" spans="4:5">
      <c r="D10453" s="13"/>
      <c r="E10453" s="10"/>
    </row>
    <row r="10454" spans="4:5">
      <c r="D10454" s="13"/>
      <c r="E10454" s="10"/>
    </row>
    <row r="10455" spans="4:5">
      <c r="D10455" s="13"/>
      <c r="E10455" s="10"/>
    </row>
    <row r="10456" spans="4:5">
      <c r="D10456" s="13"/>
      <c r="E10456" s="10"/>
    </row>
    <row r="10457" spans="4:5">
      <c r="D10457" s="13"/>
      <c r="E10457" s="10"/>
    </row>
    <row r="10458" spans="4:5">
      <c r="D10458" s="13"/>
      <c r="E10458" s="10"/>
    </row>
    <row r="10459" spans="4:5">
      <c r="D10459" s="13"/>
      <c r="E10459" s="10"/>
    </row>
    <row r="10460" spans="4:5">
      <c r="D10460" s="13"/>
      <c r="E10460" s="10"/>
    </row>
    <row r="10461" spans="4:5">
      <c r="D10461" s="13"/>
      <c r="E10461" s="10"/>
    </row>
    <row r="10462" spans="4:5">
      <c r="D10462" s="13"/>
      <c r="E10462" s="10"/>
    </row>
    <row r="10463" spans="4:5">
      <c r="D10463" s="13"/>
      <c r="E10463" s="10"/>
    </row>
    <row r="10464" spans="4:5">
      <c r="D10464" s="13"/>
      <c r="E10464" s="10"/>
    </row>
    <row r="10465" spans="4:5">
      <c r="D10465" s="13"/>
      <c r="E10465" s="10"/>
    </row>
    <row r="10466" spans="4:5">
      <c r="D10466" s="13"/>
      <c r="E10466" s="10"/>
    </row>
    <row r="10467" spans="4:5">
      <c r="D10467" s="13"/>
      <c r="E10467" s="10"/>
    </row>
    <row r="10468" spans="4:5">
      <c r="D10468" s="13"/>
      <c r="E10468" s="10"/>
    </row>
    <row r="10469" spans="4:5">
      <c r="D10469" s="13"/>
      <c r="E10469" s="10"/>
    </row>
    <row r="10470" spans="4:5">
      <c r="D10470" s="13"/>
      <c r="E10470" s="10"/>
    </row>
    <row r="10471" spans="4:5">
      <c r="D10471" s="13"/>
      <c r="E10471" s="10"/>
    </row>
    <row r="10472" spans="4:5">
      <c r="D10472" s="13"/>
      <c r="E10472" s="10"/>
    </row>
    <row r="10473" spans="4:5">
      <c r="D10473" s="13"/>
      <c r="E10473" s="10"/>
    </row>
    <row r="10474" spans="4:5">
      <c r="D10474" s="13"/>
      <c r="E10474" s="10"/>
    </row>
    <row r="10475" spans="4:5">
      <c r="D10475" s="13"/>
      <c r="E10475" s="10"/>
    </row>
    <row r="10476" spans="4:5">
      <c r="D10476" s="13"/>
      <c r="E10476" s="10"/>
    </row>
    <row r="10477" spans="4:5">
      <c r="D10477" s="13"/>
      <c r="E10477" s="10"/>
    </row>
    <row r="10478" spans="4:5">
      <c r="D10478" s="13"/>
      <c r="E10478" s="10"/>
    </row>
    <row r="10479" spans="4:5">
      <c r="D10479" s="13"/>
      <c r="E10479" s="10"/>
    </row>
    <row r="10480" spans="4:5">
      <c r="D10480" s="13"/>
      <c r="E10480" s="10"/>
    </row>
    <row r="10481" spans="4:5">
      <c r="D10481" s="13"/>
      <c r="E10481" s="10"/>
    </row>
    <row r="10482" spans="4:5">
      <c r="D10482" s="13"/>
      <c r="E10482" s="10"/>
    </row>
    <row r="10483" spans="4:5">
      <c r="D10483" s="13"/>
      <c r="E10483" s="10"/>
    </row>
    <row r="10484" spans="4:5">
      <c r="D10484" s="13"/>
      <c r="E10484" s="10"/>
    </row>
    <row r="10485" spans="4:5">
      <c r="D10485" s="13"/>
      <c r="E10485" s="10"/>
    </row>
    <row r="10486" spans="4:5">
      <c r="D10486" s="13"/>
      <c r="E10486" s="10"/>
    </row>
    <row r="10487" spans="4:5">
      <c r="D10487" s="13"/>
      <c r="E10487" s="10"/>
    </row>
    <row r="10488" spans="4:5">
      <c r="D10488" s="13"/>
      <c r="E10488" s="10"/>
    </row>
    <row r="10489" spans="4:5">
      <c r="D10489" s="13"/>
      <c r="E10489" s="10"/>
    </row>
    <row r="10490" spans="4:5">
      <c r="D10490" s="13"/>
      <c r="E10490" s="10"/>
    </row>
    <row r="10491" spans="4:5">
      <c r="D10491" s="13"/>
      <c r="E10491" s="10"/>
    </row>
    <row r="10492" spans="4:5">
      <c r="D10492" s="13"/>
      <c r="E10492" s="10"/>
    </row>
    <row r="10493" spans="4:5">
      <c r="D10493" s="13"/>
      <c r="E10493" s="10"/>
    </row>
    <row r="10494" spans="4:5">
      <c r="D10494" s="13"/>
      <c r="E10494" s="10"/>
    </row>
    <row r="10495" spans="4:5">
      <c r="D10495" s="13"/>
      <c r="E10495" s="10"/>
    </row>
    <row r="10496" spans="4:5">
      <c r="D10496" s="13"/>
      <c r="E10496" s="10"/>
    </row>
    <row r="10497" spans="4:5">
      <c r="D10497" s="13"/>
      <c r="E10497" s="10"/>
    </row>
    <row r="10498" spans="4:5">
      <c r="D10498" s="13"/>
      <c r="E10498" s="10"/>
    </row>
    <row r="10499" spans="4:5">
      <c r="D10499" s="13"/>
      <c r="E10499" s="10"/>
    </row>
    <row r="10500" spans="4:5">
      <c r="D10500" s="13"/>
      <c r="E10500" s="10"/>
    </row>
    <row r="10501" spans="4:5">
      <c r="D10501" s="13"/>
      <c r="E10501" s="10"/>
    </row>
    <row r="10502" spans="4:5">
      <c r="D10502" s="13"/>
      <c r="E10502" s="10"/>
    </row>
    <row r="10503" spans="4:5">
      <c r="D10503" s="13"/>
      <c r="E10503" s="10"/>
    </row>
    <row r="10504" spans="4:5">
      <c r="D10504" s="13"/>
      <c r="E10504" s="10"/>
    </row>
    <row r="10505" spans="4:5">
      <c r="D10505" s="13"/>
      <c r="E10505" s="10"/>
    </row>
    <row r="10506" spans="4:5">
      <c r="D10506" s="13"/>
      <c r="E10506" s="10"/>
    </row>
    <row r="10507" spans="4:5">
      <c r="D10507" s="13"/>
      <c r="E10507" s="10"/>
    </row>
    <row r="10508" spans="4:5">
      <c r="D10508" s="13"/>
      <c r="E10508" s="10"/>
    </row>
    <row r="10509" spans="4:5">
      <c r="D10509" s="13"/>
      <c r="E10509" s="10"/>
    </row>
    <row r="10510" spans="4:5">
      <c r="D10510" s="13"/>
      <c r="E10510" s="10"/>
    </row>
    <row r="10511" spans="4:5">
      <c r="D10511" s="13"/>
      <c r="E10511" s="10"/>
    </row>
    <row r="10512" spans="4:5">
      <c r="D10512" s="13"/>
      <c r="E10512" s="10"/>
    </row>
    <row r="10513" spans="4:5">
      <c r="D10513" s="13"/>
      <c r="E10513" s="10"/>
    </row>
    <row r="10514" spans="4:5">
      <c r="D10514" s="13"/>
      <c r="E10514" s="10"/>
    </row>
    <row r="10515" spans="4:5">
      <c r="D10515" s="13"/>
      <c r="E10515" s="10"/>
    </row>
    <row r="10516" spans="4:5">
      <c r="D10516" s="13"/>
      <c r="E10516" s="10"/>
    </row>
    <row r="10517" spans="4:5">
      <c r="D10517" s="13"/>
      <c r="E10517" s="10"/>
    </row>
    <row r="10518" spans="4:5">
      <c r="D10518" s="13"/>
      <c r="E10518" s="10"/>
    </row>
    <row r="10519" spans="4:5">
      <c r="D10519" s="13"/>
      <c r="E10519" s="10"/>
    </row>
    <row r="10520" spans="4:5">
      <c r="D10520" s="13"/>
      <c r="E10520" s="10"/>
    </row>
    <row r="10521" spans="4:5">
      <c r="D10521" s="13"/>
      <c r="E10521" s="10"/>
    </row>
    <row r="10522" spans="4:5">
      <c r="D10522" s="13"/>
      <c r="E10522" s="10"/>
    </row>
    <row r="10523" spans="4:5">
      <c r="D10523" s="13"/>
      <c r="E10523" s="10"/>
    </row>
    <row r="10524" spans="4:5">
      <c r="D10524" s="13"/>
      <c r="E10524" s="10"/>
    </row>
    <row r="10525" spans="4:5">
      <c r="D10525" s="13"/>
      <c r="E10525" s="10"/>
    </row>
    <row r="10526" spans="4:5">
      <c r="D10526" s="13"/>
      <c r="E10526" s="10"/>
    </row>
    <row r="10527" spans="4:5">
      <c r="D10527" s="13"/>
      <c r="E10527" s="10"/>
    </row>
    <row r="10528" spans="4:5">
      <c r="D10528" s="13"/>
      <c r="E10528" s="10"/>
    </row>
    <row r="10529" spans="4:5">
      <c r="D10529" s="13"/>
      <c r="E10529" s="10"/>
    </row>
    <row r="10530" spans="4:5">
      <c r="D10530" s="13"/>
      <c r="E10530" s="10"/>
    </row>
    <row r="10531" spans="4:5">
      <c r="D10531" s="13"/>
      <c r="E10531" s="10"/>
    </row>
    <row r="10532" spans="4:5">
      <c r="D10532" s="13"/>
      <c r="E10532" s="10"/>
    </row>
    <row r="10533" spans="4:5">
      <c r="D10533" s="13"/>
      <c r="E10533" s="10"/>
    </row>
    <row r="10534" spans="4:5">
      <c r="D10534" s="13"/>
      <c r="E10534" s="10"/>
    </row>
    <row r="10535" spans="4:5">
      <c r="D10535" s="13"/>
      <c r="E10535" s="10"/>
    </row>
    <row r="10536" spans="4:5">
      <c r="D10536" s="13"/>
      <c r="E10536" s="10"/>
    </row>
    <row r="10537" spans="4:5">
      <c r="D10537" s="13"/>
      <c r="E10537" s="10"/>
    </row>
    <row r="10538" spans="4:5">
      <c r="D10538" s="13"/>
      <c r="E10538" s="10"/>
    </row>
    <row r="10539" spans="4:5">
      <c r="D10539" s="13"/>
      <c r="E10539" s="10"/>
    </row>
    <row r="10540" spans="4:5">
      <c r="D10540" s="13"/>
      <c r="E10540" s="10"/>
    </row>
    <row r="10541" spans="4:5">
      <c r="D10541" s="13"/>
      <c r="E10541" s="10"/>
    </row>
    <row r="10542" spans="4:5">
      <c r="D10542" s="13"/>
      <c r="E10542" s="10"/>
    </row>
    <row r="10543" spans="4:5">
      <c r="D10543" s="13"/>
      <c r="E10543" s="10"/>
    </row>
    <row r="10544" spans="4:5">
      <c r="D10544" s="13"/>
      <c r="E10544" s="10"/>
    </row>
    <row r="10545" spans="4:5">
      <c r="D10545" s="13"/>
      <c r="E10545" s="10"/>
    </row>
    <row r="10546" spans="4:5">
      <c r="D10546" s="13"/>
      <c r="E10546" s="10"/>
    </row>
    <row r="10547" spans="4:5">
      <c r="D10547" s="13"/>
      <c r="E10547" s="10"/>
    </row>
    <row r="10548" spans="4:5">
      <c r="D10548" s="13"/>
      <c r="E10548" s="10"/>
    </row>
    <row r="10549" spans="4:5">
      <c r="D10549" s="13"/>
      <c r="E10549" s="10"/>
    </row>
    <row r="10550" spans="4:5">
      <c r="D10550" s="13"/>
      <c r="E10550" s="10"/>
    </row>
    <row r="10551" spans="4:5">
      <c r="D10551" s="13"/>
      <c r="E10551" s="10"/>
    </row>
    <row r="10552" spans="4:5">
      <c r="D10552" s="13"/>
      <c r="E10552" s="10"/>
    </row>
    <row r="10553" spans="4:5">
      <c r="D10553" s="13"/>
      <c r="E10553" s="10"/>
    </row>
    <row r="10554" spans="4:5">
      <c r="D10554" s="13"/>
      <c r="E10554" s="10"/>
    </row>
    <row r="10555" spans="4:5">
      <c r="D10555" s="13"/>
      <c r="E10555" s="10"/>
    </row>
    <row r="10556" spans="4:5">
      <c r="D10556" s="13"/>
      <c r="E10556" s="10"/>
    </row>
    <row r="10557" spans="4:5">
      <c r="D10557" s="13"/>
      <c r="E10557" s="10"/>
    </row>
    <row r="10558" spans="4:5">
      <c r="D10558" s="13"/>
      <c r="E10558" s="10"/>
    </row>
    <row r="10559" spans="4:5">
      <c r="D10559" s="13"/>
      <c r="E10559" s="10"/>
    </row>
    <row r="10560" spans="4:5">
      <c r="D10560" s="13"/>
      <c r="E10560" s="10"/>
    </row>
    <row r="10561" spans="4:5">
      <c r="D10561" s="13"/>
      <c r="E10561" s="10"/>
    </row>
    <row r="10562" spans="4:5">
      <c r="D10562" s="13"/>
      <c r="E10562" s="10"/>
    </row>
    <row r="10563" spans="4:5">
      <c r="D10563" s="13"/>
      <c r="E10563" s="10"/>
    </row>
    <row r="10564" spans="4:5">
      <c r="D10564" s="13"/>
      <c r="E10564" s="10"/>
    </row>
    <row r="10565" spans="4:5">
      <c r="D10565" s="13"/>
      <c r="E10565" s="10"/>
    </row>
    <row r="10566" spans="4:5">
      <c r="D10566" s="13"/>
      <c r="E10566" s="10"/>
    </row>
    <row r="10567" spans="4:5">
      <c r="D10567" s="13"/>
      <c r="E10567" s="10"/>
    </row>
    <row r="10568" spans="4:5">
      <c r="D10568" s="13"/>
      <c r="E10568" s="10"/>
    </row>
    <row r="10569" spans="4:5">
      <c r="D10569" s="13"/>
      <c r="E10569" s="10"/>
    </row>
    <row r="10570" spans="4:5">
      <c r="D10570" s="13"/>
      <c r="E10570" s="10"/>
    </row>
    <row r="10571" spans="4:5">
      <c r="D10571" s="13"/>
      <c r="E10571" s="10"/>
    </row>
    <row r="10572" spans="4:5">
      <c r="D10572" s="13"/>
      <c r="E10572" s="10"/>
    </row>
    <row r="10573" spans="4:5">
      <c r="D10573" s="13"/>
      <c r="E10573" s="10"/>
    </row>
    <row r="10574" spans="4:5">
      <c r="D10574" s="13"/>
      <c r="E10574" s="10"/>
    </row>
    <row r="10575" spans="4:5">
      <c r="D10575" s="13"/>
      <c r="E10575" s="10"/>
    </row>
    <row r="10576" spans="4:5">
      <c r="D10576" s="13"/>
      <c r="E10576" s="10"/>
    </row>
    <row r="10577" spans="4:5">
      <c r="D10577" s="13"/>
      <c r="E10577" s="10"/>
    </row>
    <row r="10578" spans="4:5">
      <c r="D10578" s="13"/>
      <c r="E10578" s="10"/>
    </row>
    <row r="10579" spans="4:5">
      <c r="D10579" s="13"/>
      <c r="E10579" s="10"/>
    </row>
    <row r="10580" spans="4:5">
      <c r="D10580" s="13"/>
      <c r="E10580" s="10"/>
    </row>
    <row r="10581" spans="4:5">
      <c r="D10581" s="13"/>
      <c r="E10581" s="10"/>
    </row>
    <row r="10582" spans="4:5">
      <c r="D10582" s="13"/>
      <c r="E10582" s="10"/>
    </row>
    <row r="10583" spans="4:5">
      <c r="D10583" s="13"/>
      <c r="E10583" s="10"/>
    </row>
    <row r="10584" spans="4:5">
      <c r="D10584" s="13"/>
      <c r="E10584" s="10"/>
    </row>
    <row r="10585" spans="4:5">
      <c r="D10585" s="13"/>
      <c r="E10585" s="10"/>
    </row>
    <row r="10586" spans="4:5">
      <c r="D10586" s="13"/>
      <c r="E10586" s="10"/>
    </row>
    <row r="10587" spans="4:5">
      <c r="D10587" s="13"/>
      <c r="E10587" s="10"/>
    </row>
    <row r="10588" spans="4:5">
      <c r="D10588" s="13"/>
      <c r="E10588" s="10"/>
    </row>
    <row r="10589" spans="4:5">
      <c r="D10589" s="13"/>
      <c r="E10589" s="10"/>
    </row>
    <row r="10590" spans="4:5">
      <c r="D10590" s="13"/>
      <c r="E10590" s="10"/>
    </row>
    <row r="10591" spans="4:5">
      <c r="D10591" s="13"/>
      <c r="E10591" s="10"/>
    </row>
    <row r="10592" spans="4:5">
      <c r="D10592" s="13"/>
      <c r="E10592" s="10"/>
    </row>
    <row r="10593" spans="4:5">
      <c r="D10593" s="13"/>
      <c r="E10593" s="10"/>
    </row>
    <row r="10594" spans="4:5">
      <c r="D10594" s="13"/>
      <c r="E10594" s="10"/>
    </row>
    <row r="10595" spans="4:5">
      <c r="D10595" s="13"/>
      <c r="E10595" s="10"/>
    </row>
    <row r="10596" spans="4:5">
      <c r="D10596" s="13"/>
      <c r="E10596" s="10"/>
    </row>
    <row r="10597" spans="4:5">
      <c r="D10597" s="13"/>
      <c r="E10597" s="10"/>
    </row>
    <row r="10598" spans="4:5">
      <c r="D10598" s="13"/>
      <c r="E10598" s="10"/>
    </row>
    <row r="10599" spans="4:5">
      <c r="D10599" s="13"/>
      <c r="E10599" s="10"/>
    </row>
    <row r="10600" spans="4:5">
      <c r="D10600" s="13"/>
      <c r="E10600" s="10"/>
    </row>
    <row r="10601" spans="4:5">
      <c r="D10601" s="13"/>
      <c r="E10601" s="10"/>
    </row>
    <row r="10602" spans="4:5">
      <c r="D10602" s="13"/>
      <c r="E10602" s="10"/>
    </row>
    <row r="10603" spans="4:5">
      <c r="D10603" s="13"/>
      <c r="E10603" s="10"/>
    </row>
    <row r="10604" spans="4:5">
      <c r="D10604" s="13"/>
      <c r="E10604" s="10"/>
    </row>
    <row r="10605" spans="4:5">
      <c r="D10605" s="13"/>
      <c r="E10605" s="10"/>
    </row>
    <row r="10606" spans="4:5">
      <c r="D10606" s="13"/>
      <c r="E10606" s="10"/>
    </row>
    <row r="10607" spans="4:5">
      <c r="D10607" s="13"/>
      <c r="E10607" s="10"/>
    </row>
    <row r="10608" spans="4:5">
      <c r="D10608" s="13"/>
      <c r="E10608" s="10"/>
    </row>
    <row r="10609" spans="4:5">
      <c r="D10609" s="13"/>
      <c r="E10609" s="10"/>
    </row>
    <row r="10610" spans="4:5">
      <c r="D10610" s="13"/>
      <c r="E10610" s="10"/>
    </row>
    <row r="10611" spans="4:5">
      <c r="D10611" s="13"/>
      <c r="E10611" s="10"/>
    </row>
    <row r="10612" spans="4:5">
      <c r="D10612" s="13"/>
      <c r="E10612" s="10"/>
    </row>
    <row r="10613" spans="4:5">
      <c r="D10613" s="13"/>
      <c r="E10613" s="10"/>
    </row>
    <row r="10614" spans="4:5">
      <c r="D10614" s="13"/>
      <c r="E10614" s="10"/>
    </row>
    <row r="10615" spans="4:5">
      <c r="D10615" s="13"/>
      <c r="E10615" s="10"/>
    </row>
    <row r="10616" spans="4:5">
      <c r="D10616" s="13"/>
      <c r="E10616" s="10"/>
    </row>
    <row r="10617" spans="4:5">
      <c r="D10617" s="13"/>
      <c r="E10617" s="10"/>
    </row>
    <row r="10618" spans="4:5">
      <c r="D10618" s="13"/>
      <c r="E10618" s="10"/>
    </row>
    <row r="10619" spans="4:5">
      <c r="D10619" s="13"/>
      <c r="E10619" s="10"/>
    </row>
    <row r="10620" spans="4:5">
      <c r="D10620" s="13"/>
      <c r="E10620" s="10"/>
    </row>
    <row r="10621" spans="4:5">
      <c r="D10621" s="13"/>
      <c r="E10621" s="10"/>
    </row>
    <row r="10622" spans="4:5">
      <c r="D10622" s="13"/>
      <c r="E10622" s="10"/>
    </row>
    <row r="10623" spans="4:5">
      <c r="D10623" s="13"/>
      <c r="E10623" s="10"/>
    </row>
    <row r="10624" spans="4:5">
      <c r="D10624" s="13"/>
      <c r="E10624" s="10"/>
    </row>
    <row r="10625" spans="4:5">
      <c r="D10625" s="13"/>
      <c r="E10625" s="10"/>
    </row>
    <row r="10626" spans="4:5">
      <c r="D10626" s="13"/>
      <c r="E10626" s="10"/>
    </row>
    <row r="10627" spans="4:5">
      <c r="D10627" s="13"/>
      <c r="E10627" s="10"/>
    </row>
    <row r="10628" spans="4:5">
      <c r="D10628" s="13"/>
      <c r="E10628" s="10"/>
    </row>
    <row r="10629" spans="4:5">
      <c r="D10629" s="13"/>
      <c r="E10629" s="10"/>
    </row>
    <row r="10630" spans="4:5">
      <c r="D10630" s="13"/>
      <c r="E10630" s="10"/>
    </row>
    <row r="10631" spans="4:5">
      <c r="D10631" s="13"/>
      <c r="E10631" s="10"/>
    </row>
    <row r="10632" spans="4:5">
      <c r="D10632" s="13"/>
      <c r="E10632" s="10"/>
    </row>
    <row r="10633" spans="4:5">
      <c r="D10633" s="13"/>
      <c r="E10633" s="10"/>
    </row>
    <row r="10634" spans="4:5">
      <c r="D10634" s="13"/>
      <c r="E10634" s="10"/>
    </row>
    <row r="10635" spans="4:5">
      <c r="D10635" s="13"/>
      <c r="E10635" s="10"/>
    </row>
    <row r="10636" spans="4:5">
      <c r="D10636" s="13"/>
      <c r="E10636" s="10"/>
    </row>
    <row r="10637" spans="4:5">
      <c r="D10637" s="13"/>
      <c r="E10637" s="10"/>
    </row>
    <row r="10638" spans="4:5">
      <c r="D10638" s="13"/>
      <c r="E10638" s="10"/>
    </row>
    <row r="10639" spans="4:5">
      <c r="D10639" s="13"/>
      <c r="E10639" s="10"/>
    </row>
    <row r="10640" spans="4:5">
      <c r="D10640" s="13"/>
      <c r="E10640" s="10"/>
    </row>
    <row r="10641" spans="4:5">
      <c r="D10641" s="13"/>
      <c r="E10641" s="10"/>
    </row>
    <row r="10642" spans="4:5">
      <c r="D10642" s="13"/>
      <c r="E10642" s="10"/>
    </row>
    <row r="10643" spans="4:5">
      <c r="D10643" s="13"/>
      <c r="E10643" s="10"/>
    </row>
    <row r="10644" spans="4:5">
      <c r="D10644" s="13"/>
      <c r="E10644" s="10"/>
    </row>
    <row r="10645" spans="4:5">
      <c r="D10645" s="13"/>
      <c r="E10645" s="10"/>
    </row>
    <row r="10646" spans="4:5">
      <c r="D10646" s="13"/>
      <c r="E10646" s="10"/>
    </row>
    <row r="10647" spans="4:5">
      <c r="D10647" s="13"/>
      <c r="E10647" s="10"/>
    </row>
    <row r="10648" spans="4:5">
      <c r="D10648" s="13"/>
      <c r="E10648" s="10"/>
    </row>
    <row r="10649" spans="4:5">
      <c r="D10649" s="13"/>
      <c r="E10649" s="10"/>
    </row>
    <row r="10650" spans="4:5">
      <c r="D10650" s="13"/>
      <c r="E10650" s="10"/>
    </row>
    <row r="10651" spans="4:5">
      <c r="D10651" s="13"/>
      <c r="E10651" s="10"/>
    </row>
    <row r="10652" spans="4:5">
      <c r="D10652" s="13"/>
      <c r="E10652" s="10"/>
    </row>
    <row r="10653" spans="4:5">
      <c r="D10653" s="13"/>
      <c r="E10653" s="10"/>
    </row>
    <row r="10654" spans="4:5">
      <c r="D10654" s="13"/>
      <c r="E10654" s="10"/>
    </row>
    <row r="10655" spans="4:5">
      <c r="D10655" s="13"/>
      <c r="E10655" s="10"/>
    </row>
    <row r="10656" spans="4:5">
      <c r="D10656" s="13"/>
      <c r="E10656" s="10"/>
    </row>
    <row r="10657" spans="4:5">
      <c r="D10657" s="13"/>
      <c r="E10657" s="10"/>
    </row>
    <row r="10658" spans="4:5">
      <c r="D10658" s="13"/>
      <c r="E10658" s="10"/>
    </row>
    <row r="10659" spans="4:5">
      <c r="D10659" s="13"/>
      <c r="E10659" s="10"/>
    </row>
    <row r="10660" spans="4:5">
      <c r="D10660" s="13"/>
      <c r="E10660" s="10"/>
    </row>
    <row r="10661" spans="4:5">
      <c r="D10661" s="13"/>
      <c r="E10661" s="10"/>
    </row>
    <row r="10662" spans="4:5">
      <c r="D10662" s="13"/>
      <c r="E10662" s="10"/>
    </row>
    <row r="10663" spans="4:5">
      <c r="D10663" s="13"/>
      <c r="E10663" s="10"/>
    </row>
    <row r="10664" spans="4:5">
      <c r="D10664" s="13"/>
      <c r="E10664" s="10"/>
    </row>
    <row r="10665" spans="4:5">
      <c r="D10665" s="13"/>
      <c r="E10665" s="10"/>
    </row>
    <row r="10666" spans="4:5">
      <c r="D10666" s="13"/>
      <c r="E10666" s="10"/>
    </row>
    <row r="10667" spans="4:5">
      <c r="D10667" s="13"/>
      <c r="E10667" s="10"/>
    </row>
    <row r="10668" spans="4:5">
      <c r="D10668" s="13"/>
      <c r="E10668" s="10"/>
    </row>
    <row r="10669" spans="4:5">
      <c r="D10669" s="13"/>
      <c r="E10669" s="10"/>
    </row>
    <row r="10670" spans="4:5">
      <c r="D10670" s="13"/>
      <c r="E10670" s="10"/>
    </row>
    <row r="10671" spans="4:5">
      <c r="D10671" s="13"/>
      <c r="E10671" s="10"/>
    </row>
    <row r="10672" spans="4:5">
      <c r="D10672" s="13"/>
      <c r="E10672" s="10"/>
    </row>
    <row r="10673" spans="4:5">
      <c r="D10673" s="13"/>
      <c r="E10673" s="10"/>
    </row>
    <row r="10674" spans="4:5">
      <c r="D10674" s="13"/>
      <c r="E10674" s="10"/>
    </row>
    <row r="10675" spans="4:5">
      <c r="D10675" s="13"/>
      <c r="E10675" s="10"/>
    </row>
    <row r="10676" spans="4:5">
      <c r="D10676" s="13"/>
      <c r="E10676" s="10"/>
    </row>
    <row r="10677" spans="4:5">
      <c r="D10677" s="13"/>
      <c r="E10677" s="10"/>
    </row>
    <row r="10678" spans="4:5">
      <c r="D10678" s="13"/>
      <c r="E10678" s="10"/>
    </row>
    <row r="10679" spans="4:5">
      <c r="D10679" s="13"/>
      <c r="E10679" s="10"/>
    </row>
    <row r="10680" spans="4:5">
      <c r="D10680" s="13"/>
      <c r="E10680" s="10"/>
    </row>
    <row r="10681" spans="4:5">
      <c r="D10681" s="13"/>
      <c r="E10681" s="10"/>
    </row>
    <row r="10682" spans="4:5">
      <c r="D10682" s="13"/>
      <c r="E10682" s="10"/>
    </row>
    <row r="10683" spans="4:5">
      <c r="D10683" s="13"/>
      <c r="E10683" s="10"/>
    </row>
    <row r="10684" spans="4:5">
      <c r="D10684" s="13"/>
      <c r="E10684" s="10"/>
    </row>
    <row r="10685" spans="4:5">
      <c r="D10685" s="13"/>
      <c r="E10685" s="10"/>
    </row>
    <row r="10686" spans="4:5">
      <c r="D10686" s="13"/>
      <c r="E10686" s="10"/>
    </row>
    <row r="10687" spans="4:5">
      <c r="D10687" s="13"/>
      <c r="E10687" s="10"/>
    </row>
    <row r="10688" spans="4:5">
      <c r="D10688" s="13"/>
      <c r="E10688" s="10"/>
    </row>
    <row r="10689" spans="4:5">
      <c r="D10689" s="13"/>
      <c r="E10689" s="10"/>
    </row>
    <row r="10690" spans="4:5">
      <c r="D10690" s="13"/>
      <c r="E10690" s="10"/>
    </row>
    <row r="10691" spans="4:5">
      <c r="D10691" s="13"/>
      <c r="E10691" s="10"/>
    </row>
    <row r="10692" spans="4:5">
      <c r="D10692" s="13"/>
      <c r="E10692" s="10"/>
    </row>
    <row r="10693" spans="4:5">
      <c r="D10693" s="13"/>
      <c r="E10693" s="10"/>
    </row>
    <row r="10694" spans="4:5">
      <c r="D10694" s="13"/>
      <c r="E10694" s="10"/>
    </row>
    <row r="10695" spans="4:5">
      <c r="D10695" s="13"/>
      <c r="E10695" s="10"/>
    </row>
    <row r="10696" spans="4:5">
      <c r="D10696" s="13"/>
      <c r="E10696" s="10"/>
    </row>
    <row r="10697" spans="4:5">
      <c r="D10697" s="13"/>
      <c r="E10697" s="10"/>
    </row>
    <row r="10698" spans="4:5">
      <c r="D10698" s="13"/>
      <c r="E10698" s="10"/>
    </row>
    <row r="10699" spans="4:5">
      <c r="D10699" s="13"/>
      <c r="E10699" s="10"/>
    </row>
    <row r="10700" spans="4:5">
      <c r="D10700" s="13"/>
      <c r="E10700" s="10"/>
    </row>
    <row r="10701" spans="4:5">
      <c r="D10701" s="13"/>
      <c r="E10701" s="10"/>
    </row>
    <row r="10702" spans="4:5">
      <c r="D10702" s="13"/>
      <c r="E10702" s="10"/>
    </row>
    <row r="10703" spans="4:5">
      <c r="D10703" s="13"/>
      <c r="E10703" s="10"/>
    </row>
    <row r="10704" spans="4:5">
      <c r="D10704" s="13"/>
      <c r="E10704" s="10"/>
    </row>
    <row r="10705" spans="4:5">
      <c r="D10705" s="13"/>
      <c r="E10705" s="10"/>
    </row>
    <row r="10706" spans="4:5">
      <c r="D10706" s="13"/>
      <c r="E10706" s="10"/>
    </row>
    <row r="10707" spans="4:5">
      <c r="D10707" s="13"/>
      <c r="E10707" s="10"/>
    </row>
    <row r="10708" spans="4:5">
      <c r="D10708" s="13"/>
      <c r="E10708" s="10"/>
    </row>
    <row r="10709" spans="4:5">
      <c r="D10709" s="13"/>
      <c r="E10709" s="10"/>
    </row>
    <row r="10710" spans="4:5">
      <c r="D10710" s="13"/>
      <c r="E10710" s="10"/>
    </row>
    <row r="10711" spans="4:5">
      <c r="D10711" s="13"/>
      <c r="E10711" s="10"/>
    </row>
    <row r="10712" spans="4:5">
      <c r="D10712" s="13"/>
      <c r="E10712" s="10"/>
    </row>
    <row r="10713" spans="4:5">
      <c r="D10713" s="13"/>
      <c r="E10713" s="10"/>
    </row>
    <row r="10714" spans="4:5">
      <c r="D10714" s="13"/>
      <c r="E10714" s="10"/>
    </row>
    <row r="10715" spans="4:5">
      <c r="D10715" s="13"/>
      <c r="E10715" s="10"/>
    </row>
    <row r="10716" spans="4:5">
      <c r="D10716" s="13"/>
      <c r="E10716" s="10"/>
    </row>
    <row r="10717" spans="4:5">
      <c r="D10717" s="13"/>
      <c r="E10717" s="10"/>
    </row>
    <row r="10718" spans="4:5">
      <c r="D10718" s="13"/>
      <c r="E10718" s="10"/>
    </row>
    <row r="10719" spans="4:5">
      <c r="D10719" s="13"/>
      <c r="E10719" s="10"/>
    </row>
    <row r="10720" spans="4:5">
      <c r="D10720" s="13"/>
      <c r="E10720" s="10"/>
    </row>
    <row r="10721" spans="4:5">
      <c r="D10721" s="13"/>
      <c r="E10721" s="10"/>
    </row>
    <row r="10722" spans="4:5">
      <c r="D10722" s="13"/>
      <c r="E10722" s="10"/>
    </row>
    <row r="10723" spans="4:5">
      <c r="D10723" s="13"/>
      <c r="E10723" s="10"/>
    </row>
    <row r="10724" spans="4:5">
      <c r="D10724" s="13"/>
      <c r="E10724" s="10"/>
    </row>
    <row r="10725" spans="4:5">
      <c r="D10725" s="13"/>
      <c r="E10725" s="10"/>
    </row>
    <row r="10726" spans="4:5">
      <c r="D10726" s="13"/>
      <c r="E10726" s="10"/>
    </row>
    <row r="10727" spans="4:5">
      <c r="D10727" s="13"/>
      <c r="E10727" s="10"/>
    </row>
    <row r="10728" spans="4:5">
      <c r="D10728" s="13"/>
      <c r="E10728" s="10"/>
    </row>
    <row r="10729" spans="4:5">
      <c r="D10729" s="13"/>
      <c r="E10729" s="10"/>
    </row>
    <row r="10730" spans="4:5">
      <c r="D10730" s="13"/>
      <c r="E10730" s="10"/>
    </row>
    <row r="10731" spans="4:5">
      <c r="D10731" s="13"/>
      <c r="E10731" s="10"/>
    </row>
    <row r="10732" spans="4:5">
      <c r="D10732" s="13"/>
      <c r="E10732" s="10"/>
    </row>
    <row r="10733" spans="4:5">
      <c r="D10733" s="13"/>
      <c r="E10733" s="10"/>
    </row>
    <row r="10734" spans="4:5">
      <c r="D10734" s="13"/>
      <c r="E10734" s="10"/>
    </row>
    <row r="10735" spans="4:5">
      <c r="D10735" s="13"/>
      <c r="E10735" s="10"/>
    </row>
    <row r="10736" spans="4:5">
      <c r="D10736" s="13"/>
      <c r="E10736" s="10"/>
    </row>
    <row r="10737" spans="4:5">
      <c r="D10737" s="13"/>
      <c r="E10737" s="10"/>
    </row>
    <row r="10738" spans="4:5">
      <c r="D10738" s="13"/>
      <c r="E10738" s="10"/>
    </row>
    <row r="10739" spans="4:5">
      <c r="D10739" s="13"/>
      <c r="E10739" s="10"/>
    </row>
    <row r="10740" spans="4:5">
      <c r="D10740" s="13"/>
      <c r="E10740" s="10"/>
    </row>
    <row r="10741" spans="4:5">
      <c r="D10741" s="13"/>
      <c r="E10741" s="10"/>
    </row>
    <row r="10742" spans="4:5">
      <c r="D10742" s="13"/>
      <c r="E10742" s="10"/>
    </row>
    <row r="10743" spans="4:5">
      <c r="D10743" s="13"/>
      <c r="E10743" s="10"/>
    </row>
    <row r="10744" spans="4:5">
      <c r="D10744" s="13"/>
      <c r="E10744" s="10"/>
    </row>
    <row r="10745" spans="4:5">
      <c r="D10745" s="13"/>
      <c r="E10745" s="10"/>
    </row>
    <row r="10746" spans="4:5">
      <c r="D10746" s="13"/>
      <c r="E10746" s="10"/>
    </row>
    <row r="10747" spans="4:5">
      <c r="D10747" s="13"/>
      <c r="E10747" s="10"/>
    </row>
    <row r="10748" spans="4:5">
      <c r="D10748" s="13"/>
      <c r="E10748" s="10"/>
    </row>
    <row r="10749" spans="4:5">
      <c r="D10749" s="13"/>
      <c r="E10749" s="10"/>
    </row>
    <row r="10750" spans="4:5">
      <c r="D10750" s="13"/>
      <c r="E10750" s="10"/>
    </row>
    <row r="10751" spans="4:5">
      <c r="D10751" s="13"/>
      <c r="E10751" s="10"/>
    </row>
    <row r="10752" spans="4:5">
      <c r="D10752" s="13"/>
      <c r="E10752" s="10"/>
    </row>
    <row r="10753" spans="4:5">
      <c r="D10753" s="13"/>
      <c r="E10753" s="10"/>
    </row>
    <row r="10754" spans="4:5">
      <c r="D10754" s="13"/>
      <c r="E10754" s="10"/>
    </row>
    <row r="10755" spans="4:5">
      <c r="D10755" s="13"/>
      <c r="E10755" s="10"/>
    </row>
    <row r="10756" spans="4:5">
      <c r="D10756" s="13"/>
      <c r="E10756" s="10"/>
    </row>
    <row r="10757" spans="4:5">
      <c r="D10757" s="13"/>
      <c r="E10757" s="10"/>
    </row>
    <row r="10758" spans="4:5">
      <c r="D10758" s="13"/>
      <c r="E10758" s="10"/>
    </row>
    <row r="10759" spans="4:5">
      <c r="D10759" s="13"/>
      <c r="E10759" s="10"/>
    </row>
    <row r="10760" spans="4:5">
      <c r="D10760" s="13"/>
      <c r="E10760" s="10"/>
    </row>
    <row r="10761" spans="4:5">
      <c r="D10761" s="13"/>
      <c r="E10761" s="10"/>
    </row>
    <row r="10762" spans="4:5">
      <c r="D10762" s="13"/>
      <c r="E10762" s="10"/>
    </row>
    <row r="10763" spans="4:5">
      <c r="D10763" s="13"/>
      <c r="E10763" s="10"/>
    </row>
    <row r="10764" spans="4:5">
      <c r="D10764" s="13"/>
      <c r="E10764" s="10"/>
    </row>
    <row r="10765" spans="4:5">
      <c r="D10765" s="13"/>
      <c r="E10765" s="10"/>
    </row>
    <row r="10766" spans="4:5">
      <c r="D10766" s="13"/>
      <c r="E10766" s="10"/>
    </row>
    <row r="10767" spans="4:5">
      <c r="D10767" s="13"/>
      <c r="E10767" s="10"/>
    </row>
    <row r="10768" spans="4:5">
      <c r="D10768" s="13"/>
      <c r="E10768" s="10"/>
    </row>
    <row r="10769" spans="4:5">
      <c r="D10769" s="13"/>
      <c r="E10769" s="10"/>
    </row>
    <row r="10770" spans="4:5">
      <c r="D10770" s="13"/>
      <c r="E10770" s="10"/>
    </row>
    <row r="10771" spans="4:5">
      <c r="D10771" s="13"/>
      <c r="E10771" s="10"/>
    </row>
    <row r="10772" spans="4:5">
      <c r="D10772" s="13"/>
      <c r="E10772" s="10"/>
    </row>
    <row r="10773" spans="4:5">
      <c r="D10773" s="13"/>
      <c r="E10773" s="10"/>
    </row>
    <row r="10774" spans="4:5">
      <c r="D10774" s="13"/>
      <c r="E10774" s="10"/>
    </row>
    <row r="10775" spans="4:5">
      <c r="D10775" s="13"/>
      <c r="E10775" s="10"/>
    </row>
    <row r="10776" spans="4:5">
      <c r="D10776" s="13"/>
      <c r="E10776" s="10"/>
    </row>
    <row r="10777" spans="4:5">
      <c r="D10777" s="13"/>
      <c r="E10777" s="10"/>
    </row>
    <row r="10778" spans="4:5">
      <c r="D10778" s="13"/>
      <c r="E10778" s="10"/>
    </row>
    <row r="10779" spans="4:5">
      <c r="D10779" s="13"/>
      <c r="E10779" s="10"/>
    </row>
    <row r="10780" spans="4:5">
      <c r="D10780" s="13"/>
      <c r="E10780" s="10"/>
    </row>
    <row r="10781" spans="4:5">
      <c r="D10781" s="13"/>
      <c r="E10781" s="10"/>
    </row>
    <row r="10782" spans="4:5">
      <c r="D10782" s="13"/>
      <c r="E10782" s="10"/>
    </row>
    <row r="10783" spans="4:5">
      <c r="D10783" s="13"/>
      <c r="E10783" s="10"/>
    </row>
    <row r="10784" spans="4:5">
      <c r="D10784" s="13"/>
      <c r="E10784" s="10"/>
    </row>
    <row r="10785" spans="4:5">
      <c r="D10785" s="13"/>
      <c r="E10785" s="10"/>
    </row>
    <row r="10786" spans="4:5">
      <c r="D10786" s="13"/>
      <c r="E10786" s="10"/>
    </row>
    <row r="10787" spans="4:5">
      <c r="D10787" s="13"/>
      <c r="E10787" s="10"/>
    </row>
    <row r="10788" spans="4:5">
      <c r="D10788" s="13"/>
      <c r="E10788" s="10"/>
    </row>
    <row r="10789" spans="4:5">
      <c r="D10789" s="13"/>
      <c r="E10789" s="10"/>
    </row>
    <row r="10790" spans="4:5">
      <c r="D10790" s="13"/>
      <c r="E10790" s="10"/>
    </row>
    <row r="10791" spans="4:5">
      <c r="D10791" s="13"/>
      <c r="E10791" s="10"/>
    </row>
    <row r="10792" spans="4:5">
      <c r="D10792" s="13"/>
      <c r="E10792" s="10"/>
    </row>
    <row r="10793" spans="4:5">
      <c r="D10793" s="13"/>
      <c r="E10793" s="10"/>
    </row>
    <row r="10794" spans="4:5">
      <c r="D10794" s="13"/>
      <c r="E10794" s="10"/>
    </row>
    <row r="10795" spans="4:5">
      <c r="D10795" s="13"/>
      <c r="E10795" s="10"/>
    </row>
    <row r="10796" spans="4:5">
      <c r="D10796" s="13"/>
      <c r="E10796" s="10"/>
    </row>
    <row r="10797" spans="4:5">
      <c r="D10797" s="13"/>
      <c r="E10797" s="10"/>
    </row>
    <row r="10798" spans="4:5">
      <c r="D10798" s="13"/>
      <c r="E10798" s="10"/>
    </row>
    <row r="10799" spans="4:5">
      <c r="D10799" s="13"/>
      <c r="E10799" s="10"/>
    </row>
    <row r="10800" spans="4:5">
      <c r="D10800" s="13"/>
      <c r="E10800" s="10"/>
    </row>
    <row r="10801" spans="4:5">
      <c r="D10801" s="13"/>
      <c r="E10801" s="10"/>
    </row>
    <row r="10802" spans="4:5">
      <c r="D10802" s="13"/>
      <c r="E10802" s="10"/>
    </row>
    <row r="10803" spans="4:5">
      <c r="D10803" s="13"/>
      <c r="E10803" s="10"/>
    </row>
    <row r="10804" spans="4:5">
      <c r="D10804" s="13"/>
      <c r="E10804" s="10"/>
    </row>
    <row r="10805" spans="4:5">
      <c r="D10805" s="13"/>
      <c r="E10805" s="10"/>
    </row>
    <row r="10806" spans="4:5">
      <c r="D10806" s="13"/>
      <c r="E10806" s="10"/>
    </row>
    <row r="10807" spans="4:5">
      <c r="D10807" s="13"/>
      <c r="E10807" s="10"/>
    </row>
    <row r="10808" spans="4:5">
      <c r="D10808" s="13"/>
      <c r="E10808" s="10"/>
    </row>
    <row r="10809" spans="4:5">
      <c r="D10809" s="13"/>
      <c r="E10809" s="10"/>
    </row>
    <row r="10810" spans="4:5">
      <c r="D10810" s="13"/>
      <c r="E10810" s="10"/>
    </row>
    <row r="10811" spans="4:5">
      <c r="D10811" s="13"/>
      <c r="E10811" s="10"/>
    </row>
    <row r="10812" spans="4:5">
      <c r="D10812" s="13"/>
      <c r="E10812" s="10"/>
    </row>
    <row r="10813" spans="4:5">
      <c r="D10813" s="13"/>
      <c r="E10813" s="10"/>
    </row>
    <row r="10814" spans="4:5">
      <c r="D10814" s="13"/>
      <c r="E10814" s="10"/>
    </row>
    <row r="10815" spans="4:5">
      <c r="D10815" s="13"/>
      <c r="E10815" s="10"/>
    </row>
    <row r="10816" spans="4:5">
      <c r="D10816" s="13"/>
      <c r="E10816" s="10"/>
    </row>
    <row r="10817" spans="4:5">
      <c r="D10817" s="13"/>
      <c r="E10817" s="10"/>
    </row>
    <row r="10818" spans="4:5">
      <c r="D10818" s="13"/>
      <c r="E10818" s="10"/>
    </row>
    <row r="10819" spans="4:5">
      <c r="D10819" s="13"/>
      <c r="E10819" s="10"/>
    </row>
    <row r="10820" spans="4:5">
      <c r="D10820" s="13"/>
      <c r="E10820" s="10"/>
    </row>
    <row r="10821" spans="4:5">
      <c r="D10821" s="13"/>
      <c r="E10821" s="10"/>
    </row>
    <row r="10822" spans="4:5">
      <c r="D10822" s="13"/>
      <c r="E10822" s="10"/>
    </row>
    <row r="10823" spans="4:5">
      <c r="D10823" s="13"/>
      <c r="E10823" s="10"/>
    </row>
    <row r="10824" spans="4:5">
      <c r="D10824" s="13"/>
      <c r="E10824" s="10"/>
    </row>
    <row r="10825" spans="4:5">
      <c r="D10825" s="13"/>
      <c r="E10825" s="10"/>
    </row>
    <row r="10826" spans="4:5">
      <c r="D10826" s="13"/>
      <c r="E10826" s="10"/>
    </row>
    <row r="10827" spans="4:5">
      <c r="D10827" s="13"/>
      <c r="E10827" s="10"/>
    </row>
    <row r="10828" spans="4:5">
      <c r="D10828" s="13"/>
      <c r="E10828" s="10"/>
    </row>
    <row r="10829" spans="4:5">
      <c r="D10829" s="13"/>
      <c r="E10829" s="10"/>
    </row>
    <row r="10830" spans="4:5">
      <c r="D10830" s="13"/>
      <c r="E10830" s="10"/>
    </row>
    <row r="10831" spans="4:5">
      <c r="D10831" s="13"/>
      <c r="E10831" s="10"/>
    </row>
    <row r="10832" spans="4:5">
      <c r="D10832" s="13"/>
      <c r="E10832" s="10"/>
    </row>
    <row r="10833" spans="4:5">
      <c r="D10833" s="13"/>
      <c r="E10833" s="10"/>
    </row>
    <row r="10834" spans="4:5">
      <c r="D10834" s="13"/>
      <c r="E10834" s="10"/>
    </row>
    <row r="10835" spans="4:5">
      <c r="D10835" s="13"/>
      <c r="E10835" s="10"/>
    </row>
    <row r="10836" spans="4:5">
      <c r="D10836" s="13"/>
      <c r="E10836" s="10"/>
    </row>
    <row r="10837" spans="4:5">
      <c r="D10837" s="13"/>
      <c r="E10837" s="10"/>
    </row>
    <row r="10838" spans="4:5">
      <c r="D10838" s="13"/>
      <c r="E10838" s="10"/>
    </row>
    <row r="10839" spans="4:5">
      <c r="D10839" s="13"/>
      <c r="E10839" s="10"/>
    </row>
    <row r="10840" spans="4:5">
      <c r="D10840" s="13"/>
      <c r="E10840" s="10"/>
    </row>
    <row r="10841" spans="4:5">
      <c r="D10841" s="13"/>
      <c r="E10841" s="10"/>
    </row>
    <row r="10842" spans="4:5">
      <c r="D10842" s="13"/>
      <c r="E10842" s="10"/>
    </row>
    <row r="10843" spans="4:5">
      <c r="D10843" s="13"/>
      <c r="E10843" s="10"/>
    </row>
    <row r="10844" spans="4:5">
      <c r="D10844" s="13"/>
      <c r="E10844" s="10"/>
    </row>
    <row r="10845" spans="4:5">
      <c r="D10845" s="13"/>
      <c r="E10845" s="10"/>
    </row>
    <row r="10846" spans="4:5">
      <c r="D10846" s="13"/>
      <c r="E10846" s="10"/>
    </row>
    <row r="10847" spans="4:5">
      <c r="D10847" s="13"/>
      <c r="E10847" s="10"/>
    </row>
    <row r="10848" spans="4:5">
      <c r="D10848" s="13"/>
      <c r="E10848" s="10"/>
    </row>
    <row r="10849" spans="4:5">
      <c r="D10849" s="13"/>
      <c r="E10849" s="10"/>
    </row>
    <row r="10850" spans="4:5">
      <c r="D10850" s="13"/>
      <c r="E10850" s="10"/>
    </row>
    <row r="10851" spans="4:5">
      <c r="D10851" s="13"/>
      <c r="E10851" s="10"/>
    </row>
    <row r="10852" spans="4:5">
      <c r="D10852" s="13"/>
      <c r="E10852" s="10"/>
    </row>
    <row r="10853" spans="4:5">
      <c r="D10853" s="13"/>
      <c r="E10853" s="10"/>
    </row>
    <row r="10854" spans="4:5">
      <c r="D10854" s="13"/>
      <c r="E10854" s="10"/>
    </row>
    <row r="10855" spans="4:5">
      <c r="D10855" s="13"/>
      <c r="E10855" s="10"/>
    </row>
    <row r="10856" spans="4:5">
      <c r="D10856" s="13"/>
      <c r="E10856" s="10"/>
    </row>
    <row r="10857" spans="4:5">
      <c r="D10857" s="13"/>
      <c r="E10857" s="10"/>
    </row>
    <row r="10858" spans="4:5">
      <c r="D10858" s="13"/>
      <c r="E10858" s="10"/>
    </row>
    <row r="10859" spans="4:5">
      <c r="D10859" s="13"/>
      <c r="E10859" s="10"/>
    </row>
    <row r="10860" spans="4:5">
      <c r="D10860" s="13"/>
      <c r="E10860" s="10"/>
    </row>
    <row r="10861" spans="4:5">
      <c r="D10861" s="13"/>
      <c r="E10861" s="10"/>
    </row>
    <row r="10862" spans="4:5">
      <c r="D10862" s="13"/>
      <c r="E10862" s="10"/>
    </row>
    <row r="10863" spans="4:5">
      <c r="D10863" s="13"/>
      <c r="E10863" s="10"/>
    </row>
    <row r="10864" spans="4:5">
      <c r="D10864" s="13"/>
      <c r="E10864" s="10"/>
    </row>
    <row r="10865" spans="4:5">
      <c r="D10865" s="13"/>
      <c r="E10865" s="10"/>
    </row>
    <row r="10866" spans="4:5">
      <c r="D10866" s="13"/>
      <c r="E10866" s="10"/>
    </row>
    <row r="10867" spans="4:5">
      <c r="D10867" s="13"/>
      <c r="E10867" s="10"/>
    </row>
    <row r="10868" spans="4:5">
      <c r="D10868" s="13"/>
      <c r="E10868" s="10"/>
    </row>
    <row r="10869" spans="4:5">
      <c r="D10869" s="13"/>
      <c r="E10869" s="10"/>
    </row>
    <row r="10870" spans="4:5">
      <c r="D10870" s="13"/>
      <c r="E10870" s="10"/>
    </row>
    <row r="10871" spans="4:5">
      <c r="D10871" s="13"/>
      <c r="E10871" s="10"/>
    </row>
    <row r="10872" spans="4:5">
      <c r="D10872" s="13"/>
      <c r="E10872" s="10"/>
    </row>
    <row r="10873" spans="4:5">
      <c r="D10873" s="13"/>
      <c r="E10873" s="10"/>
    </row>
    <row r="10874" spans="4:5">
      <c r="D10874" s="13"/>
      <c r="E10874" s="10"/>
    </row>
    <row r="10875" spans="4:5">
      <c r="D10875" s="13"/>
      <c r="E10875" s="10"/>
    </row>
    <row r="10876" spans="4:5">
      <c r="D10876" s="13"/>
      <c r="E10876" s="10"/>
    </row>
    <row r="10877" spans="4:5">
      <c r="D10877" s="13"/>
      <c r="E10877" s="10"/>
    </row>
    <row r="10878" spans="4:5">
      <c r="D10878" s="13"/>
      <c r="E10878" s="10"/>
    </row>
    <row r="10879" spans="4:5">
      <c r="D10879" s="13"/>
      <c r="E10879" s="10"/>
    </row>
    <row r="10880" spans="4:5">
      <c r="D10880" s="13"/>
      <c r="E10880" s="10"/>
    </row>
    <row r="10881" spans="4:5">
      <c r="D10881" s="13"/>
      <c r="E10881" s="10"/>
    </row>
    <row r="10882" spans="4:5">
      <c r="D10882" s="13"/>
      <c r="E10882" s="10"/>
    </row>
    <row r="10883" spans="4:5">
      <c r="D10883" s="13"/>
      <c r="E10883" s="10"/>
    </row>
    <row r="10884" spans="4:5">
      <c r="D10884" s="13"/>
      <c r="E10884" s="10"/>
    </row>
    <row r="10885" spans="4:5">
      <c r="D10885" s="13"/>
      <c r="E10885" s="10"/>
    </row>
    <row r="10886" spans="4:5">
      <c r="D10886" s="13"/>
      <c r="E10886" s="10"/>
    </row>
    <row r="10887" spans="4:5">
      <c r="D10887" s="13"/>
      <c r="E10887" s="10"/>
    </row>
    <row r="10888" spans="4:5">
      <c r="D10888" s="13"/>
      <c r="E10888" s="10"/>
    </row>
    <row r="10889" spans="4:5">
      <c r="D10889" s="13"/>
      <c r="E10889" s="10"/>
    </row>
    <row r="10890" spans="4:5">
      <c r="D10890" s="13"/>
      <c r="E10890" s="10"/>
    </row>
    <row r="10891" spans="4:5">
      <c r="D10891" s="13"/>
      <c r="E10891" s="10"/>
    </row>
    <row r="10892" spans="4:5">
      <c r="D10892" s="13"/>
      <c r="E10892" s="10"/>
    </row>
    <row r="10893" spans="4:5">
      <c r="D10893" s="13"/>
      <c r="E10893" s="10"/>
    </row>
    <row r="10894" spans="4:5">
      <c r="D10894" s="13"/>
      <c r="E10894" s="10"/>
    </row>
    <row r="10895" spans="4:5">
      <c r="D10895" s="13"/>
      <c r="E10895" s="10"/>
    </row>
    <row r="10896" spans="4:5">
      <c r="D10896" s="13"/>
      <c r="E10896" s="10"/>
    </row>
    <row r="10897" spans="4:5">
      <c r="D10897" s="13"/>
      <c r="E10897" s="10"/>
    </row>
    <row r="10898" spans="4:5">
      <c r="D10898" s="13"/>
      <c r="E10898" s="10"/>
    </row>
    <row r="10899" spans="4:5">
      <c r="D10899" s="13"/>
      <c r="E10899" s="10"/>
    </row>
    <row r="10900" spans="4:5">
      <c r="D10900" s="13"/>
      <c r="E10900" s="10"/>
    </row>
    <row r="10901" spans="4:5">
      <c r="D10901" s="13"/>
      <c r="E10901" s="10"/>
    </row>
    <row r="10902" spans="4:5">
      <c r="D10902" s="13"/>
      <c r="E10902" s="10"/>
    </row>
    <row r="10903" spans="4:5">
      <c r="D10903" s="13"/>
      <c r="E10903" s="10"/>
    </row>
    <row r="10904" spans="4:5">
      <c r="D10904" s="13"/>
      <c r="E10904" s="10"/>
    </row>
    <row r="10905" spans="4:5">
      <c r="D10905" s="13"/>
      <c r="E10905" s="10"/>
    </row>
    <row r="10906" spans="4:5">
      <c r="D10906" s="13"/>
      <c r="E10906" s="10"/>
    </row>
    <row r="10907" spans="4:5">
      <c r="D10907" s="13"/>
      <c r="E10907" s="10"/>
    </row>
    <row r="10908" spans="4:5">
      <c r="D10908" s="13"/>
      <c r="E10908" s="10"/>
    </row>
    <row r="10909" spans="4:5">
      <c r="D10909" s="13"/>
      <c r="E10909" s="10"/>
    </row>
    <row r="10910" spans="4:5">
      <c r="D10910" s="13"/>
      <c r="E10910" s="10"/>
    </row>
    <row r="10911" spans="4:5">
      <c r="D10911" s="13"/>
      <c r="E10911" s="10"/>
    </row>
    <row r="10912" spans="4:5">
      <c r="D10912" s="13"/>
      <c r="E10912" s="10"/>
    </row>
    <row r="10913" spans="4:5">
      <c r="D10913" s="13"/>
      <c r="E10913" s="10"/>
    </row>
    <row r="10914" spans="4:5">
      <c r="D10914" s="13"/>
      <c r="E10914" s="10"/>
    </row>
    <row r="10915" spans="4:5">
      <c r="D10915" s="13"/>
      <c r="E10915" s="10"/>
    </row>
    <row r="10916" spans="4:5">
      <c r="D10916" s="13"/>
      <c r="E10916" s="10"/>
    </row>
    <row r="10917" spans="4:5">
      <c r="D10917" s="13"/>
      <c r="E10917" s="10"/>
    </row>
    <row r="10918" spans="4:5">
      <c r="D10918" s="13"/>
      <c r="E10918" s="10"/>
    </row>
    <row r="10919" spans="4:5">
      <c r="D10919" s="13"/>
      <c r="E10919" s="10"/>
    </row>
    <row r="10920" spans="4:5">
      <c r="D10920" s="13"/>
      <c r="E10920" s="10"/>
    </row>
    <row r="10921" spans="4:5">
      <c r="D10921" s="13"/>
      <c r="E10921" s="10"/>
    </row>
    <row r="10922" spans="4:5">
      <c r="D10922" s="13"/>
      <c r="E10922" s="10"/>
    </row>
    <row r="10923" spans="4:5">
      <c r="D10923" s="13"/>
      <c r="E10923" s="10"/>
    </row>
    <row r="10924" spans="4:5">
      <c r="D10924" s="13"/>
      <c r="E10924" s="10"/>
    </row>
    <row r="10925" spans="4:5">
      <c r="D10925" s="13"/>
      <c r="E10925" s="10"/>
    </row>
    <row r="10926" spans="4:5">
      <c r="D10926" s="13"/>
      <c r="E10926" s="10"/>
    </row>
    <row r="10927" spans="4:5">
      <c r="D10927" s="13"/>
      <c r="E10927" s="10"/>
    </row>
    <row r="10928" spans="4:5">
      <c r="D10928" s="13"/>
      <c r="E10928" s="10"/>
    </row>
    <row r="10929" spans="4:5">
      <c r="D10929" s="13"/>
      <c r="E10929" s="10"/>
    </row>
    <row r="10930" spans="4:5">
      <c r="D10930" s="13"/>
      <c r="E10930" s="10"/>
    </row>
    <row r="10931" spans="4:5">
      <c r="D10931" s="13"/>
      <c r="E10931" s="10"/>
    </row>
    <row r="10932" spans="4:5">
      <c r="D10932" s="13"/>
      <c r="E10932" s="10"/>
    </row>
    <row r="10933" spans="4:5">
      <c r="D10933" s="13"/>
      <c r="E10933" s="10"/>
    </row>
    <row r="10934" spans="4:5">
      <c r="D10934" s="13"/>
      <c r="E10934" s="10"/>
    </row>
    <row r="10935" spans="4:5">
      <c r="D10935" s="13"/>
      <c r="E10935" s="10"/>
    </row>
    <row r="10936" spans="4:5">
      <c r="D10936" s="13"/>
      <c r="E10936" s="10"/>
    </row>
    <row r="10937" spans="4:5">
      <c r="D10937" s="13"/>
      <c r="E10937" s="10"/>
    </row>
    <row r="10938" spans="4:5">
      <c r="D10938" s="13"/>
      <c r="E10938" s="10"/>
    </row>
    <row r="10939" spans="4:5">
      <c r="D10939" s="13"/>
      <c r="E10939" s="10"/>
    </row>
    <row r="10940" spans="4:5">
      <c r="D10940" s="13"/>
      <c r="E10940" s="10"/>
    </row>
    <row r="10941" spans="4:5">
      <c r="D10941" s="13"/>
      <c r="E10941" s="10"/>
    </row>
    <row r="10942" spans="4:5">
      <c r="D10942" s="13"/>
      <c r="E10942" s="10"/>
    </row>
    <row r="10943" spans="4:5">
      <c r="D10943" s="13"/>
      <c r="E10943" s="10"/>
    </row>
    <row r="10944" spans="4:5">
      <c r="D10944" s="13"/>
      <c r="E10944" s="10"/>
    </row>
    <row r="10945" spans="4:5">
      <c r="D10945" s="13"/>
      <c r="E10945" s="10"/>
    </row>
    <row r="10946" spans="4:5">
      <c r="D10946" s="13"/>
      <c r="E10946" s="10"/>
    </row>
    <row r="10947" spans="4:5">
      <c r="D10947" s="13"/>
      <c r="E10947" s="10"/>
    </row>
    <row r="10948" spans="4:5">
      <c r="D10948" s="13"/>
      <c r="E10948" s="10"/>
    </row>
    <row r="10949" spans="4:5">
      <c r="D10949" s="13"/>
      <c r="E10949" s="10"/>
    </row>
    <row r="10950" spans="4:5">
      <c r="D10950" s="13"/>
      <c r="E10950" s="10"/>
    </row>
    <row r="10951" spans="4:5">
      <c r="D10951" s="13"/>
      <c r="E10951" s="10"/>
    </row>
    <row r="10952" spans="4:5">
      <c r="D10952" s="13"/>
      <c r="E10952" s="10"/>
    </row>
    <row r="10953" spans="4:5">
      <c r="D10953" s="13"/>
      <c r="E10953" s="10"/>
    </row>
    <row r="10954" spans="4:5">
      <c r="D10954" s="13"/>
      <c r="E10954" s="10"/>
    </row>
    <row r="10955" spans="4:5">
      <c r="D10955" s="13"/>
      <c r="E10955" s="10"/>
    </row>
    <row r="10956" spans="4:5">
      <c r="D10956" s="13"/>
      <c r="E10956" s="10"/>
    </row>
    <row r="10957" spans="4:5">
      <c r="D10957" s="13"/>
      <c r="E10957" s="10"/>
    </row>
    <row r="10958" spans="4:5">
      <c r="D10958" s="13"/>
      <c r="E10958" s="10"/>
    </row>
    <row r="10959" spans="4:5">
      <c r="D10959" s="13"/>
      <c r="E10959" s="10"/>
    </row>
    <row r="10960" spans="4:5">
      <c r="D10960" s="13"/>
      <c r="E10960" s="10"/>
    </row>
    <row r="10961" spans="4:5">
      <c r="D10961" s="13"/>
      <c r="E10961" s="10"/>
    </row>
    <row r="10962" spans="4:5">
      <c r="D10962" s="13"/>
      <c r="E10962" s="10"/>
    </row>
    <row r="10963" spans="4:5">
      <c r="D10963" s="13"/>
      <c r="E10963" s="10"/>
    </row>
    <row r="10964" spans="4:5">
      <c r="D10964" s="13"/>
      <c r="E10964" s="10"/>
    </row>
    <row r="10965" spans="4:5">
      <c r="D10965" s="13"/>
      <c r="E10965" s="10"/>
    </row>
    <row r="10966" spans="4:5">
      <c r="D10966" s="13"/>
      <c r="E10966" s="10"/>
    </row>
    <row r="10967" spans="4:5">
      <c r="D10967" s="13"/>
      <c r="E10967" s="10"/>
    </row>
    <row r="10968" spans="4:5">
      <c r="D10968" s="13"/>
      <c r="E10968" s="10"/>
    </row>
    <row r="10969" spans="4:5">
      <c r="D10969" s="13"/>
      <c r="E10969" s="10"/>
    </row>
    <row r="10970" spans="4:5">
      <c r="D10970" s="13"/>
      <c r="E10970" s="10"/>
    </row>
    <row r="10971" spans="4:5">
      <c r="D10971" s="13"/>
      <c r="E10971" s="10"/>
    </row>
    <row r="10972" spans="4:5">
      <c r="D10972" s="13"/>
      <c r="E10972" s="10"/>
    </row>
    <row r="10973" spans="4:5">
      <c r="D10973" s="13"/>
      <c r="E10973" s="10"/>
    </row>
    <row r="10974" spans="4:5">
      <c r="D10974" s="13"/>
      <c r="E10974" s="10"/>
    </row>
    <row r="10975" spans="4:5">
      <c r="D10975" s="13"/>
      <c r="E10975" s="10"/>
    </row>
    <row r="10976" spans="4:5">
      <c r="D10976" s="13"/>
      <c r="E10976" s="10"/>
    </row>
    <row r="10977" spans="4:5">
      <c r="D10977" s="13"/>
      <c r="E10977" s="10"/>
    </row>
    <row r="10978" spans="4:5">
      <c r="D10978" s="13"/>
      <c r="E10978" s="10"/>
    </row>
    <row r="10979" spans="4:5">
      <c r="D10979" s="13"/>
      <c r="E10979" s="10"/>
    </row>
    <row r="10980" spans="4:5">
      <c r="D10980" s="13"/>
      <c r="E10980" s="10"/>
    </row>
    <row r="10981" spans="4:5">
      <c r="D10981" s="13"/>
      <c r="E10981" s="10"/>
    </row>
    <row r="10982" spans="4:5">
      <c r="D10982" s="13"/>
      <c r="E10982" s="10"/>
    </row>
    <row r="10983" spans="4:5">
      <c r="D10983" s="13"/>
      <c r="E10983" s="10"/>
    </row>
    <row r="10984" spans="4:5">
      <c r="D10984" s="13"/>
      <c r="E10984" s="10"/>
    </row>
    <row r="10985" spans="4:5">
      <c r="D10985" s="13"/>
      <c r="E10985" s="10"/>
    </row>
    <row r="10986" spans="4:5">
      <c r="D10986" s="13"/>
      <c r="E10986" s="10"/>
    </row>
    <row r="10987" spans="4:5">
      <c r="D10987" s="13"/>
      <c r="E10987" s="10"/>
    </row>
    <row r="10988" spans="4:5">
      <c r="D10988" s="13"/>
      <c r="E10988" s="10"/>
    </row>
    <row r="10989" spans="4:5">
      <c r="D10989" s="13"/>
      <c r="E10989" s="10"/>
    </row>
    <row r="10990" spans="4:5">
      <c r="D10990" s="13"/>
      <c r="E10990" s="10"/>
    </row>
    <row r="10991" spans="4:5">
      <c r="D10991" s="13"/>
      <c r="E10991" s="10"/>
    </row>
    <row r="10992" spans="4:5">
      <c r="D10992" s="13"/>
      <c r="E10992" s="10"/>
    </row>
    <row r="10993" spans="4:5">
      <c r="D10993" s="13"/>
      <c r="E10993" s="10"/>
    </row>
    <row r="10994" spans="4:5">
      <c r="D10994" s="13"/>
      <c r="E10994" s="10"/>
    </row>
    <row r="10995" spans="4:5">
      <c r="D10995" s="13"/>
      <c r="E10995" s="10"/>
    </row>
    <row r="10996" spans="4:5">
      <c r="D10996" s="13"/>
      <c r="E10996" s="10"/>
    </row>
    <row r="10997" spans="4:5">
      <c r="D10997" s="13"/>
      <c r="E10997" s="10"/>
    </row>
    <row r="10998" spans="4:5">
      <c r="D10998" s="13"/>
      <c r="E10998" s="10"/>
    </row>
    <row r="10999" spans="4:5">
      <c r="D10999" s="13"/>
      <c r="E10999" s="10"/>
    </row>
    <row r="11000" spans="4:5">
      <c r="D11000" s="13"/>
      <c r="E11000" s="10"/>
    </row>
    <row r="11001" spans="4:5">
      <c r="D11001" s="13"/>
      <c r="E11001" s="10"/>
    </row>
    <row r="11002" spans="4:5">
      <c r="D11002" s="13"/>
      <c r="E11002" s="10"/>
    </row>
    <row r="11003" spans="4:5">
      <c r="D11003" s="13"/>
      <c r="E11003" s="10"/>
    </row>
    <row r="11004" spans="4:5">
      <c r="D11004" s="13"/>
      <c r="E11004" s="10"/>
    </row>
    <row r="11005" spans="4:5">
      <c r="D11005" s="13"/>
      <c r="E11005" s="10"/>
    </row>
    <row r="11006" spans="4:5">
      <c r="D11006" s="13"/>
      <c r="E11006" s="10"/>
    </row>
    <row r="11007" spans="4:5">
      <c r="D11007" s="13"/>
      <c r="E11007" s="10"/>
    </row>
    <row r="11008" spans="4:5">
      <c r="D11008" s="13"/>
      <c r="E11008" s="10"/>
    </row>
    <row r="11009" spans="4:5">
      <c r="D11009" s="13"/>
      <c r="E11009" s="10"/>
    </row>
    <row r="11010" spans="4:5">
      <c r="D11010" s="13"/>
      <c r="E11010" s="10"/>
    </row>
    <row r="11011" spans="4:5">
      <c r="D11011" s="13"/>
      <c r="E11011" s="10"/>
    </row>
    <row r="11012" spans="4:5">
      <c r="D11012" s="13"/>
      <c r="E11012" s="10"/>
    </row>
    <row r="11013" spans="4:5">
      <c r="D11013" s="13"/>
      <c r="E11013" s="10"/>
    </row>
    <row r="11014" spans="4:5">
      <c r="D11014" s="13"/>
      <c r="E11014" s="10"/>
    </row>
    <row r="11015" spans="4:5">
      <c r="D11015" s="13"/>
      <c r="E11015" s="10"/>
    </row>
    <row r="11016" spans="4:5">
      <c r="D11016" s="13"/>
      <c r="E11016" s="10"/>
    </row>
    <row r="11017" spans="4:5">
      <c r="D11017" s="13"/>
      <c r="E11017" s="10"/>
    </row>
    <row r="11018" spans="4:5">
      <c r="D11018" s="13"/>
      <c r="E11018" s="10"/>
    </row>
    <row r="11019" spans="4:5">
      <c r="D11019" s="13"/>
      <c r="E11019" s="10"/>
    </row>
    <row r="11020" spans="4:5">
      <c r="D11020" s="13"/>
      <c r="E11020" s="10"/>
    </row>
    <row r="11021" spans="4:5">
      <c r="D11021" s="13"/>
      <c r="E11021" s="10"/>
    </row>
    <row r="11022" spans="4:5">
      <c r="D11022" s="13"/>
      <c r="E11022" s="10"/>
    </row>
    <row r="11023" spans="4:5">
      <c r="D11023" s="13"/>
      <c r="E11023" s="10"/>
    </row>
    <row r="11024" spans="4:5">
      <c r="D11024" s="13"/>
      <c r="E11024" s="10"/>
    </row>
    <row r="11025" spans="4:5">
      <c r="D11025" s="13"/>
      <c r="E11025" s="10"/>
    </row>
    <row r="11026" spans="4:5">
      <c r="D11026" s="13"/>
      <c r="E11026" s="10"/>
    </row>
    <row r="11027" spans="4:5">
      <c r="D11027" s="13"/>
      <c r="E11027" s="10"/>
    </row>
    <row r="11028" spans="4:5">
      <c r="D11028" s="13"/>
      <c r="E11028" s="10"/>
    </row>
    <row r="11029" spans="4:5">
      <c r="D11029" s="13"/>
      <c r="E11029" s="10"/>
    </row>
    <row r="11030" spans="4:5">
      <c r="D11030" s="13"/>
      <c r="E11030" s="10"/>
    </row>
    <row r="11031" spans="4:5">
      <c r="D11031" s="13"/>
      <c r="E11031" s="10"/>
    </row>
    <row r="11032" spans="4:5">
      <c r="D11032" s="13"/>
      <c r="E11032" s="10"/>
    </row>
    <row r="11033" spans="4:5">
      <c r="D11033" s="13"/>
      <c r="E11033" s="10"/>
    </row>
    <row r="11034" spans="4:5">
      <c r="D11034" s="13"/>
      <c r="E11034" s="10"/>
    </row>
    <row r="11035" spans="4:5">
      <c r="D11035" s="13"/>
      <c r="E11035" s="10"/>
    </row>
    <row r="11036" spans="4:5">
      <c r="D11036" s="13"/>
      <c r="E11036" s="10"/>
    </row>
    <row r="11037" spans="4:5">
      <c r="D11037" s="13"/>
      <c r="E11037" s="10"/>
    </row>
    <row r="11038" spans="4:5">
      <c r="D11038" s="13"/>
      <c r="E11038" s="10"/>
    </row>
    <row r="11039" spans="4:5">
      <c r="D11039" s="13"/>
      <c r="E11039" s="10"/>
    </row>
    <row r="11040" spans="4:5">
      <c r="D11040" s="13"/>
      <c r="E11040" s="10"/>
    </row>
    <row r="11041" spans="4:5">
      <c r="D11041" s="13"/>
      <c r="E11041" s="10"/>
    </row>
    <row r="11042" spans="4:5">
      <c r="D11042" s="13"/>
      <c r="E11042" s="10"/>
    </row>
    <row r="11043" spans="4:5">
      <c r="D11043" s="13"/>
      <c r="E11043" s="10"/>
    </row>
    <row r="11044" spans="4:5">
      <c r="D11044" s="13"/>
      <c r="E11044" s="10"/>
    </row>
    <row r="11045" spans="4:5">
      <c r="D11045" s="13"/>
      <c r="E11045" s="10"/>
    </row>
    <row r="11046" spans="4:5">
      <c r="D11046" s="13"/>
      <c r="E11046" s="10"/>
    </row>
    <row r="11047" spans="4:5">
      <c r="D11047" s="13"/>
      <c r="E11047" s="10"/>
    </row>
    <row r="11048" spans="4:5">
      <c r="D11048" s="13"/>
      <c r="E11048" s="10"/>
    </row>
    <row r="11049" spans="4:5">
      <c r="D11049" s="13"/>
      <c r="E11049" s="10"/>
    </row>
    <row r="11050" spans="4:5">
      <c r="D11050" s="13"/>
      <c r="E11050" s="10"/>
    </row>
    <row r="11051" spans="4:5">
      <c r="D11051" s="13"/>
      <c r="E11051" s="10"/>
    </row>
    <row r="11052" spans="4:5">
      <c r="D11052" s="13"/>
      <c r="E11052" s="10"/>
    </row>
    <row r="11053" spans="4:5">
      <c r="D11053" s="13"/>
      <c r="E11053" s="10"/>
    </row>
    <row r="11054" spans="4:5">
      <c r="D11054" s="13"/>
      <c r="E11054" s="10"/>
    </row>
    <row r="11055" spans="4:5">
      <c r="D11055" s="13"/>
      <c r="E11055" s="10"/>
    </row>
    <row r="11056" spans="4:5">
      <c r="D11056" s="13"/>
      <c r="E11056" s="10"/>
    </row>
    <row r="11057" spans="4:5">
      <c r="D11057" s="13"/>
      <c r="E11057" s="10"/>
    </row>
    <row r="11058" spans="4:5">
      <c r="D11058" s="13"/>
      <c r="E11058" s="10"/>
    </row>
    <row r="11059" spans="4:5">
      <c r="D11059" s="13"/>
      <c r="E11059" s="10"/>
    </row>
    <row r="11060" spans="4:5">
      <c r="D11060" s="13"/>
      <c r="E11060" s="10"/>
    </row>
    <row r="11061" spans="4:5">
      <c r="D11061" s="13"/>
      <c r="E11061" s="10"/>
    </row>
    <row r="11062" spans="4:5">
      <c r="D11062" s="13"/>
      <c r="E11062" s="10"/>
    </row>
    <row r="11063" spans="4:5">
      <c r="D11063" s="13"/>
      <c r="E11063" s="10"/>
    </row>
    <row r="11064" spans="4:5">
      <c r="D11064" s="13"/>
      <c r="E11064" s="10"/>
    </row>
    <row r="11065" spans="4:5">
      <c r="D11065" s="13"/>
      <c r="E11065" s="10"/>
    </row>
    <row r="11066" spans="4:5">
      <c r="D11066" s="13"/>
      <c r="E11066" s="10"/>
    </row>
    <row r="11067" spans="4:5">
      <c r="D11067" s="13"/>
      <c r="E11067" s="10"/>
    </row>
    <row r="11068" spans="4:5">
      <c r="D11068" s="13"/>
      <c r="E11068" s="10"/>
    </row>
    <row r="11069" spans="4:5">
      <c r="D11069" s="13"/>
      <c r="E11069" s="10"/>
    </row>
    <row r="11070" spans="4:5">
      <c r="D11070" s="13"/>
      <c r="E11070" s="10"/>
    </row>
    <row r="11071" spans="4:5">
      <c r="D11071" s="13"/>
      <c r="E11071" s="10"/>
    </row>
    <row r="11072" spans="4:5">
      <c r="D11072" s="13"/>
      <c r="E11072" s="10"/>
    </row>
    <row r="11073" spans="4:5">
      <c r="D11073" s="13"/>
      <c r="E11073" s="10"/>
    </row>
    <row r="11074" spans="4:5">
      <c r="D11074" s="13"/>
      <c r="E11074" s="10"/>
    </row>
    <row r="11075" spans="4:5">
      <c r="D11075" s="13"/>
      <c r="E11075" s="10"/>
    </row>
    <row r="11076" spans="4:5">
      <c r="D11076" s="13"/>
      <c r="E11076" s="10"/>
    </row>
    <row r="11077" spans="4:5">
      <c r="D11077" s="13"/>
      <c r="E11077" s="10"/>
    </row>
    <row r="11078" spans="4:5">
      <c r="D11078" s="13"/>
      <c r="E11078" s="10"/>
    </row>
    <row r="11079" spans="4:5">
      <c r="D11079" s="13"/>
      <c r="E11079" s="10"/>
    </row>
    <row r="11080" spans="4:5">
      <c r="D11080" s="13"/>
      <c r="E11080" s="10"/>
    </row>
    <row r="11081" spans="4:5">
      <c r="D11081" s="13"/>
      <c r="E11081" s="10"/>
    </row>
    <row r="11082" spans="4:5">
      <c r="D11082" s="13"/>
      <c r="E11082" s="10"/>
    </row>
    <row r="11083" spans="4:5">
      <c r="D11083" s="13"/>
      <c r="E11083" s="10"/>
    </row>
    <row r="11084" spans="4:5">
      <c r="D11084" s="13"/>
      <c r="E11084" s="10"/>
    </row>
    <row r="11085" spans="4:5">
      <c r="D11085" s="13"/>
      <c r="E11085" s="10"/>
    </row>
    <row r="11086" spans="4:5">
      <c r="D11086" s="13"/>
      <c r="E11086" s="10"/>
    </row>
    <row r="11087" spans="4:5">
      <c r="D11087" s="13"/>
      <c r="E11087" s="10"/>
    </row>
    <row r="11088" spans="4:5">
      <c r="D11088" s="13"/>
      <c r="E11088" s="10"/>
    </row>
    <row r="11089" spans="4:5">
      <c r="D11089" s="13"/>
      <c r="E11089" s="10"/>
    </row>
    <row r="11090" spans="4:5">
      <c r="D11090" s="13"/>
      <c r="E11090" s="10"/>
    </row>
    <row r="11091" spans="4:5">
      <c r="D11091" s="13"/>
      <c r="E11091" s="10"/>
    </row>
    <row r="11092" spans="4:5">
      <c r="D11092" s="13"/>
      <c r="E11092" s="10"/>
    </row>
    <row r="11093" spans="4:5">
      <c r="D11093" s="13"/>
      <c r="E11093" s="10"/>
    </row>
    <row r="11094" spans="4:5">
      <c r="D11094" s="13"/>
      <c r="E11094" s="10"/>
    </row>
    <row r="11095" spans="4:5">
      <c r="D11095" s="13"/>
      <c r="E11095" s="10"/>
    </row>
    <row r="11096" spans="4:5">
      <c r="D11096" s="13"/>
      <c r="E11096" s="10"/>
    </row>
    <row r="11097" spans="4:5">
      <c r="D11097" s="13"/>
      <c r="E11097" s="10"/>
    </row>
    <row r="11098" spans="4:5">
      <c r="D11098" s="13"/>
      <c r="E11098" s="10"/>
    </row>
    <row r="11099" spans="4:5">
      <c r="D11099" s="13"/>
      <c r="E11099" s="10"/>
    </row>
    <row r="11100" spans="4:5">
      <c r="D11100" s="13"/>
      <c r="E11100" s="10"/>
    </row>
    <row r="11101" spans="4:5">
      <c r="D11101" s="13"/>
      <c r="E11101" s="10"/>
    </row>
    <row r="11102" spans="4:5">
      <c r="D11102" s="13"/>
      <c r="E11102" s="10"/>
    </row>
    <row r="11103" spans="4:5">
      <c r="D11103" s="13"/>
      <c r="E11103" s="10"/>
    </row>
    <row r="11104" spans="4:5">
      <c r="D11104" s="13"/>
      <c r="E11104" s="10"/>
    </row>
    <row r="11105" spans="4:5">
      <c r="D11105" s="13"/>
      <c r="E11105" s="10"/>
    </row>
    <row r="11106" spans="4:5">
      <c r="D11106" s="13"/>
      <c r="E11106" s="10"/>
    </row>
    <row r="11107" spans="4:5">
      <c r="D11107" s="13"/>
      <c r="E11107" s="10"/>
    </row>
    <row r="11108" spans="4:5">
      <c r="D11108" s="13"/>
      <c r="E11108" s="10"/>
    </row>
    <row r="11109" spans="4:5">
      <c r="D11109" s="13"/>
      <c r="E11109" s="10"/>
    </row>
    <row r="11110" spans="4:5">
      <c r="D11110" s="13"/>
      <c r="E11110" s="10"/>
    </row>
    <row r="11111" spans="4:5">
      <c r="D11111" s="13"/>
      <c r="E11111" s="10"/>
    </row>
    <row r="11112" spans="4:5">
      <c r="D11112" s="13"/>
      <c r="E11112" s="10"/>
    </row>
    <row r="11113" spans="4:5">
      <c r="D11113" s="13"/>
      <c r="E11113" s="10"/>
    </row>
    <row r="11114" spans="4:5">
      <c r="D11114" s="13"/>
      <c r="E11114" s="10"/>
    </row>
    <row r="11115" spans="4:5">
      <c r="D11115" s="13"/>
      <c r="E11115" s="10"/>
    </row>
    <row r="11116" spans="4:5">
      <c r="D11116" s="13"/>
      <c r="E11116" s="10"/>
    </row>
    <row r="11117" spans="4:5">
      <c r="D11117" s="13"/>
      <c r="E11117" s="10"/>
    </row>
    <row r="11118" spans="4:5">
      <c r="D11118" s="13"/>
      <c r="E11118" s="10"/>
    </row>
    <row r="11119" spans="4:5">
      <c r="D11119" s="13"/>
      <c r="E11119" s="10"/>
    </row>
    <row r="11120" spans="4:5">
      <c r="D11120" s="13"/>
      <c r="E11120" s="10"/>
    </row>
    <row r="11121" spans="4:5">
      <c r="D11121" s="13"/>
      <c r="E11121" s="10"/>
    </row>
    <row r="11122" spans="4:5">
      <c r="D11122" s="13"/>
      <c r="E11122" s="10"/>
    </row>
    <row r="11123" spans="4:5">
      <c r="D11123" s="13"/>
      <c r="E11123" s="10"/>
    </row>
    <row r="11124" spans="4:5">
      <c r="D11124" s="13"/>
      <c r="E11124" s="10"/>
    </row>
    <row r="11125" spans="4:5">
      <c r="D11125" s="13"/>
      <c r="E11125" s="10"/>
    </row>
    <row r="11126" spans="4:5">
      <c r="D11126" s="13"/>
      <c r="E11126" s="10"/>
    </row>
    <row r="11127" spans="4:5">
      <c r="D11127" s="13"/>
      <c r="E11127" s="10"/>
    </row>
    <row r="11128" spans="4:5">
      <c r="D11128" s="13"/>
      <c r="E11128" s="10"/>
    </row>
    <row r="11129" spans="4:5">
      <c r="D11129" s="13"/>
      <c r="E11129" s="10"/>
    </row>
    <row r="11130" spans="4:5">
      <c r="D11130" s="13"/>
      <c r="E11130" s="10"/>
    </row>
    <row r="11131" spans="4:5">
      <c r="D11131" s="13"/>
      <c r="E11131" s="10"/>
    </row>
    <row r="11132" spans="4:5">
      <c r="D11132" s="13"/>
      <c r="E11132" s="10"/>
    </row>
    <row r="11133" spans="4:5">
      <c r="D11133" s="13"/>
      <c r="E11133" s="10"/>
    </row>
    <row r="11134" spans="4:5">
      <c r="D11134" s="13"/>
      <c r="E11134" s="10"/>
    </row>
    <row r="11135" spans="4:5">
      <c r="D11135" s="13"/>
      <c r="E11135" s="10"/>
    </row>
    <row r="11136" spans="4:5">
      <c r="D11136" s="13"/>
      <c r="E11136" s="10"/>
    </row>
    <row r="11137" spans="4:5">
      <c r="D11137" s="13"/>
      <c r="E11137" s="10"/>
    </row>
    <row r="11138" spans="4:5">
      <c r="D11138" s="13"/>
      <c r="E11138" s="10"/>
    </row>
    <row r="11139" spans="4:5">
      <c r="D11139" s="13"/>
      <c r="E11139" s="10"/>
    </row>
    <row r="11140" spans="4:5">
      <c r="D11140" s="13"/>
      <c r="E11140" s="10"/>
    </row>
    <row r="11141" spans="4:5">
      <c r="D11141" s="13"/>
      <c r="E11141" s="10"/>
    </row>
    <row r="11142" spans="4:5">
      <c r="D11142" s="13"/>
      <c r="E11142" s="10"/>
    </row>
    <row r="11143" spans="4:5">
      <c r="D11143" s="13"/>
      <c r="E11143" s="10"/>
    </row>
    <row r="11144" spans="4:5">
      <c r="D11144" s="13"/>
      <c r="E11144" s="10"/>
    </row>
    <row r="11145" spans="4:5">
      <c r="D11145" s="13"/>
      <c r="E11145" s="10"/>
    </row>
    <row r="11146" spans="4:5">
      <c r="D11146" s="13"/>
      <c r="E11146" s="10"/>
    </row>
    <row r="11147" spans="4:5">
      <c r="D11147" s="13"/>
      <c r="E11147" s="10"/>
    </row>
    <row r="11148" spans="4:5">
      <c r="D11148" s="13"/>
      <c r="E11148" s="10"/>
    </row>
    <row r="11149" spans="4:5">
      <c r="D11149" s="13"/>
      <c r="E11149" s="10"/>
    </row>
    <row r="11150" spans="4:5">
      <c r="D11150" s="13"/>
      <c r="E11150" s="10"/>
    </row>
    <row r="11151" spans="4:5">
      <c r="D11151" s="13"/>
      <c r="E11151" s="10"/>
    </row>
    <row r="11152" spans="4:5">
      <c r="D11152" s="13"/>
      <c r="E11152" s="10"/>
    </row>
    <row r="11153" spans="4:5">
      <c r="D11153" s="13"/>
      <c r="E11153" s="10"/>
    </row>
    <row r="11154" spans="4:5">
      <c r="D11154" s="13"/>
      <c r="E11154" s="10"/>
    </row>
    <row r="11155" spans="4:5">
      <c r="D11155" s="13"/>
      <c r="E11155" s="10"/>
    </row>
    <row r="11156" spans="4:5">
      <c r="D11156" s="13"/>
      <c r="E11156" s="10"/>
    </row>
    <row r="11157" spans="4:5">
      <c r="D11157" s="13"/>
      <c r="E11157" s="10"/>
    </row>
    <row r="11158" spans="4:5">
      <c r="D11158" s="13"/>
      <c r="E11158" s="10"/>
    </row>
    <row r="11159" spans="4:5">
      <c r="D11159" s="13"/>
      <c r="E11159" s="10"/>
    </row>
    <row r="11160" spans="4:5">
      <c r="D11160" s="13"/>
      <c r="E11160" s="10"/>
    </row>
    <row r="11161" spans="4:5">
      <c r="D11161" s="13"/>
      <c r="E11161" s="10"/>
    </row>
    <row r="11162" spans="4:5">
      <c r="D11162" s="13"/>
      <c r="E11162" s="10"/>
    </row>
    <row r="11163" spans="4:5">
      <c r="D11163" s="13"/>
      <c r="E11163" s="10"/>
    </row>
    <row r="11164" spans="4:5">
      <c r="D11164" s="13"/>
      <c r="E11164" s="10"/>
    </row>
    <row r="11165" spans="4:5">
      <c r="D11165" s="13"/>
      <c r="E11165" s="10"/>
    </row>
    <row r="11166" spans="4:5">
      <c r="D11166" s="13"/>
      <c r="E11166" s="10"/>
    </row>
    <row r="11167" spans="4:5">
      <c r="D11167" s="13"/>
      <c r="E11167" s="10"/>
    </row>
    <row r="11168" spans="4:5">
      <c r="D11168" s="13"/>
      <c r="E11168" s="10"/>
    </row>
    <row r="11169" spans="4:5">
      <c r="D11169" s="13"/>
      <c r="E11169" s="10"/>
    </row>
    <row r="11170" spans="4:5">
      <c r="D11170" s="13"/>
      <c r="E11170" s="10"/>
    </row>
    <row r="11171" spans="4:5">
      <c r="D11171" s="13"/>
      <c r="E11171" s="10"/>
    </row>
    <row r="11172" spans="4:5">
      <c r="D11172" s="13"/>
      <c r="E11172" s="10"/>
    </row>
    <row r="11173" spans="4:5">
      <c r="D11173" s="13"/>
      <c r="E11173" s="10"/>
    </row>
    <row r="11174" spans="4:5">
      <c r="D11174" s="13"/>
      <c r="E11174" s="10"/>
    </row>
    <row r="11175" spans="4:5">
      <c r="D11175" s="13"/>
      <c r="E11175" s="10"/>
    </row>
    <row r="11176" spans="4:5">
      <c r="D11176" s="13"/>
      <c r="E11176" s="10"/>
    </row>
    <row r="11177" spans="4:5">
      <c r="D11177" s="13"/>
      <c r="E11177" s="10"/>
    </row>
    <row r="11178" spans="4:5">
      <c r="D11178" s="13"/>
      <c r="E11178" s="10"/>
    </row>
    <row r="11179" spans="4:5">
      <c r="D11179" s="13"/>
      <c r="E11179" s="10"/>
    </row>
    <row r="11180" spans="4:5">
      <c r="D11180" s="13"/>
      <c r="E11180" s="10"/>
    </row>
    <row r="11181" spans="4:5">
      <c r="D11181" s="13"/>
      <c r="E11181" s="10"/>
    </row>
    <row r="11182" spans="4:5">
      <c r="D11182" s="13"/>
      <c r="E11182" s="10"/>
    </row>
    <row r="11183" spans="4:5">
      <c r="D11183" s="13"/>
      <c r="E11183" s="10"/>
    </row>
    <row r="11184" spans="4:5">
      <c r="D11184" s="13"/>
      <c r="E11184" s="10"/>
    </row>
    <row r="11185" spans="4:5">
      <c r="D11185" s="13"/>
      <c r="E11185" s="10"/>
    </row>
    <row r="11186" spans="4:5">
      <c r="D11186" s="13"/>
      <c r="E11186" s="10"/>
    </row>
    <row r="11187" spans="4:5">
      <c r="D11187" s="13"/>
      <c r="E11187" s="10"/>
    </row>
    <row r="11188" spans="4:5">
      <c r="D11188" s="13"/>
      <c r="E11188" s="10"/>
    </row>
    <row r="11189" spans="4:5">
      <c r="D11189" s="13"/>
      <c r="E11189" s="10"/>
    </row>
    <row r="11190" spans="4:5">
      <c r="D11190" s="13"/>
      <c r="E11190" s="10"/>
    </row>
    <row r="11191" spans="4:5">
      <c r="D11191" s="13"/>
      <c r="E11191" s="10"/>
    </row>
    <row r="11192" spans="4:5">
      <c r="D11192" s="13"/>
      <c r="E11192" s="10"/>
    </row>
    <row r="11193" spans="4:5">
      <c r="D11193" s="13"/>
      <c r="E11193" s="10"/>
    </row>
    <row r="11194" spans="4:5">
      <c r="D11194" s="13"/>
      <c r="E11194" s="10"/>
    </row>
    <row r="11195" spans="4:5">
      <c r="D11195" s="13"/>
      <c r="E11195" s="10"/>
    </row>
    <row r="11196" spans="4:5">
      <c r="D11196" s="13"/>
      <c r="E11196" s="10"/>
    </row>
    <row r="11197" spans="4:5">
      <c r="D11197" s="13"/>
      <c r="E11197" s="10"/>
    </row>
    <row r="11198" spans="4:5">
      <c r="D11198" s="13"/>
      <c r="E11198" s="10"/>
    </row>
    <row r="11199" spans="4:5">
      <c r="D11199" s="13"/>
      <c r="E11199" s="10"/>
    </row>
    <row r="11200" spans="4:5">
      <c r="D11200" s="13"/>
      <c r="E11200" s="10"/>
    </row>
    <row r="11201" spans="4:5">
      <c r="D11201" s="13"/>
      <c r="E11201" s="10"/>
    </row>
    <row r="11202" spans="4:5">
      <c r="D11202" s="13"/>
      <c r="E11202" s="10"/>
    </row>
    <row r="11203" spans="4:5">
      <c r="D11203" s="13"/>
      <c r="E11203" s="10"/>
    </row>
    <row r="11204" spans="4:5">
      <c r="D11204" s="13"/>
      <c r="E11204" s="10"/>
    </row>
    <row r="11205" spans="4:5">
      <c r="D11205" s="13"/>
      <c r="E11205" s="10"/>
    </row>
    <row r="11206" spans="4:5">
      <c r="D11206" s="13"/>
      <c r="E11206" s="10"/>
    </row>
    <row r="11207" spans="4:5">
      <c r="D11207" s="13"/>
      <c r="E11207" s="10"/>
    </row>
    <row r="11208" spans="4:5">
      <c r="D11208" s="13"/>
      <c r="E11208" s="10"/>
    </row>
    <row r="11209" spans="4:5">
      <c r="D11209" s="13"/>
      <c r="E11209" s="10"/>
    </row>
    <row r="11210" spans="4:5">
      <c r="D11210" s="13"/>
      <c r="E11210" s="10"/>
    </row>
    <row r="11211" spans="4:5">
      <c r="D11211" s="13"/>
      <c r="E11211" s="10"/>
    </row>
    <row r="11212" spans="4:5">
      <c r="D11212" s="13"/>
      <c r="E11212" s="10"/>
    </row>
    <row r="11213" spans="4:5">
      <c r="D11213" s="13"/>
      <c r="E11213" s="10"/>
    </row>
    <row r="11214" spans="4:5">
      <c r="D11214" s="13"/>
      <c r="E11214" s="10"/>
    </row>
    <row r="11215" spans="4:5">
      <c r="D11215" s="13"/>
      <c r="E11215" s="10"/>
    </row>
    <row r="11216" spans="4:5">
      <c r="D11216" s="13"/>
      <c r="E11216" s="10"/>
    </row>
    <row r="11217" spans="4:5">
      <c r="D11217" s="13"/>
      <c r="E11217" s="10"/>
    </row>
    <row r="11218" spans="4:5">
      <c r="D11218" s="13"/>
      <c r="E11218" s="10"/>
    </row>
    <row r="11219" spans="4:5">
      <c r="D11219" s="13"/>
      <c r="E11219" s="10"/>
    </row>
    <row r="11220" spans="4:5">
      <c r="D11220" s="13"/>
      <c r="E11220" s="10"/>
    </row>
    <row r="11221" spans="4:5">
      <c r="D11221" s="13"/>
      <c r="E11221" s="10"/>
    </row>
    <row r="11222" spans="4:5">
      <c r="D11222" s="13"/>
      <c r="E11222" s="10"/>
    </row>
    <row r="11223" spans="4:5">
      <c r="D11223" s="13"/>
      <c r="E11223" s="10"/>
    </row>
    <row r="11224" spans="4:5">
      <c r="D11224" s="13"/>
      <c r="E11224" s="10"/>
    </row>
    <row r="11225" spans="4:5">
      <c r="D11225" s="13"/>
      <c r="E11225" s="10"/>
    </row>
    <row r="11226" spans="4:5">
      <c r="D11226" s="13"/>
      <c r="E11226" s="10"/>
    </row>
    <row r="11227" spans="4:5">
      <c r="D11227" s="13"/>
      <c r="E11227" s="10"/>
    </row>
    <row r="11228" spans="4:5">
      <c r="D11228" s="13"/>
      <c r="E11228" s="10"/>
    </row>
    <row r="11229" spans="4:5">
      <c r="D11229" s="13"/>
      <c r="E11229" s="10"/>
    </row>
    <row r="11230" spans="4:5">
      <c r="D11230" s="13"/>
      <c r="E11230" s="10"/>
    </row>
    <row r="11231" spans="4:5">
      <c r="D11231" s="13"/>
      <c r="E11231" s="10"/>
    </row>
    <row r="11232" spans="4:5">
      <c r="D11232" s="13"/>
      <c r="E11232" s="10"/>
    </row>
    <row r="11233" spans="4:5">
      <c r="D11233" s="13"/>
      <c r="E11233" s="10"/>
    </row>
    <row r="11234" spans="4:5">
      <c r="D11234" s="13"/>
      <c r="E11234" s="10"/>
    </row>
    <row r="11235" spans="4:5">
      <c r="D11235" s="13"/>
      <c r="E11235" s="10"/>
    </row>
    <row r="11236" spans="4:5">
      <c r="D11236" s="13"/>
      <c r="E11236" s="10"/>
    </row>
    <row r="11237" spans="4:5">
      <c r="D11237" s="13"/>
      <c r="E11237" s="10"/>
    </row>
    <row r="11238" spans="4:5">
      <c r="D11238" s="13"/>
      <c r="E11238" s="10"/>
    </row>
    <row r="11239" spans="4:5">
      <c r="D11239" s="13"/>
      <c r="E11239" s="10"/>
    </row>
    <row r="11240" spans="4:5">
      <c r="D11240" s="13"/>
      <c r="E11240" s="10"/>
    </row>
    <row r="11241" spans="4:5">
      <c r="D11241" s="13"/>
      <c r="E11241" s="10"/>
    </row>
    <row r="11242" spans="4:5">
      <c r="D11242" s="13"/>
      <c r="E11242" s="10"/>
    </row>
    <row r="11243" spans="4:5">
      <c r="D11243" s="13"/>
      <c r="E11243" s="10"/>
    </row>
    <row r="11244" spans="4:5">
      <c r="D11244" s="13"/>
      <c r="E11244" s="10"/>
    </row>
    <row r="11245" spans="4:5">
      <c r="D11245" s="13"/>
      <c r="E11245" s="10"/>
    </row>
    <row r="11246" spans="4:5">
      <c r="D11246" s="13"/>
      <c r="E11246" s="10"/>
    </row>
    <row r="11247" spans="4:5">
      <c r="D11247" s="13"/>
      <c r="E11247" s="10"/>
    </row>
    <row r="11248" spans="4:5">
      <c r="D11248" s="13"/>
      <c r="E11248" s="10"/>
    </row>
    <row r="11249" spans="4:5">
      <c r="D11249" s="13"/>
      <c r="E11249" s="10"/>
    </row>
    <row r="11250" spans="4:5">
      <c r="D11250" s="13"/>
      <c r="E11250" s="10"/>
    </row>
    <row r="11251" spans="4:5">
      <c r="D11251" s="13"/>
      <c r="E11251" s="10"/>
    </row>
    <row r="11252" spans="4:5">
      <c r="D11252" s="13"/>
      <c r="E11252" s="10"/>
    </row>
    <row r="11253" spans="4:5">
      <c r="D11253" s="13"/>
      <c r="E11253" s="10"/>
    </row>
    <row r="11254" spans="4:5">
      <c r="D11254" s="13"/>
      <c r="E11254" s="10"/>
    </row>
    <row r="11255" spans="4:5">
      <c r="D11255" s="13"/>
      <c r="E11255" s="10"/>
    </row>
    <row r="11256" spans="4:5">
      <c r="D11256" s="13"/>
      <c r="E11256" s="10"/>
    </row>
    <row r="11257" spans="4:5">
      <c r="D11257" s="13"/>
      <c r="E11257" s="10"/>
    </row>
    <row r="11258" spans="4:5">
      <c r="D11258" s="13"/>
      <c r="E11258" s="10"/>
    </row>
    <row r="11259" spans="4:5">
      <c r="D11259" s="13"/>
      <c r="E11259" s="10"/>
    </row>
    <row r="11260" spans="4:5">
      <c r="D11260" s="13"/>
      <c r="E11260" s="10"/>
    </row>
    <row r="11261" spans="4:5">
      <c r="D11261" s="13"/>
      <c r="E11261" s="10"/>
    </row>
    <row r="11262" spans="4:5">
      <c r="D11262" s="13"/>
      <c r="E11262" s="10"/>
    </row>
    <row r="11263" spans="4:5">
      <c r="D11263" s="13"/>
      <c r="E11263" s="10"/>
    </row>
    <row r="11264" spans="4:5">
      <c r="D11264" s="13"/>
      <c r="E11264" s="10"/>
    </row>
    <row r="11265" spans="4:5">
      <c r="D11265" s="13"/>
      <c r="E11265" s="10"/>
    </row>
    <row r="11266" spans="4:5">
      <c r="D11266" s="13"/>
      <c r="E11266" s="10"/>
    </row>
    <row r="11267" spans="4:5">
      <c r="D11267" s="13"/>
      <c r="E11267" s="10"/>
    </row>
    <row r="11268" spans="4:5">
      <c r="D11268" s="13"/>
      <c r="E11268" s="10"/>
    </row>
    <row r="11269" spans="4:5">
      <c r="D11269" s="13"/>
      <c r="E11269" s="10"/>
    </row>
    <row r="11270" spans="4:5">
      <c r="D11270" s="13"/>
      <c r="E11270" s="10"/>
    </row>
    <row r="11271" spans="4:5">
      <c r="D11271" s="13"/>
      <c r="E11271" s="10"/>
    </row>
    <row r="11272" spans="4:5">
      <c r="D11272" s="13"/>
      <c r="E11272" s="10"/>
    </row>
    <row r="11273" spans="4:5">
      <c r="D11273" s="13"/>
      <c r="E11273" s="10"/>
    </row>
    <row r="11274" spans="4:5">
      <c r="D11274" s="13"/>
      <c r="E11274" s="10"/>
    </row>
    <row r="11275" spans="4:5">
      <c r="D11275" s="13"/>
      <c r="E11275" s="10"/>
    </row>
    <row r="11276" spans="4:5">
      <c r="D11276" s="13"/>
      <c r="E11276" s="10"/>
    </row>
    <row r="11277" spans="4:5">
      <c r="D11277" s="13"/>
      <c r="E11277" s="10"/>
    </row>
    <row r="11278" spans="4:5">
      <c r="D11278" s="13"/>
      <c r="E11278" s="10"/>
    </row>
    <row r="11279" spans="4:5">
      <c r="D11279" s="13"/>
      <c r="E11279" s="10"/>
    </row>
    <row r="11280" spans="4:5">
      <c r="D11280" s="13"/>
      <c r="E11280" s="10"/>
    </row>
    <row r="11281" spans="4:5">
      <c r="D11281" s="13"/>
      <c r="E11281" s="10"/>
    </row>
    <row r="11282" spans="4:5">
      <c r="D11282" s="13"/>
      <c r="E11282" s="10"/>
    </row>
    <row r="11283" spans="4:5">
      <c r="D11283" s="13"/>
      <c r="E11283" s="10"/>
    </row>
    <row r="11284" spans="4:5">
      <c r="D11284" s="13"/>
      <c r="E11284" s="10"/>
    </row>
    <row r="11285" spans="4:5">
      <c r="D11285" s="13"/>
      <c r="E11285" s="10"/>
    </row>
    <row r="11286" spans="4:5">
      <c r="D11286" s="13"/>
      <c r="E11286" s="10"/>
    </row>
    <row r="11287" spans="4:5">
      <c r="D11287" s="13"/>
      <c r="E11287" s="10"/>
    </row>
    <row r="11288" spans="4:5">
      <c r="D11288" s="13"/>
      <c r="E11288" s="10"/>
    </row>
    <row r="11289" spans="4:5">
      <c r="D11289" s="13"/>
      <c r="E11289" s="10"/>
    </row>
    <row r="11290" spans="4:5">
      <c r="D11290" s="13"/>
      <c r="E11290" s="10"/>
    </row>
    <row r="11291" spans="4:5">
      <c r="D11291" s="13"/>
      <c r="E11291" s="10"/>
    </row>
    <row r="11292" spans="4:5">
      <c r="D11292" s="13"/>
      <c r="E11292" s="10"/>
    </row>
    <row r="11293" spans="4:5">
      <c r="D11293" s="13"/>
      <c r="E11293" s="10"/>
    </row>
    <row r="11294" spans="4:5">
      <c r="D11294" s="13"/>
      <c r="E11294" s="10"/>
    </row>
    <row r="11295" spans="4:5">
      <c r="D11295" s="13"/>
      <c r="E11295" s="10"/>
    </row>
    <row r="11296" spans="4:5">
      <c r="D11296" s="13"/>
      <c r="E11296" s="10"/>
    </row>
    <row r="11297" spans="4:5">
      <c r="D11297" s="13"/>
      <c r="E11297" s="10"/>
    </row>
    <row r="11298" spans="4:5">
      <c r="D11298" s="13"/>
      <c r="E11298" s="10"/>
    </row>
    <row r="11299" spans="4:5">
      <c r="D11299" s="13"/>
      <c r="E11299" s="10"/>
    </row>
    <row r="11300" spans="4:5">
      <c r="D11300" s="13"/>
      <c r="E11300" s="10"/>
    </row>
    <row r="11301" spans="4:5">
      <c r="D11301" s="13"/>
      <c r="E11301" s="10"/>
    </row>
    <row r="11302" spans="4:5">
      <c r="D11302" s="13"/>
      <c r="E11302" s="10"/>
    </row>
    <row r="11303" spans="4:5">
      <c r="D11303" s="13"/>
      <c r="E11303" s="10"/>
    </row>
    <row r="11304" spans="4:5">
      <c r="D11304" s="13"/>
      <c r="E11304" s="10"/>
    </row>
    <row r="11305" spans="4:5">
      <c r="D11305" s="13"/>
      <c r="E11305" s="10"/>
    </row>
    <row r="11306" spans="4:5">
      <c r="D11306" s="13"/>
      <c r="E11306" s="10"/>
    </row>
    <row r="11307" spans="4:5">
      <c r="D11307" s="13"/>
      <c r="E11307" s="10"/>
    </row>
    <row r="11308" spans="4:5">
      <c r="D11308" s="13"/>
      <c r="E11308" s="10"/>
    </row>
    <row r="11309" spans="4:5">
      <c r="D11309" s="13"/>
      <c r="E11309" s="10"/>
    </row>
    <row r="11310" spans="4:5">
      <c r="D11310" s="13"/>
      <c r="E11310" s="10"/>
    </row>
    <row r="11311" spans="4:5">
      <c r="D11311" s="13"/>
      <c r="E11311" s="10"/>
    </row>
    <row r="11312" spans="4:5">
      <c r="D11312" s="13"/>
      <c r="E11312" s="10"/>
    </row>
    <row r="11313" spans="4:5">
      <c r="D11313" s="13"/>
      <c r="E11313" s="10"/>
    </row>
    <row r="11314" spans="4:5">
      <c r="D11314" s="13"/>
      <c r="E11314" s="10"/>
    </row>
    <row r="11315" spans="4:5">
      <c r="D11315" s="13"/>
      <c r="E11315" s="10"/>
    </row>
    <row r="11316" spans="4:5">
      <c r="D11316" s="13"/>
      <c r="E11316" s="10"/>
    </row>
    <row r="11317" spans="4:5">
      <c r="D11317" s="13"/>
      <c r="E11317" s="10"/>
    </row>
    <row r="11318" spans="4:5">
      <c r="D11318" s="13"/>
      <c r="E11318" s="10"/>
    </row>
    <row r="11319" spans="4:5">
      <c r="D11319" s="13"/>
      <c r="E11319" s="10"/>
    </row>
    <row r="11320" spans="4:5">
      <c r="D11320" s="13"/>
      <c r="E11320" s="10"/>
    </row>
    <row r="11321" spans="4:5">
      <c r="D11321" s="13"/>
      <c r="E11321" s="10"/>
    </row>
    <row r="11322" spans="4:5">
      <c r="D11322" s="13"/>
      <c r="E11322" s="10"/>
    </row>
    <row r="11323" spans="4:5">
      <c r="D11323" s="13"/>
      <c r="E11323" s="10"/>
    </row>
    <row r="11324" spans="4:5">
      <c r="D11324" s="13"/>
      <c r="E11324" s="10"/>
    </row>
    <row r="11325" spans="4:5">
      <c r="D11325" s="13"/>
      <c r="E11325" s="10"/>
    </row>
    <row r="11326" spans="4:5">
      <c r="D11326" s="13"/>
      <c r="E11326" s="10"/>
    </row>
    <row r="11327" spans="4:5">
      <c r="D11327" s="13"/>
      <c r="E11327" s="10"/>
    </row>
    <row r="11328" spans="4:5">
      <c r="D11328" s="13"/>
      <c r="E11328" s="10"/>
    </row>
    <row r="11329" spans="4:5">
      <c r="D11329" s="13"/>
      <c r="E11329" s="10"/>
    </row>
    <row r="11330" spans="4:5">
      <c r="D11330" s="13"/>
      <c r="E11330" s="10"/>
    </row>
    <row r="11331" spans="4:5">
      <c r="D11331" s="13"/>
      <c r="E11331" s="10"/>
    </row>
    <row r="11332" spans="4:5">
      <c r="D11332" s="13"/>
      <c r="E11332" s="10"/>
    </row>
    <row r="11333" spans="4:5">
      <c r="D11333" s="13"/>
      <c r="E11333" s="10"/>
    </row>
    <row r="11334" spans="4:5">
      <c r="D11334" s="13"/>
      <c r="E11334" s="10"/>
    </row>
    <row r="11335" spans="4:5">
      <c r="D11335" s="13"/>
      <c r="E11335" s="10"/>
    </row>
    <row r="11336" spans="4:5">
      <c r="D11336" s="13"/>
      <c r="E11336" s="10"/>
    </row>
    <row r="11337" spans="4:5">
      <c r="D11337" s="13"/>
      <c r="E11337" s="10"/>
    </row>
    <row r="11338" spans="4:5">
      <c r="D11338" s="13"/>
      <c r="E11338" s="10"/>
    </row>
    <row r="11339" spans="4:5">
      <c r="D11339" s="13"/>
      <c r="E11339" s="10"/>
    </row>
    <row r="11340" spans="4:5">
      <c r="D11340" s="13"/>
      <c r="E11340" s="10"/>
    </row>
    <row r="11341" spans="4:5">
      <c r="D11341" s="13"/>
      <c r="E11341" s="10"/>
    </row>
    <row r="11342" spans="4:5">
      <c r="D11342" s="13"/>
      <c r="E11342" s="10"/>
    </row>
    <row r="11343" spans="4:5">
      <c r="D11343" s="13"/>
      <c r="E11343" s="10"/>
    </row>
    <row r="11344" spans="4:5">
      <c r="D11344" s="13"/>
      <c r="E11344" s="10"/>
    </row>
    <row r="11345" spans="4:5">
      <c r="D11345" s="13"/>
      <c r="E11345" s="10"/>
    </row>
    <row r="11346" spans="4:5">
      <c r="D11346" s="13"/>
      <c r="E11346" s="10"/>
    </row>
    <row r="11347" spans="4:5">
      <c r="D11347" s="13"/>
      <c r="E11347" s="10"/>
    </row>
    <row r="11348" spans="4:5">
      <c r="D11348" s="13"/>
      <c r="E11348" s="10"/>
    </row>
    <row r="11349" spans="4:5">
      <c r="D11349" s="13"/>
      <c r="E11349" s="10"/>
    </row>
    <row r="11350" spans="4:5">
      <c r="D11350" s="13"/>
      <c r="E11350" s="10"/>
    </row>
    <row r="11351" spans="4:5">
      <c r="D11351" s="13"/>
      <c r="E11351" s="10"/>
    </row>
    <row r="11352" spans="4:5">
      <c r="D11352" s="13"/>
      <c r="E11352" s="10"/>
    </row>
    <row r="11353" spans="4:5">
      <c r="D11353" s="13"/>
      <c r="E11353" s="10"/>
    </row>
    <row r="11354" spans="4:5">
      <c r="D11354" s="13"/>
      <c r="E11354" s="10"/>
    </row>
    <row r="11355" spans="4:5">
      <c r="D11355" s="13"/>
      <c r="E11355" s="10"/>
    </row>
    <row r="11356" spans="4:5">
      <c r="D11356" s="13"/>
      <c r="E11356" s="10"/>
    </row>
    <row r="11357" spans="4:5">
      <c r="D11357" s="13"/>
      <c r="E11357" s="10"/>
    </row>
    <row r="11358" spans="4:5">
      <c r="D11358" s="13"/>
      <c r="E11358" s="10"/>
    </row>
    <row r="11359" spans="4:5">
      <c r="D11359" s="13"/>
      <c r="E11359" s="10"/>
    </row>
    <row r="11360" spans="4:5">
      <c r="D11360" s="13"/>
      <c r="E11360" s="10"/>
    </row>
    <row r="11361" spans="4:5">
      <c r="D11361" s="13"/>
      <c r="E11361" s="10"/>
    </row>
    <row r="11362" spans="4:5">
      <c r="D11362" s="13"/>
      <c r="E11362" s="10"/>
    </row>
    <row r="11363" spans="4:5">
      <c r="D11363" s="13"/>
      <c r="E11363" s="10"/>
    </row>
    <row r="11364" spans="4:5">
      <c r="D11364" s="13"/>
      <c r="E11364" s="10"/>
    </row>
    <row r="11365" spans="4:5">
      <c r="D11365" s="13"/>
      <c r="E11365" s="10"/>
    </row>
    <row r="11366" spans="4:5">
      <c r="D11366" s="13"/>
      <c r="E11366" s="10"/>
    </row>
    <row r="11367" spans="4:5">
      <c r="D11367" s="13"/>
      <c r="E11367" s="10"/>
    </row>
    <row r="11368" spans="4:5">
      <c r="D11368" s="13"/>
      <c r="E11368" s="10"/>
    </row>
    <row r="11369" spans="4:5">
      <c r="D11369" s="13"/>
      <c r="E11369" s="10"/>
    </row>
    <row r="11370" spans="4:5">
      <c r="D11370" s="13"/>
      <c r="E11370" s="10"/>
    </row>
    <row r="11371" spans="4:5">
      <c r="D11371" s="13"/>
      <c r="E11371" s="10"/>
    </row>
    <row r="11372" spans="4:5">
      <c r="D11372" s="13"/>
      <c r="E11372" s="10"/>
    </row>
    <row r="11373" spans="4:5">
      <c r="D11373" s="13"/>
      <c r="E11373" s="10"/>
    </row>
    <row r="11374" spans="4:5">
      <c r="D11374" s="13"/>
      <c r="E11374" s="10"/>
    </row>
    <row r="11375" spans="4:5">
      <c r="D11375" s="13"/>
      <c r="E11375" s="10"/>
    </row>
    <row r="11376" spans="4:5">
      <c r="D11376" s="13"/>
      <c r="E11376" s="10"/>
    </row>
    <row r="11377" spans="4:5">
      <c r="D11377" s="13"/>
      <c r="E11377" s="10"/>
    </row>
    <row r="11378" spans="4:5">
      <c r="D11378" s="13"/>
      <c r="E11378" s="10"/>
    </row>
    <row r="11379" spans="4:5">
      <c r="D11379" s="13"/>
      <c r="E11379" s="10"/>
    </row>
    <row r="11380" spans="4:5">
      <c r="D11380" s="13"/>
      <c r="E11380" s="10"/>
    </row>
    <row r="11381" spans="4:5">
      <c r="D11381" s="13"/>
      <c r="E11381" s="10"/>
    </row>
    <row r="11382" spans="4:5">
      <c r="D11382" s="13"/>
      <c r="E11382" s="10"/>
    </row>
    <row r="11383" spans="4:5">
      <c r="D11383" s="13"/>
      <c r="E11383" s="10"/>
    </row>
    <row r="11384" spans="4:5">
      <c r="D11384" s="13"/>
      <c r="E11384" s="10"/>
    </row>
    <row r="11385" spans="4:5">
      <c r="D11385" s="13"/>
      <c r="E11385" s="10"/>
    </row>
    <row r="11386" spans="4:5">
      <c r="D11386" s="13"/>
      <c r="E11386" s="10"/>
    </row>
    <row r="11387" spans="4:5">
      <c r="D11387" s="13"/>
      <c r="E11387" s="10"/>
    </row>
    <row r="11388" spans="4:5">
      <c r="D11388" s="13"/>
      <c r="E11388" s="10"/>
    </row>
    <row r="11389" spans="4:5">
      <c r="D11389" s="13"/>
      <c r="E11389" s="10"/>
    </row>
    <row r="11390" spans="4:5">
      <c r="D11390" s="13"/>
      <c r="E11390" s="10"/>
    </row>
    <row r="11391" spans="4:5">
      <c r="D11391" s="13"/>
      <c r="E11391" s="10"/>
    </row>
    <row r="11392" spans="4:5">
      <c r="D11392" s="13"/>
      <c r="E11392" s="10"/>
    </row>
    <row r="11393" spans="4:5">
      <c r="D11393" s="13"/>
      <c r="E11393" s="10"/>
    </row>
    <row r="11394" spans="4:5">
      <c r="D11394" s="13"/>
      <c r="E11394" s="10"/>
    </row>
    <row r="11395" spans="4:5">
      <c r="D11395" s="13"/>
      <c r="E11395" s="10"/>
    </row>
    <row r="11396" spans="4:5">
      <c r="D11396" s="13"/>
      <c r="E11396" s="10"/>
    </row>
    <row r="11397" spans="4:5">
      <c r="D11397" s="13"/>
      <c r="E11397" s="10"/>
    </row>
    <row r="11398" spans="4:5">
      <c r="D11398" s="13"/>
      <c r="E11398" s="10"/>
    </row>
    <row r="11399" spans="4:5">
      <c r="D11399" s="13"/>
      <c r="E11399" s="10"/>
    </row>
    <row r="11400" spans="4:5">
      <c r="D11400" s="13"/>
      <c r="E11400" s="10"/>
    </row>
    <row r="11401" spans="4:5">
      <c r="D11401" s="13"/>
      <c r="E11401" s="10"/>
    </row>
    <row r="11402" spans="4:5">
      <c r="D11402" s="13"/>
      <c r="E11402" s="10"/>
    </row>
    <row r="11403" spans="4:5">
      <c r="D11403" s="13"/>
      <c r="E11403" s="10"/>
    </row>
    <row r="11404" spans="4:5">
      <c r="D11404" s="13"/>
      <c r="E11404" s="10"/>
    </row>
    <row r="11405" spans="4:5">
      <c r="D11405" s="13"/>
      <c r="E11405" s="10"/>
    </row>
    <row r="11406" spans="4:5">
      <c r="D11406" s="13"/>
      <c r="E11406" s="10"/>
    </row>
    <row r="11407" spans="4:5">
      <c r="D11407" s="13"/>
      <c r="E11407" s="10"/>
    </row>
    <row r="11408" spans="4:5">
      <c r="D11408" s="13"/>
      <c r="E11408" s="10"/>
    </row>
    <row r="11409" spans="4:5">
      <c r="D11409" s="13"/>
      <c r="E11409" s="10"/>
    </row>
    <row r="11410" spans="4:5">
      <c r="D11410" s="13"/>
      <c r="E11410" s="10"/>
    </row>
    <row r="11411" spans="4:5">
      <c r="D11411" s="13"/>
      <c r="E11411" s="10"/>
    </row>
    <row r="11412" spans="4:5">
      <c r="D11412" s="13"/>
      <c r="E11412" s="10"/>
    </row>
    <row r="11413" spans="4:5">
      <c r="D11413" s="13"/>
      <c r="E11413" s="10"/>
    </row>
    <row r="11414" spans="4:5">
      <c r="D11414" s="13"/>
      <c r="E11414" s="10"/>
    </row>
    <row r="11415" spans="4:5">
      <c r="D11415" s="13"/>
      <c r="E11415" s="10"/>
    </row>
    <row r="11416" spans="4:5">
      <c r="D11416" s="13"/>
      <c r="E11416" s="10"/>
    </row>
    <row r="11417" spans="4:5">
      <c r="D11417" s="13"/>
      <c r="E11417" s="10"/>
    </row>
    <row r="11418" spans="4:5">
      <c r="D11418" s="13"/>
      <c r="E11418" s="10"/>
    </row>
    <row r="11419" spans="4:5">
      <c r="D11419" s="13"/>
      <c r="E11419" s="10"/>
    </row>
    <row r="11420" spans="4:5">
      <c r="D11420" s="13"/>
      <c r="E11420" s="10"/>
    </row>
    <row r="11421" spans="4:5">
      <c r="D11421" s="13"/>
      <c r="E11421" s="10"/>
    </row>
    <row r="11422" spans="4:5">
      <c r="D11422" s="13"/>
      <c r="E11422" s="10"/>
    </row>
    <row r="11423" spans="4:5">
      <c r="D11423" s="13"/>
      <c r="E11423" s="10"/>
    </row>
    <row r="11424" spans="4:5">
      <c r="D11424" s="13"/>
      <c r="E11424" s="10"/>
    </row>
    <row r="11425" spans="4:5">
      <c r="D11425" s="13"/>
      <c r="E11425" s="10"/>
    </row>
    <row r="11426" spans="4:5">
      <c r="D11426" s="13"/>
      <c r="E11426" s="10"/>
    </row>
    <row r="11427" spans="4:5">
      <c r="D11427" s="13"/>
      <c r="E11427" s="10"/>
    </row>
    <row r="11428" spans="4:5">
      <c r="D11428" s="13"/>
      <c r="E11428" s="10"/>
    </row>
    <row r="11429" spans="4:5">
      <c r="D11429" s="13"/>
      <c r="E11429" s="10"/>
    </row>
    <row r="11430" spans="4:5">
      <c r="D11430" s="13"/>
      <c r="E11430" s="10"/>
    </row>
    <row r="11431" spans="4:5">
      <c r="D11431" s="13"/>
      <c r="E11431" s="10"/>
    </row>
    <row r="11432" spans="4:5">
      <c r="D11432" s="13"/>
      <c r="E11432" s="10"/>
    </row>
    <row r="11433" spans="4:5">
      <c r="D11433" s="13"/>
      <c r="E11433" s="10"/>
    </row>
    <row r="11434" spans="4:5">
      <c r="D11434" s="13"/>
      <c r="E11434" s="10"/>
    </row>
    <row r="11435" spans="4:5">
      <c r="D11435" s="13"/>
      <c r="E11435" s="10"/>
    </row>
    <row r="11436" spans="4:5">
      <c r="D11436" s="13"/>
      <c r="E11436" s="10"/>
    </row>
    <row r="11437" spans="4:5">
      <c r="D11437" s="13"/>
      <c r="E11437" s="10"/>
    </row>
    <row r="11438" spans="4:5">
      <c r="D11438" s="13"/>
      <c r="E11438" s="10"/>
    </row>
    <row r="11439" spans="4:5">
      <c r="D11439" s="13"/>
      <c r="E11439" s="10"/>
    </row>
    <row r="11440" spans="4:5">
      <c r="D11440" s="13"/>
      <c r="E11440" s="10"/>
    </row>
    <row r="11441" spans="4:5">
      <c r="D11441" s="13"/>
      <c r="E11441" s="10"/>
    </row>
    <row r="11442" spans="4:5">
      <c r="D11442" s="13"/>
      <c r="E11442" s="10"/>
    </row>
    <row r="11443" spans="4:5">
      <c r="D11443" s="13"/>
      <c r="E11443" s="10"/>
    </row>
    <row r="11444" spans="4:5">
      <c r="D11444" s="13"/>
      <c r="E11444" s="10"/>
    </row>
    <row r="11445" spans="4:5">
      <c r="D11445" s="13"/>
      <c r="E11445" s="10"/>
    </row>
    <row r="11446" spans="4:5">
      <c r="D11446" s="13"/>
      <c r="E11446" s="10"/>
    </row>
    <row r="11447" spans="4:5">
      <c r="D11447" s="13"/>
      <c r="E11447" s="10"/>
    </row>
    <row r="11448" spans="4:5">
      <c r="D11448" s="13"/>
      <c r="E11448" s="10"/>
    </row>
    <row r="11449" spans="4:5">
      <c r="D11449" s="13"/>
      <c r="E11449" s="10"/>
    </row>
    <row r="11450" spans="4:5">
      <c r="D11450" s="13"/>
      <c r="E11450" s="10"/>
    </row>
    <row r="11451" spans="4:5">
      <c r="D11451" s="13"/>
      <c r="E11451" s="10"/>
    </row>
    <row r="11452" spans="4:5">
      <c r="D11452" s="13"/>
      <c r="E11452" s="10"/>
    </row>
    <row r="11453" spans="4:5">
      <c r="D11453" s="13"/>
      <c r="E11453" s="10"/>
    </row>
    <row r="11454" spans="4:5">
      <c r="D11454" s="13"/>
      <c r="E11454" s="10"/>
    </row>
    <row r="11455" spans="4:5">
      <c r="D11455" s="13"/>
      <c r="E11455" s="10"/>
    </row>
    <row r="11456" spans="4:5">
      <c r="D11456" s="13"/>
      <c r="E11456" s="10"/>
    </row>
    <row r="11457" spans="4:5">
      <c r="D11457" s="13"/>
      <c r="E11457" s="10"/>
    </row>
    <row r="11458" spans="4:5">
      <c r="D11458" s="13"/>
      <c r="E11458" s="10"/>
    </row>
    <row r="11459" spans="4:5">
      <c r="D11459" s="13"/>
      <c r="E11459" s="10"/>
    </row>
    <row r="11460" spans="4:5">
      <c r="D11460" s="13"/>
      <c r="E11460" s="10"/>
    </row>
    <row r="11461" spans="4:5">
      <c r="D11461" s="13"/>
      <c r="E11461" s="10"/>
    </row>
    <row r="11462" spans="4:5">
      <c r="D11462" s="13"/>
      <c r="E11462" s="10"/>
    </row>
    <row r="11463" spans="4:5">
      <c r="D11463" s="13"/>
      <c r="E11463" s="10"/>
    </row>
    <row r="11464" spans="4:5">
      <c r="D11464" s="13"/>
      <c r="E11464" s="10"/>
    </row>
    <row r="11465" spans="4:5">
      <c r="D11465" s="13"/>
      <c r="E11465" s="10"/>
    </row>
    <row r="11466" spans="4:5">
      <c r="D11466" s="13"/>
      <c r="E11466" s="10"/>
    </row>
    <row r="11467" spans="4:5">
      <c r="D11467" s="13"/>
      <c r="E11467" s="10"/>
    </row>
    <row r="11468" spans="4:5">
      <c r="D11468" s="13"/>
      <c r="E11468" s="10"/>
    </row>
    <row r="11469" spans="4:5">
      <c r="D11469" s="13"/>
      <c r="E11469" s="10"/>
    </row>
    <row r="11470" spans="4:5">
      <c r="D11470" s="13"/>
      <c r="E11470" s="10"/>
    </row>
    <row r="11471" spans="4:5">
      <c r="D11471" s="13"/>
      <c r="E11471" s="10"/>
    </row>
    <row r="11472" spans="4:5">
      <c r="D11472" s="13"/>
      <c r="E11472" s="10"/>
    </row>
    <row r="11473" spans="4:5">
      <c r="D11473" s="13"/>
      <c r="E11473" s="10"/>
    </row>
    <row r="11474" spans="4:5">
      <c r="D11474" s="13"/>
      <c r="E11474" s="10"/>
    </row>
    <row r="11475" spans="4:5">
      <c r="D11475" s="13"/>
      <c r="E11475" s="10"/>
    </row>
    <row r="11476" spans="4:5">
      <c r="D11476" s="13"/>
      <c r="E11476" s="10"/>
    </row>
    <row r="11477" spans="4:5">
      <c r="D11477" s="13"/>
      <c r="E11477" s="10"/>
    </row>
    <row r="11478" spans="4:5">
      <c r="D11478" s="13"/>
      <c r="E11478" s="10"/>
    </row>
    <row r="11479" spans="4:5">
      <c r="D11479" s="13"/>
      <c r="E11479" s="10"/>
    </row>
    <row r="11480" spans="4:5">
      <c r="D11480" s="13"/>
      <c r="E11480" s="10"/>
    </row>
    <row r="11481" spans="4:5">
      <c r="D11481" s="13"/>
      <c r="E11481" s="10"/>
    </row>
    <row r="11482" spans="4:5">
      <c r="D11482" s="13"/>
      <c r="E11482" s="10"/>
    </row>
    <row r="11483" spans="4:5">
      <c r="D11483" s="13"/>
      <c r="E11483" s="10"/>
    </row>
    <row r="11484" spans="4:5">
      <c r="D11484" s="13"/>
      <c r="E11484" s="10"/>
    </row>
    <row r="11485" spans="4:5">
      <c r="D11485" s="13"/>
      <c r="E11485" s="10"/>
    </row>
    <row r="11486" spans="4:5">
      <c r="D11486" s="13"/>
      <c r="E11486" s="10"/>
    </row>
    <row r="11487" spans="4:5">
      <c r="D11487" s="13"/>
      <c r="E11487" s="10"/>
    </row>
    <row r="11488" spans="4:5">
      <c r="D11488" s="13"/>
      <c r="E11488" s="10"/>
    </row>
    <row r="11489" spans="4:5">
      <c r="D11489" s="13"/>
      <c r="E11489" s="10"/>
    </row>
    <row r="11490" spans="4:5">
      <c r="D11490" s="13"/>
      <c r="E11490" s="10"/>
    </row>
    <row r="11491" spans="4:5">
      <c r="D11491" s="13"/>
      <c r="E11491" s="10"/>
    </row>
    <row r="11492" spans="4:5">
      <c r="D11492" s="13"/>
      <c r="E11492" s="10"/>
    </row>
    <row r="11493" spans="4:5">
      <c r="D11493" s="13"/>
      <c r="E11493" s="10"/>
    </row>
    <row r="11494" spans="4:5">
      <c r="D11494" s="13"/>
      <c r="E11494" s="10"/>
    </row>
    <row r="11495" spans="4:5">
      <c r="D11495" s="13"/>
      <c r="E11495" s="10"/>
    </row>
    <row r="11496" spans="4:5">
      <c r="D11496" s="13"/>
      <c r="E11496" s="10"/>
    </row>
    <row r="11497" spans="4:5">
      <c r="D11497" s="13"/>
      <c r="E11497" s="10"/>
    </row>
    <row r="11498" spans="4:5">
      <c r="D11498" s="13"/>
      <c r="E11498" s="10"/>
    </row>
    <row r="11499" spans="4:5">
      <c r="D11499" s="13"/>
      <c r="E11499" s="10"/>
    </row>
    <row r="11500" spans="4:5">
      <c r="D11500" s="13"/>
      <c r="E11500" s="10"/>
    </row>
    <row r="11501" spans="4:5">
      <c r="D11501" s="13"/>
      <c r="E11501" s="10"/>
    </row>
    <row r="11502" spans="4:5">
      <c r="D11502" s="13"/>
      <c r="E11502" s="10"/>
    </row>
    <row r="11503" spans="4:5">
      <c r="D11503" s="13"/>
      <c r="E11503" s="10"/>
    </row>
    <row r="11504" spans="4:5">
      <c r="D11504" s="13"/>
      <c r="E11504" s="10"/>
    </row>
    <row r="11505" spans="4:5">
      <c r="D11505" s="13"/>
      <c r="E11505" s="10"/>
    </row>
    <row r="11506" spans="4:5">
      <c r="D11506" s="13"/>
      <c r="E11506" s="10"/>
    </row>
    <row r="11507" spans="4:5">
      <c r="D11507" s="13"/>
      <c r="E11507" s="10"/>
    </row>
    <row r="11508" spans="4:5">
      <c r="D11508" s="13"/>
      <c r="E11508" s="10"/>
    </row>
    <row r="11509" spans="4:5">
      <c r="D11509" s="13"/>
      <c r="E11509" s="10"/>
    </row>
    <row r="11510" spans="4:5">
      <c r="D11510" s="13"/>
      <c r="E11510" s="10"/>
    </row>
    <row r="11511" spans="4:5">
      <c r="D11511" s="13"/>
      <c r="E11511" s="10"/>
    </row>
    <row r="11512" spans="4:5">
      <c r="D11512" s="13"/>
      <c r="E11512" s="10"/>
    </row>
    <row r="11513" spans="4:5">
      <c r="D11513" s="13"/>
      <c r="E11513" s="10"/>
    </row>
    <row r="11514" spans="4:5">
      <c r="D11514" s="13"/>
      <c r="E11514" s="10"/>
    </row>
    <row r="11515" spans="4:5">
      <c r="D11515" s="13"/>
      <c r="E11515" s="10"/>
    </row>
    <row r="11516" spans="4:5">
      <c r="D11516" s="13"/>
      <c r="E11516" s="10"/>
    </row>
    <row r="11517" spans="4:5">
      <c r="D11517" s="13"/>
      <c r="E11517" s="10"/>
    </row>
    <row r="11518" spans="4:5">
      <c r="D11518" s="13"/>
      <c r="E11518" s="10"/>
    </row>
    <row r="11519" spans="4:5">
      <c r="D11519" s="13"/>
      <c r="E11519" s="10"/>
    </row>
    <row r="11520" spans="4:5">
      <c r="D11520" s="13"/>
      <c r="E11520" s="10"/>
    </row>
    <row r="11521" spans="4:5">
      <c r="D11521" s="13"/>
      <c r="E11521" s="10"/>
    </row>
    <row r="11522" spans="4:5">
      <c r="D11522" s="13"/>
      <c r="E11522" s="10"/>
    </row>
    <row r="11523" spans="4:5">
      <c r="D11523" s="13"/>
      <c r="E11523" s="10"/>
    </row>
    <row r="11524" spans="4:5">
      <c r="D11524" s="13"/>
      <c r="E11524" s="10"/>
    </row>
    <row r="11525" spans="4:5">
      <c r="D11525" s="13"/>
      <c r="E11525" s="10"/>
    </row>
    <row r="11526" spans="4:5">
      <c r="D11526" s="13"/>
      <c r="E11526" s="10"/>
    </row>
    <row r="11527" spans="4:5">
      <c r="D11527" s="13"/>
      <c r="E11527" s="10"/>
    </row>
    <row r="11528" spans="4:5">
      <c r="D11528" s="13"/>
      <c r="E11528" s="10"/>
    </row>
    <row r="11529" spans="4:5">
      <c r="D11529" s="13"/>
      <c r="E11529" s="10"/>
    </row>
    <row r="11530" spans="4:5">
      <c r="D11530" s="13"/>
      <c r="E11530" s="10"/>
    </row>
    <row r="11531" spans="4:5">
      <c r="D11531" s="13"/>
      <c r="E11531" s="10"/>
    </row>
    <row r="11532" spans="4:5">
      <c r="D11532" s="13"/>
      <c r="E11532" s="10"/>
    </row>
    <row r="11533" spans="4:5">
      <c r="D11533" s="13"/>
      <c r="E11533" s="10"/>
    </row>
    <row r="11534" spans="4:5">
      <c r="D11534" s="13"/>
      <c r="E11534" s="10"/>
    </row>
    <row r="11535" spans="4:5">
      <c r="D11535" s="13"/>
      <c r="E11535" s="10"/>
    </row>
    <row r="11536" spans="4:5">
      <c r="D11536" s="13"/>
      <c r="E11536" s="10"/>
    </row>
    <row r="11537" spans="4:5">
      <c r="D11537" s="13"/>
      <c r="E11537" s="10"/>
    </row>
    <row r="11538" spans="4:5">
      <c r="D11538" s="13"/>
      <c r="E11538" s="10"/>
    </row>
    <row r="11539" spans="4:5">
      <c r="D11539" s="13"/>
      <c r="E11539" s="10"/>
    </row>
    <row r="11540" spans="4:5">
      <c r="D11540" s="13"/>
      <c r="E11540" s="10"/>
    </row>
    <row r="11541" spans="4:5">
      <c r="D11541" s="13"/>
      <c r="E11541" s="10"/>
    </row>
    <row r="11542" spans="4:5">
      <c r="D11542" s="13"/>
      <c r="E11542" s="10"/>
    </row>
    <row r="11543" spans="4:5">
      <c r="D11543" s="13"/>
      <c r="E11543" s="10"/>
    </row>
    <row r="11544" spans="4:5">
      <c r="D11544" s="13"/>
      <c r="E11544" s="10"/>
    </row>
    <row r="11545" spans="4:5">
      <c r="D11545" s="13"/>
      <c r="E11545" s="10"/>
    </row>
    <row r="11546" spans="4:5">
      <c r="D11546" s="13"/>
      <c r="E11546" s="10"/>
    </row>
    <row r="11547" spans="4:5">
      <c r="D11547" s="13"/>
      <c r="E11547" s="10"/>
    </row>
    <row r="11548" spans="4:5">
      <c r="D11548" s="13"/>
      <c r="E11548" s="10"/>
    </row>
    <row r="11549" spans="4:5">
      <c r="D11549" s="13"/>
      <c r="E11549" s="10"/>
    </row>
    <row r="11550" spans="4:5">
      <c r="D11550" s="13"/>
      <c r="E11550" s="10"/>
    </row>
    <row r="11551" spans="4:5">
      <c r="D11551" s="13"/>
      <c r="E11551" s="10"/>
    </row>
    <row r="11552" spans="4:5">
      <c r="D11552" s="13"/>
      <c r="E11552" s="10"/>
    </row>
    <row r="11553" spans="4:5">
      <c r="D11553" s="13"/>
      <c r="E11553" s="10"/>
    </row>
    <row r="11554" spans="4:5">
      <c r="D11554" s="13"/>
      <c r="E11554" s="10"/>
    </row>
    <row r="11555" spans="4:5">
      <c r="D11555" s="13"/>
      <c r="E11555" s="10"/>
    </row>
    <row r="11556" spans="4:5">
      <c r="D11556" s="13"/>
      <c r="E11556" s="10"/>
    </row>
    <row r="11557" spans="4:5">
      <c r="D11557" s="13"/>
      <c r="E11557" s="10"/>
    </row>
    <row r="11558" spans="4:5">
      <c r="D11558" s="13"/>
      <c r="E11558" s="10"/>
    </row>
    <row r="11559" spans="4:5">
      <c r="D11559" s="13"/>
      <c r="E11559" s="10"/>
    </row>
    <row r="11560" spans="4:5">
      <c r="D11560" s="13"/>
      <c r="E11560" s="10"/>
    </row>
    <row r="11561" spans="4:5">
      <c r="D11561" s="13"/>
      <c r="E11561" s="10"/>
    </row>
    <row r="11562" spans="4:5">
      <c r="D11562" s="13"/>
      <c r="E11562" s="10"/>
    </row>
    <row r="11563" spans="4:5">
      <c r="D11563" s="13"/>
      <c r="E11563" s="10"/>
    </row>
    <row r="11564" spans="4:5">
      <c r="D11564" s="13"/>
      <c r="E11564" s="10"/>
    </row>
    <row r="11565" spans="4:5">
      <c r="D11565" s="13"/>
      <c r="E11565" s="10"/>
    </row>
    <row r="11566" spans="4:5">
      <c r="D11566" s="13"/>
      <c r="E11566" s="10"/>
    </row>
    <row r="11567" spans="4:5">
      <c r="D11567" s="13"/>
      <c r="E11567" s="10"/>
    </row>
    <row r="11568" spans="4:5">
      <c r="D11568" s="13"/>
      <c r="E11568" s="10"/>
    </row>
    <row r="11569" spans="4:5">
      <c r="D11569" s="13"/>
      <c r="E11569" s="10"/>
    </row>
    <row r="11570" spans="4:5">
      <c r="D11570" s="13"/>
      <c r="E11570" s="10"/>
    </row>
    <row r="11571" spans="4:5">
      <c r="D11571" s="13"/>
      <c r="E11571" s="10"/>
    </row>
    <row r="11572" spans="4:5">
      <c r="D11572" s="13"/>
      <c r="E11572" s="10"/>
    </row>
    <row r="11573" spans="4:5">
      <c r="D11573" s="13"/>
      <c r="E11573" s="10"/>
    </row>
    <row r="11574" spans="4:5">
      <c r="D11574" s="13"/>
      <c r="E11574" s="10"/>
    </row>
    <row r="11575" spans="4:5">
      <c r="D11575" s="13"/>
      <c r="E11575" s="10"/>
    </row>
    <row r="11576" spans="4:5">
      <c r="D11576" s="13"/>
      <c r="E11576" s="10"/>
    </row>
    <row r="11577" spans="4:5">
      <c r="D11577" s="13"/>
      <c r="E11577" s="10"/>
    </row>
    <row r="11578" spans="4:5">
      <c r="D11578" s="13"/>
      <c r="E11578" s="10"/>
    </row>
    <row r="11579" spans="4:5">
      <c r="D11579" s="13"/>
      <c r="E11579" s="10"/>
    </row>
    <row r="11580" spans="4:5">
      <c r="D11580" s="13"/>
      <c r="E11580" s="10"/>
    </row>
    <row r="11581" spans="4:5">
      <c r="D11581" s="13"/>
      <c r="E11581" s="10"/>
    </row>
    <row r="11582" spans="4:5">
      <c r="D11582" s="13"/>
      <c r="E11582" s="10"/>
    </row>
    <row r="11583" spans="4:5">
      <c r="D11583" s="13"/>
      <c r="E11583" s="10"/>
    </row>
    <row r="11584" spans="4:5">
      <c r="D11584" s="13"/>
      <c r="E11584" s="10"/>
    </row>
    <row r="11585" spans="4:5">
      <c r="D11585" s="13"/>
      <c r="E11585" s="10"/>
    </row>
    <row r="11586" spans="4:5">
      <c r="D11586" s="13"/>
      <c r="E11586" s="10"/>
    </row>
    <row r="11587" spans="4:5">
      <c r="D11587" s="13"/>
      <c r="E11587" s="10"/>
    </row>
    <row r="11588" spans="4:5">
      <c r="D11588" s="13"/>
      <c r="E11588" s="10"/>
    </row>
    <row r="11589" spans="4:5">
      <c r="D11589" s="13"/>
      <c r="E11589" s="10"/>
    </row>
    <row r="11590" spans="4:5">
      <c r="D11590" s="13"/>
      <c r="E11590" s="10"/>
    </row>
    <row r="11591" spans="4:5">
      <c r="D11591" s="13"/>
      <c r="E11591" s="10"/>
    </row>
    <row r="11592" spans="4:5">
      <c r="D11592" s="13"/>
      <c r="E11592" s="10"/>
    </row>
    <row r="11593" spans="4:5">
      <c r="D11593" s="13"/>
      <c r="E11593" s="10"/>
    </row>
    <row r="11594" spans="4:5">
      <c r="D11594" s="13"/>
      <c r="E11594" s="10"/>
    </row>
    <row r="11595" spans="4:5">
      <c r="D11595" s="13"/>
      <c r="E11595" s="10"/>
    </row>
    <row r="11596" spans="4:5">
      <c r="D11596" s="13"/>
      <c r="E11596" s="10"/>
    </row>
    <row r="11597" spans="4:5">
      <c r="D11597" s="13"/>
      <c r="E11597" s="10"/>
    </row>
    <row r="11598" spans="4:5">
      <c r="D11598" s="13"/>
      <c r="E11598" s="10"/>
    </row>
    <row r="11599" spans="4:5">
      <c r="D11599" s="13"/>
      <c r="E11599" s="10"/>
    </row>
    <row r="11600" spans="4:5">
      <c r="D11600" s="13"/>
      <c r="E11600" s="10"/>
    </row>
    <row r="11601" spans="4:5">
      <c r="D11601" s="13"/>
      <c r="E11601" s="10"/>
    </row>
    <row r="11602" spans="4:5">
      <c r="D11602" s="13"/>
      <c r="E11602" s="10"/>
    </row>
    <row r="11603" spans="4:5">
      <c r="D11603" s="13"/>
      <c r="E11603" s="10"/>
    </row>
    <row r="11604" spans="4:5">
      <c r="D11604" s="13"/>
      <c r="E11604" s="10"/>
    </row>
    <row r="11605" spans="4:5">
      <c r="D11605" s="13"/>
      <c r="E11605" s="10"/>
    </row>
    <row r="11606" spans="4:5">
      <c r="D11606" s="13"/>
      <c r="E11606" s="10"/>
    </row>
    <row r="11607" spans="4:5">
      <c r="D11607" s="13"/>
      <c r="E11607" s="10"/>
    </row>
    <row r="11608" spans="4:5">
      <c r="D11608" s="13"/>
      <c r="E11608" s="10"/>
    </row>
    <row r="11609" spans="4:5">
      <c r="D11609" s="13"/>
      <c r="E11609" s="10"/>
    </row>
    <row r="11610" spans="4:5">
      <c r="D11610" s="13"/>
      <c r="E11610" s="10"/>
    </row>
    <row r="11611" spans="4:5">
      <c r="D11611" s="13"/>
      <c r="E11611" s="10"/>
    </row>
    <row r="11612" spans="4:5">
      <c r="D11612" s="13"/>
      <c r="E11612" s="10"/>
    </row>
    <row r="11613" spans="4:5">
      <c r="D11613" s="13"/>
      <c r="E11613" s="10"/>
    </row>
    <row r="11614" spans="4:5">
      <c r="D11614" s="13"/>
      <c r="E11614" s="10"/>
    </row>
    <row r="11615" spans="4:5">
      <c r="D11615" s="13"/>
      <c r="E11615" s="10"/>
    </row>
    <row r="11616" spans="4:5">
      <c r="D11616" s="13"/>
      <c r="E11616" s="10"/>
    </row>
    <row r="11617" spans="4:5">
      <c r="D11617" s="13"/>
      <c r="E11617" s="10"/>
    </row>
    <row r="11618" spans="4:5">
      <c r="D11618" s="13"/>
      <c r="E11618" s="10"/>
    </row>
    <row r="11619" spans="4:5">
      <c r="D11619" s="13"/>
      <c r="E11619" s="10"/>
    </row>
    <row r="11620" spans="4:5">
      <c r="D11620" s="13"/>
      <c r="E11620" s="10"/>
    </row>
    <row r="11621" spans="4:5">
      <c r="D11621" s="13"/>
      <c r="E11621" s="10"/>
    </row>
    <row r="11622" spans="4:5">
      <c r="D11622" s="13"/>
      <c r="E11622" s="10"/>
    </row>
    <row r="11623" spans="4:5">
      <c r="D11623" s="13"/>
      <c r="E11623" s="10"/>
    </row>
    <row r="11624" spans="4:5">
      <c r="D11624" s="13"/>
      <c r="E11624" s="10"/>
    </row>
    <row r="11625" spans="4:5">
      <c r="D11625" s="13"/>
      <c r="E11625" s="10"/>
    </row>
    <row r="11626" spans="4:5">
      <c r="D11626" s="13"/>
      <c r="E11626" s="10"/>
    </row>
    <row r="11627" spans="4:5">
      <c r="D11627" s="13"/>
      <c r="E11627" s="10"/>
    </row>
    <row r="11628" spans="4:5">
      <c r="D11628" s="13"/>
      <c r="E11628" s="10"/>
    </row>
    <row r="11629" spans="4:5">
      <c r="D11629" s="13"/>
      <c r="E11629" s="10"/>
    </row>
    <row r="11630" spans="4:5">
      <c r="D11630" s="13"/>
      <c r="E11630" s="10"/>
    </row>
    <row r="11631" spans="4:5">
      <c r="D11631" s="13"/>
      <c r="E11631" s="10"/>
    </row>
    <row r="11632" spans="4:5">
      <c r="D11632" s="13"/>
      <c r="E11632" s="10"/>
    </row>
    <row r="11633" spans="4:5">
      <c r="D11633" s="13"/>
      <c r="E11633" s="10"/>
    </row>
    <row r="11634" spans="4:5">
      <c r="D11634" s="13"/>
      <c r="E11634" s="10"/>
    </row>
    <row r="11635" spans="4:5">
      <c r="D11635" s="13"/>
      <c r="E11635" s="10"/>
    </row>
    <row r="11636" spans="4:5">
      <c r="D11636" s="13"/>
      <c r="E11636" s="10"/>
    </row>
    <row r="11637" spans="4:5">
      <c r="D11637" s="13"/>
      <c r="E11637" s="10"/>
    </row>
    <row r="11638" spans="4:5">
      <c r="D11638" s="13"/>
      <c r="E11638" s="10"/>
    </row>
    <row r="11639" spans="4:5">
      <c r="D11639" s="13"/>
      <c r="E11639" s="10"/>
    </row>
    <row r="11640" spans="4:5">
      <c r="D11640" s="13"/>
      <c r="E11640" s="10"/>
    </row>
    <row r="11641" spans="4:5">
      <c r="D11641" s="13"/>
      <c r="E11641" s="10"/>
    </row>
    <row r="11642" spans="4:5">
      <c r="D11642" s="13"/>
      <c r="E11642" s="10"/>
    </row>
    <row r="11643" spans="4:5">
      <c r="D11643" s="13"/>
      <c r="E11643" s="10"/>
    </row>
    <row r="11644" spans="4:5">
      <c r="D11644" s="13"/>
      <c r="E11644" s="10"/>
    </row>
    <row r="11645" spans="4:5">
      <c r="D11645" s="13"/>
      <c r="E11645" s="10"/>
    </row>
    <row r="11646" spans="4:5">
      <c r="D11646" s="13"/>
      <c r="E11646" s="10"/>
    </row>
    <row r="11647" spans="4:5">
      <c r="D11647" s="13"/>
      <c r="E11647" s="10"/>
    </row>
    <row r="11648" spans="4:5">
      <c r="D11648" s="13"/>
      <c r="E11648" s="10"/>
    </row>
    <row r="11649" spans="4:5">
      <c r="D11649" s="13"/>
      <c r="E11649" s="10"/>
    </row>
    <row r="11650" spans="4:5">
      <c r="D11650" s="13"/>
      <c r="E11650" s="10"/>
    </row>
    <row r="11651" spans="4:5">
      <c r="D11651" s="13"/>
      <c r="E11651" s="10"/>
    </row>
    <row r="11652" spans="4:5">
      <c r="D11652" s="13"/>
      <c r="E11652" s="10"/>
    </row>
    <row r="11653" spans="4:5">
      <c r="D11653" s="13"/>
      <c r="E11653" s="10"/>
    </row>
    <row r="11654" spans="4:5">
      <c r="D11654" s="13"/>
      <c r="E11654" s="10"/>
    </row>
    <row r="11655" spans="4:5">
      <c r="D11655" s="13"/>
      <c r="E11655" s="10"/>
    </row>
    <row r="11656" spans="4:5">
      <c r="D11656" s="13"/>
      <c r="E11656" s="10"/>
    </row>
    <row r="11657" spans="4:5">
      <c r="D11657" s="13"/>
      <c r="E11657" s="10"/>
    </row>
    <row r="11658" spans="4:5">
      <c r="D11658" s="13"/>
      <c r="E11658" s="10"/>
    </row>
    <row r="11659" spans="4:5">
      <c r="D11659" s="13"/>
      <c r="E11659" s="10"/>
    </row>
    <row r="11660" spans="4:5">
      <c r="D11660" s="13"/>
      <c r="E11660" s="10"/>
    </row>
    <row r="11661" spans="4:5">
      <c r="D11661" s="13"/>
      <c r="E11661" s="10"/>
    </row>
    <row r="11662" spans="4:5">
      <c r="D11662" s="13"/>
      <c r="E11662" s="10"/>
    </row>
    <row r="11663" spans="4:5">
      <c r="D11663" s="13"/>
      <c r="E11663" s="10"/>
    </row>
    <row r="11664" spans="4:5">
      <c r="D11664" s="13"/>
      <c r="E11664" s="10"/>
    </row>
    <row r="11665" spans="4:5">
      <c r="D11665" s="13"/>
      <c r="E11665" s="10"/>
    </row>
    <row r="11666" spans="4:5">
      <c r="D11666" s="13"/>
      <c r="E11666" s="10"/>
    </row>
    <row r="11667" spans="4:5">
      <c r="D11667" s="13"/>
      <c r="E11667" s="10"/>
    </row>
    <row r="11668" spans="4:5">
      <c r="D11668" s="13"/>
      <c r="E11668" s="10"/>
    </row>
    <row r="11669" spans="4:5">
      <c r="D11669" s="13"/>
      <c r="E11669" s="10"/>
    </row>
    <row r="11670" spans="4:5">
      <c r="D11670" s="13"/>
      <c r="E11670" s="10"/>
    </row>
    <row r="11671" spans="4:5">
      <c r="D11671" s="13"/>
      <c r="E11671" s="10"/>
    </row>
    <row r="11672" spans="4:5">
      <c r="D11672" s="13"/>
      <c r="E11672" s="10"/>
    </row>
    <row r="11673" spans="4:5">
      <c r="D11673" s="13"/>
      <c r="E11673" s="10"/>
    </row>
    <row r="11674" spans="4:5">
      <c r="D11674" s="13"/>
      <c r="E11674" s="10"/>
    </row>
    <row r="11675" spans="4:5">
      <c r="D11675" s="13"/>
      <c r="E11675" s="10"/>
    </row>
    <row r="11676" spans="4:5">
      <c r="D11676" s="13"/>
      <c r="E11676" s="10"/>
    </row>
    <row r="11677" spans="4:5">
      <c r="D11677" s="13"/>
      <c r="E11677" s="10"/>
    </row>
    <row r="11678" spans="4:5">
      <c r="D11678" s="13"/>
      <c r="E11678" s="10"/>
    </row>
    <row r="11679" spans="4:5">
      <c r="D11679" s="13"/>
      <c r="E11679" s="10"/>
    </row>
    <row r="11680" spans="4:5">
      <c r="D11680" s="13"/>
      <c r="E11680" s="10"/>
    </row>
    <row r="11681" spans="4:5">
      <c r="D11681" s="13"/>
      <c r="E11681" s="10"/>
    </row>
    <row r="11682" spans="4:5">
      <c r="D11682" s="13"/>
      <c r="E11682" s="10"/>
    </row>
    <row r="11683" spans="4:5">
      <c r="D11683" s="13"/>
      <c r="E11683" s="10"/>
    </row>
    <row r="11684" spans="4:5">
      <c r="D11684" s="13"/>
      <c r="E11684" s="10"/>
    </row>
    <row r="11685" spans="4:5">
      <c r="D11685" s="13"/>
      <c r="E11685" s="10"/>
    </row>
    <row r="11686" spans="4:5">
      <c r="D11686" s="13"/>
      <c r="E11686" s="10"/>
    </row>
    <row r="11687" spans="4:5">
      <c r="D11687" s="13"/>
      <c r="E11687" s="10"/>
    </row>
    <row r="11688" spans="4:5">
      <c r="D11688" s="13"/>
      <c r="E11688" s="10"/>
    </row>
    <row r="11689" spans="4:5">
      <c r="D11689" s="13"/>
      <c r="E11689" s="10"/>
    </row>
    <row r="11690" spans="4:5">
      <c r="D11690" s="13"/>
      <c r="E11690" s="10"/>
    </row>
    <row r="11691" spans="4:5">
      <c r="D11691" s="13"/>
      <c r="E11691" s="10"/>
    </row>
    <row r="11692" spans="4:5">
      <c r="D11692" s="13"/>
      <c r="E11692" s="10"/>
    </row>
    <row r="11693" spans="4:5">
      <c r="D11693" s="13"/>
      <c r="E11693" s="10"/>
    </row>
    <row r="11694" spans="4:5">
      <c r="D11694" s="13"/>
      <c r="E11694" s="10"/>
    </row>
    <row r="11695" spans="4:5">
      <c r="D11695" s="13"/>
      <c r="E11695" s="10"/>
    </row>
    <row r="11696" spans="4:5">
      <c r="D11696" s="13"/>
      <c r="E11696" s="10"/>
    </row>
    <row r="11697" spans="4:5">
      <c r="D11697" s="13"/>
      <c r="E11697" s="10"/>
    </row>
    <row r="11698" spans="4:5">
      <c r="D11698" s="13"/>
      <c r="E11698" s="10"/>
    </row>
    <row r="11699" spans="4:5">
      <c r="D11699" s="13"/>
      <c r="E11699" s="10"/>
    </row>
    <row r="11700" spans="4:5">
      <c r="D11700" s="13"/>
      <c r="E11700" s="10"/>
    </row>
    <row r="11701" spans="4:5">
      <c r="D11701" s="13"/>
      <c r="E11701" s="10"/>
    </row>
    <row r="11702" spans="4:5">
      <c r="D11702" s="13"/>
      <c r="E11702" s="10"/>
    </row>
    <row r="11703" spans="4:5">
      <c r="D11703" s="13"/>
      <c r="E11703" s="10"/>
    </row>
    <row r="11704" spans="4:5">
      <c r="D11704" s="13"/>
      <c r="E11704" s="10"/>
    </row>
    <row r="11705" spans="4:5">
      <c r="D11705" s="13"/>
      <c r="E11705" s="10"/>
    </row>
    <row r="11706" spans="4:5">
      <c r="D11706" s="13"/>
      <c r="E11706" s="10"/>
    </row>
    <row r="11707" spans="4:5">
      <c r="D11707" s="13"/>
      <c r="E11707" s="10"/>
    </row>
    <row r="11708" spans="4:5">
      <c r="D11708" s="13"/>
      <c r="E11708" s="10"/>
    </row>
    <row r="11709" spans="4:5">
      <c r="D11709" s="13"/>
      <c r="E11709" s="10"/>
    </row>
    <row r="11710" spans="4:5">
      <c r="D11710" s="13"/>
      <c r="E11710" s="10"/>
    </row>
    <row r="11711" spans="4:5">
      <c r="D11711" s="13"/>
      <c r="E11711" s="10"/>
    </row>
    <row r="11712" spans="4:5">
      <c r="D11712" s="13"/>
      <c r="E11712" s="10"/>
    </row>
    <row r="11713" spans="4:5">
      <c r="D11713" s="13"/>
      <c r="E11713" s="10"/>
    </row>
    <row r="11714" spans="4:5">
      <c r="D11714" s="13"/>
      <c r="E11714" s="10"/>
    </row>
    <row r="11715" spans="4:5">
      <c r="D11715" s="13"/>
      <c r="E11715" s="10"/>
    </row>
    <row r="11716" spans="4:5">
      <c r="D11716" s="13"/>
      <c r="E11716" s="10"/>
    </row>
    <row r="11717" spans="4:5">
      <c r="D11717" s="13"/>
      <c r="E11717" s="10"/>
    </row>
    <row r="11718" spans="4:5">
      <c r="D11718" s="13"/>
      <c r="E11718" s="10"/>
    </row>
    <row r="11719" spans="4:5">
      <c r="D11719" s="13"/>
      <c r="E11719" s="10"/>
    </row>
    <row r="11720" spans="4:5">
      <c r="D11720" s="13"/>
      <c r="E11720" s="10"/>
    </row>
    <row r="11721" spans="4:5">
      <c r="D11721" s="13"/>
      <c r="E11721" s="10"/>
    </row>
    <row r="11722" spans="4:5">
      <c r="D11722" s="13"/>
      <c r="E11722" s="10"/>
    </row>
    <row r="11723" spans="4:5">
      <c r="D11723" s="13"/>
      <c r="E11723" s="10"/>
    </row>
    <row r="11724" spans="4:5">
      <c r="D11724" s="13"/>
      <c r="E11724" s="10"/>
    </row>
    <row r="11725" spans="4:5">
      <c r="D11725" s="13"/>
      <c r="E11725" s="10"/>
    </row>
    <row r="11726" spans="4:5">
      <c r="D11726" s="13"/>
      <c r="E11726" s="10"/>
    </row>
    <row r="11727" spans="4:5">
      <c r="D11727" s="13"/>
      <c r="E11727" s="10"/>
    </row>
    <row r="11728" spans="4:5">
      <c r="D11728" s="13"/>
      <c r="E11728" s="10"/>
    </row>
    <row r="11729" spans="4:5">
      <c r="D11729" s="13"/>
      <c r="E11729" s="10"/>
    </row>
    <row r="11730" spans="4:5">
      <c r="D11730" s="13"/>
      <c r="E11730" s="10"/>
    </row>
    <row r="11731" spans="4:5">
      <c r="D11731" s="13"/>
      <c r="E11731" s="10"/>
    </row>
    <row r="11732" spans="4:5">
      <c r="D11732" s="13"/>
      <c r="E11732" s="10"/>
    </row>
    <row r="11733" spans="4:5">
      <c r="D11733" s="13"/>
      <c r="E11733" s="10"/>
    </row>
    <row r="11734" spans="4:5">
      <c r="D11734" s="13"/>
      <c r="E11734" s="10"/>
    </row>
    <row r="11735" spans="4:5">
      <c r="D11735" s="13"/>
      <c r="E11735" s="10"/>
    </row>
    <row r="11736" spans="4:5">
      <c r="D11736" s="13"/>
      <c r="E11736" s="10"/>
    </row>
    <row r="11737" spans="4:5">
      <c r="D11737" s="13"/>
      <c r="E11737" s="10"/>
    </row>
    <row r="11738" spans="4:5">
      <c r="D11738" s="13"/>
      <c r="E11738" s="10"/>
    </row>
    <row r="11739" spans="4:5">
      <c r="D11739" s="13"/>
      <c r="E11739" s="10"/>
    </row>
    <row r="11740" spans="4:5">
      <c r="D11740" s="13"/>
      <c r="E11740" s="10"/>
    </row>
    <row r="11741" spans="4:5">
      <c r="D11741" s="13"/>
      <c r="E11741" s="10"/>
    </row>
    <row r="11742" spans="4:5">
      <c r="D11742" s="13"/>
      <c r="E11742" s="10"/>
    </row>
    <row r="11743" spans="4:5">
      <c r="D11743" s="13"/>
      <c r="E11743" s="10"/>
    </row>
    <row r="11744" spans="4:5">
      <c r="D11744" s="13"/>
      <c r="E11744" s="10"/>
    </row>
    <row r="11745" spans="4:5">
      <c r="D11745" s="13"/>
      <c r="E11745" s="10"/>
    </row>
    <row r="11746" spans="4:5">
      <c r="D11746" s="13"/>
      <c r="E11746" s="10"/>
    </row>
    <row r="11747" spans="4:5">
      <c r="D11747" s="13"/>
      <c r="E11747" s="10"/>
    </row>
    <row r="11748" spans="4:5">
      <c r="D11748" s="13"/>
      <c r="E11748" s="10"/>
    </row>
    <row r="11749" spans="4:5">
      <c r="D11749" s="13"/>
      <c r="E11749" s="10"/>
    </row>
    <row r="11750" spans="4:5">
      <c r="D11750" s="13"/>
      <c r="E11750" s="10"/>
    </row>
    <row r="11751" spans="4:5">
      <c r="D11751" s="13"/>
      <c r="E11751" s="10"/>
    </row>
    <row r="11752" spans="4:5">
      <c r="D11752" s="13"/>
      <c r="E11752" s="10"/>
    </row>
    <row r="11753" spans="4:5">
      <c r="D11753" s="13"/>
      <c r="E11753" s="10"/>
    </row>
    <row r="11754" spans="4:5">
      <c r="D11754" s="13"/>
      <c r="E11754" s="10"/>
    </row>
    <row r="11755" spans="4:5">
      <c r="D11755" s="13"/>
      <c r="E11755" s="10"/>
    </row>
    <row r="11756" spans="4:5">
      <c r="D11756" s="13"/>
      <c r="E11756" s="10"/>
    </row>
    <row r="11757" spans="4:5">
      <c r="D11757" s="13"/>
      <c r="E11757" s="10"/>
    </row>
    <row r="11758" spans="4:5">
      <c r="D11758" s="13"/>
      <c r="E11758" s="10"/>
    </row>
    <row r="11759" spans="4:5">
      <c r="D11759" s="13"/>
      <c r="E11759" s="10"/>
    </row>
    <row r="11760" spans="4:5">
      <c r="D11760" s="13"/>
      <c r="E11760" s="10"/>
    </row>
    <row r="11761" spans="4:5">
      <c r="D11761" s="13"/>
      <c r="E11761" s="10"/>
    </row>
    <row r="11762" spans="4:5">
      <c r="D11762" s="13"/>
      <c r="E11762" s="10"/>
    </row>
    <row r="11763" spans="4:5">
      <c r="D11763" s="13"/>
      <c r="E11763" s="10"/>
    </row>
    <row r="11764" spans="4:5">
      <c r="D11764" s="13"/>
      <c r="E11764" s="10"/>
    </row>
    <row r="11765" spans="4:5">
      <c r="D11765" s="13"/>
      <c r="E11765" s="10"/>
    </row>
    <row r="11766" spans="4:5">
      <c r="D11766" s="13"/>
      <c r="E11766" s="10"/>
    </row>
    <row r="11767" spans="4:5">
      <c r="D11767" s="13"/>
      <c r="E11767" s="10"/>
    </row>
    <row r="11768" spans="4:5">
      <c r="D11768" s="13"/>
      <c r="E11768" s="10"/>
    </row>
    <row r="11769" spans="4:5">
      <c r="D11769" s="13"/>
      <c r="E11769" s="10"/>
    </row>
    <row r="11770" spans="4:5">
      <c r="D11770" s="13"/>
      <c r="E11770" s="10"/>
    </row>
    <row r="11771" spans="4:5">
      <c r="D11771" s="13"/>
      <c r="E11771" s="10"/>
    </row>
    <row r="11772" spans="4:5">
      <c r="D11772" s="13"/>
      <c r="E11772" s="10"/>
    </row>
    <row r="11773" spans="4:5">
      <c r="D11773" s="13"/>
      <c r="E11773" s="10"/>
    </row>
    <row r="11774" spans="4:5">
      <c r="D11774" s="13"/>
      <c r="E11774" s="10"/>
    </row>
    <row r="11775" spans="4:5">
      <c r="D11775" s="13"/>
      <c r="E11775" s="10"/>
    </row>
    <row r="11776" spans="4:5">
      <c r="D11776" s="13"/>
      <c r="E11776" s="10"/>
    </row>
    <row r="11777" spans="4:5">
      <c r="D11777" s="13"/>
      <c r="E11777" s="10"/>
    </row>
    <row r="11778" spans="4:5">
      <c r="D11778" s="13"/>
      <c r="E11778" s="10"/>
    </row>
    <row r="11779" spans="4:5">
      <c r="D11779" s="13"/>
      <c r="E11779" s="10"/>
    </row>
    <row r="11780" spans="4:5">
      <c r="D11780" s="13"/>
      <c r="E11780" s="10"/>
    </row>
    <row r="11781" spans="4:5">
      <c r="D11781" s="13"/>
      <c r="E11781" s="10"/>
    </row>
    <row r="11782" spans="4:5">
      <c r="D11782" s="13"/>
      <c r="E11782" s="10"/>
    </row>
    <row r="11783" spans="4:5">
      <c r="D11783" s="13"/>
      <c r="E11783" s="10"/>
    </row>
    <row r="11784" spans="4:5">
      <c r="D11784" s="13"/>
      <c r="E11784" s="10"/>
    </row>
    <row r="11785" spans="4:5">
      <c r="D11785" s="13"/>
      <c r="E11785" s="10"/>
    </row>
    <row r="11786" spans="4:5">
      <c r="D11786" s="13"/>
      <c r="E11786" s="10"/>
    </row>
    <row r="11787" spans="4:5">
      <c r="D11787" s="13"/>
      <c r="E11787" s="10"/>
    </row>
    <row r="11788" spans="4:5">
      <c r="D11788" s="13"/>
      <c r="E11788" s="10"/>
    </row>
    <row r="11789" spans="4:5">
      <c r="D11789" s="13"/>
      <c r="E11789" s="10"/>
    </row>
    <row r="11790" spans="4:5">
      <c r="D11790" s="13"/>
      <c r="E11790" s="10"/>
    </row>
    <row r="11791" spans="4:5">
      <c r="D11791" s="13"/>
      <c r="E11791" s="10"/>
    </row>
    <row r="11792" spans="4:5">
      <c r="D11792" s="13"/>
      <c r="E11792" s="10"/>
    </row>
    <row r="11793" spans="4:5">
      <c r="D11793" s="13"/>
      <c r="E11793" s="10"/>
    </row>
    <row r="11794" spans="4:5">
      <c r="D11794" s="13"/>
      <c r="E11794" s="10"/>
    </row>
    <row r="11795" spans="4:5">
      <c r="D11795" s="13"/>
      <c r="E11795" s="10"/>
    </row>
    <row r="11796" spans="4:5">
      <c r="D11796" s="13"/>
      <c r="E11796" s="10"/>
    </row>
    <row r="11797" spans="4:5">
      <c r="D11797" s="13"/>
      <c r="E11797" s="10"/>
    </row>
    <row r="11798" spans="4:5">
      <c r="D11798" s="13"/>
      <c r="E11798" s="10"/>
    </row>
    <row r="11799" spans="4:5">
      <c r="D11799" s="13"/>
      <c r="E11799" s="10"/>
    </row>
    <row r="11800" spans="4:5">
      <c r="D11800" s="13"/>
      <c r="E11800" s="10"/>
    </row>
    <row r="11801" spans="4:5">
      <c r="D11801" s="13"/>
      <c r="E11801" s="10"/>
    </row>
    <row r="11802" spans="4:5">
      <c r="D11802" s="13"/>
      <c r="E11802" s="10"/>
    </row>
    <row r="11803" spans="4:5">
      <c r="D11803" s="13"/>
      <c r="E11803" s="10"/>
    </row>
    <row r="11804" spans="4:5">
      <c r="D11804" s="13"/>
      <c r="E11804" s="10"/>
    </row>
    <row r="11805" spans="4:5">
      <c r="D11805" s="13"/>
      <c r="E11805" s="10"/>
    </row>
    <row r="11806" spans="4:5">
      <c r="D11806" s="13"/>
      <c r="E11806" s="10"/>
    </row>
    <row r="11807" spans="4:5">
      <c r="D11807" s="13"/>
      <c r="E11807" s="10"/>
    </row>
    <row r="11808" spans="4:5">
      <c r="D11808" s="13"/>
      <c r="E11808" s="10"/>
    </row>
    <row r="11809" spans="4:5">
      <c r="D11809" s="13"/>
      <c r="E11809" s="10"/>
    </row>
    <row r="11810" spans="4:5">
      <c r="D11810" s="13"/>
      <c r="E11810" s="10"/>
    </row>
    <row r="11811" spans="4:5">
      <c r="D11811" s="13"/>
      <c r="E11811" s="10"/>
    </row>
    <row r="11812" spans="4:5">
      <c r="D11812" s="13"/>
      <c r="E11812" s="10"/>
    </row>
    <row r="11813" spans="4:5">
      <c r="D11813" s="13"/>
      <c r="E11813" s="10"/>
    </row>
    <row r="11814" spans="4:5">
      <c r="D11814" s="13"/>
      <c r="E11814" s="10"/>
    </row>
    <row r="11815" spans="4:5">
      <c r="D11815" s="13"/>
      <c r="E11815" s="10"/>
    </row>
    <row r="11816" spans="4:5">
      <c r="D11816" s="13"/>
      <c r="E11816" s="10"/>
    </row>
    <row r="11817" spans="4:5">
      <c r="D11817" s="13"/>
      <c r="E11817" s="10"/>
    </row>
    <row r="11818" spans="4:5">
      <c r="D11818" s="13"/>
      <c r="E11818" s="10"/>
    </row>
    <row r="11819" spans="4:5">
      <c r="D11819" s="13"/>
      <c r="E11819" s="10"/>
    </row>
    <row r="11820" spans="4:5">
      <c r="D11820" s="13"/>
      <c r="E11820" s="10"/>
    </row>
    <row r="11821" spans="4:5">
      <c r="D11821" s="13"/>
      <c r="E11821" s="10"/>
    </row>
    <row r="11822" spans="4:5">
      <c r="D11822" s="13"/>
      <c r="E11822" s="10"/>
    </row>
    <row r="11823" spans="4:5">
      <c r="D11823" s="13"/>
      <c r="E11823" s="10"/>
    </row>
    <row r="11824" spans="4:5">
      <c r="D11824" s="13"/>
      <c r="E11824" s="10"/>
    </row>
    <row r="11825" spans="4:5">
      <c r="D11825" s="13"/>
      <c r="E11825" s="10"/>
    </row>
    <row r="11826" spans="4:5">
      <c r="D11826" s="13"/>
      <c r="E11826" s="10"/>
    </row>
    <row r="11827" spans="4:5">
      <c r="D11827" s="13"/>
      <c r="E11827" s="10"/>
    </row>
    <row r="11828" spans="4:5">
      <c r="D11828" s="13"/>
      <c r="E11828" s="10"/>
    </row>
    <row r="11829" spans="4:5">
      <c r="D11829" s="13"/>
      <c r="E11829" s="10"/>
    </row>
    <row r="11830" spans="4:5">
      <c r="D11830" s="13"/>
      <c r="E11830" s="10"/>
    </row>
    <row r="11831" spans="4:5">
      <c r="D11831" s="13"/>
      <c r="E11831" s="10"/>
    </row>
    <row r="11832" spans="4:5">
      <c r="D11832" s="13"/>
      <c r="E11832" s="10"/>
    </row>
    <row r="11833" spans="4:5">
      <c r="D11833" s="13"/>
      <c r="E11833" s="10"/>
    </row>
    <row r="11834" spans="4:5">
      <c r="D11834" s="13"/>
      <c r="E11834" s="10"/>
    </row>
    <row r="11835" spans="4:5">
      <c r="D11835" s="13"/>
      <c r="E11835" s="10"/>
    </row>
    <row r="11836" spans="4:5">
      <c r="D11836" s="13"/>
      <c r="E11836" s="10"/>
    </row>
    <row r="11837" spans="4:5">
      <c r="D11837" s="13"/>
      <c r="E11837" s="10"/>
    </row>
    <row r="11838" spans="4:5">
      <c r="D11838" s="13"/>
      <c r="E11838" s="10"/>
    </row>
    <row r="11839" spans="4:5">
      <c r="D11839" s="13"/>
      <c r="E11839" s="10"/>
    </row>
    <row r="11840" spans="4:5">
      <c r="D11840" s="13"/>
      <c r="E11840" s="10"/>
    </row>
    <row r="11841" spans="4:5">
      <c r="D11841" s="13"/>
      <c r="E11841" s="10"/>
    </row>
    <row r="11842" spans="4:5">
      <c r="D11842" s="13"/>
      <c r="E11842" s="10"/>
    </row>
    <row r="11843" spans="4:5">
      <c r="D11843" s="13"/>
      <c r="E11843" s="10"/>
    </row>
    <row r="11844" spans="4:5">
      <c r="D11844" s="13"/>
      <c r="E11844" s="10"/>
    </row>
    <row r="11845" spans="4:5">
      <c r="D11845" s="13"/>
      <c r="E11845" s="10"/>
    </row>
    <row r="11846" spans="4:5">
      <c r="D11846" s="13"/>
      <c r="E11846" s="10"/>
    </row>
    <row r="11847" spans="4:5">
      <c r="D11847" s="13"/>
      <c r="E11847" s="10"/>
    </row>
    <row r="11848" spans="4:5">
      <c r="D11848" s="13"/>
      <c r="E11848" s="10"/>
    </row>
    <row r="11849" spans="4:5">
      <c r="D11849" s="13"/>
      <c r="E11849" s="10"/>
    </row>
    <row r="11850" spans="4:5">
      <c r="D11850" s="13"/>
      <c r="E11850" s="10"/>
    </row>
    <row r="11851" spans="4:5">
      <c r="D11851" s="13"/>
      <c r="E11851" s="10"/>
    </row>
    <row r="11852" spans="4:5">
      <c r="D11852" s="13"/>
      <c r="E11852" s="10"/>
    </row>
    <row r="11853" spans="4:5">
      <c r="D11853" s="13"/>
      <c r="E11853" s="10"/>
    </row>
    <row r="11854" spans="4:5">
      <c r="D11854" s="13"/>
      <c r="E11854" s="10"/>
    </row>
    <row r="11855" spans="4:5">
      <c r="D11855" s="13"/>
      <c r="E11855" s="10"/>
    </row>
    <row r="11856" spans="4:5">
      <c r="D11856" s="13"/>
      <c r="E11856" s="10"/>
    </row>
    <row r="11857" spans="4:5">
      <c r="D11857" s="13"/>
      <c r="E11857" s="10"/>
    </row>
    <row r="11858" spans="4:5">
      <c r="D11858" s="13"/>
      <c r="E11858" s="10"/>
    </row>
    <row r="11859" spans="4:5">
      <c r="D11859" s="13"/>
      <c r="E11859" s="10"/>
    </row>
    <row r="11860" spans="4:5">
      <c r="D11860" s="13"/>
      <c r="E11860" s="10"/>
    </row>
    <row r="11861" spans="4:5">
      <c r="D11861" s="13"/>
      <c r="E11861" s="10"/>
    </row>
    <row r="11862" spans="4:5">
      <c r="D11862" s="13"/>
      <c r="E11862" s="10"/>
    </row>
    <row r="11863" spans="4:5">
      <c r="D11863" s="13"/>
      <c r="E11863" s="10"/>
    </row>
    <row r="11864" spans="4:5">
      <c r="D11864" s="13"/>
      <c r="E11864" s="10"/>
    </row>
    <row r="11865" spans="4:5">
      <c r="D11865" s="13"/>
      <c r="E11865" s="10"/>
    </row>
    <row r="11866" spans="4:5">
      <c r="D11866" s="13"/>
      <c r="E11866" s="10"/>
    </row>
    <row r="11867" spans="4:5">
      <c r="D11867" s="13"/>
      <c r="E11867" s="10"/>
    </row>
    <row r="11868" spans="4:5">
      <c r="D11868" s="13"/>
      <c r="E11868" s="10"/>
    </row>
    <row r="11869" spans="4:5">
      <c r="D11869" s="13"/>
      <c r="E11869" s="10"/>
    </row>
    <row r="11870" spans="4:5">
      <c r="D11870" s="13"/>
      <c r="E11870" s="10"/>
    </row>
    <row r="11871" spans="4:5">
      <c r="D11871" s="13"/>
      <c r="E11871" s="10"/>
    </row>
    <row r="11872" spans="4:5">
      <c r="D11872" s="13"/>
      <c r="E11872" s="10"/>
    </row>
    <row r="11873" spans="4:5">
      <c r="D11873" s="13"/>
      <c r="E11873" s="10"/>
    </row>
    <row r="11874" spans="4:5">
      <c r="D11874" s="13"/>
      <c r="E11874" s="10"/>
    </row>
    <row r="11875" spans="4:5">
      <c r="D11875" s="13"/>
      <c r="E11875" s="10"/>
    </row>
    <row r="11876" spans="4:5">
      <c r="D11876" s="13"/>
      <c r="E11876" s="10"/>
    </row>
    <row r="11877" spans="4:5">
      <c r="D11877" s="13"/>
      <c r="E11877" s="10"/>
    </row>
    <row r="11878" spans="4:5">
      <c r="D11878" s="13"/>
      <c r="E11878" s="10"/>
    </row>
    <row r="11879" spans="4:5">
      <c r="D11879" s="13"/>
      <c r="E11879" s="10"/>
    </row>
    <row r="11880" spans="4:5">
      <c r="D11880" s="13"/>
      <c r="E11880" s="10"/>
    </row>
    <row r="11881" spans="4:5">
      <c r="D11881" s="13"/>
      <c r="E11881" s="10"/>
    </row>
    <row r="11882" spans="4:5">
      <c r="D11882" s="13"/>
      <c r="E11882" s="10"/>
    </row>
    <row r="11883" spans="4:5">
      <c r="D11883" s="13"/>
      <c r="E11883" s="10"/>
    </row>
    <row r="11884" spans="4:5">
      <c r="D11884" s="13"/>
      <c r="E11884" s="10"/>
    </row>
    <row r="11885" spans="4:5">
      <c r="D11885" s="13"/>
      <c r="E11885" s="10"/>
    </row>
    <row r="11886" spans="4:5">
      <c r="D11886" s="13"/>
      <c r="E11886" s="10"/>
    </row>
    <row r="11887" spans="4:5">
      <c r="D11887" s="13"/>
      <c r="E11887" s="10"/>
    </row>
    <row r="11888" spans="4:5">
      <c r="D11888" s="13"/>
      <c r="E11888" s="10"/>
    </row>
    <row r="11889" spans="4:5">
      <c r="D11889" s="13"/>
      <c r="E11889" s="10"/>
    </row>
    <row r="11890" spans="4:5">
      <c r="D11890" s="13"/>
      <c r="E11890" s="10"/>
    </row>
    <row r="11891" spans="4:5">
      <c r="D11891" s="13"/>
      <c r="E11891" s="10"/>
    </row>
    <row r="11892" spans="4:5">
      <c r="D11892" s="13"/>
      <c r="E11892" s="10"/>
    </row>
    <row r="11893" spans="4:5">
      <c r="D11893" s="13"/>
      <c r="E11893" s="10"/>
    </row>
    <row r="11894" spans="4:5">
      <c r="D11894" s="13"/>
      <c r="E11894" s="10"/>
    </row>
    <row r="11895" spans="4:5">
      <c r="D11895" s="13"/>
      <c r="E11895" s="10"/>
    </row>
    <row r="11896" spans="4:5">
      <c r="D11896" s="13"/>
      <c r="E11896" s="10"/>
    </row>
    <row r="11897" spans="4:5">
      <c r="D11897" s="13"/>
      <c r="E11897" s="10"/>
    </row>
    <row r="11898" spans="4:5">
      <c r="D11898" s="13"/>
      <c r="E11898" s="10"/>
    </row>
    <row r="11899" spans="4:5">
      <c r="D11899" s="13"/>
      <c r="E11899" s="10"/>
    </row>
    <row r="11900" spans="4:5">
      <c r="D11900" s="13"/>
      <c r="E11900" s="10"/>
    </row>
    <row r="11901" spans="4:5">
      <c r="D11901" s="13"/>
      <c r="E11901" s="10"/>
    </row>
    <row r="11902" spans="4:5">
      <c r="D11902" s="13"/>
      <c r="E11902" s="10"/>
    </row>
    <row r="11903" spans="4:5">
      <c r="D11903" s="13"/>
      <c r="E11903" s="10"/>
    </row>
    <row r="11904" spans="4:5">
      <c r="D11904" s="13"/>
      <c r="E11904" s="10"/>
    </row>
    <row r="11905" spans="4:5">
      <c r="D11905" s="13"/>
      <c r="E11905" s="10"/>
    </row>
    <row r="11906" spans="4:5">
      <c r="D11906" s="13"/>
      <c r="E11906" s="10"/>
    </row>
    <row r="11907" spans="4:5">
      <c r="D11907" s="13"/>
      <c r="E11907" s="10"/>
    </row>
    <row r="11908" spans="4:5">
      <c r="D11908" s="13"/>
      <c r="E11908" s="10"/>
    </row>
    <row r="11909" spans="4:5">
      <c r="D11909" s="13"/>
      <c r="E11909" s="10"/>
    </row>
    <row r="11910" spans="4:5">
      <c r="D11910" s="13"/>
      <c r="E11910" s="10"/>
    </row>
    <row r="11911" spans="4:5">
      <c r="D11911" s="13"/>
      <c r="E11911" s="10"/>
    </row>
    <row r="11912" spans="4:5">
      <c r="D11912" s="13"/>
      <c r="E11912" s="10"/>
    </row>
    <row r="11913" spans="4:5">
      <c r="D11913" s="13"/>
      <c r="E11913" s="10"/>
    </row>
    <row r="11914" spans="4:5">
      <c r="D11914" s="13"/>
      <c r="E11914" s="10"/>
    </row>
    <row r="11915" spans="4:5">
      <c r="D11915" s="13"/>
      <c r="E11915" s="10"/>
    </row>
    <row r="11916" spans="4:5">
      <c r="D11916" s="13"/>
      <c r="E11916" s="10"/>
    </row>
    <row r="11917" spans="4:5">
      <c r="D11917" s="13"/>
      <c r="E11917" s="10"/>
    </row>
    <row r="11918" spans="4:5">
      <c r="D11918" s="13"/>
      <c r="E11918" s="10"/>
    </row>
    <row r="11919" spans="4:5">
      <c r="D11919" s="13"/>
      <c r="E11919" s="10"/>
    </row>
    <row r="11920" spans="4:5">
      <c r="D11920" s="13"/>
      <c r="E11920" s="10"/>
    </row>
    <row r="11921" spans="4:5">
      <c r="D11921" s="13"/>
      <c r="E11921" s="10"/>
    </row>
    <row r="11922" spans="4:5">
      <c r="D11922" s="13"/>
      <c r="E11922" s="10"/>
    </row>
    <row r="11923" spans="4:5">
      <c r="D11923" s="13"/>
      <c r="E11923" s="10"/>
    </row>
    <row r="11924" spans="4:5">
      <c r="D11924" s="13"/>
      <c r="E11924" s="10"/>
    </row>
    <row r="11925" spans="4:5">
      <c r="D11925" s="13"/>
      <c r="E11925" s="10"/>
    </row>
    <row r="11926" spans="4:5">
      <c r="D11926" s="13"/>
      <c r="E11926" s="10"/>
    </row>
    <row r="11927" spans="4:5">
      <c r="D11927" s="13"/>
      <c r="E11927" s="10"/>
    </row>
    <row r="11928" spans="4:5">
      <c r="D11928" s="13"/>
      <c r="E11928" s="10"/>
    </row>
    <row r="11929" spans="4:5">
      <c r="D11929" s="13"/>
      <c r="E11929" s="10"/>
    </row>
    <row r="11930" spans="4:5">
      <c r="D11930" s="13"/>
      <c r="E11930" s="10"/>
    </row>
    <row r="11931" spans="4:5">
      <c r="D11931" s="13"/>
      <c r="E11931" s="10"/>
    </row>
    <row r="11932" spans="4:5">
      <c r="D11932" s="13"/>
      <c r="E11932" s="10"/>
    </row>
    <row r="11933" spans="4:5">
      <c r="D11933" s="13"/>
      <c r="E11933" s="10"/>
    </row>
    <row r="11934" spans="4:5">
      <c r="D11934" s="13"/>
      <c r="E11934" s="10"/>
    </row>
    <row r="11935" spans="4:5">
      <c r="D11935" s="13"/>
      <c r="E11935" s="10"/>
    </row>
    <row r="11936" spans="4:5">
      <c r="D11936" s="13"/>
      <c r="E11936" s="10"/>
    </row>
    <row r="11937" spans="4:5">
      <c r="D11937" s="13"/>
      <c r="E11937" s="10"/>
    </row>
    <row r="11938" spans="4:5">
      <c r="D11938" s="13"/>
      <c r="E11938" s="10"/>
    </row>
    <row r="11939" spans="4:5">
      <c r="D11939" s="13"/>
      <c r="E11939" s="10"/>
    </row>
    <row r="11940" spans="4:5">
      <c r="D11940" s="13"/>
      <c r="E11940" s="10"/>
    </row>
    <row r="11941" spans="4:5">
      <c r="D11941" s="13"/>
      <c r="E11941" s="10"/>
    </row>
    <row r="11942" spans="4:5">
      <c r="D11942" s="13"/>
      <c r="E11942" s="10"/>
    </row>
    <row r="11943" spans="4:5">
      <c r="D11943" s="13"/>
      <c r="E11943" s="10"/>
    </row>
    <row r="11944" spans="4:5">
      <c r="D11944" s="13"/>
      <c r="E11944" s="10"/>
    </row>
    <row r="11945" spans="4:5">
      <c r="D11945" s="13"/>
      <c r="E11945" s="10"/>
    </row>
    <row r="11946" spans="4:5">
      <c r="D11946" s="13"/>
      <c r="E11946" s="10"/>
    </row>
    <row r="11947" spans="4:5">
      <c r="D11947" s="13"/>
      <c r="E11947" s="10"/>
    </row>
    <row r="11948" spans="4:5">
      <c r="D11948" s="13"/>
      <c r="E11948" s="10"/>
    </row>
    <row r="11949" spans="4:5">
      <c r="D11949" s="13"/>
      <c r="E11949" s="10"/>
    </row>
    <row r="11950" spans="4:5">
      <c r="D11950" s="13"/>
      <c r="E11950" s="10"/>
    </row>
    <row r="11951" spans="4:5">
      <c r="D11951" s="13"/>
      <c r="E11951" s="10"/>
    </row>
    <row r="11952" spans="4:5">
      <c r="D11952" s="13"/>
      <c r="E11952" s="10"/>
    </row>
    <row r="11953" spans="4:5">
      <c r="D11953" s="13"/>
      <c r="E11953" s="10"/>
    </row>
    <row r="11954" spans="4:5">
      <c r="D11954" s="13"/>
      <c r="E11954" s="10"/>
    </row>
    <row r="11955" spans="4:5">
      <c r="D11955" s="13"/>
      <c r="E11955" s="10"/>
    </row>
    <row r="11956" spans="4:5">
      <c r="D11956" s="13"/>
      <c r="E11956" s="10"/>
    </row>
    <row r="11957" spans="4:5">
      <c r="D11957" s="13"/>
      <c r="E11957" s="10"/>
    </row>
    <row r="11958" spans="4:5">
      <c r="D11958" s="13"/>
      <c r="E11958" s="10"/>
    </row>
    <row r="11959" spans="4:5">
      <c r="D11959" s="13"/>
      <c r="E11959" s="10"/>
    </row>
    <row r="11960" spans="4:5">
      <c r="D11960" s="13"/>
      <c r="E11960" s="10"/>
    </row>
    <row r="11961" spans="4:5">
      <c r="D11961" s="13"/>
      <c r="E11961" s="10"/>
    </row>
    <row r="11962" spans="4:5">
      <c r="D11962" s="13"/>
      <c r="E11962" s="10"/>
    </row>
    <row r="11963" spans="4:5">
      <c r="D11963" s="13"/>
      <c r="E11963" s="10"/>
    </row>
    <row r="11964" spans="4:5">
      <c r="D11964" s="13"/>
      <c r="E11964" s="10"/>
    </row>
    <row r="11965" spans="4:5">
      <c r="D11965" s="13"/>
      <c r="E11965" s="10"/>
    </row>
    <row r="11966" spans="4:5">
      <c r="D11966" s="13"/>
      <c r="E11966" s="10"/>
    </row>
    <row r="11967" spans="4:5">
      <c r="D11967" s="13"/>
      <c r="E11967" s="10"/>
    </row>
    <row r="11968" spans="4:5">
      <c r="D11968" s="13"/>
      <c r="E11968" s="10"/>
    </row>
    <row r="11969" spans="4:5">
      <c r="D11969" s="13"/>
      <c r="E11969" s="10"/>
    </row>
    <row r="11970" spans="4:5">
      <c r="D11970" s="13"/>
      <c r="E11970" s="10"/>
    </row>
    <row r="11971" spans="4:5">
      <c r="D11971" s="13"/>
      <c r="E11971" s="10"/>
    </row>
    <row r="11972" spans="4:5">
      <c r="D11972" s="13"/>
      <c r="E11972" s="10"/>
    </row>
    <row r="11973" spans="4:5">
      <c r="D11973" s="13"/>
      <c r="E11973" s="10"/>
    </row>
    <row r="11974" spans="4:5">
      <c r="D11974" s="13"/>
      <c r="E11974" s="10"/>
    </row>
    <row r="11975" spans="4:5">
      <c r="D11975" s="13"/>
      <c r="E11975" s="10"/>
    </row>
    <row r="11976" spans="4:5">
      <c r="D11976" s="13"/>
      <c r="E11976" s="10"/>
    </row>
    <row r="11977" spans="4:5">
      <c r="D11977" s="13"/>
      <c r="E11977" s="10"/>
    </row>
    <row r="11978" spans="4:5">
      <c r="D11978" s="13"/>
      <c r="E11978" s="10"/>
    </row>
    <row r="11979" spans="4:5">
      <c r="D11979" s="13"/>
      <c r="E11979" s="10"/>
    </row>
    <row r="11980" spans="4:5">
      <c r="D11980" s="13"/>
      <c r="E11980" s="10"/>
    </row>
    <row r="11981" spans="4:5">
      <c r="D11981" s="13"/>
      <c r="E11981" s="10"/>
    </row>
    <row r="11982" spans="4:5">
      <c r="D11982" s="13"/>
      <c r="E11982" s="10"/>
    </row>
    <row r="11983" spans="4:5">
      <c r="D11983" s="13"/>
      <c r="E11983" s="10"/>
    </row>
    <row r="11984" spans="4:5">
      <c r="D11984" s="13"/>
      <c r="E11984" s="10"/>
    </row>
    <row r="11985" spans="4:5">
      <c r="D11985" s="13"/>
      <c r="E11985" s="10"/>
    </row>
    <row r="11986" spans="4:5">
      <c r="D11986" s="13"/>
      <c r="E11986" s="10"/>
    </row>
    <row r="11987" spans="4:5">
      <c r="D11987" s="13"/>
      <c r="E11987" s="10"/>
    </row>
    <row r="11988" spans="4:5">
      <c r="D11988" s="13"/>
      <c r="E11988" s="10"/>
    </row>
    <row r="11989" spans="4:5">
      <c r="D11989" s="13"/>
      <c r="E11989" s="10"/>
    </row>
    <row r="11990" spans="4:5">
      <c r="D11990" s="13"/>
      <c r="E11990" s="10"/>
    </row>
    <row r="11991" spans="4:5">
      <c r="D11991" s="13"/>
      <c r="E11991" s="10"/>
    </row>
    <row r="11992" spans="4:5">
      <c r="D11992" s="13"/>
      <c r="E11992" s="10"/>
    </row>
    <row r="11993" spans="4:5">
      <c r="D11993" s="13"/>
      <c r="E11993" s="10"/>
    </row>
    <row r="11994" spans="4:5">
      <c r="D11994" s="13"/>
      <c r="E11994" s="10"/>
    </row>
    <row r="11995" spans="4:5">
      <c r="D11995" s="13"/>
      <c r="E11995" s="10"/>
    </row>
    <row r="11996" spans="4:5">
      <c r="D11996" s="13"/>
      <c r="E11996" s="10"/>
    </row>
    <row r="11997" spans="4:5">
      <c r="D11997" s="13"/>
      <c r="E11997" s="10"/>
    </row>
    <row r="11998" spans="4:5">
      <c r="D11998" s="13"/>
      <c r="E11998" s="10"/>
    </row>
    <row r="11999" spans="4:5">
      <c r="D11999" s="13"/>
      <c r="E11999" s="10"/>
    </row>
    <row r="12000" spans="4:5">
      <c r="D12000" s="13"/>
      <c r="E12000" s="10"/>
    </row>
    <row r="12001" spans="4:5">
      <c r="D12001" s="13"/>
      <c r="E12001" s="10"/>
    </row>
    <row r="12002" spans="4:5">
      <c r="D12002" s="13"/>
      <c r="E12002" s="10"/>
    </row>
    <row r="12003" spans="4:5">
      <c r="D12003" s="13"/>
      <c r="E12003" s="10"/>
    </row>
    <row r="12004" spans="4:5">
      <c r="D12004" s="13"/>
      <c r="E12004" s="10"/>
    </row>
    <row r="12005" spans="4:5">
      <c r="D12005" s="13"/>
      <c r="E12005" s="10"/>
    </row>
    <row r="12006" spans="4:5">
      <c r="D12006" s="13"/>
      <c r="E12006" s="10"/>
    </row>
    <row r="12007" spans="4:5">
      <c r="D12007" s="13"/>
      <c r="E12007" s="10"/>
    </row>
    <row r="12008" spans="4:5">
      <c r="D12008" s="13"/>
      <c r="E12008" s="10"/>
    </row>
    <row r="12009" spans="4:5">
      <c r="D12009" s="13"/>
      <c r="E12009" s="10"/>
    </row>
    <row r="12010" spans="4:5">
      <c r="D12010" s="13"/>
      <c r="E12010" s="10"/>
    </row>
    <row r="12011" spans="4:5">
      <c r="D12011" s="13"/>
      <c r="E12011" s="10"/>
    </row>
    <row r="12012" spans="4:5">
      <c r="D12012" s="13"/>
      <c r="E12012" s="10"/>
    </row>
    <row r="12013" spans="4:5">
      <c r="D12013" s="13"/>
      <c r="E12013" s="10"/>
    </row>
    <row r="12014" spans="4:5">
      <c r="D12014" s="13"/>
      <c r="E12014" s="10"/>
    </row>
    <row r="12015" spans="4:5">
      <c r="D12015" s="13"/>
      <c r="E12015" s="10"/>
    </row>
    <row r="12016" spans="4:5">
      <c r="D12016" s="13"/>
      <c r="E12016" s="10"/>
    </row>
    <row r="12017" spans="4:5">
      <c r="D12017" s="13"/>
      <c r="E12017" s="10"/>
    </row>
    <row r="12018" spans="4:5">
      <c r="D12018" s="13"/>
      <c r="E12018" s="10"/>
    </row>
    <row r="12019" spans="4:5">
      <c r="D12019" s="13"/>
      <c r="E12019" s="10"/>
    </row>
    <row r="12020" spans="4:5">
      <c r="D12020" s="13"/>
      <c r="E12020" s="10"/>
    </row>
    <row r="12021" spans="4:5">
      <c r="D12021" s="13"/>
      <c r="E12021" s="10"/>
    </row>
    <row r="12022" spans="4:5">
      <c r="D12022" s="13"/>
      <c r="E12022" s="10"/>
    </row>
    <row r="12023" spans="4:5">
      <c r="D12023" s="13"/>
      <c r="E12023" s="10"/>
    </row>
    <row r="12024" spans="4:5">
      <c r="D12024" s="13"/>
      <c r="E12024" s="10"/>
    </row>
    <row r="12025" spans="4:5">
      <c r="D12025" s="13"/>
      <c r="E12025" s="10"/>
    </row>
    <row r="12026" spans="4:5">
      <c r="D12026" s="13"/>
      <c r="E12026" s="10"/>
    </row>
    <row r="12027" spans="4:5">
      <c r="D12027" s="13"/>
      <c r="E12027" s="10"/>
    </row>
    <row r="12028" spans="4:5">
      <c r="D12028" s="13"/>
      <c r="E12028" s="10"/>
    </row>
    <row r="12029" spans="4:5">
      <c r="D12029" s="13"/>
      <c r="E12029" s="10"/>
    </row>
    <row r="12030" spans="4:5">
      <c r="D12030" s="13"/>
      <c r="E12030" s="10"/>
    </row>
    <row r="12031" spans="4:5">
      <c r="D12031" s="13"/>
      <c r="E12031" s="10"/>
    </row>
    <row r="12032" spans="4:5">
      <c r="D12032" s="13"/>
      <c r="E12032" s="10"/>
    </row>
    <row r="12033" spans="4:5">
      <c r="D12033" s="13"/>
      <c r="E12033" s="10"/>
    </row>
    <row r="12034" spans="4:5">
      <c r="D12034" s="13"/>
      <c r="E12034" s="10"/>
    </row>
    <row r="12035" spans="4:5">
      <c r="D12035" s="13"/>
      <c r="E12035" s="10"/>
    </row>
    <row r="12036" spans="4:5">
      <c r="D12036" s="13"/>
      <c r="E12036" s="10"/>
    </row>
    <row r="12037" spans="4:5">
      <c r="D12037" s="13"/>
      <c r="E12037" s="10"/>
    </row>
    <row r="12038" spans="4:5">
      <c r="D12038" s="13"/>
      <c r="E12038" s="10"/>
    </row>
    <row r="12039" spans="4:5">
      <c r="D12039" s="13"/>
      <c r="E12039" s="10"/>
    </row>
    <row r="12040" spans="4:5">
      <c r="D12040" s="13"/>
      <c r="E12040" s="10"/>
    </row>
    <row r="12041" spans="4:5">
      <c r="D12041" s="13"/>
      <c r="E12041" s="10"/>
    </row>
    <row r="12042" spans="4:5">
      <c r="D12042" s="13"/>
      <c r="E12042" s="10"/>
    </row>
    <row r="12043" spans="4:5">
      <c r="D12043" s="13"/>
      <c r="E12043" s="10"/>
    </row>
    <row r="12044" spans="4:5">
      <c r="D12044" s="13"/>
      <c r="E12044" s="10"/>
    </row>
    <row r="12045" spans="4:5">
      <c r="D12045" s="13"/>
      <c r="E12045" s="10"/>
    </row>
    <row r="12046" spans="4:5">
      <c r="D12046" s="13"/>
      <c r="E12046" s="10"/>
    </row>
    <row r="12047" spans="4:5">
      <c r="D12047" s="13"/>
      <c r="E12047" s="10"/>
    </row>
    <row r="12048" spans="4:5">
      <c r="D12048" s="13"/>
      <c r="E12048" s="10"/>
    </row>
    <row r="12049" spans="4:5">
      <c r="D12049" s="13"/>
      <c r="E12049" s="10"/>
    </row>
    <row r="12050" spans="4:5">
      <c r="D12050" s="13"/>
      <c r="E12050" s="10"/>
    </row>
    <row r="12051" spans="4:5">
      <c r="D12051" s="13"/>
      <c r="E12051" s="10"/>
    </row>
    <row r="12052" spans="4:5">
      <c r="D12052" s="13"/>
      <c r="E12052" s="10"/>
    </row>
    <row r="12053" spans="4:5">
      <c r="D12053" s="13"/>
      <c r="E12053" s="10"/>
    </row>
    <row r="12054" spans="4:5">
      <c r="D12054" s="13"/>
      <c r="E12054" s="10"/>
    </row>
    <row r="12055" spans="4:5">
      <c r="D12055" s="13"/>
      <c r="E12055" s="10"/>
    </row>
    <row r="12056" spans="4:5">
      <c r="D12056" s="13"/>
      <c r="E12056" s="10"/>
    </row>
    <row r="12057" spans="4:5">
      <c r="D12057" s="13"/>
      <c r="E12057" s="10"/>
    </row>
    <row r="12058" spans="4:5">
      <c r="D12058" s="13"/>
      <c r="E12058" s="10"/>
    </row>
    <row r="12059" spans="4:5">
      <c r="D12059" s="13"/>
      <c r="E12059" s="10"/>
    </row>
    <row r="12060" spans="4:5">
      <c r="D12060" s="13"/>
      <c r="E12060" s="10"/>
    </row>
    <row r="12061" spans="4:5">
      <c r="D12061" s="13"/>
      <c r="E12061" s="10"/>
    </row>
    <row r="12062" spans="4:5">
      <c r="D12062" s="13"/>
      <c r="E12062" s="10"/>
    </row>
    <row r="12063" spans="4:5">
      <c r="D12063" s="13"/>
      <c r="E12063" s="10"/>
    </row>
    <row r="12064" spans="4:5">
      <c r="D12064" s="13"/>
      <c r="E12064" s="10"/>
    </row>
    <row r="12065" spans="4:5">
      <c r="D12065" s="13"/>
      <c r="E12065" s="10"/>
    </row>
    <row r="12066" spans="4:5">
      <c r="D12066" s="13"/>
      <c r="E12066" s="10"/>
    </row>
    <row r="12067" spans="4:5">
      <c r="D12067" s="13"/>
      <c r="E12067" s="10"/>
    </row>
    <row r="12068" spans="4:5">
      <c r="D12068" s="13"/>
      <c r="E12068" s="10"/>
    </row>
    <row r="12069" spans="4:5">
      <c r="D12069" s="13"/>
      <c r="E12069" s="10"/>
    </row>
    <row r="12070" spans="4:5">
      <c r="D12070" s="13"/>
      <c r="E12070" s="10"/>
    </row>
    <row r="12071" spans="4:5">
      <c r="D12071" s="13"/>
      <c r="E12071" s="10"/>
    </row>
    <row r="12072" spans="4:5">
      <c r="D12072" s="13"/>
      <c r="E12072" s="10"/>
    </row>
    <row r="12073" spans="4:5">
      <c r="D12073" s="13"/>
      <c r="E12073" s="10"/>
    </row>
    <row r="12074" spans="4:5">
      <c r="D12074" s="13"/>
      <c r="E12074" s="10"/>
    </row>
    <row r="12075" spans="4:5">
      <c r="D12075" s="13"/>
      <c r="E12075" s="10"/>
    </row>
    <row r="12076" spans="4:5">
      <c r="D12076" s="13"/>
      <c r="E12076" s="10"/>
    </row>
    <row r="12077" spans="4:5">
      <c r="D12077" s="13"/>
      <c r="E12077" s="10"/>
    </row>
    <row r="12078" spans="4:5">
      <c r="D12078" s="13"/>
      <c r="E12078" s="10"/>
    </row>
    <row r="12079" spans="4:5">
      <c r="D12079" s="13"/>
      <c r="E12079" s="10"/>
    </row>
    <row r="12080" spans="4:5">
      <c r="D12080" s="13"/>
      <c r="E12080" s="10"/>
    </row>
    <row r="12081" spans="4:5">
      <c r="D12081" s="13"/>
      <c r="E12081" s="10"/>
    </row>
    <row r="12082" spans="4:5">
      <c r="D12082" s="13"/>
      <c r="E12082" s="10"/>
    </row>
    <row r="12083" spans="4:5">
      <c r="D12083" s="13"/>
      <c r="E12083" s="10"/>
    </row>
    <row r="12084" spans="4:5">
      <c r="D12084" s="13"/>
      <c r="E12084" s="10"/>
    </row>
    <row r="12085" spans="4:5">
      <c r="D12085" s="13"/>
      <c r="E12085" s="10"/>
    </row>
    <row r="12086" spans="4:5">
      <c r="D12086" s="13"/>
      <c r="E12086" s="10"/>
    </row>
    <row r="12087" spans="4:5">
      <c r="D12087" s="13"/>
      <c r="E12087" s="10"/>
    </row>
    <row r="12088" spans="4:5">
      <c r="D12088" s="13"/>
      <c r="E12088" s="10"/>
    </row>
    <row r="12089" spans="4:5">
      <c r="D12089" s="13"/>
      <c r="E12089" s="10"/>
    </row>
    <row r="12090" spans="4:5">
      <c r="D12090" s="13"/>
      <c r="E12090" s="10"/>
    </row>
    <row r="12091" spans="4:5">
      <c r="D12091" s="13"/>
      <c r="E12091" s="10"/>
    </row>
    <row r="12092" spans="4:5">
      <c r="D12092" s="13"/>
      <c r="E12092" s="10"/>
    </row>
    <row r="12093" spans="4:5">
      <c r="D12093" s="13"/>
      <c r="E12093" s="10"/>
    </row>
    <row r="12094" spans="4:5">
      <c r="D12094" s="13"/>
      <c r="E12094" s="10"/>
    </row>
    <row r="12095" spans="4:5">
      <c r="D12095" s="13"/>
      <c r="E12095" s="10"/>
    </row>
    <row r="12096" spans="4:5">
      <c r="D12096" s="13"/>
      <c r="E12096" s="10"/>
    </row>
    <row r="12097" spans="4:5">
      <c r="D12097" s="13"/>
      <c r="E12097" s="10"/>
    </row>
    <row r="12098" spans="4:5">
      <c r="D12098" s="13"/>
      <c r="E12098" s="10"/>
    </row>
    <row r="12099" spans="4:5">
      <c r="D12099" s="13"/>
      <c r="E12099" s="10"/>
    </row>
    <row r="12100" spans="4:5">
      <c r="D12100" s="13"/>
      <c r="E12100" s="10"/>
    </row>
    <row r="12101" spans="4:5">
      <c r="D12101" s="13"/>
      <c r="E12101" s="10"/>
    </row>
    <row r="12102" spans="4:5">
      <c r="D12102" s="13"/>
      <c r="E12102" s="10"/>
    </row>
    <row r="12103" spans="4:5">
      <c r="D12103" s="13"/>
      <c r="E12103" s="10"/>
    </row>
    <row r="12104" spans="4:5">
      <c r="D12104" s="13"/>
      <c r="E12104" s="10"/>
    </row>
    <row r="12105" spans="4:5">
      <c r="D12105" s="13"/>
      <c r="E12105" s="10"/>
    </row>
    <row r="12106" spans="4:5">
      <c r="D12106" s="13"/>
      <c r="E12106" s="10"/>
    </row>
    <row r="12107" spans="4:5">
      <c r="D12107" s="13"/>
      <c r="E12107" s="10"/>
    </row>
    <row r="12108" spans="4:5">
      <c r="D12108" s="13"/>
      <c r="E12108" s="10"/>
    </row>
    <row r="12109" spans="4:5">
      <c r="D12109" s="13"/>
      <c r="E12109" s="10"/>
    </row>
    <row r="12110" spans="4:5">
      <c r="D12110" s="13"/>
      <c r="E12110" s="10"/>
    </row>
    <row r="12111" spans="4:5">
      <c r="D12111" s="13"/>
      <c r="E12111" s="10"/>
    </row>
    <row r="12112" spans="4:5">
      <c r="D12112" s="13"/>
      <c r="E12112" s="10"/>
    </row>
    <row r="12113" spans="4:5">
      <c r="D12113" s="13"/>
      <c r="E12113" s="10"/>
    </row>
    <row r="12114" spans="4:5">
      <c r="D12114" s="13"/>
      <c r="E12114" s="10"/>
    </row>
    <row r="12115" spans="4:5">
      <c r="D12115" s="13"/>
      <c r="E12115" s="10"/>
    </row>
    <row r="12116" spans="4:5">
      <c r="D12116" s="13"/>
      <c r="E12116" s="10"/>
    </row>
    <row r="12117" spans="4:5">
      <c r="D12117" s="13"/>
      <c r="E12117" s="10"/>
    </row>
    <row r="12118" spans="4:5">
      <c r="D12118" s="13"/>
      <c r="E12118" s="10"/>
    </row>
    <row r="12119" spans="4:5">
      <c r="D12119" s="13"/>
      <c r="E12119" s="10"/>
    </row>
    <row r="12120" spans="4:5">
      <c r="D12120" s="13"/>
      <c r="E12120" s="10"/>
    </row>
    <row r="12121" spans="4:5">
      <c r="D12121" s="13"/>
      <c r="E12121" s="10"/>
    </row>
    <row r="12122" spans="4:5">
      <c r="D12122" s="13"/>
      <c r="E12122" s="10"/>
    </row>
    <row r="12123" spans="4:5">
      <c r="D12123" s="13"/>
      <c r="E12123" s="10"/>
    </row>
    <row r="12124" spans="4:5">
      <c r="D12124" s="13"/>
      <c r="E12124" s="10"/>
    </row>
    <row r="12125" spans="4:5">
      <c r="D12125" s="13"/>
      <c r="E12125" s="10"/>
    </row>
    <row r="12126" spans="4:5">
      <c r="D12126" s="13"/>
      <c r="E12126" s="10"/>
    </row>
    <row r="12127" spans="4:5">
      <c r="D12127" s="13"/>
      <c r="E12127" s="10"/>
    </row>
    <row r="12128" spans="4:5">
      <c r="D12128" s="13"/>
      <c r="E12128" s="10"/>
    </row>
    <row r="12129" spans="4:5">
      <c r="D12129" s="13"/>
      <c r="E12129" s="10"/>
    </row>
    <row r="12130" spans="4:5">
      <c r="D12130" s="13"/>
      <c r="E12130" s="10"/>
    </row>
    <row r="12131" spans="4:5">
      <c r="D12131" s="13"/>
      <c r="E12131" s="10"/>
    </row>
    <row r="12132" spans="4:5">
      <c r="D12132" s="13"/>
      <c r="E12132" s="10"/>
    </row>
    <row r="12133" spans="4:5">
      <c r="D12133" s="13"/>
      <c r="E12133" s="10"/>
    </row>
    <row r="12134" spans="4:5">
      <c r="D12134" s="13"/>
      <c r="E12134" s="10"/>
    </row>
    <row r="12135" spans="4:5">
      <c r="D12135" s="13"/>
      <c r="E12135" s="10"/>
    </row>
    <row r="12136" spans="4:5">
      <c r="D12136" s="13"/>
      <c r="E12136" s="10"/>
    </row>
    <row r="12137" spans="4:5">
      <c r="D12137" s="13"/>
      <c r="E12137" s="10"/>
    </row>
    <row r="12138" spans="4:5">
      <c r="D12138" s="13"/>
      <c r="E12138" s="10"/>
    </row>
    <row r="12139" spans="4:5">
      <c r="D12139" s="13"/>
      <c r="E12139" s="10"/>
    </row>
    <row r="12140" spans="4:5">
      <c r="D12140" s="13"/>
      <c r="E12140" s="10"/>
    </row>
    <row r="12141" spans="4:5">
      <c r="D12141" s="13"/>
      <c r="E12141" s="10"/>
    </row>
    <row r="12142" spans="4:5">
      <c r="D12142" s="13"/>
      <c r="E12142" s="10"/>
    </row>
    <row r="12143" spans="4:5">
      <c r="D12143" s="13"/>
      <c r="E12143" s="10"/>
    </row>
    <row r="12144" spans="4:5">
      <c r="D12144" s="13"/>
      <c r="E12144" s="10"/>
    </row>
    <row r="12145" spans="4:5">
      <c r="D12145" s="13"/>
      <c r="E12145" s="10"/>
    </row>
    <row r="12146" spans="4:5">
      <c r="D12146" s="13"/>
      <c r="E12146" s="10"/>
    </row>
    <row r="12147" spans="4:5">
      <c r="D12147" s="13"/>
      <c r="E12147" s="10"/>
    </row>
    <row r="12148" spans="4:5">
      <c r="D12148" s="13"/>
      <c r="E12148" s="10"/>
    </row>
    <row r="12149" spans="4:5">
      <c r="D12149" s="13"/>
      <c r="E12149" s="10"/>
    </row>
    <row r="12150" spans="4:5">
      <c r="D12150" s="13"/>
      <c r="E12150" s="10"/>
    </row>
    <row r="12151" spans="4:5">
      <c r="D12151" s="13"/>
      <c r="E12151" s="10"/>
    </row>
    <row r="12152" spans="4:5">
      <c r="D12152" s="13"/>
      <c r="E12152" s="10"/>
    </row>
    <row r="12153" spans="4:5">
      <c r="D12153" s="13"/>
      <c r="E12153" s="10"/>
    </row>
    <row r="12154" spans="4:5">
      <c r="D12154" s="13"/>
      <c r="E12154" s="10"/>
    </row>
    <row r="12155" spans="4:5">
      <c r="D12155" s="13"/>
      <c r="E12155" s="10"/>
    </row>
    <row r="12156" spans="4:5">
      <c r="D12156" s="13"/>
      <c r="E12156" s="10"/>
    </row>
    <row r="12157" spans="4:5">
      <c r="D12157" s="13"/>
      <c r="E12157" s="10"/>
    </row>
    <row r="12158" spans="4:5">
      <c r="D12158" s="13"/>
      <c r="E12158" s="10"/>
    </row>
    <row r="12159" spans="4:5">
      <c r="D12159" s="13"/>
      <c r="E12159" s="10"/>
    </row>
    <row r="12160" spans="4:5">
      <c r="D12160" s="13"/>
      <c r="E12160" s="10"/>
    </row>
    <row r="12161" spans="4:5">
      <c r="D12161" s="13"/>
      <c r="E12161" s="10"/>
    </row>
    <row r="12162" spans="4:5">
      <c r="D12162" s="13"/>
      <c r="E12162" s="10"/>
    </row>
    <row r="12163" spans="4:5">
      <c r="D12163" s="13"/>
      <c r="E12163" s="10"/>
    </row>
    <row r="12164" spans="4:5">
      <c r="D12164" s="13"/>
      <c r="E12164" s="10"/>
    </row>
    <row r="12165" spans="4:5">
      <c r="D12165" s="13"/>
      <c r="E12165" s="10"/>
    </row>
    <row r="12166" spans="4:5">
      <c r="D12166" s="13"/>
      <c r="E12166" s="10"/>
    </row>
    <row r="12167" spans="4:5">
      <c r="D12167" s="13"/>
      <c r="E12167" s="10"/>
    </row>
    <row r="12168" spans="4:5">
      <c r="D12168" s="13"/>
      <c r="E12168" s="10"/>
    </row>
    <row r="12169" spans="4:5">
      <c r="D12169" s="13"/>
      <c r="E12169" s="10"/>
    </row>
    <row r="12170" spans="4:5">
      <c r="D12170" s="13"/>
      <c r="E12170" s="10"/>
    </row>
    <row r="12171" spans="4:5">
      <c r="D12171" s="13"/>
      <c r="E12171" s="10"/>
    </row>
    <row r="12172" spans="4:5">
      <c r="D12172" s="13"/>
      <c r="E12172" s="10"/>
    </row>
    <row r="12173" spans="4:5">
      <c r="D12173" s="13"/>
      <c r="E12173" s="10"/>
    </row>
    <row r="12174" spans="4:5">
      <c r="D12174" s="13"/>
      <c r="E12174" s="10"/>
    </row>
    <row r="12175" spans="4:5">
      <c r="D12175" s="13"/>
      <c r="E12175" s="10"/>
    </row>
    <row r="12176" spans="4:5">
      <c r="D12176" s="13"/>
      <c r="E12176" s="10"/>
    </row>
    <row r="12177" spans="4:5">
      <c r="D12177" s="13"/>
      <c r="E12177" s="10"/>
    </row>
    <row r="12178" spans="4:5">
      <c r="D12178" s="13"/>
      <c r="E12178" s="10"/>
    </row>
    <row r="12179" spans="4:5">
      <c r="D12179" s="13"/>
      <c r="E12179" s="10"/>
    </row>
    <row r="12180" spans="4:5">
      <c r="D12180" s="13"/>
      <c r="E12180" s="10"/>
    </row>
    <row r="12181" spans="4:5">
      <c r="D12181" s="13"/>
      <c r="E12181" s="10"/>
    </row>
    <row r="12182" spans="4:5">
      <c r="D12182" s="13"/>
      <c r="E12182" s="10"/>
    </row>
    <row r="12183" spans="4:5">
      <c r="D12183" s="13"/>
      <c r="E12183" s="10"/>
    </row>
    <row r="12184" spans="4:5">
      <c r="D12184" s="13"/>
      <c r="E12184" s="10"/>
    </row>
    <row r="12185" spans="4:5">
      <c r="D12185" s="13"/>
      <c r="E12185" s="10"/>
    </row>
    <row r="12186" spans="4:5">
      <c r="D12186" s="13"/>
      <c r="E12186" s="10"/>
    </row>
    <row r="12187" spans="4:5">
      <c r="D12187" s="13"/>
      <c r="E12187" s="10"/>
    </row>
    <row r="12188" spans="4:5">
      <c r="D12188" s="13"/>
      <c r="E12188" s="10"/>
    </row>
    <row r="12189" spans="4:5">
      <c r="D12189" s="13"/>
      <c r="E12189" s="10"/>
    </row>
    <row r="12190" spans="4:5">
      <c r="D12190" s="13"/>
      <c r="E12190" s="10"/>
    </row>
    <row r="12191" spans="4:5">
      <c r="D12191" s="13"/>
      <c r="E12191" s="10"/>
    </row>
    <row r="12192" spans="4:5">
      <c r="D12192" s="13"/>
      <c r="E12192" s="10"/>
    </row>
    <row r="12193" spans="4:5">
      <c r="D12193" s="13"/>
      <c r="E12193" s="10"/>
    </row>
    <row r="12194" spans="4:5">
      <c r="D12194" s="13"/>
      <c r="E12194" s="10"/>
    </row>
    <row r="12195" spans="4:5">
      <c r="D12195" s="13"/>
      <c r="E12195" s="10"/>
    </row>
    <row r="12196" spans="4:5">
      <c r="D12196" s="13"/>
      <c r="E12196" s="10"/>
    </row>
    <row r="12197" spans="4:5">
      <c r="D12197" s="13"/>
      <c r="E12197" s="10"/>
    </row>
    <row r="12198" spans="4:5">
      <c r="D12198" s="13"/>
      <c r="E12198" s="10"/>
    </row>
    <row r="12199" spans="4:5">
      <c r="D12199" s="13"/>
      <c r="E12199" s="10"/>
    </row>
    <row r="12200" spans="4:5">
      <c r="D12200" s="13"/>
      <c r="E12200" s="10"/>
    </row>
    <row r="12201" spans="4:5">
      <c r="D12201" s="13"/>
      <c r="E12201" s="10"/>
    </row>
    <row r="12202" spans="4:5">
      <c r="D12202" s="13"/>
      <c r="E12202" s="10"/>
    </row>
    <row r="12203" spans="4:5">
      <c r="D12203" s="13"/>
      <c r="E12203" s="10"/>
    </row>
    <row r="12204" spans="4:5">
      <c r="D12204" s="13"/>
      <c r="E12204" s="10"/>
    </row>
    <row r="12205" spans="4:5">
      <c r="D12205" s="13"/>
      <c r="E12205" s="10"/>
    </row>
    <row r="12206" spans="4:5">
      <c r="D12206" s="13"/>
      <c r="E12206" s="10"/>
    </row>
    <row r="12207" spans="4:5">
      <c r="D12207" s="13"/>
      <c r="E12207" s="10"/>
    </row>
    <row r="12208" spans="4:5">
      <c r="D12208" s="13"/>
      <c r="E12208" s="10"/>
    </row>
    <row r="12209" spans="4:5">
      <c r="D12209" s="13"/>
      <c r="E12209" s="10"/>
    </row>
    <row r="12210" spans="4:5">
      <c r="D12210" s="13"/>
      <c r="E12210" s="10"/>
    </row>
    <row r="12211" spans="4:5">
      <c r="D12211" s="13"/>
      <c r="E12211" s="10"/>
    </row>
    <row r="12212" spans="4:5">
      <c r="D12212" s="13"/>
      <c r="E12212" s="10"/>
    </row>
    <row r="12213" spans="4:5">
      <c r="D12213" s="13"/>
      <c r="E12213" s="10"/>
    </row>
    <row r="12214" spans="4:5">
      <c r="D12214" s="13"/>
      <c r="E12214" s="10"/>
    </row>
    <row r="12215" spans="4:5">
      <c r="D12215" s="13"/>
      <c r="E12215" s="10"/>
    </row>
    <row r="12216" spans="4:5">
      <c r="D12216" s="13"/>
      <c r="E12216" s="10"/>
    </row>
    <row r="12217" spans="4:5">
      <c r="D12217" s="13"/>
      <c r="E12217" s="10"/>
    </row>
    <row r="12218" spans="4:5">
      <c r="D12218" s="13"/>
      <c r="E12218" s="10"/>
    </row>
    <row r="12219" spans="4:5">
      <c r="D12219" s="13"/>
      <c r="E12219" s="10"/>
    </row>
    <row r="12220" spans="4:5">
      <c r="D12220" s="13"/>
      <c r="E12220" s="10"/>
    </row>
    <row r="12221" spans="4:5">
      <c r="D12221" s="13"/>
      <c r="E12221" s="10"/>
    </row>
    <row r="12222" spans="4:5">
      <c r="D12222" s="13"/>
      <c r="E12222" s="10"/>
    </row>
    <row r="12223" spans="4:5">
      <c r="D12223" s="13"/>
      <c r="E12223" s="10"/>
    </row>
    <row r="12224" spans="4:5">
      <c r="D12224" s="13"/>
      <c r="E12224" s="10"/>
    </row>
    <row r="12225" spans="4:5">
      <c r="D12225" s="13"/>
      <c r="E12225" s="10"/>
    </row>
    <row r="12226" spans="4:5">
      <c r="D12226" s="13"/>
      <c r="E12226" s="10"/>
    </row>
    <row r="12227" spans="4:5">
      <c r="D12227" s="13"/>
      <c r="E12227" s="10"/>
    </row>
    <row r="12228" spans="4:5">
      <c r="D12228" s="13"/>
      <c r="E12228" s="10"/>
    </row>
    <row r="12229" spans="4:5">
      <c r="D12229" s="13"/>
      <c r="E12229" s="10"/>
    </row>
    <row r="12230" spans="4:5">
      <c r="D12230" s="13"/>
      <c r="E12230" s="10"/>
    </row>
    <row r="12231" spans="4:5">
      <c r="D12231" s="13"/>
      <c r="E12231" s="10"/>
    </row>
    <row r="12232" spans="4:5">
      <c r="D12232" s="13"/>
      <c r="E12232" s="10"/>
    </row>
    <row r="12233" spans="4:5">
      <c r="D12233" s="13"/>
      <c r="E12233" s="10"/>
    </row>
    <row r="12234" spans="4:5">
      <c r="D12234" s="13"/>
      <c r="E12234" s="10"/>
    </row>
    <row r="12235" spans="4:5">
      <c r="D12235" s="13"/>
      <c r="E12235" s="10"/>
    </row>
    <row r="12236" spans="4:5">
      <c r="D12236" s="13"/>
      <c r="E12236" s="10"/>
    </row>
    <row r="12237" spans="4:5">
      <c r="D12237" s="13"/>
      <c r="E12237" s="10"/>
    </row>
    <row r="12238" spans="4:5">
      <c r="D12238" s="13"/>
      <c r="E12238" s="10"/>
    </row>
    <row r="12239" spans="4:5">
      <c r="D12239" s="13"/>
      <c r="E12239" s="10"/>
    </row>
    <row r="12240" spans="4:5">
      <c r="D12240" s="13"/>
      <c r="E12240" s="10"/>
    </row>
    <row r="12241" spans="4:5">
      <c r="D12241" s="13"/>
      <c r="E12241" s="10"/>
    </row>
    <row r="12242" spans="4:5">
      <c r="D12242" s="13"/>
      <c r="E12242" s="10"/>
    </row>
    <row r="12243" spans="4:5">
      <c r="D12243" s="13"/>
      <c r="E12243" s="10"/>
    </row>
    <row r="12244" spans="4:5">
      <c r="D12244" s="13"/>
      <c r="E12244" s="10"/>
    </row>
    <row r="12245" spans="4:5">
      <c r="D12245" s="13"/>
      <c r="E12245" s="10"/>
    </row>
    <row r="12246" spans="4:5">
      <c r="D12246" s="13"/>
      <c r="E12246" s="10"/>
    </row>
    <row r="12247" spans="4:5">
      <c r="D12247" s="13"/>
      <c r="E12247" s="10"/>
    </row>
    <row r="12248" spans="4:5">
      <c r="D12248" s="13"/>
      <c r="E12248" s="10"/>
    </row>
    <row r="12249" spans="4:5">
      <c r="D12249" s="13"/>
      <c r="E12249" s="10"/>
    </row>
    <row r="12250" spans="4:5">
      <c r="D12250" s="13"/>
      <c r="E12250" s="10"/>
    </row>
    <row r="12251" spans="4:5">
      <c r="D12251" s="13"/>
      <c r="E12251" s="10"/>
    </row>
    <row r="12252" spans="4:5">
      <c r="D12252" s="13"/>
      <c r="E12252" s="10"/>
    </row>
    <row r="12253" spans="4:5">
      <c r="D12253" s="13"/>
      <c r="E12253" s="10"/>
    </row>
    <row r="12254" spans="4:5">
      <c r="D12254" s="13"/>
      <c r="E12254" s="10"/>
    </row>
    <row r="12255" spans="4:5">
      <c r="D12255" s="13"/>
      <c r="E12255" s="10"/>
    </row>
    <row r="12256" spans="4:5">
      <c r="D12256" s="13"/>
      <c r="E12256" s="10"/>
    </row>
    <row r="12257" spans="4:5">
      <c r="D12257" s="13"/>
      <c r="E12257" s="10"/>
    </row>
    <row r="12258" spans="4:5">
      <c r="D12258" s="13"/>
      <c r="E12258" s="10"/>
    </row>
    <row r="12259" spans="4:5">
      <c r="D12259" s="13"/>
      <c r="E12259" s="10"/>
    </row>
    <row r="12260" spans="4:5">
      <c r="D12260" s="13"/>
      <c r="E12260" s="10"/>
    </row>
    <row r="12261" spans="4:5">
      <c r="D12261" s="13"/>
      <c r="E12261" s="10"/>
    </row>
    <row r="12262" spans="4:5">
      <c r="D12262" s="13"/>
      <c r="E12262" s="10"/>
    </row>
    <row r="12263" spans="4:5">
      <c r="D12263" s="13"/>
      <c r="E12263" s="10"/>
    </row>
    <row r="12264" spans="4:5">
      <c r="D12264" s="13"/>
      <c r="E12264" s="10"/>
    </row>
    <row r="12265" spans="4:5">
      <c r="D12265" s="13"/>
      <c r="E12265" s="10"/>
    </row>
    <row r="12266" spans="4:5">
      <c r="D12266" s="13"/>
      <c r="E12266" s="10"/>
    </row>
    <row r="12267" spans="4:5">
      <c r="D12267" s="13"/>
      <c r="E12267" s="10"/>
    </row>
    <row r="12268" spans="4:5">
      <c r="D12268" s="13"/>
      <c r="E12268" s="10"/>
    </row>
    <row r="12269" spans="4:5">
      <c r="D12269" s="13"/>
      <c r="E12269" s="10"/>
    </row>
    <row r="12270" spans="4:5">
      <c r="D12270" s="13"/>
      <c r="E12270" s="10"/>
    </row>
    <row r="12271" spans="4:5">
      <c r="D12271" s="13"/>
      <c r="E12271" s="10"/>
    </row>
    <row r="12272" spans="4:5">
      <c r="D12272" s="13"/>
      <c r="E12272" s="10"/>
    </row>
    <row r="12273" spans="4:5">
      <c r="D12273" s="13"/>
      <c r="E12273" s="10"/>
    </row>
    <row r="12274" spans="4:5">
      <c r="D12274" s="13"/>
      <c r="E12274" s="10"/>
    </row>
    <row r="12275" spans="4:5">
      <c r="D12275" s="13"/>
      <c r="E12275" s="10"/>
    </row>
    <row r="12276" spans="4:5">
      <c r="D12276" s="13"/>
      <c r="E12276" s="10"/>
    </row>
    <row r="12277" spans="4:5">
      <c r="D12277" s="13"/>
      <c r="E12277" s="10"/>
    </row>
    <row r="12278" spans="4:5">
      <c r="D12278" s="13"/>
      <c r="E12278" s="10"/>
    </row>
    <row r="12279" spans="4:5">
      <c r="D12279" s="13"/>
      <c r="E12279" s="10"/>
    </row>
    <row r="12280" spans="4:5">
      <c r="D12280" s="13"/>
      <c r="E12280" s="10"/>
    </row>
    <row r="12281" spans="4:5">
      <c r="D12281" s="13"/>
      <c r="E12281" s="10"/>
    </row>
    <row r="12282" spans="4:5">
      <c r="D12282" s="13"/>
      <c r="E12282" s="10"/>
    </row>
    <row r="12283" spans="4:5">
      <c r="D12283" s="13"/>
      <c r="E12283" s="10"/>
    </row>
    <row r="12284" spans="4:5">
      <c r="D12284" s="13"/>
      <c r="E12284" s="10"/>
    </row>
    <row r="12285" spans="4:5">
      <c r="D12285" s="13"/>
      <c r="E12285" s="10"/>
    </row>
    <row r="12286" spans="4:5">
      <c r="D12286" s="13"/>
      <c r="E12286" s="10"/>
    </row>
    <row r="12287" spans="4:5">
      <c r="D12287" s="13"/>
      <c r="E12287" s="10"/>
    </row>
    <row r="12288" spans="4:5">
      <c r="D12288" s="13"/>
      <c r="E12288" s="10"/>
    </row>
    <row r="12289" spans="4:5">
      <c r="D12289" s="13"/>
      <c r="E12289" s="10"/>
    </row>
    <row r="12290" spans="4:5">
      <c r="D12290" s="13"/>
      <c r="E12290" s="10"/>
    </row>
    <row r="12291" spans="4:5">
      <c r="D12291" s="13"/>
      <c r="E12291" s="10"/>
    </row>
    <row r="12292" spans="4:5">
      <c r="D12292" s="13"/>
      <c r="E12292" s="10"/>
    </row>
    <row r="12293" spans="4:5">
      <c r="D12293" s="13"/>
      <c r="E12293" s="10"/>
    </row>
    <row r="12294" spans="4:5">
      <c r="D12294" s="13"/>
      <c r="E12294" s="10"/>
    </row>
    <row r="12295" spans="4:5">
      <c r="D12295" s="13"/>
      <c r="E12295" s="10"/>
    </row>
    <row r="12296" spans="4:5">
      <c r="D12296" s="13"/>
      <c r="E12296" s="10"/>
    </row>
    <row r="12297" spans="4:5">
      <c r="D12297" s="13"/>
      <c r="E12297" s="10"/>
    </row>
    <row r="12298" spans="4:5">
      <c r="D12298" s="13"/>
      <c r="E12298" s="10"/>
    </row>
    <row r="12299" spans="4:5">
      <c r="D12299" s="13"/>
      <c r="E12299" s="10"/>
    </row>
    <row r="12300" spans="4:5">
      <c r="D12300" s="13"/>
      <c r="E12300" s="10"/>
    </row>
    <row r="12301" spans="4:5">
      <c r="D12301" s="13"/>
      <c r="E12301" s="10"/>
    </row>
    <row r="12302" spans="4:5">
      <c r="D12302" s="13"/>
      <c r="E12302" s="10"/>
    </row>
    <row r="12303" spans="4:5">
      <c r="D12303" s="13"/>
      <c r="E12303" s="10"/>
    </row>
    <row r="12304" spans="4:5">
      <c r="D12304" s="13"/>
      <c r="E12304" s="10"/>
    </row>
    <row r="12305" spans="4:5">
      <c r="D12305" s="13"/>
      <c r="E12305" s="10"/>
    </row>
    <row r="12306" spans="4:5">
      <c r="D12306" s="13"/>
      <c r="E12306" s="10"/>
    </row>
    <row r="12307" spans="4:5">
      <c r="D12307" s="13"/>
      <c r="E12307" s="10"/>
    </row>
    <row r="12308" spans="4:5">
      <c r="D12308" s="13"/>
      <c r="E12308" s="10"/>
    </row>
    <row r="12309" spans="4:5">
      <c r="D12309" s="13"/>
      <c r="E12309" s="10"/>
    </row>
    <row r="12310" spans="4:5">
      <c r="D12310" s="13"/>
      <c r="E12310" s="10"/>
    </row>
    <row r="12311" spans="4:5">
      <c r="D12311" s="13"/>
      <c r="E12311" s="10"/>
    </row>
    <row r="12312" spans="4:5">
      <c r="D12312" s="13"/>
      <c r="E12312" s="10"/>
    </row>
    <row r="12313" spans="4:5">
      <c r="D12313" s="13"/>
      <c r="E12313" s="10"/>
    </row>
    <row r="12314" spans="4:5">
      <c r="D12314" s="13"/>
      <c r="E12314" s="10"/>
    </row>
    <row r="12315" spans="4:5">
      <c r="D12315" s="13"/>
      <c r="E12315" s="10"/>
    </row>
    <row r="12316" spans="4:5">
      <c r="D12316" s="13"/>
      <c r="E12316" s="10"/>
    </row>
    <row r="12317" spans="4:5">
      <c r="D12317" s="13"/>
      <c r="E12317" s="10"/>
    </row>
    <row r="12318" spans="4:5">
      <c r="D12318" s="13"/>
      <c r="E12318" s="10"/>
    </row>
    <row r="12319" spans="4:5">
      <c r="D12319" s="13"/>
      <c r="E12319" s="10"/>
    </row>
    <row r="12320" spans="4:5">
      <c r="D12320" s="13"/>
      <c r="E12320" s="10"/>
    </row>
    <row r="12321" spans="4:5">
      <c r="D12321" s="13"/>
      <c r="E12321" s="10"/>
    </row>
    <row r="12322" spans="4:5">
      <c r="D12322" s="13"/>
      <c r="E12322" s="10"/>
    </row>
    <row r="12323" spans="4:5">
      <c r="D12323" s="13"/>
      <c r="E12323" s="10"/>
    </row>
    <row r="12324" spans="4:5">
      <c r="D12324" s="13"/>
      <c r="E12324" s="10"/>
    </row>
    <row r="12325" spans="4:5">
      <c r="D12325" s="13"/>
      <c r="E12325" s="10"/>
    </row>
    <row r="12326" spans="4:5">
      <c r="D12326" s="13"/>
      <c r="E12326" s="10"/>
    </row>
    <row r="12327" spans="4:5">
      <c r="D12327" s="13"/>
      <c r="E12327" s="10"/>
    </row>
    <row r="12328" spans="4:5">
      <c r="D12328" s="13"/>
      <c r="E12328" s="10"/>
    </row>
    <row r="12329" spans="4:5">
      <c r="D12329" s="13"/>
      <c r="E12329" s="10"/>
    </row>
    <row r="12330" spans="4:5">
      <c r="D12330" s="13"/>
      <c r="E12330" s="10"/>
    </row>
    <row r="12331" spans="4:5">
      <c r="D12331" s="13"/>
      <c r="E12331" s="10"/>
    </row>
    <row r="12332" spans="4:5">
      <c r="D12332" s="13"/>
      <c r="E12332" s="10"/>
    </row>
    <row r="12333" spans="4:5">
      <c r="D12333" s="13"/>
      <c r="E12333" s="10"/>
    </row>
    <row r="12334" spans="4:5">
      <c r="D12334" s="13"/>
      <c r="E12334" s="10"/>
    </row>
    <row r="12335" spans="4:5">
      <c r="D12335" s="13"/>
      <c r="E12335" s="10"/>
    </row>
    <row r="12336" spans="4:5">
      <c r="D12336" s="13"/>
      <c r="E12336" s="10"/>
    </row>
    <row r="12337" spans="4:5">
      <c r="D12337" s="13"/>
      <c r="E12337" s="10"/>
    </row>
    <row r="12338" spans="4:5">
      <c r="D12338" s="13"/>
      <c r="E12338" s="10"/>
    </row>
    <row r="12339" spans="4:5">
      <c r="D12339" s="13"/>
      <c r="E12339" s="10"/>
    </row>
    <row r="12340" spans="4:5">
      <c r="D12340" s="13"/>
      <c r="E12340" s="10"/>
    </row>
    <row r="12341" spans="4:5">
      <c r="D12341" s="13"/>
      <c r="E12341" s="10"/>
    </row>
    <row r="12342" spans="4:5">
      <c r="D12342" s="13"/>
      <c r="E12342" s="10"/>
    </row>
    <row r="12343" spans="4:5">
      <c r="D12343" s="13"/>
      <c r="E12343" s="10"/>
    </row>
    <row r="12344" spans="4:5">
      <c r="D12344" s="13"/>
      <c r="E12344" s="10"/>
    </row>
    <row r="12345" spans="4:5">
      <c r="D12345" s="13"/>
      <c r="E12345" s="10"/>
    </row>
    <row r="12346" spans="4:5">
      <c r="D12346" s="13"/>
      <c r="E12346" s="10"/>
    </row>
    <row r="12347" spans="4:5">
      <c r="D12347" s="13"/>
      <c r="E12347" s="10"/>
    </row>
    <row r="12348" spans="4:5">
      <c r="D12348" s="13"/>
      <c r="E12348" s="10"/>
    </row>
    <row r="12349" spans="4:5">
      <c r="D12349" s="13"/>
      <c r="E12349" s="10"/>
    </row>
    <row r="12350" spans="4:5">
      <c r="D12350" s="13"/>
      <c r="E12350" s="10"/>
    </row>
    <row r="12351" spans="4:5">
      <c r="D12351" s="13"/>
      <c r="E12351" s="10"/>
    </row>
    <row r="12352" spans="4:5">
      <c r="D12352" s="13"/>
      <c r="E12352" s="10"/>
    </row>
    <row r="12353" spans="4:5">
      <c r="D12353" s="13"/>
      <c r="E12353" s="10"/>
    </row>
    <row r="12354" spans="4:5">
      <c r="D12354" s="13"/>
      <c r="E12354" s="10"/>
    </row>
    <row r="12355" spans="4:5">
      <c r="D12355" s="13"/>
      <c r="E12355" s="10"/>
    </row>
    <row r="12356" spans="4:5">
      <c r="D12356" s="13"/>
      <c r="E12356" s="10"/>
    </row>
    <row r="12357" spans="4:5">
      <c r="D12357" s="13"/>
      <c r="E12357" s="10"/>
    </row>
    <row r="12358" spans="4:5">
      <c r="D12358" s="13"/>
      <c r="E12358" s="10"/>
    </row>
    <row r="12359" spans="4:5">
      <c r="D12359" s="13"/>
      <c r="E12359" s="10"/>
    </row>
    <row r="12360" spans="4:5">
      <c r="D12360" s="13"/>
      <c r="E12360" s="10"/>
    </row>
    <row r="12361" spans="4:5">
      <c r="D12361" s="13"/>
      <c r="E12361" s="10"/>
    </row>
    <row r="12362" spans="4:5">
      <c r="D12362" s="13"/>
      <c r="E12362" s="10"/>
    </row>
    <row r="12363" spans="4:5">
      <c r="D12363" s="13"/>
      <c r="E12363" s="10"/>
    </row>
    <row r="12364" spans="4:5">
      <c r="D12364" s="13"/>
      <c r="E12364" s="10"/>
    </row>
    <row r="12365" spans="4:5">
      <c r="D12365" s="13"/>
      <c r="E12365" s="10"/>
    </row>
    <row r="12366" spans="4:5">
      <c r="D12366" s="13"/>
      <c r="E12366" s="10"/>
    </row>
    <row r="12367" spans="4:5">
      <c r="D12367" s="13"/>
      <c r="E12367" s="10"/>
    </row>
    <row r="12368" spans="4:5">
      <c r="D12368" s="13"/>
      <c r="E12368" s="10"/>
    </row>
    <row r="12369" spans="4:5">
      <c r="D12369" s="13"/>
      <c r="E12369" s="10"/>
    </row>
    <row r="12370" spans="4:5">
      <c r="D12370" s="13"/>
      <c r="E12370" s="10"/>
    </row>
    <row r="12371" spans="4:5">
      <c r="D12371" s="13"/>
      <c r="E12371" s="10"/>
    </row>
    <row r="12372" spans="4:5">
      <c r="D12372" s="13"/>
      <c r="E12372" s="10"/>
    </row>
    <row r="12373" spans="4:5">
      <c r="D12373" s="13"/>
      <c r="E12373" s="10"/>
    </row>
    <row r="12374" spans="4:5">
      <c r="D12374" s="13"/>
      <c r="E12374" s="10"/>
    </row>
    <row r="12375" spans="4:5">
      <c r="D12375" s="13"/>
      <c r="E12375" s="10"/>
    </row>
    <row r="12376" spans="4:5">
      <c r="D12376" s="13"/>
      <c r="E12376" s="10"/>
    </row>
    <row r="12377" spans="4:5">
      <c r="D12377" s="13"/>
      <c r="E12377" s="10"/>
    </row>
    <row r="12378" spans="4:5">
      <c r="D12378" s="13"/>
      <c r="E12378" s="10"/>
    </row>
    <row r="12379" spans="4:5">
      <c r="D12379" s="13"/>
      <c r="E12379" s="10"/>
    </row>
    <row r="12380" spans="4:5">
      <c r="D12380" s="13"/>
      <c r="E12380" s="10"/>
    </row>
    <row r="12381" spans="4:5">
      <c r="D12381" s="13"/>
      <c r="E12381" s="10"/>
    </row>
    <row r="12382" spans="4:5">
      <c r="D12382" s="13"/>
      <c r="E12382" s="10"/>
    </row>
    <row r="12383" spans="4:5">
      <c r="D12383" s="13"/>
      <c r="E12383" s="10"/>
    </row>
    <row r="12384" spans="4:5">
      <c r="D12384" s="13"/>
      <c r="E12384" s="10"/>
    </row>
    <row r="12385" spans="4:5">
      <c r="D12385" s="13"/>
      <c r="E12385" s="10"/>
    </row>
    <row r="12386" spans="4:5">
      <c r="D12386" s="13"/>
      <c r="E12386" s="10"/>
    </row>
    <row r="12387" spans="4:5">
      <c r="D12387" s="13"/>
      <c r="E12387" s="10"/>
    </row>
    <row r="12388" spans="4:5">
      <c r="D12388" s="13"/>
      <c r="E12388" s="10"/>
    </row>
    <row r="12389" spans="4:5">
      <c r="D12389" s="13"/>
      <c r="E12389" s="10"/>
    </row>
    <row r="12390" spans="4:5">
      <c r="D12390" s="13"/>
      <c r="E12390" s="10"/>
    </row>
    <row r="12391" spans="4:5">
      <c r="D12391" s="13"/>
      <c r="E12391" s="10"/>
    </row>
    <row r="12392" spans="4:5">
      <c r="D12392" s="13"/>
      <c r="E12392" s="10"/>
    </row>
    <row r="12393" spans="4:5">
      <c r="D12393" s="13"/>
      <c r="E12393" s="10"/>
    </row>
    <row r="12394" spans="4:5">
      <c r="D12394" s="13"/>
      <c r="E12394" s="10"/>
    </row>
    <row r="12395" spans="4:5">
      <c r="D12395" s="13"/>
      <c r="E12395" s="10"/>
    </row>
    <row r="12396" spans="4:5">
      <c r="D12396" s="13"/>
      <c r="E12396" s="10"/>
    </row>
    <row r="12397" spans="4:5">
      <c r="D12397" s="13"/>
      <c r="E12397" s="10"/>
    </row>
    <row r="12398" spans="4:5">
      <c r="D12398" s="13"/>
      <c r="E12398" s="10"/>
    </row>
    <row r="12399" spans="4:5">
      <c r="D12399" s="13"/>
      <c r="E12399" s="10"/>
    </row>
    <row r="12400" spans="4:5">
      <c r="D12400" s="13"/>
      <c r="E12400" s="10"/>
    </row>
    <row r="12401" spans="4:5">
      <c r="D12401" s="13"/>
      <c r="E12401" s="10"/>
    </row>
    <row r="12402" spans="4:5">
      <c r="D12402" s="13"/>
      <c r="E12402" s="10"/>
    </row>
    <row r="12403" spans="4:5">
      <c r="D12403" s="13"/>
      <c r="E12403" s="10"/>
    </row>
    <row r="12404" spans="4:5">
      <c r="D12404" s="13"/>
      <c r="E12404" s="10"/>
    </row>
    <row r="12405" spans="4:5">
      <c r="D12405" s="13"/>
      <c r="E12405" s="10"/>
    </row>
    <row r="12406" spans="4:5">
      <c r="D12406" s="13"/>
      <c r="E12406" s="10"/>
    </row>
    <row r="12407" spans="4:5">
      <c r="D12407" s="13"/>
      <c r="E12407" s="10"/>
    </row>
    <row r="12408" spans="4:5">
      <c r="D12408" s="13"/>
      <c r="E12408" s="10"/>
    </row>
    <row r="12409" spans="4:5">
      <c r="D12409" s="13"/>
      <c r="E12409" s="10"/>
    </row>
    <row r="12410" spans="4:5">
      <c r="D12410" s="13"/>
      <c r="E12410" s="10"/>
    </row>
    <row r="12411" spans="4:5">
      <c r="D12411" s="13"/>
      <c r="E12411" s="10"/>
    </row>
    <row r="12412" spans="4:5">
      <c r="D12412" s="13"/>
      <c r="E12412" s="10"/>
    </row>
    <row r="12413" spans="4:5">
      <c r="D12413" s="13"/>
      <c r="E12413" s="10"/>
    </row>
    <row r="12414" spans="4:5">
      <c r="D12414" s="13"/>
      <c r="E12414" s="10"/>
    </row>
    <row r="12415" spans="4:5">
      <c r="D12415" s="13"/>
      <c r="E12415" s="10"/>
    </row>
    <row r="12416" spans="4:5">
      <c r="D12416" s="13"/>
      <c r="E12416" s="10"/>
    </row>
    <row r="12417" spans="4:5">
      <c r="D12417" s="13"/>
      <c r="E12417" s="10"/>
    </row>
    <row r="12418" spans="4:5">
      <c r="D12418" s="13"/>
      <c r="E12418" s="10"/>
    </row>
    <row r="12419" spans="4:5">
      <c r="D12419" s="13"/>
      <c r="E12419" s="10"/>
    </row>
    <row r="12420" spans="4:5">
      <c r="D12420" s="13"/>
      <c r="E12420" s="10"/>
    </row>
    <row r="12421" spans="4:5">
      <c r="D12421" s="13"/>
      <c r="E12421" s="10"/>
    </row>
    <row r="12422" spans="4:5">
      <c r="D12422" s="13"/>
      <c r="E12422" s="10"/>
    </row>
    <row r="12423" spans="4:5">
      <c r="D12423" s="13"/>
      <c r="E12423" s="10"/>
    </row>
    <row r="12424" spans="4:5">
      <c r="D12424" s="13"/>
      <c r="E12424" s="10"/>
    </row>
    <row r="12425" spans="4:5">
      <c r="D12425" s="13"/>
      <c r="E12425" s="10"/>
    </row>
    <row r="12426" spans="4:5">
      <c r="D12426" s="13"/>
      <c r="E12426" s="10"/>
    </row>
    <row r="12427" spans="4:5">
      <c r="D12427" s="13"/>
      <c r="E12427" s="10"/>
    </row>
    <row r="12428" spans="4:5">
      <c r="D12428" s="13"/>
      <c r="E12428" s="10"/>
    </row>
    <row r="12429" spans="4:5">
      <c r="D12429" s="13"/>
      <c r="E12429" s="10"/>
    </row>
    <row r="12430" spans="4:5">
      <c r="D12430" s="13"/>
      <c r="E12430" s="10"/>
    </row>
    <row r="12431" spans="4:5">
      <c r="D12431" s="13"/>
      <c r="E12431" s="10"/>
    </row>
    <row r="12432" spans="4:5">
      <c r="D12432" s="13"/>
      <c r="E12432" s="10"/>
    </row>
    <row r="12433" spans="4:5">
      <c r="D12433" s="13"/>
      <c r="E12433" s="10"/>
    </row>
    <row r="12434" spans="4:5">
      <c r="D12434" s="13"/>
      <c r="E12434" s="10"/>
    </row>
    <row r="12435" spans="4:5">
      <c r="D12435" s="13"/>
      <c r="E12435" s="10"/>
    </row>
    <row r="12436" spans="4:5">
      <c r="D12436" s="13"/>
      <c r="E12436" s="10"/>
    </row>
    <row r="12437" spans="4:5">
      <c r="D12437" s="13"/>
      <c r="E12437" s="10"/>
    </row>
    <row r="12438" spans="4:5">
      <c r="D12438" s="13"/>
      <c r="E12438" s="10"/>
    </row>
    <row r="12439" spans="4:5">
      <c r="D12439" s="13"/>
      <c r="E12439" s="10"/>
    </row>
    <row r="12440" spans="4:5">
      <c r="D12440" s="13"/>
      <c r="E12440" s="10"/>
    </row>
    <row r="12441" spans="4:5">
      <c r="D12441" s="13"/>
      <c r="E12441" s="10"/>
    </row>
    <row r="12442" spans="4:5">
      <c r="D12442" s="13"/>
      <c r="E12442" s="10"/>
    </row>
    <row r="12443" spans="4:5">
      <c r="D12443" s="13"/>
      <c r="E12443" s="10"/>
    </row>
    <row r="12444" spans="4:5">
      <c r="D12444" s="13"/>
      <c r="E12444" s="10"/>
    </row>
    <row r="12445" spans="4:5">
      <c r="D12445" s="13"/>
      <c r="E12445" s="10"/>
    </row>
    <row r="12446" spans="4:5">
      <c r="D12446" s="13"/>
      <c r="E12446" s="10"/>
    </row>
    <row r="12447" spans="4:5">
      <c r="D12447" s="13"/>
      <c r="E12447" s="10"/>
    </row>
    <row r="12448" spans="4:5">
      <c r="D12448" s="13"/>
      <c r="E12448" s="10"/>
    </row>
    <row r="12449" spans="4:5">
      <c r="D12449" s="13"/>
      <c r="E12449" s="10"/>
    </row>
    <row r="12450" spans="4:5">
      <c r="D12450" s="13"/>
      <c r="E12450" s="10"/>
    </row>
    <row r="12451" spans="4:5">
      <c r="D12451" s="13"/>
      <c r="E12451" s="10"/>
    </row>
    <row r="12452" spans="4:5">
      <c r="D12452" s="13"/>
      <c r="E12452" s="10"/>
    </row>
    <row r="12453" spans="4:5">
      <c r="D12453" s="13"/>
      <c r="E12453" s="10"/>
    </row>
    <row r="12454" spans="4:5">
      <c r="D12454" s="13"/>
      <c r="E12454" s="10"/>
    </row>
    <row r="12455" spans="4:5">
      <c r="D12455" s="13"/>
      <c r="E12455" s="10"/>
    </row>
    <row r="12456" spans="4:5">
      <c r="D12456" s="13"/>
      <c r="E12456" s="10"/>
    </row>
    <row r="12457" spans="4:5">
      <c r="D12457" s="13"/>
      <c r="E12457" s="10"/>
    </row>
    <row r="12458" spans="4:5">
      <c r="D12458" s="13"/>
      <c r="E12458" s="10"/>
    </row>
    <row r="12459" spans="4:5">
      <c r="D12459" s="13"/>
      <c r="E12459" s="10"/>
    </row>
    <row r="12460" spans="4:5">
      <c r="D12460" s="13"/>
      <c r="E12460" s="10"/>
    </row>
    <row r="12461" spans="4:5">
      <c r="D12461" s="13"/>
      <c r="E12461" s="10"/>
    </row>
    <row r="12462" spans="4:5">
      <c r="D12462" s="13"/>
      <c r="E12462" s="10"/>
    </row>
    <row r="12463" spans="4:5">
      <c r="D12463" s="13"/>
      <c r="E12463" s="10"/>
    </row>
    <row r="12464" spans="4:5">
      <c r="D12464" s="13"/>
      <c r="E12464" s="10"/>
    </row>
    <row r="12465" spans="4:5">
      <c r="D12465" s="13"/>
      <c r="E12465" s="10"/>
    </row>
    <row r="12466" spans="4:5">
      <c r="D12466" s="13"/>
      <c r="E12466" s="10"/>
    </row>
    <row r="12467" spans="4:5">
      <c r="D12467" s="13"/>
      <c r="E12467" s="10"/>
    </row>
    <row r="12468" spans="4:5">
      <c r="D12468" s="13"/>
      <c r="E12468" s="10"/>
    </row>
    <row r="12469" spans="4:5">
      <c r="D12469" s="13"/>
      <c r="E12469" s="10"/>
    </row>
    <row r="12470" spans="4:5">
      <c r="D12470" s="13"/>
      <c r="E12470" s="10"/>
    </row>
    <row r="12471" spans="4:5">
      <c r="D12471" s="13"/>
      <c r="E12471" s="10"/>
    </row>
    <row r="12472" spans="4:5">
      <c r="D12472" s="13"/>
      <c r="E12472" s="10"/>
    </row>
    <row r="12473" spans="4:5">
      <c r="D12473" s="13"/>
      <c r="E12473" s="10"/>
    </row>
    <row r="12474" spans="4:5">
      <c r="D12474" s="13"/>
      <c r="E12474" s="10"/>
    </row>
    <row r="12475" spans="4:5">
      <c r="D12475" s="13"/>
      <c r="E12475" s="10"/>
    </row>
    <row r="12476" spans="4:5">
      <c r="D12476" s="13"/>
      <c r="E12476" s="10"/>
    </row>
    <row r="12477" spans="4:5">
      <c r="D12477" s="13"/>
      <c r="E12477" s="10"/>
    </row>
    <row r="12478" spans="4:5">
      <c r="D12478" s="13"/>
      <c r="E12478" s="10"/>
    </row>
    <row r="12479" spans="4:5">
      <c r="D12479" s="13"/>
      <c r="E12479" s="10"/>
    </row>
    <row r="12480" spans="4:5">
      <c r="D12480" s="13"/>
      <c r="E12480" s="10"/>
    </row>
    <row r="12481" spans="4:5">
      <c r="D12481" s="13"/>
      <c r="E12481" s="10"/>
    </row>
    <row r="12482" spans="4:5">
      <c r="D12482" s="13"/>
      <c r="E12482" s="10"/>
    </row>
    <row r="12483" spans="4:5">
      <c r="D12483" s="13"/>
      <c r="E12483" s="10"/>
    </row>
    <row r="12484" spans="4:5">
      <c r="D12484" s="13"/>
      <c r="E12484" s="10"/>
    </row>
    <row r="12485" spans="4:5">
      <c r="D12485" s="13"/>
      <c r="E12485" s="10"/>
    </row>
    <row r="12486" spans="4:5">
      <c r="D12486" s="13"/>
      <c r="E12486" s="10"/>
    </row>
    <row r="12487" spans="4:5">
      <c r="D12487" s="13"/>
      <c r="E12487" s="10"/>
    </row>
    <row r="12488" spans="4:5">
      <c r="D12488" s="13"/>
      <c r="E12488" s="10"/>
    </row>
    <row r="12489" spans="4:5">
      <c r="D12489" s="13"/>
      <c r="E12489" s="10"/>
    </row>
    <row r="12490" spans="4:5">
      <c r="D12490" s="13"/>
      <c r="E12490" s="10"/>
    </row>
    <row r="12491" spans="4:5">
      <c r="D12491" s="13"/>
      <c r="E12491" s="10"/>
    </row>
    <row r="12492" spans="4:5">
      <c r="D12492" s="13"/>
      <c r="E12492" s="10"/>
    </row>
    <row r="12493" spans="4:5">
      <c r="D12493" s="13"/>
      <c r="E12493" s="10"/>
    </row>
    <row r="12494" spans="4:5">
      <c r="D12494" s="13"/>
      <c r="E12494" s="10"/>
    </row>
    <row r="12495" spans="4:5">
      <c r="D12495" s="13"/>
      <c r="E12495" s="10"/>
    </row>
    <row r="12496" spans="4:5">
      <c r="D12496" s="13"/>
      <c r="E12496" s="10"/>
    </row>
    <row r="12497" spans="4:5">
      <c r="D12497" s="13"/>
      <c r="E12497" s="10"/>
    </row>
    <row r="12498" spans="4:5">
      <c r="D12498" s="13"/>
      <c r="E12498" s="10"/>
    </row>
    <row r="12499" spans="4:5">
      <c r="D12499" s="13"/>
      <c r="E12499" s="10"/>
    </row>
    <row r="12500" spans="4:5">
      <c r="D12500" s="13"/>
      <c r="E12500" s="10"/>
    </row>
    <row r="12501" spans="4:5">
      <c r="D12501" s="13"/>
      <c r="E12501" s="10"/>
    </row>
    <row r="12502" spans="4:5">
      <c r="D12502" s="13"/>
      <c r="E12502" s="10"/>
    </row>
    <row r="12503" spans="4:5">
      <c r="D12503" s="13"/>
      <c r="E12503" s="10"/>
    </row>
    <row r="12504" spans="4:5">
      <c r="D12504" s="13"/>
      <c r="E12504" s="10"/>
    </row>
    <row r="12505" spans="4:5">
      <c r="D12505" s="13"/>
      <c r="E12505" s="10"/>
    </row>
    <row r="12506" spans="4:5">
      <c r="D12506" s="13"/>
      <c r="E12506" s="10"/>
    </row>
    <row r="12507" spans="4:5">
      <c r="D12507" s="13"/>
      <c r="E12507" s="10"/>
    </row>
    <row r="12508" spans="4:5">
      <c r="D12508" s="13"/>
      <c r="E12508" s="10"/>
    </row>
    <row r="12509" spans="4:5">
      <c r="D12509" s="13"/>
      <c r="E12509" s="10"/>
    </row>
    <row r="12510" spans="4:5">
      <c r="D12510" s="13"/>
      <c r="E12510" s="10"/>
    </row>
    <row r="12511" spans="4:5">
      <c r="D12511" s="13"/>
      <c r="E12511" s="10"/>
    </row>
    <row r="12512" spans="4:5">
      <c r="D12512" s="13"/>
      <c r="E12512" s="10"/>
    </row>
    <row r="12513" spans="4:5">
      <c r="D12513" s="13"/>
      <c r="E12513" s="10"/>
    </row>
    <row r="12514" spans="4:5">
      <c r="D12514" s="13"/>
      <c r="E12514" s="10"/>
    </row>
    <row r="12515" spans="4:5">
      <c r="D12515" s="13"/>
      <c r="E12515" s="10"/>
    </row>
    <row r="12516" spans="4:5">
      <c r="D12516" s="13"/>
      <c r="E12516" s="10"/>
    </row>
    <row r="12517" spans="4:5">
      <c r="D12517" s="13"/>
      <c r="E12517" s="10"/>
    </row>
    <row r="12518" spans="4:5">
      <c r="D12518" s="13"/>
      <c r="E12518" s="10"/>
    </row>
    <row r="12519" spans="4:5">
      <c r="D12519" s="13"/>
      <c r="E12519" s="10"/>
    </row>
    <row r="12520" spans="4:5">
      <c r="D12520" s="13"/>
      <c r="E12520" s="10"/>
    </row>
    <row r="12521" spans="4:5">
      <c r="D12521" s="13"/>
      <c r="E12521" s="10"/>
    </row>
    <row r="12522" spans="4:5">
      <c r="D12522" s="13"/>
      <c r="E12522" s="10"/>
    </row>
    <row r="12523" spans="4:5">
      <c r="D12523" s="13"/>
      <c r="E12523" s="10"/>
    </row>
    <row r="12524" spans="4:5">
      <c r="D12524" s="13"/>
      <c r="E12524" s="10"/>
    </row>
    <row r="12525" spans="4:5">
      <c r="D12525" s="13"/>
      <c r="E12525" s="10"/>
    </row>
    <row r="12526" spans="4:5">
      <c r="D12526" s="13"/>
      <c r="E12526" s="10"/>
    </row>
    <row r="12527" spans="4:5">
      <c r="D12527" s="13"/>
      <c r="E12527" s="10"/>
    </row>
    <row r="12528" spans="4:5">
      <c r="D12528" s="13"/>
      <c r="E12528" s="10"/>
    </row>
    <row r="12529" spans="4:5">
      <c r="D12529" s="13"/>
      <c r="E12529" s="10"/>
    </row>
    <row r="12530" spans="4:5">
      <c r="D12530" s="13"/>
      <c r="E12530" s="10"/>
    </row>
    <row r="12531" spans="4:5">
      <c r="D12531" s="13"/>
      <c r="E12531" s="10"/>
    </row>
    <row r="12532" spans="4:5">
      <c r="D12532" s="13"/>
      <c r="E12532" s="10"/>
    </row>
    <row r="12533" spans="4:5">
      <c r="D12533" s="13"/>
      <c r="E12533" s="10"/>
    </row>
    <row r="12534" spans="4:5">
      <c r="D12534" s="13"/>
      <c r="E12534" s="10"/>
    </row>
    <row r="12535" spans="4:5">
      <c r="D12535" s="13"/>
      <c r="E12535" s="10"/>
    </row>
    <row r="12536" spans="4:5">
      <c r="D12536" s="13"/>
      <c r="E12536" s="10"/>
    </row>
    <row r="12537" spans="4:5">
      <c r="D12537" s="13"/>
      <c r="E12537" s="10"/>
    </row>
    <row r="12538" spans="4:5">
      <c r="D12538" s="13"/>
      <c r="E12538" s="10"/>
    </row>
    <row r="12539" spans="4:5">
      <c r="D12539" s="13"/>
      <c r="E12539" s="10"/>
    </row>
    <row r="12540" spans="4:5">
      <c r="D12540" s="13"/>
      <c r="E12540" s="10"/>
    </row>
    <row r="12541" spans="4:5">
      <c r="D12541" s="13"/>
      <c r="E12541" s="10"/>
    </row>
    <row r="12542" spans="4:5">
      <c r="D12542" s="13"/>
      <c r="E12542" s="10"/>
    </row>
    <row r="12543" spans="4:5">
      <c r="D12543" s="13"/>
      <c r="E12543" s="10"/>
    </row>
    <row r="12544" spans="4:5">
      <c r="D12544" s="13"/>
      <c r="E12544" s="10"/>
    </row>
    <row r="12545" spans="4:5">
      <c r="D12545" s="13"/>
      <c r="E12545" s="10"/>
    </row>
    <row r="12546" spans="4:5">
      <c r="D12546" s="13"/>
      <c r="E12546" s="10"/>
    </row>
    <row r="12547" spans="4:5">
      <c r="D12547" s="13"/>
      <c r="E12547" s="10"/>
    </row>
    <row r="12548" spans="4:5">
      <c r="D12548" s="13"/>
      <c r="E12548" s="10"/>
    </row>
    <row r="12549" spans="4:5">
      <c r="D12549" s="13"/>
      <c r="E12549" s="10"/>
    </row>
    <row r="12550" spans="4:5">
      <c r="D12550" s="13"/>
      <c r="E12550" s="10"/>
    </row>
    <row r="12551" spans="4:5">
      <c r="D12551" s="13"/>
      <c r="E12551" s="10"/>
    </row>
    <row r="12552" spans="4:5">
      <c r="D12552" s="13"/>
      <c r="E12552" s="10"/>
    </row>
    <row r="12553" spans="4:5">
      <c r="D12553" s="13"/>
      <c r="E12553" s="10"/>
    </row>
    <row r="12554" spans="4:5">
      <c r="D12554" s="13"/>
      <c r="E12554" s="10"/>
    </row>
    <row r="12555" spans="4:5">
      <c r="D12555" s="13"/>
      <c r="E12555" s="10"/>
    </row>
    <row r="12556" spans="4:5">
      <c r="D12556" s="13"/>
      <c r="E12556" s="10"/>
    </row>
    <row r="12557" spans="4:5">
      <c r="D12557" s="13"/>
      <c r="E12557" s="10"/>
    </row>
    <row r="12558" spans="4:5">
      <c r="D12558" s="13"/>
      <c r="E12558" s="10"/>
    </row>
    <row r="12559" spans="4:5">
      <c r="D12559" s="13"/>
      <c r="E12559" s="10"/>
    </row>
    <row r="12560" spans="4:5">
      <c r="D12560" s="13"/>
      <c r="E12560" s="10"/>
    </row>
    <row r="12561" spans="4:5">
      <c r="D12561" s="13"/>
      <c r="E12561" s="10"/>
    </row>
    <row r="12562" spans="4:5">
      <c r="D12562" s="13"/>
      <c r="E12562" s="10"/>
    </row>
    <row r="12563" spans="4:5">
      <c r="D12563" s="13"/>
      <c r="E12563" s="10"/>
    </row>
    <row r="12564" spans="4:5">
      <c r="D12564" s="13"/>
      <c r="E12564" s="10"/>
    </row>
    <row r="12565" spans="4:5">
      <c r="D12565" s="13"/>
      <c r="E12565" s="10"/>
    </row>
    <row r="12566" spans="4:5">
      <c r="D12566" s="13"/>
      <c r="E12566" s="10"/>
    </row>
    <row r="12567" spans="4:5">
      <c r="D12567" s="13"/>
      <c r="E12567" s="10"/>
    </row>
    <row r="12568" spans="4:5">
      <c r="D12568" s="13"/>
      <c r="E12568" s="10"/>
    </row>
    <row r="12569" spans="4:5">
      <c r="D12569" s="13"/>
      <c r="E12569" s="10"/>
    </row>
    <row r="12570" spans="4:5">
      <c r="D12570" s="13"/>
      <c r="E12570" s="10"/>
    </row>
    <row r="12571" spans="4:5">
      <c r="D12571" s="13"/>
      <c r="E12571" s="10"/>
    </row>
    <row r="12572" spans="4:5">
      <c r="D12572" s="13"/>
      <c r="E12572" s="10"/>
    </row>
    <row r="12573" spans="4:5">
      <c r="D12573" s="13"/>
      <c r="E12573" s="10"/>
    </row>
    <row r="12574" spans="4:5">
      <c r="D12574" s="13"/>
      <c r="E12574" s="10"/>
    </row>
    <row r="12575" spans="4:5">
      <c r="D12575" s="13"/>
      <c r="E12575" s="10"/>
    </row>
    <row r="12576" spans="4:5">
      <c r="D12576" s="13"/>
      <c r="E12576" s="10"/>
    </row>
    <row r="12577" spans="4:5">
      <c r="D12577" s="13"/>
      <c r="E12577" s="10"/>
    </row>
    <row r="12578" spans="4:5">
      <c r="D12578" s="13"/>
      <c r="E12578" s="10"/>
    </row>
    <row r="12579" spans="4:5">
      <c r="D12579" s="13"/>
      <c r="E12579" s="10"/>
    </row>
    <row r="12580" spans="4:5">
      <c r="D12580" s="13"/>
      <c r="E12580" s="10"/>
    </row>
    <row r="12581" spans="4:5">
      <c r="D12581" s="13"/>
      <c r="E12581" s="10"/>
    </row>
    <row r="12582" spans="4:5">
      <c r="D12582" s="13"/>
      <c r="E12582" s="10"/>
    </row>
    <row r="12583" spans="4:5">
      <c r="D12583" s="13"/>
      <c r="E12583" s="10"/>
    </row>
    <row r="12584" spans="4:5">
      <c r="D12584" s="13"/>
      <c r="E12584" s="10"/>
    </row>
    <row r="12585" spans="4:5">
      <c r="D12585" s="13"/>
      <c r="E12585" s="10"/>
    </row>
    <row r="12586" spans="4:5">
      <c r="D12586" s="13"/>
      <c r="E12586" s="10"/>
    </row>
    <row r="12587" spans="4:5">
      <c r="D12587" s="13"/>
      <c r="E12587" s="10"/>
    </row>
    <row r="12588" spans="4:5">
      <c r="D12588" s="13"/>
      <c r="E12588" s="10"/>
    </row>
    <row r="12589" spans="4:5">
      <c r="D12589" s="13"/>
      <c r="E12589" s="10"/>
    </row>
    <row r="12590" spans="4:5">
      <c r="D12590" s="13"/>
      <c r="E12590" s="10"/>
    </row>
    <row r="12591" spans="4:5">
      <c r="D12591" s="13"/>
      <c r="E12591" s="10"/>
    </row>
    <row r="12592" spans="4:5">
      <c r="D12592" s="13"/>
      <c r="E12592" s="10"/>
    </row>
    <row r="12593" spans="4:5">
      <c r="D12593" s="13"/>
      <c r="E12593" s="10"/>
    </row>
    <row r="12594" spans="4:5">
      <c r="D12594" s="13"/>
      <c r="E12594" s="10"/>
    </row>
    <row r="12595" spans="4:5">
      <c r="D12595" s="13"/>
      <c r="E12595" s="10"/>
    </row>
    <row r="12596" spans="4:5">
      <c r="D12596" s="13"/>
      <c r="E12596" s="10"/>
    </row>
    <row r="12597" spans="4:5">
      <c r="D12597" s="13"/>
      <c r="E12597" s="10"/>
    </row>
    <row r="12598" spans="4:5">
      <c r="D12598" s="13"/>
      <c r="E12598" s="10"/>
    </row>
    <row r="12599" spans="4:5">
      <c r="D12599" s="13"/>
      <c r="E12599" s="10"/>
    </row>
    <row r="12600" spans="4:5">
      <c r="D12600" s="13"/>
      <c r="E12600" s="10"/>
    </row>
    <row r="12601" spans="4:5">
      <c r="D12601" s="13"/>
      <c r="E12601" s="10"/>
    </row>
    <row r="12602" spans="4:5">
      <c r="D12602" s="13"/>
      <c r="E12602" s="10"/>
    </row>
    <row r="12603" spans="4:5">
      <c r="D12603" s="13"/>
      <c r="E12603" s="10"/>
    </row>
    <row r="12604" spans="4:5">
      <c r="D12604" s="13"/>
      <c r="E12604" s="10"/>
    </row>
    <row r="12605" spans="4:5">
      <c r="D12605" s="13"/>
      <c r="E12605" s="10"/>
    </row>
    <row r="12606" spans="4:5">
      <c r="D12606" s="13"/>
      <c r="E12606" s="10"/>
    </row>
    <row r="12607" spans="4:5">
      <c r="D12607" s="13"/>
      <c r="E12607" s="10"/>
    </row>
    <row r="12608" spans="4:5">
      <c r="D12608" s="13"/>
      <c r="E12608" s="10"/>
    </row>
    <row r="12609" spans="4:5">
      <c r="D12609" s="13"/>
      <c r="E12609" s="10"/>
    </row>
    <row r="12610" spans="4:5">
      <c r="D12610" s="13"/>
      <c r="E12610" s="10"/>
    </row>
    <row r="12611" spans="4:5">
      <c r="D12611" s="13"/>
      <c r="E12611" s="10"/>
    </row>
    <row r="12612" spans="4:5">
      <c r="D12612" s="13"/>
      <c r="E12612" s="10"/>
    </row>
    <row r="12613" spans="4:5">
      <c r="D12613" s="13"/>
      <c r="E12613" s="10"/>
    </row>
    <row r="12614" spans="4:5">
      <c r="D12614" s="13"/>
      <c r="E12614" s="10"/>
    </row>
    <row r="12615" spans="4:5">
      <c r="D12615" s="13"/>
      <c r="E12615" s="10"/>
    </row>
    <row r="12616" spans="4:5">
      <c r="D12616" s="13"/>
      <c r="E12616" s="10"/>
    </row>
    <row r="12617" spans="4:5">
      <c r="D12617" s="13"/>
      <c r="E12617" s="10"/>
    </row>
    <row r="12618" spans="4:5">
      <c r="D12618" s="13"/>
      <c r="E12618" s="10"/>
    </row>
    <row r="12619" spans="4:5">
      <c r="D12619" s="13"/>
      <c r="E12619" s="10"/>
    </row>
    <row r="12620" spans="4:5">
      <c r="D12620" s="13"/>
      <c r="E12620" s="10"/>
    </row>
    <row r="12621" spans="4:5">
      <c r="D12621" s="13"/>
      <c r="E12621" s="10"/>
    </row>
    <row r="12622" spans="4:5">
      <c r="D12622" s="13"/>
      <c r="E12622" s="10"/>
    </row>
    <row r="12623" spans="4:5">
      <c r="D12623" s="13"/>
      <c r="E12623" s="10"/>
    </row>
    <row r="12624" spans="4:5">
      <c r="D12624" s="13"/>
      <c r="E12624" s="10"/>
    </row>
    <row r="12625" spans="4:5">
      <c r="D12625" s="13"/>
      <c r="E12625" s="10"/>
    </row>
    <row r="12626" spans="4:5">
      <c r="D12626" s="13"/>
      <c r="E12626" s="10"/>
    </row>
    <row r="12627" spans="4:5">
      <c r="D12627" s="13"/>
      <c r="E12627" s="10"/>
    </row>
    <row r="12628" spans="4:5">
      <c r="D12628" s="13"/>
      <c r="E12628" s="10"/>
    </row>
    <row r="12629" spans="4:5">
      <c r="D12629" s="13"/>
      <c r="E12629" s="10"/>
    </row>
    <row r="12630" spans="4:5">
      <c r="D12630" s="13"/>
      <c r="E12630" s="10"/>
    </row>
    <row r="12631" spans="4:5">
      <c r="D12631" s="13"/>
      <c r="E12631" s="10"/>
    </row>
    <row r="12632" spans="4:5">
      <c r="D12632" s="13"/>
      <c r="E12632" s="10"/>
    </row>
    <row r="12633" spans="4:5">
      <c r="D12633" s="13"/>
      <c r="E12633" s="10"/>
    </row>
    <row r="12634" spans="4:5">
      <c r="D12634" s="13"/>
      <c r="E12634" s="10"/>
    </row>
    <row r="12635" spans="4:5">
      <c r="D12635" s="13"/>
      <c r="E12635" s="10"/>
    </row>
    <row r="12636" spans="4:5">
      <c r="D12636" s="13"/>
      <c r="E12636" s="10"/>
    </row>
    <row r="12637" spans="4:5">
      <c r="D12637" s="13"/>
      <c r="E12637" s="10"/>
    </row>
    <row r="12638" spans="4:5">
      <c r="D12638" s="13"/>
      <c r="E12638" s="10"/>
    </row>
    <row r="12639" spans="4:5">
      <c r="D12639" s="13"/>
      <c r="E12639" s="10"/>
    </row>
    <row r="12640" spans="4:5">
      <c r="D12640" s="13"/>
      <c r="E12640" s="10"/>
    </row>
    <row r="12641" spans="4:5">
      <c r="D12641" s="13"/>
      <c r="E12641" s="10"/>
    </row>
    <row r="12642" spans="4:5">
      <c r="D12642" s="13"/>
      <c r="E12642" s="10"/>
    </row>
    <row r="12643" spans="4:5">
      <c r="D12643" s="13"/>
      <c r="E12643" s="10"/>
    </row>
    <row r="12644" spans="4:5">
      <c r="D12644" s="13"/>
      <c r="E12644" s="10"/>
    </row>
    <row r="12645" spans="4:5">
      <c r="D12645" s="13"/>
      <c r="E12645" s="10"/>
    </row>
    <row r="12646" spans="4:5">
      <c r="D12646" s="13"/>
      <c r="E12646" s="10"/>
    </row>
    <row r="12647" spans="4:5">
      <c r="D12647" s="13"/>
      <c r="E12647" s="10"/>
    </row>
    <row r="12648" spans="4:5">
      <c r="D12648" s="13"/>
      <c r="E12648" s="10"/>
    </row>
    <row r="12649" spans="4:5">
      <c r="D12649" s="13"/>
      <c r="E12649" s="10"/>
    </row>
    <row r="12650" spans="4:5">
      <c r="D12650" s="13"/>
      <c r="E12650" s="10"/>
    </row>
    <row r="12651" spans="4:5">
      <c r="D12651" s="13"/>
      <c r="E12651" s="10"/>
    </row>
    <row r="12652" spans="4:5">
      <c r="D12652" s="13"/>
      <c r="E12652" s="10"/>
    </row>
    <row r="12653" spans="4:5">
      <c r="D12653" s="13"/>
      <c r="E12653" s="10"/>
    </row>
    <row r="12654" spans="4:5">
      <c r="D12654" s="13"/>
      <c r="E12654" s="10"/>
    </row>
    <row r="12655" spans="4:5">
      <c r="D12655" s="13"/>
      <c r="E12655" s="10"/>
    </row>
    <row r="12656" spans="4:5">
      <c r="D12656" s="13"/>
      <c r="E12656" s="10"/>
    </row>
    <row r="12657" spans="4:5">
      <c r="D12657" s="13"/>
      <c r="E12657" s="10"/>
    </row>
    <row r="12658" spans="4:5">
      <c r="D12658" s="13"/>
      <c r="E12658" s="10"/>
    </row>
    <row r="12659" spans="4:5">
      <c r="D12659" s="13"/>
      <c r="E12659" s="10"/>
    </row>
    <row r="12660" spans="4:5">
      <c r="D12660" s="13"/>
      <c r="E12660" s="10"/>
    </row>
    <row r="12661" spans="4:5">
      <c r="D12661" s="13"/>
      <c r="E12661" s="10"/>
    </row>
    <row r="12662" spans="4:5">
      <c r="D12662" s="13"/>
      <c r="E12662" s="10"/>
    </row>
    <row r="12663" spans="4:5">
      <c r="D12663" s="13"/>
      <c r="E12663" s="10"/>
    </row>
    <row r="12664" spans="4:5">
      <c r="D12664" s="13"/>
      <c r="E12664" s="10"/>
    </row>
    <row r="12665" spans="4:5">
      <c r="D12665" s="13"/>
      <c r="E12665" s="10"/>
    </row>
    <row r="12666" spans="4:5">
      <c r="D12666" s="13"/>
      <c r="E12666" s="10"/>
    </row>
    <row r="12667" spans="4:5">
      <c r="D12667" s="13"/>
      <c r="E12667" s="10"/>
    </row>
    <row r="12668" spans="4:5">
      <c r="D12668" s="13"/>
      <c r="E12668" s="10"/>
    </row>
    <row r="12669" spans="4:5">
      <c r="D12669" s="13"/>
      <c r="E12669" s="10"/>
    </row>
    <row r="12670" spans="4:5">
      <c r="D12670" s="13"/>
      <c r="E12670" s="10"/>
    </row>
    <row r="12671" spans="4:5">
      <c r="D12671" s="13"/>
      <c r="E12671" s="10"/>
    </row>
    <row r="12672" spans="4:5">
      <c r="D12672" s="13"/>
      <c r="E12672" s="10"/>
    </row>
    <row r="12673" spans="4:5">
      <c r="D12673" s="13"/>
      <c r="E12673" s="10"/>
    </row>
    <row r="12674" spans="4:5">
      <c r="D12674" s="13"/>
      <c r="E12674" s="10"/>
    </row>
    <row r="12675" spans="4:5">
      <c r="D12675" s="13"/>
      <c r="E12675" s="10"/>
    </row>
    <row r="12676" spans="4:5">
      <c r="D12676" s="13"/>
      <c r="E12676" s="10"/>
    </row>
    <row r="12677" spans="4:5">
      <c r="D12677" s="13"/>
      <c r="E12677" s="10"/>
    </row>
    <row r="12678" spans="4:5">
      <c r="D12678" s="13"/>
      <c r="E12678" s="10"/>
    </row>
    <row r="12679" spans="4:5">
      <c r="D12679" s="13"/>
      <c r="E12679" s="10"/>
    </row>
    <row r="12680" spans="4:5">
      <c r="D12680" s="13"/>
      <c r="E12680" s="10"/>
    </row>
    <row r="12681" spans="4:5">
      <c r="D12681" s="13"/>
      <c r="E12681" s="10"/>
    </row>
    <row r="12682" spans="4:5">
      <c r="D12682" s="13"/>
      <c r="E12682" s="10"/>
    </row>
    <row r="12683" spans="4:5">
      <c r="D12683" s="13"/>
      <c r="E12683" s="10"/>
    </row>
    <row r="12684" spans="4:5">
      <c r="D12684" s="13"/>
      <c r="E12684" s="10"/>
    </row>
    <row r="12685" spans="4:5">
      <c r="D12685" s="13"/>
      <c r="E12685" s="10"/>
    </row>
    <row r="12686" spans="4:5">
      <c r="D12686" s="13"/>
      <c r="E12686" s="10"/>
    </row>
    <row r="12687" spans="4:5">
      <c r="D12687" s="13"/>
      <c r="E12687" s="10"/>
    </row>
    <row r="12688" spans="4:5">
      <c r="D12688" s="13"/>
      <c r="E12688" s="10"/>
    </row>
    <row r="12689" spans="4:5">
      <c r="D12689" s="13"/>
      <c r="E12689" s="10"/>
    </row>
    <row r="12690" spans="4:5">
      <c r="D12690" s="13"/>
      <c r="E12690" s="10"/>
    </row>
    <row r="12691" spans="4:5">
      <c r="D12691" s="13"/>
      <c r="E12691" s="10"/>
    </row>
    <row r="12692" spans="4:5">
      <c r="D12692" s="13"/>
      <c r="E12692" s="10"/>
    </row>
    <row r="12693" spans="4:5">
      <c r="D12693" s="13"/>
      <c r="E12693" s="10"/>
    </row>
    <row r="12694" spans="4:5">
      <c r="D12694" s="13"/>
      <c r="E12694" s="10"/>
    </row>
    <row r="12695" spans="4:5">
      <c r="D12695" s="13"/>
      <c r="E12695" s="10"/>
    </row>
    <row r="12696" spans="4:5">
      <c r="D12696" s="13"/>
      <c r="E12696" s="10"/>
    </row>
    <row r="12697" spans="4:5">
      <c r="D12697" s="13"/>
      <c r="E12697" s="10"/>
    </row>
    <row r="12698" spans="4:5">
      <c r="D12698" s="13"/>
      <c r="E12698" s="10"/>
    </row>
    <row r="12699" spans="4:5">
      <c r="D12699" s="13"/>
      <c r="E12699" s="10"/>
    </row>
    <row r="12700" spans="4:5">
      <c r="D12700" s="13"/>
      <c r="E12700" s="10"/>
    </row>
    <row r="12701" spans="4:5">
      <c r="D12701" s="13"/>
      <c r="E12701" s="10"/>
    </row>
    <row r="12702" spans="4:5">
      <c r="D12702" s="13"/>
      <c r="E12702" s="10"/>
    </row>
    <row r="12703" spans="4:5">
      <c r="D12703" s="13"/>
      <c r="E12703" s="10"/>
    </row>
    <row r="12704" spans="4:5">
      <c r="D12704" s="13"/>
      <c r="E12704" s="10"/>
    </row>
    <row r="12705" spans="4:5">
      <c r="D12705" s="13"/>
      <c r="E12705" s="10"/>
    </row>
    <row r="12706" spans="4:5">
      <c r="D12706" s="13"/>
      <c r="E12706" s="10"/>
    </row>
    <row r="12707" spans="4:5">
      <c r="D12707" s="13"/>
      <c r="E12707" s="10"/>
    </row>
    <row r="12708" spans="4:5">
      <c r="D12708" s="13"/>
      <c r="E12708" s="10"/>
    </row>
    <row r="12709" spans="4:5">
      <c r="D12709" s="13"/>
      <c r="E12709" s="10"/>
    </row>
    <row r="12710" spans="4:5">
      <c r="D12710" s="13"/>
      <c r="E12710" s="10"/>
    </row>
    <row r="12711" spans="4:5">
      <c r="D12711" s="13"/>
      <c r="E12711" s="10"/>
    </row>
    <row r="12712" spans="4:5">
      <c r="D12712" s="13"/>
      <c r="E12712" s="10"/>
    </row>
    <row r="12713" spans="4:5">
      <c r="D12713" s="13"/>
      <c r="E12713" s="10"/>
    </row>
    <row r="12714" spans="4:5">
      <c r="D12714" s="13"/>
      <c r="E12714" s="10"/>
    </row>
    <row r="12715" spans="4:5">
      <c r="D12715" s="13"/>
      <c r="E12715" s="10"/>
    </row>
    <row r="12716" spans="4:5">
      <c r="D12716" s="13"/>
      <c r="E12716" s="10"/>
    </row>
    <row r="12717" spans="4:5">
      <c r="D12717" s="13"/>
      <c r="E12717" s="10"/>
    </row>
    <row r="12718" spans="4:5">
      <c r="D12718" s="13"/>
      <c r="E12718" s="10"/>
    </row>
    <row r="12719" spans="4:5">
      <c r="D12719" s="13"/>
      <c r="E12719" s="10"/>
    </row>
    <row r="12720" spans="4:5">
      <c r="D12720" s="13"/>
      <c r="E12720" s="10"/>
    </row>
    <row r="12721" spans="4:5">
      <c r="D12721" s="13"/>
      <c r="E12721" s="10"/>
    </row>
    <row r="12722" spans="4:5">
      <c r="D12722" s="13"/>
      <c r="E12722" s="10"/>
    </row>
    <row r="12723" spans="4:5">
      <c r="D12723" s="13"/>
      <c r="E12723" s="10"/>
    </row>
    <row r="12724" spans="4:5">
      <c r="D12724" s="13"/>
      <c r="E12724" s="10"/>
    </row>
    <row r="12725" spans="4:5">
      <c r="D12725" s="13"/>
      <c r="E12725" s="10"/>
    </row>
    <row r="12726" spans="4:5">
      <c r="D12726" s="13"/>
      <c r="E12726" s="10"/>
    </row>
    <row r="12727" spans="4:5">
      <c r="D12727" s="13"/>
      <c r="E12727" s="10"/>
    </row>
    <row r="12728" spans="4:5">
      <c r="D12728" s="13"/>
      <c r="E12728" s="10"/>
    </row>
    <row r="12729" spans="4:5">
      <c r="D12729" s="13"/>
      <c r="E12729" s="10"/>
    </row>
    <row r="12730" spans="4:5">
      <c r="D12730" s="13"/>
      <c r="E12730" s="10"/>
    </row>
    <row r="12731" spans="4:5">
      <c r="D12731" s="13"/>
      <c r="E12731" s="10"/>
    </row>
    <row r="12732" spans="4:5">
      <c r="D12732" s="13"/>
      <c r="E12732" s="10"/>
    </row>
    <row r="12733" spans="4:5">
      <c r="D12733" s="13"/>
      <c r="E12733" s="10"/>
    </row>
    <row r="12734" spans="4:5">
      <c r="D12734" s="13"/>
      <c r="E12734" s="10"/>
    </row>
    <row r="12735" spans="4:5">
      <c r="D12735" s="13"/>
      <c r="E12735" s="10"/>
    </row>
    <row r="12736" spans="4:5">
      <c r="D12736" s="13"/>
      <c r="E12736" s="10"/>
    </row>
    <row r="12737" spans="4:5">
      <c r="D12737" s="13"/>
      <c r="E12737" s="10"/>
    </row>
    <row r="12738" spans="4:5">
      <c r="D12738" s="13"/>
      <c r="E12738" s="10"/>
    </row>
    <row r="12739" spans="4:5">
      <c r="D12739" s="13"/>
      <c r="E12739" s="10"/>
    </row>
    <row r="12740" spans="4:5">
      <c r="D12740" s="13"/>
      <c r="E12740" s="10"/>
    </row>
    <row r="12741" spans="4:5">
      <c r="D12741" s="13"/>
      <c r="E12741" s="10"/>
    </row>
    <row r="12742" spans="4:5">
      <c r="D12742" s="13"/>
      <c r="E12742" s="10"/>
    </row>
    <row r="12743" spans="4:5">
      <c r="D12743" s="13"/>
      <c r="E12743" s="10"/>
    </row>
    <row r="12744" spans="4:5">
      <c r="D12744" s="13"/>
      <c r="E12744" s="10"/>
    </row>
    <row r="12745" spans="4:5">
      <c r="D12745" s="13"/>
      <c r="E12745" s="10"/>
    </row>
    <row r="12746" spans="4:5">
      <c r="D12746" s="13"/>
      <c r="E12746" s="10"/>
    </row>
    <row r="12747" spans="4:5">
      <c r="D12747" s="13"/>
      <c r="E12747" s="10"/>
    </row>
    <row r="12748" spans="4:5">
      <c r="D12748" s="13"/>
      <c r="E12748" s="10"/>
    </row>
    <row r="12749" spans="4:5">
      <c r="D12749" s="13"/>
      <c r="E12749" s="10"/>
    </row>
    <row r="12750" spans="4:5">
      <c r="D12750" s="13"/>
      <c r="E12750" s="10"/>
    </row>
    <row r="12751" spans="4:5">
      <c r="D12751" s="13"/>
      <c r="E12751" s="10"/>
    </row>
    <row r="12752" spans="4:5">
      <c r="D12752" s="13"/>
      <c r="E12752" s="10"/>
    </row>
    <row r="12753" spans="4:5">
      <c r="D12753" s="13"/>
      <c r="E12753" s="10"/>
    </row>
    <row r="12754" spans="4:5">
      <c r="D12754" s="13"/>
      <c r="E12754" s="10"/>
    </row>
    <row r="12755" spans="4:5">
      <c r="D12755" s="13"/>
      <c r="E12755" s="10"/>
    </row>
    <row r="12756" spans="4:5">
      <c r="D12756" s="13"/>
      <c r="E12756" s="10"/>
    </row>
    <row r="12757" spans="4:5">
      <c r="D12757" s="13"/>
      <c r="E12757" s="10"/>
    </row>
    <row r="12758" spans="4:5">
      <c r="D12758" s="13"/>
      <c r="E12758" s="10"/>
    </row>
    <row r="12759" spans="4:5">
      <c r="D12759" s="13"/>
      <c r="E12759" s="10"/>
    </row>
    <row r="12760" spans="4:5">
      <c r="D12760" s="13"/>
      <c r="E12760" s="10"/>
    </row>
    <row r="12761" spans="4:5">
      <c r="D12761" s="13"/>
      <c r="E12761" s="10"/>
    </row>
    <row r="12762" spans="4:5">
      <c r="D12762" s="13"/>
      <c r="E12762" s="10"/>
    </row>
    <row r="12763" spans="4:5">
      <c r="D12763" s="13"/>
      <c r="E12763" s="10"/>
    </row>
    <row r="12764" spans="4:5">
      <c r="D12764" s="13"/>
      <c r="E12764" s="10"/>
    </row>
    <row r="12765" spans="4:5">
      <c r="D12765" s="13"/>
      <c r="E12765" s="10"/>
    </row>
    <row r="12766" spans="4:5">
      <c r="D12766" s="13"/>
      <c r="E12766" s="10"/>
    </row>
    <row r="12767" spans="4:5">
      <c r="D12767" s="13"/>
      <c r="E12767" s="10"/>
    </row>
    <row r="12768" spans="4:5">
      <c r="D12768" s="13"/>
      <c r="E12768" s="10"/>
    </row>
    <row r="12769" spans="4:5">
      <c r="D12769" s="13"/>
      <c r="E12769" s="10"/>
    </row>
    <row r="12770" spans="4:5">
      <c r="D12770" s="13"/>
      <c r="E12770" s="10"/>
    </row>
    <row r="12771" spans="4:5">
      <c r="D12771" s="13"/>
      <c r="E12771" s="10"/>
    </row>
    <row r="12772" spans="4:5">
      <c r="D12772" s="13"/>
      <c r="E12772" s="10"/>
    </row>
    <row r="12773" spans="4:5">
      <c r="D12773" s="13"/>
      <c r="E12773" s="10"/>
    </row>
    <row r="12774" spans="4:5">
      <c r="D12774" s="13"/>
      <c r="E12774" s="10"/>
    </row>
    <row r="12775" spans="4:5">
      <c r="D12775" s="13"/>
      <c r="E12775" s="10"/>
    </row>
    <row r="12776" spans="4:5">
      <c r="D12776" s="13"/>
      <c r="E12776" s="10"/>
    </row>
    <row r="12777" spans="4:5">
      <c r="D12777" s="13"/>
      <c r="E12777" s="10"/>
    </row>
    <row r="12778" spans="4:5">
      <c r="D12778" s="13"/>
      <c r="E12778" s="10"/>
    </row>
    <row r="12779" spans="4:5">
      <c r="D12779" s="13"/>
      <c r="E12779" s="10"/>
    </row>
    <row r="12780" spans="4:5">
      <c r="D12780" s="13"/>
      <c r="E12780" s="10"/>
    </row>
    <row r="12781" spans="4:5">
      <c r="D12781" s="13"/>
      <c r="E12781" s="10"/>
    </row>
    <row r="12782" spans="4:5">
      <c r="D12782" s="13"/>
      <c r="E12782" s="10"/>
    </row>
    <row r="12783" spans="4:5">
      <c r="D12783" s="13"/>
      <c r="E12783" s="10"/>
    </row>
    <row r="12784" spans="4:5">
      <c r="D12784" s="13"/>
      <c r="E12784" s="10"/>
    </row>
    <row r="12785" spans="4:5">
      <c r="D12785" s="13"/>
      <c r="E12785" s="10"/>
    </row>
    <row r="12786" spans="4:5">
      <c r="D12786" s="13"/>
      <c r="E12786" s="10"/>
    </row>
    <row r="12787" spans="4:5">
      <c r="D12787" s="13"/>
      <c r="E12787" s="10"/>
    </row>
    <row r="12788" spans="4:5">
      <c r="D12788" s="13"/>
      <c r="E12788" s="10"/>
    </row>
    <row r="12789" spans="4:5">
      <c r="D12789" s="13"/>
      <c r="E12789" s="10"/>
    </row>
    <row r="12790" spans="4:5">
      <c r="D12790" s="13"/>
      <c r="E12790" s="10"/>
    </row>
    <row r="12791" spans="4:5">
      <c r="D12791" s="13"/>
      <c r="E12791" s="10"/>
    </row>
    <row r="12792" spans="4:5">
      <c r="D12792" s="13"/>
      <c r="E12792" s="10"/>
    </row>
    <row r="12793" spans="4:5">
      <c r="D12793" s="13"/>
      <c r="E12793" s="10"/>
    </row>
    <row r="12794" spans="4:5">
      <c r="D12794" s="13"/>
      <c r="E12794" s="10"/>
    </row>
    <row r="12795" spans="4:5">
      <c r="D12795" s="13"/>
      <c r="E12795" s="10"/>
    </row>
    <row r="12796" spans="4:5">
      <c r="D12796" s="13"/>
      <c r="E12796" s="10"/>
    </row>
    <row r="12797" spans="4:5">
      <c r="D12797" s="13"/>
      <c r="E12797" s="10"/>
    </row>
    <row r="12798" spans="4:5">
      <c r="D12798" s="13"/>
      <c r="E12798" s="10"/>
    </row>
    <row r="12799" spans="4:5">
      <c r="D12799" s="13"/>
      <c r="E12799" s="10"/>
    </row>
    <row r="12800" spans="4:5">
      <c r="D12800" s="13"/>
      <c r="E12800" s="10"/>
    </row>
    <row r="12801" spans="4:5">
      <c r="D12801" s="13"/>
      <c r="E12801" s="10"/>
    </row>
    <row r="12802" spans="4:5">
      <c r="D12802" s="13"/>
      <c r="E12802" s="10"/>
    </row>
    <row r="12803" spans="4:5">
      <c r="D12803" s="13"/>
      <c r="E12803" s="10"/>
    </row>
    <row r="12804" spans="4:5">
      <c r="D12804" s="13"/>
      <c r="E12804" s="10"/>
    </row>
    <row r="12805" spans="4:5">
      <c r="D12805" s="13"/>
      <c r="E12805" s="10"/>
    </row>
    <row r="12806" spans="4:5">
      <c r="D12806" s="13"/>
      <c r="E12806" s="10"/>
    </row>
    <row r="12807" spans="4:5">
      <c r="D12807" s="13"/>
      <c r="E12807" s="10"/>
    </row>
    <row r="12808" spans="4:5">
      <c r="D12808" s="13"/>
      <c r="E12808" s="10"/>
    </row>
    <row r="12809" spans="4:5">
      <c r="D12809" s="13"/>
      <c r="E12809" s="10"/>
    </row>
    <row r="12810" spans="4:5">
      <c r="D12810" s="13"/>
      <c r="E12810" s="10"/>
    </row>
    <row r="12811" spans="4:5">
      <c r="D12811" s="13"/>
      <c r="E12811" s="10"/>
    </row>
    <row r="12812" spans="4:5">
      <c r="D12812" s="13"/>
      <c r="E12812" s="10"/>
    </row>
    <row r="12813" spans="4:5">
      <c r="D12813" s="13"/>
      <c r="E12813" s="10"/>
    </row>
    <row r="12814" spans="4:5">
      <c r="D12814" s="13"/>
      <c r="E12814" s="10"/>
    </row>
    <row r="12815" spans="4:5">
      <c r="D12815" s="13"/>
      <c r="E12815" s="10"/>
    </row>
    <row r="12816" spans="4:5">
      <c r="D12816" s="13"/>
      <c r="E12816" s="10"/>
    </row>
    <row r="12817" spans="4:5">
      <c r="D12817" s="13"/>
      <c r="E12817" s="10"/>
    </row>
    <row r="12818" spans="4:5">
      <c r="D12818" s="13"/>
      <c r="E12818" s="10"/>
    </row>
    <row r="12819" spans="4:5">
      <c r="D12819" s="13"/>
      <c r="E12819" s="10"/>
    </row>
    <row r="12820" spans="4:5">
      <c r="D12820" s="13"/>
      <c r="E12820" s="10"/>
    </row>
    <row r="12821" spans="4:5">
      <c r="D12821" s="13"/>
      <c r="E12821" s="10"/>
    </row>
    <row r="12822" spans="4:5">
      <c r="D12822" s="13"/>
      <c r="E12822" s="10"/>
    </row>
    <row r="12823" spans="4:5">
      <c r="D12823" s="13"/>
      <c r="E12823" s="10"/>
    </row>
    <row r="12824" spans="4:5">
      <c r="D12824" s="13"/>
      <c r="E12824" s="10"/>
    </row>
    <row r="12825" spans="4:5">
      <c r="D12825" s="13"/>
      <c r="E12825" s="10"/>
    </row>
    <row r="12826" spans="4:5">
      <c r="D12826" s="13"/>
      <c r="E12826" s="10"/>
    </row>
    <row r="12827" spans="4:5">
      <c r="D12827" s="13"/>
      <c r="E12827" s="10"/>
    </row>
    <row r="12828" spans="4:5">
      <c r="D12828" s="13"/>
      <c r="E12828" s="10"/>
    </row>
    <row r="12829" spans="4:5">
      <c r="D12829" s="13"/>
      <c r="E12829" s="10"/>
    </row>
    <row r="12830" spans="4:5">
      <c r="D12830" s="13"/>
      <c r="E12830" s="10"/>
    </row>
    <row r="12831" spans="4:5">
      <c r="D12831" s="13"/>
      <c r="E12831" s="10"/>
    </row>
    <row r="12832" spans="4:5">
      <c r="D12832" s="13"/>
      <c r="E12832" s="10"/>
    </row>
    <row r="12833" spans="4:5">
      <c r="D12833" s="13"/>
      <c r="E12833" s="10"/>
    </row>
    <row r="12834" spans="4:5">
      <c r="D12834" s="13"/>
      <c r="E12834" s="10"/>
    </row>
    <row r="12835" spans="4:5">
      <c r="D12835" s="13"/>
      <c r="E12835" s="10"/>
    </row>
    <row r="12836" spans="4:5">
      <c r="D12836" s="13"/>
      <c r="E12836" s="10"/>
    </row>
    <row r="12837" spans="4:5">
      <c r="D12837" s="13"/>
      <c r="E12837" s="10"/>
    </row>
    <row r="12838" spans="4:5">
      <c r="D12838" s="13"/>
      <c r="E12838" s="10"/>
    </row>
    <row r="12839" spans="4:5">
      <c r="D12839" s="13"/>
      <c r="E12839" s="10"/>
    </row>
    <row r="12840" spans="4:5">
      <c r="D12840" s="13"/>
      <c r="E12840" s="10"/>
    </row>
    <row r="12841" spans="4:5">
      <c r="D12841" s="13"/>
      <c r="E12841" s="10"/>
    </row>
    <row r="12842" spans="4:5">
      <c r="D12842" s="13"/>
      <c r="E12842" s="10"/>
    </row>
    <row r="12843" spans="4:5">
      <c r="D12843" s="13"/>
      <c r="E12843" s="10"/>
    </row>
    <row r="12844" spans="4:5">
      <c r="D12844" s="13"/>
      <c r="E12844" s="10"/>
    </row>
    <row r="12845" spans="4:5">
      <c r="D12845" s="13"/>
      <c r="E12845" s="10"/>
    </row>
    <row r="12846" spans="4:5">
      <c r="D12846" s="13"/>
      <c r="E12846" s="10"/>
    </row>
    <row r="12847" spans="4:5">
      <c r="D12847" s="13"/>
      <c r="E12847" s="10"/>
    </row>
    <row r="12848" spans="4:5">
      <c r="D12848" s="13"/>
      <c r="E12848" s="10"/>
    </row>
    <row r="12849" spans="4:5">
      <c r="D12849" s="13"/>
      <c r="E12849" s="10"/>
    </row>
    <row r="12850" spans="4:5">
      <c r="D12850" s="13"/>
      <c r="E12850" s="10"/>
    </row>
    <row r="12851" spans="4:5">
      <c r="D12851" s="13"/>
      <c r="E12851" s="10"/>
    </row>
    <row r="12852" spans="4:5">
      <c r="D12852" s="13"/>
      <c r="E12852" s="10"/>
    </row>
    <row r="12853" spans="4:5">
      <c r="D12853" s="13"/>
      <c r="E12853" s="10"/>
    </row>
    <row r="12854" spans="4:5">
      <c r="D12854" s="13"/>
      <c r="E12854" s="10"/>
    </row>
    <row r="12855" spans="4:5">
      <c r="D12855" s="13"/>
      <c r="E12855" s="10"/>
    </row>
    <row r="12856" spans="4:5">
      <c r="D12856" s="13"/>
      <c r="E12856" s="10"/>
    </row>
    <row r="12857" spans="4:5">
      <c r="D12857" s="13"/>
      <c r="E12857" s="10"/>
    </row>
    <row r="12858" spans="4:5">
      <c r="D12858" s="13"/>
      <c r="E12858" s="10"/>
    </row>
    <row r="12859" spans="4:5">
      <c r="D12859" s="13"/>
      <c r="E12859" s="10"/>
    </row>
    <row r="12860" spans="4:5">
      <c r="D12860" s="13"/>
      <c r="E12860" s="10"/>
    </row>
    <row r="12861" spans="4:5">
      <c r="D12861" s="13"/>
      <c r="E12861" s="10"/>
    </row>
    <row r="12862" spans="4:5">
      <c r="D12862" s="13"/>
      <c r="E12862" s="10"/>
    </row>
    <row r="12863" spans="4:5">
      <c r="D12863" s="13"/>
      <c r="E12863" s="10"/>
    </row>
    <row r="12864" spans="4:5">
      <c r="D12864" s="13"/>
      <c r="E12864" s="10"/>
    </row>
    <row r="12865" spans="4:5">
      <c r="D12865" s="13"/>
      <c r="E12865" s="10"/>
    </row>
    <row r="12866" spans="4:5">
      <c r="D12866" s="13"/>
      <c r="E12866" s="10"/>
    </row>
    <row r="12867" spans="4:5">
      <c r="D12867" s="13"/>
      <c r="E12867" s="10"/>
    </row>
    <row r="12868" spans="4:5">
      <c r="D12868" s="13"/>
      <c r="E12868" s="10"/>
    </row>
    <row r="12869" spans="4:5">
      <c r="D12869" s="13"/>
      <c r="E12869" s="10"/>
    </row>
    <row r="12870" spans="4:5">
      <c r="D12870" s="13"/>
      <c r="E12870" s="10"/>
    </row>
    <row r="12871" spans="4:5">
      <c r="D12871" s="13"/>
      <c r="E12871" s="10"/>
    </row>
    <row r="12872" spans="4:5">
      <c r="D12872" s="13"/>
      <c r="E12872" s="10"/>
    </row>
    <row r="12873" spans="4:5">
      <c r="D12873" s="13"/>
      <c r="E12873" s="10"/>
    </row>
    <row r="12874" spans="4:5">
      <c r="D12874" s="13"/>
      <c r="E12874" s="10"/>
    </row>
    <row r="12875" spans="4:5">
      <c r="D12875" s="13"/>
      <c r="E12875" s="10"/>
    </row>
    <row r="12876" spans="4:5">
      <c r="D12876" s="13"/>
      <c r="E12876" s="10"/>
    </row>
    <row r="12877" spans="4:5">
      <c r="D12877" s="13"/>
      <c r="E12877" s="10"/>
    </row>
    <row r="12878" spans="4:5">
      <c r="D12878" s="13"/>
      <c r="E12878" s="10"/>
    </row>
    <row r="12879" spans="4:5">
      <c r="D12879" s="13"/>
      <c r="E12879" s="10"/>
    </row>
    <row r="12880" spans="4:5">
      <c r="D12880" s="13"/>
      <c r="E12880" s="10"/>
    </row>
    <row r="12881" spans="4:5">
      <c r="D12881" s="13"/>
      <c r="E12881" s="10"/>
    </row>
    <row r="12882" spans="4:5">
      <c r="D12882" s="13"/>
      <c r="E12882" s="10"/>
    </row>
    <row r="12883" spans="4:5">
      <c r="D12883" s="13"/>
      <c r="E12883" s="10"/>
    </row>
    <row r="12884" spans="4:5">
      <c r="D12884" s="13"/>
      <c r="E12884" s="10"/>
    </row>
    <row r="12885" spans="4:5">
      <c r="D12885" s="13"/>
      <c r="E12885" s="10"/>
    </row>
    <row r="12886" spans="4:5">
      <c r="D12886" s="13"/>
      <c r="E12886" s="10"/>
    </row>
    <row r="12887" spans="4:5">
      <c r="D12887" s="13"/>
      <c r="E12887" s="10"/>
    </row>
    <row r="12888" spans="4:5">
      <c r="D12888" s="13"/>
      <c r="E12888" s="10"/>
    </row>
    <row r="12889" spans="4:5">
      <c r="D12889" s="13"/>
      <c r="E12889" s="10"/>
    </row>
    <row r="12890" spans="4:5">
      <c r="D12890" s="13"/>
      <c r="E12890" s="10"/>
    </row>
    <row r="12891" spans="4:5">
      <c r="D12891" s="13"/>
      <c r="E12891" s="10"/>
    </row>
    <row r="12892" spans="4:5">
      <c r="D12892" s="13"/>
      <c r="E12892" s="10"/>
    </row>
    <row r="12893" spans="4:5">
      <c r="D12893" s="13"/>
      <c r="E12893" s="10"/>
    </row>
    <row r="12894" spans="4:5">
      <c r="D12894" s="13"/>
      <c r="E12894" s="10"/>
    </row>
    <row r="12895" spans="4:5">
      <c r="D12895" s="13"/>
      <c r="E12895" s="10"/>
    </row>
    <row r="12896" spans="4:5">
      <c r="D12896" s="13"/>
      <c r="E12896" s="10"/>
    </row>
    <row r="12897" spans="4:5">
      <c r="D12897" s="13"/>
      <c r="E12897" s="10"/>
    </row>
    <row r="12898" spans="4:5">
      <c r="D12898" s="13"/>
      <c r="E12898" s="10"/>
    </row>
    <row r="12899" spans="4:5">
      <c r="D12899" s="13"/>
      <c r="E12899" s="10"/>
    </row>
    <row r="12900" spans="4:5">
      <c r="D12900" s="13"/>
      <c r="E12900" s="10"/>
    </row>
    <row r="12901" spans="4:5">
      <c r="D12901" s="13"/>
      <c r="E12901" s="10"/>
    </row>
    <row r="12902" spans="4:5">
      <c r="D12902" s="13"/>
      <c r="E12902" s="10"/>
    </row>
    <row r="12903" spans="4:5">
      <c r="D12903" s="13"/>
      <c r="E12903" s="10"/>
    </row>
    <row r="12904" spans="4:5">
      <c r="D12904" s="13"/>
      <c r="E12904" s="10"/>
    </row>
    <row r="12905" spans="4:5">
      <c r="D12905" s="13"/>
      <c r="E12905" s="10"/>
    </row>
    <row r="12906" spans="4:5">
      <c r="D12906" s="13"/>
      <c r="E12906" s="10"/>
    </row>
    <row r="12907" spans="4:5">
      <c r="D12907" s="13"/>
      <c r="E12907" s="10"/>
    </row>
    <row r="12908" spans="4:5">
      <c r="D12908" s="13"/>
      <c r="E12908" s="10"/>
    </row>
    <row r="12909" spans="4:5">
      <c r="D12909" s="13"/>
      <c r="E12909" s="10"/>
    </row>
    <row r="12910" spans="4:5">
      <c r="D12910" s="13"/>
      <c r="E12910" s="10"/>
    </row>
    <row r="12911" spans="4:5">
      <c r="D12911" s="13"/>
      <c r="E12911" s="10"/>
    </row>
    <row r="12912" spans="4:5">
      <c r="D12912" s="13"/>
      <c r="E12912" s="10"/>
    </row>
    <row r="12913" spans="4:5">
      <c r="D12913" s="13"/>
      <c r="E12913" s="10"/>
    </row>
    <row r="12914" spans="4:5">
      <c r="D12914" s="13"/>
      <c r="E12914" s="10"/>
    </row>
    <row r="12915" spans="4:5">
      <c r="D12915" s="13"/>
      <c r="E12915" s="10"/>
    </row>
    <row r="12916" spans="4:5">
      <c r="D12916" s="13"/>
      <c r="E12916" s="10"/>
    </row>
    <row r="12917" spans="4:5">
      <c r="D12917" s="13"/>
      <c r="E12917" s="10"/>
    </row>
    <row r="12918" spans="4:5">
      <c r="D12918" s="13"/>
      <c r="E12918" s="10"/>
    </row>
    <row r="12919" spans="4:5">
      <c r="D12919" s="13"/>
      <c r="E12919" s="10"/>
    </row>
    <row r="12920" spans="4:5">
      <c r="D12920" s="13"/>
      <c r="E12920" s="10"/>
    </row>
    <row r="12921" spans="4:5">
      <c r="D12921" s="13"/>
      <c r="E12921" s="10"/>
    </row>
    <row r="12922" spans="4:5">
      <c r="D12922" s="13"/>
      <c r="E12922" s="10"/>
    </row>
    <row r="12923" spans="4:5">
      <c r="D12923" s="13"/>
      <c r="E12923" s="10"/>
    </row>
    <row r="12924" spans="4:5">
      <c r="D12924" s="13"/>
      <c r="E12924" s="10"/>
    </row>
    <row r="12925" spans="4:5">
      <c r="D12925" s="13"/>
      <c r="E12925" s="10"/>
    </row>
    <row r="12926" spans="4:5">
      <c r="D12926" s="13"/>
      <c r="E12926" s="10"/>
    </row>
    <row r="12927" spans="4:5">
      <c r="D12927" s="13"/>
      <c r="E12927" s="10"/>
    </row>
    <row r="12928" spans="4:5">
      <c r="D12928" s="13"/>
      <c r="E12928" s="10"/>
    </row>
    <row r="12929" spans="4:5">
      <c r="D12929" s="13"/>
      <c r="E12929" s="10"/>
    </row>
    <row r="12930" spans="4:5">
      <c r="D12930" s="13"/>
      <c r="E12930" s="10"/>
    </row>
    <row r="12931" spans="4:5">
      <c r="D12931" s="13"/>
      <c r="E12931" s="10"/>
    </row>
    <row r="12932" spans="4:5">
      <c r="D12932" s="13"/>
      <c r="E12932" s="10"/>
    </row>
    <row r="12933" spans="4:5">
      <c r="D12933" s="13"/>
      <c r="E12933" s="10"/>
    </row>
    <row r="12934" spans="4:5">
      <c r="D12934" s="13"/>
      <c r="E12934" s="10"/>
    </row>
    <row r="12935" spans="4:5">
      <c r="D12935" s="13"/>
      <c r="E12935" s="10"/>
    </row>
    <row r="12936" spans="4:5">
      <c r="D12936" s="13"/>
      <c r="E12936" s="10"/>
    </row>
    <row r="12937" spans="4:5">
      <c r="D12937" s="13"/>
      <c r="E12937" s="10"/>
    </row>
    <row r="12938" spans="4:5">
      <c r="D12938" s="13"/>
      <c r="E12938" s="10"/>
    </row>
    <row r="12939" spans="4:5">
      <c r="D12939" s="13"/>
      <c r="E12939" s="10"/>
    </row>
    <row r="12940" spans="4:5">
      <c r="D12940" s="13"/>
      <c r="E12940" s="10"/>
    </row>
    <row r="12941" spans="4:5">
      <c r="D12941" s="13"/>
      <c r="E12941" s="10"/>
    </row>
    <row r="12942" spans="4:5">
      <c r="D12942" s="13"/>
      <c r="E12942" s="10"/>
    </row>
    <row r="12943" spans="4:5">
      <c r="D12943" s="13"/>
      <c r="E12943" s="10"/>
    </row>
    <row r="12944" spans="4:5">
      <c r="D12944" s="13"/>
      <c r="E12944" s="10"/>
    </row>
    <row r="12945" spans="4:5">
      <c r="D12945" s="13"/>
      <c r="E12945" s="10"/>
    </row>
    <row r="12946" spans="4:5">
      <c r="D12946" s="13"/>
      <c r="E12946" s="10"/>
    </row>
    <row r="12947" spans="4:5">
      <c r="D12947" s="13"/>
      <c r="E12947" s="10"/>
    </row>
    <row r="12948" spans="4:5">
      <c r="D12948" s="13"/>
      <c r="E12948" s="10"/>
    </row>
    <row r="12949" spans="4:5">
      <c r="D12949" s="13"/>
      <c r="E12949" s="10"/>
    </row>
    <row r="12950" spans="4:5">
      <c r="D12950" s="13"/>
      <c r="E12950" s="10"/>
    </row>
    <row r="12951" spans="4:5">
      <c r="D12951" s="13"/>
      <c r="E12951" s="10"/>
    </row>
    <row r="12952" spans="4:5">
      <c r="D12952" s="13"/>
      <c r="E12952" s="10"/>
    </row>
    <row r="12953" spans="4:5">
      <c r="D12953" s="13"/>
      <c r="E12953" s="10"/>
    </row>
    <row r="12954" spans="4:5">
      <c r="D12954" s="13"/>
      <c r="E12954" s="10"/>
    </row>
    <row r="12955" spans="4:5">
      <c r="D12955" s="13"/>
      <c r="E12955" s="10"/>
    </row>
    <row r="12956" spans="4:5">
      <c r="D12956" s="13"/>
      <c r="E12956" s="10"/>
    </row>
    <row r="12957" spans="4:5">
      <c r="D12957" s="13"/>
      <c r="E12957" s="10"/>
    </row>
    <row r="12958" spans="4:5">
      <c r="D12958" s="13"/>
      <c r="E12958" s="10"/>
    </row>
    <row r="12959" spans="4:5">
      <c r="D12959" s="13"/>
      <c r="E12959" s="10"/>
    </row>
    <row r="12960" spans="4:5">
      <c r="D12960" s="13"/>
      <c r="E12960" s="10"/>
    </row>
    <row r="12961" spans="4:5">
      <c r="D12961" s="13"/>
      <c r="E12961" s="10"/>
    </row>
    <row r="12962" spans="4:5">
      <c r="D12962" s="13"/>
      <c r="E12962" s="10"/>
    </row>
    <row r="12963" spans="4:5">
      <c r="D12963" s="13"/>
      <c r="E12963" s="10"/>
    </row>
    <row r="12964" spans="4:5">
      <c r="D12964" s="13"/>
      <c r="E12964" s="10"/>
    </row>
    <row r="12965" spans="4:5">
      <c r="D12965" s="13"/>
      <c r="E12965" s="10"/>
    </row>
    <row r="12966" spans="4:5">
      <c r="D12966" s="13"/>
      <c r="E12966" s="10"/>
    </row>
    <row r="12967" spans="4:5">
      <c r="D12967" s="13"/>
      <c r="E12967" s="10"/>
    </row>
    <row r="12968" spans="4:5">
      <c r="D12968" s="13"/>
      <c r="E12968" s="10"/>
    </row>
    <row r="12969" spans="4:5">
      <c r="D12969" s="13"/>
      <c r="E12969" s="10"/>
    </row>
    <row r="12970" spans="4:5">
      <c r="D12970" s="13"/>
      <c r="E12970" s="10"/>
    </row>
    <row r="12971" spans="4:5">
      <c r="D12971" s="13"/>
      <c r="E12971" s="10"/>
    </row>
    <row r="12972" spans="4:5">
      <c r="D12972" s="13"/>
      <c r="E12972" s="10"/>
    </row>
    <row r="12973" spans="4:5">
      <c r="D12973" s="13"/>
      <c r="E12973" s="10"/>
    </row>
    <row r="12974" spans="4:5">
      <c r="D12974" s="13"/>
      <c r="E12974" s="10"/>
    </row>
    <row r="12975" spans="4:5">
      <c r="D12975" s="13"/>
      <c r="E12975" s="10"/>
    </row>
    <row r="12976" spans="4:5">
      <c r="D12976" s="13"/>
      <c r="E12976" s="10"/>
    </row>
    <row r="12977" spans="4:5">
      <c r="D12977" s="13"/>
      <c r="E12977" s="10"/>
    </row>
    <row r="12978" spans="4:5">
      <c r="D12978" s="13"/>
      <c r="E12978" s="10"/>
    </row>
    <row r="12979" spans="4:5">
      <c r="D12979" s="13"/>
      <c r="E12979" s="10"/>
    </row>
    <row r="12980" spans="4:5">
      <c r="D12980" s="13"/>
      <c r="E12980" s="10"/>
    </row>
    <row r="12981" spans="4:5">
      <c r="D12981" s="13"/>
      <c r="E12981" s="10"/>
    </row>
    <row r="12982" spans="4:5">
      <c r="D12982" s="13"/>
      <c r="E12982" s="10"/>
    </row>
    <row r="12983" spans="4:5">
      <c r="D12983" s="13"/>
      <c r="E12983" s="10"/>
    </row>
    <row r="12984" spans="4:5">
      <c r="D12984" s="13"/>
      <c r="E12984" s="10"/>
    </row>
    <row r="12985" spans="4:5">
      <c r="D12985" s="13"/>
      <c r="E12985" s="10"/>
    </row>
    <row r="12986" spans="4:5">
      <c r="D12986" s="13"/>
      <c r="E12986" s="10"/>
    </row>
    <row r="12987" spans="4:5">
      <c r="D12987" s="13"/>
      <c r="E12987" s="10"/>
    </row>
    <row r="12988" spans="4:5">
      <c r="D12988" s="13"/>
      <c r="E12988" s="10"/>
    </row>
    <row r="12989" spans="4:5">
      <c r="D12989" s="13"/>
      <c r="E12989" s="10"/>
    </row>
    <row r="12990" spans="4:5">
      <c r="D12990" s="13"/>
      <c r="E12990" s="10"/>
    </row>
    <row r="12991" spans="4:5">
      <c r="D12991" s="13"/>
      <c r="E12991" s="10"/>
    </row>
    <row r="12992" spans="4:5">
      <c r="D12992" s="13"/>
      <c r="E12992" s="10"/>
    </row>
    <row r="12993" spans="4:5">
      <c r="D12993" s="13"/>
      <c r="E12993" s="10"/>
    </row>
    <row r="12994" spans="4:5">
      <c r="D12994" s="13"/>
      <c r="E12994" s="10"/>
    </row>
    <row r="12995" spans="4:5">
      <c r="D12995" s="13"/>
      <c r="E12995" s="10"/>
    </row>
    <row r="12996" spans="4:5">
      <c r="D12996" s="13"/>
      <c r="E12996" s="10"/>
    </row>
    <row r="12997" spans="4:5">
      <c r="D12997" s="13"/>
      <c r="E12997" s="10"/>
    </row>
    <row r="12998" spans="4:5">
      <c r="D12998" s="13"/>
      <c r="E12998" s="10"/>
    </row>
    <row r="12999" spans="4:5">
      <c r="D12999" s="13"/>
      <c r="E12999" s="10"/>
    </row>
    <row r="13000" spans="4:5">
      <c r="D13000" s="13"/>
      <c r="E13000" s="10"/>
    </row>
    <row r="13001" spans="4:5">
      <c r="D13001" s="13"/>
      <c r="E13001" s="10"/>
    </row>
    <row r="13002" spans="4:5">
      <c r="D13002" s="13"/>
      <c r="E13002" s="10"/>
    </row>
    <row r="13003" spans="4:5">
      <c r="D13003" s="13"/>
      <c r="E13003" s="10"/>
    </row>
    <row r="13004" spans="4:5">
      <c r="D13004" s="13"/>
      <c r="E13004" s="10"/>
    </row>
    <row r="13005" spans="4:5">
      <c r="D13005" s="13"/>
      <c r="E13005" s="10"/>
    </row>
    <row r="13006" spans="4:5">
      <c r="D13006" s="13"/>
      <c r="E13006" s="10"/>
    </row>
    <row r="13007" spans="4:5">
      <c r="D13007" s="13"/>
      <c r="E13007" s="10"/>
    </row>
    <row r="13008" spans="4:5">
      <c r="D13008" s="13"/>
      <c r="E13008" s="10"/>
    </row>
    <row r="13009" spans="4:5">
      <c r="D13009" s="13"/>
      <c r="E13009" s="10"/>
    </row>
    <row r="13010" spans="4:5">
      <c r="D13010" s="13"/>
      <c r="E13010" s="10"/>
    </row>
    <row r="13011" spans="4:5">
      <c r="D13011" s="13"/>
      <c r="E13011" s="10"/>
    </row>
    <row r="13012" spans="4:5">
      <c r="D13012" s="13"/>
      <c r="E13012" s="10"/>
    </row>
    <row r="13013" spans="4:5">
      <c r="D13013" s="13"/>
      <c r="E13013" s="10"/>
    </row>
    <row r="13014" spans="4:5">
      <c r="D13014" s="13"/>
      <c r="E13014" s="10"/>
    </row>
    <row r="13015" spans="4:5">
      <c r="D13015" s="13"/>
      <c r="E13015" s="10"/>
    </row>
    <row r="13016" spans="4:5">
      <c r="D13016" s="13"/>
      <c r="E13016" s="10"/>
    </row>
    <row r="13017" spans="4:5">
      <c r="D13017" s="13"/>
      <c r="E13017" s="10"/>
    </row>
    <row r="13018" spans="4:5">
      <c r="D13018" s="13"/>
      <c r="E13018" s="10"/>
    </row>
    <row r="13019" spans="4:5">
      <c r="D13019" s="13"/>
      <c r="E13019" s="10"/>
    </row>
    <row r="13020" spans="4:5">
      <c r="D13020" s="13"/>
      <c r="E13020" s="10"/>
    </row>
    <row r="13021" spans="4:5">
      <c r="D13021" s="13"/>
      <c r="E13021" s="10"/>
    </row>
    <row r="13022" spans="4:5">
      <c r="D13022" s="13"/>
      <c r="E13022" s="10"/>
    </row>
    <row r="13023" spans="4:5">
      <c r="D13023" s="13"/>
      <c r="E13023" s="10"/>
    </row>
    <row r="13024" spans="4:5">
      <c r="D13024" s="13"/>
      <c r="E13024" s="10"/>
    </row>
    <row r="13025" spans="4:5">
      <c r="D13025" s="13"/>
      <c r="E13025" s="10"/>
    </row>
    <row r="13026" spans="4:5">
      <c r="D13026" s="13"/>
      <c r="E13026" s="10"/>
    </row>
    <row r="13027" spans="4:5">
      <c r="D13027" s="13"/>
      <c r="E13027" s="10"/>
    </row>
    <row r="13028" spans="4:5">
      <c r="D13028" s="13"/>
      <c r="E13028" s="10"/>
    </row>
    <row r="13029" spans="4:5">
      <c r="D13029" s="13"/>
      <c r="E13029" s="10"/>
    </row>
    <row r="13030" spans="4:5">
      <c r="D13030" s="13"/>
      <c r="E13030" s="10"/>
    </row>
    <row r="13031" spans="4:5">
      <c r="D13031" s="13"/>
      <c r="E13031" s="10"/>
    </row>
    <row r="13032" spans="4:5">
      <c r="D13032" s="13"/>
      <c r="E13032" s="10"/>
    </row>
    <row r="13033" spans="4:5">
      <c r="D13033" s="13"/>
      <c r="E13033" s="10"/>
    </row>
    <row r="13034" spans="4:5">
      <c r="D13034" s="13"/>
      <c r="E13034" s="10"/>
    </row>
    <row r="13035" spans="4:5">
      <c r="D13035" s="13"/>
      <c r="E13035" s="10"/>
    </row>
    <row r="13036" spans="4:5">
      <c r="D13036" s="13"/>
      <c r="E13036" s="10"/>
    </row>
    <row r="13037" spans="4:5">
      <c r="D13037" s="13"/>
      <c r="E13037" s="10"/>
    </row>
    <row r="13038" spans="4:5">
      <c r="D13038" s="13"/>
      <c r="E13038" s="10"/>
    </row>
    <row r="13039" spans="4:5">
      <c r="D13039" s="13"/>
      <c r="E13039" s="10"/>
    </row>
    <row r="13040" spans="4:5">
      <c r="D13040" s="13"/>
      <c r="E13040" s="10"/>
    </row>
    <row r="13041" spans="4:5">
      <c r="D13041" s="13"/>
      <c r="E13041" s="10"/>
    </row>
    <row r="13042" spans="4:5">
      <c r="D13042" s="13"/>
      <c r="E13042" s="10"/>
    </row>
    <row r="13043" spans="4:5">
      <c r="D13043" s="13"/>
      <c r="E13043" s="10"/>
    </row>
    <row r="13044" spans="4:5">
      <c r="D13044" s="13"/>
      <c r="E13044" s="10"/>
    </row>
    <row r="13045" spans="4:5">
      <c r="D13045" s="13"/>
      <c r="E13045" s="10"/>
    </row>
    <row r="13046" spans="4:5">
      <c r="D13046" s="13"/>
      <c r="E13046" s="10"/>
    </row>
    <row r="13047" spans="4:5">
      <c r="D13047" s="13"/>
      <c r="E13047" s="10"/>
    </row>
    <row r="13048" spans="4:5">
      <c r="D13048" s="13"/>
      <c r="E13048" s="10"/>
    </row>
    <row r="13049" spans="4:5">
      <c r="D13049" s="13"/>
      <c r="E13049" s="10"/>
    </row>
    <row r="13050" spans="4:5">
      <c r="D13050" s="13"/>
      <c r="E13050" s="10"/>
    </row>
    <row r="13051" spans="4:5">
      <c r="D13051" s="13"/>
      <c r="E13051" s="10"/>
    </row>
    <row r="13052" spans="4:5">
      <c r="D13052" s="13"/>
      <c r="E13052" s="10"/>
    </row>
    <row r="13053" spans="4:5">
      <c r="D13053" s="13"/>
      <c r="E13053" s="10"/>
    </row>
    <row r="13054" spans="4:5">
      <c r="D13054" s="13"/>
      <c r="E13054" s="10"/>
    </row>
    <row r="13055" spans="4:5">
      <c r="D13055" s="13"/>
      <c r="E13055" s="10"/>
    </row>
    <row r="13056" spans="4:5">
      <c r="D13056" s="13"/>
      <c r="E13056" s="10"/>
    </row>
    <row r="13057" spans="4:5">
      <c r="D13057" s="13"/>
      <c r="E13057" s="10"/>
    </row>
    <row r="13058" spans="4:5">
      <c r="D13058" s="13"/>
      <c r="E13058" s="10"/>
    </row>
    <row r="13059" spans="4:5">
      <c r="D13059" s="13"/>
      <c r="E13059" s="10"/>
    </row>
    <row r="13060" spans="4:5">
      <c r="D13060" s="13"/>
      <c r="E13060" s="10"/>
    </row>
    <row r="13061" spans="4:5">
      <c r="D13061" s="13"/>
      <c r="E13061" s="10"/>
    </row>
    <row r="13062" spans="4:5">
      <c r="D13062" s="13"/>
      <c r="E13062" s="10"/>
    </row>
    <row r="13063" spans="4:5">
      <c r="D13063" s="13"/>
      <c r="E13063" s="10"/>
    </row>
    <row r="13064" spans="4:5">
      <c r="D13064" s="13"/>
      <c r="E13064" s="10"/>
    </row>
    <row r="13065" spans="4:5">
      <c r="D13065" s="13"/>
      <c r="E13065" s="10"/>
    </row>
    <row r="13066" spans="4:5">
      <c r="D13066" s="13"/>
      <c r="E13066" s="10"/>
    </row>
    <row r="13067" spans="4:5">
      <c r="D13067" s="13"/>
      <c r="E13067" s="10"/>
    </row>
    <row r="13068" spans="4:5">
      <c r="D13068" s="13"/>
      <c r="E13068" s="10"/>
    </row>
    <row r="13069" spans="4:5">
      <c r="D13069" s="13"/>
      <c r="E13069" s="10"/>
    </row>
    <row r="13070" spans="4:5">
      <c r="D13070" s="13"/>
      <c r="E13070" s="10"/>
    </row>
    <row r="13071" spans="4:5">
      <c r="D13071" s="13"/>
      <c r="E13071" s="10"/>
    </row>
    <row r="13072" spans="4:5">
      <c r="D13072" s="13"/>
      <c r="E13072" s="10"/>
    </row>
    <row r="13073" spans="4:5">
      <c r="D13073" s="13"/>
      <c r="E13073" s="10"/>
    </row>
    <row r="13074" spans="4:5">
      <c r="D13074" s="13"/>
      <c r="E13074" s="10"/>
    </row>
    <row r="13075" spans="4:5">
      <c r="D13075" s="13"/>
      <c r="E13075" s="10"/>
    </row>
    <row r="13076" spans="4:5">
      <c r="D13076" s="13"/>
      <c r="E13076" s="10"/>
    </row>
    <row r="13077" spans="4:5">
      <c r="D13077" s="13"/>
      <c r="E13077" s="10"/>
    </row>
    <row r="13078" spans="4:5">
      <c r="D13078" s="13"/>
      <c r="E13078" s="10"/>
    </row>
    <row r="13079" spans="4:5">
      <c r="D13079" s="13"/>
      <c r="E13079" s="10"/>
    </row>
    <row r="13080" spans="4:5">
      <c r="D13080" s="13"/>
      <c r="E13080" s="10"/>
    </row>
    <row r="13081" spans="4:5">
      <c r="D13081" s="13"/>
      <c r="E13081" s="10"/>
    </row>
    <row r="13082" spans="4:5">
      <c r="D13082" s="13"/>
      <c r="E13082" s="10"/>
    </row>
    <row r="13083" spans="4:5">
      <c r="D13083" s="13"/>
      <c r="E13083" s="10"/>
    </row>
    <row r="13084" spans="4:5">
      <c r="D13084" s="13"/>
      <c r="E13084" s="10"/>
    </row>
    <row r="13085" spans="4:5">
      <c r="D13085" s="13"/>
      <c r="E13085" s="10"/>
    </row>
    <row r="13086" spans="4:5">
      <c r="D13086" s="13"/>
      <c r="E13086" s="10"/>
    </row>
    <row r="13087" spans="4:5">
      <c r="D13087" s="13"/>
      <c r="E13087" s="10"/>
    </row>
    <row r="13088" spans="4:5">
      <c r="D13088" s="13"/>
      <c r="E13088" s="10"/>
    </row>
    <row r="13089" spans="4:5">
      <c r="D13089" s="13"/>
      <c r="E13089" s="10"/>
    </row>
    <row r="13090" spans="4:5">
      <c r="D13090" s="13"/>
      <c r="E13090" s="10"/>
    </row>
    <row r="13091" spans="4:5">
      <c r="D13091" s="13"/>
      <c r="E13091" s="10"/>
    </row>
    <row r="13092" spans="4:5">
      <c r="D13092" s="13"/>
      <c r="E13092" s="10"/>
    </row>
    <row r="13093" spans="4:5">
      <c r="D13093" s="13"/>
      <c r="E13093" s="10"/>
    </row>
    <row r="13094" spans="4:5">
      <c r="D13094" s="13"/>
      <c r="E13094" s="10"/>
    </row>
    <row r="13095" spans="4:5">
      <c r="D13095" s="13"/>
      <c r="E13095" s="10"/>
    </row>
    <row r="13096" spans="4:5">
      <c r="D13096" s="13"/>
      <c r="E13096" s="10"/>
    </row>
    <row r="13097" spans="4:5">
      <c r="D13097" s="13"/>
      <c r="E13097" s="10"/>
    </row>
    <row r="13098" spans="4:5">
      <c r="D13098" s="13"/>
      <c r="E13098" s="10"/>
    </row>
    <row r="13099" spans="4:5">
      <c r="D13099" s="13"/>
      <c r="E13099" s="10"/>
    </row>
    <row r="13100" spans="4:5">
      <c r="D13100" s="13"/>
      <c r="E13100" s="10"/>
    </row>
    <row r="13101" spans="4:5">
      <c r="D13101" s="13"/>
      <c r="E13101" s="10"/>
    </row>
    <row r="13102" spans="4:5">
      <c r="D13102" s="13"/>
      <c r="E13102" s="10"/>
    </row>
    <row r="13103" spans="4:5">
      <c r="D13103" s="13"/>
      <c r="E13103" s="10"/>
    </row>
    <row r="13104" spans="4:5">
      <c r="D13104" s="13"/>
      <c r="E13104" s="10"/>
    </row>
    <row r="13105" spans="4:5">
      <c r="D13105" s="13"/>
      <c r="E13105" s="10"/>
    </row>
    <row r="13106" spans="4:5">
      <c r="D13106" s="13"/>
      <c r="E13106" s="10"/>
    </row>
    <row r="13107" spans="4:5">
      <c r="D13107" s="13"/>
      <c r="E13107" s="10"/>
    </row>
    <row r="13108" spans="4:5">
      <c r="D13108" s="13"/>
      <c r="E13108" s="10"/>
    </row>
    <row r="13109" spans="4:5">
      <c r="D13109" s="13"/>
      <c r="E13109" s="10"/>
    </row>
    <row r="13110" spans="4:5">
      <c r="D13110" s="13"/>
      <c r="E13110" s="10"/>
    </row>
    <row r="13111" spans="4:5">
      <c r="D13111" s="13"/>
      <c r="E13111" s="10"/>
    </row>
    <row r="13112" spans="4:5">
      <c r="D13112" s="13"/>
      <c r="E13112" s="10"/>
    </row>
    <row r="13113" spans="4:5">
      <c r="D13113" s="13"/>
      <c r="E13113" s="10"/>
    </row>
    <row r="13114" spans="4:5">
      <c r="D13114" s="13"/>
      <c r="E13114" s="10"/>
    </row>
    <row r="13115" spans="4:5">
      <c r="D13115" s="13"/>
      <c r="E13115" s="10"/>
    </row>
    <row r="13116" spans="4:5">
      <c r="D13116" s="13"/>
      <c r="E13116" s="10"/>
    </row>
    <row r="13117" spans="4:5">
      <c r="D13117" s="13"/>
      <c r="E13117" s="10"/>
    </row>
    <row r="13118" spans="4:5">
      <c r="D13118" s="13"/>
      <c r="E13118" s="10"/>
    </row>
    <row r="13119" spans="4:5">
      <c r="D13119" s="13"/>
      <c r="E13119" s="10"/>
    </row>
    <row r="13120" spans="4:5">
      <c r="D13120" s="13"/>
      <c r="E13120" s="10"/>
    </row>
    <row r="13121" spans="4:5">
      <c r="D13121" s="13"/>
      <c r="E13121" s="10"/>
    </row>
    <row r="13122" spans="4:5">
      <c r="D13122" s="13"/>
      <c r="E13122" s="10"/>
    </row>
    <row r="13123" spans="4:5">
      <c r="D13123" s="13"/>
      <c r="E13123" s="10"/>
    </row>
    <row r="13124" spans="4:5">
      <c r="D13124" s="13"/>
      <c r="E13124" s="10"/>
    </row>
    <row r="13125" spans="4:5">
      <c r="D13125" s="13"/>
      <c r="E13125" s="10"/>
    </row>
    <row r="13126" spans="4:5">
      <c r="D13126" s="13"/>
      <c r="E13126" s="10"/>
    </row>
    <row r="13127" spans="4:5">
      <c r="D13127" s="13"/>
      <c r="E13127" s="10"/>
    </row>
    <row r="13128" spans="4:5">
      <c r="D13128" s="13"/>
      <c r="E13128" s="10"/>
    </row>
    <row r="13129" spans="4:5">
      <c r="D13129" s="13"/>
      <c r="E13129" s="10"/>
    </row>
    <row r="13130" spans="4:5">
      <c r="D13130" s="13"/>
      <c r="E13130" s="10"/>
    </row>
    <row r="13131" spans="4:5">
      <c r="D13131" s="13"/>
      <c r="E13131" s="10"/>
    </row>
    <row r="13132" spans="4:5">
      <c r="D13132" s="13"/>
      <c r="E13132" s="10"/>
    </row>
    <row r="13133" spans="4:5">
      <c r="D13133" s="13"/>
      <c r="E13133" s="10"/>
    </row>
    <row r="13134" spans="4:5">
      <c r="D13134" s="13"/>
      <c r="E13134" s="10"/>
    </row>
    <row r="13135" spans="4:5">
      <c r="D13135" s="13"/>
      <c r="E13135" s="10"/>
    </row>
    <row r="13136" spans="4:5">
      <c r="D13136" s="13"/>
      <c r="E13136" s="10"/>
    </row>
    <row r="13137" spans="4:5">
      <c r="D13137" s="13"/>
      <c r="E13137" s="10"/>
    </row>
    <row r="13138" spans="4:5">
      <c r="D13138" s="13"/>
      <c r="E13138" s="10"/>
    </row>
    <row r="13139" spans="4:5">
      <c r="D13139" s="13"/>
      <c r="E13139" s="10"/>
    </row>
    <row r="13140" spans="4:5">
      <c r="D13140" s="13"/>
      <c r="E13140" s="10"/>
    </row>
    <row r="13141" spans="4:5">
      <c r="D13141" s="13"/>
      <c r="E13141" s="10"/>
    </row>
    <row r="13142" spans="4:5">
      <c r="D13142" s="13"/>
      <c r="E13142" s="10"/>
    </row>
    <row r="13143" spans="4:5">
      <c r="D13143" s="13"/>
      <c r="E13143" s="10"/>
    </row>
    <row r="13144" spans="4:5">
      <c r="D13144" s="13"/>
      <c r="E13144" s="10"/>
    </row>
    <row r="13145" spans="4:5">
      <c r="D13145" s="13"/>
      <c r="E13145" s="10"/>
    </row>
    <row r="13146" spans="4:5">
      <c r="D13146" s="13"/>
      <c r="E13146" s="10"/>
    </row>
    <row r="13147" spans="4:5">
      <c r="D13147" s="13"/>
      <c r="E13147" s="10"/>
    </row>
    <row r="13148" spans="4:5">
      <c r="D13148" s="13"/>
      <c r="E13148" s="10"/>
    </row>
    <row r="13149" spans="4:5">
      <c r="D13149" s="13"/>
      <c r="E13149" s="10"/>
    </row>
    <row r="13150" spans="4:5">
      <c r="D13150" s="13"/>
      <c r="E13150" s="10"/>
    </row>
    <row r="13151" spans="4:5">
      <c r="D13151" s="13"/>
      <c r="E13151" s="10"/>
    </row>
    <row r="13152" spans="4:5">
      <c r="D13152" s="13"/>
      <c r="E13152" s="10"/>
    </row>
    <row r="13153" spans="4:5">
      <c r="D13153" s="13"/>
      <c r="E13153" s="10"/>
    </row>
    <row r="13154" spans="4:5">
      <c r="D13154" s="13"/>
      <c r="E13154" s="10"/>
    </row>
    <row r="13155" spans="4:5">
      <c r="D13155" s="13"/>
      <c r="E13155" s="10"/>
    </row>
    <row r="13156" spans="4:5">
      <c r="D13156" s="13"/>
      <c r="E13156" s="10"/>
    </row>
    <row r="13157" spans="4:5">
      <c r="D13157" s="13"/>
      <c r="E13157" s="10"/>
    </row>
    <row r="13158" spans="4:5">
      <c r="D13158" s="13"/>
      <c r="E13158" s="10"/>
    </row>
    <row r="13159" spans="4:5">
      <c r="D13159" s="13"/>
      <c r="E13159" s="10"/>
    </row>
    <row r="13160" spans="4:5">
      <c r="D13160" s="13"/>
      <c r="E13160" s="10"/>
    </row>
    <row r="13161" spans="4:5">
      <c r="D13161" s="13"/>
      <c r="E13161" s="10"/>
    </row>
    <row r="13162" spans="4:5">
      <c r="D13162" s="13"/>
      <c r="E13162" s="10"/>
    </row>
    <row r="13163" spans="4:5">
      <c r="D13163" s="13"/>
      <c r="E13163" s="10"/>
    </row>
    <row r="13164" spans="4:5">
      <c r="D13164" s="13"/>
      <c r="E13164" s="10"/>
    </row>
    <row r="13165" spans="4:5">
      <c r="D13165" s="13"/>
      <c r="E13165" s="10"/>
    </row>
    <row r="13166" spans="4:5">
      <c r="D13166" s="13"/>
      <c r="E13166" s="10"/>
    </row>
    <row r="13167" spans="4:5">
      <c r="D13167" s="13"/>
      <c r="E13167" s="10"/>
    </row>
    <row r="13168" spans="4:5">
      <c r="D13168" s="13"/>
      <c r="E13168" s="10"/>
    </row>
    <row r="13169" spans="4:5">
      <c r="D13169" s="13"/>
      <c r="E13169" s="10"/>
    </row>
    <row r="13170" spans="4:5">
      <c r="D13170" s="13"/>
      <c r="E13170" s="10"/>
    </row>
    <row r="13171" spans="4:5">
      <c r="D13171" s="13"/>
      <c r="E13171" s="10"/>
    </row>
    <row r="13172" spans="4:5">
      <c r="D13172" s="13"/>
      <c r="E13172" s="10"/>
    </row>
    <row r="13173" spans="4:5">
      <c r="D13173" s="13"/>
      <c r="E13173" s="10"/>
    </row>
    <row r="13174" spans="4:5">
      <c r="D13174" s="13"/>
      <c r="E13174" s="10"/>
    </row>
    <row r="13175" spans="4:5">
      <c r="D13175" s="13"/>
      <c r="E13175" s="10"/>
    </row>
    <row r="13176" spans="4:5">
      <c r="D13176" s="13"/>
      <c r="E13176" s="10"/>
    </row>
    <row r="13177" spans="4:5">
      <c r="D13177" s="13"/>
      <c r="E13177" s="10"/>
    </row>
    <row r="13178" spans="4:5">
      <c r="D13178" s="13"/>
      <c r="E13178" s="10"/>
    </row>
    <row r="13179" spans="4:5">
      <c r="D13179" s="13"/>
      <c r="E13179" s="10"/>
    </row>
    <row r="13180" spans="4:5">
      <c r="D13180" s="13"/>
      <c r="E13180" s="10"/>
    </row>
    <row r="13181" spans="4:5">
      <c r="D13181" s="13"/>
      <c r="E13181" s="10"/>
    </row>
    <row r="13182" spans="4:5">
      <c r="D13182" s="13"/>
      <c r="E13182" s="10"/>
    </row>
    <row r="13183" spans="4:5">
      <c r="D13183" s="13"/>
      <c r="E13183" s="10"/>
    </row>
    <row r="13184" spans="4:5">
      <c r="D13184" s="13"/>
      <c r="E13184" s="10"/>
    </row>
    <row r="13185" spans="4:5">
      <c r="D13185" s="13"/>
      <c r="E13185" s="10"/>
    </row>
    <row r="13186" spans="4:5">
      <c r="D13186" s="13"/>
      <c r="E13186" s="10"/>
    </row>
    <row r="13187" spans="4:5">
      <c r="D13187" s="13"/>
      <c r="E13187" s="10"/>
    </row>
    <row r="13188" spans="4:5">
      <c r="D13188" s="13"/>
      <c r="E13188" s="10"/>
    </row>
    <row r="13189" spans="4:5">
      <c r="D13189" s="13"/>
      <c r="E13189" s="10"/>
    </row>
    <row r="13190" spans="4:5">
      <c r="D13190" s="13"/>
      <c r="E13190" s="10"/>
    </row>
    <row r="13191" spans="4:5">
      <c r="D13191" s="13"/>
      <c r="E13191" s="10"/>
    </row>
    <row r="13192" spans="4:5">
      <c r="D13192" s="13"/>
      <c r="E13192" s="10"/>
    </row>
    <row r="13193" spans="4:5">
      <c r="D13193" s="13"/>
      <c r="E13193" s="10"/>
    </row>
    <row r="13194" spans="4:5">
      <c r="D13194" s="13"/>
      <c r="E13194" s="10"/>
    </row>
    <row r="13195" spans="4:5">
      <c r="D13195" s="13"/>
      <c r="E13195" s="10"/>
    </row>
    <row r="13196" spans="4:5">
      <c r="D13196" s="13"/>
      <c r="E13196" s="10"/>
    </row>
    <row r="13197" spans="4:5">
      <c r="D13197" s="13"/>
      <c r="E13197" s="10"/>
    </row>
    <row r="13198" spans="4:5">
      <c r="D13198" s="13"/>
      <c r="E13198" s="10"/>
    </row>
    <row r="13199" spans="4:5">
      <c r="D13199" s="13"/>
      <c r="E13199" s="10"/>
    </row>
    <row r="13200" spans="4:5">
      <c r="D13200" s="13"/>
      <c r="E13200" s="10"/>
    </row>
    <row r="13201" spans="4:5">
      <c r="D13201" s="13"/>
      <c r="E13201" s="10"/>
    </row>
    <row r="13202" spans="4:5">
      <c r="D13202" s="13"/>
      <c r="E13202" s="10"/>
    </row>
    <row r="13203" spans="4:5">
      <c r="D13203" s="13"/>
      <c r="E13203" s="10"/>
    </row>
    <row r="13204" spans="4:5">
      <c r="D13204" s="13"/>
      <c r="E13204" s="10"/>
    </row>
    <row r="13205" spans="4:5">
      <c r="D13205" s="13"/>
      <c r="E13205" s="10"/>
    </row>
    <row r="13206" spans="4:5">
      <c r="D13206" s="13"/>
      <c r="E13206" s="10"/>
    </row>
    <row r="13207" spans="4:5">
      <c r="D13207" s="13"/>
      <c r="E13207" s="10"/>
    </row>
    <row r="13208" spans="4:5">
      <c r="D13208" s="13"/>
      <c r="E13208" s="10"/>
    </row>
    <row r="13209" spans="4:5">
      <c r="D13209" s="13"/>
      <c r="E13209" s="10"/>
    </row>
    <row r="13210" spans="4:5">
      <c r="D13210" s="13"/>
      <c r="E13210" s="10"/>
    </row>
    <row r="13211" spans="4:5">
      <c r="D13211" s="13"/>
      <c r="E13211" s="10"/>
    </row>
    <row r="13212" spans="4:5">
      <c r="D13212" s="13"/>
      <c r="E13212" s="10"/>
    </row>
    <row r="13213" spans="4:5">
      <c r="D13213" s="13"/>
      <c r="E13213" s="10"/>
    </row>
    <row r="13214" spans="4:5">
      <c r="D13214" s="13"/>
      <c r="E13214" s="10"/>
    </row>
    <row r="13215" spans="4:5">
      <c r="D13215" s="13"/>
      <c r="E13215" s="10"/>
    </row>
    <row r="13216" spans="4:5">
      <c r="D13216" s="13"/>
      <c r="E13216" s="10"/>
    </row>
    <row r="13217" spans="4:5">
      <c r="D13217" s="13"/>
      <c r="E13217" s="10"/>
    </row>
    <row r="13218" spans="4:5">
      <c r="D13218" s="13"/>
      <c r="E13218" s="10"/>
    </row>
    <row r="13219" spans="4:5">
      <c r="D13219" s="13"/>
      <c r="E13219" s="10"/>
    </row>
    <row r="13220" spans="4:5">
      <c r="D13220" s="13"/>
      <c r="E13220" s="10"/>
    </row>
    <row r="13221" spans="4:5">
      <c r="D13221" s="13"/>
      <c r="E13221" s="10"/>
    </row>
    <row r="13222" spans="4:5">
      <c r="D13222" s="13"/>
      <c r="E13222" s="10"/>
    </row>
    <row r="13223" spans="4:5">
      <c r="D13223" s="13"/>
      <c r="E13223" s="10"/>
    </row>
    <row r="13224" spans="4:5">
      <c r="D13224" s="13"/>
      <c r="E13224" s="10"/>
    </row>
    <row r="13225" spans="4:5">
      <c r="D13225" s="13"/>
      <c r="E13225" s="10"/>
    </row>
    <row r="13226" spans="4:5">
      <c r="D13226" s="13"/>
      <c r="E13226" s="10"/>
    </row>
    <row r="13227" spans="4:5">
      <c r="D13227" s="13"/>
      <c r="E13227" s="10"/>
    </row>
    <row r="13228" spans="4:5">
      <c r="D13228" s="13"/>
      <c r="E13228" s="10"/>
    </row>
    <row r="13229" spans="4:5">
      <c r="D13229" s="13"/>
      <c r="E13229" s="10"/>
    </row>
    <row r="13230" spans="4:5">
      <c r="D13230" s="13"/>
      <c r="E13230" s="10"/>
    </row>
    <row r="13231" spans="4:5">
      <c r="D13231" s="13"/>
      <c r="E13231" s="10"/>
    </row>
    <row r="13232" spans="4:5">
      <c r="D13232" s="13"/>
      <c r="E13232" s="10"/>
    </row>
    <row r="13233" spans="4:5">
      <c r="D13233" s="13"/>
      <c r="E13233" s="10"/>
    </row>
    <row r="13234" spans="4:5">
      <c r="D13234" s="13"/>
      <c r="E13234" s="10"/>
    </row>
    <row r="13235" spans="4:5">
      <c r="D13235" s="13"/>
      <c r="E13235" s="10"/>
    </row>
    <row r="13236" spans="4:5">
      <c r="D13236" s="13"/>
      <c r="E13236" s="10"/>
    </row>
    <row r="13237" spans="4:5">
      <c r="D13237" s="13"/>
      <c r="E13237" s="10"/>
    </row>
    <row r="13238" spans="4:5">
      <c r="D13238" s="13"/>
      <c r="E13238" s="10"/>
    </row>
    <row r="13239" spans="4:5">
      <c r="D13239" s="13"/>
      <c r="E13239" s="10"/>
    </row>
    <row r="13240" spans="4:5">
      <c r="D13240" s="13"/>
      <c r="E13240" s="10"/>
    </row>
    <row r="13241" spans="4:5">
      <c r="D13241" s="13"/>
      <c r="E13241" s="10"/>
    </row>
    <row r="13242" spans="4:5">
      <c r="D13242" s="13"/>
      <c r="E13242" s="10"/>
    </row>
    <row r="13243" spans="4:5">
      <c r="D13243" s="13"/>
      <c r="E13243" s="10"/>
    </row>
    <row r="13244" spans="4:5">
      <c r="D13244" s="13"/>
      <c r="E13244" s="10"/>
    </row>
    <row r="13245" spans="4:5">
      <c r="D13245" s="13"/>
      <c r="E13245" s="10"/>
    </row>
    <row r="13246" spans="4:5">
      <c r="D13246" s="13"/>
      <c r="E13246" s="10"/>
    </row>
    <row r="13247" spans="4:5">
      <c r="D13247" s="13"/>
      <c r="E13247" s="10"/>
    </row>
    <row r="13248" spans="4:5">
      <c r="D13248" s="13"/>
      <c r="E13248" s="10"/>
    </row>
    <row r="13249" spans="4:5">
      <c r="D13249" s="13"/>
      <c r="E13249" s="10"/>
    </row>
    <row r="13250" spans="4:5">
      <c r="D13250" s="13"/>
      <c r="E13250" s="10"/>
    </row>
    <row r="13251" spans="4:5">
      <c r="D13251" s="13"/>
      <c r="E13251" s="10"/>
    </row>
    <row r="13252" spans="4:5">
      <c r="D13252" s="13"/>
      <c r="E13252" s="10"/>
    </row>
    <row r="13253" spans="4:5">
      <c r="D13253" s="13"/>
      <c r="E13253" s="10"/>
    </row>
    <row r="13254" spans="4:5">
      <c r="D13254" s="13"/>
      <c r="E13254" s="10"/>
    </row>
    <row r="13255" spans="4:5">
      <c r="D13255" s="13"/>
      <c r="E13255" s="10"/>
    </row>
    <row r="13256" spans="4:5">
      <c r="D13256" s="13"/>
      <c r="E13256" s="10"/>
    </row>
    <row r="13257" spans="4:5">
      <c r="D13257" s="13"/>
      <c r="E13257" s="10"/>
    </row>
    <row r="13258" spans="4:5">
      <c r="D13258" s="13"/>
      <c r="E13258" s="10"/>
    </row>
    <row r="13259" spans="4:5">
      <c r="D13259" s="13"/>
      <c r="E13259" s="10"/>
    </row>
    <row r="13260" spans="4:5">
      <c r="D13260" s="13"/>
      <c r="E13260" s="10"/>
    </row>
    <row r="13261" spans="4:5">
      <c r="D13261" s="13"/>
      <c r="E13261" s="10"/>
    </row>
    <row r="13262" spans="4:5">
      <c r="D13262" s="13"/>
      <c r="E13262" s="10"/>
    </row>
    <row r="13263" spans="4:5">
      <c r="D13263" s="13"/>
      <c r="E13263" s="10"/>
    </row>
    <row r="13264" spans="4:5">
      <c r="D13264" s="13"/>
      <c r="E13264" s="10"/>
    </row>
    <row r="13265" spans="4:5">
      <c r="D13265" s="13"/>
      <c r="E13265" s="10"/>
    </row>
    <row r="13266" spans="4:5">
      <c r="D13266" s="13"/>
      <c r="E13266" s="10"/>
    </row>
    <row r="13267" spans="4:5">
      <c r="D13267" s="13"/>
      <c r="E13267" s="10"/>
    </row>
    <row r="13268" spans="4:5">
      <c r="D13268" s="13"/>
      <c r="E13268" s="10"/>
    </row>
    <row r="13269" spans="4:5">
      <c r="D13269" s="13"/>
      <c r="E13269" s="10"/>
    </row>
    <row r="13270" spans="4:5">
      <c r="D13270" s="13"/>
      <c r="E13270" s="10"/>
    </row>
    <row r="13271" spans="4:5">
      <c r="D13271" s="13"/>
      <c r="E13271" s="10"/>
    </row>
    <row r="13272" spans="4:5">
      <c r="D13272" s="13"/>
      <c r="E13272" s="10"/>
    </row>
    <row r="13273" spans="4:5">
      <c r="D13273" s="13"/>
      <c r="E13273" s="10"/>
    </row>
    <row r="13274" spans="4:5">
      <c r="D13274" s="13"/>
      <c r="E13274" s="10"/>
    </row>
    <row r="13275" spans="4:5">
      <c r="D13275" s="13"/>
      <c r="E13275" s="10"/>
    </row>
    <row r="13276" spans="4:5">
      <c r="D13276" s="13"/>
      <c r="E13276" s="10"/>
    </row>
    <row r="13277" spans="4:5">
      <c r="D13277" s="13"/>
      <c r="E13277" s="10"/>
    </row>
    <row r="13278" spans="4:5">
      <c r="D13278" s="13"/>
      <c r="E13278" s="10"/>
    </row>
    <row r="13279" spans="4:5">
      <c r="D13279" s="13"/>
      <c r="E13279" s="10"/>
    </row>
    <row r="13280" spans="4:5">
      <c r="D13280" s="13"/>
      <c r="E13280" s="10"/>
    </row>
    <row r="13281" spans="4:5">
      <c r="D13281" s="13"/>
      <c r="E13281" s="10"/>
    </row>
    <row r="13282" spans="4:5">
      <c r="D13282" s="13"/>
      <c r="E13282" s="10"/>
    </row>
    <row r="13283" spans="4:5">
      <c r="D13283" s="13"/>
      <c r="E13283" s="10"/>
    </row>
    <row r="13284" spans="4:5">
      <c r="D13284" s="13"/>
      <c r="E13284" s="10"/>
    </row>
    <row r="13285" spans="4:5">
      <c r="D13285" s="13"/>
      <c r="E13285" s="10"/>
    </row>
    <row r="13286" spans="4:5">
      <c r="D13286" s="13"/>
      <c r="E13286" s="10"/>
    </row>
    <row r="13287" spans="4:5">
      <c r="D13287" s="13"/>
      <c r="E13287" s="10"/>
    </row>
    <row r="13288" spans="4:5">
      <c r="D13288" s="13"/>
      <c r="E13288" s="10"/>
    </row>
    <row r="13289" spans="4:5">
      <c r="D13289" s="13"/>
      <c r="E13289" s="10"/>
    </row>
    <row r="13290" spans="4:5">
      <c r="D13290" s="13"/>
      <c r="E13290" s="10"/>
    </row>
    <row r="13291" spans="4:5">
      <c r="D13291" s="13"/>
      <c r="E13291" s="10"/>
    </row>
    <row r="13292" spans="4:5">
      <c r="D13292" s="13"/>
      <c r="E13292" s="10"/>
    </row>
    <row r="13293" spans="4:5">
      <c r="D13293" s="13"/>
      <c r="E13293" s="10"/>
    </row>
    <row r="13294" spans="4:5">
      <c r="D13294" s="13"/>
      <c r="E13294" s="10"/>
    </row>
    <row r="13295" spans="4:5">
      <c r="D13295" s="13"/>
      <c r="E13295" s="10"/>
    </row>
    <row r="13296" spans="4:5">
      <c r="D13296" s="13"/>
      <c r="E13296" s="10"/>
    </row>
    <row r="13297" spans="4:5">
      <c r="D13297" s="13"/>
      <c r="E13297" s="10"/>
    </row>
    <row r="13298" spans="4:5">
      <c r="D13298" s="13"/>
      <c r="E13298" s="10"/>
    </row>
    <row r="13299" spans="4:5">
      <c r="D13299" s="13"/>
      <c r="E13299" s="10"/>
    </row>
    <row r="13300" spans="4:5">
      <c r="D13300" s="13"/>
      <c r="E13300" s="10"/>
    </row>
    <row r="13301" spans="4:5">
      <c r="D13301" s="13"/>
      <c r="E13301" s="10"/>
    </row>
    <row r="13302" spans="4:5">
      <c r="D13302" s="13"/>
      <c r="E13302" s="10"/>
    </row>
    <row r="13303" spans="4:5">
      <c r="D13303" s="13"/>
      <c r="E13303" s="10"/>
    </row>
    <row r="13304" spans="4:5">
      <c r="D13304" s="13"/>
      <c r="E13304" s="10"/>
    </row>
    <row r="13305" spans="4:5">
      <c r="D13305" s="13"/>
      <c r="E13305" s="10"/>
    </row>
    <row r="13306" spans="4:5">
      <c r="D13306" s="13"/>
      <c r="E13306" s="10"/>
    </row>
    <row r="13307" spans="4:5">
      <c r="D13307" s="13"/>
      <c r="E13307" s="10"/>
    </row>
    <row r="13308" spans="4:5">
      <c r="D13308" s="13"/>
      <c r="E13308" s="10"/>
    </row>
    <row r="13309" spans="4:5">
      <c r="D13309" s="13"/>
      <c r="E13309" s="10"/>
    </row>
    <row r="13310" spans="4:5">
      <c r="D13310" s="13"/>
      <c r="E13310" s="10"/>
    </row>
    <row r="13311" spans="4:5">
      <c r="D13311" s="13"/>
      <c r="E13311" s="10"/>
    </row>
    <row r="13312" spans="4:5">
      <c r="D13312" s="13"/>
      <c r="E13312" s="10"/>
    </row>
    <row r="13313" spans="4:5">
      <c r="D13313" s="13"/>
      <c r="E13313" s="10"/>
    </row>
    <row r="13314" spans="4:5">
      <c r="D13314" s="13"/>
      <c r="E13314" s="10"/>
    </row>
    <row r="13315" spans="4:5">
      <c r="D13315" s="13"/>
      <c r="E13315" s="10"/>
    </row>
    <row r="13316" spans="4:5">
      <c r="D13316" s="13"/>
      <c r="E13316" s="10"/>
    </row>
    <row r="13317" spans="4:5">
      <c r="D13317" s="13"/>
      <c r="E13317" s="10"/>
    </row>
    <row r="13318" spans="4:5">
      <c r="D13318" s="13"/>
      <c r="E13318" s="10"/>
    </row>
    <row r="13319" spans="4:5">
      <c r="D13319" s="13"/>
      <c r="E13319" s="10"/>
    </row>
    <row r="13320" spans="4:5">
      <c r="D13320" s="13"/>
      <c r="E13320" s="10"/>
    </row>
    <row r="13321" spans="4:5">
      <c r="D13321" s="13"/>
      <c r="E13321" s="10"/>
    </row>
    <row r="13322" spans="4:5">
      <c r="D13322" s="13"/>
      <c r="E13322" s="10"/>
    </row>
    <row r="13323" spans="4:5">
      <c r="D13323" s="13"/>
      <c r="E13323" s="10"/>
    </row>
    <row r="13324" spans="4:5">
      <c r="D13324" s="13"/>
      <c r="E13324" s="10"/>
    </row>
    <row r="13325" spans="4:5">
      <c r="D13325" s="13"/>
      <c r="E13325" s="10"/>
    </row>
    <row r="13326" spans="4:5">
      <c r="D13326" s="13"/>
      <c r="E13326" s="10"/>
    </row>
    <row r="13327" spans="4:5">
      <c r="D13327" s="13"/>
      <c r="E13327" s="10"/>
    </row>
    <row r="13328" spans="4:5">
      <c r="D13328" s="13"/>
      <c r="E13328" s="10"/>
    </row>
    <row r="13329" spans="4:5">
      <c r="D13329" s="13"/>
      <c r="E13329" s="10"/>
    </row>
    <row r="13330" spans="4:5">
      <c r="D13330" s="13"/>
      <c r="E13330" s="10"/>
    </row>
    <row r="13331" spans="4:5">
      <c r="D13331" s="13"/>
      <c r="E13331" s="10"/>
    </row>
    <row r="13332" spans="4:5">
      <c r="D13332" s="13"/>
      <c r="E13332" s="10"/>
    </row>
    <row r="13333" spans="4:5">
      <c r="D13333" s="13"/>
      <c r="E13333" s="10"/>
    </row>
    <row r="13334" spans="4:5">
      <c r="D13334" s="13"/>
      <c r="E13334" s="10"/>
    </row>
    <row r="13335" spans="4:5">
      <c r="D13335" s="13"/>
      <c r="E13335" s="10"/>
    </row>
    <row r="13336" spans="4:5">
      <c r="D13336" s="13"/>
      <c r="E13336" s="10"/>
    </row>
    <row r="13337" spans="4:5">
      <c r="D13337" s="13"/>
      <c r="E13337" s="10"/>
    </row>
    <row r="13338" spans="4:5">
      <c r="D13338" s="13"/>
      <c r="E13338" s="10"/>
    </row>
    <row r="13339" spans="4:5">
      <c r="D13339" s="13"/>
      <c r="E13339" s="10"/>
    </row>
    <row r="13340" spans="4:5">
      <c r="D13340" s="13"/>
      <c r="E13340" s="10"/>
    </row>
    <row r="13341" spans="4:5">
      <c r="D13341" s="13"/>
      <c r="E13341" s="10"/>
    </row>
    <row r="13342" spans="4:5">
      <c r="D13342" s="13"/>
      <c r="E13342" s="10"/>
    </row>
    <row r="13343" spans="4:5">
      <c r="D13343" s="13"/>
      <c r="E13343" s="10"/>
    </row>
    <row r="13344" spans="4:5">
      <c r="D13344" s="13"/>
      <c r="E13344" s="10"/>
    </row>
    <row r="13345" spans="4:5">
      <c r="D13345" s="13"/>
      <c r="E13345" s="10"/>
    </row>
    <row r="13346" spans="4:5">
      <c r="D13346" s="13"/>
      <c r="E13346" s="10"/>
    </row>
    <row r="13347" spans="4:5">
      <c r="D13347" s="13"/>
      <c r="E13347" s="10"/>
    </row>
    <row r="13348" spans="4:5">
      <c r="D13348" s="13"/>
      <c r="E13348" s="10"/>
    </row>
    <row r="13349" spans="4:5">
      <c r="D13349" s="13"/>
      <c r="E13349" s="10"/>
    </row>
    <row r="13350" spans="4:5">
      <c r="D13350" s="13"/>
      <c r="E13350" s="10"/>
    </row>
    <row r="13351" spans="4:5">
      <c r="D13351" s="13"/>
      <c r="E13351" s="10"/>
    </row>
    <row r="13352" spans="4:5">
      <c r="D13352" s="13"/>
      <c r="E13352" s="10"/>
    </row>
    <row r="13353" spans="4:5">
      <c r="D13353" s="13"/>
      <c r="E13353" s="10"/>
    </row>
    <row r="13354" spans="4:5">
      <c r="D13354" s="13"/>
      <c r="E13354" s="10"/>
    </row>
    <row r="13355" spans="4:5">
      <c r="D13355" s="13"/>
      <c r="E13355" s="10"/>
    </row>
    <row r="13356" spans="4:5">
      <c r="D13356" s="13"/>
      <c r="E13356" s="10"/>
    </row>
    <row r="13357" spans="4:5">
      <c r="D13357" s="13"/>
      <c r="E13357" s="10"/>
    </row>
    <row r="13358" spans="4:5">
      <c r="D13358" s="13"/>
      <c r="E13358" s="10"/>
    </row>
    <row r="13359" spans="4:5">
      <c r="D13359" s="13"/>
      <c r="E13359" s="10"/>
    </row>
    <row r="13360" spans="4:5">
      <c r="D13360" s="13"/>
      <c r="E13360" s="10"/>
    </row>
    <row r="13361" spans="4:5">
      <c r="D13361" s="13"/>
      <c r="E13361" s="10"/>
    </row>
    <row r="13362" spans="4:5">
      <c r="D13362" s="13"/>
      <c r="E13362" s="10"/>
    </row>
    <row r="13363" spans="4:5">
      <c r="D13363" s="13"/>
      <c r="E13363" s="10"/>
    </row>
    <row r="13364" spans="4:5">
      <c r="D13364" s="13"/>
      <c r="E13364" s="10"/>
    </row>
    <row r="13365" spans="4:5">
      <c r="D13365" s="13"/>
      <c r="E13365" s="10"/>
    </row>
    <row r="13366" spans="4:5">
      <c r="D13366" s="13"/>
      <c r="E13366" s="10"/>
    </row>
    <row r="13367" spans="4:5">
      <c r="D13367" s="13"/>
      <c r="E13367" s="10"/>
    </row>
    <row r="13368" spans="4:5">
      <c r="D13368" s="13"/>
      <c r="E13368" s="10"/>
    </row>
    <row r="13369" spans="4:5">
      <c r="D13369" s="13"/>
      <c r="E13369" s="10"/>
    </row>
    <row r="13370" spans="4:5">
      <c r="D13370" s="13"/>
      <c r="E13370" s="10"/>
    </row>
    <row r="13371" spans="4:5">
      <c r="D13371" s="13"/>
      <c r="E13371" s="10"/>
    </row>
    <row r="13372" spans="4:5">
      <c r="D13372" s="13"/>
      <c r="E13372" s="10"/>
    </row>
    <row r="13373" spans="4:5">
      <c r="D13373" s="13"/>
      <c r="E13373" s="10"/>
    </row>
    <row r="13374" spans="4:5">
      <c r="D13374" s="13"/>
      <c r="E13374" s="10"/>
    </row>
    <row r="13375" spans="4:5">
      <c r="D13375" s="13"/>
      <c r="E13375" s="10"/>
    </row>
    <row r="13376" spans="4:5">
      <c r="D13376" s="13"/>
      <c r="E13376" s="10"/>
    </row>
    <row r="13377" spans="4:5">
      <c r="D13377" s="13"/>
      <c r="E13377" s="10"/>
    </row>
    <row r="13378" spans="4:5">
      <c r="D13378" s="13"/>
      <c r="E13378" s="10"/>
    </row>
    <row r="13379" spans="4:5">
      <c r="D13379" s="13"/>
      <c r="E13379" s="10"/>
    </row>
    <row r="13380" spans="4:5">
      <c r="D13380" s="13"/>
      <c r="E13380" s="10"/>
    </row>
    <row r="13381" spans="4:5">
      <c r="D13381" s="13"/>
      <c r="E13381" s="10"/>
    </row>
    <row r="13382" spans="4:5">
      <c r="D13382" s="13"/>
      <c r="E13382" s="10"/>
    </row>
    <row r="13383" spans="4:5">
      <c r="D13383" s="13"/>
      <c r="E13383" s="10"/>
    </row>
    <row r="13384" spans="4:5">
      <c r="D13384" s="13"/>
      <c r="E13384" s="10"/>
    </row>
    <row r="13385" spans="4:5">
      <c r="D13385" s="13"/>
      <c r="E13385" s="10"/>
    </row>
    <row r="13386" spans="4:5">
      <c r="D13386" s="13"/>
      <c r="E13386" s="10"/>
    </row>
    <row r="13387" spans="4:5">
      <c r="D13387" s="13"/>
      <c r="E13387" s="10"/>
    </row>
    <row r="13388" spans="4:5">
      <c r="D13388" s="13"/>
      <c r="E13388" s="10"/>
    </row>
    <row r="13389" spans="4:5">
      <c r="D13389" s="13"/>
      <c r="E13389" s="10"/>
    </row>
    <row r="13390" spans="4:5">
      <c r="D13390" s="13"/>
      <c r="E13390" s="10"/>
    </row>
    <row r="13391" spans="4:5">
      <c r="D13391" s="13"/>
      <c r="E13391" s="10"/>
    </row>
    <row r="13392" spans="4:5">
      <c r="D13392" s="13"/>
      <c r="E13392" s="10"/>
    </row>
    <row r="13393" spans="4:5">
      <c r="D13393" s="13"/>
      <c r="E13393" s="10"/>
    </row>
    <row r="13394" spans="4:5">
      <c r="D13394" s="13"/>
      <c r="E13394" s="10"/>
    </row>
    <row r="13395" spans="4:5">
      <c r="D13395" s="13"/>
      <c r="E13395" s="10"/>
    </row>
    <row r="13396" spans="4:5">
      <c r="D13396" s="13"/>
      <c r="E13396" s="10"/>
    </row>
    <row r="13397" spans="4:5">
      <c r="D13397" s="13"/>
      <c r="E13397" s="10"/>
    </row>
    <row r="13398" spans="4:5">
      <c r="D13398" s="13"/>
      <c r="E13398" s="10"/>
    </row>
    <row r="13399" spans="4:5">
      <c r="D13399" s="13"/>
      <c r="E13399" s="10"/>
    </row>
    <row r="13400" spans="4:5">
      <c r="D13400" s="13"/>
      <c r="E13400" s="10"/>
    </row>
    <row r="13401" spans="4:5">
      <c r="D13401" s="13"/>
      <c r="E13401" s="10"/>
    </row>
    <row r="13402" spans="4:5">
      <c r="D13402" s="13"/>
      <c r="E13402" s="10"/>
    </row>
    <row r="13403" spans="4:5">
      <c r="D13403" s="13"/>
      <c r="E13403" s="10"/>
    </row>
    <row r="13404" spans="4:5">
      <c r="D13404" s="13"/>
      <c r="E13404" s="10"/>
    </row>
    <row r="13405" spans="4:5">
      <c r="D13405" s="13"/>
      <c r="E13405" s="10"/>
    </row>
    <row r="13406" spans="4:5">
      <c r="D13406" s="13"/>
      <c r="E13406" s="10"/>
    </row>
    <row r="13407" spans="4:5">
      <c r="D13407" s="13"/>
      <c r="E13407" s="10"/>
    </row>
    <row r="13408" spans="4:5">
      <c r="D13408" s="13"/>
      <c r="E13408" s="10"/>
    </row>
    <row r="13409" spans="4:5">
      <c r="D13409" s="13"/>
      <c r="E13409" s="10"/>
    </row>
    <row r="13410" spans="4:5">
      <c r="D13410" s="13"/>
      <c r="E13410" s="10"/>
    </row>
    <row r="13411" spans="4:5">
      <c r="D13411" s="13"/>
      <c r="E13411" s="10"/>
    </row>
    <row r="13412" spans="4:5">
      <c r="D13412" s="13"/>
      <c r="E13412" s="10"/>
    </row>
    <row r="13413" spans="4:5">
      <c r="D13413" s="13"/>
      <c r="E13413" s="10"/>
    </row>
    <row r="13414" spans="4:5">
      <c r="D13414" s="13"/>
      <c r="E13414" s="10"/>
    </row>
    <row r="13415" spans="4:5">
      <c r="D13415" s="13"/>
      <c r="E13415" s="10"/>
    </row>
    <row r="13416" spans="4:5">
      <c r="D13416" s="13"/>
      <c r="E13416" s="10"/>
    </row>
    <row r="13417" spans="4:5">
      <c r="D13417" s="13"/>
      <c r="E13417" s="10"/>
    </row>
    <row r="13418" spans="4:5">
      <c r="D13418" s="13"/>
      <c r="E13418" s="10"/>
    </row>
    <row r="13419" spans="4:5">
      <c r="D13419" s="13"/>
      <c r="E13419" s="10"/>
    </row>
    <row r="13420" spans="4:5">
      <c r="D13420" s="13"/>
      <c r="E13420" s="10"/>
    </row>
    <row r="13421" spans="4:5">
      <c r="D13421" s="13"/>
      <c r="E13421" s="10"/>
    </row>
    <row r="13422" spans="4:5">
      <c r="D13422" s="13"/>
      <c r="E13422" s="10"/>
    </row>
    <row r="13423" spans="4:5">
      <c r="D13423" s="13"/>
      <c r="E13423" s="10"/>
    </row>
    <row r="13424" spans="4:5">
      <c r="D13424" s="13"/>
      <c r="E13424" s="10"/>
    </row>
    <row r="13425" spans="4:5">
      <c r="D13425" s="13"/>
      <c r="E13425" s="10"/>
    </row>
    <row r="13426" spans="4:5">
      <c r="D13426" s="13"/>
      <c r="E13426" s="10"/>
    </row>
    <row r="13427" spans="4:5">
      <c r="D13427" s="13"/>
      <c r="E13427" s="10"/>
    </row>
    <row r="13428" spans="4:5">
      <c r="D13428" s="13"/>
      <c r="E13428" s="10"/>
    </row>
    <row r="13429" spans="4:5">
      <c r="D13429" s="13"/>
      <c r="E13429" s="10"/>
    </row>
    <row r="13430" spans="4:5">
      <c r="D13430" s="13"/>
      <c r="E13430" s="10"/>
    </row>
    <row r="13431" spans="4:5">
      <c r="D13431" s="13"/>
      <c r="E13431" s="10"/>
    </row>
    <row r="13432" spans="4:5">
      <c r="D13432" s="13"/>
      <c r="E13432" s="10"/>
    </row>
    <row r="13433" spans="4:5">
      <c r="D13433" s="13"/>
      <c r="E13433" s="10"/>
    </row>
    <row r="13434" spans="4:5">
      <c r="D13434" s="13"/>
      <c r="E13434" s="10"/>
    </row>
    <row r="13435" spans="4:5">
      <c r="D13435" s="13"/>
      <c r="E13435" s="10"/>
    </row>
    <row r="13436" spans="4:5">
      <c r="D13436" s="13"/>
      <c r="E13436" s="10"/>
    </row>
    <row r="13437" spans="4:5">
      <c r="D13437" s="13"/>
      <c r="E13437" s="10"/>
    </row>
    <row r="13438" spans="4:5">
      <c r="D13438" s="13"/>
      <c r="E13438" s="10"/>
    </row>
    <row r="13439" spans="4:5">
      <c r="D13439" s="13"/>
      <c r="E13439" s="10"/>
    </row>
    <row r="13440" spans="4:5">
      <c r="D13440" s="13"/>
      <c r="E13440" s="10"/>
    </row>
    <row r="13441" spans="4:5">
      <c r="D13441" s="13"/>
      <c r="E13441" s="10"/>
    </row>
    <row r="13442" spans="4:5">
      <c r="D13442" s="13"/>
      <c r="E13442" s="10"/>
    </row>
    <row r="13443" spans="4:5">
      <c r="D13443" s="13"/>
      <c r="E13443" s="10"/>
    </row>
    <row r="13444" spans="4:5">
      <c r="D13444" s="13"/>
      <c r="E13444" s="10"/>
    </row>
    <row r="13445" spans="4:5">
      <c r="D13445" s="13"/>
      <c r="E13445" s="10"/>
    </row>
    <row r="13446" spans="4:5">
      <c r="D13446" s="13"/>
      <c r="E13446" s="10"/>
    </row>
    <row r="13447" spans="4:5">
      <c r="D13447" s="13"/>
      <c r="E13447" s="10"/>
    </row>
    <row r="13448" spans="4:5">
      <c r="D13448" s="13"/>
      <c r="E13448" s="10"/>
    </row>
    <row r="13449" spans="4:5">
      <c r="D13449" s="13"/>
      <c r="E13449" s="10"/>
    </row>
    <row r="13450" spans="4:5">
      <c r="D13450" s="13"/>
      <c r="E13450" s="10"/>
    </row>
    <row r="13451" spans="4:5">
      <c r="D13451" s="13"/>
      <c r="E13451" s="10"/>
    </row>
    <row r="13452" spans="4:5">
      <c r="D13452" s="13"/>
      <c r="E13452" s="10"/>
    </row>
    <row r="13453" spans="4:5">
      <c r="D13453" s="13"/>
      <c r="E13453" s="10"/>
    </row>
    <row r="13454" spans="4:5">
      <c r="D13454" s="13"/>
      <c r="E13454" s="10"/>
    </row>
    <row r="13455" spans="4:5">
      <c r="D13455" s="13"/>
      <c r="E13455" s="10"/>
    </row>
    <row r="13456" spans="4:5">
      <c r="D13456" s="13"/>
      <c r="E13456" s="10"/>
    </row>
    <row r="13457" spans="4:5">
      <c r="D13457" s="13"/>
      <c r="E13457" s="10"/>
    </row>
    <row r="13458" spans="4:5">
      <c r="D13458" s="13"/>
      <c r="E13458" s="10"/>
    </row>
    <row r="13459" spans="4:5">
      <c r="D13459" s="13"/>
      <c r="E13459" s="10"/>
    </row>
    <row r="13460" spans="4:5">
      <c r="D13460" s="13"/>
      <c r="E13460" s="10"/>
    </row>
    <row r="13461" spans="4:5">
      <c r="D13461" s="13"/>
      <c r="E13461" s="10"/>
    </row>
    <row r="13462" spans="4:5">
      <c r="D13462" s="13"/>
      <c r="E13462" s="10"/>
    </row>
    <row r="13463" spans="4:5">
      <c r="D13463" s="13"/>
      <c r="E13463" s="10"/>
    </row>
    <row r="13464" spans="4:5">
      <c r="D13464" s="13"/>
      <c r="E13464" s="10"/>
    </row>
    <row r="13465" spans="4:5">
      <c r="D13465" s="13"/>
      <c r="E13465" s="10"/>
    </row>
    <row r="13466" spans="4:5">
      <c r="D13466" s="13"/>
      <c r="E13466" s="10"/>
    </row>
    <row r="13467" spans="4:5">
      <c r="D13467" s="13"/>
      <c r="E13467" s="10"/>
    </row>
    <row r="13468" spans="4:5">
      <c r="D13468" s="13"/>
      <c r="E13468" s="10"/>
    </row>
    <row r="13469" spans="4:5">
      <c r="D13469" s="13"/>
      <c r="E13469" s="10"/>
    </row>
    <row r="13470" spans="4:5">
      <c r="D13470" s="13"/>
      <c r="E13470" s="10"/>
    </row>
    <row r="13471" spans="4:5">
      <c r="D13471" s="13"/>
      <c r="E13471" s="10"/>
    </row>
    <row r="13472" spans="4:5">
      <c r="D13472" s="13"/>
      <c r="E13472" s="10"/>
    </row>
    <row r="13473" spans="4:5">
      <c r="D13473" s="13"/>
      <c r="E13473" s="10"/>
    </row>
    <row r="13474" spans="4:5">
      <c r="D13474" s="13"/>
      <c r="E13474" s="10"/>
    </row>
    <row r="13475" spans="4:5">
      <c r="D13475" s="13"/>
      <c r="E13475" s="10"/>
    </row>
    <row r="13476" spans="4:5">
      <c r="D13476" s="13"/>
      <c r="E13476" s="10"/>
    </row>
    <row r="13477" spans="4:5">
      <c r="D13477" s="13"/>
      <c r="E13477" s="10"/>
    </row>
    <row r="13478" spans="4:5">
      <c r="D13478" s="13"/>
      <c r="E13478" s="10"/>
    </row>
    <row r="13479" spans="4:5">
      <c r="D13479" s="13"/>
      <c r="E13479" s="10"/>
    </row>
    <row r="13480" spans="4:5">
      <c r="D13480" s="13"/>
      <c r="E13480" s="10"/>
    </row>
    <row r="13481" spans="4:5">
      <c r="D13481" s="13"/>
      <c r="E13481" s="10"/>
    </row>
    <row r="13482" spans="4:5">
      <c r="D13482" s="13"/>
      <c r="E13482" s="10"/>
    </row>
    <row r="13483" spans="4:5">
      <c r="D13483" s="13"/>
      <c r="E13483" s="10"/>
    </row>
    <row r="13484" spans="4:5">
      <c r="D13484" s="13"/>
      <c r="E13484" s="10"/>
    </row>
    <row r="13485" spans="4:5">
      <c r="D13485" s="13"/>
      <c r="E13485" s="10"/>
    </row>
    <row r="13486" spans="4:5">
      <c r="D13486" s="13"/>
      <c r="E13486" s="10"/>
    </row>
    <row r="13487" spans="4:5">
      <c r="D13487" s="13"/>
      <c r="E13487" s="10"/>
    </row>
    <row r="13488" spans="4:5">
      <c r="D13488" s="13"/>
      <c r="E13488" s="10"/>
    </row>
    <row r="13489" spans="4:5">
      <c r="D13489" s="13"/>
      <c r="E13489" s="10"/>
    </row>
    <row r="13490" spans="4:5">
      <c r="D13490" s="13"/>
      <c r="E13490" s="10"/>
    </row>
    <row r="13491" spans="4:5">
      <c r="D13491" s="13"/>
      <c r="E13491" s="10"/>
    </row>
    <row r="13492" spans="4:5">
      <c r="D13492" s="13"/>
      <c r="E13492" s="10"/>
    </row>
    <row r="13493" spans="4:5">
      <c r="D13493" s="13"/>
      <c r="E13493" s="10"/>
    </row>
    <row r="13494" spans="4:5">
      <c r="D13494" s="13"/>
      <c r="E13494" s="10"/>
    </row>
    <row r="13495" spans="4:5">
      <c r="D13495" s="13"/>
      <c r="E13495" s="10"/>
    </row>
    <row r="13496" spans="4:5">
      <c r="D13496" s="13"/>
      <c r="E13496" s="10"/>
    </row>
    <row r="13497" spans="4:5">
      <c r="D13497" s="13"/>
      <c r="E13497" s="10"/>
    </row>
    <row r="13498" spans="4:5">
      <c r="D13498" s="13"/>
      <c r="E13498" s="10"/>
    </row>
    <row r="13499" spans="4:5">
      <c r="D13499" s="13"/>
      <c r="E13499" s="10"/>
    </row>
    <row r="13500" spans="4:5">
      <c r="D13500" s="13"/>
      <c r="E13500" s="10"/>
    </row>
    <row r="13501" spans="4:5">
      <c r="D13501" s="13"/>
      <c r="E13501" s="10"/>
    </row>
    <row r="13502" spans="4:5">
      <c r="D13502" s="13"/>
      <c r="E13502" s="10"/>
    </row>
    <row r="13503" spans="4:5">
      <c r="D13503" s="13"/>
      <c r="E13503" s="10"/>
    </row>
    <row r="13504" spans="4:5">
      <c r="D13504" s="13"/>
      <c r="E13504" s="10"/>
    </row>
    <row r="13505" spans="4:5">
      <c r="D13505" s="13"/>
      <c r="E13505" s="10"/>
    </row>
    <row r="13506" spans="4:5">
      <c r="D13506" s="13"/>
      <c r="E13506" s="10"/>
    </row>
    <row r="13507" spans="4:5">
      <c r="D13507" s="13"/>
      <c r="E13507" s="10"/>
    </row>
    <row r="13508" spans="4:5">
      <c r="D13508" s="13"/>
      <c r="E13508" s="10"/>
    </row>
    <row r="13509" spans="4:5">
      <c r="D13509" s="13"/>
      <c r="E13509" s="10"/>
    </row>
    <row r="13510" spans="4:5">
      <c r="D13510" s="13"/>
      <c r="E13510" s="10"/>
    </row>
    <row r="13511" spans="4:5">
      <c r="D13511" s="13"/>
      <c r="E13511" s="10"/>
    </row>
    <row r="13512" spans="4:5">
      <c r="D13512" s="13"/>
      <c r="E13512" s="10"/>
    </row>
    <row r="13513" spans="4:5">
      <c r="D13513" s="13"/>
      <c r="E13513" s="10"/>
    </row>
    <row r="13514" spans="4:5">
      <c r="D13514" s="13"/>
      <c r="E13514" s="10"/>
    </row>
    <row r="13515" spans="4:5">
      <c r="D13515" s="13"/>
      <c r="E13515" s="10"/>
    </row>
    <row r="13516" spans="4:5">
      <c r="D13516" s="13"/>
      <c r="E13516" s="10"/>
    </row>
    <row r="13517" spans="4:5">
      <c r="D13517" s="13"/>
      <c r="E13517" s="10"/>
    </row>
    <row r="13518" spans="4:5">
      <c r="D13518" s="13"/>
      <c r="E13518" s="10"/>
    </row>
    <row r="13519" spans="4:5">
      <c r="D13519" s="13"/>
      <c r="E13519" s="10"/>
    </row>
    <row r="13520" spans="4:5">
      <c r="D13520" s="13"/>
      <c r="E13520" s="10"/>
    </row>
    <row r="13521" spans="4:5">
      <c r="D13521" s="13"/>
      <c r="E13521" s="10"/>
    </row>
    <row r="13522" spans="4:5">
      <c r="D13522" s="13"/>
      <c r="E13522" s="10"/>
    </row>
    <row r="13523" spans="4:5">
      <c r="D13523" s="13"/>
      <c r="E13523" s="10"/>
    </row>
    <row r="13524" spans="4:5">
      <c r="D13524" s="13"/>
      <c r="E13524" s="10"/>
    </row>
    <row r="13525" spans="4:5">
      <c r="D13525" s="13"/>
      <c r="E13525" s="10"/>
    </row>
    <row r="13526" spans="4:5">
      <c r="D13526" s="13"/>
      <c r="E13526" s="10"/>
    </row>
    <row r="13527" spans="4:5">
      <c r="D13527" s="13"/>
      <c r="E13527" s="10"/>
    </row>
    <row r="13528" spans="4:5">
      <c r="D13528" s="13"/>
      <c r="E13528" s="10"/>
    </row>
    <row r="13529" spans="4:5">
      <c r="D13529" s="13"/>
      <c r="E13529" s="10"/>
    </row>
    <row r="13530" spans="4:5">
      <c r="D13530" s="13"/>
      <c r="E13530" s="10"/>
    </row>
    <row r="13531" spans="4:5">
      <c r="D13531" s="13"/>
      <c r="E13531" s="10"/>
    </row>
    <row r="13532" spans="4:5">
      <c r="D13532" s="13"/>
      <c r="E13532" s="10"/>
    </row>
    <row r="13533" spans="4:5">
      <c r="D13533" s="13"/>
      <c r="E13533" s="10"/>
    </row>
    <row r="13534" spans="4:5">
      <c r="D13534" s="13"/>
      <c r="E13534" s="10"/>
    </row>
    <row r="13535" spans="4:5">
      <c r="D13535" s="13"/>
      <c r="E13535" s="10"/>
    </row>
    <row r="13536" spans="4:5">
      <c r="D13536" s="13"/>
      <c r="E13536" s="10"/>
    </row>
    <row r="13537" spans="4:5">
      <c r="D13537" s="13"/>
      <c r="E13537" s="10"/>
    </row>
    <row r="13538" spans="4:5">
      <c r="D13538" s="13"/>
      <c r="E13538" s="10"/>
    </row>
    <row r="13539" spans="4:5">
      <c r="D13539" s="13"/>
      <c r="E13539" s="10"/>
    </row>
    <row r="13540" spans="4:5">
      <c r="D13540" s="13"/>
      <c r="E13540" s="10"/>
    </row>
    <row r="13541" spans="4:5">
      <c r="D13541" s="13"/>
      <c r="E13541" s="10"/>
    </row>
    <row r="13542" spans="4:5">
      <c r="D13542" s="13"/>
      <c r="E13542" s="10"/>
    </row>
    <row r="13543" spans="4:5">
      <c r="D13543" s="13"/>
      <c r="E13543" s="10"/>
    </row>
    <row r="13544" spans="4:5">
      <c r="D13544" s="13"/>
      <c r="E13544" s="10"/>
    </row>
    <row r="13545" spans="4:5">
      <c r="D13545" s="13"/>
      <c r="E13545" s="10"/>
    </row>
    <row r="13546" spans="4:5">
      <c r="D13546" s="13"/>
      <c r="E13546" s="10"/>
    </row>
    <row r="13547" spans="4:5">
      <c r="D13547" s="13"/>
      <c r="E13547" s="10"/>
    </row>
    <row r="13548" spans="4:5">
      <c r="D13548" s="13"/>
      <c r="E13548" s="10"/>
    </row>
    <row r="13549" spans="4:5">
      <c r="D13549" s="13"/>
      <c r="E13549" s="10"/>
    </row>
    <row r="13550" spans="4:5">
      <c r="D13550" s="13"/>
      <c r="E13550" s="10"/>
    </row>
    <row r="13551" spans="4:5">
      <c r="D13551" s="13"/>
      <c r="E13551" s="10"/>
    </row>
    <row r="13552" spans="4:5">
      <c r="D13552" s="13"/>
      <c r="E13552" s="10"/>
    </row>
    <row r="13553" spans="4:5">
      <c r="D13553" s="13"/>
      <c r="E13553" s="10"/>
    </row>
    <row r="13554" spans="4:5">
      <c r="D13554" s="13"/>
      <c r="E13554" s="10"/>
    </row>
    <row r="13555" spans="4:5">
      <c r="D13555" s="13"/>
      <c r="E13555" s="10"/>
    </row>
    <row r="13556" spans="4:5">
      <c r="D13556" s="13"/>
      <c r="E13556" s="10"/>
    </row>
    <row r="13557" spans="4:5">
      <c r="D13557" s="13"/>
      <c r="E13557" s="10"/>
    </row>
    <row r="13558" spans="4:5">
      <c r="D13558" s="13"/>
      <c r="E13558" s="10"/>
    </row>
    <row r="13559" spans="4:5">
      <c r="D13559" s="13"/>
      <c r="E13559" s="10"/>
    </row>
    <row r="13560" spans="4:5">
      <c r="D13560" s="13"/>
      <c r="E13560" s="10"/>
    </row>
    <row r="13561" spans="4:5">
      <c r="D13561" s="13"/>
      <c r="E13561" s="10"/>
    </row>
    <row r="13562" spans="4:5">
      <c r="D13562" s="13"/>
      <c r="E13562" s="10"/>
    </row>
    <row r="13563" spans="4:5">
      <c r="D13563" s="13"/>
      <c r="E13563" s="10"/>
    </row>
    <row r="13564" spans="4:5">
      <c r="D13564" s="13"/>
      <c r="E13564" s="10"/>
    </row>
    <row r="13565" spans="4:5">
      <c r="D13565" s="13"/>
      <c r="E13565" s="10"/>
    </row>
    <row r="13566" spans="4:5">
      <c r="D13566" s="13"/>
      <c r="E13566" s="10"/>
    </row>
    <row r="13567" spans="4:5">
      <c r="D13567" s="13"/>
      <c r="E13567" s="10"/>
    </row>
    <row r="13568" spans="4:5">
      <c r="D13568" s="13"/>
      <c r="E13568" s="10"/>
    </row>
    <row r="13569" spans="4:5">
      <c r="D13569" s="13"/>
      <c r="E13569" s="10"/>
    </row>
    <row r="13570" spans="4:5">
      <c r="D13570" s="13"/>
      <c r="E13570" s="10"/>
    </row>
    <row r="13571" spans="4:5">
      <c r="D13571" s="13"/>
      <c r="E13571" s="10"/>
    </row>
    <row r="13572" spans="4:5">
      <c r="D13572" s="13"/>
      <c r="E13572" s="10"/>
    </row>
    <row r="13573" spans="4:5">
      <c r="D13573" s="13"/>
      <c r="E13573" s="10"/>
    </row>
    <row r="13574" spans="4:5">
      <c r="D13574" s="13"/>
      <c r="E13574" s="10"/>
    </row>
    <row r="13575" spans="4:5">
      <c r="D13575" s="13"/>
      <c r="E13575" s="10"/>
    </row>
    <row r="13576" spans="4:5">
      <c r="D13576" s="13"/>
      <c r="E13576" s="10"/>
    </row>
    <row r="13577" spans="4:5">
      <c r="D13577" s="13"/>
      <c r="E13577" s="10"/>
    </row>
    <row r="13578" spans="4:5">
      <c r="D13578" s="13"/>
      <c r="E13578" s="10"/>
    </row>
    <row r="13579" spans="4:5">
      <c r="D13579" s="13"/>
      <c r="E13579" s="10"/>
    </row>
    <row r="13580" spans="4:5">
      <c r="D13580" s="13"/>
      <c r="E13580" s="10"/>
    </row>
    <row r="13581" spans="4:5">
      <c r="D13581" s="13"/>
      <c r="E13581" s="10"/>
    </row>
    <row r="13582" spans="4:5">
      <c r="D13582" s="13"/>
      <c r="E13582" s="10"/>
    </row>
    <row r="13583" spans="4:5">
      <c r="D13583" s="13"/>
      <c r="E13583" s="10"/>
    </row>
    <row r="13584" spans="4:5">
      <c r="D13584" s="13"/>
      <c r="E13584" s="10"/>
    </row>
    <row r="13585" spans="4:5">
      <c r="D13585" s="13"/>
      <c r="E13585" s="10"/>
    </row>
    <row r="13586" spans="4:5">
      <c r="D13586" s="13"/>
      <c r="E13586" s="10"/>
    </row>
    <row r="13587" spans="4:5">
      <c r="D13587" s="13"/>
      <c r="E13587" s="10"/>
    </row>
    <row r="13588" spans="4:5">
      <c r="D13588" s="13"/>
      <c r="E13588" s="10"/>
    </row>
    <row r="13589" spans="4:5">
      <c r="D13589" s="13"/>
      <c r="E13589" s="10"/>
    </row>
    <row r="13590" spans="4:5">
      <c r="D13590" s="13"/>
      <c r="E13590" s="10"/>
    </row>
    <row r="13591" spans="4:5">
      <c r="D13591" s="13"/>
      <c r="E13591" s="10"/>
    </row>
    <row r="13592" spans="4:5">
      <c r="D13592" s="13"/>
      <c r="E13592" s="10"/>
    </row>
    <row r="13593" spans="4:5">
      <c r="D13593" s="13"/>
      <c r="E13593" s="10"/>
    </row>
    <row r="13594" spans="4:5">
      <c r="D13594" s="13"/>
      <c r="E13594" s="10"/>
    </row>
    <row r="13595" spans="4:5">
      <c r="D13595" s="13"/>
      <c r="E13595" s="10"/>
    </row>
    <row r="13596" spans="4:5">
      <c r="D13596" s="13"/>
      <c r="E13596" s="10"/>
    </row>
    <row r="13597" spans="4:5">
      <c r="D13597" s="13"/>
      <c r="E13597" s="10"/>
    </row>
    <row r="13598" spans="4:5">
      <c r="D13598" s="13"/>
      <c r="E13598" s="10"/>
    </row>
    <row r="13599" spans="4:5">
      <c r="D13599" s="13"/>
      <c r="E13599" s="10"/>
    </row>
    <row r="13600" spans="4:5">
      <c r="D13600" s="13"/>
      <c r="E13600" s="10"/>
    </row>
    <row r="13601" spans="4:5">
      <c r="D13601" s="13"/>
      <c r="E13601" s="10"/>
    </row>
    <row r="13602" spans="4:5">
      <c r="D13602" s="13"/>
      <c r="E13602" s="10"/>
    </row>
    <row r="13603" spans="4:5">
      <c r="D13603" s="13"/>
      <c r="E13603" s="10"/>
    </row>
    <row r="13604" spans="4:5">
      <c r="D13604" s="13"/>
      <c r="E13604" s="10"/>
    </row>
    <row r="13605" spans="4:5">
      <c r="D13605" s="13"/>
      <c r="E13605" s="10"/>
    </row>
    <row r="13606" spans="4:5">
      <c r="D13606" s="13"/>
      <c r="E13606" s="10"/>
    </row>
    <row r="13607" spans="4:5">
      <c r="D13607" s="13"/>
      <c r="E13607" s="10"/>
    </row>
    <row r="13608" spans="4:5">
      <c r="D13608" s="13"/>
      <c r="E13608" s="10"/>
    </row>
    <row r="13609" spans="4:5">
      <c r="D13609" s="13"/>
      <c r="E13609" s="10"/>
    </row>
    <row r="13610" spans="4:5">
      <c r="D13610" s="13"/>
      <c r="E13610" s="10"/>
    </row>
    <row r="13611" spans="4:5">
      <c r="D13611" s="13"/>
      <c r="E13611" s="10"/>
    </row>
    <row r="13612" spans="4:5">
      <c r="D13612" s="13"/>
      <c r="E13612" s="10"/>
    </row>
    <row r="13613" spans="4:5">
      <c r="D13613" s="13"/>
      <c r="E13613" s="10"/>
    </row>
    <row r="13614" spans="4:5">
      <c r="D13614" s="13"/>
      <c r="E13614" s="10"/>
    </row>
    <row r="13615" spans="4:5">
      <c r="D13615" s="13"/>
      <c r="E13615" s="10"/>
    </row>
    <row r="13616" spans="4:5">
      <c r="D13616" s="13"/>
      <c r="E13616" s="10"/>
    </row>
    <row r="13617" spans="4:5">
      <c r="D13617" s="13"/>
      <c r="E13617" s="10"/>
    </row>
    <row r="13618" spans="4:5">
      <c r="D13618" s="13"/>
      <c r="E13618" s="10"/>
    </row>
    <row r="13619" spans="4:5">
      <c r="D13619" s="13"/>
      <c r="E13619" s="10"/>
    </row>
    <row r="13620" spans="4:5">
      <c r="D13620" s="13"/>
      <c r="E13620" s="10"/>
    </row>
    <row r="13621" spans="4:5">
      <c r="D13621" s="13"/>
      <c r="E13621" s="10"/>
    </row>
    <row r="13622" spans="4:5">
      <c r="D13622" s="13"/>
      <c r="E13622" s="10"/>
    </row>
    <row r="13623" spans="4:5">
      <c r="D13623" s="13"/>
      <c r="E13623" s="10"/>
    </row>
    <row r="13624" spans="4:5">
      <c r="D13624" s="13"/>
      <c r="E13624" s="10"/>
    </row>
    <row r="13625" spans="4:5">
      <c r="D13625" s="13"/>
      <c r="E13625" s="10"/>
    </row>
    <row r="13626" spans="4:5">
      <c r="D13626" s="13"/>
      <c r="E13626" s="10"/>
    </row>
    <row r="13627" spans="4:5">
      <c r="D13627" s="13"/>
      <c r="E13627" s="10"/>
    </row>
    <row r="13628" spans="4:5">
      <c r="D13628" s="13"/>
      <c r="E13628" s="10"/>
    </row>
    <row r="13629" spans="4:5">
      <c r="D13629" s="13"/>
      <c r="E13629" s="10"/>
    </row>
    <row r="13630" spans="4:5">
      <c r="D13630" s="13"/>
      <c r="E13630" s="10"/>
    </row>
    <row r="13631" spans="4:5">
      <c r="D13631" s="13"/>
      <c r="E13631" s="10"/>
    </row>
    <row r="13632" spans="4:5">
      <c r="D13632" s="13"/>
      <c r="E13632" s="10"/>
    </row>
    <row r="13633" spans="4:5">
      <c r="D13633" s="13"/>
      <c r="E13633" s="10"/>
    </row>
    <row r="13634" spans="4:5">
      <c r="D13634" s="13"/>
      <c r="E13634" s="10"/>
    </row>
    <row r="13635" spans="4:5">
      <c r="D13635" s="13"/>
      <c r="E13635" s="10"/>
    </row>
    <row r="13636" spans="4:5">
      <c r="D13636" s="13"/>
      <c r="E13636" s="10"/>
    </row>
    <row r="13637" spans="4:5">
      <c r="D13637" s="13"/>
      <c r="E13637" s="10"/>
    </row>
    <row r="13638" spans="4:5">
      <c r="D13638" s="13"/>
      <c r="E13638" s="10"/>
    </row>
    <row r="13639" spans="4:5">
      <c r="D13639" s="13"/>
      <c r="E13639" s="10"/>
    </row>
    <row r="13640" spans="4:5">
      <c r="D13640" s="13"/>
      <c r="E13640" s="10"/>
    </row>
    <row r="13641" spans="4:5">
      <c r="D13641" s="13"/>
      <c r="E13641" s="10"/>
    </row>
    <row r="13642" spans="4:5">
      <c r="D13642" s="13"/>
      <c r="E13642" s="10"/>
    </row>
    <row r="13643" spans="4:5">
      <c r="D13643" s="13"/>
      <c r="E13643" s="10"/>
    </row>
    <row r="13644" spans="4:5">
      <c r="D13644" s="13"/>
      <c r="E13644" s="10"/>
    </row>
    <row r="13645" spans="4:5">
      <c r="D13645" s="13"/>
      <c r="E13645" s="10"/>
    </row>
    <row r="13646" spans="4:5">
      <c r="D13646" s="13"/>
      <c r="E13646" s="10"/>
    </row>
    <row r="13647" spans="4:5">
      <c r="D13647" s="13"/>
      <c r="E13647" s="10"/>
    </row>
    <row r="13648" spans="4:5">
      <c r="D13648" s="13"/>
      <c r="E13648" s="10"/>
    </row>
    <row r="13649" spans="4:5">
      <c r="D13649" s="13"/>
      <c r="E13649" s="10"/>
    </row>
    <row r="13650" spans="4:5">
      <c r="D13650" s="13"/>
      <c r="E13650" s="10"/>
    </row>
    <row r="13651" spans="4:5">
      <c r="D13651" s="13"/>
      <c r="E13651" s="10"/>
    </row>
    <row r="13652" spans="4:5">
      <c r="D13652" s="13"/>
      <c r="E13652" s="10"/>
    </row>
    <row r="13653" spans="4:5">
      <c r="D13653" s="13"/>
      <c r="E13653" s="10"/>
    </row>
    <row r="13654" spans="4:5">
      <c r="D13654" s="13"/>
      <c r="E13654" s="10"/>
    </row>
    <row r="13655" spans="4:5">
      <c r="D13655" s="13"/>
      <c r="E13655" s="10"/>
    </row>
    <row r="13656" spans="4:5">
      <c r="D13656" s="13"/>
      <c r="E13656" s="10"/>
    </row>
    <row r="13657" spans="4:5">
      <c r="D13657" s="13"/>
      <c r="E13657" s="10"/>
    </row>
    <row r="13658" spans="4:5">
      <c r="D13658" s="13"/>
      <c r="E13658" s="10"/>
    </row>
    <row r="13659" spans="4:5">
      <c r="D13659" s="13"/>
      <c r="E13659" s="10"/>
    </row>
    <row r="13660" spans="4:5">
      <c r="D13660" s="13"/>
      <c r="E13660" s="10"/>
    </row>
    <row r="13661" spans="4:5">
      <c r="D13661" s="13"/>
      <c r="E13661" s="10"/>
    </row>
    <row r="13662" spans="4:5">
      <c r="D13662" s="13"/>
      <c r="E13662" s="10"/>
    </row>
    <row r="13663" spans="4:5">
      <c r="D13663" s="13"/>
      <c r="E13663" s="10"/>
    </row>
    <row r="13664" spans="4:5">
      <c r="D13664" s="13"/>
      <c r="E13664" s="10"/>
    </row>
    <row r="13665" spans="4:5">
      <c r="D13665" s="13"/>
      <c r="E13665" s="10"/>
    </row>
    <row r="13666" spans="4:5">
      <c r="D13666" s="13"/>
      <c r="E13666" s="10"/>
    </row>
    <row r="13667" spans="4:5">
      <c r="D13667" s="13"/>
      <c r="E13667" s="10"/>
    </row>
    <row r="13668" spans="4:5">
      <c r="D13668" s="13"/>
      <c r="E13668" s="10"/>
    </row>
    <row r="13669" spans="4:5">
      <c r="D13669" s="13"/>
      <c r="E13669" s="10"/>
    </row>
    <row r="13670" spans="4:5">
      <c r="D13670" s="13"/>
      <c r="E13670" s="10"/>
    </row>
    <row r="13671" spans="4:5">
      <c r="D13671" s="13"/>
      <c r="E13671" s="10"/>
    </row>
    <row r="13672" spans="4:5">
      <c r="D13672" s="13"/>
      <c r="E13672" s="10"/>
    </row>
    <row r="13673" spans="4:5">
      <c r="D13673" s="13"/>
      <c r="E13673" s="10"/>
    </row>
    <row r="13674" spans="4:5">
      <c r="D13674" s="13"/>
      <c r="E13674" s="10"/>
    </row>
    <row r="13675" spans="4:5">
      <c r="D13675" s="13"/>
      <c r="E13675" s="10"/>
    </row>
    <row r="13676" spans="4:5">
      <c r="D13676" s="13"/>
      <c r="E13676" s="10"/>
    </row>
    <row r="13677" spans="4:5">
      <c r="D13677" s="13"/>
      <c r="E13677" s="10"/>
    </row>
    <row r="13678" spans="4:5">
      <c r="D13678" s="13"/>
      <c r="E13678" s="10"/>
    </row>
    <row r="13679" spans="4:5">
      <c r="D13679" s="13"/>
      <c r="E13679" s="10"/>
    </row>
    <row r="13680" spans="4:5">
      <c r="D13680" s="13"/>
      <c r="E13680" s="10"/>
    </row>
    <row r="13681" spans="4:5">
      <c r="D13681" s="13"/>
      <c r="E13681" s="10"/>
    </row>
    <row r="13682" spans="4:5">
      <c r="D13682" s="13"/>
      <c r="E13682" s="10"/>
    </row>
    <row r="13683" spans="4:5">
      <c r="D13683" s="13"/>
      <c r="E13683" s="10"/>
    </row>
    <row r="13684" spans="4:5">
      <c r="D13684" s="13"/>
      <c r="E13684" s="10"/>
    </row>
    <row r="13685" spans="4:5">
      <c r="D13685" s="13"/>
      <c r="E13685" s="10"/>
    </row>
    <row r="13686" spans="4:5">
      <c r="D13686" s="13"/>
      <c r="E13686" s="10"/>
    </row>
    <row r="13687" spans="4:5">
      <c r="D13687" s="13"/>
      <c r="E13687" s="10"/>
    </row>
    <row r="13688" spans="4:5">
      <c r="D13688" s="13"/>
      <c r="E13688" s="10"/>
    </row>
    <row r="13689" spans="4:5">
      <c r="D13689" s="13"/>
      <c r="E13689" s="10"/>
    </row>
    <row r="13690" spans="4:5">
      <c r="D13690" s="13"/>
      <c r="E13690" s="10"/>
    </row>
    <row r="13691" spans="4:5">
      <c r="D13691" s="13"/>
      <c r="E13691" s="10"/>
    </row>
    <row r="13692" spans="4:5">
      <c r="D13692" s="13"/>
      <c r="E13692" s="10"/>
    </row>
    <row r="13693" spans="4:5">
      <c r="D13693" s="13"/>
      <c r="E13693" s="10"/>
    </row>
    <row r="13694" spans="4:5">
      <c r="D13694" s="13"/>
      <c r="E13694" s="10"/>
    </row>
    <row r="13695" spans="4:5">
      <c r="D13695" s="13"/>
      <c r="E13695" s="10"/>
    </row>
    <row r="13696" spans="4:5">
      <c r="D13696" s="13"/>
      <c r="E13696" s="10"/>
    </row>
    <row r="13697" spans="4:5">
      <c r="D13697" s="13"/>
      <c r="E13697" s="10"/>
    </row>
    <row r="13698" spans="4:5">
      <c r="D13698" s="13"/>
      <c r="E13698" s="10"/>
    </row>
    <row r="13699" spans="4:5">
      <c r="D13699" s="13"/>
      <c r="E13699" s="10"/>
    </row>
    <row r="13700" spans="4:5">
      <c r="D13700" s="13"/>
      <c r="E13700" s="10"/>
    </row>
    <row r="13701" spans="4:5">
      <c r="D13701" s="13"/>
      <c r="E13701" s="10"/>
    </row>
    <row r="13702" spans="4:5">
      <c r="D13702" s="13"/>
      <c r="E13702" s="10"/>
    </row>
    <row r="13703" spans="4:5">
      <c r="D13703" s="13"/>
      <c r="E13703" s="10"/>
    </row>
    <row r="13704" spans="4:5">
      <c r="D13704" s="13"/>
      <c r="E13704" s="10"/>
    </row>
    <row r="13705" spans="4:5">
      <c r="D13705" s="13"/>
      <c r="E13705" s="10"/>
    </row>
    <row r="13706" spans="4:5">
      <c r="D13706" s="13"/>
      <c r="E13706" s="10"/>
    </row>
    <row r="13707" spans="4:5">
      <c r="D13707" s="13"/>
      <c r="E13707" s="10"/>
    </row>
    <row r="13708" spans="4:5">
      <c r="D13708" s="13"/>
      <c r="E13708" s="10"/>
    </row>
    <row r="13709" spans="4:5">
      <c r="D13709" s="13"/>
      <c r="E13709" s="10"/>
    </row>
    <row r="13710" spans="4:5">
      <c r="D13710" s="13"/>
      <c r="E13710" s="10"/>
    </row>
    <row r="13711" spans="4:5">
      <c r="D13711" s="13"/>
      <c r="E13711" s="10"/>
    </row>
    <row r="13712" spans="4:5">
      <c r="D13712" s="13"/>
      <c r="E13712" s="10"/>
    </row>
    <row r="13713" spans="4:5">
      <c r="D13713" s="13"/>
      <c r="E13713" s="10"/>
    </row>
    <row r="13714" spans="4:5">
      <c r="D13714" s="13"/>
      <c r="E13714" s="10"/>
    </row>
    <row r="13715" spans="4:5">
      <c r="D13715" s="13"/>
      <c r="E13715" s="10"/>
    </row>
    <row r="13716" spans="4:5">
      <c r="D13716" s="13"/>
      <c r="E13716" s="10"/>
    </row>
    <row r="13717" spans="4:5">
      <c r="D13717" s="13"/>
      <c r="E13717" s="10"/>
    </row>
    <row r="13718" spans="4:5">
      <c r="D13718" s="13"/>
      <c r="E13718" s="10"/>
    </row>
    <row r="13719" spans="4:5">
      <c r="D13719" s="13"/>
      <c r="E13719" s="10"/>
    </row>
    <row r="13720" spans="4:5">
      <c r="D13720" s="13"/>
      <c r="E13720" s="10"/>
    </row>
    <row r="13721" spans="4:5">
      <c r="D13721" s="13"/>
      <c r="E13721" s="10"/>
    </row>
    <row r="13722" spans="4:5">
      <c r="D13722" s="13"/>
      <c r="E13722" s="10"/>
    </row>
    <row r="13723" spans="4:5">
      <c r="D13723" s="13"/>
      <c r="E13723" s="10"/>
    </row>
    <row r="13724" spans="4:5">
      <c r="D13724" s="13"/>
      <c r="E13724" s="10"/>
    </row>
    <row r="13725" spans="4:5">
      <c r="D13725" s="13"/>
      <c r="E13725" s="10"/>
    </row>
    <row r="13726" spans="4:5">
      <c r="D13726" s="13"/>
      <c r="E13726" s="10"/>
    </row>
    <row r="13727" spans="4:5">
      <c r="D13727" s="13"/>
      <c r="E13727" s="10"/>
    </row>
    <row r="13728" spans="4:5">
      <c r="D13728" s="13"/>
      <c r="E13728" s="10"/>
    </row>
    <row r="13729" spans="4:5">
      <c r="D13729" s="13"/>
      <c r="E13729" s="10"/>
    </row>
    <row r="13730" spans="4:5">
      <c r="D13730" s="13"/>
      <c r="E13730" s="10"/>
    </row>
    <row r="13731" spans="4:5">
      <c r="D13731" s="13"/>
      <c r="E13731" s="10"/>
    </row>
    <row r="13732" spans="4:5">
      <c r="D13732" s="13"/>
      <c r="E13732" s="10"/>
    </row>
    <row r="13733" spans="4:5">
      <c r="D13733" s="13"/>
      <c r="E13733" s="10"/>
    </row>
    <row r="13734" spans="4:5">
      <c r="D13734" s="13"/>
      <c r="E13734" s="10"/>
    </row>
    <row r="13735" spans="4:5">
      <c r="D13735" s="13"/>
      <c r="E13735" s="10"/>
    </row>
    <row r="13736" spans="4:5">
      <c r="D13736" s="13"/>
      <c r="E13736" s="10"/>
    </row>
    <row r="13737" spans="4:5">
      <c r="D13737" s="13"/>
      <c r="E13737" s="10"/>
    </row>
    <row r="13738" spans="4:5">
      <c r="D13738" s="13"/>
      <c r="E13738" s="10"/>
    </row>
    <row r="13739" spans="4:5">
      <c r="D13739" s="13"/>
      <c r="E13739" s="10"/>
    </row>
    <row r="13740" spans="4:5">
      <c r="D13740" s="13"/>
      <c r="E13740" s="10"/>
    </row>
    <row r="13741" spans="4:5">
      <c r="D13741" s="13"/>
      <c r="E13741" s="10"/>
    </row>
    <row r="13742" spans="4:5">
      <c r="D13742" s="13"/>
      <c r="E13742" s="10"/>
    </row>
    <row r="13743" spans="4:5">
      <c r="D13743" s="13"/>
      <c r="E13743" s="10"/>
    </row>
    <row r="13744" spans="4:5">
      <c r="D13744" s="13"/>
      <c r="E13744" s="10"/>
    </row>
    <row r="13745" spans="4:5">
      <c r="D13745" s="13"/>
      <c r="E13745" s="10"/>
    </row>
    <row r="13746" spans="4:5">
      <c r="D13746" s="13"/>
      <c r="E13746" s="10"/>
    </row>
    <row r="13747" spans="4:5">
      <c r="D13747" s="13"/>
      <c r="E13747" s="10"/>
    </row>
    <row r="13748" spans="4:5">
      <c r="D13748" s="13"/>
      <c r="E13748" s="10"/>
    </row>
    <row r="13749" spans="4:5">
      <c r="D13749" s="13"/>
      <c r="E13749" s="10"/>
    </row>
    <row r="13750" spans="4:5">
      <c r="D13750" s="13"/>
      <c r="E13750" s="10"/>
    </row>
    <row r="13751" spans="4:5">
      <c r="D13751" s="13"/>
      <c r="E13751" s="10"/>
    </row>
    <row r="13752" spans="4:5">
      <c r="D13752" s="13"/>
      <c r="E13752" s="10"/>
    </row>
    <row r="13753" spans="4:5">
      <c r="D13753" s="13"/>
      <c r="E13753" s="10"/>
    </row>
    <row r="13754" spans="4:5">
      <c r="D13754" s="13"/>
      <c r="E13754" s="10"/>
    </row>
    <row r="13755" spans="4:5">
      <c r="D13755" s="13"/>
      <c r="E13755" s="10"/>
    </row>
    <row r="13756" spans="4:5">
      <c r="D13756" s="13"/>
      <c r="E13756" s="10"/>
    </row>
    <row r="13757" spans="4:5">
      <c r="D13757" s="13"/>
      <c r="E13757" s="10"/>
    </row>
    <row r="13758" spans="4:5">
      <c r="D13758" s="13"/>
      <c r="E13758" s="10"/>
    </row>
    <row r="13759" spans="4:5">
      <c r="D13759" s="13"/>
      <c r="E13759" s="10"/>
    </row>
    <row r="13760" spans="4:5">
      <c r="D13760" s="13"/>
      <c r="E13760" s="10"/>
    </row>
    <row r="13761" spans="4:5">
      <c r="D13761" s="13"/>
      <c r="E13761" s="10"/>
    </row>
    <row r="13762" spans="4:5">
      <c r="D13762" s="13"/>
      <c r="E13762" s="10"/>
    </row>
    <row r="13763" spans="4:5">
      <c r="D13763" s="13"/>
      <c r="E13763" s="10"/>
    </row>
    <row r="13764" spans="4:5">
      <c r="D13764" s="13"/>
      <c r="E13764" s="10"/>
    </row>
    <row r="13765" spans="4:5">
      <c r="D13765" s="13"/>
      <c r="E13765" s="10"/>
    </row>
    <row r="13766" spans="4:5">
      <c r="D13766" s="13"/>
      <c r="E13766" s="10"/>
    </row>
    <row r="13767" spans="4:5">
      <c r="D13767" s="13"/>
      <c r="E13767" s="10"/>
    </row>
    <row r="13768" spans="4:5">
      <c r="D13768" s="13"/>
      <c r="E13768" s="10"/>
    </row>
    <row r="13769" spans="4:5">
      <c r="D13769" s="13"/>
      <c r="E13769" s="10"/>
    </row>
    <row r="13770" spans="4:5">
      <c r="D13770" s="13"/>
      <c r="E13770" s="10"/>
    </row>
    <row r="13771" spans="4:5">
      <c r="D13771" s="13"/>
      <c r="E13771" s="10"/>
    </row>
    <row r="13772" spans="4:5">
      <c r="D13772" s="13"/>
      <c r="E13772" s="10"/>
    </row>
    <row r="13773" spans="4:5">
      <c r="D13773" s="13"/>
      <c r="E13773" s="10"/>
    </row>
    <row r="13774" spans="4:5">
      <c r="D13774" s="13"/>
      <c r="E13774" s="10"/>
    </row>
    <row r="13775" spans="4:5">
      <c r="D13775" s="13"/>
      <c r="E13775" s="10"/>
    </row>
    <row r="13776" spans="4:5">
      <c r="D13776" s="13"/>
      <c r="E13776" s="10"/>
    </row>
    <row r="13777" spans="4:5">
      <c r="D13777" s="13"/>
      <c r="E13777" s="10"/>
    </row>
    <row r="13778" spans="4:5">
      <c r="D13778" s="13"/>
      <c r="E13778" s="10"/>
    </row>
    <row r="13779" spans="4:5">
      <c r="D13779" s="13"/>
      <c r="E13779" s="10"/>
    </row>
    <row r="13780" spans="4:5">
      <c r="D13780" s="13"/>
      <c r="E13780" s="10"/>
    </row>
    <row r="13781" spans="4:5">
      <c r="D13781" s="13"/>
      <c r="E13781" s="10"/>
    </row>
    <row r="13782" spans="4:5">
      <c r="D13782" s="13"/>
      <c r="E13782" s="10"/>
    </row>
    <row r="13783" spans="4:5">
      <c r="D13783" s="13"/>
      <c r="E13783" s="10"/>
    </row>
    <row r="13784" spans="4:5">
      <c r="D13784" s="13"/>
      <c r="E13784" s="10"/>
    </row>
    <row r="13785" spans="4:5">
      <c r="D13785" s="13"/>
      <c r="E13785" s="10"/>
    </row>
    <row r="13786" spans="4:5">
      <c r="D13786" s="13"/>
      <c r="E13786" s="10"/>
    </row>
    <row r="13787" spans="4:5">
      <c r="D13787" s="13"/>
      <c r="E13787" s="10"/>
    </row>
    <row r="13788" spans="4:5">
      <c r="D13788" s="13"/>
      <c r="E13788" s="10"/>
    </row>
    <row r="13789" spans="4:5">
      <c r="D13789" s="13"/>
      <c r="E13789" s="10"/>
    </row>
    <row r="13790" spans="4:5">
      <c r="D13790" s="13"/>
      <c r="E13790" s="10"/>
    </row>
    <row r="13791" spans="4:5">
      <c r="D13791" s="13"/>
      <c r="E13791" s="10"/>
    </row>
    <row r="13792" spans="4:5">
      <c r="D13792" s="13"/>
      <c r="E13792" s="10"/>
    </row>
    <row r="13793" spans="4:5">
      <c r="D13793" s="13"/>
      <c r="E13793" s="10"/>
    </row>
    <row r="13794" spans="4:5">
      <c r="D13794" s="13"/>
      <c r="E13794" s="10"/>
    </row>
    <row r="13795" spans="4:5">
      <c r="D13795" s="13"/>
      <c r="E13795" s="10"/>
    </row>
    <row r="13796" spans="4:5">
      <c r="D13796" s="13"/>
      <c r="E13796" s="10"/>
    </row>
    <row r="13797" spans="4:5">
      <c r="D13797" s="13"/>
      <c r="E13797" s="10"/>
    </row>
    <row r="13798" spans="4:5">
      <c r="D13798" s="13"/>
      <c r="E13798" s="10"/>
    </row>
    <row r="13799" spans="4:5">
      <c r="D13799" s="13"/>
      <c r="E13799" s="10"/>
    </row>
    <row r="13800" spans="4:5">
      <c r="D13800" s="13"/>
      <c r="E13800" s="10"/>
    </row>
    <row r="13801" spans="4:5">
      <c r="D13801" s="13"/>
      <c r="E13801" s="10"/>
    </row>
    <row r="13802" spans="4:5">
      <c r="D13802" s="13"/>
      <c r="E13802" s="10"/>
    </row>
    <row r="13803" spans="4:5">
      <c r="D13803" s="13"/>
      <c r="E13803" s="10"/>
    </row>
    <row r="13804" spans="4:5">
      <c r="D13804" s="13"/>
      <c r="E13804" s="10"/>
    </row>
    <row r="13805" spans="4:5">
      <c r="D13805" s="13"/>
      <c r="E13805" s="10"/>
    </row>
    <row r="13806" spans="4:5">
      <c r="D13806" s="13"/>
      <c r="E13806" s="10"/>
    </row>
    <row r="13807" spans="4:5">
      <c r="D13807" s="13"/>
      <c r="E13807" s="10"/>
    </row>
    <row r="13808" spans="4:5">
      <c r="D13808" s="13"/>
      <c r="E13808" s="10"/>
    </row>
    <row r="13809" spans="4:5">
      <c r="D13809" s="13"/>
      <c r="E13809" s="10"/>
    </row>
    <row r="13810" spans="4:5">
      <c r="D13810" s="13"/>
      <c r="E13810" s="10"/>
    </row>
    <row r="13811" spans="4:5">
      <c r="D13811" s="13"/>
      <c r="E13811" s="10"/>
    </row>
    <row r="13812" spans="4:5">
      <c r="D13812" s="13"/>
      <c r="E13812" s="10"/>
    </row>
    <row r="13813" spans="4:5">
      <c r="D13813" s="13"/>
      <c r="E13813" s="10"/>
    </row>
    <row r="13814" spans="4:5">
      <c r="D13814" s="13"/>
      <c r="E13814" s="10"/>
    </row>
    <row r="13815" spans="4:5">
      <c r="D13815" s="13"/>
      <c r="E13815" s="10"/>
    </row>
    <row r="13816" spans="4:5">
      <c r="D13816" s="13"/>
      <c r="E13816" s="10"/>
    </row>
    <row r="13817" spans="4:5">
      <c r="D13817" s="13"/>
      <c r="E13817" s="10"/>
    </row>
    <row r="13818" spans="4:5">
      <c r="D13818" s="13"/>
      <c r="E13818" s="10"/>
    </row>
    <row r="13819" spans="4:5">
      <c r="D13819" s="13"/>
      <c r="E13819" s="10"/>
    </row>
    <row r="13820" spans="4:5">
      <c r="D13820" s="13"/>
      <c r="E13820" s="10"/>
    </row>
    <row r="13821" spans="4:5">
      <c r="D13821" s="13"/>
      <c r="E13821" s="10"/>
    </row>
    <row r="13822" spans="4:5">
      <c r="D13822" s="13"/>
      <c r="E13822" s="10"/>
    </row>
    <row r="13823" spans="4:5">
      <c r="D13823" s="13"/>
      <c r="E13823" s="10"/>
    </row>
    <row r="13824" spans="4:5">
      <c r="D13824" s="13"/>
      <c r="E13824" s="10"/>
    </row>
    <row r="13825" spans="4:5">
      <c r="D13825" s="13"/>
      <c r="E13825" s="10"/>
    </row>
    <row r="13826" spans="4:5">
      <c r="D13826" s="13"/>
      <c r="E13826" s="10"/>
    </row>
    <row r="13827" spans="4:5">
      <c r="D13827" s="13"/>
      <c r="E13827" s="10"/>
    </row>
    <row r="13828" spans="4:5">
      <c r="D13828" s="13"/>
      <c r="E13828" s="10"/>
    </row>
    <row r="13829" spans="4:5">
      <c r="D13829" s="13"/>
      <c r="E13829" s="10"/>
    </row>
    <row r="13830" spans="4:5">
      <c r="D13830" s="13"/>
      <c r="E13830" s="10"/>
    </row>
    <row r="13831" spans="4:5">
      <c r="D13831" s="13"/>
      <c r="E13831" s="10"/>
    </row>
    <row r="13832" spans="4:5">
      <c r="D13832" s="13"/>
      <c r="E13832" s="10"/>
    </row>
    <row r="13833" spans="4:5">
      <c r="D13833" s="13"/>
      <c r="E13833" s="10"/>
    </row>
    <row r="13834" spans="4:5">
      <c r="D13834" s="13"/>
      <c r="E13834" s="10"/>
    </row>
    <row r="13835" spans="4:5">
      <c r="D13835" s="13"/>
      <c r="E13835" s="10"/>
    </row>
    <row r="13836" spans="4:5">
      <c r="D13836" s="13"/>
      <c r="E13836" s="10"/>
    </row>
    <row r="13837" spans="4:5">
      <c r="D13837" s="13"/>
      <c r="E13837" s="10"/>
    </row>
    <row r="13838" spans="4:5">
      <c r="D13838" s="13"/>
      <c r="E13838" s="10"/>
    </row>
    <row r="13839" spans="4:5">
      <c r="D13839" s="13"/>
      <c r="E13839" s="10"/>
    </row>
    <row r="13840" spans="4:5">
      <c r="D13840" s="13"/>
      <c r="E13840" s="10"/>
    </row>
    <row r="13841" spans="4:5">
      <c r="D13841" s="13"/>
      <c r="E13841" s="10"/>
    </row>
    <row r="13842" spans="4:5">
      <c r="D13842" s="13"/>
      <c r="E13842" s="10"/>
    </row>
    <row r="13843" spans="4:5">
      <c r="D13843" s="13"/>
      <c r="E13843" s="10"/>
    </row>
    <row r="13844" spans="4:5">
      <c r="D13844" s="13"/>
      <c r="E13844" s="10"/>
    </row>
    <row r="13845" spans="4:5">
      <c r="D13845" s="13"/>
      <c r="E13845" s="10"/>
    </row>
    <row r="13846" spans="4:5">
      <c r="D13846" s="13"/>
      <c r="E13846" s="10"/>
    </row>
    <row r="13847" spans="4:5">
      <c r="D13847" s="13"/>
      <c r="E13847" s="10"/>
    </row>
    <row r="13848" spans="4:5">
      <c r="D13848" s="13"/>
      <c r="E13848" s="10"/>
    </row>
    <row r="13849" spans="4:5">
      <c r="D13849" s="13"/>
      <c r="E13849" s="10"/>
    </row>
    <row r="13850" spans="4:5">
      <c r="D13850" s="13"/>
      <c r="E13850" s="10"/>
    </row>
    <row r="13851" spans="4:5">
      <c r="D13851" s="13"/>
      <c r="E13851" s="10"/>
    </row>
    <row r="13852" spans="4:5">
      <c r="D13852" s="13"/>
      <c r="E13852" s="10"/>
    </row>
    <row r="13853" spans="4:5">
      <c r="D13853" s="13"/>
      <c r="E13853" s="10"/>
    </row>
    <row r="13854" spans="4:5">
      <c r="D13854" s="13"/>
      <c r="E13854" s="10"/>
    </row>
    <row r="13855" spans="4:5">
      <c r="D13855" s="13"/>
      <c r="E13855" s="10"/>
    </row>
    <row r="13856" spans="4:5">
      <c r="D13856" s="13"/>
      <c r="E13856" s="10"/>
    </row>
    <row r="13857" spans="4:5">
      <c r="D13857" s="13"/>
      <c r="E13857" s="10"/>
    </row>
    <row r="13858" spans="4:5">
      <c r="D13858" s="13"/>
      <c r="E13858" s="10"/>
    </row>
    <row r="13859" spans="4:5">
      <c r="D13859" s="13"/>
      <c r="E13859" s="10"/>
    </row>
    <row r="13860" spans="4:5">
      <c r="D13860" s="13"/>
      <c r="E13860" s="10"/>
    </row>
    <row r="13861" spans="4:5">
      <c r="D13861" s="13"/>
      <c r="E13861" s="10"/>
    </row>
    <row r="13862" spans="4:5">
      <c r="D13862" s="13"/>
      <c r="E13862" s="10"/>
    </row>
    <row r="13863" spans="4:5">
      <c r="D13863" s="13"/>
      <c r="E13863" s="10"/>
    </row>
    <row r="13864" spans="4:5">
      <c r="D13864" s="13"/>
      <c r="E13864" s="10"/>
    </row>
    <row r="13865" spans="4:5">
      <c r="D13865" s="13"/>
      <c r="E13865" s="10"/>
    </row>
    <row r="13866" spans="4:5">
      <c r="D13866" s="13"/>
      <c r="E13866" s="10"/>
    </row>
    <row r="13867" spans="4:5">
      <c r="D13867" s="13"/>
      <c r="E13867" s="10"/>
    </row>
    <row r="13868" spans="4:5">
      <c r="D13868" s="13"/>
      <c r="E13868" s="10"/>
    </row>
    <row r="13869" spans="4:5">
      <c r="D13869" s="13"/>
      <c r="E13869" s="10"/>
    </row>
    <row r="13870" spans="4:5">
      <c r="D13870" s="13"/>
      <c r="E13870" s="10"/>
    </row>
    <row r="13871" spans="4:5">
      <c r="D13871" s="13"/>
      <c r="E13871" s="10"/>
    </row>
    <row r="13872" spans="4:5">
      <c r="D13872" s="13"/>
      <c r="E13872" s="10"/>
    </row>
    <row r="13873" spans="4:5">
      <c r="D13873" s="13"/>
      <c r="E13873" s="10"/>
    </row>
    <row r="13874" spans="4:5">
      <c r="D13874" s="13"/>
      <c r="E13874" s="10"/>
    </row>
    <row r="13875" spans="4:5">
      <c r="D13875" s="13"/>
      <c r="E13875" s="10"/>
    </row>
    <row r="13876" spans="4:5">
      <c r="D13876" s="13"/>
      <c r="E13876" s="10"/>
    </row>
    <row r="13877" spans="4:5">
      <c r="D13877" s="13"/>
      <c r="E13877" s="10"/>
    </row>
    <row r="13878" spans="4:5">
      <c r="D13878" s="13"/>
      <c r="E13878" s="10"/>
    </row>
    <row r="13879" spans="4:5">
      <c r="D13879" s="13"/>
      <c r="E13879" s="10"/>
    </row>
    <row r="13880" spans="4:5">
      <c r="D13880" s="13"/>
      <c r="E13880" s="10"/>
    </row>
    <row r="13881" spans="4:5">
      <c r="D13881" s="13"/>
      <c r="E13881" s="10"/>
    </row>
    <row r="13882" spans="4:5">
      <c r="D13882" s="13"/>
      <c r="E13882" s="10"/>
    </row>
    <row r="13883" spans="4:5">
      <c r="D13883" s="13"/>
      <c r="E13883" s="10"/>
    </row>
    <row r="13884" spans="4:5">
      <c r="D13884" s="13"/>
      <c r="E13884" s="10"/>
    </row>
    <row r="13885" spans="4:5">
      <c r="D13885" s="13"/>
      <c r="E13885" s="10"/>
    </row>
    <row r="13886" spans="4:5">
      <c r="D13886" s="13"/>
      <c r="E13886" s="10"/>
    </row>
    <row r="13887" spans="4:5">
      <c r="D13887" s="13"/>
      <c r="E13887" s="10"/>
    </row>
    <row r="13888" spans="4:5">
      <c r="D13888" s="13"/>
      <c r="E13888" s="10"/>
    </row>
    <row r="13889" spans="4:5">
      <c r="D13889" s="13"/>
      <c r="E13889" s="10"/>
    </row>
    <row r="13890" spans="4:5">
      <c r="D13890" s="13"/>
      <c r="E13890" s="10"/>
    </row>
    <row r="13891" spans="4:5">
      <c r="D13891" s="13"/>
      <c r="E13891" s="10"/>
    </row>
    <row r="13892" spans="4:5">
      <c r="D13892" s="13"/>
      <c r="E13892" s="10"/>
    </row>
    <row r="13893" spans="4:5">
      <c r="D13893" s="13"/>
      <c r="E13893" s="10"/>
    </row>
    <row r="13894" spans="4:5">
      <c r="D13894" s="13"/>
      <c r="E13894" s="10"/>
    </row>
    <row r="13895" spans="4:5">
      <c r="D13895" s="13"/>
      <c r="E13895" s="10"/>
    </row>
    <row r="13896" spans="4:5">
      <c r="D13896" s="13"/>
      <c r="E13896" s="10"/>
    </row>
    <row r="13897" spans="4:5">
      <c r="D13897" s="13"/>
      <c r="E13897" s="10"/>
    </row>
    <row r="13898" spans="4:5">
      <c r="D13898" s="13"/>
      <c r="E13898" s="10"/>
    </row>
    <row r="13899" spans="4:5">
      <c r="D13899" s="13"/>
      <c r="E13899" s="10"/>
    </row>
    <row r="13900" spans="4:5">
      <c r="D13900" s="13"/>
      <c r="E13900" s="10"/>
    </row>
    <row r="13901" spans="4:5">
      <c r="D13901" s="13"/>
      <c r="E13901" s="10"/>
    </row>
    <row r="13902" spans="4:5">
      <c r="D13902" s="13"/>
      <c r="E13902" s="10"/>
    </row>
    <row r="13903" spans="4:5">
      <c r="D13903" s="13"/>
      <c r="E13903" s="10"/>
    </row>
    <row r="13904" spans="4:5">
      <c r="D13904" s="13"/>
      <c r="E13904" s="10"/>
    </row>
    <row r="13905" spans="4:5">
      <c r="D13905" s="13"/>
      <c r="E13905" s="10"/>
    </row>
    <row r="13906" spans="4:5">
      <c r="D13906" s="13"/>
      <c r="E13906" s="10"/>
    </row>
    <row r="13907" spans="4:5">
      <c r="D13907" s="13"/>
      <c r="E13907" s="10"/>
    </row>
    <row r="13908" spans="4:5">
      <c r="D13908" s="13"/>
      <c r="E13908" s="10"/>
    </row>
    <row r="13909" spans="4:5">
      <c r="D13909" s="13"/>
      <c r="E13909" s="10"/>
    </row>
    <row r="13910" spans="4:5">
      <c r="D13910" s="13"/>
      <c r="E13910" s="10"/>
    </row>
    <row r="13911" spans="4:5">
      <c r="D13911" s="13"/>
      <c r="E13911" s="10"/>
    </row>
    <row r="13912" spans="4:5">
      <c r="D13912" s="13"/>
      <c r="E13912" s="10"/>
    </row>
    <row r="13913" spans="4:5">
      <c r="D13913" s="13"/>
      <c r="E13913" s="10"/>
    </row>
    <row r="13914" spans="4:5">
      <c r="D13914" s="13"/>
      <c r="E13914" s="10"/>
    </row>
    <row r="13915" spans="4:5">
      <c r="D13915" s="13"/>
      <c r="E13915" s="10"/>
    </row>
    <row r="13916" spans="4:5">
      <c r="D13916" s="13"/>
      <c r="E13916" s="10"/>
    </row>
    <row r="13917" spans="4:5">
      <c r="D13917" s="13"/>
      <c r="E13917" s="10"/>
    </row>
    <row r="13918" spans="4:5">
      <c r="D13918" s="13"/>
      <c r="E13918" s="10"/>
    </row>
    <row r="13919" spans="4:5">
      <c r="D13919" s="13"/>
      <c r="E13919" s="10"/>
    </row>
    <row r="13920" spans="4:5">
      <c r="D13920" s="13"/>
      <c r="E13920" s="10"/>
    </row>
    <row r="13921" spans="4:5">
      <c r="D13921" s="13"/>
      <c r="E13921" s="10"/>
    </row>
    <row r="13922" spans="4:5">
      <c r="D13922" s="13"/>
      <c r="E13922" s="10"/>
    </row>
    <row r="13923" spans="4:5">
      <c r="D13923" s="13"/>
      <c r="E13923" s="10"/>
    </row>
    <row r="13924" spans="4:5">
      <c r="D13924" s="13"/>
      <c r="E13924" s="10"/>
    </row>
    <row r="13925" spans="4:5">
      <c r="D13925" s="13"/>
      <c r="E13925" s="10"/>
    </row>
    <row r="13926" spans="4:5">
      <c r="D13926" s="13"/>
      <c r="E13926" s="10"/>
    </row>
    <row r="13927" spans="4:5">
      <c r="D13927" s="13"/>
      <c r="E13927" s="10"/>
    </row>
    <row r="13928" spans="4:5">
      <c r="D13928" s="13"/>
      <c r="E13928" s="10"/>
    </row>
    <row r="13929" spans="4:5">
      <c r="D13929" s="13"/>
      <c r="E13929" s="10"/>
    </row>
    <row r="13930" spans="4:5">
      <c r="D13930" s="13"/>
      <c r="E13930" s="10"/>
    </row>
    <row r="13931" spans="4:5">
      <c r="D13931" s="13"/>
      <c r="E13931" s="10"/>
    </row>
    <row r="13932" spans="4:5">
      <c r="D13932" s="13"/>
      <c r="E13932" s="10"/>
    </row>
    <row r="13933" spans="4:5">
      <c r="D13933" s="13"/>
      <c r="E13933" s="10"/>
    </row>
    <row r="13934" spans="4:5">
      <c r="D13934" s="13"/>
      <c r="E13934" s="10"/>
    </row>
    <row r="13935" spans="4:5">
      <c r="D13935" s="13"/>
      <c r="E13935" s="10"/>
    </row>
    <row r="13936" spans="4:5">
      <c r="D13936" s="13"/>
      <c r="E13936" s="10"/>
    </row>
    <row r="13937" spans="4:5">
      <c r="D13937" s="13"/>
      <c r="E13937" s="10"/>
    </row>
    <row r="13938" spans="4:5">
      <c r="D13938" s="13"/>
      <c r="E13938" s="10"/>
    </row>
    <row r="13939" spans="4:5">
      <c r="D13939" s="13"/>
      <c r="E13939" s="10"/>
    </row>
    <row r="13940" spans="4:5">
      <c r="D13940" s="13"/>
      <c r="E13940" s="10"/>
    </row>
    <row r="13941" spans="4:5">
      <c r="D13941" s="13"/>
      <c r="E13941" s="10"/>
    </row>
    <row r="13942" spans="4:5">
      <c r="D13942" s="13"/>
      <c r="E13942" s="10"/>
    </row>
    <row r="13943" spans="4:5">
      <c r="D13943" s="13"/>
      <c r="E13943" s="10"/>
    </row>
    <row r="13944" spans="4:5">
      <c r="D13944" s="13"/>
      <c r="E13944" s="10"/>
    </row>
    <row r="13945" spans="4:5">
      <c r="D13945" s="13"/>
      <c r="E13945" s="10"/>
    </row>
    <row r="13946" spans="4:5">
      <c r="D13946" s="13"/>
      <c r="E13946" s="10"/>
    </row>
    <row r="13947" spans="4:5">
      <c r="D13947" s="13"/>
      <c r="E13947" s="10"/>
    </row>
    <row r="13948" spans="4:5">
      <c r="D13948" s="13"/>
      <c r="E13948" s="10"/>
    </row>
    <row r="13949" spans="4:5">
      <c r="D13949" s="13"/>
      <c r="E13949" s="10"/>
    </row>
    <row r="13950" spans="4:5">
      <c r="D13950" s="13"/>
      <c r="E13950" s="10"/>
    </row>
    <row r="13951" spans="4:5">
      <c r="D13951" s="13"/>
      <c r="E13951" s="10"/>
    </row>
    <row r="13952" spans="4:5">
      <c r="D13952" s="13"/>
      <c r="E13952" s="10"/>
    </row>
    <row r="13953" spans="4:5">
      <c r="D13953" s="13"/>
      <c r="E13953" s="10"/>
    </row>
    <row r="13954" spans="4:5">
      <c r="D13954" s="13"/>
      <c r="E13954" s="10"/>
    </row>
    <row r="13955" spans="4:5">
      <c r="D13955" s="13"/>
      <c r="E13955" s="10"/>
    </row>
    <row r="13956" spans="4:5">
      <c r="D13956" s="13"/>
      <c r="E13956" s="10"/>
    </row>
    <row r="13957" spans="4:5">
      <c r="D13957" s="13"/>
      <c r="E13957" s="10"/>
    </row>
    <row r="13958" spans="4:5">
      <c r="D13958" s="13"/>
      <c r="E13958" s="10"/>
    </row>
    <row r="13959" spans="4:5">
      <c r="D13959" s="13"/>
      <c r="E13959" s="10"/>
    </row>
    <row r="13960" spans="4:5">
      <c r="D13960" s="13"/>
      <c r="E13960" s="10"/>
    </row>
    <row r="13961" spans="4:5">
      <c r="D13961" s="13"/>
      <c r="E13961" s="10"/>
    </row>
    <row r="13962" spans="4:5">
      <c r="D13962" s="13"/>
      <c r="E13962" s="10"/>
    </row>
    <row r="13963" spans="4:5">
      <c r="D13963" s="13"/>
      <c r="E13963" s="10"/>
    </row>
    <row r="13964" spans="4:5">
      <c r="D13964" s="13"/>
      <c r="E13964" s="10"/>
    </row>
    <row r="13965" spans="4:5">
      <c r="D13965" s="13"/>
      <c r="E13965" s="10"/>
    </row>
    <row r="13966" spans="4:5">
      <c r="D13966" s="13"/>
      <c r="E13966" s="10"/>
    </row>
    <row r="13967" spans="4:5">
      <c r="D13967" s="13"/>
      <c r="E13967" s="10"/>
    </row>
    <row r="13968" spans="4:5">
      <c r="D13968" s="13"/>
      <c r="E13968" s="10"/>
    </row>
    <row r="13969" spans="4:5">
      <c r="D13969" s="13"/>
      <c r="E13969" s="10"/>
    </row>
    <row r="13970" spans="4:5">
      <c r="D13970" s="13"/>
      <c r="E13970" s="10"/>
    </row>
    <row r="13971" spans="4:5">
      <c r="D13971" s="13"/>
      <c r="E13971" s="10"/>
    </row>
    <row r="13972" spans="4:5">
      <c r="D13972" s="13"/>
      <c r="E13972" s="10"/>
    </row>
    <row r="13973" spans="4:5">
      <c r="D13973" s="13"/>
      <c r="E13973" s="10"/>
    </row>
    <row r="13974" spans="4:5">
      <c r="D13974" s="13"/>
      <c r="E13974" s="10"/>
    </row>
    <row r="13975" spans="4:5">
      <c r="D13975" s="13"/>
      <c r="E13975" s="10"/>
    </row>
    <row r="13976" spans="4:5">
      <c r="D13976" s="13"/>
      <c r="E13976" s="10"/>
    </row>
    <row r="13977" spans="4:5">
      <c r="D13977" s="13"/>
      <c r="E13977" s="10"/>
    </row>
    <row r="13978" spans="4:5">
      <c r="D13978" s="13"/>
      <c r="E13978" s="10"/>
    </row>
    <row r="13979" spans="4:5">
      <c r="D13979" s="13"/>
      <c r="E13979" s="10"/>
    </row>
    <row r="13980" spans="4:5">
      <c r="D13980" s="13"/>
      <c r="E13980" s="10"/>
    </row>
    <row r="13981" spans="4:5">
      <c r="D13981" s="13"/>
      <c r="E13981" s="10"/>
    </row>
    <row r="13982" spans="4:5">
      <c r="D13982" s="13"/>
      <c r="E13982" s="10"/>
    </row>
    <row r="13983" spans="4:5">
      <c r="D13983" s="13"/>
      <c r="E13983" s="10"/>
    </row>
    <row r="13984" spans="4:5">
      <c r="D13984" s="13"/>
      <c r="E13984" s="10"/>
    </row>
    <row r="13985" spans="4:5">
      <c r="D13985" s="13"/>
      <c r="E13985" s="10"/>
    </row>
    <row r="13986" spans="4:5">
      <c r="D13986" s="13"/>
      <c r="E13986" s="10"/>
    </row>
    <row r="13987" spans="4:5">
      <c r="D13987" s="13"/>
      <c r="E13987" s="10"/>
    </row>
    <row r="13988" spans="4:5">
      <c r="D13988" s="13"/>
      <c r="E13988" s="10"/>
    </row>
    <row r="13989" spans="4:5">
      <c r="D13989" s="13"/>
      <c r="E13989" s="10"/>
    </row>
    <row r="13990" spans="4:5">
      <c r="D13990" s="13"/>
      <c r="E13990" s="10"/>
    </row>
    <row r="13991" spans="4:5">
      <c r="D13991" s="13"/>
      <c r="E13991" s="10"/>
    </row>
    <row r="13992" spans="4:5">
      <c r="D13992" s="13"/>
      <c r="E13992" s="10"/>
    </row>
    <row r="13993" spans="4:5">
      <c r="D13993" s="13"/>
      <c r="E13993" s="10"/>
    </row>
    <row r="13994" spans="4:5">
      <c r="D13994" s="13"/>
      <c r="E13994" s="10"/>
    </row>
    <row r="13995" spans="4:5">
      <c r="D13995" s="13"/>
      <c r="E13995" s="10"/>
    </row>
    <row r="13996" spans="4:5">
      <c r="D13996" s="13"/>
      <c r="E13996" s="10"/>
    </row>
    <row r="13997" spans="4:5">
      <c r="D13997" s="13"/>
      <c r="E13997" s="10"/>
    </row>
    <row r="13998" spans="4:5">
      <c r="D13998" s="13"/>
      <c r="E13998" s="10"/>
    </row>
    <row r="13999" spans="4:5">
      <c r="D13999" s="13"/>
      <c r="E13999" s="10"/>
    </row>
    <row r="14000" spans="4:5">
      <c r="D14000" s="13"/>
      <c r="E14000" s="10"/>
    </row>
    <row r="14001" spans="4:5">
      <c r="D14001" s="13"/>
      <c r="E14001" s="10"/>
    </row>
    <row r="14002" spans="4:5">
      <c r="D14002" s="13"/>
      <c r="E14002" s="10"/>
    </row>
    <row r="14003" spans="4:5">
      <c r="D14003" s="13"/>
      <c r="E14003" s="10"/>
    </row>
    <row r="14004" spans="4:5">
      <c r="D14004" s="13"/>
      <c r="E14004" s="10"/>
    </row>
    <row r="14005" spans="4:5">
      <c r="D14005" s="13"/>
      <c r="E14005" s="10"/>
    </row>
    <row r="14006" spans="4:5">
      <c r="D14006" s="13"/>
      <c r="E14006" s="10"/>
    </row>
    <row r="14007" spans="4:5">
      <c r="D14007" s="13"/>
      <c r="E14007" s="10"/>
    </row>
    <row r="14008" spans="4:5">
      <c r="D14008" s="13"/>
      <c r="E14008" s="10"/>
    </row>
    <row r="14009" spans="4:5">
      <c r="D14009" s="13"/>
      <c r="E14009" s="10"/>
    </row>
    <row r="14010" spans="4:5">
      <c r="D14010" s="13"/>
      <c r="E14010" s="10"/>
    </row>
    <row r="14011" spans="4:5">
      <c r="D14011" s="13"/>
      <c r="E14011" s="10"/>
    </row>
    <row r="14012" spans="4:5">
      <c r="D14012" s="13"/>
      <c r="E14012" s="10"/>
    </row>
    <row r="14013" spans="4:5">
      <c r="D14013" s="13"/>
      <c r="E14013" s="10"/>
    </row>
    <row r="14014" spans="4:5">
      <c r="D14014" s="13"/>
      <c r="E14014" s="10"/>
    </row>
    <row r="14015" spans="4:5">
      <c r="D14015" s="13"/>
      <c r="E14015" s="10"/>
    </row>
    <row r="14016" spans="4:5">
      <c r="D14016" s="13"/>
      <c r="E14016" s="10"/>
    </row>
    <row r="14017" spans="4:5">
      <c r="D14017" s="13"/>
      <c r="E14017" s="10"/>
    </row>
    <row r="14018" spans="4:5">
      <c r="D14018" s="13"/>
      <c r="E14018" s="10"/>
    </row>
    <row r="14019" spans="4:5">
      <c r="D14019" s="13"/>
      <c r="E14019" s="10"/>
    </row>
    <row r="14020" spans="4:5">
      <c r="D14020" s="13"/>
      <c r="E14020" s="10"/>
    </row>
    <row r="14021" spans="4:5">
      <c r="D14021" s="13"/>
      <c r="E14021" s="10"/>
    </row>
    <row r="14022" spans="4:5">
      <c r="D14022" s="13"/>
      <c r="E14022" s="10"/>
    </row>
    <row r="14023" spans="4:5">
      <c r="D14023" s="13"/>
      <c r="E14023" s="10"/>
    </row>
    <row r="14024" spans="4:5">
      <c r="D14024" s="13"/>
      <c r="E14024" s="10"/>
    </row>
    <row r="14025" spans="4:5">
      <c r="D14025" s="13"/>
      <c r="E14025" s="10"/>
    </row>
    <row r="14026" spans="4:5">
      <c r="D14026" s="13"/>
      <c r="E14026" s="10"/>
    </row>
    <row r="14027" spans="4:5">
      <c r="D14027" s="13"/>
      <c r="E14027" s="10"/>
    </row>
    <row r="14028" spans="4:5">
      <c r="D14028" s="13"/>
      <c r="E14028" s="10"/>
    </row>
    <row r="14029" spans="4:5">
      <c r="D14029" s="13"/>
      <c r="E14029" s="10"/>
    </row>
    <row r="14030" spans="4:5">
      <c r="D14030" s="13"/>
      <c r="E14030" s="10"/>
    </row>
    <row r="14031" spans="4:5">
      <c r="D14031" s="13"/>
      <c r="E14031" s="10"/>
    </row>
    <row r="14032" spans="4:5">
      <c r="D14032" s="13"/>
      <c r="E14032" s="10"/>
    </row>
    <row r="14033" spans="4:5">
      <c r="D14033" s="13"/>
      <c r="E14033" s="10"/>
    </row>
    <row r="14034" spans="4:5">
      <c r="D14034" s="13"/>
      <c r="E14034" s="10"/>
    </row>
    <row r="14035" spans="4:5">
      <c r="D14035" s="13"/>
      <c r="E14035" s="10"/>
    </row>
    <row r="14036" spans="4:5">
      <c r="D14036" s="13"/>
      <c r="E14036" s="10"/>
    </row>
    <row r="14037" spans="4:5">
      <c r="D14037" s="13"/>
      <c r="E14037" s="10"/>
    </row>
    <row r="14038" spans="4:5">
      <c r="D14038" s="13"/>
      <c r="E14038" s="10"/>
    </row>
    <row r="14039" spans="4:5">
      <c r="D14039" s="13"/>
      <c r="E14039" s="10"/>
    </row>
    <row r="14040" spans="4:5">
      <c r="D14040" s="13"/>
      <c r="E14040" s="10"/>
    </row>
    <row r="14041" spans="4:5">
      <c r="D14041" s="13"/>
      <c r="E14041" s="10"/>
    </row>
    <row r="14042" spans="4:5">
      <c r="D14042" s="13"/>
      <c r="E14042" s="10"/>
    </row>
    <row r="14043" spans="4:5">
      <c r="D14043" s="13"/>
      <c r="E14043" s="10"/>
    </row>
    <row r="14044" spans="4:5">
      <c r="D14044" s="13"/>
      <c r="E14044" s="10"/>
    </row>
    <row r="14045" spans="4:5">
      <c r="D14045" s="13"/>
      <c r="E14045" s="10"/>
    </row>
    <row r="14046" spans="4:5">
      <c r="D14046" s="13"/>
      <c r="E14046" s="10"/>
    </row>
    <row r="14047" spans="4:5">
      <c r="D14047" s="13"/>
      <c r="E14047" s="10"/>
    </row>
    <row r="14048" spans="4:5">
      <c r="D14048" s="13"/>
      <c r="E14048" s="10"/>
    </row>
    <row r="14049" spans="4:5">
      <c r="D14049" s="13"/>
      <c r="E14049" s="10"/>
    </row>
    <row r="14050" spans="4:5">
      <c r="D14050" s="13"/>
      <c r="E14050" s="10"/>
    </row>
    <row r="14051" spans="4:5">
      <c r="D14051" s="13"/>
      <c r="E14051" s="10"/>
    </row>
    <row r="14052" spans="4:5">
      <c r="D14052" s="13"/>
      <c r="E14052" s="10"/>
    </row>
    <row r="14053" spans="4:5">
      <c r="D14053" s="13"/>
      <c r="E14053" s="10"/>
    </row>
    <row r="14054" spans="4:5">
      <c r="D14054" s="13"/>
      <c r="E14054" s="10"/>
    </row>
    <row r="14055" spans="4:5">
      <c r="D14055" s="13"/>
      <c r="E14055" s="10"/>
    </row>
    <row r="14056" spans="4:5">
      <c r="D14056" s="13"/>
      <c r="E14056" s="10"/>
    </row>
    <row r="14057" spans="4:5">
      <c r="D14057" s="13"/>
      <c r="E14057" s="10"/>
    </row>
    <row r="14058" spans="4:5">
      <c r="D14058" s="13"/>
      <c r="E14058" s="10"/>
    </row>
    <row r="14059" spans="4:5">
      <c r="D14059" s="13"/>
      <c r="E14059" s="10"/>
    </row>
    <row r="14060" spans="4:5">
      <c r="D14060" s="13"/>
      <c r="E14060" s="10"/>
    </row>
    <row r="14061" spans="4:5">
      <c r="D14061" s="13"/>
      <c r="E14061" s="10"/>
    </row>
    <row r="14062" spans="4:5">
      <c r="D14062" s="13"/>
      <c r="E14062" s="10"/>
    </row>
    <row r="14063" spans="4:5">
      <c r="D14063" s="13"/>
      <c r="E14063" s="10"/>
    </row>
    <row r="14064" spans="4:5">
      <c r="D14064" s="13"/>
      <c r="E14064" s="10"/>
    </row>
    <row r="14065" spans="4:5">
      <c r="D14065" s="13"/>
      <c r="E14065" s="10"/>
    </row>
    <row r="14066" spans="4:5">
      <c r="D14066" s="13"/>
      <c r="E14066" s="10"/>
    </row>
    <row r="14067" spans="4:5">
      <c r="D14067" s="13"/>
      <c r="E14067" s="10"/>
    </row>
    <row r="14068" spans="4:5">
      <c r="D14068" s="13"/>
      <c r="E14068" s="10"/>
    </row>
    <row r="14069" spans="4:5">
      <c r="D14069" s="13"/>
      <c r="E14069" s="10"/>
    </row>
    <row r="14070" spans="4:5">
      <c r="D14070" s="13"/>
      <c r="E14070" s="10"/>
    </row>
    <row r="14071" spans="4:5">
      <c r="D14071" s="13"/>
      <c r="E14071" s="10"/>
    </row>
    <row r="14072" spans="4:5">
      <c r="D14072" s="13"/>
      <c r="E14072" s="10"/>
    </row>
    <row r="14073" spans="4:5">
      <c r="D14073" s="13"/>
      <c r="E14073" s="10"/>
    </row>
    <row r="14074" spans="4:5">
      <c r="D14074" s="13"/>
      <c r="E14074" s="10"/>
    </row>
    <row r="14075" spans="4:5">
      <c r="D14075" s="13"/>
      <c r="E14075" s="10"/>
    </row>
    <row r="14076" spans="4:5">
      <c r="D14076" s="13"/>
      <c r="E14076" s="10"/>
    </row>
    <row r="14077" spans="4:5">
      <c r="D14077" s="13"/>
      <c r="E14077" s="10"/>
    </row>
    <row r="14078" spans="4:5">
      <c r="D14078" s="13"/>
      <c r="E14078" s="10"/>
    </row>
    <row r="14079" spans="4:5">
      <c r="D14079" s="13"/>
      <c r="E14079" s="10"/>
    </row>
    <row r="14080" spans="4:5">
      <c r="D14080" s="13"/>
      <c r="E14080" s="10"/>
    </row>
    <row r="14081" spans="4:5">
      <c r="D14081" s="13"/>
      <c r="E14081" s="10"/>
    </row>
    <row r="14082" spans="4:5">
      <c r="D14082" s="13"/>
      <c r="E14082" s="10"/>
    </row>
    <row r="14083" spans="4:5">
      <c r="D14083" s="13"/>
      <c r="E14083" s="10"/>
    </row>
    <row r="14084" spans="4:5">
      <c r="D14084" s="13"/>
      <c r="E14084" s="10"/>
    </row>
    <row r="14085" spans="4:5">
      <c r="D14085" s="13"/>
      <c r="E14085" s="10"/>
    </row>
    <row r="14086" spans="4:5">
      <c r="D14086" s="13"/>
      <c r="E14086" s="10"/>
    </row>
    <row r="14087" spans="4:5">
      <c r="D14087" s="13"/>
      <c r="E14087" s="10"/>
    </row>
    <row r="14088" spans="4:5">
      <c r="D14088" s="13"/>
      <c r="E14088" s="10"/>
    </row>
    <row r="14089" spans="4:5">
      <c r="D14089" s="13"/>
      <c r="E14089" s="10"/>
    </row>
    <row r="14090" spans="4:5">
      <c r="D14090" s="13"/>
      <c r="E14090" s="10"/>
    </row>
    <row r="14091" spans="4:5">
      <c r="D14091" s="13"/>
      <c r="E14091" s="10"/>
    </row>
    <row r="14092" spans="4:5">
      <c r="D14092" s="13"/>
      <c r="E14092" s="10"/>
    </row>
    <row r="14093" spans="4:5">
      <c r="D14093" s="13"/>
      <c r="E14093" s="10"/>
    </row>
    <row r="14094" spans="4:5">
      <c r="D14094" s="13"/>
      <c r="E14094" s="10"/>
    </row>
    <row r="14095" spans="4:5">
      <c r="D14095" s="13"/>
      <c r="E14095" s="10"/>
    </row>
    <row r="14096" spans="4:5">
      <c r="D14096" s="13"/>
      <c r="E14096" s="10"/>
    </row>
    <row r="14097" spans="4:5">
      <c r="D14097" s="13"/>
      <c r="E14097" s="10"/>
    </row>
    <row r="14098" spans="4:5">
      <c r="D14098" s="13"/>
      <c r="E14098" s="10"/>
    </row>
    <row r="14099" spans="4:5">
      <c r="D14099" s="13"/>
      <c r="E14099" s="10"/>
    </row>
    <row r="14100" spans="4:5">
      <c r="D14100" s="13"/>
      <c r="E14100" s="10"/>
    </row>
    <row r="14101" spans="4:5">
      <c r="D14101" s="13"/>
      <c r="E14101" s="10"/>
    </row>
    <row r="14102" spans="4:5">
      <c r="D14102" s="13"/>
      <c r="E14102" s="10"/>
    </row>
    <row r="14103" spans="4:5">
      <c r="D14103" s="13"/>
      <c r="E14103" s="10"/>
    </row>
    <row r="14104" spans="4:5">
      <c r="D14104" s="13"/>
      <c r="E14104" s="10"/>
    </row>
    <row r="14105" spans="4:5">
      <c r="D14105" s="13"/>
      <c r="E14105" s="10"/>
    </row>
    <row r="14106" spans="4:5">
      <c r="D14106" s="13"/>
      <c r="E14106" s="10"/>
    </row>
    <row r="14107" spans="4:5">
      <c r="D14107" s="13"/>
      <c r="E14107" s="10"/>
    </row>
    <row r="14108" spans="4:5">
      <c r="D14108" s="13"/>
      <c r="E14108" s="10"/>
    </row>
    <row r="14109" spans="4:5">
      <c r="D14109" s="13"/>
      <c r="E14109" s="10"/>
    </row>
    <row r="14110" spans="4:5">
      <c r="D14110" s="13"/>
      <c r="E14110" s="10"/>
    </row>
    <row r="14111" spans="4:5">
      <c r="D14111" s="13"/>
      <c r="E14111" s="10"/>
    </row>
    <row r="14112" spans="4:5">
      <c r="D14112" s="13"/>
      <c r="E14112" s="10"/>
    </row>
    <row r="14113" spans="4:5">
      <c r="D14113" s="13"/>
      <c r="E14113" s="10"/>
    </row>
    <row r="14114" spans="4:5">
      <c r="D14114" s="13"/>
      <c r="E14114" s="10"/>
    </row>
    <row r="14115" spans="4:5">
      <c r="D14115" s="13"/>
      <c r="E14115" s="10"/>
    </row>
    <row r="14116" spans="4:5">
      <c r="D14116" s="13"/>
      <c r="E14116" s="10"/>
    </row>
    <row r="14117" spans="4:5">
      <c r="D14117" s="13"/>
      <c r="E14117" s="10"/>
    </row>
    <row r="14118" spans="4:5">
      <c r="D14118" s="13"/>
      <c r="E14118" s="10"/>
    </row>
    <row r="14119" spans="4:5">
      <c r="D14119" s="13"/>
      <c r="E14119" s="10"/>
    </row>
    <row r="14120" spans="4:5">
      <c r="D14120" s="13"/>
      <c r="E14120" s="10"/>
    </row>
    <row r="14121" spans="4:5">
      <c r="D14121" s="13"/>
      <c r="E14121" s="10"/>
    </row>
    <row r="14122" spans="4:5">
      <c r="D14122" s="13"/>
      <c r="E14122" s="10"/>
    </row>
    <row r="14123" spans="4:5">
      <c r="D14123" s="13"/>
      <c r="E14123" s="10"/>
    </row>
    <row r="14124" spans="4:5">
      <c r="D14124" s="13"/>
      <c r="E14124" s="10"/>
    </row>
    <row r="14125" spans="4:5">
      <c r="D14125" s="13"/>
      <c r="E14125" s="10"/>
    </row>
    <row r="14126" spans="4:5">
      <c r="D14126" s="13"/>
      <c r="E14126" s="10"/>
    </row>
    <row r="14127" spans="4:5">
      <c r="D14127" s="13"/>
      <c r="E14127" s="10"/>
    </row>
    <row r="14128" spans="4:5">
      <c r="D14128" s="13"/>
      <c r="E14128" s="10"/>
    </row>
    <row r="14129" spans="4:5">
      <c r="D14129" s="13"/>
      <c r="E14129" s="10"/>
    </row>
    <row r="14130" spans="4:5">
      <c r="D14130" s="13"/>
      <c r="E14130" s="10"/>
    </row>
    <row r="14131" spans="4:5">
      <c r="D14131" s="13"/>
      <c r="E14131" s="10"/>
    </row>
    <row r="14132" spans="4:5">
      <c r="D14132" s="13"/>
      <c r="E14132" s="10"/>
    </row>
    <row r="14133" spans="4:5">
      <c r="D14133" s="13"/>
      <c r="E14133" s="10"/>
    </row>
    <row r="14134" spans="4:5">
      <c r="D14134" s="13"/>
      <c r="E14134" s="10"/>
    </row>
    <row r="14135" spans="4:5">
      <c r="D14135" s="13"/>
      <c r="E14135" s="10"/>
    </row>
    <row r="14136" spans="4:5">
      <c r="D14136" s="13"/>
      <c r="E14136" s="10"/>
    </row>
    <row r="14137" spans="4:5">
      <c r="D14137" s="13"/>
      <c r="E14137" s="10"/>
    </row>
    <row r="14138" spans="4:5">
      <c r="D14138" s="13"/>
      <c r="E14138" s="10"/>
    </row>
    <row r="14139" spans="4:5">
      <c r="D14139" s="13"/>
      <c r="E14139" s="10"/>
    </row>
    <row r="14140" spans="4:5">
      <c r="D14140" s="13"/>
      <c r="E14140" s="10"/>
    </row>
    <row r="14141" spans="4:5">
      <c r="D14141" s="13"/>
      <c r="E14141" s="10"/>
    </row>
    <row r="14142" spans="4:5">
      <c r="D14142" s="13"/>
      <c r="E14142" s="10"/>
    </row>
    <row r="14143" spans="4:5">
      <c r="D14143" s="13"/>
      <c r="E14143" s="10"/>
    </row>
    <row r="14144" spans="4:5">
      <c r="D14144" s="13"/>
      <c r="E14144" s="10"/>
    </row>
    <row r="14145" spans="4:5">
      <c r="D14145" s="13"/>
      <c r="E14145" s="10"/>
    </row>
    <row r="14146" spans="4:5">
      <c r="D14146" s="13"/>
      <c r="E14146" s="10"/>
    </row>
    <row r="14147" spans="4:5">
      <c r="D14147" s="13"/>
      <c r="E14147" s="10"/>
    </row>
    <row r="14148" spans="4:5">
      <c r="D14148" s="13"/>
      <c r="E14148" s="10"/>
    </row>
    <row r="14149" spans="4:5">
      <c r="D14149" s="13"/>
      <c r="E14149" s="10"/>
    </row>
    <row r="14150" spans="4:5">
      <c r="D14150" s="13"/>
      <c r="E14150" s="10"/>
    </row>
    <row r="14151" spans="4:5">
      <c r="D14151" s="13"/>
      <c r="E14151" s="10"/>
    </row>
    <row r="14152" spans="4:5">
      <c r="D14152" s="13"/>
      <c r="E14152" s="10"/>
    </row>
    <row r="14153" spans="4:5">
      <c r="D14153" s="13"/>
      <c r="E14153" s="10"/>
    </row>
    <row r="14154" spans="4:5">
      <c r="D14154" s="13"/>
      <c r="E14154" s="10"/>
    </row>
    <row r="14155" spans="4:5">
      <c r="D14155" s="13"/>
      <c r="E14155" s="10"/>
    </row>
    <row r="14156" spans="4:5">
      <c r="D14156" s="13"/>
      <c r="E14156" s="10"/>
    </row>
    <row r="14157" spans="4:5">
      <c r="D14157" s="13"/>
      <c r="E14157" s="10"/>
    </row>
    <row r="14158" spans="4:5">
      <c r="D14158" s="13"/>
      <c r="E14158" s="10"/>
    </row>
    <row r="14159" spans="4:5">
      <c r="D14159" s="13"/>
      <c r="E14159" s="10"/>
    </row>
    <row r="14160" spans="4:5">
      <c r="D14160" s="13"/>
      <c r="E14160" s="10"/>
    </row>
    <row r="14161" spans="4:5">
      <c r="D14161" s="13"/>
      <c r="E14161" s="10"/>
    </row>
    <row r="14162" spans="4:5">
      <c r="D14162" s="13"/>
      <c r="E14162" s="10"/>
    </row>
    <row r="14163" spans="4:5">
      <c r="D14163" s="13"/>
      <c r="E14163" s="10"/>
    </row>
    <row r="14164" spans="4:5">
      <c r="D14164" s="13"/>
      <c r="E14164" s="10"/>
    </row>
    <row r="14165" spans="4:5">
      <c r="D14165" s="13"/>
      <c r="E14165" s="10"/>
    </row>
    <row r="14166" spans="4:5">
      <c r="D14166" s="13"/>
      <c r="E14166" s="10"/>
    </row>
    <row r="14167" spans="4:5">
      <c r="D14167" s="13"/>
      <c r="E14167" s="10"/>
    </row>
    <row r="14168" spans="4:5">
      <c r="D14168" s="13"/>
      <c r="E14168" s="10"/>
    </row>
    <row r="14169" spans="4:5">
      <c r="D14169" s="13"/>
      <c r="E14169" s="10"/>
    </row>
    <row r="14170" spans="4:5">
      <c r="D14170" s="13"/>
      <c r="E14170" s="10"/>
    </row>
    <row r="14171" spans="4:5">
      <c r="D14171" s="13"/>
      <c r="E14171" s="10"/>
    </row>
    <row r="14172" spans="4:5">
      <c r="D14172" s="13"/>
      <c r="E14172" s="10"/>
    </row>
    <row r="14173" spans="4:5">
      <c r="D14173" s="13"/>
      <c r="E14173" s="10"/>
    </row>
    <row r="14174" spans="4:5">
      <c r="D14174" s="13"/>
      <c r="E14174" s="10"/>
    </row>
    <row r="14175" spans="4:5">
      <c r="D14175" s="13"/>
      <c r="E14175" s="10"/>
    </row>
    <row r="14176" spans="4:5">
      <c r="D14176" s="13"/>
      <c r="E14176" s="10"/>
    </row>
    <row r="14177" spans="4:5">
      <c r="D14177" s="13"/>
      <c r="E14177" s="10"/>
    </row>
    <row r="14178" spans="4:5">
      <c r="D14178" s="13"/>
      <c r="E14178" s="10"/>
    </row>
    <row r="14179" spans="4:5">
      <c r="D14179" s="13"/>
      <c r="E14179" s="10"/>
    </row>
    <row r="14180" spans="4:5">
      <c r="D14180" s="13"/>
      <c r="E14180" s="10"/>
    </row>
    <row r="14181" spans="4:5">
      <c r="D14181" s="13"/>
      <c r="E14181" s="10"/>
    </row>
    <row r="14182" spans="4:5">
      <c r="D14182" s="13"/>
      <c r="E14182" s="10"/>
    </row>
    <row r="14183" spans="4:5">
      <c r="D14183" s="13"/>
      <c r="E14183" s="10"/>
    </row>
    <row r="14184" spans="4:5">
      <c r="D14184" s="13"/>
      <c r="E14184" s="10"/>
    </row>
    <row r="14185" spans="4:5">
      <c r="D14185" s="13"/>
      <c r="E14185" s="10"/>
    </row>
    <row r="14186" spans="4:5">
      <c r="D14186" s="13"/>
      <c r="E14186" s="10"/>
    </row>
    <row r="14187" spans="4:5">
      <c r="D14187" s="13"/>
      <c r="E14187" s="10"/>
    </row>
    <row r="14188" spans="4:5">
      <c r="D14188" s="13"/>
      <c r="E14188" s="10"/>
    </row>
    <row r="14189" spans="4:5">
      <c r="D14189" s="13"/>
      <c r="E14189" s="10"/>
    </row>
    <row r="14190" spans="4:5">
      <c r="D14190" s="13"/>
      <c r="E14190" s="10"/>
    </row>
    <row r="14191" spans="4:5">
      <c r="D14191" s="13"/>
      <c r="E14191" s="10"/>
    </row>
    <row r="14192" spans="4:5">
      <c r="D14192" s="13"/>
      <c r="E14192" s="10"/>
    </row>
    <row r="14193" spans="4:5">
      <c r="D14193" s="13"/>
      <c r="E14193" s="10"/>
    </row>
    <row r="14194" spans="4:5">
      <c r="D14194" s="13"/>
      <c r="E14194" s="10"/>
    </row>
    <row r="14195" spans="4:5">
      <c r="D14195" s="13"/>
      <c r="E14195" s="10"/>
    </row>
    <row r="14196" spans="4:5">
      <c r="D14196" s="13"/>
      <c r="E14196" s="10"/>
    </row>
    <row r="14197" spans="4:5">
      <c r="D14197" s="13"/>
      <c r="E14197" s="10"/>
    </row>
    <row r="14198" spans="4:5">
      <c r="D14198" s="13"/>
      <c r="E14198" s="10"/>
    </row>
    <row r="14199" spans="4:5">
      <c r="D14199" s="13"/>
      <c r="E14199" s="10"/>
    </row>
    <row r="14200" spans="4:5">
      <c r="D14200" s="13"/>
      <c r="E14200" s="10"/>
    </row>
    <row r="14201" spans="4:5">
      <c r="D14201" s="13"/>
      <c r="E14201" s="10"/>
    </row>
    <row r="14202" spans="4:5">
      <c r="D14202" s="13"/>
      <c r="E14202" s="10"/>
    </row>
    <row r="14203" spans="4:5">
      <c r="D14203" s="13"/>
      <c r="E14203" s="10"/>
    </row>
    <row r="14204" spans="4:5">
      <c r="D14204" s="13"/>
      <c r="E14204" s="10"/>
    </row>
    <row r="14205" spans="4:5">
      <c r="D14205" s="13"/>
      <c r="E14205" s="10"/>
    </row>
    <row r="14206" spans="4:5">
      <c r="D14206" s="13"/>
      <c r="E14206" s="10"/>
    </row>
    <row r="14207" spans="4:5">
      <c r="D14207" s="13"/>
      <c r="E14207" s="10"/>
    </row>
    <row r="14208" spans="4:5">
      <c r="D14208" s="13"/>
      <c r="E14208" s="10"/>
    </row>
    <row r="14209" spans="4:5">
      <c r="D14209" s="13"/>
      <c r="E14209" s="10"/>
    </row>
    <row r="14210" spans="4:5">
      <c r="D14210" s="13"/>
      <c r="E14210" s="10"/>
    </row>
    <row r="14211" spans="4:5">
      <c r="D14211" s="13"/>
      <c r="E14211" s="10"/>
    </row>
    <row r="14212" spans="4:5">
      <c r="D14212" s="13"/>
      <c r="E14212" s="10"/>
    </row>
    <row r="14213" spans="4:5">
      <c r="D14213" s="13"/>
      <c r="E14213" s="10"/>
    </row>
    <row r="14214" spans="4:5">
      <c r="D14214" s="13"/>
      <c r="E14214" s="10"/>
    </row>
    <row r="14215" spans="4:5">
      <c r="D14215" s="13"/>
      <c r="E14215" s="10"/>
    </row>
    <row r="14216" spans="4:5">
      <c r="D14216" s="13"/>
      <c r="E14216" s="10"/>
    </row>
    <row r="14217" spans="4:5">
      <c r="D14217" s="13"/>
      <c r="E14217" s="10"/>
    </row>
    <row r="14218" spans="4:5">
      <c r="D14218" s="13"/>
      <c r="E14218" s="10"/>
    </row>
    <row r="14219" spans="4:5">
      <c r="D14219" s="13"/>
      <c r="E14219" s="10"/>
    </row>
    <row r="14220" spans="4:5">
      <c r="D14220" s="13"/>
      <c r="E14220" s="10"/>
    </row>
    <row r="14221" spans="4:5">
      <c r="D14221" s="13"/>
      <c r="E14221" s="10"/>
    </row>
    <row r="14222" spans="4:5">
      <c r="D14222" s="13"/>
      <c r="E14222" s="10"/>
    </row>
    <row r="14223" spans="4:5">
      <c r="D14223" s="13"/>
      <c r="E14223" s="10"/>
    </row>
    <row r="14224" spans="4:5">
      <c r="D14224" s="13"/>
      <c r="E14224" s="10"/>
    </row>
    <row r="14225" spans="4:5">
      <c r="D14225" s="13"/>
      <c r="E14225" s="10"/>
    </row>
    <row r="14226" spans="4:5">
      <c r="D14226" s="13"/>
      <c r="E14226" s="10"/>
    </row>
    <row r="14227" spans="4:5">
      <c r="D14227" s="13"/>
      <c r="E14227" s="10"/>
    </row>
    <row r="14228" spans="4:5">
      <c r="D14228" s="13"/>
      <c r="E14228" s="10"/>
    </row>
    <row r="14229" spans="4:5">
      <c r="D14229" s="13"/>
      <c r="E14229" s="10"/>
    </row>
    <row r="14230" spans="4:5">
      <c r="D14230" s="13"/>
      <c r="E14230" s="10"/>
    </row>
    <row r="14231" spans="4:5">
      <c r="D14231" s="13"/>
      <c r="E14231" s="10"/>
    </row>
    <row r="14232" spans="4:5">
      <c r="D14232" s="13"/>
      <c r="E14232" s="10"/>
    </row>
    <row r="14233" spans="4:5">
      <c r="D14233" s="13"/>
      <c r="E14233" s="10"/>
    </row>
    <row r="14234" spans="4:5">
      <c r="D14234" s="13"/>
      <c r="E14234" s="10"/>
    </row>
    <row r="14235" spans="4:5">
      <c r="D14235" s="13"/>
      <c r="E14235" s="10"/>
    </row>
    <row r="14236" spans="4:5">
      <c r="D14236" s="13"/>
      <c r="E14236" s="10"/>
    </row>
    <row r="14237" spans="4:5">
      <c r="D14237" s="13"/>
      <c r="E14237" s="10"/>
    </row>
    <row r="14238" spans="4:5">
      <c r="D14238" s="13"/>
      <c r="E14238" s="10"/>
    </row>
    <row r="14239" spans="4:5">
      <c r="D14239" s="13"/>
      <c r="E14239" s="10"/>
    </row>
    <row r="14240" spans="4:5">
      <c r="D14240" s="13"/>
      <c r="E14240" s="10"/>
    </row>
    <row r="14241" spans="4:5">
      <c r="D14241" s="13"/>
      <c r="E14241" s="10"/>
    </row>
    <row r="14242" spans="4:5">
      <c r="D14242" s="13"/>
      <c r="E14242" s="10"/>
    </row>
    <row r="14243" spans="4:5">
      <c r="D14243" s="13"/>
      <c r="E14243" s="10"/>
    </row>
    <row r="14244" spans="4:5">
      <c r="D14244" s="13"/>
      <c r="E14244" s="10"/>
    </row>
    <row r="14245" spans="4:5">
      <c r="D14245" s="13"/>
      <c r="E14245" s="10"/>
    </row>
    <row r="14246" spans="4:5">
      <c r="D14246" s="13"/>
      <c r="E14246" s="10"/>
    </row>
    <row r="14247" spans="4:5">
      <c r="D14247" s="13"/>
      <c r="E14247" s="10"/>
    </row>
    <row r="14248" spans="4:5">
      <c r="D14248" s="13"/>
      <c r="E14248" s="10"/>
    </row>
    <row r="14249" spans="4:5">
      <c r="D14249" s="13"/>
      <c r="E14249" s="10"/>
    </row>
    <row r="14250" spans="4:5">
      <c r="D14250" s="13"/>
      <c r="E14250" s="10"/>
    </row>
    <row r="14251" spans="4:5">
      <c r="D14251" s="13"/>
      <c r="E14251" s="10"/>
    </row>
    <row r="14252" spans="4:5">
      <c r="D14252" s="13"/>
      <c r="E14252" s="10"/>
    </row>
    <row r="14253" spans="4:5">
      <c r="D14253" s="13"/>
      <c r="E14253" s="10"/>
    </row>
    <row r="14254" spans="4:5">
      <c r="D14254" s="13"/>
      <c r="E14254" s="10"/>
    </row>
    <row r="14255" spans="4:5">
      <c r="D14255" s="13"/>
      <c r="E14255" s="10"/>
    </row>
    <row r="14256" spans="4:5">
      <c r="D14256" s="13"/>
      <c r="E14256" s="10"/>
    </row>
    <row r="14257" spans="4:5">
      <c r="D14257" s="13"/>
      <c r="E14257" s="10"/>
    </row>
    <row r="14258" spans="4:5">
      <c r="D14258" s="13"/>
      <c r="E14258" s="10"/>
    </row>
    <row r="14259" spans="4:5">
      <c r="D14259" s="13"/>
      <c r="E14259" s="10"/>
    </row>
    <row r="14260" spans="4:5">
      <c r="D14260" s="13"/>
      <c r="E14260" s="10"/>
    </row>
    <row r="14261" spans="4:5">
      <c r="D14261" s="13"/>
      <c r="E14261" s="10"/>
    </row>
    <row r="14262" spans="4:5">
      <c r="D14262" s="13"/>
      <c r="E14262" s="10"/>
    </row>
    <row r="14263" spans="4:5">
      <c r="D14263" s="13"/>
      <c r="E14263" s="10"/>
    </row>
    <row r="14264" spans="4:5">
      <c r="D14264" s="13"/>
      <c r="E14264" s="10"/>
    </row>
    <row r="14265" spans="4:5">
      <c r="D14265" s="13"/>
      <c r="E14265" s="10"/>
    </row>
    <row r="14266" spans="4:5">
      <c r="D14266" s="13"/>
      <c r="E14266" s="10"/>
    </row>
    <row r="14267" spans="4:5">
      <c r="D14267" s="13"/>
      <c r="E14267" s="10"/>
    </row>
    <row r="14268" spans="4:5">
      <c r="D14268" s="13"/>
      <c r="E14268" s="10"/>
    </row>
    <row r="14269" spans="4:5">
      <c r="D14269" s="13"/>
      <c r="E14269" s="10"/>
    </row>
    <row r="14270" spans="4:5">
      <c r="D14270" s="13"/>
      <c r="E14270" s="10"/>
    </row>
    <row r="14271" spans="4:5">
      <c r="D14271" s="13"/>
      <c r="E14271" s="10"/>
    </row>
    <row r="14272" spans="4:5">
      <c r="D14272" s="13"/>
      <c r="E14272" s="10"/>
    </row>
    <row r="14273" spans="4:5">
      <c r="D14273" s="13"/>
      <c r="E14273" s="10"/>
    </row>
    <row r="14274" spans="4:5">
      <c r="D14274" s="13"/>
      <c r="E14274" s="10"/>
    </row>
    <row r="14275" spans="4:5">
      <c r="D14275" s="13"/>
      <c r="E14275" s="10"/>
    </row>
    <row r="14276" spans="4:5">
      <c r="D14276" s="13"/>
      <c r="E14276" s="10"/>
    </row>
    <row r="14277" spans="4:5">
      <c r="D14277" s="13"/>
      <c r="E14277" s="10"/>
    </row>
    <row r="14278" spans="4:5">
      <c r="D14278" s="13"/>
      <c r="E14278" s="10"/>
    </row>
    <row r="14279" spans="4:5">
      <c r="D14279" s="13"/>
      <c r="E14279" s="10"/>
    </row>
    <row r="14280" spans="4:5">
      <c r="D14280" s="13"/>
      <c r="E14280" s="10"/>
    </row>
    <row r="14281" spans="4:5">
      <c r="D14281" s="13"/>
      <c r="E14281" s="10"/>
    </row>
    <row r="14282" spans="4:5">
      <c r="D14282" s="13"/>
      <c r="E14282" s="10"/>
    </row>
    <row r="14283" spans="4:5">
      <c r="D14283" s="13"/>
      <c r="E14283" s="10"/>
    </row>
    <row r="14284" spans="4:5">
      <c r="D14284" s="13"/>
      <c r="E14284" s="10"/>
    </row>
    <row r="14285" spans="4:5">
      <c r="D14285" s="13"/>
      <c r="E14285" s="10"/>
    </row>
    <row r="14286" spans="4:5">
      <c r="D14286" s="13"/>
      <c r="E14286" s="10"/>
    </row>
    <row r="14287" spans="4:5">
      <c r="D14287" s="13"/>
      <c r="E14287" s="10"/>
    </row>
    <row r="14288" spans="4:5">
      <c r="D14288" s="13"/>
      <c r="E14288" s="10"/>
    </row>
    <row r="14289" spans="4:5">
      <c r="D14289" s="13"/>
      <c r="E14289" s="10"/>
    </row>
    <row r="14290" spans="4:5">
      <c r="D14290" s="13"/>
      <c r="E14290" s="10"/>
    </row>
    <row r="14291" spans="4:5">
      <c r="D14291" s="13"/>
      <c r="E14291" s="10"/>
    </row>
    <row r="14292" spans="4:5">
      <c r="D14292" s="13"/>
      <c r="E14292" s="10"/>
    </row>
    <row r="14293" spans="4:5">
      <c r="D14293" s="13"/>
      <c r="E14293" s="10"/>
    </row>
    <row r="14294" spans="4:5">
      <c r="D14294" s="13"/>
      <c r="E14294" s="10"/>
    </row>
    <row r="14295" spans="4:5">
      <c r="D14295" s="13"/>
      <c r="E14295" s="10"/>
    </row>
    <row r="14296" spans="4:5">
      <c r="D14296" s="13"/>
      <c r="E14296" s="10"/>
    </row>
    <row r="14297" spans="4:5">
      <c r="D14297" s="13"/>
      <c r="E14297" s="10"/>
    </row>
    <row r="14298" spans="4:5">
      <c r="D14298" s="13"/>
      <c r="E14298" s="10"/>
    </row>
    <row r="14299" spans="4:5">
      <c r="D14299" s="13"/>
      <c r="E14299" s="10"/>
    </row>
    <row r="14300" spans="4:5">
      <c r="D14300" s="13"/>
      <c r="E14300" s="10"/>
    </row>
    <row r="14301" spans="4:5">
      <c r="D14301" s="13"/>
      <c r="E14301" s="10"/>
    </row>
    <row r="14302" spans="4:5">
      <c r="D14302" s="13"/>
      <c r="E14302" s="10"/>
    </row>
    <row r="14303" spans="4:5">
      <c r="D14303" s="13"/>
      <c r="E14303" s="10"/>
    </row>
    <row r="14304" spans="4:5">
      <c r="D14304" s="13"/>
      <c r="E14304" s="10"/>
    </row>
    <row r="14305" spans="4:5">
      <c r="D14305" s="13"/>
      <c r="E14305" s="10"/>
    </row>
    <row r="14306" spans="4:5">
      <c r="D14306" s="13"/>
      <c r="E14306" s="10"/>
    </row>
    <row r="14307" spans="4:5">
      <c r="D14307" s="13"/>
      <c r="E14307" s="10"/>
    </row>
    <row r="14308" spans="4:5">
      <c r="D14308" s="13"/>
      <c r="E14308" s="10"/>
    </row>
    <row r="14309" spans="4:5">
      <c r="D14309" s="13"/>
      <c r="E14309" s="10"/>
    </row>
    <row r="14310" spans="4:5">
      <c r="D14310" s="13"/>
      <c r="E14310" s="10"/>
    </row>
    <row r="14311" spans="4:5">
      <c r="D14311" s="13"/>
      <c r="E14311" s="10"/>
    </row>
    <row r="14312" spans="4:5">
      <c r="D14312" s="13"/>
      <c r="E14312" s="10"/>
    </row>
    <row r="14313" spans="4:5">
      <c r="D14313" s="13"/>
      <c r="E14313" s="10"/>
    </row>
    <row r="14314" spans="4:5">
      <c r="D14314" s="13"/>
      <c r="E14314" s="10"/>
    </row>
    <row r="14315" spans="4:5">
      <c r="D14315" s="13"/>
      <c r="E14315" s="10"/>
    </row>
    <row r="14316" spans="4:5">
      <c r="D14316" s="13"/>
      <c r="E14316" s="10"/>
    </row>
    <row r="14317" spans="4:5">
      <c r="D14317" s="13"/>
      <c r="E14317" s="10"/>
    </row>
    <row r="14318" spans="4:5">
      <c r="D14318" s="13"/>
      <c r="E14318" s="10"/>
    </row>
    <row r="14319" spans="4:5">
      <c r="D14319" s="13"/>
      <c r="E14319" s="10"/>
    </row>
    <row r="14320" spans="4:5">
      <c r="D14320" s="13"/>
      <c r="E14320" s="10"/>
    </row>
    <row r="14321" spans="4:5">
      <c r="D14321" s="13"/>
      <c r="E14321" s="10"/>
    </row>
    <row r="14322" spans="4:5">
      <c r="D14322" s="13"/>
      <c r="E14322" s="10"/>
    </row>
    <row r="14323" spans="4:5">
      <c r="D14323" s="13"/>
      <c r="E14323" s="10"/>
    </row>
    <row r="14324" spans="4:5">
      <c r="D14324" s="13"/>
      <c r="E14324" s="10"/>
    </row>
    <row r="14325" spans="4:5">
      <c r="D14325" s="13"/>
      <c r="E14325" s="10"/>
    </row>
    <row r="14326" spans="4:5">
      <c r="D14326" s="13"/>
      <c r="E14326" s="10"/>
    </row>
    <row r="14327" spans="4:5">
      <c r="D14327" s="13"/>
      <c r="E14327" s="10"/>
    </row>
    <row r="14328" spans="4:5">
      <c r="D14328" s="13"/>
      <c r="E14328" s="10"/>
    </row>
    <row r="14329" spans="4:5">
      <c r="D14329" s="13"/>
      <c r="E14329" s="10"/>
    </row>
    <row r="14330" spans="4:5">
      <c r="D14330" s="13"/>
      <c r="E14330" s="10"/>
    </row>
    <row r="14331" spans="4:5">
      <c r="D14331" s="13"/>
      <c r="E14331" s="10"/>
    </row>
    <row r="14332" spans="4:5">
      <c r="D14332" s="13"/>
      <c r="E14332" s="10"/>
    </row>
    <row r="14333" spans="4:5">
      <c r="D14333" s="13"/>
      <c r="E14333" s="10"/>
    </row>
    <row r="14334" spans="4:5">
      <c r="D14334" s="13"/>
      <c r="E14334" s="10"/>
    </row>
    <row r="14335" spans="4:5">
      <c r="D14335" s="13"/>
      <c r="E14335" s="10"/>
    </row>
    <row r="14336" spans="4:5">
      <c r="D14336" s="13"/>
      <c r="E14336" s="10"/>
    </row>
    <row r="14337" spans="4:5">
      <c r="D14337" s="13"/>
      <c r="E14337" s="10"/>
    </row>
    <row r="14338" spans="4:5">
      <c r="D14338" s="13"/>
      <c r="E14338" s="10"/>
    </row>
    <row r="14339" spans="4:5">
      <c r="D14339" s="13"/>
      <c r="E14339" s="10"/>
    </row>
    <row r="14340" spans="4:5">
      <c r="D14340" s="13"/>
      <c r="E14340" s="10"/>
    </row>
    <row r="14341" spans="4:5">
      <c r="D14341" s="13"/>
      <c r="E14341" s="10"/>
    </row>
    <row r="14342" spans="4:5">
      <c r="D14342" s="13"/>
      <c r="E14342" s="10"/>
    </row>
    <row r="14343" spans="4:5">
      <c r="D14343" s="13"/>
      <c r="E14343" s="10"/>
    </row>
    <row r="14344" spans="4:5">
      <c r="D14344" s="13"/>
      <c r="E14344" s="10"/>
    </row>
    <row r="14345" spans="4:5">
      <c r="D14345" s="13"/>
      <c r="E14345" s="10"/>
    </row>
    <row r="14346" spans="4:5">
      <c r="D14346" s="13"/>
      <c r="E14346" s="10"/>
    </row>
    <row r="14347" spans="4:5">
      <c r="D14347" s="13"/>
      <c r="E14347" s="10"/>
    </row>
    <row r="14348" spans="4:5">
      <c r="D14348" s="13"/>
      <c r="E14348" s="10"/>
    </row>
    <row r="14349" spans="4:5">
      <c r="D14349" s="13"/>
      <c r="E14349" s="10"/>
    </row>
    <row r="14350" spans="4:5">
      <c r="D14350" s="13"/>
      <c r="E14350" s="10"/>
    </row>
    <row r="14351" spans="4:5">
      <c r="D14351" s="13"/>
      <c r="E14351" s="10"/>
    </row>
    <row r="14352" spans="4:5">
      <c r="D14352" s="13"/>
      <c r="E14352" s="10"/>
    </row>
    <row r="14353" spans="4:5">
      <c r="D14353" s="13"/>
      <c r="E14353" s="10"/>
    </row>
    <row r="14354" spans="4:5">
      <c r="D14354" s="13"/>
      <c r="E14354" s="10"/>
    </row>
    <row r="14355" spans="4:5">
      <c r="D14355" s="13"/>
      <c r="E14355" s="10"/>
    </row>
    <row r="14356" spans="4:5">
      <c r="D14356" s="13"/>
      <c r="E14356" s="10"/>
    </row>
    <row r="14357" spans="4:5">
      <c r="D14357" s="13"/>
      <c r="E14357" s="10"/>
    </row>
    <row r="14358" spans="4:5">
      <c r="D14358" s="13"/>
      <c r="E14358" s="10"/>
    </row>
    <row r="14359" spans="4:5">
      <c r="D14359" s="13"/>
      <c r="E14359" s="10"/>
    </row>
    <row r="14360" spans="4:5">
      <c r="D14360" s="13"/>
      <c r="E14360" s="10"/>
    </row>
    <row r="14361" spans="4:5">
      <c r="D14361" s="13"/>
      <c r="E14361" s="10"/>
    </row>
    <row r="14362" spans="4:5">
      <c r="D14362" s="13"/>
      <c r="E14362" s="10"/>
    </row>
    <row r="14363" spans="4:5">
      <c r="D14363" s="13"/>
      <c r="E14363" s="10"/>
    </row>
    <row r="14364" spans="4:5">
      <c r="D14364" s="13"/>
      <c r="E14364" s="10"/>
    </row>
    <row r="14365" spans="4:5">
      <c r="D14365" s="13"/>
      <c r="E14365" s="10"/>
    </row>
    <row r="14366" spans="4:5">
      <c r="D14366" s="13"/>
      <c r="E14366" s="10"/>
    </row>
    <row r="14367" spans="4:5">
      <c r="D14367" s="13"/>
      <c r="E14367" s="10"/>
    </row>
    <row r="14368" spans="4:5">
      <c r="D14368" s="13"/>
      <c r="E14368" s="10"/>
    </row>
    <row r="14369" spans="4:5">
      <c r="D14369" s="13"/>
      <c r="E14369" s="10"/>
    </row>
    <row r="14370" spans="4:5">
      <c r="D14370" s="13"/>
      <c r="E14370" s="10"/>
    </row>
    <row r="14371" spans="4:5">
      <c r="D14371" s="13"/>
      <c r="E14371" s="10"/>
    </row>
    <row r="14372" spans="4:5">
      <c r="D14372" s="13"/>
      <c r="E14372" s="10"/>
    </row>
    <row r="14373" spans="4:5">
      <c r="D14373" s="13"/>
      <c r="E14373" s="10"/>
    </row>
    <row r="14374" spans="4:5">
      <c r="D14374" s="13"/>
      <c r="E14374" s="10"/>
    </row>
    <row r="14375" spans="4:5">
      <c r="D14375" s="13"/>
      <c r="E14375" s="10"/>
    </row>
    <row r="14376" spans="4:5">
      <c r="D14376" s="13"/>
      <c r="E14376" s="10"/>
    </row>
    <row r="14377" spans="4:5">
      <c r="D14377" s="13"/>
      <c r="E14377" s="10"/>
    </row>
    <row r="14378" spans="4:5">
      <c r="D14378" s="13"/>
      <c r="E14378" s="10"/>
    </row>
    <row r="14379" spans="4:5">
      <c r="D14379" s="13"/>
      <c r="E14379" s="10"/>
    </row>
    <row r="14380" spans="4:5">
      <c r="D14380" s="13"/>
      <c r="E14380" s="10"/>
    </row>
    <row r="14381" spans="4:5">
      <c r="D14381" s="13"/>
      <c r="E14381" s="10"/>
    </row>
    <row r="14382" spans="4:5">
      <c r="D14382" s="13"/>
      <c r="E14382" s="10"/>
    </row>
    <row r="14383" spans="4:5">
      <c r="D14383" s="13"/>
      <c r="E14383" s="10"/>
    </row>
    <row r="14384" spans="4:5">
      <c r="D14384" s="13"/>
      <c r="E14384" s="10"/>
    </row>
    <row r="14385" spans="4:5">
      <c r="D14385" s="13"/>
      <c r="E14385" s="10"/>
    </row>
    <row r="14386" spans="4:5">
      <c r="D14386" s="13"/>
      <c r="E14386" s="10"/>
    </row>
    <row r="14387" spans="4:5">
      <c r="D14387" s="13"/>
      <c r="E14387" s="10"/>
    </row>
    <row r="14388" spans="4:5">
      <c r="D14388" s="13"/>
      <c r="E14388" s="10"/>
    </row>
    <row r="14389" spans="4:5">
      <c r="D14389" s="13"/>
      <c r="E14389" s="10"/>
    </row>
    <row r="14390" spans="4:5">
      <c r="D14390" s="13"/>
      <c r="E14390" s="10"/>
    </row>
    <row r="14391" spans="4:5">
      <c r="D14391" s="13"/>
      <c r="E14391" s="10"/>
    </row>
    <row r="14392" spans="4:5">
      <c r="D14392" s="13"/>
      <c r="E14392" s="10"/>
    </row>
    <row r="14393" spans="4:5">
      <c r="D14393" s="13"/>
      <c r="E14393" s="10"/>
    </row>
    <row r="14394" spans="4:5">
      <c r="D14394" s="13"/>
      <c r="E14394" s="10"/>
    </row>
    <row r="14395" spans="4:5">
      <c r="D14395" s="13"/>
      <c r="E14395" s="10"/>
    </row>
    <row r="14396" spans="4:5">
      <c r="D14396" s="13"/>
      <c r="E14396" s="10"/>
    </row>
    <row r="14397" spans="4:5">
      <c r="D14397" s="13"/>
      <c r="E14397" s="10"/>
    </row>
    <row r="14398" spans="4:5">
      <c r="D14398" s="13"/>
      <c r="E14398" s="10"/>
    </row>
    <row r="14399" spans="4:5">
      <c r="D14399" s="13"/>
      <c r="E14399" s="10"/>
    </row>
    <row r="14400" spans="4:5">
      <c r="D14400" s="13"/>
      <c r="E14400" s="10"/>
    </row>
    <row r="14401" spans="4:5">
      <c r="D14401" s="13"/>
      <c r="E14401" s="10"/>
    </row>
    <row r="14402" spans="4:5">
      <c r="D14402" s="13"/>
      <c r="E14402" s="10"/>
    </row>
    <row r="14403" spans="4:5">
      <c r="D14403" s="13"/>
      <c r="E14403" s="10"/>
    </row>
    <row r="14404" spans="4:5">
      <c r="D14404" s="13"/>
      <c r="E14404" s="10"/>
    </row>
    <row r="14405" spans="4:5">
      <c r="D14405" s="13"/>
      <c r="E14405" s="10"/>
    </row>
    <row r="14406" spans="4:5">
      <c r="D14406" s="13"/>
      <c r="E14406" s="10"/>
    </row>
    <row r="14407" spans="4:5">
      <c r="D14407" s="13"/>
      <c r="E14407" s="10"/>
    </row>
    <row r="14408" spans="4:5">
      <c r="D14408" s="13"/>
      <c r="E14408" s="10"/>
    </row>
    <row r="14409" spans="4:5">
      <c r="D14409" s="13"/>
      <c r="E14409" s="10"/>
    </row>
    <row r="14410" spans="4:5">
      <c r="D14410" s="13"/>
      <c r="E14410" s="10"/>
    </row>
    <row r="14411" spans="4:5">
      <c r="D14411" s="13"/>
      <c r="E14411" s="10"/>
    </row>
    <row r="14412" spans="4:5">
      <c r="D14412" s="13"/>
      <c r="E14412" s="10"/>
    </row>
    <row r="14413" spans="4:5">
      <c r="D14413" s="13"/>
      <c r="E14413" s="10"/>
    </row>
    <row r="14414" spans="4:5">
      <c r="D14414" s="13"/>
      <c r="E14414" s="10"/>
    </row>
    <row r="14415" spans="4:5">
      <c r="D14415" s="13"/>
      <c r="E14415" s="10"/>
    </row>
    <row r="14416" spans="4:5">
      <c r="D14416" s="13"/>
      <c r="E14416" s="10"/>
    </row>
    <row r="14417" spans="4:5">
      <c r="D14417" s="13"/>
      <c r="E14417" s="10"/>
    </row>
    <row r="14418" spans="4:5">
      <c r="D14418" s="13"/>
      <c r="E14418" s="10"/>
    </row>
    <row r="14419" spans="4:5">
      <c r="D14419" s="13"/>
      <c r="E14419" s="10"/>
    </row>
    <row r="14420" spans="4:5">
      <c r="D14420" s="13"/>
      <c r="E14420" s="10"/>
    </row>
    <row r="14421" spans="4:5">
      <c r="D14421" s="13"/>
      <c r="E14421" s="10"/>
    </row>
    <row r="14422" spans="4:5">
      <c r="D14422" s="13"/>
      <c r="E14422" s="10"/>
    </row>
    <row r="14423" spans="4:5">
      <c r="D14423" s="13"/>
      <c r="E14423" s="10"/>
    </row>
    <row r="14424" spans="4:5">
      <c r="D14424" s="13"/>
      <c r="E14424" s="10"/>
    </row>
    <row r="14425" spans="4:5">
      <c r="D14425" s="13"/>
      <c r="E14425" s="10"/>
    </row>
    <row r="14426" spans="4:5">
      <c r="D14426" s="13"/>
      <c r="E14426" s="10"/>
    </row>
    <row r="14427" spans="4:5">
      <c r="D14427" s="13"/>
      <c r="E14427" s="10"/>
    </row>
    <row r="14428" spans="4:5">
      <c r="D14428" s="13"/>
      <c r="E14428" s="10"/>
    </row>
    <row r="14429" spans="4:5">
      <c r="D14429" s="13"/>
      <c r="E14429" s="10"/>
    </row>
    <row r="14430" spans="4:5">
      <c r="D14430" s="13"/>
      <c r="E14430" s="10"/>
    </row>
    <row r="14431" spans="4:5">
      <c r="D14431" s="13"/>
      <c r="E14431" s="10"/>
    </row>
    <row r="14432" spans="4:5">
      <c r="D14432" s="13"/>
      <c r="E14432" s="10"/>
    </row>
    <row r="14433" spans="4:5">
      <c r="D14433" s="13"/>
      <c r="E14433" s="10"/>
    </row>
    <row r="14434" spans="4:5">
      <c r="D14434" s="13"/>
      <c r="E14434" s="10"/>
    </row>
    <row r="14435" spans="4:5">
      <c r="D14435" s="13"/>
      <c r="E14435" s="10"/>
    </row>
    <row r="14436" spans="4:5">
      <c r="D14436" s="13"/>
      <c r="E14436" s="10"/>
    </row>
    <row r="14437" spans="4:5">
      <c r="D14437" s="13"/>
      <c r="E14437" s="10"/>
    </row>
    <row r="14438" spans="4:5">
      <c r="D14438" s="13"/>
      <c r="E14438" s="10"/>
    </row>
    <row r="14439" spans="4:5">
      <c r="D14439" s="13"/>
      <c r="E14439" s="10"/>
    </row>
    <row r="14440" spans="4:5">
      <c r="D14440" s="13"/>
      <c r="E14440" s="10"/>
    </row>
    <row r="14441" spans="4:5">
      <c r="D14441" s="13"/>
      <c r="E14441" s="10"/>
    </row>
    <row r="14442" spans="4:5">
      <c r="D14442" s="13"/>
      <c r="E14442" s="10"/>
    </row>
    <row r="14443" spans="4:5">
      <c r="D14443" s="13"/>
      <c r="E14443" s="10"/>
    </row>
    <row r="14444" spans="4:5">
      <c r="D14444" s="13"/>
      <c r="E14444" s="10"/>
    </row>
    <row r="14445" spans="4:5">
      <c r="D14445" s="13"/>
      <c r="E14445" s="10"/>
    </row>
    <row r="14446" spans="4:5">
      <c r="D14446" s="13"/>
      <c r="E14446" s="10"/>
    </row>
    <row r="14447" spans="4:5">
      <c r="D14447" s="13"/>
      <c r="E14447" s="10"/>
    </row>
    <row r="14448" spans="4:5">
      <c r="D14448" s="13"/>
      <c r="E14448" s="10"/>
    </row>
    <row r="14449" spans="4:5">
      <c r="D14449" s="13"/>
      <c r="E14449" s="10"/>
    </row>
    <row r="14450" spans="4:5">
      <c r="D14450" s="13"/>
      <c r="E14450" s="10"/>
    </row>
    <row r="14451" spans="4:5">
      <c r="D14451" s="13"/>
      <c r="E14451" s="10"/>
    </row>
    <row r="14452" spans="4:5">
      <c r="D14452" s="13"/>
      <c r="E14452" s="10"/>
    </row>
    <row r="14453" spans="4:5">
      <c r="D14453" s="13"/>
      <c r="E14453" s="10"/>
    </row>
    <row r="14454" spans="4:5">
      <c r="D14454" s="13"/>
      <c r="E14454" s="10"/>
    </row>
    <row r="14455" spans="4:5">
      <c r="D14455" s="13"/>
      <c r="E14455" s="10"/>
    </row>
    <row r="14456" spans="4:5">
      <c r="D14456" s="13"/>
      <c r="E14456" s="10"/>
    </row>
    <row r="14457" spans="4:5">
      <c r="D14457" s="13"/>
      <c r="E14457" s="10"/>
    </row>
    <row r="14458" spans="4:5">
      <c r="D14458" s="13"/>
      <c r="E14458" s="10"/>
    </row>
    <row r="14459" spans="4:5">
      <c r="D14459" s="13"/>
      <c r="E14459" s="10"/>
    </row>
    <row r="14460" spans="4:5">
      <c r="D14460" s="13"/>
      <c r="E14460" s="10"/>
    </row>
    <row r="14461" spans="4:5">
      <c r="D14461" s="13"/>
      <c r="E14461" s="10"/>
    </row>
    <row r="14462" spans="4:5">
      <c r="D14462" s="13"/>
      <c r="E14462" s="10"/>
    </row>
    <row r="14463" spans="4:5">
      <c r="D14463" s="13"/>
      <c r="E14463" s="10"/>
    </row>
    <row r="14464" spans="4:5">
      <c r="D14464" s="13"/>
      <c r="E14464" s="10"/>
    </row>
    <row r="14465" spans="4:5">
      <c r="D14465" s="13"/>
      <c r="E14465" s="10"/>
    </row>
    <row r="14466" spans="4:5">
      <c r="D14466" s="13"/>
      <c r="E14466" s="10"/>
    </row>
    <row r="14467" spans="4:5">
      <c r="D14467" s="13"/>
      <c r="E14467" s="10"/>
    </row>
    <row r="14468" spans="4:5">
      <c r="D14468" s="13"/>
      <c r="E14468" s="10"/>
    </row>
    <row r="14469" spans="4:5">
      <c r="D14469" s="13"/>
      <c r="E14469" s="10"/>
    </row>
    <row r="14470" spans="4:5">
      <c r="D14470" s="13"/>
      <c r="E14470" s="10"/>
    </row>
    <row r="14471" spans="4:5">
      <c r="D14471" s="13"/>
      <c r="E14471" s="10"/>
    </row>
    <row r="14472" spans="4:5">
      <c r="D14472" s="13"/>
      <c r="E14472" s="10"/>
    </row>
    <row r="14473" spans="4:5">
      <c r="D14473" s="13"/>
      <c r="E14473" s="10"/>
    </row>
    <row r="14474" spans="4:5">
      <c r="D14474" s="13"/>
      <c r="E14474" s="10"/>
    </row>
    <row r="14475" spans="4:5">
      <c r="D14475" s="13"/>
      <c r="E14475" s="10"/>
    </row>
    <row r="14476" spans="4:5">
      <c r="D14476" s="13"/>
      <c r="E14476" s="10"/>
    </row>
    <row r="14477" spans="4:5">
      <c r="D14477" s="13"/>
      <c r="E14477" s="10"/>
    </row>
    <row r="14478" spans="4:5">
      <c r="D14478" s="13"/>
      <c r="E14478" s="10"/>
    </row>
    <row r="14479" spans="4:5">
      <c r="D14479" s="13"/>
      <c r="E14479" s="10"/>
    </row>
    <row r="14480" spans="4:5">
      <c r="D14480" s="13"/>
      <c r="E14480" s="10"/>
    </row>
    <row r="14481" spans="4:5">
      <c r="D14481" s="13"/>
      <c r="E14481" s="10"/>
    </row>
    <row r="14482" spans="4:5">
      <c r="D14482" s="13"/>
      <c r="E14482" s="10"/>
    </row>
    <row r="14483" spans="4:5">
      <c r="D14483" s="13"/>
      <c r="E14483" s="10"/>
    </row>
    <row r="14484" spans="4:5">
      <c r="D14484" s="13"/>
      <c r="E14484" s="10"/>
    </row>
    <row r="14485" spans="4:5">
      <c r="D14485" s="13"/>
      <c r="E14485" s="10"/>
    </row>
    <row r="14486" spans="4:5">
      <c r="D14486" s="13"/>
      <c r="E14486" s="10"/>
    </row>
    <row r="14487" spans="4:5">
      <c r="D14487" s="13"/>
      <c r="E14487" s="10"/>
    </row>
    <row r="14488" spans="4:5">
      <c r="D14488" s="13"/>
      <c r="E14488" s="10"/>
    </row>
    <row r="14489" spans="4:5">
      <c r="D14489" s="13"/>
      <c r="E14489" s="10"/>
    </row>
    <row r="14490" spans="4:5">
      <c r="D14490" s="13"/>
      <c r="E14490" s="10"/>
    </row>
    <row r="14491" spans="4:5">
      <c r="D14491" s="13"/>
      <c r="E14491" s="10"/>
    </row>
    <row r="14492" spans="4:5">
      <c r="D14492" s="13"/>
      <c r="E14492" s="10"/>
    </row>
    <row r="14493" spans="4:5">
      <c r="D14493" s="13"/>
      <c r="E14493" s="10"/>
    </row>
    <row r="14494" spans="4:5">
      <c r="D14494" s="13"/>
      <c r="E14494" s="10"/>
    </row>
    <row r="14495" spans="4:5">
      <c r="D14495" s="13"/>
      <c r="E14495" s="10"/>
    </row>
    <row r="14496" spans="4:5">
      <c r="D14496" s="13"/>
      <c r="E14496" s="10"/>
    </row>
    <row r="14497" spans="4:5">
      <c r="D14497" s="13"/>
      <c r="E14497" s="10"/>
    </row>
    <row r="14498" spans="4:5">
      <c r="D14498" s="13"/>
      <c r="E14498" s="10"/>
    </row>
    <row r="14499" spans="4:5">
      <c r="D14499" s="13"/>
      <c r="E14499" s="10"/>
    </row>
    <row r="14500" spans="4:5">
      <c r="D14500" s="13"/>
      <c r="E14500" s="10"/>
    </row>
    <row r="14501" spans="4:5">
      <c r="D14501" s="13"/>
      <c r="E14501" s="10"/>
    </row>
    <row r="14502" spans="4:5">
      <c r="D14502" s="13"/>
      <c r="E14502" s="10"/>
    </row>
    <row r="14503" spans="4:5">
      <c r="D14503" s="13"/>
      <c r="E14503" s="10"/>
    </row>
    <row r="14504" spans="4:5">
      <c r="D14504" s="13"/>
      <c r="E14504" s="10"/>
    </row>
    <row r="14505" spans="4:5">
      <c r="D14505" s="13"/>
      <c r="E14505" s="10"/>
    </row>
    <row r="14506" spans="4:5">
      <c r="D14506" s="13"/>
      <c r="E14506" s="10"/>
    </row>
    <row r="14507" spans="4:5">
      <c r="D14507" s="13"/>
      <c r="E14507" s="10"/>
    </row>
    <row r="14508" spans="4:5">
      <c r="D14508" s="13"/>
      <c r="E14508" s="10"/>
    </row>
    <row r="14509" spans="4:5">
      <c r="D14509" s="13"/>
      <c r="E14509" s="10"/>
    </row>
    <row r="14510" spans="4:5">
      <c r="D14510" s="13"/>
      <c r="E14510" s="10"/>
    </row>
    <row r="14511" spans="4:5">
      <c r="D14511" s="13"/>
      <c r="E14511" s="10"/>
    </row>
    <row r="14512" spans="4:5">
      <c r="D14512" s="13"/>
      <c r="E14512" s="10"/>
    </row>
    <row r="14513" spans="4:5">
      <c r="D14513" s="13"/>
      <c r="E14513" s="10"/>
    </row>
    <row r="14514" spans="4:5">
      <c r="D14514" s="13"/>
      <c r="E14514" s="10"/>
    </row>
    <row r="14515" spans="4:5">
      <c r="D14515" s="13"/>
      <c r="E14515" s="10"/>
    </row>
    <row r="14516" spans="4:5">
      <c r="D14516" s="13"/>
      <c r="E14516" s="10"/>
    </row>
    <row r="14517" spans="4:5">
      <c r="D14517" s="13"/>
      <c r="E14517" s="10"/>
    </row>
    <row r="14518" spans="4:5">
      <c r="D14518" s="13"/>
      <c r="E14518" s="10"/>
    </row>
    <row r="14519" spans="4:5">
      <c r="D14519" s="13"/>
      <c r="E14519" s="10"/>
    </row>
    <row r="14520" spans="4:5">
      <c r="D14520" s="13"/>
      <c r="E14520" s="10"/>
    </row>
    <row r="14521" spans="4:5">
      <c r="D14521" s="13"/>
      <c r="E14521" s="10"/>
    </row>
    <row r="14522" spans="4:5">
      <c r="D14522" s="13"/>
      <c r="E14522" s="10"/>
    </row>
    <row r="14523" spans="4:5">
      <c r="D14523" s="13"/>
      <c r="E14523" s="10"/>
    </row>
    <row r="14524" spans="4:5">
      <c r="D14524" s="13"/>
      <c r="E14524" s="10"/>
    </row>
    <row r="14525" spans="4:5">
      <c r="D14525" s="13"/>
      <c r="E14525" s="10"/>
    </row>
    <row r="14526" spans="4:5">
      <c r="D14526" s="13"/>
      <c r="E14526" s="10"/>
    </row>
    <row r="14527" spans="4:5">
      <c r="D14527" s="13"/>
      <c r="E14527" s="10"/>
    </row>
    <row r="14528" spans="4:5">
      <c r="D14528" s="13"/>
      <c r="E14528" s="10"/>
    </row>
    <row r="14529" spans="4:5">
      <c r="D14529" s="13"/>
      <c r="E14529" s="10"/>
    </row>
    <row r="14530" spans="4:5">
      <c r="D14530" s="13"/>
      <c r="E14530" s="10"/>
    </row>
    <row r="14531" spans="4:5">
      <c r="D14531" s="13"/>
      <c r="E14531" s="10"/>
    </row>
    <row r="14532" spans="4:5">
      <c r="D14532" s="13"/>
      <c r="E14532" s="10"/>
    </row>
    <row r="14533" spans="4:5">
      <c r="D14533" s="13"/>
      <c r="E14533" s="10"/>
    </row>
    <row r="14534" spans="4:5">
      <c r="D14534" s="13"/>
      <c r="E14534" s="10"/>
    </row>
    <row r="14535" spans="4:5">
      <c r="D14535" s="13"/>
      <c r="E14535" s="10"/>
    </row>
    <row r="14536" spans="4:5">
      <c r="D14536" s="13"/>
      <c r="E14536" s="10"/>
    </row>
    <row r="14537" spans="4:5">
      <c r="D14537" s="13"/>
      <c r="E14537" s="10"/>
    </row>
    <row r="14538" spans="4:5">
      <c r="D14538" s="13"/>
      <c r="E14538" s="10"/>
    </row>
    <row r="14539" spans="4:5">
      <c r="D14539" s="13"/>
      <c r="E14539" s="10"/>
    </row>
    <row r="14540" spans="4:5">
      <c r="D14540" s="13"/>
      <c r="E14540" s="10"/>
    </row>
    <row r="14541" spans="4:5">
      <c r="D14541" s="13"/>
      <c r="E14541" s="10"/>
    </row>
    <row r="14542" spans="4:5">
      <c r="D14542" s="13"/>
      <c r="E14542" s="10"/>
    </row>
    <row r="14543" spans="4:5">
      <c r="D14543" s="13"/>
      <c r="E14543" s="10"/>
    </row>
    <row r="14544" spans="4:5">
      <c r="D14544" s="13"/>
      <c r="E14544" s="10"/>
    </row>
    <row r="14545" spans="4:5">
      <c r="D14545" s="13"/>
      <c r="E14545" s="10"/>
    </row>
    <row r="14546" spans="4:5">
      <c r="D14546" s="13"/>
      <c r="E14546" s="10"/>
    </row>
    <row r="14547" spans="4:5">
      <c r="D14547" s="13"/>
      <c r="E14547" s="10"/>
    </row>
    <row r="14548" spans="4:5">
      <c r="D14548" s="13"/>
      <c r="E14548" s="10"/>
    </row>
    <row r="14549" spans="4:5">
      <c r="D14549" s="13"/>
      <c r="E14549" s="10"/>
    </row>
    <row r="14550" spans="4:5">
      <c r="D14550" s="13"/>
      <c r="E14550" s="10"/>
    </row>
    <row r="14551" spans="4:5">
      <c r="D14551" s="13"/>
      <c r="E14551" s="10"/>
    </row>
    <row r="14552" spans="4:5">
      <c r="D14552" s="13"/>
      <c r="E14552" s="10"/>
    </row>
    <row r="14553" spans="4:5">
      <c r="D14553" s="13"/>
      <c r="E14553" s="10"/>
    </row>
    <row r="14554" spans="4:5">
      <c r="D14554" s="13"/>
      <c r="E14554" s="10"/>
    </row>
    <row r="14555" spans="4:5">
      <c r="D14555" s="13"/>
      <c r="E14555" s="10"/>
    </row>
    <row r="14556" spans="4:5">
      <c r="D14556" s="13"/>
      <c r="E14556" s="10"/>
    </row>
    <row r="14557" spans="4:5">
      <c r="D14557" s="13"/>
      <c r="E14557" s="10"/>
    </row>
    <row r="14558" spans="4:5">
      <c r="D14558" s="13"/>
      <c r="E14558" s="10"/>
    </row>
    <row r="14559" spans="4:5">
      <c r="D14559" s="13"/>
      <c r="E14559" s="10"/>
    </row>
    <row r="14560" spans="4:5">
      <c r="D14560" s="13"/>
      <c r="E14560" s="10"/>
    </row>
    <row r="14561" spans="4:5">
      <c r="D14561" s="13"/>
      <c r="E14561" s="10"/>
    </row>
    <row r="14562" spans="4:5">
      <c r="D14562" s="13"/>
      <c r="E14562" s="10"/>
    </row>
    <row r="14563" spans="4:5">
      <c r="D14563" s="13"/>
      <c r="E14563" s="10"/>
    </row>
    <row r="14564" spans="4:5">
      <c r="D14564" s="13"/>
      <c r="E14564" s="10"/>
    </row>
    <row r="14565" spans="4:5">
      <c r="D14565" s="13"/>
      <c r="E14565" s="10"/>
    </row>
    <row r="14566" spans="4:5">
      <c r="D14566" s="13"/>
      <c r="E14566" s="10"/>
    </row>
    <row r="14567" spans="4:5">
      <c r="D14567" s="13"/>
      <c r="E14567" s="10"/>
    </row>
    <row r="14568" spans="4:5">
      <c r="D14568" s="13"/>
      <c r="E14568" s="10"/>
    </row>
    <row r="14569" spans="4:5">
      <c r="D14569" s="13"/>
      <c r="E14569" s="10"/>
    </row>
    <row r="14570" spans="4:5">
      <c r="D14570" s="13"/>
      <c r="E14570" s="10"/>
    </row>
    <row r="14571" spans="4:5">
      <c r="D14571" s="13"/>
      <c r="E14571" s="10"/>
    </row>
    <row r="14572" spans="4:5">
      <c r="D14572" s="13"/>
      <c r="E14572" s="10"/>
    </row>
    <row r="14573" spans="4:5">
      <c r="D14573" s="13"/>
      <c r="E14573" s="10"/>
    </row>
    <row r="14574" spans="4:5">
      <c r="D14574" s="13"/>
      <c r="E14574" s="10"/>
    </row>
    <row r="14575" spans="4:5">
      <c r="D14575" s="13"/>
      <c r="E14575" s="10"/>
    </row>
    <row r="14576" spans="4:5">
      <c r="D14576" s="13"/>
      <c r="E14576" s="10"/>
    </row>
    <row r="14577" spans="4:5">
      <c r="D14577" s="13"/>
      <c r="E14577" s="10"/>
    </row>
    <row r="14578" spans="4:5">
      <c r="D14578" s="13"/>
      <c r="E14578" s="10"/>
    </row>
    <row r="14579" spans="4:5">
      <c r="D14579" s="13"/>
      <c r="E14579" s="10"/>
    </row>
    <row r="14580" spans="4:5">
      <c r="D14580" s="13"/>
      <c r="E14580" s="10"/>
    </row>
    <row r="14581" spans="4:5">
      <c r="D14581" s="13"/>
      <c r="E14581" s="10"/>
    </row>
    <row r="14582" spans="4:5">
      <c r="D14582" s="13"/>
      <c r="E14582" s="10"/>
    </row>
    <row r="14583" spans="4:5">
      <c r="D14583" s="13"/>
      <c r="E14583" s="10"/>
    </row>
    <row r="14584" spans="4:5">
      <c r="D14584" s="13"/>
      <c r="E14584" s="10"/>
    </row>
    <row r="14585" spans="4:5">
      <c r="D14585" s="13"/>
      <c r="E14585" s="10"/>
    </row>
    <row r="14586" spans="4:5">
      <c r="D14586" s="13"/>
      <c r="E14586" s="10"/>
    </row>
    <row r="14587" spans="4:5">
      <c r="D14587" s="13"/>
      <c r="E14587" s="10"/>
    </row>
    <row r="14588" spans="4:5">
      <c r="D14588" s="13"/>
      <c r="E14588" s="10"/>
    </row>
    <row r="14589" spans="4:5">
      <c r="D14589" s="13"/>
      <c r="E14589" s="10"/>
    </row>
    <row r="14590" spans="4:5">
      <c r="D14590" s="13"/>
      <c r="E14590" s="10"/>
    </row>
    <row r="14591" spans="4:5">
      <c r="D14591" s="13"/>
      <c r="E14591" s="10"/>
    </row>
    <row r="14592" spans="4:5">
      <c r="D14592" s="13"/>
      <c r="E14592" s="10"/>
    </row>
    <row r="14593" spans="4:5">
      <c r="D14593" s="13"/>
      <c r="E14593" s="10"/>
    </row>
    <row r="14594" spans="4:5">
      <c r="D14594" s="13"/>
      <c r="E14594" s="10"/>
    </row>
    <row r="14595" spans="4:5">
      <c r="D14595" s="13"/>
      <c r="E14595" s="10"/>
    </row>
    <row r="14596" spans="4:5">
      <c r="D14596" s="13"/>
      <c r="E14596" s="10"/>
    </row>
    <row r="14597" spans="4:5">
      <c r="D14597" s="13"/>
      <c r="E14597" s="10"/>
    </row>
    <row r="14598" spans="4:5">
      <c r="D14598" s="13"/>
      <c r="E14598" s="10"/>
    </row>
    <row r="14599" spans="4:5">
      <c r="D14599" s="13"/>
      <c r="E14599" s="10"/>
    </row>
    <row r="14600" spans="4:5">
      <c r="D14600" s="13"/>
      <c r="E14600" s="10"/>
    </row>
    <row r="14601" spans="4:5">
      <c r="D14601" s="13"/>
      <c r="E14601" s="10"/>
    </row>
    <row r="14602" spans="4:5">
      <c r="D14602" s="13"/>
      <c r="E14602" s="10"/>
    </row>
    <row r="14603" spans="4:5">
      <c r="D14603" s="13"/>
      <c r="E14603" s="10"/>
    </row>
    <row r="14604" spans="4:5">
      <c r="D14604" s="13"/>
      <c r="E14604" s="10"/>
    </row>
    <row r="14605" spans="4:5">
      <c r="D14605" s="13"/>
      <c r="E14605" s="10"/>
    </row>
    <row r="14606" spans="4:5">
      <c r="D14606" s="13"/>
      <c r="E14606" s="10"/>
    </row>
    <row r="14607" spans="4:5">
      <c r="D14607" s="13"/>
      <c r="E14607" s="10"/>
    </row>
    <row r="14608" spans="4:5">
      <c r="D14608" s="13"/>
      <c r="E14608" s="10"/>
    </row>
    <row r="14609" spans="4:5">
      <c r="D14609" s="13"/>
      <c r="E14609" s="10"/>
    </row>
    <row r="14610" spans="4:5">
      <c r="D14610" s="13"/>
      <c r="E14610" s="10"/>
    </row>
    <row r="14611" spans="4:5">
      <c r="D14611" s="13"/>
      <c r="E14611" s="10"/>
    </row>
    <row r="14612" spans="4:5">
      <c r="D14612" s="13"/>
      <c r="E14612" s="10"/>
    </row>
    <row r="14613" spans="4:5">
      <c r="D14613" s="13"/>
      <c r="E14613" s="10"/>
    </row>
    <row r="14614" spans="4:5">
      <c r="D14614" s="13"/>
      <c r="E14614" s="10"/>
    </row>
    <row r="14615" spans="4:5">
      <c r="D14615" s="13"/>
      <c r="E14615" s="10"/>
    </row>
    <row r="14616" spans="4:5">
      <c r="D14616" s="13"/>
      <c r="E14616" s="10"/>
    </row>
    <row r="14617" spans="4:5">
      <c r="D14617" s="13"/>
      <c r="E14617" s="10"/>
    </row>
    <row r="14618" spans="4:5">
      <c r="D14618" s="13"/>
      <c r="E14618" s="10"/>
    </row>
    <row r="14619" spans="4:5">
      <c r="D14619" s="13"/>
      <c r="E14619" s="10"/>
    </row>
    <row r="14620" spans="4:5">
      <c r="D14620" s="13"/>
      <c r="E14620" s="10"/>
    </row>
    <row r="14621" spans="4:5">
      <c r="D14621" s="13"/>
      <c r="E14621" s="10"/>
    </row>
    <row r="14622" spans="4:5">
      <c r="D14622" s="13"/>
      <c r="E14622" s="10"/>
    </row>
    <row r="14623" spans="4:5">
      <c r="D14623" s="13"/>
      <c r="E14623" s="10"/>
    </row>
    <row r="14624" spans="4:5">
      <c r="D14624" s="13"/>
      <c r="E14624" s="10"/>
    </row>
    <row r="14625" spans="4:5">
      <c r="D14625" s="13"/>
      <c r="E14625" s="10"/>
    </row>
    <row r="14626" spans="4:5">
      <c r="D14626" s="13"/>
      <c r="E14626" s="10"/>
    </row>
    <row r="14627" spans="4:5">
      <c r="D14627" s="13"/>
      <c r="E14627" s="10"/>
    </row>
    <row r="14628" spans="4:5">
      <c r="D14628" s="13"/>
      <c r="E14628" s="10"/>
    </row>
    <row r="14629" spans="4:5">
      <c r="D14629" s="13"/>
      <c r="E14629" s="10"/>
    </row>
    <row r="14630" spans="4:5">
      <c r="D14630" s="13"/>
      <c r="E14630" s="10"/>
    </row>
    <row r="14631" spans="4:5">
      <c r="D14631" s="13"/>
      <c r="E14631" s="10"/>
    </row>
    <row r="14632" spans="4:5">
      <c r="D14632" s="13"/>
      <c r="E14632" s="10"/>
    </row>
    <row r="14633" spans="4:5">
      <c r="D14633" s="13"/>
      <c r="E14633" s="10"/>
    </row>
    <row r="14634" spans="4:5">
      <c r="D14634" s="13"/>
      <c r="E14634" s="10"/>
    </row>
    <row r="14635" spans="4:5">
      <c r="D14635" s="13"/>
      <c r="E14635" s="10"/>
    </row>
    <row r="14636" spans="4:5">
      <c r="D14636" s="13"/>
      <c r="E14636" s="10"/>
    </row>
    <row r="14637" spans="4:5">
      <c r="D14637" s="13"/>
      <c r="E14637" s="10"/>
    </row>
    <row r="14638" spans="4:5">
      <c r="D14638" s="13"/>
      <c r="E14638" s="10"/>
    </row>
    <row r="14639" spans="4:5">
      <c r="D14639" s="13"/>
      <c r="E14639" s="10"/>
    </row>
    <row r="14640" spans="4:5">
      <c r="D14640" s="13"/>
      <c r="E14640" s="10"/>
    </row>
    <row r="14641" spans="4:5">
      <c r="D14641" s="13"/>
      <c r="E14641" s="10"/>
    </row>
    <row r="14642" spans="4:5">
      <c r="D14642" s="13"/>
      <c r="E14642" s="10"/>
    </row>
    <row r="14643" spans="4:5">
      <c r="D14643" s="13"/>
      <c r="E14643" s="10"/>
    </row>
    <row r="14644" spans="4:5">
      <c r="D14644" s="13"/>
      <c r="E14644" s="10"/>
    </row>
    <row r="14645" spans="4:5">
      <c r="D14645" s="13"/>
      <c r="E14645" s="10"/>
    </row>
    <row r="14646" spans="4:5">
      <c r="D14646" s="13"/>
      <c r="E14646" s="10"/>
    </row>
    <row r="14647" spans="4:5">
      <c r="D14647" s="13"/>
      <c r="E14647" s="10"/>
    </row>
    <row r="14648" spans="4:5">
      <c r="D14648" s="13"/>
      <c r="E14648" s="10"/>
    </row>
    <row r="14649" spans="4:5">
      <c r="D14649" s="13"/>
      <c r="E14649" s="10"/>
    </row>
    <row r="14650" spans="4:5">
      <c r="D14650" s="13"/>
      <c r="E14650" s="10"/>
    </row>
    <row r="14651" spans="4:5">
      <c r="D14651" s="13"/>
      <c r="E14651" s="10"/>
    </row>
    <row r="14652" spans="4:5">
      <c r="D14652" s="13"/>
      <c r="E14652" s="10"/>
    </row>
    <row r="14653" spans="4:5">
      <c r="D14653" s="13"/>
      <c r="E14653" s="10"/>
    </row>
    <row r="14654" spans="4:5">
      <c r="D14654" s="13"/>
      <c r="E14654" s="10"/>
    </row>
    <row r="14655" spans="4:5">
      <c r="D14655" s="13"/>
      <c r="E14655" s="10"/>
    </row>
    <row r="14656" spans="4:5">
      <c r="D14656" s="13"/>
      <c r="E14656" s="10"/>
    </row>
    <row r="14657" spans="4:5">
      <c r="D14657" s="13"/>
      <c r="E14657" s="10"/>
    </row>
    <row r="14658" spans="4:5">
      <c r="D14658" s="13"/>
      <c r="E14658" s="10"/>
    </row>
    <row r="14659" spans="4:5">
      <c r="D14659" s="13"/>
      <c r="E14659" s="10"/>
    </row>
    <row r="14660" spans="4:5">
      <c r="D14660" s="13"/>
      <c r="E14660" s="10"/>
    </row>
    <row r="14661" spans="4:5">
      <c r="D14661" s="13"/>
      <c r="E14661" s="10"/>
    </row>
    <row r="14662" spans="4:5">
      <c r="D14662" s="13"/>
      <c r="E14662" s="10"/>
    </row>
    <row r="14663" spans="4:5">
      <c r="D14663" s="13"/>
      <c r="E14663" s="10"/>
    </row>
    <row r="14664" spans="4:5">
      <c r="D14664" s="13"/>
      <c r="E14664" s="10"/>
    </row>
    <row r="14665" spans="4:5">
      <c r="D14665" s="13"/>
      <c r="E14665" s="10"/>
    </row>
    <row r="14666" spans="4:5">
      <c r="D14666" s="13"/>
      <c r="E14666" s="10"/>
    </row>
    <row r="14667" spans="4:5">
      <c r="D14667" s="13"/>
      <c r="E14667" s="10"/>
    </row>
    <row r="14668" spans="4:5">
      <c r="D14668" s="13"/>
      <c r="E14668" s="10"/>
    </row>
    <row r="14669" spans="4:5">
      <c r="D14669" s="13"/>
      <c r="E14669" s="10"/>
    </row>
    <row r="14670" spans="4:5">
      <c r="D14670" s="13"/>
      <c r="E14670" s="10"/>
    </row>
    <row r="14671" spans="4:5">
      <c r="D14671" s="13"/>
      <c r="E14671" s="10"/>
    </row>
    <row r="14672" spans="4:5">
      <c r="D14672" s="13"/>
      <c r="E14672" s="10"/>
    </row>
    <row r="14673" spans="4:5">
      <c r="D14673" s="13"/>
      <c r="E14673" s="10"/>
    </row>
    <row r="14674" spans="4:5">
      <c r="D14674" s="13"/>
      <c r="E14674" s="10"/>
    </row>
    <row r="14675" spans="4:5">
      <c r="D14675" s="13"/>
      <c r="E14675" s="10"/>
    </row>
    <row r="14676" spans="4:5">
      <c r="D14676" s="13"/>
      <c r="E14676" s="10"/>
    </row>
    <row r="14677" spans="4:5">
      <c r="D14677" s="13"/>
      <c r="E14677" s="10"/>
    </row>
    <row r="14678" spans="4:5">
      <c r="D14678" s="13"/>
      <c r="E14678" s="10"/>
    </row>
    <row r="14679" spans="4:5">
      <c r="D14679" s="13"/>
      <c r="E14679" s="10"/>
    </row>
    <row r="14680" spans="4:5">
      <c r="D14680" s="13"/>
      <c r="E14680" s="10"/>
    </row>
    <row r="14681" spans="4:5">
      <c r="D14681" s="13"/>
      <c r="E14681" s="10"/>
    </row>
    <row r="14682" spans="4:5">
      <c r="D14682" s="13"/>
      <c r="E14682" s="10"/>
    </row>
    <row r="14683" spans="4:5">
      <c r="D14683" s="13"/>
      <c r="E14683" s="10"/>
    </row>
    <row r="14684" spans="4:5">
      <c r="D14684" s="13"/>
      <c r="E14684" s="10"/>
    </row>
    <row r="14685" spans="4:5">
      <c r="D14685" s="13"/>
      <c r="E14685" s="10"/>
    </row>
    <row r="14686" spans="4:5">
      <c r="D14686" s="13"/>
      <c r="E14686" s="10"/>
    </row>
    <row r="14687" spans="4:5">
      <c r="D14687" s="13"/>
      <c r="E14687" s="10"/>
    </row>
    <row r="14688" spans="4:5">
      <c r="D14688" s="13"/>
      <c r="E14688" s="10"/>
    </row>
    <row r="14689" spans="4:5">
      <c r="D14689" s="13"/>
      <c r="E14689" s="10"/>
    </row>
    <row r="14690" spans="4:5">
      <c r="D14690" s="13"/>
      <c r="E14690" s="10"/>
    </row>
    <row r="14691" spans="4:5">
      <c r="D14691" s="13"/>
      <c r="E14691" s="10"/>
    </row>
    <row r="14692" spans="4:5">
      <c r="D14692" s="13"/>
      <c r="E14692" s="10"/>
    </row>
    <row r="14693" spans="4:5">
      <c r="D14693" s="13"/>
      <c r="E14693" s="10"/>
    </row>
    <row r="14694" spans="4:5">
      <c r="D14694" s="13"/>
      <c r="E14694" s="10"/>
    </row>
    <row r="14695" spans="4:5">
      <c r="D14695" s="13"/>
      <c r="E14695" s="10"/>
    </row>
    <row r="14696" spans="4:5">
      <c r="D14696" s="13"/>
      <c r="E14696" s="10"/>
    </row>
    <row r="14697" spans="4:5">
      <c r="D14697" s="13"/>
      <c r="E14697" s="10"/>
    </row>
    <row r="14698" spans="4:5">
      <c r="D14698" s="13"/>
      <c r="E14698" s="10"/>
    </row>
    <row r="14699" spans="4:5">
      <c r="D14699" s="13"/>
      <c r="E14699" s="10"/>
    </row>
    <row r="14700" spans="4:5">
      <c r="D14700" s="13"/>
      <c r="E14700" s="10"/>
    </row>
    <row r="14701" spans="4:5">
      <c r="D14701" s="13"/>
      <c r="E14701" s="10"/>
    </row>
    <row r="14702" spans="4:5">
      <c r="D14702" s="13"/>
      <c r="E14702" s="10"/>
    </row>
    <row r="14703" spans="4:5">
      <c r="D14703" s="13"/>
      <c r="E14703" s="10"/>
    </row>
    <row r="14704" spans="4:5">
      <c r="D14704" s="13"/>
      <c r="E14704" s="10"/>
    </row>
    <row r="14705" spans="4:5">
      <c r="D14705" s="13"/>
      <c r="E14705" s="10"/>
    </row>
    <row r="14706" spans="4:5">
      <c r="D14706" s="13"/>
      <c r="E14706" s="10"/>
    </row>
    <row r="14707" spans="4:5">
      <c r="D14707" s="13"/>
      <c r="E14707" s="10"/>
    </row>
    <row r="14708" spans="4:5">
      <c r="D14708" s="13"/>
      <c r="E14708" s="10"/>
    </row>
    <row r="14709" spans="4:5">
      <c r="D14709" s="13"/>
      <c r="E14709" s="10"/>
    </row>
    <row r="14710" spans="4:5">
      <c r="D14710" s="13"/>
      <c r="E14710" s="10"/>
    </row>
    <row r="14711" spans="4:5">
      <c r="D14711" s="13"/>
      <c r="E14711" s="10"/>
    </row>
    <row r="14712" spans="4:5">
      <c r="D14712" s="13"/>
      <c r="E14712" s="10"/>
    </row>
    <row r="14713" spans="4:5">
      <c r="D14713" s="13"/>
      <c r="E14713" s="10"/>
    </row>
    <row r="14714" spans="4:5">
      <c r="D14714" s="13"/>
      <c r="E14714" s="10"/>
    </row>
    <row r="14715" spans="4:5">
      <c r="D14715" s="13"/>
      <c r="E14715" s="10"/>
    </row>
    <row r="14716" spans="4:5">
      <c r="D14716" s="13"/>
      <c r="E14716" s="10"/>
    </row>
    <row r="14717" spans="4:5">
      <c r="D14717" s="13"/>
      <c r="E14717" s="10"/>
    </row>
    <row r="14718" spans="4:5">
      <c r="D14718" s="13"/>
      <c r="E14718" s="10"/>
    </row>
    <row r="14719" spans="4:5">
      <c r="D14719" s="13"/>
      <c r="E14719" s="10"/>
    </row>
    <row r="14720" spans="4:5">
      <c r="D14720" s="13"/>
      <c r="E14720" s="10"/>
    </row>
    <row r="14721" spans="4:5">
      <c r="D14721" s="13"/>
      <c r="E14721" s="10"/>
    </row>
    <row r="14722" spans="4:5">
      <c r="D14722" s="13"/>
      <c r="E14722" s="10"/>
    </row>
    <row r="14723" spans="4:5">
      <c r="D14723" s="13"/>
      <c r="E14723" s="10"/>
    </row>
    <row r="14724" spans="4:5">
      <c r="D14724" s="13"/>
      <c r="E14724" s="10"/>
    </row>
    <row r="14725" spans="4:5">
      <c r="D14725" s="13"/>
      <c r="E14725" s="10"/>
    </row>
    <row r="14726" spans="4:5">
      <c r="D14726" s="13"/>
      <c r="E14726" s="10"/>
    </row>
    <row r="14727" spans="4:5">
      <c r="D14727" s="13"/>
      <c r="E14727" s="10"/>
    </row>
    <row r="14728" spans="4:5">
      <c r="D14728" s="13"/>
      <c r="E14728" s="10"/>
    </row>
    <row r="14729" spans="4:5">
      <c r="D14729" s="13"/>
      <c r="E14729" s="10"/>
    </row>
    <row r="14730" spans="4:5">
      <c r="D14730" s="13"/>
      <c r="E14730" s="10"/>
    </row>
    <row r="14731" spans="4:5">
      <c r="D14731" s="13"/>
      <c r="E14731" s="10"/>
    </row>
    <row r="14732" spans="4:5">
      <c r="D14732" s="13"/>
      <c r="E14732" s="10"/>
    </row>
    <row r="14733" spans="4:5">
      <c r="D14733" s="13"/>
      <c r="E14733" s="10"/>
    </row>
    <row r="14734" spans="4:5">
      <c r="D14734" s="13"/>
      <c r="E14734" s="10"/>
    </row>
    <row r="14735" spans="4:5">
      <c r="D14735" s="13"/>
      <c r="E14735" s="10"/>
    </row>
    <row r="14736" spans="4:5">
      <c r="D14736" s="13"/>
      <c r="E14736" s="10"/>
    </row>
    <row r="14737" spans="4:5">
      <c r="D14737" s="13"/>
      <c r="E14737" s="10"/>
    </row>
    <row r="14738" spans="4:5">
      <c r="D14738" s="13"/>
      <c r="E14738" s="10"/>
    </row>
    <row r="14739" spans="4:5">
      <c r="D14739" s="13"/>
      <c r="E14739" s="10"/>
    </row>
    <row r="14740" spans="4:5">
      <c r="D14740" s="13"/>
      <c r="E14740" s="10"/>
    </row>
    <row r="14741" spans="4:5">
      <c r="D14741" s="13"/>
      <c r="E14741" s="10"/>
    </row>
    <row r="14742" spans="4:5">
      <c r="D14742" s="13"/>
      <c r="E14742" s="10"/>
    </row>
    <row r="14743" spans="4:5">
      <c r="D14743" s="13"/>
      <c r="E14743" s="10"/>
    </row>
    <row r="14744" spans="4:5">
      <c r="D14744" s="13"/>
      <c r="E14744" s="10"/>
    </row>
    <row r="14745" spans="4:5">
      <c r="D14745" s="13"/>
      <c r="E14745" s="10"/>
    </row>
    <row r="14746" spans="4:5">
      <c r="D14746" s="13"/>
      <c r="E14746" s="10"/>
    </row>
    <row r="14747" spans="4:5">
      <c r="D14747" s="13"/>
      <c r="E14747" s="10"/>
    </row>
    <row r="14748" spans="4:5">
      <c r="D14748" s="13"/>
      <c r="E14748" s="10"/>
    </row>
    <row r="14749" spans="4:5">
      <c r="D14749" s="13"/>
      <c r="E14749" s="10"/>
    </row>
    <row r="14750" spans="4:5">
      <c r="D14750" s="13"/>
      <c r="E14750" s="10"/>
    </row>
    <row r="14751" spans="4:5">
      <c r="D14751" s="13"/>
      <c r="E14751" s="10"/>
    </row>
    <row r="14752" spans="4:5">
      <c r="D14752" s="13"/>
      <c r="E14752" s="10"/>
    </row>
    <row r="14753" spans="4:5">
      <c r="D14753" s="13"/>
      <c r="E14753" s="10"/>
    </row>
    <row r="14754" spans="4:5">
      <c r="D14754" s="13"/>
      <c r="E14754" s="10"/>
    </row>
    <row r="14755" spans="4:5">
      <c r="D14755" s="13"/>
      <c r="E14755" s="10"/>
    </row>
    <row r="14756" spans="4:5">
      <c r="D14756" s="13"/>
      <c r="E14756" s="10"/>
    </row>
    <row r="14757" spans="4:5">
      <c r="D14757" s="13"/>
      <c r="E14757" s="10"/>
    </row>
    <row r="14758" spans="4:5">
      <c r="D14758" s="13"/>
      <c r="E14758" s="10"/>
    </row>
    <row r="14759" spans="4:5">
      <c r="D14759" s="13"/>
      <c r="E14759" s="10"/>
    </row>
    <row r="14760" spans="4:5">
      <c r="D14760" s="13"/>
      <c r="E14760" s="10"/>
    </row>
    <row r="14761" spans="4:5">
      <c r="D14761" s="13"/>
      <c r="E14761" s="10"/>
    </row>
    <row r="14762" spans="4:5">
      <c r="D14762" s="13"/>
      <c r="E14762" s="10"/>
    </row>
    <row r="14763" spans="4:5">
      <c r="D14763" s="13"/>
      <c r="E14763" s="10"/>
    </row>
    <row r="14764" spans="4:5">
      <c r="D14764" s="13"/>
      <c r="E14764" s="10"/>
    </row>
    <row r="14765" spans="4:5">
      <c r="D14765" s="13"/>
      <c r="E14765" s="10"/>
    </row>
    <row r="14766" spans="4:5">
      <c r="D14766" s="13"/>
      <c r="E14766" s="10"/>
    </row>
    <row r="14767" spans="4:5">
      <c r="D14767" s="13"/>
      <c r="E14767" s="10"/>
    </row>
    <row r="14768" spans="4:5">
      <c r="D14768" s="13"/>
      <c r="E14768" s="10"/>
    </row>
    <row r="14769" spans="4:5">
      <c r="D14769" s="13"/>
      <c r="E14769" s="10"/>
    </row>
    <row r="14770" spans="4:5">
      <c r="D14770" s="13"/>
      <c r="E14770" s="10"/>
    </row>
    <row r="14771" spans="4:5">
      <c r="D14771" s="13"/>
      <c r="E14771" s="10"/>
    </row>
    <row r="14772" spans="4:5">
      <c r="D14772" s="13"/>
      <c r="E14772" s="10"/>
    </row>
    <row r="14773" spans="4:5">
      <c r="D14773" s="13"/>
      <c r="E14773" s="10"/>
    </row>
    <row r="14774" spans="4:5">
      <c r="D14774" s="13"/>
      <c r="E14774" s="10"/>
    </row>
    <row r="14775" spans="4:5">
      <c r="D14775" s="13"/>
      <c r="E14775" s="10"/>
    </row>
    <row r="14776" spans="4:5">
      <c r="D14776" s="13"/>
      <c r="E14776" s="10"/>
    </row>
    <row r="14777" spans="4:5">
      <c r="D14777" s="13"/>
      <c r="E14777" s="10"/>
    </row>
    <row r="14778" spans="4:5">
      <c r="D14778" s="13"/>
      <c r="E14778" s="10"/>
    </row>
    <row r="14779" spans="4:5">
      <c r="D14779" s="13"/>
      <c r="E14779" s="10"/>
    </row>
    <row r="14780" spans="4:5">
      <c r="D14780" s="13"/>
      <c r="E14780" s="10"/>
    </row>
    <row r="14781" spans="4:5">
      <c r="D14781" s="13"/>
      <c r="E14781" s="10"/>
    </row>
    <row r="14782" spans="4:5">
      <c r="D14782" s="13"/>
      <c r="E14782" s="10"/>
    </row>
    <row r="14783" spans="4:5">
      <c r="D14783" s="13"/>
      <c r="E14783" s="10"/>
    </row>
    <row r="14784" spans="4:5">
      <c r="D14784" s="13"/>
      <c r="E14784" s="10"/>
    </row>
    <row r="14785" spans="4:5">
      <c r="D14785" s="13"/>
      <c r="E14785" s="10"/>
    </row>
    <row r="14786" spans="4:5">
      <c r="D14786" s="13"/>
      <c r="E14786" s="10"/>
    </row>
    <row r="14787" spans="4:5">
      <c r="D14787" s="13"/>
      <c r="E14787" s="10"/>
    </row>
    <row r="14788" spans="4:5">
      <c r="D14788" s="13"/>
      <c r="E14788" s="10"/>
    </row>
    <row r="14789" spans="4:5">
      <c r="D14789" s="13"/>
      <c r="E14789" s="10"/>
    </row>
    <row r="14790" spans="4:5">
      <c r="D14790" s="13"/>
      <c r="E14790" s="10"/>
    </row>
    <row r="14791" spans="4:5">
      <c r="D14791" s="13"/>
      <c r="E14791" s="10"/>
    </row>
    <row r="14792" spans="4:5">
      <c r="D14792" s="13"/>
      <c r="E14792" s="10"/>
    </row>
    <row r="14793" spans="4:5">
      <c r="D14793" s="13"/>
      <c r="E14793" s="10"/>
    </row>
    <row r="14794" spans="4:5">
      <c r="D14794" s="13"/>
      <c r="E14794" s="10"/>
    </row>
    <row r="14795" spans="4:5">
      <c r="D14795" s="13"/>
      <c r="E14795" s="10"/>
    </row>
    <row r="14796" spans="4:5">
      <c r="D14796" s="13"/>
      <c r="E14796" s="10"/>
    </row>
    <row r="14797" spans="4:5">
      <c r="D14797" s="13"/>
      <c r="E14797" s="10"/>
    </row>
    <row r="14798" spans="4:5">
      <c r="D14798" s="13"/>
      <c r="E14798" s="10"/>
    </row>
    <row r="14799" spans="4:5">
      <c r="D14799" s="13"/>
      <c r="E14799" s="10"/>
    </row>
    <row r="14800" spans="4:5">
      <c r="D14800" s="13"/>
      <c r="E14800" s="10"/>
    </row>
    <row r="14801" spans="4:5">
      <c r="D14801" s="13"/>
      <c r="E14801" s="10"/>
    </row>
    <row r="14802" spans="4:5">
      <c r="D14802" s="13"/>
      <c r="E14802" s="10"/>
    </row>
    <row r="14803" spans="4:5">
      <c r="D14803" s="13"/>
      <c r="E14803" s="10"/>
    </row>
    <row r="14804" spans="4:5">
      <c r="D14804" s="13"/>
      <c r="E14804" s="10"/>
    </row>
    <row r="14805" spans="4:5">
      <c r="D14805" s="13"/>
      <c r="E14805" s="10"/>
    </row>
    <row r="14806" spans="4:5">
      <c r="D14806" s="13"/>
      <c r="E14806" s="10"/>
    </row>
    <row r="14807" spans="4:5">
      <c r="D14807" s="13"/>
      <c r="E14807" s="10"/>
    </row>
    <row r="14808" spans="4:5">
      <c r="D14808" s="13"/>
      <c r="E14808" s="10"/>
    </row>
    <row r="14809" spans="4:5">
      <c r="D14809" s="13"/>
      <c r="E14809" s="10"/>
    </row>
    <row r="14810" spans="4:5">
      <c r="D14810" s="13"/>
      <c r="E14810" s="10"/>
    </row>
    <row r="14811" spans="4:5">
      <c r="D14811" s="13"/>
      <c r="E14811" s="10"/>
    </row>
    <row r="14812" spans="4:5">
      <c r="D14812" s="13"/>
      <c r="E14812" s="10"/>
    </row>
    <row r="14813" spans="4:5">
      <c r="D14813" s="13"/>
      <c r="E14813" s="10"/>
    </row>
    <row r="14814" spans="4:5">
      <c r="D14814" s="13"/>
      <c r="E14814" s="10"/>
    </row>
    <row r="14815" spans="4:5">
      <c r="D14815" s="13"/>
      <c r="E14815" s="10"/>
    </row>
    <row r="14816" spans="4:5">
      <c r="D14816" s="13"/>
      <c r="E14816" s="10"/>
    </row>
    <row r="14817" spans="4:5">
      <c r="D14817" s="13"/>
      <c r="E14817" s="10"/>
    </row>
    <row r="14818" spans="4:5">
      <c r="D14818" s="13"/>
      <c r="E14818" s="10"/>
    </row>
    <row r="14819" spans="4:5">
      <c r="D14819" s="13"/>
      <c r="E14819" s="10"/>
    </row>
    <row r="14820" spans="4:5">
      <c r="D14820" s="13"/>
      <c r="E14820" s="10"/>
    </row>
    <row r="14821" spans="4:5">
      <c r="D14821" s="13"/>
      <c r="E14821" s="10"/>
    </row>
    <row r="14822" spans="4:5">
      <c r="D14822" s="13"/>
      <c r="E14822" s="10"/>
    </row>
    <row r="14823" spans="4:5">
      <c r="D14823" s="13"/>
      <c r="E14823" s="10"/>
    </row>
    <row r="14824" spans="4:5">
      <c r="D14824" s="13"/>
      <c r="E14824" s="10"/>
    </row>
    <row r="14825" spans="4:5">
      <c r="D14825" s="13"/>
      <c r="E14825" s="10"/>
    </row>
    <row r="14826" spans="4:5">
      <c r="D14826" s="13"/>
      <c r="E14826" s="10"/>
    </row>
    <row r="14827" spans="4:5">
      <c r="D14827" s="13"/>
      <c r="E14827" s="10"/>
    </row>
    <row r="14828" spans="4:5">
      <c r="D14828" s="13"/>
      <c r="E14828" s="10"/>
    </row>
    <row r="14829" spans="4:5">
      <c r="D14829" s="13"/>
      <c r="E14829" s="10"/>
    </row>
    <row r="14830" spans="4:5">
      <c r="D14830" s="13"/>
      <c r="E14830" s="10"/>
    </row>
    <row r="14831" spans="4:5">
      <c r="D14831" s="13"/>
      <c r="E14831" s="10"/>
    </row>
    <row r="14832" spans="4:5">
      <c r="D14832" s="13"/>
      <c r="E14832" s="10"/>
    </row>
    <row r="14833" spans="4:5">
      <c r="D14833" s="13"/>
      <c r="E14833" s="10"/>
    </row>
    <row r="14834" spans="4:5">
      <c r="D14834" s="13"/>
      <c r="E14834" s="10"/>
    </row>
    <row r="14835" spans="4:5">
      <c r="D14835" s="13"/>
      <c r="E14835" s="10"/>
    </row>
    <row r="14836" spans="4:5">
      <c r="D14836" s="13"/>
      <c r="E14836" s="10"/>
    </row>
    <row r="14837" spans="4:5">
      <c r="D14837" s="13"/>
      <c r="E14837" s="10"/>
    </row>
    <row r="14838" spans="4:5">
      <c r="D14838" s="13"/>
      <c r="E14838" s="10"/>
    </row>
    <row r="14839" spans="4:5">
      <c r="D14839" s="13"/>
      <c r="E14839" s="10"/>
    </row>
    <row r="14840" spans="4:5">
      <c r="D14840" s="13"/>
      <c r="E14840" s="10"/>
    </row>
    <row r="14841" spans="4:5">
      <c r="D14841" s="13"/>
      <c r="E14841" s="10"/>
    </row>
    <row r="14842" spans="4:5">
      <c r="D14842" s="13"/>
      <c r="E14842" s="10"/>
    </row>
    <row r="14843" spans="4:5">
      <c r="D14843" s="13"/>
      <c r="E14843" s="10"/>
    </row>
    <row r="14844" spans="4:5">
      <c r="D14844" s="13"/>
      <c r="E14844" s="10"/>
    </row>
    <row r="14845" spans="4:5">
      <c r="D14845" s="13"/>
      <c r="E14845" s="10"/>
    </row>
    <row r="14846" spans="4:5">
      <c r="D14846" s="13"/>
      <c r="E14846" s="10"/>
    </row>
    <row r="14847" spans="4:5">
      <c r="D14847" s="13"/>
      <c r="E14847" s="10"/>
    </row>
    <row r="14848" spans="4:5">
      <c r="D14848" s="13"/>
      <c r="E14848" s="10"/>
    </row>
    <row r="14849" spans="4:5">
      <c r="D14849" s="13"/>
      <c r="E14849" s="10"/>
    </row>
    <row r="14850" spans="4:5">
      <c r="D14850" s="13"/>
      <c r="E14850" s="10"/>
    </row>
    <row r="14851" spans="4:5">
      <c r="D14851" s="13"/>
      <c r="E14851" s="10"/>
    </row>
    <row r="14852" spans="4:5">
      <c r="D14852" s="13"/>
      <c r="E14852" s="10"/>
    </row>
    <row r="14853" spans="4:5">
      <c r="D14853" s="13"/>
      <c r="E14853" s="10"/>
    </row>
    <row r="14854" spans="4:5">
      <c r="D14854" s="13"/>
      <c r="E14854" s="10"/>
    </row>
    <row r="14855" spans="4:5">
      <c r="D14855" s="13"/>
      <c r="E14855" s="10"/>
    </row>
    <row r="14856" spans="4:5">
      <c r="D14856" s="13"/>
      <c r="E14856" s="10"/>
    </row>
    <row r="14857" spans="4:5">
      <c r="D14857" s="13"/>
      <c r="E14857" s="10"/>
    </row>
    <row r="14858" spans="4:5">
      <c r="D14858" s="13"/>
      <c r="E14858" s="10"/>
    </row>
    <row r="14859" spans="4:5">
      <c r="D14859" s="13"/>
      <c r="E14859" s="10"/>
    </row>
    <row r="14860" spans="4:5">
      <c r="D14860" s="13"/>
      <c r="E14860" s="10"/>
    </row>
    <row r="14861" spans="4:5">
      <c r="D14861" s="13"/>
      <c r="E14861" s="10"/>
    </row>
    <row r="14862" spans="4:5">
      <c r="D14862" s="13"/>
      <c r="E14862" s="10"/>
    </row>
    <row r="14863" spans="4:5">
      <c r="D14863" s="13"/>
      <c r="E14863" s="10"/>
    </row>
    <row r="14864" spans="4:5">
      <c r="D14864" s="13"/>
      <c r="E14864" s="10"/>
    </row>
    <row r="14865" spans="4:5">
      <c r="D14865" s="13"/>
      <c r="E14865" s="10"/>
    </row>
    <row r="14866" spans="4:5">
      <c r="D14866" s="13"/>
      <c r="E14866" s="10"/>
    </row>
    <row r="14867" spans="4:5">
      <c r="D14867" s="13"/>
      <c r="E14867" s="10"/>
    </row>
    <row r="14868" spans="4:5">
      <c r="D14868" s="13"/>
      <c r="E14868" s="10"/>
    </row>
    <row r="14869" spans="4:5">
      <c r="D14869" s="13"/>
      <c r="E14869" s="10"/>
    </row>
    <row r="14870" spans="4:5">
      <c r="D14870" s="13"/>
      <c r="E14870" s="10"/>
    </row>
    <row r="14871" spans="4:5">
      <c r="D14871" s="13"/>
      <c r="E14871" s="10"/>
    </row>
    <row r="14872" spans="4:5">
      <c r="D14872" s="13"/>
      <c r="E14872" s="10"/>
    </row>
    <row r="14873" spans="4:5">
      <c r="D14873" s="13"/>
      <c r="E14873" s="10"/>
    </row>
    <row r="14874" spans="4:5">
      <c r="D14874" s="13"/>
      <c r="E14874" s="10"/>
    </row>
    <row r="14875" spans="4:5">
      <c r="D14875" s="13"/>
      <c r="E14875" s="10"/>
    </row>
    <row r="14876" spans="4:5">
      <c r="D14876" s="13"/>
      <c r="E14876" s="10"/>
    </row>
    <row r="14877" spans="4:5">
      <c r="D14877" s="13"/>
      <c r="E14877" s="10"/>
    </row>
    <row r="14878" spans="4:5">
      <c r="D14878" s="13"/>
      <c r="E14878" s="10"/>
    </row>
    <row r="14879" spans="4:5">
      <c r="D14879" s="13"/>
      <c r="E14879" s="10"/>
    </row>
    <row r="14880" spans="4:5">
      <c r="D14880" s="13"/>
      <c r="E14880" s="10"/>
    </row>
    <row r="14881" spans="4:5">
      <c r="D14881" s="13"/>
      <c r="E14881" s="10"/>
    </row>
    <row r="14882" spans="4:5">
      <c r="D14882" s="13"/>
      <c r="E14882" s="10"/>
    </row>
    <row r="14883" spans="4:5">
      <c r="D14883" s="13"/>
      <c r="E14883" s="10"/>
    </row>
    <row r="14884" spans="4:5">
      <c r="D14884" s="13"/>
      <c r="E14884" s="10"/>
    </row>
    <row r="14885" spans="4:5">
      <c r="D14885" s="13"/>
      <c r="E14885" s="10"/>
    </row>
    <row r="14886" spans="4:5">
      <c r="D14886" s="13"/>
      <c r="E14886" s="10"/>
    </row>
    <row r="14887" spans="4:5">
      <c r="D14887" s="13"/>
      <c r="E14887" s="10"/>
    </row>
    <row r="14888" spans="4:5">
      <c r="D14888" s="13"/>
      <c r="E14888" s="10"/>
    </row>
    <row r="14889" spans="4:5">
      <c r="D14889" s="13"/>
      <c r="E14889" s="10"/>
    </row>
    <row r="14890" spans="4:5">
      <c r="D14890" s="13"/>
      <c r="E14890" s="10"/>
    </row>
    <row r="14891" spans="4:5">
      <c r="D14891" s="13"/>
      <c r="E14891" s="10"/>
    </row>
    <row r="14892" spans="4:5">
      <c r="D14892" s="13"/>
      <c r="E14892" s="10"/>
    </row>
    <row r="14893" spans="4:5">
      <c r="D14893" s="13"/>
      <c r="E14893" s="10"/>
    </row>
    <row r="14894" spans="4:5">
      <c r="D14894" s="13"/>
      <c r="E14894" s="10"/>
    </row>
    <row r="14895" spans="4:5">
      <c r="D14895" s="13"/>
      <c r="E14895" s="10"/>
    </row>
    <row r="14896" spans="4:5">
      <c r="D14896" s="13"/>
      <c r="E14896" s="10"/>
    </row>
    <row r="14897" spans="4:5">
      <c r="D14897" s="13"/>
      <c r="E14897" s="10"/>
    </row>
    <row r="14898" spans="4:5">
      <c r="D14898" s="13"/>
      <c r="E14898" s="10"/>
    </row>
    <row r="14899" spans="4:5">
      <c r="D14899" s="13"/>
      <c r="E14899" s="10"/>
    </row>
    <row r="14900" spans="4:5">
      <c r="D14900" s="13"/>
      <c r="E14900" s="10"/>
    </row>
    <row r="14901" spans="4:5">
      <c r="D14901" s="13"/>
      <c r="E14901" s="10"/>
    </row>
    <row r="14902" spans="4:5">
      <c r="D14902" s="13"/>
      <c r="E14902" s="10"/>
    </row>
    <row r="14903" spans="4:5">
      <c r="D14903" s="13"/>
      <c r="E14903" s="10"/>
    </row>
    <row r="14904" spans="4:5">
      <c r="D14904" s="13"/>
      <c r="E14904" s="10"/>
    </row>
    <row r="14905" spans="4:5">
      <c r="D14905" s="13"/>
      <c r="E14905" s="10"/>
    </row>
    <row r="14906" spans="4:5">
      <c r="D14906" s="13"/>
      <c r="E14906" s="10"/>
    </row>
    <row r="14907" spans="4:5">
      <c r="D14907" s="13"/>
      <c r="E14907" s="10"/>
    </row>
    <row r="14908" spans="4:5">
      <c r="D14908" s="13"/>
      <c r="E14908" s="10"/>
    </row>
    <row r="14909" spans="4:5">
      <c r="D14909" s="13"/>
      <c r="E14909" s="10"/>
    </row>
    <row r="14910" spans="4:5">
      <c r="D14910" s="13"/>
      <c r="E14910" s="10"/>
    </row>
    <row r="14911" spans="4:5">
      <c r="D14911" s="13"/>
      <c r="E14911" s="10"/>
    </row>
    <row r="14912" spans="4:5">
      <c r="D14912" s="13"/>
      <c r="E14912" s="10"/>
    </row>
    <row r="14913" spans="4:5">
      <c r="D14913" s="13"/>
      <c r="E14913" s="10"/>
    </row>
    <row r="14914" spans="4:5">
      <c r="D14914" s="13"/>
      <c r="E14914" s="10"/>
    </row>
    <row r="14915" spans="4:5">
      <c r="D14915" s="13"/>
      <c r="E14915" s="10"/>
    </row>
    <row r="14916" spans="4:5">
      <c r="D14916" s="13"/>
      <c r="E14916" s="10"/>
    </row>
    <row r="14917" spans="4:5">
      <c r="D14917" s="13"/>
      <c r="E14917" s="10"/>
    </row>
    <row r="14918" spans="4:5">
      <c r="D14918" s="13"/>
      <c r="E14918" s="10"/>
    </row>
    <row r="14919" spans="4:5">
      <c r="D14919" s="13"/>
      <c r="E14919" s="10"/>
    </row>
    <row r="14920" spans="4:5">
      <c r="D14920" s="13"/>
      <c r="E14920" s="10"/>
    </row>
    <row r="14921" spans="4:5">
      <c r="D14921" s="13"/>
      <c r="E14921" s="10"/>
    </row>
    <row r="14922" spans="4:5">
      <c r="D14922" s="13"/>
      <c r="E14922" s="10"/>
    </row>
    <row r="14923" spans="4:5">
      <c r="D14923" s="13"/>
      <c r="E14923" s="10"/>
    </row>
    <row r="14924" spans="4:5">
      <c r="D14924" s="13"/>
      <c r="E14924" s="10"/>
    </row>
    <row r="14925" spans="4:5">
      <c r="D14925" s="13"/>
      <c r="E14925" s="10"/>
    </row>
    <row r="14926" spans="4:5">
      <c r="D14926" s="13"/>
      <c r="E14926" s="10"/>
    </row>
    <row r="14927" spans="4:5">
      <c r="D14927" s="13"/>
      <c r="E14927" s="10"/>
    </row>
    <row r="14928" spans="4:5">
      <c r="D14928" s="13"/>
      <c r="E14928" s="10"/>
    </row>
    <row r="14929" spans="4:5">
      <c r="D14929" s="13"/>
      <c r="E14929" s="10"/>
    </row>
    <row r="14930" spans="4:5">
      <c r="D14930" s="13"/>
      <c r="E14930" s="10"/>
    </row>
    <row r="14931" spans="4:5">
      <c r="D14931" s="13"/>
      <c r="E14931" s="10"/>
    </row>
    <row r="14932" spans="4:5">
      <c r="D14932" s="13"/>
      <c r="E14932" s="10"/>
    </row>
    <row r="14933" spans="4:5">
      <c r="D14933" s="13"/>
      <c r="E14933" s="10"/>
    </row>
    <row r="14934" spans="4:5">
      <c r="D14934" s="13"/>
      <c r="E14934" s="10"/>
    </row>
    <row r="14935" spans="4:5">
      <c r="D14935" s="13"/>
      <c r="E14935" s="10"/>
    </row>
    <row r="14936" spans="4:5">
      <c r="D14936" s="13"/>
      <c r="E14936" s="10"/>
    </row>
    <row r="14937" spans="4:5">
      <c r="D14937" s="13"/>
      <c r="E14937" s="10"/>
    </row>
    <row r="14938" spans="4:5">
      <c r="D14938" s="13"/>
      <c r="E14938" s="10"/>
    </row>
    <row r="14939" spans="4:5">
      <c r="D14939" s="13"/>
      <c r="E14939" s="10"/>
    </row>
    <row r="14940" spans="4:5">
      <c r="D14940" s="13"/>
      <c r="E14940" s="10"/>
    </row>
    <row r="14941" spans="4:5">
      <c r="D14941" s="13"/>
      <c r="E14941" s="10"/>
    </row>
    <row r="14942" spans="4:5">
      <c r="D14942" s="13"/>
      <c r="E14942" s="10"/>
    </row>
    <row r="14943" spans="4:5">
      <c r="D14943" s="13"/>
      <c r="E14943" s="10"/>
    </row>
    <row r="14944" spans="4:5">
      <c r="D14944" s="13"/>
      <c r="E14944" s="10"/>
    </row>
    <row r="14945" spans="4:5">
      <c r="D14945" s="13"/>
      <c r="E14945" s="10"/>
    </row>
    <row r="14946" spans="4:5">
      <c r="D14946" s="13"/>
      <c r="E14946" s="10"/>
    </row>
    <row r="14947" spans="4:5">
      <c r="D14947" s="13"/>
      <c r="E14947" s="10"/>
    </row>
    <row r="14948" spans="4:5">
      <c r="D14948" s="13"/>
      <c r="E14948" s="10"/>
    </row>
    <row r="14949" spans="4:5">
      <c r="D14949" s="13"/>
      <c r="E14949" s="10"/>
    </row>
    <row r="14950" spans="4:5">
      <c r="D14950" s="13"/>
      <c r="E14950" s="10"/>
    </row>
    <row r="14951" spans="4:5">
      <c r="D14951" s="13"/>
      <c r="E14951" s="10"/>
    </row>
    <row r="14952" spans="4:5">
      <c r="D14952" s="13"/>
      <c r="E14952" s="10"/>
    </row>
    <row r="14953" spans="4:5">
      <c r="D14953" s="13"/>
      <c r="E14953" s="10"/>
    </row>
    <row r="14954" spans="4:5">
      <c r="D14954" s="13"/>
      <c r="E14954" s="10"/>
    </row>
    <row r="14955" spans="4:5">
      <c r="D14955" s="13"/>
      <c r="E14955" s="10"/>
    </row>
    <row r="14956" spans="4:5">
      <c r="D14956" s="13"/>
      <c r="E14956" s="10"/>
    </row>
    <row r="14957" spans="4:5">
      <c r="D14957" s="13"/>
      <c r="E14957" s="10"/>
    </row>
    <row r="14958" spans="4:5">
      <c r="D14958" s="13"/>
      <c r="E14958" s="10"/>
    </row>
    <row r="14959" spans="4:5">
      <c r="D14959" s="13"/>
      <c r="E14959" s="10"/>
    </row>
    <row r="14960" spans="4:5">
      <c r="D14960" s="13"/>
      <c r="E14960" s="10"/>
    </row>
    <row r="14961" spans="4:5">
      <c r="D14961" s="13"/>
      <c r="E14961" s="10"/>
    </row>
    <row r="14962" spans="4:5">
      <c r="D14962" s="13"/>
      <c r="E14962" s="10"/>
    </row>
    <row r="14963" spans="4:5">
      <c r="D14963" s="13"/>
      <c r="E14963" s="10"/>
    </row>
    <row r="14964" spans="4:5">
      <c r="D14964" s="13"/>
      <c r="E14964" s="10"/>
    </row>
    <row r="14965" spans="4:5">
      <c r="D14965" s="13"/>
      <c r="E14965" s="10"/>
    </row>
    <row r="14966" spans="4:5">
      <c r="D14966" s="13"/>
      <c r="E14966" s="10"/>
    </row>
    <row r="14967" spans="4:5">
      <c r="D14967" s="13"/>
      <c r="E14967" s="10"/>
    </row>
    <row r="14968" spans="4:5">
      <c r="D14968" s="13"/>
      <c r="E14968" s="10"/>
    </row>
    <row r="14969" spans="4:5">
      <c r="D14969" s="13"/>
      <c r="E14969" s="10"/>
    </row>
    <row r="14970" spans="4:5">
      <c r="D14970" s="13"/>
      <c r="E14970" s="10"/>
    </row>
    <row r="14971" spans="4:5">
      <c r="D14971" s="13"/>
      <c r="E14971" s="10"/>
    </row>
    <row r="14972" spans="4:5">
      <c r="D14972" s="13"/>
      <c r="E14972" s="10"/>
    </row>
    <row r="14973" spans="4:5">
      <c r="D14973" s="13"/>
      <c r="E14973" s="10"/>
    </row>
    <row r="14974" spans="4:5">
      <c r="D14974" s="13"/>
      <c r="E14974" s="10"/>
    </row>
    <row r="14975" spans="4:5">
      <c r="D14975" s="13"/>
      <c r="E14975" s="10"/>
    </row>
    <row r="14976" spans="4:5">
      <c r="D14976" s="13"/>
      <c r="E14976" s="10"/>
    </row>
    <row r="14977" spans="4:5">
      <c r="D14977" s="13"/>
      <c r="E14977" s="10"/>
    </row>
    <row r="14978" spans="4:5">
      <c r="D14978" s="13"/>
      <c r="E14978" s="10"/>
    </row>
    <row r="14979" spans="4:5">
      <c r="D14979" s="13"/>
      <c r="E14979" s="10"/>
    </row>
    <row r="14980" spans="4:5">
      <c r="D14980" s="13"/>
      <c r="E14980" s="10"/>
    </row>
    <row r="14981" spans="4:5">
      <c r="D14981" s="13"/>
      <c r="E14981" s="10"/>
    </row>
    <row r="14982" spans="4:5">
      <c r="D14982" s="13"/>
      <c r="E14982" s="10"/>
    </row>
    <row r="14983" spans="4:5">
      <c r="D14983" s="13"/>
      <c r="E14983" s="10"/>
    </row>
    <row r="14984" spans="4:5">
      <c r="D14984" s="13"/>
      <c r="E14984" s="10"/>
    </row>
    <row r="14985" spans="4:5">
      <c r="D14985" s="13"/>
      <c r="E14985" s="10"/>
    </row>
    <row r="14986" spans="4:5">
      <c r="D14986" s="13"/>
      <c r="E14986" s="10"/>
    </row>
    <row r="14987" spans="4:5">
      <c r="D14987" s="13"/>
      <c r="E14987" s="10"/>
    </row>
    <row r="14988" spans="4:5">
      <c r="D14988" s="13"/>
      <c r="E14988" s="10"/>
    </row>
    <row r="14989" spans="4:5">
      <c r="D14989" s="13"/>
      <c r="E14989" s="10"/>
    </row>
    <row r="14990" spans="4:5">
      <c r="D14990" s="13"/>
      <c r="E14990" s="10"/>
    </row>
    <row r="14991" spans="4:5">
      <c r="D14991" s="13"/>
      <c r="E14991" s="10"/>
    </row>
    <row r="14992" spans="4:5">
      <c r="D14992" s="13"/>
      <c r="E14992" s="10"/>
    </row>
    <row r="14993" spans="4:5">
      <c r="D14993" s="13"/>
      <c r="E14993" s="10"/>
    </row>
    <row r="14994" spans="4:5">
      <c r="D14994" s="13"/>
      <c r="E14994" s="10"/>
    </row>
    <row r="14995" spans="4:5">
      <c r="D14995" s="13"/>
      <c r="E14995" s="10"/>
    </row>
    <row r="14996" spans="4:5">
      <c r="D14996" s="13"/>
      <c r="E14996" s="10"/>
    </row>
    <row r="14997" spans="4:5">
      <c r="D14997" s="13"/>
      <c r="E14997" s="10"/>
    </row>
    <row r="14998" spans="4:5">
      <c r="D14998" s="13"/>
      <c r="E14998" s="10"/>
    </row>
    <row r="14999" spans="4:5">
      <c r="D14999" s="13"/>
      <c r="E14999" s="10"/>
    </row>
    <row r="15000" spans="4:5">
      <c r="D15000" s="13"/>
      <c r="E15000" s="10"/>
    </row>
    <row r="15001" spans="4:5">
      <c r="D15001" s="13"/>
      <c r="E15001" s="10"/>
    </row>
    <row r="15002" spans="4:5">
      <c r="D15002" s="13"/>
      <c r="E15002" s="10"/>
    </row>
    <row r="15003" spans="4:5">
      <c r="D15003" s="13"/>
      <c r="E15003" s="10"/>
    </row>
    <row r="15004" spans="4:5">
      <c r="D15004" s="13"/>
      <c r="E15004" s="10"/>
    </row>
    <row r="15005" spans="4:5">
      <c r="D15005" s="13"/>
      <c r="E15005" s="10"/>
    </row>
    <row r="15006" spans="4:5">
      <c r="D15006" s="13"/>
      <c r="E15006" s="10"/>
    </row>
    <row r="15007" spans="4:5">
      <c r="D15007" s="13"/>
      <c r="E15007" s="10"/>
    </row>
    <row r="15008" spans="4:5">
      <c r="D15008" s="13"/>
      <c r="E15008" s="10"/>
    </row>
    <row r="15009" spans="4:5">
      <c r="D15009" s="13"/>
      <c r="E15009" s="10"/>
    </row>
    <row r="15010" spans="4:5">
      <c r="D15010" s="13"/>
      <c r="E15010" s="10"/>
    </row>
    <row r="15011" spans="4:5">
      <c r="D15011" s="13"/>
      <c r="E15011" s="10"/>
    </row>
    <row r="15012" spans="4:5">
      <c r="D15012" s="13"/>
      <c r="E15012" s="10"/>
    </row>
    <row r="15013" spans="4:5">
      <c r="D15013" s="13"/>
      <c r="E15013" s="10"/>
    </row>
    <row r="15014" spans="4:5">
      <c r="D15014" s="13"/>
      <c r="E15014" s="10"/>
    </row>
    <row r="15015" spans="4:5">
      <c r="D15015" s="13"/>
      <c r="E15015" s="10"/>
    </row>
    <row r="15016" spans="4:5">
      <c r="D15016" s="13"/>
      <c r="E15016" s="10"/>
    </row>
    <row r="15017" spans="4:5">
      <c r="D15017" s="13"/>
      <c r="E15017" s="10"/>
    </row>
    <row r="15018" spans="4:5">
      <c r="D15018" s="13"/>
      <c r="E15018" s="10"/>
    </row>
    <row r="15019" spans="4:5">
      <c r="D15019" s="13"/>
      <c r="E15019" s="10"/>
    </row>
    <row r="15020" spans="4:5">
      <c r="D15020" s="13"/>
      <c r="E15020" s="10"/>
    </row>
    <row r="15021" spans="4:5">
      <c r="D15021" s="13"/>
      <c r="E15021" s="10"/>
    </row>
    <row r="15022" spans="4:5">
      <c r="D15022" s="13"/>
      <c r="E15022" s="10"/>
    </row>
    <row r="15023" spans="4:5">
      <c r="D15023" s="13"/>
      <c r="E15023" s="10"/>
    </row>
    <row r="15024" spans="4:5">
      <c r="D15024" s="13"/>
      <c r="E15024" s="10"/>
    </row>
    <row r="15025" spans="4:5">
      <c r="D15025" s="13"/>
      <c r="E15025" s="10"/>
    </row>
    <row r="15026" spans="4:5">
      <c r="D15026" s="13"/>
      <c r="E15026" s="10"/>
    </row>
    <row r="15027" spans="4:5">
      <c r="D15027" s="13"/>
      <c r="E15027" s="10"/>
    </row>
    <row r="15028" spans="4:5">
      <c r="D15028" s="13"/>
      <c r="E15028" s="10"/>
    </row>
    <row r="15029" spans="4:5">
      <c r="D15029" s="13"/>
      <c r="E15029" s="10"/>
    </row>
    <row r="15030" spans="4:5">
      <c r="D15030" s="13"/>
      <c r="E15030" s="10"/>
    </row>
    <row r="15031" spans="4:5">
      <c r="D15031" s="13"/>
      <c r="E15031" s="10"/>
    </row>
    <row r="15032" spans="4:5">
      <c r="D15032" s="13"/>
      <c r="E15032" s="10"/>
    </row>
    <row r="15033" spans="4:5">
      <c r="D15033" s="13"/>
      <c r="E15033" s="10"/>
    </row>
    <row r="15034" spans="4:5">
      <c r="D15034" s="13"/>
      <c r="E15034" s="10"/>
    </row>
    <row r="15035" spans="4:5">
      <c r="D15035" s="13"/>
      <c r="E15035" s="10"/>
    </row>
    <row r="15036" spans="4:5">
      <c r="D15036" s="13"/>
      <c r="E15036" s="10"/>
    </row>
    <row r="15037" spans="4:5">
      <c r="D15037" s="13"/>
      <c r="E15037" s="10"/>
    </row>
    <row r="15038" spans="4:5">
      <c r="D15038" s="13"/>
      <c r="E15038" s="10"/>
    </row>
    <row r="15039" spans="4:5">
      <c r="D15039" s="13"/>
      <c r="E15039" s="10"/>
    </row>
    <row r="15040" spans="4:5">
      <c r="D15040" s="13"/>
      <c r="E15040" s="10"/>
    </row>
    <row r="15041" spans="4:5">
      <c r="D15041" s="13"/>
      <c r="E15041" s="10"/>
    </row>
    <row r="15042" spans="4:5">
      <c r="D15042" s="13"/>
      <c r="E15042" s="10"/>
    </row>
    <row r="15043" spans="4:5">
      <c r="D15043" s="13"/>
      <c r="E15043" s="10"/>
    </row>
    <row r="15044" spans="4:5">
      <c r="D15044" s="13"/>
      <c r="E15044" s="10"/>
    </row>
    <row r="15045" spans="4:5">
      <c r="D15045" s="13"/>
      <c r="E15045" s="10"/>
    </row>
    <row r="15046" spans="4:5">
      <c r="D15046" s="13"/>
      <c r="E15046" s="10"/>
    </row>
    <row r="15047" spans="4:5">
      <c r="D15047" s="13"/>
      <c r="E15047" s="10"/>
    </row>
    <row r="15048" spans="4:5">
      <c r="D15048" s="13"/>
      <c r="E15048" s="10"/>
    </row>
    <row r="15049" spans="4:5">
      <c r="D15049" s="13"/>
      <c r="E15049" s="10"/>
    </row>
    <row r="15050" spans="4:5">
      <c r="D15050" s="13"/>
      <c r="E15050" s="10"/>
    </row>
    <row r="15051" spans="4:5">
      <c r="D15051" s="13"/>
      <c r="E15051" s="10"/>
    </row>
    <row r="15052" spans="4:5">
      <c r="D15052" s="13"/>
      <c r="E15052" s="10"/>
    </row>
    <row r="15053" spans="4:5">
      <c r="D15053" s="13"/>
      <c r="E15053" s="10"/>
    </row>
    <row r="15054" spans="4:5">
      <c r="D15054" s="13"/>
      <c r="E15054" s="10"/>
    </row>
    <row r="15055" spans="4:5">
      <c r="D15055" s="13"/>
      <c r="E15055" s="10"/>
    </row>
    <row r="15056" spans="4:5">
      <c r="D15056" s="13"/>
      <c r="E15056" s="10"/>
    </row>
    <row r="15057" spans="4:5">
      <c r="D15057" s="13"/>
      <c r="E15057" s="10"/>
    </row>
    <row r="15058" spans="4:5">
      <c r="D15058" s="13"/>
      <c r="E15058" s="10"/>
    </row>
    <row r="15059" spans="4:5">
      <c r="D15059" s="13"/>
      <c r="E15059" s="10"/>
    </row>
    <row r="15060" spans="4:5">
      <c r="D15060" s="13"/>
      <c r="E15060" s="10"/>
    </row>
    <row r="15061" spans="4:5">
      <c r="D15061" s="13"/>
      <c r="E15061" s="10"/>
    </row>
    <row r="15062" spans="4:5">
      <c r="D15062" s="13"/>
      <c r="E15062" s="10"/>
    </row>
    <row r="15063" spans="4:5">
      <c r="D15063" s="13"/>
      <c r="E15063" s="10"/>
    </row>
    <row r="15064" spans="4:5">
      <c r="D15064" s="13"/>
      <c r="E15064" s="10"/>
    </row>
    <row r="15065" spans="4:5">
      <c r="D15065" s="13"/>
      <c r="E15065" s="10"/>
    </row>
    <row r="15066" spans="4:5">
      <c r="D15066" s="13"/>
      <c r="E15066" s="10"/>
    </row>
    <row r="15067" spans="4:5">
      <c r="D15067" s="13"/>
      <c r="E15067" s="10"/>
    </row>
    <row r="15068" spans="4:5">
      <c r="D15068" s="13"/>
      <c r="E15068" s="10"/>
    </row>
    <row r="15069" spans="4:5">
      <c r="D15069" s="13"/>
      <c r="E15069" s="10"/>
    </row>
    <row r="15070" spans="4:5">
      <c r="D15070" s="13"/>
      <c r="E15070" s="10"/>
    </row>
    <row r="15071" spans="4:5">
      <c r="D15071" s="13"/>
      <c r="E15071" s="10"/>
    </row>
    <row r="15072" spans="4:5">
      <c r="D15072" s="13"/>
      <c r="E15072" s="10"/>
    </row>
    <row r="15073" spans="4:5">
      <c r="D15073" s="13"/>
      <c r="E15073" s="10"/>
    </row>
    <row r="15074" spans="4:5">
      <c r="D15074" s="13"/>
      <c r="E15074" s="10"/>
    </row>
    <row r="15075" spans="4:5">
      <c r="D15075" s="13"/>
      <c r="E15075" s="10"/>
    </row>
    <row r="15076" spans="4:5">
      <c r="D15076" s="13"/>
      <c r="E15076" s="10"/>
    </row>
    <row r="15077" spans="4:5">
      <c r="D15077" s="13"/>
      <c r="E15077" s="10"/>
    </row>
    <row r="15078" spans="4:5">
      <c r="D15078" s="13"/>
      <c r="E15078" s="10"/>
    </row>
    <row r="15079" spans="4:5">
      <c r="D15079" s="13"/>
      <c r="E15079" s="10"/>
    </row>
    <row r="15080" spans="4:5">
      <c r="D15080" s="13"/>
      <c r="E15080" s="10"/>
    </row>
    <row r="15081" spans="4:5">
      <c r="D15081" s="13"/>
      <c r="E15081" s="10"/>
    </row>
    <row r="15082" spans="4:5">
      <c r="D15082" s="13"/>
      <c r="E15082" s="10"/>
    </row>
    <row r="15083" spans="4:5">
      <c r="D15083" s="13"/>
      <c r="E15083" s="10"/>
    </row>
    <row r="15084" spans="4:5">
      <c r="D15084" s="13"/>
      <c r="E15084" s="10"/>
    </row>
    <row r="15085" spans="4:5">
      <c r="D15085" s="13"/>
      <c r="E15085" s="10"/>
    </row>
    <row r="15086" spans="4:5">
      <c r="D15086" s="13"/>
      <c r="E15086" s="10"/>
    </row>
    <row r="15087" spans="4:5">
      <c r="D15087" s="13"/>
      <c r="E15087" s="10"/>
    </row>
    <row r="15088" spans="4:5">
      <c r="D15088" s="13"/>
      <c r="E15088" s="10"/>
    </row>
    <row r="15089" spans="4:5">
      <c r="D15089" s="13"/>
      <c r="E15089" s="10"/>
    </row>
    <row r="15090" spans="4:5">
      <c r="D15090" s="13"/>
      <c r="E15090" s="10"/>
    </row>
    <row r="15091" spans="4:5">
      <c r="D15091" s="13"/>
      <c r="E15091" s="10"/>
    </row>
    <row r="15092" spans="4:5">
      <c r="D15092" s="13"/>
      <c r="E15092" s="10"/>
    </row>
    <row r="15093" spans="4:5">
      <c r="D15093" s="13"/>
      <c r="E15093" s="10"/>
    </row>
    <row r="15094" spans="4:5">
      <c r="D15094" s="13"/>
      <c r="E15094" s="10"/>
    </row>
    <row r="15095" spans="4:5">
      <c r="D15095" s="13"/>
      <c r="E15095" s="10"/>
    </row>
    <row r="15096" spans="4:5">
      <c r="D15096" s="13"/>
      <c r="E15096" s="10"/>
    </row>
    <row r="15097" spans="4:5">
      <c r="D15097" s="13"/>
      <c r="E15097" s="10"/>
    </row>
    <row r="15098" spans="4:5">
      <c r="D15098" s="13"/>
      <c r="E15098" s="10"/>
    </row>
    <row r="15099" spans="4:5">
      <c r="D15099" s="13"/>
      <c r="E15099" s="10"/>
    </row>
    <row r="15100" spans="4:5">
      <c r="D15100" s="13"/>
      <c r="E15100" s="10"/>
    </row>
    <row r="15101" spans="4:5">
      <c r="D15101" s="13"/>
      <c r="E15101" s="10"/>
    </row>
    <row r="15102" spans="4:5">
      <c r="D15102" s="13"/>
      <c r="E15102" s="10"/>
    </row>
    <row r="15103" spans="4:5">
      <c r="D15103" s="13"/>
      <c r="E15103" s="10"/>
    </row>
    <row r="15104" spans="4:5">
      <c r="D15104" s="13"/>
      <c r="E15104" s="10"/>
    </row>
    <row r="15105" spans="4:5">
      <c r="D15105" s="13"/>
      <c r="E15105" s="10"/>
    </row>
    <row r="15106" spans="4:5">
      <c r="D15106" s="13"/>
      <c r="E15106" s="10"/>
    </row>
    <row r="15107" spans="4:5">
      <c r="D15107" s="13"/>
      <c r="E15107" s="10"/>
    </row>
    <row r="15108" spans="4:5">
      <c r="D15108" s="13"/>
      <c r="E15108" s="10"/>
    </row>
    <row r="15109" spans="4:5">
      <c r="D15109" s="13"/>
      <c r="E15109" s="10"/>
    </row>
    <row r="15110" spans="4:5">
      <c r="D15110" s="13"/>
      <c r="E15110" s="10"/>
    </row>
    <row r="15111" spans="4:5">
      <c r="D15111" s="13"/>
      <c r="E15111" s="10"/>
    </row>
    <row r="15112" spans="4:5">
      <c r="D15112" s="13"/>
      <c r="E15112" s="10"/>
    </row>
    <row r="15113" spans="4:5">
      <c r="D15113" s="13"/>
      <c r="E15113" s="10"/>
    </row>
    <row r="15114" spans="4:5">
      <c r="D15114" s="13"/>
      <c r="E15114" s="10"/>
    </row>
    <row r="15115" spans="4:5">
      <c r="D15115" s="13"/>
      <c r="E15115" s="10"/>
    </row>
    <row r="15116" spans="4:5">
      <c r="D15116" s="13"/>
      <c r="E15116" s="10"/>
    </row>
    <row r="15117" spans="4:5">
      <c r="D15117" s="13"/>
      <c r="E15117" s="10"/>
    </row>
    <row r="15118" spans="4:5">
      <c r="D15118" s="13"/>
      <c r="E15118" s="10"/>
    </row>
    <row r="15119" spans="4:5">
      <c r="D15119" s="13"/>
      <c r="E15119" s="10"/>
    </row>
    <row r="15120" spans="4:5">
      <c r="D15120" s="13"/>
      <c r="E15120" s="10"/>
    </row>
    <row r="15121" spans="4:5">
      <c r="D15121" s="13"/>
      <c r="E15121" s="10"/>
    </row>
    <row r="15122" spans="4:5">
      <c r="D15122" s="13"/>
      <c r="E15122" s="10"/>
    </row>
    <row r="15123" spans="4:5">
      <c r="D15123" s="13"/>
      <c r="E15123" s="10"/>
    </row>
    <row r="15124" spans="4:5">
      <c r="D15124" s="13"/>
      <c r="E15124" s="10"/>
    </row>
    <row r="15125" spans="4:5">
      <c r="D15125" s="13"/>
      <c r="E15125" s="10"/>
    </row>
    <row r="15126" spans="4:5">
      <c r="D15126" s="13"/>
      <c r="E15126" s="10"/>
    </row>
    <row r="15127" spans="4:5">
      <c r="D15127" s="13"/>
      <c r="E15127" s="10"/>
    </row>
    <row r="15128" spans="4:5">
      <c r="D15128" s="13"/>
      <c r="E15128" s="10"/>
    </row>
    <row r="15129" spans="4:5">
      <c r="D15129" s="13"/>
      <c r="E15129" s="10"/>
    </row>
    <row r="15130" spans="4:5">
      <c r="D15130" s="13"/>
      <c r="E15130" s="10"/>
    </row>
    <row r="15131" spans="4:5">
      <c r="D15131" s="13"/>
      <c r="E15131" s="10"/>
    </row>
    <row r="15132" spans="4:5">
      <c r="D15132" s="13"/>
      <c r="E15132" s="10"/>
    </row>
    <row r="15133" spans="4:5">
      <c r="D15133" s="13"/>
      <c r="E15133" s="10"/>
    </row>
    <row r="15134" spans="4:5">
      <c r="D15134" s="13"/>
      <c r="E15134" s="10"/>
    </row>
    <row r="15135" spans="4:5">
      <c r="D15135" s="13"/>
      <c r="E15135" s="10"/>
    </row>
    <row r="15136" spans="4:5">
      <c r="D15136" s="13"/>
      <c r="E15136" s="10"/>
    </row>
    <row r="15137" spans="4:5">
      <c r="D15137" s="13"/>
      <c r="E15137" s="10"/>
    </row>
    <row r="15138" spans="4:5">
      <c r="D15138" s="13"/>
      <c r="E15138" s="10"/>
    </row>
    <row r="15139" spans="4:5">
      <c r="D15139" s="13"/>
      <c r="E15139" s="10"/>
    </row>
    <row r="15140" spans="4:5">
      <c r="D15140" s="13"/>
      <c r="E15140" s="10"/>
    </row>
    <row r="15141" spans="4:5">
      <c r="D15141" s="13"/>
      <c r="E15141" s="10"/>
    </row>
    <row r="15142" spans="4:5">
      <c r="D15142" s="13"/>
      <c r="E15142" s="10"/>
    </row>
    <row r="15143" spans="4:5">
      <c r="D15143" s="13"/>
      <c r="E15143" s="10"/>
    </row>
    <row r="15144" spans="4:5">
      <c r="D15144" s="13"/>
      <c r="E15144" s="10"/>
    </row>
    <row r="15145" spans="4:5">
      <c r="D15145" s="13"/>
      <c r="E15145" s="10"/>
    </row>
    <row r="15146" spans="4:5">
      <c r="D15146" s="13"/>
      <c r="E15146" s="10"/>
    </row>
    <row r="15147" spans="4:5">
      <c r="D15147" s="13"/>
      <c r="E15147" s="10"/>
    </row>
    <row r="15148" spans="4:5">
      <c r="D15148" s="13"/>
      <c r="E15148" s="10"/>
    </row>
    <row r="15149" spans="4:5">
      <c r="D15149" s="13"/>
      <c r="E15149" s="10"/>
    </row>
    <row r="15150" spans="4:5">
      <c r="D15150" s="13"/>
      <c r="E15150" s="10"/>
    </row>
    <row r="15151" spans="4:5">
      <c r="D15151" s="13"/>
      <c r="E15151" s="10"/>
    </row>
    <row r="15152" spans="4:5">
      <c r="D15152" s="13"/>
      <c r="E15152" s="10"/>
    </row>
    <row r="15153" spans="4:5">
      <c r="D15153" s="13"/>
      <c r="E15153" s="10"/>
    </row>
    <row r="15154" spans="4:5">
      <c r="D15154" s="13"/>
      <c r="E15154" s="10"/>
    </row>
    <row r="15155" spans="4:5">
      <c r="D15155" s="13"/>
      <c r="E15155" s="10"/>
    </row>
    <row r="15156" spans="4:5">
      <c r="D15156" s="13"/>
      <c r="E15156" s="10"/>
    </row>
    <row r="15157" spans="4:5">
      <c r="D15157" s="13"/>
      <c r="E15157" s="10"/>
    </row>
    <row r="15158" spans="4:5">
      <c r="D15158" s="13"/>
      <c r="E15158" s="10"/>
    </row>
    <row r="15159" spans="4:5">
      <c r="D15159" s="13"/>
      <c r="E15159" s="10"/>
    </row>
    <row r="15160" spans="4:5">
      <c r="D15160" s="13"/>
      <c r="E15160" s="10"/>
    </row>
    <row r="15161" spans="4:5">
      <c r="D15161" s="13"/>
      <c r="E15161" s="10"/>
    </row>
    <row r="15162" spans="4:5">
      <c r="D15162" s="13"/>
      <c r="E15162" s="10"/>
    </row>
    <row r="15163" spans="4:5">
      <c r="D15163" s="13"/>
      <c r="E15163" s="10"/>
    </row>
    <row r="15164" spans="4:5">
      <c r="D15164" s="13"/>
      <c r="E15164" s="10"/>
    </row>
    <row r="15165" spans="4:5">
      <c r="D15165" s="13"/>
      <c r="E15165" s="10"/>
    </row>
    <row r="15166" spans="4:5">
      <c r="D15166" s="13"/>
      <c r="E15166" s="10"/>
    </row>
    <row r="15167" spans="4:5">
      <c r="D15167" s="13"/>
      <c r="E15167" s="10"/>
    </row>
    <row r="15168" spans="4:5">
      <c r="D15168" s="13"/>
      <c r="E15168" s="10"/>
    </row>
    <row r="15169" spans="4:5">
      <c r="D15169" s="13"/>
      <c r="E15169" s="10"/>
    </row>
    <row r="15170" spans="4:5">
      <c r="D15170" s="13"/>
      <c r="E15170" s="10"/>
    </row>
    <row r="15171" spans="4:5">
      <c r="D15171" s="13"/>
      <c r="E15171" s="10"/>
    </row>
    <row r="15172" spans="4:5">
      <c r="D15172" s="13"/>
      <c r="E15172" s="10"/>
    </row>
    <row r="15173" spans="4:5">
      <c r="D15173" s="13"/>
      <c r="E15173" s="10"/>
    </row>
    <row r="15174" spans="4:5">
      <c r="D15174" s="13"/>
      <c r="E15174" s="10"/>
    </row>
    <row r="15175" spans="4:5">
      <c r="D15175" s="13"/>
      <c r="E15175" s="10"/>
    </row>
    <row r="15176" spans="4:5">
      <c r="D15176" s="13"/>
      <c r="E15176" s="10"/>
    </row>
    <row r="15177" spans="4:5">
      <c r="D15177" s="13"/>
      <c r="E15177" s="10"/>
    </row>
    <row r="15178" spans="4:5">
      <c r="D15178" s="13"/>
      <c r="E15178" s="10"/>
    </row>
    <row r="15179" spans="4:5">
      <c r="D15179" s="13"/>
      <c r="E15179" s="10"/>
    </row>
    <row r="15180" spans="4:5">
      <c r="D15180" s="13"/>
      <c r="E15180" s="10"/>
    </row>
    <row r="15181" spans="4:5">
      <c r="D15181" s="13"/>
      <c r="E15181" s="10"/>
    </row>
    <row r="15182" spans="4:5">
      <c r="D15182" s="13"/>
      <c r="E15182" s="10"/>
    </row>
    <row r="15183" spans="4:5">
      <c r="D15183" s="13"/>
      <c r="E15183" s="10"/>
    </row>
    <row r="15184" spans="4:5">
      <c r="D15184" s="13"/>
      <c r="E15184" s="10"/>
    </row>
    <row r="15185" spans="4:5">
      <c r="D15185" s="13"/>
      <c r="E15185" s="10"/>
    </row>
    <row r="15186" spans="4:5">
      <c r="D15186" s="13"/>
      <c r="E15186" s="10"/>
    </row>
    <row r="15187" spans="4:5">
      <c r="D15187" s="13"/>
      <c r="E15187" s="10"/>
    </row>
    <row r="15188" spans="4:5">
      <c r="D15188" s="13"/>
      <c r="E15188" s="10"/>
    </row>
    <row r="15189" spans="4:5">
      <c r="D15189" s="13"/>
      <c r="E15189" s="10"/>
    </row>
    <row r="15190" spans="4:5">
      <c r="D15190" s="13"/>
      <c r="E15190" s="10"/>
    </row>
    <row r="15191" spans="4:5">
      <c r="D15191" s="13"/>
      <c r="E15191" s="10"/>
    </row>
    <row r="15192" spans="4:5">
      <c r="D15192" s="13"/>
      <c r="E15192" s="10"/>
    </row>
    <row r="15193" spans="4:5">
      <c r="D15193" s="13"/>
      <c r="E15193" s="10"/>
    </row>
    <row r="15194" spans="4:5">
      <c r="D15194" s="13"/>
      <c r="E15194" s="10"/>
    </row>
    <row r="15195" spans="4:5">
      <c r="D15195" s="13"/>
      <c r="E15195" s="10"/>
    </row>
    <row r="15196" spans="4:5">
      <c r="D15196" s="13"/>
      <c r="E15196" s="10"/>
    </row>
    <row r="15197" spans="4:5">
      <c r="D15197" s="13"/>
      <c r="E15197" s="10"/>
    </row>
    <row r="15198" spans="4:5">
      <c r="D15198" s="13"/>
      <c r="E15198" s="10"/>
    </row>
    <row r="15199" spans="4:5">
      <c r="D15199" s="13"/>
      <c r="E15199" s="10"/>
    </row>
    <row r="15200" spans="4:5">
      <c r="D15200" s="13"/>
      <c r="E15200" s="10"/>
    </row>
    <row r="15201" spans="4:5">
      <c r="D15201" s="13"/>
      <c r="E15201" s="10"/>
    </row>
    <row r="15202" spans="4:5">
      <c r="D15202" s="13"/>
      <c r="E15202" s="10"/>
    </row>
    <row r="15203" spans="4:5">
      <c r="D15203" s="13"/>
      <c r="E15203" s="10"/>
    </row>
    <row r="15204" spans="4:5">
      <c r="D15204" s="13"/>
      <c r="E15204" s="10"/>
    </row>
    <row r="15205" spans="4:5">
      <c r="D15205" s="13"/>
      <c r="E15205" s="10"/>
    </row>
    <row r="15206" spans="4:5">
      <c r="D15206" s="13"/>
      <c r="E15206" s="10"/>
    </row>
    <row r="15207" spans="4:5">
      <c r="D15207" s="13"/>
      <c r="E15207" s="10"/>
    </row>
    <row r="15208" spans="4:5">
      <c r="D15208" s="13"/>
      <c r="E15208" s="10"/>
    </row>
    <row r="15209" spans="4:5">
      <c r="D15209" s="13"/>
      <c r="E15209" s="10"/>
    </row>
    <row r="15210" spans="4:5">
      <c r="D15210" s="13"/>
      <c r="E15210" s="10"/>
    </row>
    <row r="15211" spans="4:5">
      <c r="D15211" s="13"/>
      <c r="E15211" s="10"/>
    </row>
    <row r="15212" spans="4:5">
      <c r="D15212" s="13"/>
      <c r="E15212" s="10"/>
    </row>
    <row r="15213" spans="4:5">
      <c r="D15213" s="13"/>
      <c r="E15213" s="10"/>
    </row>
    <row r="15214" spans="4:5">
      <c r="D15214" s="13"/>
      <c r="E15214" s="10"/>
    </row>
    <row r="15215" spans="4:5">
      <c r="D15215" s="13"/>
      <c r="E15215" s="10"/>
    </row>
    <row r="15216" spans="4:5">
      <c r="D15216" s="13"/>
      <c r="E15216" s="10"/>
    </row>
    <row r="15217" spans="4:5">
      <c r="D15217" s="13"/>
      <c r="E15217" s="10"/>
    </row>
    <row r="15218" spans="4:5">
      <c r="D15218" s="13"/>
      <c r="E15218" s="10"/>
    </row>
    <row r="15219" spans="4:5">
      <c r="D15219" s="13"/>
      <c r="E15219" s="10"/>
    </row>
    <row r="15220" spans="4:5">
      <c r="D15220" s="13"/>
      <c r="E15220" s="10"/>
    </row>
    <row r="15221" spans="4:5">
      <c r="D15221" s="13"/>
      <c r="E15221" s="10"/>
    </row>
    <row r="15222" spans="4:5">
      <c r="D15222" s="13"/>
      <c r="E15222" s="10"/>
    </row>
    <row r="15223" spans="4:5">
      <c r="D15223" s="13"/>
      <c r="E15223" s="10"/>
    </row>
    <row r="15224" spans="4:5">
      <c r="D15224" s="13"/>
      <c r="E15224" s="10"/>
    </row>
    <row r="15225" spans="4:5">
      <c r="D15225" s="13"/>
      <c r="E15225" s="10"/>
    </row>
    <row r="15226" spans="4:5">
      <c r="D15226" s="13"/>
      <c r="E15226" s="10"/>
    </row>
    <row r="15227" spans="4:5">
      <c r="D15227" s="13"/>
      <c r="E15227" s="10"/>
    </row>
    <row r="15228" spans="4:5">
      <c r="D15228" s="13"/>
      <c r="E15228" s="10"/>
    </row>
    <row r="15229" spans="4:5">
      <c r="D15229" s="13"/>
      <c r="E15229" s="10"/>
    </row>
    <row r="15230" spans="4:5">
      <c r="D15230" s="13"/>
      <c r="E15230" s="10"/>
    </row>
    <row r="15231" spans="4:5">
      <c r="D15231" s="13"/>
      <c r="E15231" s="10"/>
    </row>
    <row r="15232" spans="4:5">
      <c r="D15232" s="13"/>
      <c r="E15232" s="10"/>
    </row>
    <row r="15233" spans="4:5">
      <c r="D15233" s="13"/>
      <c r="E15233" s="10"/>
    </row>
    <row r="15234" spans="4:5">
      <c r="D15234" s="13"/>
      <c r="E15234" s="10"/>
    </row>
    <row r="15235" spans="4:5">
      <c r="D15235" s="13"/>
      <c r="E15235" s="10"/>
    </row>
    <row r="15236" spans="4:5">
      <c r="D15236" s="13"/>
      <c r="E15236" s="10"/>
    </row>
    <row r="15237" spans="4:5">
      <c r="D15237" s="13"/>
      <c r="E15237" s="10"/>
    </row>
    <row r="15238" spans="4:5">
      <c r="D15238" s="13"/>
      <c r="E15238" s="10"/>
    </row>
    <row r="15239" spans="4:5">
      <c r="D15239" s="13"/>
      <c r="E15239" s="10"/>
    </row>
    <row r="15240" spans="4:5">
      <c r="D15240" s="13"/>
      <c r="E15240" s="10"/>
    </row>
    <row r="15241" spans="4:5">
      <c r="D15241" s="13"/>
      <c r="E15241" s="10"/>
    </row>
    <row r="15242" spans="4:5">
      <c r="D15242" s="13"/>
      <c r="E15242" s="10"/>
    </row>
    <row r="15243" spans="4:5">
      <c r="D15243" s="13"/>
      <c r="E15243" s="10"/>
    </row>
    <row r="15244" spans="4:5">
      <c r="D15244" s="13"/>
      <c r="E15244" s="10"/>
    </row>
    <row r="15245" spans="4:5">
      <c r="D15245" s="13"/>
      <c r="E15245" s="10"/>
    </row>
    <row r="15246" spans="4:5">
      <c r="D15246" s="13"/>
      <c r="E15246" s="10"/>
    </row>
    <row r="15247" spans="4:5">
      <c r="D15247" s="13"/>
      <c r="E15247" s="10"/>
    </row>
    <row r="15248" spans="4:5">
      <c r="D15248" s="13"/>
      <c r="E15248" s="10"/>
    </row>
    <row r="15249" spans="4:5">
      <c r="D15249" s="13"/>
      <c r="E15249" s="10"/>
    </row>
    <row r="15250" spans="4:5">
      <c r="D15250" s="13"/>
      <c r="E15250" s="10"/>
    </row>
    <row r="15251" spans="4:5">
      <c r="D15251" s="13"/>
      <c r="E15251" s="10"/>
    </row>
    <row r="15252" spans="4:5">
      <c r="D15252" s="13"/>
      <c r="E15252" s="10"/>
    </row>
    <row r="15253" spans="4:5">
      <c r="D15253" s="13"/>
      <c r="E15253" s="10"/>
    </row>
    <row r="15254" spans="4:5">
      <c r="D15254" s="13"/>
      <c r="E15254" s="10"/>
    </row>
    <row r="15255" spans="4:5">
      <c r="D15255" s="13"/>
      <c r="E15255" s="10"/>
    </row>
    <row r="15256" spans="4:5">
      <c r="D15256" s="13"/>
      <c r="E15256" s="10"/>
    </row>
    <row r="15257" spans="4:5">
      <c r="D15257" s="13"/>
      <c r="E15257" s="10"/>
    </row>
    <row r="15258" spans="4:5">
      <c r="D15258" s="13"/>
      <c r="E15258" s="10"/>
    </row>
    <row r="15259" spans="4:5">
      <c r="D15259" s="13"/>
      <c r="E15259" s="10"/>
    </row>
    <row r="15260" spans="4:5">
      <c r="D15260" s="13"/>
      <c r="E15260" s="10"/>
    </row>
    <row r="15261" spans="4:5">
      <c r="D15261" s="13"/>
      <c r="E15261" s="10"/>
    </row>
    <row r="15262" spans="4:5">
      <c r="D15262" s="13"/>
      <c r="E15262" s="10"/>
    </row>
    <row r="15263" spans="4:5">
      <c r="D15263" s="13"/>
      <c r="E15263" s="10"/>
    </row>
    <row r="15264" spans="4:5">
      <c r="D15264" s="13"/>
      <c r="E15264" s="10"/>
    </row>
    <row r="15265" spans="4:5">
      <c r="D15265" s="13"/>
      <c r="E15265" s="10"/>
    </row>
    <row r="15266" spans="4:5">
      <c r="D15266" s="13"/>
      <c r="E15266" s="10"/>
    </row>
    <row r="15267" spans="4:5">
      <c r="D15267" s="13"/>
      <c r="E15267" s="10"/>
    </row>
    <row r="15268" spans="4:5">
      <c r="D15268" s="13"/>
      <c r="E15268" s="10"/>
    </row>
    <row r="15269" spans="4:5">
      <c r="D15269" s="13"/>
      <c r="E15269" s="10"/>
    </row>
    <row r="15270" spans="4:5">
      <c r="D15270" s="13"/>
      <c r="E15270" s="10"/>
    </row>
    <row r="15271" spans="4:5">
      <c r="D15271" s="13"/>
      <c r="E15271" s="10"/>
    </row>
    <row r="15272" spans="4:5">
      <c r="D15272" s="13"/>
      <c r="E15272" s="10"/>
    </row>
    <row r="15273" spans="4:5">
      <c r="D15273" s="13"/>
      <c r="E15273" s="10"/>
    </row>
    <row r="15274" spans="4:5">
      <c r="D15274" s="13"/>
      <c r="E15274" s="10"/>
    </row>
    <row r="15275" spans="4:5">
      <c r="D15275" s="13"/>
      <c r="E15275" s="10"/>
    </row>
    <row r="15276" spans="4:5">
      <c r="D15276" s="13"/>
      <c r="E15276" s="10"/>
    </row>
    <row r="15277" spans="4:5">
      <c r="D15277" s="13"/>
      <c r="E15277" s="10"/>
    </row>
    <row r="15278" spans="4:5">
      <c r="D15278" s="13"/>
      <c r="E15278" s="10"/>
    </row>
    <row r="15279" spans="4:5">
      <c r="D15279" s="13"/>
      <c r="E15279" s="10"/>
    </row>
    <row r="15280" spans="4:5">
      <c r="D15280" s="13"/>
      <c r="E15280" s="10"/>
    </row>
    <row r="15281" spans="4:5">
      <c r="D15281" s="13"/>
      <c r="E15281" s="10"/>
    </row>
    <row r="15282" spans="4:5">
      <c r="D15282" s="13"/>
      <c r="E15282" s="10"/>
    </row>
    <row r="15283" spans="4:5">
      <c r="D15283" s="13"/>
      <c r="E15283" s="10"/>
    </row>
    <row r="15284" spans="4:5">
      <c r="D15284" s="13"/>
      <c r="E15284" s="10"/>
    </row>
    <row r="15285" spans="4:5">
      <c r="D15285" s="13"/>
      <c r="E15285" s="10"/>
    </row>
    <row r="15286" spans="4:5">
      <c r="D15286" s="13"/>
      <c r="E15286" s="10"/>
    </row>
    <row r="15287" spans="4:5">
      <c r="D15287" s="13"/>
      <c r="E15287" s="10"/>
    </row>
    <row r="15288" spans="4:5">
      <c r="D15288" s="13"/>
      <c r="E15288" s="10"/>
    </row>
    <row r="15289" spans="4:5">
      <c r="D15289" s="13"/>
      <c r="E15289" s="10"/>
    </row>
    <row r="15290" spans="4:5">
      <c r="D15290" s="13"/>
      <c r="E15290" s="10"/>
    </row>
    <row r="15291" spans="4:5">
      <c r="D15291" s="13"/>
      <c r="E15291" s="10"/>
    </row>
    <row r="15292" spans="4:5">
      <c r="D15292" s="13"/>
      <c r="E15292" s="10"/>
    </row>
    <row r="15293" spans="4:5">
      <c r="D15293" s="13"/>
      <c r="E15293" s="10"/>
    </row>
    <row r="15294" spans="4:5">
      <c r="D15294" s="13"/>
      <c r="E15294" s="10"/>
    </row>
    <row r="15295" spans="4:5">
      <c r="D15295" s="13"/>
      <c r="E15295" s="10"/>
    </row>
    <row r="15296" spans="4:5">
      <c r="D15296" s="13"/>
      <c r="E15296" s="10"/>
    </row>
    <row r="15297" spans="4:5">
      <c r="D15297" s="13"/>
      <c r="E15297" s="10"/>
    </row>
    <row r="15298" spans="4:5">
      <c r="D15298" s="13"/>
      <c r="E15298" s="10"/>
    </row>
    <row r="15299" spans="4:5">
      <c r="D15299" s="13"/>
      <c r="E15299" s="10"/>
    </row>
    <row r="15300" spans="4:5">
      <c r="D15300" s="13"/>
      <c r="E15300" s="10"/>
    </row>
    <row r="15301" spans="4:5">
      <c r="D15301" s="13"/>
      <c r="E15301" s="10"/>
    </row>
    <row r="15302" spans="4:5">
      <c r="D15302" s="13"/>
      <c r="E15302" s="10"/>
    </row>
    <row r="15303" spans="4:5">
      <c r="D15303" s="13"/>
      <c r="E15303" s="10"/>
    </row>
    <row r="15304" spans="4:5">
      <c r="D15304" s="13"/>
      <c r="E15304" s="10"/>
    </row>
    <row r="15305" spans="4:5">
      <c r="D15305" s="13"/>
      <c r="E15305" s="10"/>
    </row>
    <row r="15306" spans="4:5">
      <c r="D15306" s="13"/>
      <c r="E15306" s="10"/>
    </row>
    <row r="15307" spans="4:5">
      <c r="D15307" s="13"/>
      <c r="E15307" s="10"/>
    </row>
    <row r="15308" spans="4:5">
      <c r="D15308" s="13"/>
      <c r="E15308" s="10"/>
    </row>
    <row r="15309" spans="4:5">
      <c r="D15309" s="13"/>
      <c r="E15309" s="10"/>
    </row>
    <row r="15310" spans="4:5">
      <c r="D15310" s="13"/>
      <c r="E15310" s="10"/>
    </row>
    <row r="15311" spans="4:5">
      <c r="D15311" s="13"/>
      <c r="E15311" s="10"/>
    </row>
    <row r="15312" spans="4:5">
      <c r="D15312" s="13"/>
      <c r="E15312" s="10"/>
    </row>
    <row r="15313" spans="4:5">
      <c r="D15313" s="13"/>
      <c r="E15313" s="10"/>
    </row>
    <row r="15314" spans="4:5">
      <c r="D15314" s="13"/>
      <c r="E15314" s="10"/>
    </row>
    <row r="15315" spans="4:5">
      <c r="D15315" s="13"/>
      <c r="E15315" s="10"/>
    </row>
    <row r="15316" spans="4:5">
      <c r="D15316" s="13"/>
      <c r="E15316" s="10"/>
    </row>
    <row r="15317" spans="4:5">
      <c r="D15317" s="13"/>
      <c r="E15317" s="10"/>
    </row>
    <row r="15318" spans="4:5">
      <c r="D15318" s="13"/>
      <c r="E15318" s="10"/>
    </row>
    <row r="15319" spans="4:5">
      <c r="D15319" s="13"/>
      <c r="E15319" s="10"/>
    </row>
    <row r="15320" spans="4:5">
      <c r="D15320" s="13"/>
      <c r="E15320" s="10"/>
    </row>
    <row r="15321" spans="4:5">
      <c r="D15321" s="13"/>
      <c r="E15321" s="10"/>
    </row>
    <row r="15322" spans="4:5">
      <c r="D15322" s="13"/>
      <c r="E15322" s="10"/>
    </row>
    <row r="15323" spans="4:5">
      <c r="D15323" s="13"/>
      <c r="E15323" s="10"/>
    </row>
    <row r="15324" spans="4:5">
      <c r="D15324" s="13"/>
      <c r="E15324" s="10"/>
    </row>
    <row r="15325" spans="4:5">
      <c r="D15325" s="13"/>
      <c r="E15325" s="10"/>
    </row>
    <row r="15326" spans="4:5">
      <c r="D15326" s="13"/>
      <c r="E15326" s="10"/>
    </row>
    <row r="15327" spans="4:5">
      <c r="D15327" s="13"/>
      <c r="E15327" s="10"/>
    </row>
    <row r="15328" spans="4:5">
      <c r="D15328" s="13"/>
      <c r="E15328" s="10"/>
    </row>
    <row r="15329" spans="4:5">
      <c r="D15329" s="13"/>
      <c r="E15329" s="10"/>
    </row>
    <row r="15330" spans="4:5">
      <c r="D15330" s="13"/>
      <c r="E15330" s="10"/>
    </row>
    <row r="15331" spans="4:5">
      <c r="D15331" s="13"/>
      <c r="E15331" s="10"/>
    </row>
    <row r="15332" spans="4:5">
      <c r="D15332" s="13"/>
      <c r="E15332" s="10"/>
    </row>
    <row r="15333" spans="4:5">
      <c r="D15333" s="13"/>
      <c r="E15333" s="10"/>
    </row>
    <row r="15334" spans="4:5">
      <c r="D15334" s="13"/>
      <c r="E15334" s="10"/>
    </row>
    <row r="15335" spans="4:5">
      <c r="D15335" s="13"/>
      <c r="E15335" s="10"/>
    </row>
    <row r="15336" spans="4:5">
      <c r="D15336" s="13"/>
      <c r="E15336" s="10"/>
    </row>
    <row r="15337" spans="4:5">
      <c r="D15337" s="13"/>
      <c r="E15337" s="10"/>
    </row>
    <row r="15338" spans="4:5">
      <c r="D15338" s="13"/>
      <c r="E15338" s="10"/>
    </row>
    <row r="15339" spans="4:5">
      <c r="D15339" s="13"/>
      <c r="E15339" s="10"/>
    </row>
    <row r="15340" spans="4:5">
      <c r="D15340" s="13"/>
      <c r="E15340" s="10"/>
    </row>
    <row r="15341" spans="4:5">
      <c r="D15341" s="13"/>
      <c r="E15341" s="10"/>
    </row>
    <row r="15342" spans="4:5">
      <c r="D15342" s="13"/>
      <c r="E15342" s="10"/>
    </row>
    <row r="15343" spans="4:5">
      <c r="D15343" s="13"/>
      <c r="E15343" s="10"/>
    </row>
    <row r="15344" spans="4:5">
      <c r="D15344" s="13"/>
      <c r="E15344" s="10"/>
    </row>
    <row r="15345" spans="4:5">
      <c r="D15345" s="13"/>
      <c r="E15345" s="10"/>
    </row>
    <row r="15346" spans="4:5">
      <c r="D15346" s="13"/>
      <c r="E15346" s="10"/>
    </row>
    <row r="15347" spans="4:5">
      <c r="D15347" s="13"/>
      <c r="E15347" s="10"/>
    </row>
    <row r="15348" spans="4:5">
      <c r="D15348" s="13"/>
      <c r="E15348" s="10"/>
    </row>
    <row r="15349" spans="4:5">
      <c r="D15349" s="13"/>
      <c r="E15349" s="10"/>
    </row>
    <row r="15350" spans="4:5">
      <c r="D15350" s="13"/>
      <c r="E15350" s="10"/>
    </row>
    <row r="15351" spans="4:5">
      <c r="D15351" s="13"/>
      <c r="E15351" s="10"/>
    </row>
    <row r="15352" spans="4:5">
      <c r="D15352" s="13"/>
      <c r="E15352" s="10"/>
    </row>
    <row r="15353" spans="4:5">
      <c r="D15353" s="13"/>
      <c r="E15353" s="10"/>
    </row>
    <row r="15354" spans="4:5">
      <c r="D15354" s="13"/>
      <c r="E15354" s="10"/>
    </row>
    <row r="15355" spans="4:5">
      <c r="D15355" s="13"/>
      <c r="E15355" s="10"/>
    </row>
    <row r="15356" spans="4:5">
      <c r="D15356" s="13"/>
      <c r="E15356" s="10"/>
    </row>
    <row r="15357" spans="4:5">
      <c r="D15357" s="13"/>
      <c r="E15357" s="10"/>
    </row>
    <row r="15358" spans="4:5">
      <c r="D15358" s="13"/>
      <c r="E15358" s="10"/>
    </row>
    <row r="15359" spans="4:5">
      <c r="D15359" s="13"/>
      <c r="E15359" s="10"/>
    </row>
    <row r="15360" spans="4:5">
      <c r="D15360" s="13"/>
      <c r="E15360" s="10"/>
    </row>
    <row r="15361" spans="4:5">
      <c r="D15361" s="13"/>
      <c r="E15361" s="10"/>
    </row>
    <row r="15362" spans="4:5">
      <c r="D15362" s="13"/>
      <c r="E15362" s="10"/>
    </row>
    <row r="15363" spans="4:5">
      <c r="D15363" s="13"/>
      <c r="E15363" s="10"/>
    </row>
    <row r="15364" spans="4:5">
      <c r="D15364" s="13"/>
      <c r="E15364" s="10"/>
    </row>
    <row r="15365" spans="4:5">
      <c r="D15365" s="13"/>
      <c r="E15365" s="10"/>
    </row>
    <row r="15366" spans="4:5">
      <c r="D15366" s="13"/>
      <c r="E15366" s="10"/>
    </row>
    <row r="15367" spans="4:5">
      <c r="D15367" s="13"/>
      <c r="E15367" s="10"/>
    </row>
    <row r="15368" spans="4:5">
      <c r="D15368" s="13"/>
      <c r="E15368" s="10"/>
    </row>
    <row r="15369" spans="4:5">
      <c r="D15369" s="13"/>
      <c r="E15369" s="10"/>
    </row>
    <row r="15370" spans="4:5">
      <c r="D15370" s="13"/>
      <c r="E15370" s="10"/>
    </row>
    <row r="15371" spans="4:5">
      <c r="D15371" s="13"/>
      <c r="E15371" s="10"/>
    </row>
    <row r="15372" spans="4:5">
      <c r="D15372" s="13"/>
      <c r="E15372" s="10"/>
    </row>
    <row r="15373" spans="4:5">
      <c r="D15373" s="13"/>
      <c r="E15373" s="10"/>
    </row>
    <row r="15374" spans="4:5">
      <c r="D15374" s="13"/>
      <c r="E15374" s="10"/>
    </row>
    <row r="15375" spans="4:5">
      <c r="D15375" s="13"/>
      <c r="E15375" s="10"/>
    </row>
    <row r="15376" spans="4:5">
      <c r="D15376" s="13"/>
      <c r="E15376" s="10"/>
    </row>
    <row r="15377" spans="4:5">
      <c r="D15377" s="13"/>
      <c r="E15377" s="10"/>
    </row>
    <row r="15378" spans="4:5">
      <c r="D15378" s="13"/>
      <c r="E15378" s="10"/>
    </row>
    <row r="15379" spans="4:5">
      <c r="D15379" s="13"/>
      <c r="E15379" s="10"/>
    </row>
    <row r="15380" spans="4:5">
      <c r="D15380" s="13"/>
      <c r="E15380" s="10"/>
    </row>
    <row r="15381" spans="4:5">
      <c r="D15381" s="13"/>
      <c r="E15381" s="10"/>
    </row>
    <row r="15382" spans="4:5">
      <c r="D15382" s="13"/>
      <c r="E15382" s="10"/>
    </row>
    <row r="15383" spans="4:5">
      <c r="D15383" s="13"/>
      <c r="E15383" s="10"/>
    </row>
    <row r="15384" spans="4:5">
      <c r="D15384" s="13"/>
      <c r="E15384" s="10"/>
    </row>
    <row r="15385" spans="4:5">
      <c r="D15385" s="13"/>
      <c r="E15385" s="10"/>
    </row>
    <row r="15386" spans="4:5">
      <c r="D15386" s="13"/>
      <c r="E15386" s="10"/>
    </row>
    <row r="15387" spans="4:5">
      <c r="D15387" s="13"/>
      <c r="E15387" s="10"/>
    </row>
    <row r="15388" spans="4:5">
      <c r="D15388" s="13"/>
      <c r="E15388" s="10"/>
    </row>
    <row r="15389" spans="4:5">
      <c r="D15389" s="13"/>
      <c r="E15389" s="10"/>
    </row>
    <row r="15390" spans="4:5">
      <c r="D15390" s="13"/>
      <c r="E15390" s="10"/>
    </row>
    <row r="15391" spans="4:5">
      <c r="D15391" s="13"/>
      <c r="E15391" s="10"/>
    </row>
    <row r="15392" spans="4:5">
      <c r="D15392" s="13"/>
      <c r="E15392" s="10"/>
    </row>
    <row r="15393" spans="4:5">
      <c r="D15393" s="13"/>
      <c r="E15393" s="10"/>
    </row>
    <row r="15394" spans="4:5">
      <c r="D15394" s="13"/>
      <c r="E15394" s="10"/>
    </row>
    <row r="15395" spans="4:5">
      <c r="D15395" s="13"/>
      <c r="E15395" s="10"/>
    </row>
    <row r="15396" spans="4:5">
      <c r="D15396" s="13"/>
      <c r="E15396" s="10"/>
    </row>
    <row r="15397" spans="4:5">
      <c r="D15397" s="13"/>
      <c r="E15397" s="10"/>
    </row>
    <row r="15398" spans="4:5">
      <c r="D15398" s="13"/>
      <c r="E15398" s="10"/>
    </row>
    <row r="15399" spans="4:5">
      <c r="D15399" s="13"/>
      <c r="E15399" s="10"/>
    </row>
    <row r="15400" spans="4:5">
      <c r="D15400" s="13"/>
      <c r="E15400" s="10"/>
    </row>
    <row r="15401" spans="4:5">
      <c r="D15401" s="13"/>
      <c r="E15401" s="10"/>
    </row>
    <row r="15402" spans="4:5">
      <c r="D15402" s="13"/>
      <c r="E15402" s="10"/>
    </row>
    <row r="15403" spans="4:5">
      <c r="D15403" s="13"/>
      <c r="E15403" s="10"/>
    </row>
    <row r="15404" spans="4:5">
      <c r="D15404" s="13"/>
      <c r="E15404" s="10"/>
    </row>
    <row r="15405" spans="4:5">
      <c r="D15405" s="13"/>
      <c r="E15405" s="10"/>
    </row>
    <row r="15406" spans="4:5">
      <c r="D15406" s="13"/>
      <c r="E15406" s="10"/>
    </row>
    <row r="15407" spans="4:5">
      <c r="D15407" s="13"/>
      <c r="E15407" s="10"/>
    </row>
    <row r="15408" spans="4:5">
      <c r="D15408" s="13"/>
      <c r="E15408" s="10"/>
    </row>
    <row r="15409" spans="4:5">
      <c r="D15409" s="13"/>
      <c r="E15409" s="10"/>
    </row>
    <row r="15410" spans="4:5">
      <c r="D15410" s="13"/>
      <c r="E15410" s="10"/>
    </row>
    <row r="15411" spans="4:5">
      <c r="D15411" s="13"/>
      <c r="E15411" s="10"/>
    </row>
    <row r="15412" spans="4:5">
      <c r="D15412" s="13"/>
      <c r="E15412" s="10"/>
    </row>
    <row r="15413" spans="4:5">
      <c r="D15413" s="13"/>
      <c r="E15413" s="10"/>
    </row>
    <row r="15414" spans="4:5">
      <c r="D15414" s="13"/>
      <c r="E15414" s="10"/>
    </row>
    <row r="15415" spans="4:5">
      <c r="D15415" s="13"/>
      <c r="E15415" s="10"/>
    </row>
    <row r="15416" spans="4:5">
      <c r="D15416" s="13"/>
      <c r="E15416" s="10"/>
    </row>
    <row r="15417" spans="4:5">
      <c r="D15417" s="13"/>
      <c r="E15417" s="10"/>
    </row>
    <row r="15418" spans="4:5">
      <c r="D15418" s="13"/>
      <c r="E15418" s="10"/>
    </row>
    <row r="15419" spans="4:5">
      <c r="D15419" s="13"/>
      <c r="E15419" s="10"/>
    </row>
    <row r="15420" spans="4:5">
      <c r="D15420" s="13"/>
      <c r="E15420" s="10"/>
    </row>
    <row r="15421" spans="4:5">
      <c r="D15421" s="13"/>
      <c r="E15421" s="10"/>
    </row>
    <row r="15422" spans="4:5">
      <c r="D15422" s="13"/>
      <c r="E15422" s="10"/>
    </row>
    <row r="15423" spans="4:5">
      <c r="D15423" s="13"/>
      <c r="E15423" s="10"/>
    </row>
    <row r="15424" spans="4:5">
      <c r="D15424" s="13"/>
      <c r="E15424" s="10"/>
    </row>
    <row r="15425" spans="4:5">
      <c r="D15425" s="13"/>
      <c r="E15425" s="10"/>
    </row>
    <row r="15426" spans="4:5">
      <c r="D15426" s="13"/>
      <c r="E15426" s="10"/>
    </row>
    <row r="15427" spans="4:5">
      <c r="D15427" s="13"/>
      <c r="E15427" s="10"/>
    </row>
    <row r="15428" spans="4:5">
      <c r="D15428" s="13"/>
      <c r="E15428" s="10"/>
    </row>
    <row r="15429" spans="4:5">
      <c r="D15429" s="13"/>
      <c r="E15429" s="10"/>
    </row>
    <row r="15430" spans="4:5">
      <c r="D15430" s="13"/>
      <c r="E15430" s="10"/>
    </row>
    <row r="15431" spans="4:5">
      <c r="D15431" s="13"/>
      <c r="E15431" s="10"/>
    </row>
    <row r="15432" spans="4:5">
      <c r="D15432" s="13"/>
      <c r="E15432" s="10"/>
    </row>
    <row r="15433" spans="4:5">
      <c r="D15433" s="13"/>
      <c r="E15433" s="10"/>
    </row>
    <row r="15434" spans="4:5">
      <c r="D15434" s="13"/>
      <c r="E15434" s="10"/>
    </row>
    <row r="15435" spans="4:5">
      <c r="D15435" s="13"/>
      <c r="E15435" s="10"/>
    </row>
    <row r="15436" spans="4:5">
      <c r="D15436" s="13"/>
      <c r="E15436" s="10"/>
    </row>
    <row r="15437" spans="4:5">
      <c r="D15437" s="13"/>
      <c r="E15437" s="10"/>
    </row>
    <row r="15438" spans="4:5">
      <c r="D15438" s="13"/>
      <c r="E15438" s="10"/>
    </row>
    <row r="15439" spans="4:5">
      <c r="D15439" s="13"/>
      <c r="E15439" s="10"/>
    </row>
    <row r="15440" spans="4:5">
      <c r="D15440" s="13"/>
      <c r="E15440" s="10"/>
    </row>
    <row r="15441" spans="4:5">
      <c r="D15441" s="13"/>
      <c r="E15441" s="10"/>
    </row>
    <row r="15442" spans="4:5">
      <c r="D15442" s="13"/>
      <c r="E15442" s="10"/>
    </row>
    <row r="15443" spans="4:5">
      <c r="D15443" s="13"/>
      <c r="E15443" s="10"/>
    </row>
    <row r="15444" spans="4:5">
      <c r="D15444" s="13"/>
      <c r="E15444" s="10"/>
    </row>
    <row r="15445" spans="4:5">
      <c r="D15445" s="13"/>
      <c r="E15445" s="10"/>
    </row>
    <row r="15446" spans="4:5">
      <c r="D15446" s="13"/>
      <c r="E15446" s="10"/>
    </row>
    <row r="15447" spans="4:5">
      <c r="D15447" s="13"/>
      <c r="E15447" s="10"/>
    </row>
    <row r="15448" spans="4:5">
      <c r="D15448" s="13"/>
      <c r="E15448" s="10"/>
    </row>
    <row r="15449" spans="4:5">
      <c r="D15449" s="13"/>
      <c r="E15449" s="10"/>
    </row>
    <row r="15450" spans="4:5">
      <c r="D15450" s="13"/>
      <c r="E15450" s="10"/>
    </row>
    <row r="15451" spans="4:5">
      <c r="D15451" s="13"/>
      <c r="E15451" s="10"/>
    </row>
    <row r="15452" spans="4:5">
      <c r="D15452" s="13"/>
      <c r="E15452" s="10"/>
    </row>
    <row r="15453" spans="4:5">
      <c r="D15453" s="13"/>
      <c r="E15453" s="10"/>
    </row>
    <row r="15454" spans="4:5">
      <c r="D15454" s="13"/>
      <c r="E15454" s="10"/>
    </row>
    <row r="15455" spans="4:5">
      <c r="D15455" s="13"/>
      <c r="E15455" s="10"/>
    </row>
    <row r="15456" spans="4:5">
      <c r="D15456" s="13"/>
      <c r="E15456" s="10"/>
    </row>
    <row r="15457" spans="4:5">
      <c r="D15457" s="13"/>
      <c r="E15457" s="10"/>
    </row>
    <row r="15458" spans="4:5">
      <c r="D15458" s="13"/>
      <c r="E15458" s="10"/>
    </row>
    <row r="15459" spans="4:5">
      <c r="D15459" s="13"/>
      <c r="E15459" s="10"/>
    </row>
    <row r="15460" spans="4:5">
      <c r="D15460" s="13"/>
      <c r="E15460" s="10"/>
    </row>
    <row r="15461" spans="4:5">
      <c r="D15461" s="13"/>
      <c r="E15461" s="10"/>
    </row>
    <row r="15462" spans="4:5">
      <c r="D15462" s="13"/>
      <c r="E15462" s="10"/>
    </row>
    <row r="15463" spans="4:5">
      <c r="D15463" s="13"/>
      <c r="E15463" s="10"/>
    </row>
    <row r="15464" spans="4:5">
      <c r="D15464" s="13"/>
      <c r="E15464" s="10"/>
    </row>
    <row r="15465" spans="4:5">
      <c r="D15465" s="13"/>
      <c r="E15465" s="10"/>
    </row>
    <row r="15466" spans="4:5">
      <c r="D15466" s="13"/>
      <c r="E15466" s="10"/>
    </row>
    <row r="15467" spans="4:5">
      <c r="D15467" s="13"/>
      <c r="E15467" s="10"/>
    </row>
    <row r="15468" spans="4:5">
      <c r="D15468" s="13"/>
      <c r="E15468" s="10"/>
    </row>
    <row r="15469" spans="4:5">
      <c r="D15469" s="13"/>
      <c r="E15469" s="10"/>
    </row>
    <row r="15470" spans="4:5">
      <c r="D15470" s="13"/>
      <c r="E15470" s="10"/>
    </row>
    <row r="15471" spans="4:5">
      <c r="D15471" s="13"/>
      <c r="E15471" s="10"/>
    </row>
    <row r="15472" spans="4:5">
      <c r="D15472" s="13"/>
      <c r="E15472" s="10"/>
    </row>
    <row r="15473" spans="4:5">
      <c r="D15473" s="13"/>
      <c r="E15473" s="10"/>
    </row>
    <row r="15474" spans="4:5">
      <c r="D15474" s="13"/>
      <c r="E15474" s="10"/>
    </row>
    <row r="15475" spans="4:5">
      <c r="D15475" s="13"/>
      <c r="E15475" s="10"/>
    </row>
    <row r="15476" spans="4:5">
      <c r="D15476" s="13"/>
      <c r="E15476" s="10"/>
    </row>
    <row r="15477" spans="4:5">
      <c r="D15477" s="13"/>
      <c r="E15477" s="10"/>
    </row>
    <row r="15478" spans="4:5">
      <c r="D15478" s="13"/>
      <c r="E15478" s="10"/>
    </row>
    <row r="15479" spans="4:5">
      <c r="D15479" s="13"/>
      <c r="E15479" s="10"/>
    </row>
    <row r="15480" spans="4:5">
      <c r="D15480" s="13"/>
      <c r="E15480" s="10"/>
    </row>
    <row r="15481" spans="4:5">
      <c r="D15481" s="13"/>
      <c r="E15481" s="10"/>
    </row>
    <row r="15482" spans="4:5">
      <c r="D15482" s="13"/>
      <c r="E15482" s="10"/>
    </row>
    <row r="15483" spans="4:5">
      <c r="D15483" s="13"/>
      <c r="E15483" s="10"/>
    </row>
    <row r="15484" spans="4:5">
      <c r="D15484" s="13"/>
      <c r="E15484" s="10"/>
    </row>
    <row r="15485" spans="4:5">
      <c r="D15485" s="13"/>
      <c r="E15485" s="10"/>
    </row>
    <row r="15486" spans="4:5">
      <c r="D15486" s="13"/>
      <c r="E15486" s="10"/>
    </row>
    <row r="15487" spans="4:5">
      <c r="D15487" s="13"/>
      <c r="E15487" s="10"/>
    </row>
    <row r="15488" spans="4:5">
      <c r="D15488" s="13"/>
      <c r="E15488" s="10"/>
    </row>
    <row r="15489" spans="4:5">
      <c r="D15489" s="13"/>
      <c r="E15489" s="10"/>
    </row>
    <row r="15490" spans="4:5">
      <c r="D15490" s="13"/>
      <c r="E15490" s="10"/>
    </row>
    <row r="15491" spans="4:5">
      <c r="D15491" s="13"/>
      <c r="E15491" s="10"/>
    </row>
    <row r="15492" spans="4:5">
      <c r="D15492" s="13"/>
      <c r="E15492" s="10"/>
    </row>
    <row r="15493" spans="4:5">
      <c r="D15493" s="13"/>
      <c r="E15493" s="10"/>
    </row>
    <row r="15494" spans="4:5">
      <c r="D15494" s="13"/>
      <c r="E15494" s="10"/>
    </row>
    <row r="15495" spans="4:5">
      <c r="D15495" s="13"/>
      <c r="E15495" s="10"/>
    </row>
    <row r="15496" spans="4:5">
      <c r="D15496" s="13"/>
      <c r="E15496" s="10"/>
    </row>
    <row r="15497" spans="4:5">
      <c r="D15497" s="13"/>
      <c r="E15497" s="10"/>
    </row>
    <row r="15498" spans="4:5">
      <c r="D15498" s="13"/>
      <c r="E15498" s="10"/>
    </row>
    <row r="15499" spans="4:5">
      <c r="D15499" s="13"/>
      <c r="E15499" s="10"/>
    </row>
    <row r="15500" spans="4:5">
      <c r="D15500" s="13"/>
      <c r="E15500" s="10"/>
    </row>
    <row r="15501" spans="4:5">
      <c r="D15501" s="13"/>
      <c r="E15501" s="10"/>
    </row>
    <row r="15502" spans="4:5">
      <c r="D15502" s="13"/>
      <c r="E15502" s="10"/>
    </row>
    <row r="15503" spans="4:5">
      <c r="D15503" s="13"/>
      <c r="E15503" s="10"/>
    </row>
    <row r="15504" spans="4:5">
      <c r="D15504" s="13"/>
      <c r="E15504" s="10"/>
    </row>
    <row r="15505" spans="4:5">
      <c r="D15505" s="13"/>
      <c r="E15505" s="10"/>
    </row>
    <row r="15506" spans="4:5">
      <c r="D15506" s="13"/>
      <c r="E15506" s="10"/>
    </row>
    <row r="15507" spans="4:5">
      <c r="D15507" s="13"/>
      <c r="E15507" s="10"/>
    </row>
    <row r="15508" spans="4:5">
      <c r="D15508" s="13"/>
      <c r="E15508" s="10"/>
    </row>
    <row r="15509" spans="4:5">
      <c r="D15509" s="13"/>
      <c r="E15509" s="10"/>
    </row>
    <row r="15510" spans="4:5">
      <c r="D15510" s="13"/>
      <c r="E15510" s="10"/>
    </row>
    <row r="15511" spans="4:5">
      <c r="D15511" s="13"/>
      <c r="E15511" s="10"/>
    </row>
    <row r="15512" spans="4:5">
      <c r="D15512" s="13"/>
      <c r="E15512" s="10"/>
    </row>
    <row r="15513" spans="4:5">
      <c r="D15513" s="13"/>
      <c r="E15513" s="10"/>
    </row>
    <row r="15514" spans="4:5">
      <c r="D15514" s="13"/>
      <c r="E15514" s="10"/>
    </row>
    <row r="15515" spans="4:5">
      <c r="D15515" s="13"/>
      <c r="E15515" s="10"/>
    </row>
    <row r="15516" spans="4:5">
      <c r="D15516" s="13"/>
      <c r="E15516" s="10"/>
    </row>
    <row r="15517" spans="4:5">
      <c r="D15517" s="13"/>
      <c r="E15517" s="10"/>
    </row>
    <row r="15518" spans="4:5">
      <c r="D15518" s="13"/>
      <c r="E15518" s="10"/>
    </row>
    <row r="15519" spans="4:5">
      <c r="D15519" s="13"/>
      <c r="E15519" s="10"/>
    </row>
    <row r="15520" spans="4:5">
      <c r="D15520" s="13"/>
      <c r="E15520" s="10"/>
    </row>
    <row r="15521" spans="4:5">
      <c r="D15521" s="13"/>
      <c r="E15521" s="10"/>
    </row>
    <row r="15522" spans="4:5">
      <c r="D15522" s="13"/>
      <c r="E15522" s="10"/>
    </row>
    <row r="15523" spans="4:5">
      <c r="D15523" s="13"/>
      <c r="E15523" s="10"/>
    </row>
    <row r="15524" spans="4:5">
      <c r="D15524" s="13"/>
      <c r="E15524" s="10"/>
    </row>
    <row r="15525" spans="4:5">
      <c r="D15525" s="13"/>
      <c r="E15525" s="10"/>
    </row>
    <row r="15526" spans="4:5">
      <c r="D15526" s="13"/>
      <c r="E15526" s="10"/>
    </row>
    <row r="15527" spans="4:5">
      <c r="D15527" s="13"/>
      <c r="E15527" s="10"/>
    </row>
    <row r="15528" spans="4:5">
      <c r="D15528" s="13"/>
      <c r="E15528" s="10"/>
    </row>
    <row r="15529" spans="4:5">
      <c r="D15529" s="13"/>
      <c r="E15529" s="10"/>
    </row>
    <row r="15530" spans="4:5">
      <c r="D15530" s="13"/>
      <c r="E15530" s="10"/>
    </row>
    <row r="15531" spans="4:5">
      <c r="D15531" s="13"/>
      <c r="E15531" s="10"/>
    </row>
    <row r="15532" spans="4:5">
      <c r="D15532" s="13"/>
      <c r="E15532" s="10"/>
    </row>
    <row r="15533" spans="4:5">
      <c r="D15533" s="13"/>
      <c r="E15533" s="10"/>
    </row>
    <row r="15534" spans="4:5">
      <c r="D15534" s="13"/>
      <c r="E15534" s="10"/>
    </row>
    <row r="15535" spans="4:5">
      <c r="D15535" s="13"/>
      <c r="E15535" s="10"/>
    </row>
    <row r="15536" spans="4:5">
      <c r="D15536" s="13"/>
      <c r="E15536" s="10"/>
    </row>
    <row r="15537" spans="4:5">
      <c r="D15537" s="13"/>
      <c r="E15537" s="10"/>
    </row>
    <row r="15538" spans="4:5">
      <c r="D15538" s="13"/>
      <c r="E15538" s="10"/>
    </row>
    <row r="15539" spans="4:5">
      <c r="D15539" s="13"/>
      <c r="E15539" s="10"/>
    </row>
    <row r="15540" spans="4:5">
      <c r="D15540" s="13"/>
      <c r="E15540" s="10"/>
    </row>
    <row r="15541" spans="4:5">
      <c r="D15541" s="13"/>
      <c r="E15541" s="10"/>
    </row>
    <row r="15542" spans="4:5">
      <c r="D15542" s="13"/>
      <c r="E15542" s="10"/>
    </row>
    <row r="15543" spans="4:5">
      <c r="D15543" s="13"/>
      <c r="E15543" s="10"/>
    </row>
    <row r="15544" spans="4:5">
      <c r="D15544" s="13"/>
      <c r="E15544" s="10"/>
    </row>
    <row r="15545" spans="4:5">
      <c r="D15545" s="13"/>
      <c r="E15545" s="10"/>
    </row>
    <row r="15546" spans="4:5">
      <c r="D15546" s="13"/>
      <c r="E15546" s="10"/>
    </row>
    <row r="15547" spans="4:5">
      <c r="D15547" s="13"/>
      <c r="E15547" s="10"/>
    </row>
    <row r="15548" spans="4:5">
      <c r="D15548" s="13"/>
      <c r="E15548" s="10"/>
    </row>
    <row r="15549" spans="4:5">
      <c r="D15549" s="13"/>
      <c r="E15549" s="10"/>
    </row>
    <row r="15550" spans="4:5">
      <c r="D15550" s="13"/>
      <c r="E15550" s="10"/>
    </row>
    <row r="15551" spans="4:5">
      <c r="D15551" s="13"/>
      <c r="E15551" s="10"/>
    </row>
    <row r="15552" spans="4:5">
      <c r="D15552" s="13"/>
      <c r="E15552" s="10"/>
    </row>
    <row r="15553" spans="4:5">
      <c r="D15553" s="13"/>
      <c r="E15553" s="10"/>
    </row>
    <row r="15554" spans="4:5">
      <c r="D15554" s="13"/>
      <c r="E15554" s="10"/>
    </row>
    <row r="15555" spans="4:5">
      <c r="D15555" s="13"/>
      <c r="E15555" s="10"/>
    </row>
    <row r="15556" spans="4:5">
      <c r="D15556" s="13"/>
      <c r="E15556" s="10"/>
    </row>
    <row r="15557" spans="4:5">
      <c r="D15557" s="13"/>
      <c r="E15557" s="10"/>
    </row>
    <row r="15558" spans="4:5">
      <c r="D15558" s="13"/>
      <c r="E15558" s="10"/>
    </row>
    <row r="15559" spans="4:5">
      <c r="D15559" s="13"/>
      <c r="E15559" s="10"/>
    </row>
    <row r="15560" spans="4:5">
      <c r="D15560" s="13"/>
      <c r="E15560" s="10"/>
    </row>
    <row r="15561" spans="4:5">
      <c r="D15561" s="13"/>
      <c r="E15561" s="10"/>
    </row>
    <row r="15562" spans="4:5">
      <c r="D15562" s="13"/>
      <c r="E15562" s="10"/>
    </row>
    <row r="15563" spans="4:5">
      <c r="D15563" s="13"/>
      <c r="E15563" s="10"/>
    </row>
    <row r="15564" spans="4:5">
      <c r="D15564" s="13"/>
      <c r="E15564" s="10"/>
    </row>
    <row r="15565" spans="4:5">
      <c r="D15565" s="13"/>
      <c r="E15565" s="10"/>
    </row>
    <row r="15566" spans="4:5">
      <c r="D15566" s="13"/>
      <c r="E15566" s="10"/>
    </row>
    <row r="15567" spans="4:5">
      <c r="D15567" s="13"/>
      <c r="E15567" s="10"/>
    </row>
    <row r="15568" spans="4:5">
      <c r="D15568" s="13"/>
      <c r="E15568" s="10"/>
    </row>
    <row r="15569" spans="4:5">
      <c r="D15569" s="13"/>
      <c r="E15569" s="10"/>
    </row>
    <row r="15570" spans="4:5">
      <c r="D15570" s="13"/>
      <c r="E15570" s="10"/>
    </row>
    <row r="15571" spans="4:5">
      <c r="D15571" s="13"/>
      <c r="E15571" s="10"/>
    </row>
    <row r="15572" spans="4:5">
      <c r="D15572" s="13"/>
      <c r="E15572" s="10"/>
    </row>
    <row r="15573" spans="4:5">
      <c r="D15573" s="13"/>
      <c r="E15573" s="10"/>
    </row>
    <row r="15574" spans="4:5">
      <c r="D15574" s="13"/>
      <c r="E15574" s="10"/>
    </row>
    <row r="15575" spans="4:5">
      <c r="D15575" s="13"/>
      <c r="E15575" s="10"/>
    </row>
    <row r="15576" spans="4:5">
      <c r="D15576" s="13"/>
      <c r="E15576" s="10"/>
    </row>
    <row r="15577" spans="4:5">
      <c r="D15577" s="13"/>
      <c r="E15577" s="10"/>
    </row>
    <row r="15578" spans="4:5">
      <c r="D15578" s="13"/>
      <c r="E15578" s="10"/>
    </row>
    <row r="15579" spans="4:5">
      <c r="D15579" s="13"/>
      <c r="E15579" s="10"/>
    </row>
    <row r="15580" spans="4:5">
      <c r="D15580" s="13"/>
      <c r="E15580" s="10"/>
    </row>
    <row r="15581" spans="4:5">
      <c r="D15581" s="13"/>
      <c r="E15581" s="10"/>
    </row>
    <row r="15582" spans="4:5">
      <c r="D15582" s="13"/>
      <c r="E15582" s="10"/>
    </row>
    <row r="15583" spans="4:5">
      <c r="D15583" s="13"/>
      <c r="E15583" s="10"/>
    </row>
    <row r="15584" spans="4:5">
      <c r="D15584" s="13"/>
      <c r="E15584" s="10"/>
    </row>
    <row r="15585" spans="4:5">
      <c r="D15585" s="13"/>
      <c r="E15585" s="10"/>
    </row>
    <row r="15586" spans="4:5">
      <c r="D15586" s="13"/>
      <c r="E15586" s="10"/>
    </row>
    <row r="15587" spans="4:5">
      <c r="D15587" s="13"/>
      <c r="E15587" s="10"/>
    </row>
    <row r="15588" spans="4:5">
      <c r="D15588" s="13"/>
      <c r="E15588" s="10"/>
    </row>
    <row r="15589" spans="4:5">
      <c r="D15589" s="13"/>
      <c r="E15589" s="10"/>
    </row>
    <row r="15590" spans="4:5">
      <c r="D15590" s="13"/>
      <c r="E15590" s="10"/>
    </row>
    <row r="15591" spans="4:5">
      <c r="D15591" s="13"/>
      <c r="E15591" s="10"/>
    </row>
    <row r="15592" spans="4:5">
      <c r="D15592" s="13"/>
      <c r="E15592" s="10"/>
    </row>
    <row r="15593" spans="4:5">
      <c r="D15593" s="13"/>
      <c r="E15593" s="10"/>
    </row>
    <row r="15594" spans="4:5">
      <c r="D15594" s="13"/>
      <c r="E15594" s="10"/>
    </row>
    <row r="15595" spans="4:5">
      <c r="D15595" s="13"/>
      <c r="E15595" s="10"/>
    </row>
    <row r="15596" spans="4:5">
      <c r="D15596" s="13"/>
      <c r="E15596" s="10"/>
    </row>
    <row r="15597" spans="4:5">
      <c r="D15597" s="13"/>
      <c r="E15597" s="10"/>
    </row>
    <row r="15598" spans="4:5">
      <c r="D15598" s="13"/>
      <c r="E15598" s="10"/>
    </row>
    <row r="15599" spans="4:5">
      <c r="D15599" s="13"/>
      <c r="E15599" s="10"/>
    </row>
    <row r="15600" spans="4:5">
      <c r="D15600" s="13"/>
      <c r="E15600" s="10"/>
    </row>
    <row r="15601" spans="4:5">
      <c r="D15601" s="13"/>
      <c r="E15601" s="10"/>
    </row>
    <row r="15602" spans="4:5">
      <c r="D15602" s="13"/>
      <c r="E15602" s="10"/>
    </row>
    <row r="15603" spans="4:5">
      <c r="D15603" s="13"/>
      <c r="E15603" s="10"/>
    </row>
    <row r="15604" spans="4:5">
      <c r="D15604" s="13"/>
      <c r="E15604" s="10"/>
    </row>
    <row r="15605" spans="4:5">
      <c r="D15605" s="13"/>
      <c r="E15605" s="10"/>
    </row>
    <row r="15606" spans="4:5">
      <c r="D15606" s="13"/>
      <c r="E15606" s="10"/>
    </row>
    <row r="15607" spans="4:5">
      <c r="D15607" s="13"/>
      <c r="E15607" s="10"/>
    </row>
    <row r="15608" spans="4:5">
      <c r="D15608" s="13"/>
      <c r="E15608" s="10"/>
    </row>
    <row r="15609" spans="4:5">
      <c r="D15609" s="13"/>
      <c r="E15609" s="10"/>
    </row>
    <row r="15610" spans="4:5">
      <c r="D15610" s="13"/>
      <c r="E15610" s="10"/>
    </row>
    <row r="15611" spans="4:5">
      <c r="D15611" s="13"/>
      <c r="E15611" s="10"/>
    </row>
    <row r="15612" spans="4:5">
      <c r="D15612" s="13"/>
      <c r="E15612" s="10"/>
    </row>
    <row r="15613" spans="4:5">
      <c r="D15613" s="13"/>
      <c r="E15613" s="10"/>
    </row>
    <row r="15614" spans="4:5">
      <c r="D15614" s="13"/>
      <c r="E15614" s="10"/>
    </row>
    <row r="15615" spans="4:5">
      <c r="D15615" s="13"/>
      <c r="E15615" s="10"/>
    </row>
    <row r="15616" spans="4:5">
      <c r="D15616" s="13"/>
      <c r="E15616" s="10"/>
    </row>
    <row r="15617" spans="4:5">
      <c r="D15617" s="13"/>
      <c r="E15617" s="10"/>
    </row>
    <row r="15618" spans="4:5">
      <c r="D15618" s="13"/>
      <c r="E15618" s="10"/>
    </row>
    <row r="15619" spans="4:5">
      <c r="D15619" s="13"/>
      <c r="E15619" s="10"/>
    </row>
    <row r="15620" spans="4:5">
      <c r="D15620" s="13"/>
      <c r="E15620" s="10"/>
    </row>
    <row r="15621" spans="4:5">
      <c r="D15621" s="13"/>
      <c r="E15621" s="10"/>
    </row>
    <row r="15622" spans="4:5">
      <c r="D15622" s="13"/>
      <c r="E15622" s="10"/>
    </row>
    <row r="15623" spans="4:5">
      <c r="D15623" s="13"/>
      <c r="E15623" s="10"/>
    </row>
    <row r="15624" spans="4:5">
      <c r="D15624" s="13"/>
      <c r="E15624" s="10"/>
    </row>
    <row r="15625" spans="4:5">
      <c r="D15625" s="13"/>
      <c r="E15625" s="10"/>
    </row>
    <row r="15626" spans="4:5">
      <c r="D15626" s="13"/>
      <c r="E15626" s="10"/>
    </row>
    <row r="15627" spans="4:5">
      <c r="D15627" s="13"/>
      <c r="E15627" s="10"/>
    </row>
    <row r="15628" spans="4:5">
      <c r="D15628" s="13"/>
      <c r="E15628" s="10"/>
    </row>
    <row r="15629" spans="4:5">
      <c r="D15629" s="13"/>
      <c r="E15629" s="10"/>
    </row>
    <row r="15630" spans="4:5">
      <c r="D15630" s="13"/>
      <c r="E15630" s="10"/>
    </row>
    <row r="15631" spans="4:5">
      <c r="D15631" s="13"/>
      <c r="E15631" s="10"/>
    </row>
    <row r="15632" spans="4:5">
      <c r="D15632" s="13"/>
      <c r="E15632" s="10"/>
    </row>
    <row r="15633" spans="4:5">
      <c r="D15633" s="13"/>
      <c r="E15633" s="10"/>
    </row>
    <row r="15634" spans="4:5">
      <c r="D15634" s="13"/>
      <c r="E15634" s="10"/>
    </row>
    <row r="15635" spans="4:5">
      <c r="D15635" s="13"/>
      <c r="E15635" s="10"/>
    </row>
    <row r="15636" spans="4:5">
      <c r="D15636" s="13"/>
      <c r="E15636" s="10"/>
    </row>
    <row r="15637" spans="4:5">
      <c r="D15637" s="13"/>
      <c r="E15637" s="10"/>
    </row>
    <row r="15638" spans="4:5">
      <c r="D15638" s="13"/>
      <c r="E15638" s="10"/>
    </row>
    <row r="15639" spans="4:5">
      <c r="D15639" s="13"/>
      <c r="E15639" s="10"/>
    </row>
    <row r="15640" spans="4:5">
      <c r="D15640" s="13"/>
      <c r="E15640" s="10"/>
    </row>
    <row r="15641" spans="4:5">
      <c r="D15641" s="13"/>
      <c r="E15641" s="10"/>
    </row>
    <row r="15642" spans="4:5">
      <c r="D15642" s="13"/>
      <c r="E15642" s="10"/>
    </row>
    <row r="15643" spans="4:5">
      <c r="D15643" s="13"/>
      <c r="E15643" s="10"/>
    </row>
    <row r="15644" spans="4:5">
      <c r="D15644" s="13"/>
      <c r="E15644" s="10"/>
    </row>
    <row r="15645" spans="4:5">
      <c r="D15645" s="13"/>
      <c r="E15645" s="10"/>
    </row>
    <row r="15646" spans="4:5">
      <c r="D15646" s="13"/>
      <c r="E15646" s="10"/>
    </row>
    <row r="15647" spans="4:5">
      <c r="D15647" s="13"/>
      <c r="E15647" s="10"/>
    </row>
    <row r="15648" spans="4:5">
      <c r="D15648" s="13"/>
      <c r="E15648" s="10"/>
    </row>
    <row r="15649" spans="4:5">
      <c r="D15649" s="13"/>
      <c r="E15649" s="10"/>
    </row>
    <row r="15650" spans="4:5">
      <c r="D15650" s="13"/>
      <c r="E15650" s="10"/>
    </row>
    <row r="15651" spans="4:5">
      <c r="D15651" s="13"/>
      <c r="E15651" s="10"/>
    </row>
    <row r="15652" spans="4:5">
      <c r="D15652" s="13"/>
      <c r="E15652" s="10"/>
    </row>
    <row r="15653" spans="4:5">
      <c r="D15653" s="13"/>
      <c r="E15653" s="10"/>
    </row>
    <row r="15654" spans="4:5">
      <c r="D15654" s="13"/>
      <c r="E15654" s="10"/>
    </row>
    <row r="15655" spans="4:5">
      <c r="D15655" s="13"/>
      <c r="E15655" s="10"/>
    </row>
    <row r="15656" spans="4:5">
      <c r="D15656" s="13"/>
      <c r="E15656" s="10"/>
    </row>
    <row r="15657" spans="4:5">
      <c r="D15657" s="13"/>
      <c r="E15657" s="10"/>
    </row>
    <row r="15658" spans="4:5">
      <c r="D15658" s="13"/>
      <c r="E15658" s="10"/>
    </row>
    <row r="15659" spans="4:5">
      <c r="D15659" s="13"/>
      <c r="E15659" s="10"/>
    </row>
    <row r="15660" spans="4:5">
      <c r="D15660" s="13"/>
      <c r="E15660" s="10"/>
    </row>
    <row r="15661" spans="4:5">
      <c r="D15661" s="13"/>
      <c r="E15661" s="10"/>
    </row>
    <row r="15662" spans="4:5">
      <c r="D15662" s="13"/>
      <c r="E15662" s="10"/>
    </row>
    <row r="15663" spans="4:5">
      <c r="D15663" s="13"/>
      <c r="E15663" s="10"/>
    </row>
    <row r="15664" spans="4:5">
      <c r="D15664" s="13"/>
      <c r="E15664" s="10"/>
    </row>
    <row r="15665" spans="4:5">
      <c r="D15665" s="13"/>
      <c r="E15665" s="10"/>
    </row>
    <row r="15666" spans="4:5">
      <c r="D15666" s="13"/>
      <c r="E15666" s="10"/>
    </row>
    <row r="15667" spans="4:5">
      <c r="D15667" s="13"/>
      <c r="E15667" s="10"/>
    </row>
    <row r="15668" spans="4:5">
      <c r="D15668" s="13"/>
      <c r="E15668" s="10"/>
    </row>
    <row r="15669" spans="4:5">
      <c r="D15669" s="13"/>
      <c r="E15669" s="10"/>
    </row>
    <row r="15670" spans="4:5">
      <c r="D15670" s="13"/>
      <c r="E15670" s="10"/>
    </row>
    <row r="15671" spans="4:5">
      <c r="D15671" s="13"/>
      <c r="E15671" s="10"/>
    </row>
    <row r="15672" spans="4:5">
      <c r="D15672" s="13"/>
      <c r="E15672" s="10"/>
    </row>
    <row r="15673" spans="4:5">
      <c r="D15673" s="13"/>
      <c r="E15673" s="10"/>
    </row>
    <row r="15674" spans="4:5">
      <c r="D15674" s="13"/>
      <c r="E15674" s="10"/>
    </row>
    <row r="15675" spans="4:5">
      <c r="D15675" s="13"/>
      <c r="E15675" s="10"/>
    </row>
    <row r="15676" spans="4:5">
      <c r="D15676" s="13"/>
      <c r="E15676" s="10"/>
    </row>
    <row r="15677" spans="4:5">
      <c r="D15677" s="13"/>
      <c r="E15677" s="10"/>
    </row>
    <row r="15678" spans="4:5">
      <c r="D15678" s="13"/>
      <c r="E15678" s="10"/>
    </row>
    <row r="15679" spans="4:5">
      <c r="D15679" s="13"/>
      <c r="E15679" s="10"/>
    </row>
    <row r="15680" spans="4:5">
      <c r="D15680" s="13"/>
      <c r="E15680" s="10"/>
    </row>
    <row r="15681" spans="4:5">
      <c r="D15681" s="13"/>
      <c r="E15681" s="10"/>
    </row>
    <row r="15682" spans="4:5">
      <c r="D15682" s="13"/>
      <c r="E15682" s="10"/>
    </row>
    <row r="15683" spans="4:5">
      <c r="D15683" s="13"/>
      <c r="E15683" s="10"/>
    </row>
    <row r="15684" spans="4:5">
      <c r="D15684" s="13"/>
      <c r="E15684" s="10"/>
    </row>
    <row r="15685" spans="4:5">
      <c r="D15685" s="13"/>
      <c r="E15685" s="10"/>
    </row>
    <row r="15686" spans="4:5">
      <c r="D15686" s="13"/>
      <c r="E15686" s="10"/>
    </row>
    <row r="15687" spans="4:5">
      <c r="D15687" s="13"/>
      <c r="E15687" s="10"/>
    </row>
    <row r="15688" spans="4:5">
      <c r="D15688" s="13"/>
      <c r="E15688" s="10"/>
    </row>
    <row r="15689" spans="4:5">
      <c r="D15689" s="13"/>
      <c r="E15689" s="10"/>
    </row>
    <row r="15690" spans="4:5">
      <c r="D15690" s="13"/>
      <c r="E15690" s="10"/>
    </row>
    <row r="15691" spans="4:5">
      <c r="D15691" s="13"/>
      <c r="E15691" s="10"/>
    </row>
    <row r="15692" spans="4:5">
      <c r="D15692" s="13"/>
      <c r="E15692" s="10"/>
    </row>
    <row r="15693" spans="4:5">
      <c r="D15693" s="13"/>
      <c r="E15693" s="10"/>
    </row>
    <row r="15694" spans="4:5">
      <c r="D15694" s="13"/>
      <c r="E15694" s="10"/>
    </row>
    <row r="15695" spans="4:5">
      <c r="D15695" s="13"/>
      <c r="E15695" s="10"/>
    </row>
    <row r="15696" spans="4:5">
      <c r="D15696" s="13"/>
      <c r="E15696" s="10"/>
    </row>
    <row r="15697" spans="4:5">
      <c r="D15697" s="13"/>
      <c r="E15697" s="10"/>
    </row>
    <row r="15698" spans="4:5">
      <c r="D15698" s="13"/>
      <c r="E15698" s="10"/>
    </row>
    <row r="15699" spans="4:5">
      <c r="D15699" s="13"/>
      <c r="E15699" s="10"/>
    </row>
    <row r="15700" spans="4:5">
      <c r="D15700" s="13"/>
      <c r="E15700" s="10"/>
    </row>
    <row r="15701" spans="4:5">
      <c r="D15701" s="13"/>
      <c r="E15701" s="10"/>
    </row>
    <row r="15702" spans="4:5">
      <c r="D15702" s="13"/>
      <c r="E15702" s="10"/>
    </row>
    <row r="15703" spans="4:5">
      <c r="D15703" s="13"/>
      <c r="E15703" s="10"/>
    </row>
    <row r="15704" spans="4:5">
      <c r="D15704" s="13"/>
      <c r="E15704" s="10"/>
    </row>
    <row r="15705" spans="4:5">
      <c r="D15705" s="13"/>
      <c r="E15705" s="10"/>
    </row>
    <row r="15706" spans="4:5">
      <c r="D15706" s="13"/>
      <c r="E15706" s="10"/>
    </row>
    <row r="15707" spans="4:5">
      <c r="D15707" s="13"/>
      <c r="E15707" s="10"/>
    </row>
    <row r="15708" spans="4:5">
      <c r="D15708" s="13"/>
      <c r="E15708" s="10"/>
    </row>
    <row r="15709" spans="4:5">
      <c r="D15709" s="13"/>
      <c r="E15709" s="10"/>
    </row>
    <row r="15710" spans="4:5">
      <c r="D15710" s="13"/>
      <c r="E15710" s="10"/>
    </row>
    <row r="15711" spans="4:5">
      <c r="D15711" s="13"/>
      <c r="E15711" s="10"/>
    </row>
    <row r="15712" spans="4:5">
      <c r="D15712" s="13"/>
      <c r="E15712" s="10"/>
    </row>
    <row r="15713" spans="4:5">
      <c r="D15713" s="13"/>
      <c r="E15713" s="10"/>
    </row>
    <row r="15714" spans="4:5">
      <c r="D15714" s="13"/>
      <c r="E15714" s="10"/>
    </row>
    <row r="15715" spans="4:5">
      <c r="D15715" s="13"/>
      <c r="E15715" s="10"/>
    </row>
    <row r="15716" spans="4:5">
      <c r="D15716" s="13"/>
      <c r="E15716" s="10"/>
    </row>
    <row r="15717" spans="4:5">
      <c r="D15717" s="13"/>
      <c r="E15717" s="10"/>
    </row>
    <row r="15718" spans="4:5">
      <c r="D15718" s="13"/>
      <c r="E15718" s="10"/>
    </row>
    <row r="15719" spans="4:5">
      <c r="D15719" s="13"/>
      <c r="E15719" s="10"/>
    </row>
    <row r="15720" spans="4:5">
      <c r="D15720" s="13"/>
      <c r="E15720" s="10"/>
    </row>
    <row r="15721" spans="4:5">
      <c r="D15721" s="13"/>
      <c r="E15721" s="10"/>
    </row>
    <row r="15722" spans="4:5">
      <c r="D15722" s="13"/>
      <c r="E15722" s="10"/>
    </row>
    <row r="15723" spans="4:5">
      <c r="D15723" s="13"/>
      <c r="E15723" s="10"/>
    </row>
    <row r="15724" spans="4:5">
      <c r="D15724" s="13"/>
      <c r="E15724" s="10"/>
    </row>
    <row r="15725" spans="4:5">
      <c r="D15725" s="13"/>
      <c r="E15725" s="10"/>
    </row>
    <row r="15726" spans="4:5">
      <c r="D15726" s="13"/>
      <c r="E15726" s="10"/>
    </row>
    <row r="15727" spans="4:5">
      <c r="D15727" s="13"/>
      <c r="E15727" s="10"/>
    </row>
    <row r="15728" spans="4:5">
      <c r="D15728" s="13"/>
      <c r="E15728" s="10"/>
    </row>
    <row r="15729" spans="4:5">
      <c r="D15729" s="13"/>
      <c r="E15729" s="10"/>
    </row>
    <row r="15730" spans="4:5">
      <c r="D15730" s="13"/>
      <c r="E15730" s="10"/>
    </row>
    <row r="15731" spans="4:5">
      <c r="D15731" s="13"/>
      <c r="E15731" s="10"/>
    </row>
    <row r="15732" spans="4:5">
      <c r="D15732" s="13"/>
      <c r="E15732" s="10"/>
    </row>
    <row r="15733" spans="4:5">
      <c r="D15733" s="13"/>
      <c r="E15733" s="10"/>
    </row>
    <row r="15734" spans="4:5">
      <c r="D15734" s="13"/>
      <c r="E15734" s="10"/>
    </row>
    <row r="15735" spans="4:5">
      <c r="D15735" s="13"/>
      <c r="E15735" s="10"/>
    </row>
    <row r="15736" spans="4:5">
      <c r="D15736" s="13"/>
      <c r="E15736" s="10"/>
    </row>
    <row r="15737" spans="4:5">
      <c r="D15737" s="13"/>
      <c r="E15737" s="10"/>
    </row>
    <row r="15738" spans="4:5">
      <c r="D15738" s="13"/>
      <c r="E15738" s="10"/>
    </row>
    <row r="15739" spans="4:5">
      <c r="D15739" s="13"/>
      <c r="E15739" s="10"/>
    </row>
    <row r="15740" spans="4:5">
      <c r="D15740" s="13"/>
      <c r="E15740" s="10"/>
    </row>
    <row r="15741" spans="4:5">
      <c r="D15741" s="13"/>
      <c r="E15741" s="10"/>
    </row>
    <row r="15742" spans="4:5">
      <c r="D15742" s="13"/>
      <c r="E15742" s="10"/>
    </row>
    <row r="15743" spans="4:5">
      <c r="D15743" s="13"/>
      <c r="E15743" s="10"/>
    </row>
    <row r="15744" spans="4:5">
      <c r="D15744" s="13"/>
      <c r="E15744" s="10"/>
    </row>
    <row r="15745" spans="4:5">
      <c r="D15745" s="13"/>
      <c r="E15745" s="10"/>
    </row>
    <row r="15746" spans="4:5">
      <c r="D15746" s="13"/>
      <c r="E15746" s="10"/>
    </row>
    <row r="15747" spans="4:5">
      <c r="D15747" s="13"/>
      <c r="E15747" s="10"/>
    </row>
    <row r="15748" spans="4:5">
      <c r="D15748" s="13"/>
      <c r="E15748" s="10"/>
    </row>
    <row r="15749" spans="4:5">
      <c r="D15749" s="13"/>
      <c r="E15749" s="10"/>
    </row>
    <row r="15750" spans="4:5">
      <c r="D15750" s="13"/>
      <c r="E15750" s="10"/>
    </row>
    <row r="15751" spans="4:5">
      <c r="D15751" s="13"/>
      <c r="E15751" s="10"/>
    </row>
    <row r="15752" spans="4:5">
      <c r="D15752" s="13"/>
      <c r="E15752" s="10"/>
    </row>
    <row r="15753" spans="4:5">
      <c r="D15753" s="13"/>
      <c r="E15753" s="10"/>
    </row>
    <row r="15754" spans="4:5">
      <c r="D15754" s="13"/>
      <c r="E15754" s="10"/>
    </row>
    <row r="15755" spans="4:5">
      <c r="D15755" s="13"/>
      <c r="E15755" s="10"/>
    </row>
    <row r="15756" spans="4:5">
      <c r="D15756" s="13"/>
      <c r="E15756" s="10"/>
    </row>
    <row r="15757" spans="4:5">
      <c r="D15757" s="13"/>
      <c r="E15757" s="10"/>
    </row>
    <row r="15758" spans="4:5">
      <c r="D15758" s="13"/>
      <c r="E15758" s="10"/>
    </row>
    <row r="15759" spans="4:5">
      <c r="D15759" s="13"/>
      <c r="E15759" s="10"/>
    </row>
    <row r="15760" spans="4:5">
      <c r="D15760" s="13"/>
      <c r="E15760" s="10"/>
    </row>
    <row r="15761" spans="4:5">
      <c r="D15761" s="13"/>
      <c r="E15761" s="10"/>
    </row>
    <row r="15762" spans="4:5">
      <c r="D15762" s="13"/>
      <c r="E15762" s="10"/>
    </row>
    <row r="15763" spans="4:5">
      <c r="D15763" s="13"/>
      <c r="E15763" s="10"/>
    </row>
    <row r="15764" spans="4:5">
      <c r="D15764" s="13"/>
      <c r="E15764" s="10"/>
    </row>
    <row r="15765" spans="4:5">
      <c r="D15765" s="13"/>
      <c r="E15765" s="10"/>
    </row>
    <row r="15766" spans="4:5">
      <c r="D15766" s="13"/>
      <c r="E15766" s="10"/>
    </row>
    <row r="15767" spans="4:5">
      <c r="D15767" s="13"/>
      <c r="E15767" s="10"/>
    </row>
    <row r="15768" spans="4:5">
      <c r="D15768" s="13"/>
      <c r="E15768" s="10"/>
    </row>
    <row r="15769" spans="4:5">
      <c r="D15769" s="13"/>
      <c r="E15769" s="10"/>
    </row>
    <row r="15770" spans="4:5">
      <c r="D15770" s="13"/>
      <c r="E15770" s="10"/>
    </row>
    <row r="15771" spans="4:5">
      <c r="D15771" s="13"/>
      <c r="E15771" s="10"/>
    </row>
    <row r="15772" spans="4:5">
      <c r="D15772" s="13"/>
      <c r="E15772" s="10"/>
    </row>
    <row r="15773" spans="4:5">
      <c r="D15773" s="13"/>
      <c r="E15773" s="10"/>
    </row>
    <row r="15774" spans="4:5">
      <c r="D15774" s="13"/>
      <c r="E15774" s="10"/>
    </row>
    <row r="15775" spans="4:5">
      <c r="D15775" s="13"/>
      <c r="E15775" s="10"/>
    </row>
    <row r="15776" spans="4:5">
      <c r="D15776" s="13"/>
      <c r="E15776" s="10"/>
    </row>
    <row r="15777" spans="4:5">
      <c r="D15777" s="13"/>
      <c r="E15777" s="10"/>
    </row>
    <row r="15778" spans="4:5">
      <c r="D15778" s="13"/>
      <c r="E15778" s="10"/>
    </row>
    <row r="15779" spans="4:5">
      <c r="D15779" s="13"/>
      <c r="E15779" s="10"/>
    </row>
    <row r="15780" spans="4:5">
      <c r="D15780" s="13"/>
      <c r="E15780" s="10"/>
    </row>
    <row r="15781" spans="4:5">
      <c r="D15781" s="13"/>
      <c r="E15781" s="10"/>
    </row>
    <row r="15782" spans="4:5">
      <c r="D15782" s="13"/>
      <c r="E15782" s="10"/>
    </row>
    <row r="15783" spans="4:5">
      <c r="D15783" s="13"/>
      <c r="E15783" s="10"/>
    </row>
    <row r="15784" spans="4:5">
      <c r="D15784" s="13"/>
      <c r="E15784" s="10"/>
    </row>
    <row r="15785" spans="4:5">
      <c r="D15785" s="13"/>
      <c r="E15785" s="10"/>
    </row>
    <row r="15786" spans="4:5">
      <c r="D15786" s="13"/>
      <c r="E15786" s="10"/>
    </row>
    <row r="15787" spans="4:5">
      <c r="D15787" s="13"/>
      <c r="E15787" s="10"/>
    </row>
    <row r="15788" spans="4:5">
      <c r="D15788" s="13"/>
      <c r="E15788" s="10"/>
    </row>
    <row r="15789" spans="4:5">
      <c r="D15789" s="13"/>
      <c r="E15789" s="10"/>
    </row>
    <row r="15790" spans="4:5">
      <c r="D15790" s="13"/>
      <c r="E15790" s="10"/>
    </row>
    <row r="15791" spans="4:5">
      <c r="D15791" s="13"/>
      <c r="E15791" s="10"/>
    </row>
    <row r="15792" spans="4:5">
      <c r="D15792" s="13"/>
      <c r="E15792" s="10"/>
    </row>
    <row r="15793" spans="4:5">
      <c r="D15793" s="13"/>
      <c r="E15793" s="10"/>
    </row>
    <row r="15794" spans="4:5">
      <c r="D15794" s="13"/>
      <c r="E15794" s="10"/>
    </row>
    <row r="15795" spans="4:5">
      <c r="D15795" s="13"/>
      <c r="E15795" s="10"/>
    </row>
    <row r="15796" spans="4:5">
      <c r="D15796" s="13"/>
      <c r="E15796" s="10"/>
    </row>
    <row r="15797" spans="4:5">
      <c r="D15797" s="13"/>
      <c r="E15797" s="10"/>
    </row>
    <row r="15798" spans="4:5">
      <c r="D15798" s="13"/>
      <c r="E15798" s="10"/>
    </row>
    <row r="15799" spans="4:5">
      <c r="D15799" s="13"/>
      <c r="E15799" s="10"/>
    </row>
    <row r="15800" spans="4:5">
      <c r="D15800" s="13"/>
      <c r="E15800" s="10"/>
    </row>
    <row r="15801" spans="4:5">
      <c r="D15801" s="13"/>
      <c r="E15801" s="10"/>
    </row>
    <row r="15802" spans="4:5">
      <c r="D15802" s="13"/>
      <c r="E15802" s="10"/>
    </row>
    <row r="15803" spans="4:5">
      <c r="D15803" s="13"/>
      <c r="E15803" s="10"/>
    </row>
    <row r="15804" spans="4:5">
      <c r="D15804" s="13"/>
      <c r="E15804" s="10"/>
    </row>
    <row r="15805" spans="4:5">
      <c r="D15805" s="13"/>
      <c r="E15805" s="10"/>
    </row>
    <row r="15806" spans="4:5">
      <c r="D15806" s="13"/>
      <c r="E15806" s="10"/>
    </row>
    <row r="15807" spans="4:5">
      <c r="D15807" s="13"/>
      <c r="E15807" s="10"/>
    </row>
    <row r="15808" spans="4:5">
      <c r="D15808" s="13"/>
      <c r="E15808" s="10"/>
    </row>
    <row r="15809" spans="4:5">
      <c r="D15809" s="13"/>
      <c r="E15809" s="10"/>
    </row>
    <row r="15810" spans="4:5">
      <c r="D15810" s="13"/>
      <c r="E15810" s="10"/>
    </row>
    <row r="15811" spans="4:5">
      <c r="D15811" s="13"/>
      <c r="E15811" s="10"/>
    </row>
    <row r="15812" spans="4:5">
      <c r="D15812" s="13"/>
      <c r="E15812" s="10"/>
    </row>
    <row r="15813" spans="4:5">
      <c r="D15813" s="13"/>
      <c r="E15813" s="10"/>
    </row>
    <row r="15814" spans="4:5">
      <c r="D15814" s="13"/>
      <c r="E15814" s="10"/>
    </row>
    <row r="15815" spans="4:5">
      <c r="D15815" s="13"/>
      <c r="E15815" s="10"/>
    </row>
    <row r="15816" spans="4:5">
      <c r="D15816" s="13"/>
      <c r="E15816" s="10"/>
    </row>
    <row r="15817" spans="4:5">
      <c r="D15817" s="13"/>
      <c r="E15817" s="10"/>
    </row>
    <row r="15818" spans="4:5">
      <c r="D15818" s="13"/>
      <c r="E15818" s="10"/>
    </row>
    <row r="15819" spans="4:5">
      <c r="D15819" s="13"/>
      <c r="E15819" s="10"/>
    </row>
    <row r="15820" spans="4:5">
      <c r="D15820" s="13"/>
      <c r="E15820" s="10"/>
    </row>
    <row r="15821" spans="4:5">
      <c r="D15821" s="13"/>
      <c r="E15821" s="10"/>
    </row>
    <row r="15822" spans="4:5">
      <c r="D15822" s="13"/>
      <c r="E15822" s="10"/>
    </row>
    <row r="15823" spans="4:5">
      <c r="D15823" s="13"/>
      <c r="E15823" s="10"/>
    </row>
    <row r="15824" spans="4:5">
      <c r="D15824" s="13"/>
      <c r="E15824" s="10"/>
    </row>
    <row r="15825" spans="4:5">
      <c r="D15825" s="13"/>
      <c r="E15825" s="10"/>
    </row>
    <row r="15826" spans="4:5">
      <c r="D15826" s="13"/>
      <c r="E15826" s="10"/>
    </row>
    <row r="15827" spans="4:5">
      <c r="D15827" s="13"/>
      <c r="E15827" s="10"/>
    </row>
    <row r="15828" spans="4:5">
      <c r="D15828" s="13"/>
      <c r="E15828" s="10"/>
    </row>
    <row r="15829" spans="4:5">
      <c r="D15829" s="13"/>
      <c r="E15829" s="10"/>
    </row>
    <row r="15830" spans="4:5">
      <c r="D15830" s="13"/>
      <c r="E15830" s="10"/>
    </row>
    <row r="15831" spans="4:5">
      <c r="D15831" s="13"/>
      <c r="E15831" s="10"/>
    </row>
    <row r="15832" spans="4:5">
      <c r="D15832" s="13"/>
      <c r="E15832" s="10"/>
    </row>
    <row r="15833" spans="4:5">
      <c r="D15833" s="13"/>
      <c r="E15833" s="10"/>
    </row>
    <row r="15834" spans="4:5">
      <c r="D15834" s="13"/>
      <c r="E15834" s="10"/>
    </row>
    <row r="15835" spans="4:5">
      <c r="D15835" s="13"/>
      <c r="E15835" s="10"/>
    </row>
    <row r="15836" spans="4:5">
      <c r="D15836" s="13"/>
      <c r="E15836" s="10"/>
    </row>
    <row r="15837" spans="4:5">
      <c r="D15837" s="13"/>
      <c r="E15837" s="10"/>
    </row>
    <row r="15838" spans="4:5">
      <c r="D15838" s="13"/>
      <c r="E15838" s="10"/>
    </row>
    <row r="15839" spans="4:5">
      <c r="D15839" s="13"/>
      <c r="E15839" s="10"/>
    </row>
    <row r="15840" spans="4:5">
      <c r="D15840" s="13"/>
      <c r="E15840" s="10"/>
    </row>
    <row r="15841" spans="4:5">
      <c r="D15841" s="13"/>
      <c r="E15841" s="10"/>
    </row>
    <row r="15842" spans="4:5">
      <c r="D15842" s="13"/>
      <c r="E15842" s="10"/>
    </row>
    <row r="15843" spans="4:5">
      <c r="D15843" s="13"/>
      <c r="E15843" s="10"/>
    </row>
    <row r="15844" spans="4:5">
      <c r="D15844" s="13"/>
      <c r="E15844" s="10"/>
    </row>
    <row r="15845" spans="4:5">
      <c r="D15845" s="13"/>
      <c r="E15845" s="10"/>
    </row>
    <row r="15846" spans="4:5">
      <c r="D15846" s="13"/>
      <c r="E15846" s="10"/>
    </row>
    <row r="15847" spans="4:5">
      <c r="D15847" s="13"/>
      <c r="E15847" s="10"/>
    </row>
    <row r="15848" spans="4:5">
      <c r="D15848" s="13"/>
      <c r="E15848" s="10"/>
    </row>
    <row r="15849" spans="4:5">
      <c r="D15849" s="13"/>
      <c r="E15849" s="10"/>
    </row>
    <row r="15850" spans="4:5">
      <c r="D15850" s="13"/>
      <c r="E15850" s="10"/>
    </row>
    <row r="15851" spans="4:5">
      <c r="D15851" s="13"/>
      <c r="E15851" s="10"/>
    </row>
    <row r="15852" spans="4:5">
      <c r="D15852" s="13"/>
      <c r="E15852" s="10"/>
    </row>
    <row r="15853" spans="4:5">
      <c r="D15853" s="13"/>
      <c r="E15853" s="10"/>
    </row>
    <row r="15854" spans="4:5">
      <c r="D15854" s="13"/>
      <c r="E15854" s="10"/>
    </row>
    <row r="15855" spans="4:5">
      <c r="D15855" s="13"/>
      <c r="E15855" s="10"/>
    </row>
    <row r="15856" spans="4:5">
      <c r="D15856" s="13"/>
      <c r="E15856" s="10"/>
    </row>
    <row r="15857" spans="4:5">
      <c r="D15857" s="13"/>
      <c r="E15857" s="10"/>
    </row>
    <row r="15858" spans="4:5">
      <c r="D15858" s="13"/>
      <c r="E15858" s="10"/>
    </row>
    <row r="15859" spans="4:5">
      <c r="D15859" s="13"/>
      <c r="E15859" s="10"/>
    </row>
    <row r="15860" spans="4:5">
      <c r="D15860" s="13"/>
      <c r="E15860" s="10"/>
    </row>
    <row r="15861" spans="4:5">
      <c r="D15861" s="13"/>
      <c r="E15861" s="10"/>
    </row>
    <row r="15862" spans="4:5">
      <c r="D15862" s="13"/>
      <c r="E15862" s="10"/>
    </row>
    <row r="15863" spans="4:5">
      <c r="D15863" s="13"/>
      <c r="E15863" s="10"/>
    </row>
    <row r="15864" spans="4:5">
      <c r="D15864" s="13"/>
      <c r="E15864" s="10"/>
    </row>
    <row r="15865" spans="4:5">
      <c r="D15865" s="13"/>
      <c r="E15865" s="10"/>
    </row>
    <row r="15866" spans="4:5">
      <c r="D15866" s="13"/>
      <c r="E15866" s="10"/>
    </row>
    <row r="15867" spans="4:5">
      <c r="D15867" s="13"/>
      <c r="E15867" s="10"/>
    </row>
    <row r="15868" spans="4:5">
      <c r="D15868" s="13"/>
      <c r="E15868" s="10"/>
    </row>
    <row r="15869" spans="4:5">
      <c r="D15869" s="13"/>
      <c r="E15869" s="10"/>
    </row>
    <row r="15870" spans="4:5">
      <c r="D15870" s="13"/>
      <c r="E15870" s="10"/>
    </row>
    <row r="15871" spans="4:5">
      <c r="D15871" s="13"/>
      <c r="E15871" s="10"/>
    </row>
    <row r="15872" spans="4:5">
      <c r="D15872" s="13"/>
      <c r="E15872" s="10"/>
    </row>
    <row r="15873" spans="4:5">
      <c r="D15873" s="13"/>
      <c r="E15873" s="10"/>
    </row>
    <row r="15874" spans="4:5">
      <c r="D15874" s="13"/>
      <c r="E15874" s="10"/>
    </row>
    <row r="15875" spans="4:5">
      <c r="D15875" s="13"/>
      <c r="E15875" s="10"/>
    </row>
    <row r="15876" spans="4:5">
      <c r="D15876" s="13"/>
      <c r="E15876" s="10"/>
    </row>
    <row r="15877" spans="4:5">
      <c r="D15877" s="13"/>
      <c r="E15877" s="10"/>
    </row>
    <row r="15878" spans="4:5">
      <c r="D15878" s="13"/>
      <c r="E15878" s="10"/>
    </row>
    <row r="15879" spans="4:5">
      <c r="D15879" s="13"/>
      <c r="E15879" s="10"/>
    </row>
    <row r="15880" spans="4:5">
      <c r="D15880" s="13"/>
      <c r="E15880" s="10"/>
    </row>
    <row r="15881" spans="4:5">
      <c r="D15881" s="13"/>
      <c r="E15881" s="10"/>
    </row>
    <row r="15882" spans="4:5">
      <c r="D15882" s="13"/>
      <c r="E15882" s="10"/>
    </row>
    <row r="15883" spans="4:5">
      <c r="D15883" s="13"/>
      <c r="E15883" s="10"/>
    </row>
    <row r="15884" spans="4:5">
      <c r="D15884" s="13"/>
      <c r="E15884" s="10"/>
    </row>
    <row r="15885" spans="4:5">
      <c r="D15885" s="13"/>
      <c r="E15885" s="10"/>
    </row>
    <row r="15886" spans="4:5">
      <c r="D15886" s="13"/>
      <c r="E15886" s="10"/>
    </row>
    <row r="15887" spans="4:5">
      <c r="D15887" s="13"/>
      <c r="E15887" s="10"/>
    </row>
    <row r="15888" spans="4:5">
      <c r="D15888" s="13"/>
      <c r="E15888" s="10"/>
    </row>
    <row r="15889" spans="4:5">
      <c r="D15889" s="13"/>
      <c r="E15889" s="10"/>
    </row>
    <row r="15890" spans="4:5">
      <c r="D15890" s="13"/>
      <c r="E15890" s="10"/>
    </row>
    <row r="15891" spans="4:5">
      <c r="D15891" s="13"/>
      <c r="E15891" s="10"/>
    </row>
    <row r="15892" spans="4:5">
      <c r="D15892" s="13"/>
      <c r="E15892" s="10"/>
    </row>
    <row r="15893" spans="4:5">
      <c r="D15893" s="13"/>
      <c r="E15893" s="10"/>
    </row>
    <row r="15894" spans="4:5">
      <c r="D15894" s="13"/>
      <c r="E15894" s="10"/>
    </row>
    <row r="15895" spans="4:5">
      <c r="D15895" s="13"/>
      <c r="E15895" s="10"/>
    </row>
    <row r="15896" spans="4:5">
      <c r="D15896" s="13"/>
      <c r="E15896" s="10"/>
    </row>
    <row r="15897" spans="4:5">
      <c r="D15897" s="13"/>
      <c r="E15897" s="10"/>
    </row>
    <row r="15898" spans="4:5">
      <c r="D15898" s="13"/>
      <c r="E15898" s="10"/>
    </row>
    <row r="15899" spans="4:5">
      <c r="D15899" s="13"/>
      <c r="E15899" s="10"/>
    </row>
    <row r="15900" spans="4:5">
      <c r="D15900" s="13"/>
      <c r="E15900" s="10"/>
    </row>
    <row r="15901" spans="4:5">
      <c r="D15901" s="13"/>
      <c r="E15901" s="10"/>
    </row>
    <row r="15902" spans="4:5">
      <c r="D15902" s="13"/>
      <c r="E15902" s="10"/>
    </row>
    <row r="15903" spans="4:5">
      <c r="D15903" s="13"/>
      <c r="E15903" s="10"/>
    </row>
    <row r="15904" spans="4:5">
      <c r="D15904" s="13"/>
      <c r="E15904" s="10"/>
    </row>
    <row r="15905" spans="4:5">
      <c r="D15905" s="13"/>
      <c r="E15905" s="10"/>
    </row>
    <row r="15906" spans="4:5">
      <c r="D15906" s="13"/>
      <c r="E15906" s="10"/>
    </row>
    <row r="15907" spans="4:5">
      <c r="D15907" s="13"/>
      <c r="E15907" s="10"/>
    </row>
    <row r="15908" spans="4:5">
      <c r="D15908" s="13"/>
      <c r="E15908" s="10"/>
    </row>
    <row r="15909" spans="4:5">
      <c r="D15909" s="13"/>
      <c r="E15909" s="10"/>
    </row>
    <row r="15910" spans="4:5">
      <c r="D15910" s="13"/>
      <c r="E15910" s="10"/>
    </row>
    <row r="15911" spans="4:5">
      <c r="D15911" s="13"/>
      <c r="E15911" s="10"/>
    </row>
    <row r="15912" spans="4:5">
      <c r="D15912" s="13"/>
      <c r="E15912" s="10"/>
    </row>
    <row r="15913" spans="4:5">
      <c r="D15913" s="13"/>
      <c r="E15913" s="10"/>
    </row>
    <row r="15914" spans="4:5">
      <c r="D15914" s="13"/>
      <c r="E15914" s="10"/>
    </row>
    <row r="15915" spans="4:5">
      <c r="D15915" s="13"/>
      <c r="E15915" s="10"/>
    </row>
    <row r="15916" spans="4:5">
      <c r="D15916" s="13"/>
      <c r="E15916" s="10"/>
    </row>
    <row r="15917" spans="4:5">
      <c r="D15917" s="13"/>
      <c r="E15917" s="10"/>
    </row>
    <row r="15918" spans="4:5">
      <c r="D15918" s="13"/>
      <c r="E15918" s="10"/>
    </row>
    <row r="15919" spans="4:5">
      <c r="D15919" s="13"/>
      <c r="E15919" s="10"/>
    </row>
    <row r="15920" spans="4:5">
      <c r="D15920" s="13"/>
      <c r="E15920" s="10"/>
    </row>
    <row r="15921" spans="4:5">
      <c r="D15921" s="13"/>
      <c r="E15921" s="10"/>
    </row>
    <row r="15922" spans="4:5">
      <c r="D15922" s="13"/>
      <c r="E15922" s="10"/>
    </row>
    <row r="15923" spans="4:5">
      <c r="D15923" s="13"/>
      <c r="E15923" s="10"/>
    </row>
    <row r="15924" spans="4:5">
      <c r="D15924" s="13"/>
      <c r="E15924" s="10"/>
    </row>
    <row r="15925" spans="4:5">
      <c r="D15925" s="13"/>
      <c r="E15925" s="10"/>
    </row>
    <row r="15926" spans="4:5">
      <c r="D15926" s="13"/>
      <c r="E15926" s="10"/>
    </row>
    <row r="15927" spans="4:5">
      <c r="D15927" s="13"/>
      <c r="E15927" s="10"/>
    </row>
    <row r="15928" spans="4:5">
      <c r="D15928" s="13"/>
      <c r="E15928" s="10"/>
    </row>
    <row r="15929" spans="4:5">
      <c r="D15929" s="13"/>
      <c r="E15929" s="10"/>
    </row>
    <row r="15930" spans="4:5">
      <c r="D15930" s="13"/>
      <c r="E15930" s="10"/>
    </row>
    <row r="15931" spans="4:5">
      <c r="D15931" s="13"/>
      <c r="E15931" s="10"/>
    </row>
    <row r="15932" spans="4:5">
      <c r="D15932" s="13"/>
      <c r="E15932" s="10"/>
    </row>
    <row r="15933" spans="4:5">
      <c r="D15933" s="13"/>
      <c r="E15933" s="10"/>
    </row>
    <row r="15934" spans="4:5">
      <c r="D15934" s="13"/>
      <c r="E15934" s="10"/>
    </row>
    <row r="15935" spans="4:5">
      <c r="D15935" s="13"/>
      <c r="E15935" s="10"/>
    </row>
    <row r="15936" spans="4:5">
      <c r="D15936" s="13"/>
      <c r="E15936" s="10"/>
    </row>
    <row r="15937" spans="4:5">
      <c r="D15937" s="13"/>
      <c r="E15937" s="10"/>
    </row>
    <row r="15938" spans="4:5">
      <c r="D15938" s="13"/>
      <c r="E15938" s="10"/>
    </row>
    <row r="15939" spans="4:5">
      <c r="D15939" s="13"/>
      <c r="E15939" s="10"/>
    </row>
    <row r="15940" spans="4:5">
      <c r="D15940" s="13"/>
      <c r="E15940" s="10"/>
    </row>
    <row r="15941" spans="4:5">
      <c r="D15941" s="13"/>
      <c r="E15941" s="10"/>
    </row>
    <row r="15942" spans="4:5">
      <c r="D15942" s="13"/>
      <c r="E15942" s="10"/>
    </row>
    <row r="15943" spans="4:5">
      <c r="D15943" s="13"/>
      <c r="E15943" s="10"/>
    </row>
    <row r="15944" spans="4:5">
      <c r="D15944" s="13"/>
      <c r="E15944" s="10"/>
    </row>
    <row r="15945" spans="4:5">
      <c r="D15945" s="13"/>
      <c r="E15945" s="10"/>
    </row>
    <row r="15946" spans="4:5">
      <c r="D15946" s="13"/>
      <c r="E15946" s="10"/>
    </row>
    <row r="15947" spans="4:5">
      <c r="D15947" s="13"/>
      <c r="E15947" s="10"/>
    </row>
    <row r="15948" spans="4:5">
      <c r="D15948" s="13"/>
      <c r="E15948" s="10"/>
    </row>
    <row r="15949" spans="4:5">
      <c r="D15949" s="13"/>
      <c r="E15949" s="10"/>
    </row>
    <row r="15950" spans="4:5">
      <c r="D15950" s="13"/>
      <c r="E15950" s="10"/>
    </row>
    <row r="15951" spans="4:5">
      <c r="D15951" s="13"/>
      <c r="E15951" s="10"/>
    </row>
    <row r="15952" spans="4:5">
      <c r="D15952" s="13"/>
      <c r="E15952" s="10"/>
    </row>
    <row r="15953" spans="4:5">
      <c r="D15953" s="13"/>
      <c r="E15953" s="10"/>
    </row>
    <row r="15954" spans="4:5">
      <c r="D15954" s="13"/>
      <c r="E15954" s="10"/>
    </row>
    <row r="15955" spans="4:5">
      <c r="D15955" s="13"/>
      <c r="E15955" s="10"/>
    </row>
    <row r="15956" spans="4:5">
      <c r="D15956" s="13"/>
      <c r="E15956" s="10"/>
    </row>
    <row r="15957" spans="4:5">
      <c r="D15957" s="13"/>
      <c r="E15957" s="10"/>
    </row>
    <row r="15958" spans="4:5">
      <c r="D15958" s="13"/>
      <c r="E15958" s="10"/>
    </row>
    <row r="15959" spans="4:5">
      <c r="D15959" s="13"/>
      <c r="E15959" s="10"/>
    </row>
    <row r="15960" spans="4:5">
      <c r="D15960" s="13"/>
      <c r="E15960" s="10"/>
    </row>
    <row r="15961" spans="4:5">
      <c r="D15961" s="13"/>
      <c r="E15961" s="10"/>
    </row>
    <row r="15962" spans="4:5">
      <c r="D15962" s="13"/>
      <c r="E15962" s="10"/>
    </row>
    <row r="15963" spans="4:5">
      <c r="D15963" s="13"/>
      <c r="E15963" s="10"/>
    </row>
    <row r="15964" spans="4:5">
      <c r="D15964" s="13"/>
      <c r="E15964" s="10"/>
    </row>
    <row r="15965" spans="4:5">
      <c r="D15965" s="13"/>
      <c r="E15965" s="10"/>
    </row>
    <row r="15966" spans="4:5">
      <c r="D15966" s="13"/>
      <c r="E15966" s="10"/>
    </row>
    <row r="15967" spans="4:5">
      <c r="D15967" s="13"/>
      <c r="E15967" s="10"/>
    </row>
    <row r="15968" spans="4:5">
      <c r="D15968" s="13"/>
      <c r="E15968" s="10"/>
    </row>
    <row r="15969" spans="4:5">
      <c r="D15969" s="13"/>
      <c r="E15969" s="10"/>
    </row>
    <row r="15970" spans="4:5">
      <c r="D15970" s="13"/>
      <c r="E15970" s="10"/>
    </row>
    <row r="15971" spans="4:5">
      <c r="D15971" s="13"/>
      <c r="E15971" s="10"/>
    </row>
    <row r="15972" spans="4:5">
      <c r="D15972" s="13"/>
      <c r="E15972" s="10"/>
    </row>
    <row r="15973" spans="4:5">
      <c r="D15973" s="13"/>
      <c r="E15973" s="10"/>
    </row>
    <row r="15974" spans="4:5">
      <c r="D15974" s="13"/>
      <c r="E15974" s="10"/>
    </row>
    <row r="15975" spans="4:5">
      <c r="D15975" s="13"/>
      <c r="E15975" s="10"/>
    </row>
    <row r="15976" spans="4:5">
      <c r="D15976" s="13"/>
      <c r="E15976" s="10"/>
    </row>
    <row r="15977" spans="4:5">
      <c r="D15977" s="13"/>
      <c r="E15977" s="10"/>
    </row>
    <row r="15978" spans="4:5">
      <c r="D15978" s="13"/>
      <c r="E15978" s="10"/>
    </row>
    <row r="15979" spans="4:5">
      <c r="D15979" s="13"/>
      <c r="E15979" s="10"/>
    </row>
    <row r="15980" spans="4:5">
      <c r="D15980" s="13"/>
      <c r="E15980" s="10"/>
    </row>
    <row r="15981" spans="4:5">
      <c r="D15981" s="13"/>
      <c r="E15981" s="10"/>
    </row>
    <row r="15982" spans="4:5">
      <c r="D15982" s="13"/>
      <c r="E15982" s="10"/>
    </row>
    <row r="15983" spans="4:5">
      <c r="D15983" s="13"/>
      <c r="E15983" s="10"/>
    </row>
    <row r="15984" spans="4:5">
      <c r="D15984" s="13"/>
      <c r="E15984" s="10"/>
    </row>
    <row r="15985" spans="4:5">
      <c r="D15985" s="13"/>
      <c r="E15985" s="10"/>
    </row>
    <row r="15986" spans="4:5">
      <c r="D15986" s="13"/>
      <c r="E15986" s="10"/>
    </row>
    <row r="15987" spans="4:5">
      <c r="D15987" s="13"/>
      <c r="E15987" s="10"/>
    </row>
    <row r="15988" spans="4:5">
      <c r="D15988" s="13"/>
      <c r="E15988" s="10"/>
    </row>
    <row r="15989" spans="4:5">
      <c r="D15989" s="13"/>
      <c r="E15989" s="10"/>
    </row>
    <row r="15990" spans="4:5">
      <c r="D15990" s="13"/>
      <c r="E15990" s="10"/>
    </row>
    <row r="15991" spans="4:5">
      <c r="D15991" s="13"/>
      <c r="E15991" s="10"/>
    </row>
    <row r="15992" spans="4:5">
      <c r="D15992" s="13"/>
      <c r="E15992" s="10"/>
    </row>
    <row r="15993" spans="4:5">
      <c r="D15993" s="13"/>
      <c r="E15993" s="10"/>
    </row>
    <row r="15994" spans="4:5">
      <c r="D15994" s="13"/>
      <c r="E15994" s="10"/>
    </row>
    <row r="15995" spans="4:5">
      <c r="D15995" s="13"/>
      <c r="E15995" s="10"/>
    </row>
    <row r="15996" spans="4:5">
      <c r="D15996" s="13"/>
      <c r="E15996" s="10"/>
    </row>
    <row r="15997" spans="4:5">
      <c r="D15997" s="13"/>
      <c r="E15997" s="10"/>
    </row>
    <row r="15998" spans="4:5">
      <c r="D15998" s="13"/>
      <c r="E15998" s="10"/>
    </row>
    <row r="15999" spans="4:5">
      <c r="D15999" s="13"/>
      <c r="E15999" s="10"/>
    </row>
    <row r="16000" spans="4:5">
      <c r="D16000" s="13"/>
      <c r="E16000" s="10"/>
    </row>
    <row r="16001" spans="4:5">
      <c r="D16001" s="13"/>
      <c r="E16001" s="10"/>
    </row>
    <row r="16002" spans="4:5">
      <c r="D16002" s="13"/>
      <c r="E16002" s="10"/>
    </row>
    <row r="16003" spans="4:5">
      <c r="D16003" s="13"/>
      <c r="E16003" s="10"/>
    </row>
    <row r="16004" spans="4:5">
      <c r="D16004" s="13"/>
      <c r="E16004" s="10"/>
    </row>
    <row r="16005" spans="4:5">
      <c r="D16005" s="13"/>
      <c r="E16005" s="10"/>
    </row>
    <row r="16006" spans="4:5">
      <c r="D16006" s="13"/>
      <c r="E16006" s="10"/>
    </row>
    <row r="16007" spans="4:5">
      <c r="D16007" s="13"/>
      <c r="E16007" s="10"/>
    </row>
    <row r="16008" spans="4:5">
      <c r="D16008" s="13"/>
      <c r="E16008" s="10"/>
    </row>
    <row r="16009" spans="4:5">
      <c r="D16009" s="13"/>
      <c r="E16009" s="10"/>
    </row>
    <row r="16010" spans="4:5">
      <c r="D16010" s="13"/>
      <c r="E16010" s="10"/>
    </row>
    <row r="16011" spans="4:5">
      <c r="D16011" s="13"/>
      <c r="E16011" s="10"/>
    </row>
    <row r="16012" spans="4:5">
      <c r="D16012" s="13"/>
      <c r="E16012" s="10"/>
    </row>
    <row r="16013" spans="4:5">
      <c r="D16013" s="13"/>
      <c r="E16013" s="10"/>
    </row>
    <row r="16014" spans="4:5">
      <c r="D16014" s="13"/>
      <c r="E16014" s="10"/>
    </row>
    <row r="16015" spans="4:5">
      <c r="D16015" s="13"/>
      <c r="E16015" s="10"/>
    </row>
    <row r="16016" spans="4:5">
      <c r="D16016" s="13"/>
      <c r="E16016" s="10"/>
    </row>
    <row r="16017" spans="4:5">
      <c r="D16017" s="13"/>
      <c r="E16017" s="10"/>
    </row>
    <row r="16018" spans="4:5">
      <c r="D16018" s="13"/>
      <c r="E16018" s="10"/>
    </row>
    <row r="16019" spans="4:5">
      <c r="D16019" s="13"/>
      <c r="E16019" s="10"/>
    </row>
    <row r="16020" spans="4:5">
      <c r="D16020" s="13"/>
      <c r="E16020" s="10"/>
    </row>
    <row r="16021" spans="4:5">
      <c r="D16021" s="13"/>
      <c r="E16021" s="10"/>
    </row>
    <row r="16022" spans="4:5">
      <c r="D16022" s="13"/>
      <c r="E16022" s="10"/>
    </row>
    <row r="16023" spans="4:5">
      <c r="D16023" s="13"/>
      <c r="E16023" s="10"/>
    </row>
    <row r="16024" spans="4:5">
      <c r="D16024" s="13"/>
      <c r="E16024" s="10"/>
    </row>
    <row r="16025" spans="4:5">
      <c r="D16025" s="13"/>
      <c r="E16025" s="10"/>
    </row>
    <row r="16026" spans="4:5">
      <c r="D16026" s="13"/>
      <c r="E16026" s="10"/>
    </row>
    <row r="16027" spans="4:5">
      <c r="D16027" s="13"/>
      <c r="E16027" s="10"/>
    </row>
    <row r="16028" spans="4:5">
      <c r="D16028" s="13"/>
      <c r="E16028" s="10"/>
    </row>
    <row r="16029" spans="4:5">
      <c r="D16029" s="13"/>
      <c r="E16029" s="10"/>
    </row>
    <row r="16030" spans="4:5">
      <c r="D16030" s="13"/>
      <c r="E16030" s="10"/>
    </row>
    <row r="16031" spans="4:5">
      <c r="D16031" s="13"/>
      <c r="E16031" s="10"/>
    </row>
    <row r="16032" spans="4:5">
      <c r="D16032" s="13"/>
      <c r="E16032" s="10"/>
    </row>
    <row r="16033" spans="4:5">
      <c r="D16033" s="13"/>
      <c r="E16033" s="10"/>
    </row>
    <row r="16034" spans="4:5">
      <c r="D16034" s="13"/>
      <c r="E16034" s="10"/>
    </row>
    <row r="16035" spans="4:5">
      <c r="D16035" s="13"/>
      <c r="E16035" s="10"/>
    </row>
    <row r="16036" spans="4:5">
      <c r="D16036" s="13"/>
      <c r="E16036" s="10"/>
    </row>
    <row r="16037" spans="4:5">
      <c r="D16037" s="13"/>
      <c r="E16037" s="10"/>
    </row>
    <row r="16038" spans="4:5">
      <c r="D16038" s="13"/>
      <c r="E16038" s="10"/>
    </row>
    <row r="16039" spans="4:5">
      <c r="D16039" s="13"/>
      <c r="E16039" s="10"/>
    </row>
    <row r="16040" spans="4:5">
      <c r="D16040" s="13"/>
      <c r="E16040" s="10"/>
    </row>
    <row r="16041" spans="4:5">
      <c r="D16041" s="13"/>
      <c r="E16041" s="10"/>
    </row>
    <row r="16042" spans="4:5">
      <c r="D16042" s="13"/>
      <c r="E16042" s="10"/>
    </row>
    <row r="16043" spans="4:5">
      <c r="D16043" s="13"/>
      <c r="E16043" s="10"/>
    </row>
    <row r="16044" spans="4:5">
      <c r="D16044" s="13"/>
      <c r="E16044" s="10"/>
    </row>
    <row r="16045" spans="4:5">
      <c r="D16045" s="13"/>
      <c r="E16045" s="10"/>
    </row>
    <row r="16046" spans="4:5">
      <c r="D16046" s="13"/>
      <c r="E16046" s="10"/>
    </row>
    <row r="16047" spans="4:5">
      <c r="D16047" s="13"/>
      <c r="E16047" s="10"/>
    </row>
    <row r="16048" spans="4:5">
      <c r="D16048" s="13"/>
      <c r="E16048" s="10"/>
    </row>
    <row r="16049" spans="4:5">
      <c r="D16049" s="13"/>
      <c r="E16049" s="10"/>
    </row>
    <row r="16050" spans="4:5">
      <c r="D16050" s="13"/>
      <c r="E16050" s="10"/>
    </row>
    <row r="16051" spans="4:5">
      <c r="D16051" s="13"/>
      <c r="E16051" s="10"/>
    </row>
    <row r="16052" spans="4:5">
      <c r="D16052" s="13"/>
      <c r="E16052" s="10"/>
    </row>
    <row r="16053" spans="4:5">
      <c r="D16053" s="13"/>
      <c r="E16053" s="10"/>
    </row>
    <row r="16054" spans="4:5">
      <c r="D16054" s="13"/>
      <c r="E16054" s="10"/>
    </row>
    <row r="16055" spans="4:5">
      <c r="D16055" s="13"/>
      <c r="E16055" s="10"/>
    </row>
    <row r="16056" spans="4:5">
      <c r="D16056" s="13"/>
      <c r="E16056" s="10"/>
    </row>
    <row r="16057" spans="4:5">
      <c r="D16057" s="13"/>
      <c r="E16057" s="10"/>
    </row>
    <row r="16058" spans="4:5">
      <c r="D16058" s="13"/>
      <c r="E16058" s="10"/>
    </row>
    <row r="16059" spans="4:5">
      <c r="D16059" s="13"/>
      <c r="E16059" s="10"/>
    </row>
    <row r="16060" spans="4:5">
      <c r="D16060" s="13"/>
      <c r="E16060" s="10"/>
    </row>
    <row r="16061" spans="4:5">
      <c r="D16061" s="13"/>
      <c r="E16061" s="10"/>
    </row>
    <row r="16062" spans="4:5">
      <c r="D16062" s="13"/>
      <c r="E16062" s="10"/>
    </row>
    <row r="16063" spans="4:5">
      <c r="D16063" s="13"/>
      <c r="E16063" s="10"/>
    </row>
    <row r="16064" spans="4:5">
      <c r="D16064" s="13"/>
      <c r="E16064" s="10"/>
    </row>
    <row r="16065" spans="4:5">
      <c r="D16065" s="13"/>
      <c r="E16065" s="10"/>
    </row>
    <row r="16066" spans="4:5">
      <c r="D16066" s="13"/>
      <c r="E16066" s="10"/>
    </row>
    <row r="16067" spans="4:5">
      <c r="D16067" s="13"/>
      <c r="E16067" s="10"/>
    </row>
    <row r="16068" spans="4:5">
      <c r="D16068" s="13"/>
      <c r="E16068" s="10"/>
    </row>
    <row r="16069" spans="4:5">
      <c r="D16069" s="13"/>
      <c r="E16069" s="10"/>
    </row>
    <row r="16070" spans="4:5">
      <c r="D16070" s="13"/>
      <c r="E16070" s="10"/>
    </row>
    <row r="16071" spans="4:5">
      <c r="D16071" s="13"/>
      <c r="E16071" s="10"/>
    </row>
    <row r="16072" spans="4:5">
      <c r="D16072" s="13"/>
      <c r="E16072" s="10"/>
    </row>
    <row r="16073" spans="4:5">
      <c r="D16073" s="13"/>
      <c r="E16073" s="10"/>
    </row>
    <row r="16074" spans="4:5">
      <c r="D16074" s="13"/>
      <c r="E16074" s="10"/>
    </row>
    <row r="16075" spans="4:5">
      <c r="D16075" s="13"/>
      <c r="E16075" s="10"/>
    </row>
    <row r="16076" spans="4:5">
      <c r="D16076" s="13"/>
      <c r="E16076" s="10"/>
    </row>
    <row r="16077" spans="4:5">
      <c r="D16077" s="13"/>
      <c r="E16077" s="10"/>
    </row>
    <row r="16078" spans="4:5">
      <c r="D16078" s="13"/>
      <c r="E16078" s="10"/>
    </row>
    <row r="16079" spans="4:5">
      <c r="D16079" s="13"/>
      <c r="E16079" s="10"/>
    </row>
    <row r="16080" spans="4:5">
      <c r="D16080" s="13"/>
      <c r="E16080" s="10"/>
    </row>
    <row r="16081" spans="4:5">
      <c r="D16081" s="13"/>
      <c r="E16081" s="10"/>
    </row>
    <row r="16082" spans="4:5">
      <c r="D16082" s="13"/>
      <c r="E16082" s="10"/>
    </row>
    <row r="16083" spans="4:5">
      <c r="D16083" s="13"/>
      <c r="E16083" s="10"/>
    </row>
    <row r="16084" spans="4:5">
      <c r="D16084" s="13"/>
      <c r="E16084" s="10"/>
    </row>
    <row r="16085" spans="4:5">
      <c r="D16085" s="13"/>
      <c r="E16085" s="10"/>
    </row>
    <row r="16086" spans="4:5">
      <c r="D16086" s="13"/>
      <c r="E16086" s="10"/>
    </row>
    <row r="16087" spans="4:5">
      <c r="D16087" s="13"/>
      <c r="E16087" s="10"/>
    </row>
    <row r="16088" spans="4:5">
      <c r="D16088" s="13"/>
      <c r="E16088" s="10"/>
    </row>
    <row r="16089" spans="4:5">
      <c r="D16089" s="13"/>
      <c r="E16089" s="10"/>
    </row>
    <row r="16090" spans="4:5">
      <c r="D16090" s="13"/>
      <c r="E16090" s="10"/>
    </row>
    <row r="16091" spans="4:5">
      <c r="D16091" s="13"/>
      <c r="E16091" s="10"/>
    </row>
    <row r="16092" spans="4:5">
      <c r="D16092" s="13"/>
      <c r="E16092" s="10"/>
    </row>
    <row r="16093" spans="4:5">
      <c r="D16093" s="13"/>
      <c r="E16093" s="10"/>
    </row>
    <row r="16094" spans="4:5">
      <c r="D16094" s="13"/>
      <c r="E16094" s="10"/>
    </row>
    <row r="16095" spans="4:5">
      <c r="D16095" s="13"/>
      <c r="E16095" s="10"/>
    </row>
    <row r="16096" spans="4:5">
      <c r="D16096" s="13"/>
      <c r="E16096" s="10"/>
    </row>
    <row r="16097" spans="4:5">
      <c r="D16097" s="13"/>
      <c r="E16097" s="10"/>
    </row>
    <row r="16098" spans="4:5">
      <c r="D16098" s="13"/>
      <c r="E16098" s="10"/>
    </row>
    <row r="16099" spans="4:5">
      <c r="D16099" s="13"/>
      <c r="E16099" s="10"/>
    </row>
    <row r="16100" spans="4:5">
      <c r="D16100" s="13"/>
      <c r="E16100" s="10"/>
    </row>
    <row r="16101" spans="4:5">
      <c r="D16101" s="13"/>
      <c r="E16101" s="10"/>
    </row>
    <row r="16102" spans="4:5">
      <c r="D16102" s="13"/>
      <c r="E16102" s="10"/>
    </row>
    <row r="16103" spans="4:5">
      <c r="D16103" s="13"/>
      <c r="E16103" s="10"/>
    </row>
    <row r="16104" spans="4:5">
      <c r="D16104" s="13"/>
      <c r="E16104" s="10"/>
    </row>
    <row r="16105" spans="4:5">
      <c r="D16105" s="13"/>
      <c r="E16105" s="10"/>
    </row>
    <row r="16106" spans="4:5">
      <c r="D16106" s="13"/>
      <c r="E16106" s="10"/>
    </row>
    <row r="16107" spans="4:5">
      <c r="D16107" s="13"/>
      <c r="E16107" s="10"/>
    </row>
    <row r="16108" spans="4:5">
      <c r="D16108" s="13"/>
      <c r="E16108" s="10"/>
    </row>
    <row r="16109" spans="4:5">
      <c r="D16109" s="13"/>
      <c r="E16109" s="10"/>
    </row>
    <row r="16110" spans="4:5">
      <c r="D16110" s="13"/>
      <c r="E16110" s="10"/>
    </row>
    <row r="16111" spans="4:5">
      <c r="D16111" s="13"/>
      <c r="E16111" s="10"/>
    </row>
    <row r="16112" spans="4:5">
      <c r="D16112" s="13"/>
      <c r="E16112" s="10"/>
    </row>
    <row r="16113" spans="4:5">
      <c r="D16113" s="13"/>
      <c r="E16113" s="10"/>
    </row>
    <row r="16114" spans="4:5">
      <c r="D16114" s="13"/>
      <c r="E16114" s="10"/>
    </row>
    <row r="16115" spans="4:5">
      <c r="D16115" s="13"/>
      <c r="E16115" s="10"/>
    </row>
    <row r="16116" spans="4:5">
      <c r="D16116" s="13"/>
      <c r="E16116" s="10"/>
    </row>
    <row r="16117" spans="4:5">
      <c r="D16117" s="13"/>
      <c r="E16117" s="10"/>
    </row>
    <row r="16118" spans="4:5">
      <c r="D16118" s="13"/>
      <c r="E16118" s="10"/>
    </row>
    <row r="16119" spans="4:5">
      <c r="D16119" s="13"/>
      <c r="E16119" s="10"/>
    </row>
    <row r="16120" spans="4:5">
      <c r="D16120" s="13"/>
      <c r="E16120" s="10"/>
    </row>
    <row r="16121" spans="4:5">
      <c r="D16121" s="13"/>
      <c r="E16121" s="10"/>
    </row>
    <row r="16122" spans="4:5">
      <c r="D16122" s="13"/>
      <c r="E16122" s="10"/>
    </row>
    <row r="16123" spans="4:5">
      <c r="D16123" s="13"/>
      <c r="E16123" s="10"/>
    </row>
    <row r="16124" spans="4:5">
      <c r="D16124" s="13"/>
      <c r="E16124" s="10"/>
    </row>
    <row r="16125" spans="4:5">
      <c r="D16125" s="13"/>
      <c r="E16125" s="10"/>
    </row>
    <row r="16126" spans="4:5">
      <c r="D16126" s="13"/>
      <c r="E16126" s="10"/>
    </row>
    <row r="16127" spans="4:5">
      <c r="D16127" s="13"/>
      <c r="E16127" s="10"/>
    </row>
    <row r="16128" spans="4:5">
      <c r="D16128" s="13"/>
      <c r="E16128" s="10"/>
    </row>
    <row r="16129" spans="4:5">
      <c r="D16129" s="13"/>
      <c r="E16129" s="10"/>
    </row>
    <row r="16130" spans="4:5">
      <c r="D16130" s="13"/>
      <c r="E16130" s="10"/>
    </row>
    <row r="16131" spans="4:5">
      <c r="D16131" s="13"/>
      <c r="E16131" s="10"/>
    </row>
    <row r="16132" spans="4:5">
      <c r="D16132" s="13"/>
      <c r="E16132" s="10"/>
    </row>
    <row r="16133" spans="4:5">
      <c r="D16133" s="13"/>
      <c r="E16133" s="10"/>
    </row>
    <row r="16134" spans="4:5">
      <c r="D16134" s="13"/>
      <c r="E16134" s="10"/>
    </row>
    <row r="16135" spans="4:5">
      <c r="D16135" s="13"/>
      <c r="E16135" s="10"/>
    </row>
    <row r="16136" spans="4:5">
      <c r="D16136" s="13"/>
      <c r="E16136" s="10"/>
    </row>
    <row r="16137" spans="4:5">
      <c r="D16137" s="13"/>
      <c r="E16137" s="10"/>
    </row>
    <row r="16138" spans="4:5">
      <c r="D16138" s="13"/>
      <c r="E16138" s="10"/>
    </row>
    <row r="16139" spans="4:5">
      <c r="D16139" s="13"/>
      <c r="E16139" s="10"/>
    </row>
    <row r="16140" spans="4:5">
      <c r="D16140" s="13"/>
      <c r="E16140" s="10"/>
    </row>
    <row r="16141" spans="4:5">
      <c r="D16141" s="13"/>
      <c r="E16141" s="10"/>
    </row>
    <row r="16142" spans="4:5">
      <c r="D16142" s="13"/>
      <c r="E16142" s="10"/>
    </row>
    <row r="16143" spans="4:5">
      <c r="D16143" s="13"/>
      <c r="E16143" s="10"/>
    </row>
    <row r="16144" spans="4:5">
      <c r="D16144" s="13"/>
      <c r="E16144" s="10"/>
    </row>
    <row r="16145" spans="4:5">
      <c r="D16145" s="13"/>
      <c r="E16145" s="10"/>
    </row>
    <row r="16146" spans="4:5">
      <c r="D16146" s="13"/>
      <c r="E16146" s="10"/>
    </row>
    <row r="16147" spans="4:5">
      <c r="D16147" s="13"/>
      <c r="E16147" s="10"/>
    </row>
    <row r="16148" spans="4:5">
      <c r="D16148" s="13"/>
      <c r="E16148" s="10"/>
    </row>
    <row r="16149" spans="4:5">
      <c r="D16149" s="13"/>
      <c r="E16149" s="10"/>
    </row>
    <row r="16150" spans="4:5">
      <c r="D16150" s="13"/>
      <c r="E16150" s="10"/>
    </row>
    <row r="16151" spans="4:5">
      <c r="D16151" s="13"/>
      <c r="E16151" s="10"/>
    </row>
    <row r="16152" spans="4:5">
      <c r="D16152" s="13"/>
      <c r="E16152" s="10"/>
    </row>
    <row r="16153" spans="4:5">
      <c r="D16153" s="13"/>
      <c r="E16153" s="10"/>
    </row>
    <row r="16154" spans="4:5">
      <c r="D16154" s="13"/>
      <c r="E16154" s="10"/>
    </row>
    <row r="16155" spans="4:5">
      <c r="D16155" s="13"/>
      <c r="E16155" s="10"/>
    </row>
    <row r="16156" spans="4:5">
      <c r="D16156" s="13"/>
      <c r="E16156" s="10"/>
    </row>
    <row r="16157" spans="4:5">
      <c r="D16157" s="13"/>
      <c r="E16157" s="10"/>
    </row>
    <row r="16158" spans="4:5">
      <c r="D16158" s="13"/>
      <c r="E16158" s="10"/>
    </row>
    <row r="16159" spans="4:5">
      <c r="D16159" s="13"/>
      <c r="E16159" s="10"/>
    </row>
    <row r="16160" spans="4:5">
      <c r="D16160" s="13"/>
      <c r="E16160" s="10"/>
    </row>
    <row r="16161" spans="4:5">
      <c r="D16161" s="13"/>
      <c r="E16161" s="10"/>
    </row>
    <row r="16162" spans="4:5">
      <c r="D16162" s="13"/>
      <c r="E16162" s="10"/>
    </row>
    <row r="16163" spans="4:5">
      <c r="D16163" s="13"/>
      <c r="E16163" s="10"/>
    </row>
    <row r="16164" spans="4:5">
      <c r="D16164" s="13"/>
      <c r="E16164" s="10"/>
    </row>
    <row r="16165" spans="4:5">
      <c r="D16165" s="13"/>
      <c r="E16165" s="10"/>
    </row>
    <row r="16166" spans="4:5">
      <c r="D16166" s="13"/>
      <c r="E16166" s="10"/>
    </row>
    <row r="16167" spans="4:5">
      <c r="D16167" s="13"/>
      <c r="E16167" s="10"/>
    </row>
    <row r="16168" spans="4:5">
      <c r="D16168" s="13"/>
      <c r="E16168" s="10"/>
    </row>
    <row r="16169" spans="4:5">
      <c r="D16169" s="13"/>
      <c r="E16169" s="10"/>
    </row>
    <row r="16170" spans="4:5">
      <c r="D16170" s="13"/>
      <c r="E16170" s="10"/>
    </row>
    <row r="16171" spans="4:5">
      <c r="D16171" s="13"/>
      <c r="E16171" s="10"/>
    </row>
    <row r="16172" spans="4:5">
      <c r="D16172" s="13"/>
      <c r="E16172" s="10"/>
    </row>
    <row r="16173" spans="4:5">
      <c r="D16173" s="13"/>
      <c r="E16173" s="10"/>
    </row>
    <row r="16174" spans="4:5">
      <c r="D16174" s="13"/>
      <c r="E16174" s="10"/>
    </row>
    <row r="16175" spans="4:5">
      <c r="D16175" s="13"/>
      <c r="E16175" s="10"/>
    </row>
    <row r="16176" spans="4:5">
      <c r="D16176" s="13"/>
      <c r="E16176" s="10"/>
    </row>
    <row r="16177" spans="4:5">
      <c r="D16177" s="13"/>
      <c r="E16177" s="10"/>
    </row>
    <row r="16178" spans="4:5">
      <c r="D16178" s="13"/>
      <c r="E16178" s="10"/>
    </row>
    <row r="16179" spans="4:5">
      <c r="D16179" s="13"/>
      <c r="E16179" s="10"/>
    </row>
    <row r="16180" spans="4:5">
      <c r="D16180" s="13"/>
      <c r="E16180" s="10"/>
    </row>
    <row r="16181" spans="4:5">
      <c r="D16181" s="13"/>
      <c r="E16181" s="10"/>
    </row>
    <row r="16182" spans="4:5">
      <c r="D16182" s="13"/>
      <c r="E16182" s="10"/>
    </row>
    <row r="16183" spans="4:5">
      <c r="D16183" s="13"/>
      <c r="E16183" s="10"/>
    </row>
    <row r="16184" spans="4:5">
      <c r="D16184" s="13"/>
      <c r="E16184" s="10"/>
    </row>
    <row r="16185" spans="4:5">
      <c r="D16185" s="13"/>
      <c r="E16185" s="10"/>
    </row>
    <row r="16186" spans="4:5">
      <c r="D16186" s="13"/>
      <c r="E16186" s="10"/>
    </row>
    <row r="16187" spans="4:5">
      <c r="D16187" s="13"/>
      <c r="E16187" s="10"/>
    </row>
    <row r="16188" spans="4:5">
      <c r="D16188" s="13"/>
      <c r="E16188" s="10"/>
    </row>
    <row r="16189" spans="4:5">
      <c r="D16189" s="13"/>
      <c r="E16189" s="10"/>
    </row>
    <row r="16190" spans="4:5">
      <c r="D16190" s="13"/>
      <c r="E16190" s="10"/>
    </row>
    <row r="16191" spans="4:5">
      <c r="D16191" s="13"/>
      <c r="E16191" s="10"/>
    </row>
    <row r="16192" spans="4:5">
      <c r="D16192" s="13"/>
      <c r="E16192" s="10"/>
    </row>
    <row r="16193" spans="4:5">
      <c r="D16193" s="13"/>
      <c r="E16193" s="10"/>
    </row>
    <row r="16194" spans="4:5">
      <c r="D16194" s="13"/>
      <c r="E16194" s="10"/>
    </row>
    <row r="16195" spans="4:5">
      <c r="D16195" s="13"/>
      <c r="E16195" s="10"/>
    </row>
    <row r="16196" spans="4:5">
      <c r="D16196" s="13"/>
      <c r="E16196" s="10"/>
    </row>
    <row r="16197" spans="4:5">
      <c r="D16197" s="13"/>
      <c r="E16197" s="10"/>
    </row>
    <row r="16198" spans="4:5">
      <c r="D16198" s="13"/>
      <c r="E16198" s="10"/>
    </row>
    <row r="16199" spans="4:5">
      <c r="D16199" s="13"/>
      <c r="E16199" s="10"/>
    </row>
    <row r="16200" spans="4:5">
      <c r="D16200" s="13"/>
      <c r="E16200" s="10"/>
    </row>
    <row r="16201" spans="4:5">
      <c r="D16201" s="13"/>
      <c r="E16201" s="10"/>
    </row>
    <row r="16202" spans="4:5">
      <c r="D16202" s="13"/>
      <c r="E16202" s="10"/>
    </row>
    <row r="16203" spans="4:5">
      <c r="D16203" s="13"/>
      <c r="E16203" s="10"/>
    </row>
    <row r="16204" spans="4:5">
      <c r="D16204" s="13"/>
      <c r="E16204" s="10"/>
    </row>
    <row r="16205" spans="4:5">
      <c r="D16205" s="13"/>
      <c r="E16205" s="10"/>
    </row>
    <row r="16206" spans="4:5">
      <c r="D16206" s="13"/>
      <c r="E16206" s="10"/>
    </row>
    <row r="16207" spans="4:5">
      <c r="D16207" s="13"/>
      <c r="E16207" s="10"/>
    </row>
    <row r="16208" spans="4:5">
      <c r="D16208" s="13"/>
      <c r="E16208" s="10"/>
    </row>
    <row r="16209" spans="4:5">
      <c r="D16209" s="13"/>
      <c r="E16209" s="10"/>
    </row>
    <row r="16210" spans="4:5">
      <c r="D16210" s="13"/>
      <c r="E16210" s="10"/>
    </row>
    <row r="16211" spans="4:5">
      <c r="D16211" s="13"/>
      <c r="E16211" s="10"/>
    </row>
    <row r="16212" spans="4:5">
      <c r="D16212" s="13"/>
      <c r="E16212" s="10"/>
    </row>
    <row r="16213" spans="4:5">
      <c r="D16213" s="13"/>
      <c r="E16213" s="10"/>
    </row>
    <row r="16214" spans="4:5">
      <c r="D16214" s="13"/>
      <c r="E16214" s="10"/>
    </row>
    <row r="16215" spans="4:5">
      <c r="D16215" s="13"/>
      <c r="E16215" s="10"/>
    </row>
    <row r="16216" spans="4:5">
      <c r="D16216" s="13"/>
      <c r="E16216" s="10"/>
    </row>
    <row r="16217" spans="4:5">
      <c r="D16217" s="13"/>
      <c r="E16217" s="10"/>
    </row>
    <row r="16218" spans="4:5">
      <c r="D16218" s="13"/>
      <c r="E16218" s="10"/>
    </row>
    <row r="16219" spans="4:5">
      <c r="D16219" s="13"/>
      <c r="E16219" s="10"/>
    </row>
    <row r="16220" spans="4:5">
      <c r="D16220" s="13"/>
      <c r="E16220" s="10"/>
    </row>
    <row r="16221" spans="4:5">
      <c r="D16221" s="13"/>
      <c r="E16221" s="10"/>
    </row>
    <row r="16222" spans="4:5">
      <c r="D16222" s="13"/>
      <c r="E16222" s="10"/>
    </row>
    <row r="16223" spans="4:5">
      <c r="D16223" s="13"/>
      <c r="E16223" s="10"/>
    </row>
    <row r="16224" spans="4:5">
      <c r="D16224" s="13"/>
      <c r="E16224" s="10"/>
    </row>
    <row r="16225" spans="4:5">
      <c r="D16225" s="13"/>
      <c r="E16225" s="10"/>
    </row>
    <row r="16226" spans="4:5">
      <c r="D16226" s="13"/>
      <c r="E16226" s="10"/>
    </row>
    <row r="16227" spans="4:5">
      <c r="D16227" s="13"/>
      <c r="E16227" s="10"/>
    </row>
    <row r="16228" spans="4:5">
      <c r="D16228" s="13"/>
      <c r="E16228" s="10"/>
    </row>
    <row r="16229" spans="4:5">
      <c r="D16229" s="13"/>
      <c r="E16229" s="10"/>
    </row>
    <row r="16230" spans="4:5">
      <c r="D16230" s="13"/>
      <c r="E16230" s="10"/>
    </row>
    <row r="16231" spans="4:5">
      <c r="D16231" s="13"/>
      <c r="E16231" s="10"/>
    </row>
    <row r="16232" spans="4:5">
      <c r="D16232" s="13"/>
      <c r="E16232" s="10"/>
    </row>
    <row r="16233" spans="4:5">
      <c r="D16233" s="13"/>
      <c r="E16233" s="10"/>
    </row>
    <row r="16234" spans="4:5">
      <c r="D16234" s="13"/>
      <c r="E16234" s="10"/>
    </row>
    <row r="16235" spans="4:5">
      <c r="D16235" s="13"/>
      <c r="E16235" s="10"/>
    </row>
    <row r="16236" spans="4:5">
      <c r="D16236" s="13"/>
      <c r="E16236" s="10"/>
    </row>
    <row r="16237" spans="4:5">
      <c r="D16237" s="13"/>
      <c r="E16237" s="10"/>
    </row>
    <row r="16238" spans="4:5">
      <c r="D16238" s="13"/>
      <c r="E16238" s="10"/>
    </row>
    <row r="16239" spans="4:5">
      <c r="D16239" s="13"/>
      <c r="E16239" s="10"/>
    </row>
    <row r="16240" spans="4:5">
      <c r="D16240" s="13"/>
      <c r="E16240" s="10"/>
    </row>
    <row r="16241" spans="4:5">
      <c r="D16241" s="13"/>
      <c r="E16241" s="10"/>
    </row>
    <row r="16242" spans="4:5">
      <c r="D16242" s="13"/>
      <c r="E16242" s="10"/>
    </row>
    <row r="16243" spans="4:5">
      <c r="D16243" s="13"/>
      <c r="E16243" s="10"/>
    </row>
    <row r="16244" spans="4:5">
      <c r="D16244" s="13"/>
      <c r="E16244" s="10"/>
    </row>
    <row r="16245" spans="4:5">
      <c r="D16245" s="13"/>
      <c r="E16245" s="10"/>
    </row>
    <row r="16246" spans="4:5">
      <c r="D16246" s="13"/>
      <c r="E16246" s="10"/>
    </row>
    <row r="16247" spans="4:5">
      <c r="D16247" s="13"/>
      <c r="E16247" s="10"/>
    </row>
    <row r="16248" spans="4:5">
      <c r="D16248" s="13"/>
      <c r="E16248" s="10"/>
    </row>
    <row r="16249" spans="4:5">
      <c r="D16249" s="13"/>
      <c r="E16249" s="10"/>
    </row>
    <row r="16250" spans="4:5">
      <c r="D16250" s="13"/>
      <c r="E16250" s="10"/>
    </row>
    <row r="16251" spans="4:5">
      <c r="D16251" s="13"/>
      <c r="E16251" s="10"/>
    </row>
    <row r="16252" spans="4:5">
      <c r="D16252" s="13"/>
      <c r="E16252" s="10"/>
    </row>
    <row r="16253" spans="4:5">
      <c r="D16253" s="13"/>
      <c r="E16253" s="10"/>
    </row>
    <row r="16254" spans="4:5">
      <c r="D16254" s="13"/>
      <c r="E16254" s="10"/>
    </row>
    <row r="16255" spans="4:5">
      <c r="D16255" s="13"/>
      <c r="E16255" s="10"/>
    </row>
    <row r="16256" spans="4:5">
      <c r="D16256" s="13"/>
      <c r="E16256" s="10"/>
    </row>
    <row r="16257" spans="4:5">
      <c r="D16257" s="13"/>
      <c r="E16257" s="10"/>
    </row>
    <row r="16258" spans="4:5">
      <c r="D16258" s="13"/>
      <c r="E16258" s="10"/>
    </row>
    <row r="16259" spans="4:5">
      <c r="D16259" s="13"/>
      <c r="E16259" s="10"/>
    </row>
    <row r="16260" spans="4:5">
      <c r="D16260" s="13"/>
      <c r="E16260" s="10"/>
    </row>
    <row r="16261" spans="4:5">
      <c r="D16261" s="13"/>
      <c r="E16261" s="10"/>
    </row>
    <row r="16262" spans="4:5">
      <c r="D16262" s="13"/>
      <c r="E16262" s="10"/>
    </row>
    <row r="16263" spans="4:5">
      <c r="D16263" s="13"/>
      <c r="E16263" s="10"/>
    </row>
    <row r="16264" spans="4:5">
      <c r="D16264" s="13"/>
      <c r="E16264" s="10"/>
    </row>
    <row r="16265" spans="4:5">
      <c r="D16265" s="13"/>
      <c r="E16265" s="10"/>
    </row>
    <row r="16266" spans="4:5">
      <c r="D16266" s="13"/>
      <c r="E16266" s="10"/>
    </row>
    <row r="16267" spans="4:5">
      <c r="D16267" s="13"/>
      <c r="E16267" s="10"/>
    </row>
    <row r="16268" spans="4:5">
      <c r="D16268" s="13"/>
      <c r="E16268" s="10"/>
    </row>
    <row r="16269" spans="4:5">
      <c r="D16269" s="13"/>
      <c r="E16269" s="10"/>
    </row>
    <row r="16270" spans="4:5">
      <c r="D16270" s="13"/>
      <c r="E16270" s="10"/>
    </row>
    <row r="16271" spans="4:5">
      <c r="D16271" s="13"/>
      <c r="E16271" s="10"/>
    </row>
    <row r="16272" spans="4:5">
      <c r="D16272" s="13"/>
      <c r="E16272" s="10"/>
    </row>
    <row r="16273" spans="4:5">
      <c r="D16273" s="13"/>
      <c r="E16273" s="10"/>
    </row>
    <row r="16274" spans="4:5">
      <c r="D16274" s="13"/>
      <c r="E16274" s="10"/>
    </row>
    <row r="16275" spans="4:5">
      <c r="D16275" s="13"/>
      <c r="E16275" s="10"/>
    </row>
    <row r="16276" spans="4:5">
      <c r="D16276" s="13"/>
      <c r="E16276" s="10"/>
    </row>
    <row r="16277" spans="4:5">
      <c r="D16277" s="13"/>
      <c r="E16277" s="10"/>
    </row>
    <row r="16278" spans="4:5">
      <c r="D16278" s="13"/>
      <c r="E16278" s="10"/>
    </row>
    <row r="16279" spans="4:5">
      <c r="D16279" s="13"/>
      <c r="E16279" s="10"/>
    </row>
    <row r="16280" spans="4:5">
      <c r="D16280" s="13"/>
      <c r="E16280" s="10"/>
    </row>
    <row r="16281" spans="4:5">
      <c r="D16281" s="13"/>
      <c r="E16281" s="10"/>
    </row>
    <row r="16282" spans="4:5">
      <c r="D16282" s="13"/>
      <c r="E16282" s="10"/>
    </row>
    <row r="16283" spans="4:5">
      <c r="D16283" s="13"/>
      <c r="E16283" s="10"/>
    </row>
    <row r="16284" spans="4:5">
      <c r="D16284" s="13"/>
      <c r="E16284" s="10"/>
    </row>
    <row r="16285" spans="4:5">
      <c r="D16285" s="13"/>
      <c r="E16285" s="10"/>
    </row>
    <row r="16286" spans="4:5">
      <c r="D16286" s="13"/>
      <c r="E16286" s="10"/>
    </row>
    <row r="16287" spans="4:5">
      <c r="D16287" s="13"/>
      <c r="E16287" s="10"/>
    </row>
    <row r="16288" spans="4:5">
      <c r="D16288" s="13"/>
      <c r="E16288" s="10"/>
    </row>
    <row r="16289" spans="4:5">
      <c r="D16289" s="13"/>
      <c r="E16289" s="10"/>
    </row>
    <row r="16290" spans="4:5">
      <c r="D16290" s="13"/>
      <c r="E16290" s="10"/>
    </row>
    <row r="16291" spans="4:5">
      <c r="D16291" s="13"/>
      <c r="E16291" s="10"/>
    </row>
    <row r="16292" spans="4:5">
      <c r="D16292" s="13"/>
      <c r="E16292" s="10"/>
    </row>
    <row r="16293" spans="4:5">
      <c r="D16293" s="13"/>
      <c r="E16293" s="10"/>
    </row>
    <row r="16294" spans="4:5">
      <c r="D16294" s="13"/>
      <c r="E16294" s="10"/>
    </row>
    <row r="16295" spans="4:5">
      <c r="D16295" s="13"/>
      <c r="E16295" s="10"/>
    </row>
    <row r="16296" spans="4:5">
      <c r="D16296" s="13"/>
      <c r="E16296" s="10"/>
    </row>
    <row r="16297" spans="4:5">
      <c r="D16297" s="13"/>
      <c r="E16297" s="10"/>
    </row>
    <row r="16298" spans="4:5">
      <c r="D16298" s="13"/>
      <c r="E16298" s="10"/>
    </row>
    <row r="16299" spans="4:5">
      <c r="D16299" s="13"/>
      <c r="E16299" s="10"/>
    </row>
    <row r="16300" spans="4:5">
      <c r="D16300" s="13"/>
      <c r="E16300" s="10"/>
    </row>
    <row r="16301" spans="4:5">
      <c r="D16301" s="13"/>
      <c r="E16301" s="10"/>
    </row>
    <row r="16302" spans="4:5">
      <c r="D16302" s="13"/>
      <c r="E16302" s="10"/>
    </row>
    <row r="16303" spans="4:5">
      <c r="D16303" s="13"/>
      <c r="E16303" s="10"/>
    </row>
    <row r="16304" spans="4:5">
      <c r="D16304" s="13"/>
      <c r="E16304" s="10"/>
    </row>
    <row r="16305" spans="4:5">
      <c r="D16305" s="13"/>
      <c r="E16305" s="10"/>
    </row>
    <row r="16306" spans="4:5">
      <c r="D16306" s="13"/>
      <c r="E16306" s="10"/>
    </row>
    <row r="16307" spans="4:5">
      <c r="D16307" s="13"/>
      <c r="E16307" s="10"/>
    </row>
    <row r="16308" spans="4:5">
      <c r="D16308" s="13"/>
      <c r="E16308" s="10"/>
    </row>
    <row r="16309" spans="4:5">
      <c r="D16309" s="13"/>
      <c r="E16309" s="10"/>
    </row>
    <row r="16310" spans="4:5">
      <c r="D16310" s="13"/>
      <c r="E16310" s="10"/>
    </row>
    <row r="16311" spans="4:5">
      <c r="D16311" s="13"/>
      <c r="E16311" s="10"/>
    </row>
    <row r="16312" spans="4:5">
      <c r="D16312" s="13"/>
      <c r="E16312" s="10"/>
    </row>
    <row r="16313" spans="4:5">
      <c r="D16313" s="13"/>
      <c r="E16313" s="10"/>
    </row>
    <row r="16314" spans="4:5">
      <c r="D16314" s="13"/>
      <c r="E16314" s="10"/>
    </row>
    <row r="16315" spans="4:5">
      <c r="D16315" s="13"/>
      <c r="E16315" s="10"/>
    </row>
    <row r="16316" spans="4:5">
      <c r="D16316" s="13"/>
      <c r="E16316" s="10"/>
    </row>
    <row r="16317" spans="4:5">
      <c r="D16317" s="13"/>
      <c r="E16317" s="10"/>
    </row>
    <row r="16318" spans="4:5">
      <c r="D16318" s="13"/>
      <c r="E16318" s="10"/>
    </row>
    <row r="16319" spans="4:5">
      <c r="D16319" s="13"/>
      <c r="E16319" s="10"/>
    </row>
    <row r="16320" spans="4:5">
      <c r="D16320" s="13"/>
      <c r="E16320" s="10"/>
    </row>
    <row r="16321" spans="4:5">
      <c r="D16321" s="13"/>
      <c r="E16321" s="10"/>
    </row>
    <row r="16322" spans="4:5">
      <c r="D16322" s="13"/>
      <c r="E16322" s="10"/>
    </row>
    <row r="16323" spans="4:5">
      <c r="D16323" s="13"/>
      <c r="E16323" s="10"/>
    </row>
    <row r="16324" spans="4:5">
      <c r="D16324" s="13"/>
      <c r="E16324" s="10"/>
    </row>
    <row r="16325" spans="4:5">
      <c r="D16325" s="13"/>
      <c r="E16325" s="10"/>
    </row>
    <row r="16326" spans="4:5">
      <c r="D16326" s="13"/>
      <c r="E16326" s="10"/>
    </row>
    <row r="16327" spans="4:5">
      <c r="D16327" s="13"/>
      <c r="E16327" s="10"/>
    </row>
    <row r="16328" spans="4:5">
      <c r="D16328" s="13"/>
      <c r="E16328" s="10"/>
    </row>
    <row r="16329" spans="4:5">
      <c r="D16329" s="13"/>
      <c r="E16329" s="10"/>
    </row>
    <row r="16330" spans="4:5">
      <c r="D16330" s="13"/>
      <c r="E16330" s="10"/>
    </row>
    <row r="16331" spans="4:5">
      <c r="D16331" s="13"/>
      <c r="E16331" s="10"/>
    </row>
    <row r="16332" spans="4:5">
      <c r="D16332" s="13"/>
      <c r="E16332" s="10"/>
    </row>
    <row r="16333" spans="4:5">
      <c r="D16333" s="13"/>
      <c r="E16333" s="10"/>
    </row>
    <row r="16334" spans="4:5">
      <c r="D16334" s="13"/>
      <c r="E16334" s="10"/>
    </row>
    <row r="16335" spans="4:5">
      <c r="D16335" s="13"/>
      <c r="E16335" s="10"/>
    </row>
    <row r="16336" spans="4:5">
      <c r="D16336" s="13"/>
      <c r="E16336" s="10"/>
    </row>
    <row r="16337" spans="4:5">
      <c r="D16337" s="13"/>
      <c r="E16337" s="10"/>
    </row>
    <row r="16338" spans="4:5">
      <c r="D16338" s="13"/>
      <c r="E16338" s="10"/>
    </row>
    <row r="16339" spans="4:5">
      <c r="D16339" s="13"/>
      <c r="E16339" s="10"/>
    </row>
    <row r="16340" spans="4:5">
      <c r="D16340" s="13"/>
      <c r="E16340" s="10"/>
    </row>
    <row r="16341" spans="4:5">
      <c r="D16341" s="13"/>
      <c r="E16341" s="10"/>
    </row>
    <row r="16342" spans="4:5">
      <c r="D16342" s="13"/>
      <c r="E16342" s="10"/>
    </row>
    <row r="16343" spans="4:5">
      <c r="D16343" s="13"/>
      <c r="E16343" s="10"/>
    </row>
    <row r="16344" spans="4:5">
      <c r="D16344" s="13"/>
      <c r="E16344" s="10"/>
    </row>
    <row r="16345" spans="4:5">
      <c r="D16345" s="13"/>
      <c r="E16345" s="10"/>
    </row>
    <row r="16346" spans="4:5">
      <c r="D16346" s="13"/>
      <c r="E16346" s="10"/>
    </row>
    <row r="16347" spans="4:5">
      <c r="D16347" s="13"/>
      <c r="E16347" s="10"/>
    </row>
    <row r="16348" spans="4:5">
      <c r="D16348" s="13"/>
      <c r="E16348" s="10"/>
    </row>
    <row r="16349" spans="4:5">
      <c r="D16349" s="13"/>
      <c r="E16349" s="10"/>
    </row>
    <row r="16350" spans="4:5">
      <c r="D16350" s="13"/>
      <c r="E16350" s="10"/>
    </row>
    <row r="16351" spans="4:5">
      <c r="D16351" s="13"/>
      <c r="E16351" s="10"/>
    </row>
    <row r="16352" spans="4:5">
      <c r="D16352" s="13"/>
      <c r="E16352" s="10"/>
    </row>
    <row r="16353" spans="4:5">
      <c r="D16353" s="13"/>
      <c r="E16353" s="10"/>
    </row>
    <row r="16354" spans="4:5">
      <c r="D16354" s="13"/>
      <c r="E16354" s="10"/>
    </row>
    <row r="16355" spans="4:5">
      <c r="D16355" s="13"/>
      <c r="E16355" s="10"/>
    </row>
    <row r="16356" spans="4:5">
      <c r="D16356" s="13"/>
      <c r="E16356" s="10"/>
    </row>
    <row r="16357" spans="4:5">
      <c r="D16357" s="13"/>
      <c r="E16357" s="10"/>
    </row>
    <row r="16358" spans="4:5">
      <c r="D16358" s="13"/>
      <c r="E16358" s="10"/>
    </row>
    <row r="16359" spans="4:5">
      <c r="D16359" s="13"/>
      <c r="E16359" s="10"/>
    </row>
    <row r="16360" spans="4:5">
      <c r="D16360" s="13"/>
      <c r="E16360" s="10"/>
    </row>
    <row r="16361" spans="4:5">
      <c r="D16361" s="13"/>
      <c r="E16361" s="10"/>
    </row>
    <row r="16362" spans="4:5">
      <c r="D16362" s="13"/>
      <c r="E16362" s="10"/>
    </row>
    <row r="16363" spans="4:5">
      <c r="D16363" s="13"/>
      <c r="E16363" s="10"/>
    </row>
    <row r="16364" spans="4:5">
      <c r="D16364" s="13"/>
      <c r="E16364" s="10"/>
    </row>
    <row r="16365" spans="4:5">
      <c r="D16365" s="13"/>
      <c r="E16365" s="10"/>
    </row>
    <row r="16366" spans="4:5">
      <c r="D16366" s="13"/>
      <c r="E16366" s="10"/>
    </row>
    <row r="16367" spans="4:5">
      <c r="D16367" s="13"/>
      <c r="E16367" s="10"/>
    </row>
    <row r="16368" spans="4:5">
      <c r="D16368" s="13"/>
      <c r="E16368" s="10"/>
    </row>
    <row r="16369" spans="4:5">
      <c r="D16369" s="13"/>
      <c r="E16369" s="10"/>
    </row>
    <row r="16370" spans="4:5">
      <c r="D16370" s="13"/>
      <c r="E16370" s="10"/>
    </row>
    <row r="16371" spans="4:5">
      <c r="D16371" s="13"/>
      <c r="E16371" s="10"/>
    </row>
    <row r="16372" spans="4:5">
      <c r="D16372" s="13"/>
      <c r="E16372" s="10"/>
    </row>
    <row r="16373" spans="4:5">
      <c r="D16373" s="13"/>
      <c r="E16373" s="10"/>
    </row>
    <row r="16374" spans="4:5">
      <c r="D16374" s="13"/>
      <c r="E16374" s="10"/>
    </row>
    <row r="16375" spans="4:5">
      <c r="D16375" s="13"/>
      <c r="E16375" s="10"/>
    </row>
    <row r="16376" spans="4:5">
      <c r="D16376" s="13"/>
      <c r="E16376" s="10"/>
    </row>
    <row r="16377" spans="4:5">
      <c r="D16377" s="13"/>
      <c r="E16377" s="10"/>
    </row>
    <row r="16378" spans="4:5">
      <c r="D16378" s="13"/>
      <c r="E16378" s="10"/>
    </row>
    <row r="16379" spans="4:5">
      <c r="D16379" s="13"/>
      <c r="E16379" s="10"/>
    </row>
    <row r="16380" spans="4:5">
      <c r="D16380" s="13"/>
      <c r="E16380" s="10"/>
    </row>
    <row r="16381" spans="4:5">
      <c r="D16381" s="13"/>
      <c r="E16381" s="10"/>
    </row>
    <row r="16382" spans="4:5">
      <c r="D16382" s="13"/>
      <c r="E16382" s="10"/>
    </row>
    <row r="16383" spans="4:5">
      <c r="D16383" s="13"/>
      <c r="E16383" s="10"/>
    </row>
    <row r="16384" spans="4:5">
      <c r="D16384" s="13"/>
      <c r="E16384" s="10"/>
    </row>
    <row r="16385" spans="4:5">
      <c r="D16385" s="13"/>
      <c r="E16385" s="10"/>
    </row>
    <row r="16386" spans="4:5">
      <c r="D16386" s="13"/>
      <c r="E16386" s="10"/>
    </row>
    <row r="16387" spans="4:5">
      <c r="D16387" s="13"/>
      <c r="E16387" s="10"/>
    </row>
    <row r="16388" spans="4:5">
      <c r="D16388" s="13"/>
      <c r="E16388" s="10"/>
    </row>
    <row r="16389" spans="4:5">
      <c r="D16389" s="13"/>
      <c r="E16389" s="10"/>
    </row>
    <row r="16390" spans="4:5">
      <c r="D16390" s="13"/>
      <c r="E16390" s="10"/>
    </row>
    <row r="16391" spans="4:5">
      <c r="D16391" s="13"/>
      <c r="E16391" s="10"/>
    </row>
    <row r="16392" spans="4:5">
      <c r="D16392" s="13"/>
      <c r="E16392" s="10"/>
    </row>
    <row r="16393" spans="4:5">
      <c r="D16393" s="13"/>
      <c r="E16393" s="10"/>
    </row>
    <row r="16394" spans="4:5">
      <c r="D16394" s="13"/>
      <c r="E16394" s="10"/>
    </row>
    <row r="16395" spans="4:5">
      <c r="D16395" s="13"/>
      <c r="E16395" s="10"/>
    </row>
    <row r="16396" spans="4:5">
      <c r="D16396" s="13"/>
      <c r="E16396" s="10"/>
    </row>
    <row r="16397" spans="4:5">
      <c r="D16397" s="13"/>
      <c r="E16397" s="10"/>
    </row>
    <row r="16398" spans="4:5">
      <c r="D16398" s="13"/>
      <c r="E16398" s="10"/>
    </row>
    <row r="16399" spans="4:5">
      <c r="D16399" s="13"/>
      <c r="E16399" s="10"/>
    </row>
    <row r="16400" spans="4:5">
      <c r="D16400" s="13"/>
      <c r="E16400" s="10"/>
    </row>
    <row r="16401" spans="4:5">
      <c r="D16401" s="13"/>
      <c r="E16401" s="10"/>
    </row>
    <row r="16402" spans="4:5">
      <c r="D16402" s="13"/>
      <c r="E16402" s="10"/>
    </row>
    <row r="16403" spans="4:5">
      <c r="D16403" s="13"/>
      <c r="E16403" s="10"/>
    </row>
    <row r="16404" spans="4:5">
      <c r="D16404" s="13"/>
      <c r="E16404" s="10"/>
    </row>
    <row r="16405" spans="4:5">
      <c r="D16405" s="13"/>
      <c r="E16405" s="10"/>
    </row>
    <row r="16406" spans="4:5">
      <c r="D16406" s="13"/>
      <c r="E16406" s="10"/>
    </row>
    <row r="16407" spans="4:5">
      <c r="D16407" s="13"/>
      <c r="E16407" s="10"/>
    </row>
    <row r="16408" spans="4:5">
      <c r="D16408" s="13"/>
      <c r="E16408" s="10"/>
    </row>
    <row r="16409" spans="4:5">
      <c r="D16409" s="13"/>
      <c r="E16409" s="10"/>
    </row>
    <row r="16410" spans="4:5">
      <c r="D16410" s="13"/>
      <c r="E16410" s="10"/>
    </row>
    <row r="16411" spans="4:5">
      <c r="D16411" s="13"/>
      <c r="E16411" s="10"/>
    </row>
    <row r="16412" spans="4:5">
      <c r="D16412" s="13"/>
      <c r="E16412" s="10"/>
    </row>
    <row r="16413" spans="4:5">
      <c r="D16413" s="13"/>
      <c r="E16413" s="10"/>
    </row>
    <row r="16414" spans="4:5">
      <c r="D16414" s="13"/>
      <c r="E16414" s="10"/>
    </row>
    <row r="16415" spans="4:5">
      <c r="D16415" s="13"/>
      <c r="E16415" s="10"/>
    </row>
    <row r="16416" spans="4:5">
      <c r="D16416" s="13"/>
      <c r="E16416" s="10"/>
    </row>
    <row r="16417" spans="4:5">
      <c r="D16417" s="13"/>
      <c r="E16417" s="10"/>
    </row>
    <row r="16418" spans="4:5">
      <c r="D16418" s="13"/>
      <c r="E16418" s="10"/>
    </row>
    <row r="16419" spans="4:5">
      <c r="D16419" s="13"/>
      <c r="E16419" s="10"/>
    </row>
    <row r="16420" spans="4:5">
      <c r="D16420" s="13"/>
      <c r="E16420" s="10"/>
    </row>
    <row r="16421" spans="4:5">
      <c r="D16421" s="13"/>
      <c r="E16421" s="10"/>
    </row>
    <row r="16422" spans="4:5">
      <c r="D16422" s="13"/>
      <c r="E16422" s="10"/>
    </row>
    <row r="16423" spans="4:5">
      <c r="D16423" s="13"/>
      <c r="E16423" s="10"/>
    </row>
    <row r="16424" spans="4:5">
      <c r="D16424" s="13"/>
      <c r="E16424" s="10"/>
    </row>
    <row r="16425" spans="4:5">
      <c r="D16425" s="13"/>
      <c r="E16425" s="10"/>
    </row>
    <row r="16426" spans="4:5">
      <c r="D16426" s="13"/>
      <c r="E16426" s="10"/>
    </row>
    <row r="16427" spans="4:5">
      <c r="D16427" s="13"/>
      <c r="E16427" s="10"/>
    </row>
    <row r="16428" spans="4:5">
      <c r="D16428" s="13"/>
      <c r="E16428" s="10"/>
    </row>
    <row r="16429" spans="4:5">
      <c r="D16429" s="13"/>
      <c r="E16429" s="10"/>
    </row>
    <row r="16430" spans="4:5">
      <c r="D16430" s="13"/>
      <c r="E16430" s="10"/>
    </row>
    <row r="16431" spans="4:5">
      <c r="D16431" s="13"/>
      <c r="E16431" s="10"/>
    </row>
    <row r="16432" spans="4:5">
      <c r="D16432" s="13"/>
      <c r="E16432" s="10"/>
    </row>
    <row r="16433" spans="4:5">
      <c r="D16433" s="13"/>
      <c r="E16433" s="10"/>
    </row>
    <row r="16434" spans="4:5">
      <c r="D16434" s="13"/>
      <c r="E16434" s="10"/>
    </row>
    <row r="16435" spans="4:5">
      <c r="D16435" s="13"/>
      <c r="E16435" s="10"/>
    </row>
    <row r="16436" spans="4:5">
      <c r="D16436" s="13"/>
      <c r="E16436" s="10"/>
    </row>
    <row r="16437" spans="4:5">
      <c r="D16437" s="13"/>
      <c r="E16437" s="10"/>
    </row>
    <row r="16438" spans="4:5">
      <c r="D16438" s="13"/>
      <c r="E16438" s="10"/>
    </row>
    <row r="16439" spans="4:5">
      <c r="D16439" s="13"/>
      <c r="E16439" s="10"/>
    </row>
    <row r="16440" spans="4:5">
      <c r="D16440" s="13"/>
      <c r="E16440" s="10"/>
    </row>
    <row r="16441" spans="4:5">
      <c r="D16441" s="13"/>
      <c r="E16441" s="10"/>
    </row>
    <row r="16442" spans="4:5">
      <c r="D16442" s="13"/>
      <c r="E16442" s="10"/>
    </row>
    <row r="16443" spans="4:5">
      <c r="D16443" s="13"/>
      <c r="E16443" s="10"/>
    </row>
    <row r="16444" spans="4:5">
      <c r="D16444" s="13"/>
      <c r="E16444" s="10"/>
    </row>
    <row r="16445" spans="4:5">
      <c r="D16445" s="13"/>
      <c r="E16445" s="10"/>
    </row>
    <row r="16446" spans="4:5">
      <c r="D16446" s="13"/>
      <c r="E16446" s="10"/>
    </row>
    <row r="16447" spans="4:5">
      <c r="D16447" s="13"/>
      <c r="E16447" s="10"/>
    </row>
    <row r="16448" spans="4:5">
      <c r="D16448" s="13"/>
      <c r="E16448" s="10"/>
    </row>
    <row r="16449" spans="4:5">
      <c r="D16449" s="13"/>
      <c r="E16449" s="10"/>
    </row>
    <row r="16450" spans="4:5">
      <c r="D16450" s="13"/>
      <c r="E16450" s="10"/>
    </row>
    <row r="16451" spans="4:5">
      <c r="D16451" s="13"/>
      <c r="E16451" s="10"/>
    </row>
    <row r="16452" spans="4:5">
      <c r="D16452" s="13"/>
      <c r="E16452" s="10"/>
    </row>
    <row r="16453" spans="4:5">
      <c r="D16453" s="13"/>
      <c r="E16453" s="10"/>
    </row>
    <row r="16454" spans="4:5">
      <c r="D16454" s="13"/>
      <c r="E16454" s="10"/>
    </row>
    <row r="16455" spans="4:5">
      <c r="D16455" s="13"/>
      <c r="E16455" s="10"/>
    </row>
    <row r="16456" spans="4:5">
      <c r="D16456" s="13"/>
      <c r="E16456" s="10"/>
    </row>
    <row r="16457" spans="4:5">
      <c r="D16457" s="13"/>
      <c r="E16457" s="10"/>
    </row>
    <row r="16458" spans="4:5">
      <c r="D16458" s="13"/>
      <c r="E16458" s="10"/>
    </row>
    <row r="16459" spans="4:5">
      <c r="D16459" s="13"/>
      <c r="E16459" s="10"/>
    </row>
    <row r="16460" spans="4:5">
      <c r="D16460" s="13"/>
      <c r="E16460" s="10"/>
    </row>
    <row r="16461" spans="4:5">
      <c r="D16461" s="13"/>
      <c r="E16461" s="10"/>
    </row>
    <row r="16462" spans="4:5">
      <c r="D16462" s="13"/>
      <c r="E16462" s="10"/>
    </row>
    <row r="16463" spans="4:5">
      <c r="D16463" s="13"/>
      <c r="E16463" s="10"/>
    </row>
    <row r="16464" spans="4:5">
      <c r="D16464" s="13"/>
      <c r="E16464" s="10"/>
    </row>
    <row r="16465" spans="4:5">
      <c r="D16465" s="13"/>
      <c r="E16465" s="10"/>
    </row>
    <row r="16466" spans="4:5">
      <c r="D16466" s="13"/>
      <c r="E16466" s="10"/>
    </row>
    <row r="16467" spans="4:5">
      <c r="D16467" s="13"/>
      <c r="E16467" s="10"/>
    </row>
    <row r="16468" spans="4:5">
      <c r="D16468" s="13"/>
      <c r="E16468" s="10"/>
    </row>
    <row r="16469" spans="4:5">
      <c r="D16469" s="13"/>
      <c r="E16469" s="10"/>
    </row>
    <row r="16470" spans="4:5">
      <c r="D16470" s="13"/>
      <c r="E16470" s="10"/>
    </row>
    <row r="16471" spans="4:5">
      <c r="D16471" s="13"/>
      <c r="E16471" s="10"/>
    </row>
    <row r="16472" spans="4:5">
      <c r="D16472" s="13"/>
      <c r="E16472" s="10"/>
    </row>
    <row r="16473" spans="4:5">
      <c r="D16473" s="13"/>
      <c r="E16473" s="10"/>
    </row>
    <row r="16474" spans="4:5">
      <c r="D16474" s="13"/>
      <c r="E16474" s="10"/>
    </row>
    <row r="16475" spans="4:5">
      <c r="D16475" s="13"/>
      <c r="E16475" s="10"/>
    </row>
    <row r="16476" spans="4:5">
      <c r="D16476" s="13"/>
      <c r="E16476" s="10"/>
    </row>
    <row r="16477" spans="4:5">
      <c r="D16477" s="13"/>
      <c r="E16477" s="10"/>
    </row>
    <row r="16478" spans="4:5">
      <c r="D16478" s="13"/>
      <c r="E16478" s="10"/>
    </row>
    <row r="16479" spans="4:5">
      <c r="D16479" s="13"/>
      <c r="E16479" s="10"/>
    </row>
    <row r="16480" spans="4:5">
      <c r="D16480" s="13"/>
      <c r="E16480" s="10"/>
    </row>
    <row r="16481" spans="4:5">
      <c r="D16481" s="13"/>
      <c r="E16481" s="10"/>
    </row>
    <row r="16482" spans="4:5">
      <c r="D16482" s="13"/>
      <c r="E16482" s="10"/>
    </row>
    <row r="16483" spans="4:5">
      <c r="D16483" s="13"/>
      <c r="E16483" s="10"/>
    </row>
    <row r="16484" spans="4:5">
      <c r="D16484" s="13"/>
      <c r="E16484" s="10"/>
    </row>
    <row r="16485" spans="4:5">
      <c r="D16485" s="13"/>
      <c r="E16485" s="10"/>
    </row>
    <row r="16486" spans="4:5">
      <c r="D16486" s="13"/>
      <c r="E16486" s="10"/>
    </row>
    <row r="16487" spans="4:5">
      <c r="D16487" s="13"/>
      <c r="E16487" s="10"/>
    </row>
    <row r="16488" spans="4:5">
      <c r="D16488" s="13"/>
      <c r="E16488" s="10"/>
    </row>
    <row r="16489" spans="4:5">
      <c r="D16489" s="13"/>
      <c r="E16489" s="10"/>
    </row>
    <row r="16490" spans="4:5">
      <c r="D16490" s="13"/>
      <c r="E16490" s="10"/>
    </row>
    <row r="16491" spans="4:5">
      <c r="D16491" s="13"/>
      <c r="E16491" s="10"/>
    </row>
    <row r="16492" spans="4:5">
      <c r="D16492" s="13"/>
      <c r="E16492" s="10"/>
    </row>
    <row r="16493" spans="4:5">
      <c r="D16493" s="13"/>
      <c r="E16493" s="10"/>
    </row>
    <row r="16494" spans="4:5">
      <c r="D16494" s="13"/>
      <c r="E16494" s="10"/>
    </row>
    <row r="16495" spans="4:5">
      <c r="D16495" s="13"/>
      <c r="E16495" s="10"/>
    </row>
    <row r="16496" spans="4:5">
      <c r="D16496" s="13"/>
      <c r="E16496" s="10"/>
    </row>
    <row r="16497" spans="4:5">
      <c r="D16497" s="13"/>
      <c r="E16497" s="10"/>
    </row>
    <row r="16498" spans="4:5">
      <c r="D16498" s="13"/>
      <c r="E16498" s="10"/>
    </row>
    <row r="16499" spans="4:5">
      <c r="D16499" s="13"/>
      <c r="E16499" s="10"/>
    </row>
    <row r="16500" spans="4:5">
      <c r="D16500" s="13"/>
      <c r="E16500" s="10"/>
    </row>
    <row r="16501" spans="4:5">
      <c r="D16501" s="13"/>
      <c r="E16501" s="10"/>
    </row>
    <row r="16502" spans="4:5">
      <c r="D16502" s="13"/>
      <c r="E16502" s="10"/>
    </row>
    <row r="16503" spans="4:5">
      <c r="D16503" s="13"/>
      <c r="E16503" s="10"/>
    </row>
    <row r="16504" spans="4:5">
      <c r="D16504" s="13"/>
      <c r="E16504" s="10"/>
    </row>
    <row r="16505" spans="4:5">
      <c r="D16505" s="13"/>
      <c r="E16505" s="10"/>
    </row>
    <row r="16506" spans="4:5">
      <c r="D16506" s="13"/>
      <c r="E16506" s="10"/>
    </row>
    <row r="16507" spans="4:5">
      <c r="D16507" s="13"/>
      <c r="E16507" s="10"/>
    </row>
    <row r="16508" spans="4:5">
      <c r="D16508" s="13"/>
      <c r="E16508" s="10"/>
    </row>
    <row r="16509" spans="4:5">
      <c r="D16509" s="13"/>
      <c r="E16509" s="10"/>
    </row>
    <row r="16510" spans="4:5">
      <c r="D16510" s="13"/>
      <c r="E16510" s="10"/>
    </row>
    <row r="16511" spans="4:5">
      <c r="D16511" s="13"/>
      <c r="E16511" s="10"/>
    </row>
    <row r="16512" spans="4:5">
      <c r="D16512" s="13"/>
      <c r="E16512" s="10"/>
    </row>
    <row r="16513" spans="4:5">
      <c r="D16513" s="13"/>
      <c r="E16513" s="10"/>
    </row>
    <row r="16514" spans="4:5">
      <c r="D16514" s="13"/>
      <c r="E16514" s="10"/>
    </row>
    <row r="16515" spans="4:5">
      <c r="D16515" s="13"/>
      <c r="E16515" s="10"/>
    </row>
    <row r="16516" spans="4:5">
      <c r="D16516" s="13"/>
      <c r="E16516" s="10"/>
    </row>
    <row r="16517" spans="4:5">
      <c r="D16517" s="13"/>
      <c r="E16517" s="10"/>
    </row>
    <row r="16518" spans="4:5">
      <c r="D16518" s="13"/>
      <c r="E16518" s="10"/>
    </row>
    <row r="16519" spans="4:5">
      <c r="D16519" s="13"/>
      <c r="E16519" s="10"/>
    </row>
    <row r="16520" spans="4:5">
      <c r="D16520" s="13"/>
      <c r="E16520" s="10"/>
    </row>
    <row r="16521" spans="4:5">
      <c r="D16521" s="13"/>
      <c r="E16521" s="10"/>
    </row>
    <row r="16522" spans="4:5">
      <c r="D16522" s="13"/>
      <c r="E16522" s="10"/>
    </row>
    <row r="16523" spans="4:5">
      <c r="D16523" s="13"/>
      <c r="E16523" s="10"/>
    </row>
    <row r="16524" spans="4:5">
      <c r="D16524" s="13"/>
      <c r="E16524" s="10"/>
    </row>
    <row r="16525" spans="4:5">
      <c r="D16525" s="13"/>
      <c r="E16525" s="10"/>
    </row>
    <row r="16526" spans="4:5">
      <c r="D16526" s="13"/>
      <c r="E16526" s="10"/>
    </row>
    <row r="16527" spans="4:5">
      <c r="D16527" s="13"/>
      <c r="E16527" s="10"/>
    </row>
    <row r="16528" spans="4:5">
      <c r="D16528" s="13"/>
      <c r="E16528" s="10"/>
    </row>
    <row r="16529" spans="4:5">
      <c r="D16529" s="13"/>
      <c r="E16529" s="10"/>
    </row>
    <row r="16530" spans="4:5">
      <c r="D16530" s="13"/>
      <c r="E16530" s="10"/>
    </row>
    <row r="16531" spans="4:5">
      <c r="D16531" s="13"/>
      <c r="E16531" s="10"/>
    </row>
    <row r="16532" spans="4:5">
      <c r="D16532" s="13"/>
      <c r="E16532" s="10"/>
    </row>
    <row r="16533" spans="4:5">
      <c r="D16533" s="13"/>
      <c r="E16533" s="10"/>
    </row>
    <row r="16534" spans="4:5">
      <c r="D16534" s="13"/>
      <c r="E16534" s="10"/>
    </row>
    <row r="16535" spans="4:5">
      <c r="D16535" s="13"/>
      <c r="E16535" s="10"/>
    </row>
    <row r="16536" spans="4:5">
      <c r="D16536" s="13"/>
      <c r="E16536" s="10"/>
    </row>
    <row r="16537" spans="4:5">
      <c r="D16537" s="13"/>
      <c r="E16537" s="10"/>
    </row>
    <row r="16538" spans="4:5">
      <c r="D16538" s="13"/>
      <c r="E16538" s="10"/>
    </row>
    <row r="16539" spans="4:5">
      <c r="D16539" s="13"/>
      <c r="E16539" s="10"/>
    </row>
    <row r="16540" spans="4:5">
      <c r="D16540" s="13"/>
      <c r="E16540" s="10"/>
    </row>
    <row r="16541" spans="4:5">
      <c r="D16541" s="13"/>
      <c r="E16541" s="10"/>
    </row>
    <row r="16542" spans="4:5">
      <c r="D16542" s="13"/>
      <c r="E16542" s="10"/>
    </row>
    <row r="16543" spans="4:5">
      <c r="D16543" s="13"/>
      <c r="E16543" s="10"/>
    </row>
    <row r="16544" spans="4:5">
      <c r="D16544" s="13"/>
      <c r="E16544" s="10"/>
    </row>
    <row r="16545" spans="4:5">
      <c r="D16545" s="13"/>
      <c r="E16545" s="10"/>
    </row>
    <row r="16546" spans="4:5">
      <c r="D16546" s="13"/>
      <c r="E16546" s="10"/>
    </row>
    <row r="16547" spans="4:5">
      <c r="D16547" s="13"/>
      <c r="E16547" s="10"/>
    </row>
    <row r="16548" spans="4:5">
      <c r="D16548" s="13"/>
      <c r="E16548" s="10"/>
    </row>
    <row r="16549" spans="4:5">
      <c r="D16549" s="13"/>
      <c r="E16549" s="10"/>
    </row>
    <row r="16550" spans="4:5">
      <c r="D16550" s="13"/>
      <c r="E16550" s="10"/>
    </row>
    <row r="16551" spans="4:5">
      <c r="D16551" s="13"/>
      <c r="E16551" s="10"/>
    </row>
    <row r="16552" spans="4:5">
      <c r="D16552" s="13"/>
      <c r="E16552" s="10"/>
    </row>
    <row r="16553" spans="4:5">
      <c r="D16553" s="13"/>
      <c r="E16553" s="10"/>
    </row>
    <row r="16554" spans="4:5">
      <c r="D16554" s="13"/>
      <c r="E16554" s="10"/>
    </row>
    <row r="16555" spans="4:5">
      <c r="D16555" s="13"/>
      <c r="E16555" s="10"/>
    </row>
    <row r="16556" spans="4:5">
      <c r="D16556" s="13"/>
      <c r="E16556" s="10"/>
    </row>
    <row r="16557" spans="4:5">
      <c r="D16557" s="13"/>
      <c r="E16557" s="10"/>
    </row>
    <row r="16558" spans="4:5">
      <c r="D16558" s="13"/>
      <c r="E16558" s="10"/>
    </row>
    <row r="16559" spans="4:5">
      <c r="D16559" s="13"/>
      <c r="E16559" s="10"/>
    </row>
    <row r="16560" spans="4:5">
      <c r="D16560" s="13"/>
      <c r="E16560" s="10"/>
    </row>
    <row r="16561" spans="4:5">
      <c r="D16561" s="13"/>
      <c r="E16561" s="10"/>
    </row>
    <row r="16562" spans="4:5">
      <c r="D16562" s="13"/>
      <c r="E16562" s="10"/>
    </row>
    <row r="16563" spans="4:5">
      <c r="D16563" s="13"/>
      <c r="E16563" s="10"/>
    </row>
    <row r="16564" spans="4:5">
      <c r="D16564" s="13"/>
      <c r="E16564" s="10"/>
    </row>
    <row r="16565" spans="4:5">
      <c r="D16565" s="13"/>
      <c r="E16565" s="10"/>
    </row>
    <row r="16566" spans="4:5">
      <c r="D16566" s="13"/>
      <c r="E16566" s="10"/>
    </row>
    <row r="16567" spans="4:5">
      <c r="D16567" s="13"/>
      <c r="E16567" s="10"/>
    </row>
    <row r="16568" spans="4:5">
      <c r="D16568" s="13"/>
      <c r="E16568" s="10"/>
    </row>
    <row r="16569" spans="4:5">
      <c r="D16569" s="13"/>
      <c r="E16569" s="10"/>
    </row>
    <row r="16570" spans="4:5">
      <c r="D16570" s="13"/>
      <c r="E16570" s="10"/>
    </row>
    <row r="16571" spans="4:5">
      <c r="D16571" s="13"/>
      <c r="E16571" s="10"/>
    </row>
    <row r="16572" spans="4:5">
      <c r="D16572" s="13"/>
      <c r="E16572" s="10"/>
    </row>
    <row r="16573" spans="4:5">
      <c r="D16573" s="13"/>
      <c r="E16573" s="10"/>
    </row>
    <row r="16574" spans="4:5">
      <c r="D16574" s="13"/>
      <c r="E16574" s="10"/>
    </row>
    <row r="16575" spans="4:5">
      <c r="D16575" s="13"/>
      <c r="E16575" s="10"/>
    </row>
    <row r="16576" spans="4:5">
      <c r="D16576" s="13"/>
      <c r="E16576" s="10"/>
    </row>
    <row r="16577" spans="4:5">
      <c r="D16577" s="13"/>
      <c r="E16577" s="10"/>
    </row>
    <row r="16578" spans="4:5">
      <c r="D16578" s="13"/>
      <c r="E16578" s="10"/>
    </row>
    <row r="16579" spans="4:5">
      <c r="D16579" s="13"/>
      <c r="E16579" s="10"/>
    </row>
    <row r="16580" spans="4:5">
      <c r="D16580" s="13"/>
      <c r="E16580" s="10"/>
    </row>
    <row r="16581" spans="4:5">
      <c r="D16581" s="13"/>
      <c r="E16581" s="10"/>
    </row>
    <row r="16582" spans="4:5">
      <c r="D16582" s="13"/>
      <c r="E16582" s="10"/>
    </row>
    <row r="16583" spans="4:5">
      <c r="D16583" s="13"/>
      <c r="E16583" s="10"/>
    </row>
    <row r="16584" spans="4:5">
      <c r="D16584" s="13"/>
      <c r="E16584" s="10"/>
    </row>
    <row r="16585" spans="4:5">
      <c r="D16585" s="13"/>
      <c r="E16585" s="10"/>
    </row>
    <row r="16586" spans="4:5">
      <c r="D16586" s="13"/>
      <c r="E16586" s="10"/>
    </row>
    <row r="16587" spans="4:5">
      <c r="D16587" s="13"/>
      <c r="E16587" s="10"/>
    </row>
    <row r="16588" spans="4:5">
      <c r="D16588" s="13"/>
      <c r="E16588" s="10"/>
    </row>
    <row r="16589" spans="4:5">
      <c r="D16589" s="13"/>
      <c r="E16589" s="10"/>
    </row>
    <row r="16590" spans="4:5">
      <c r="D16590" s="13"/>
      <c r="E16590" s="10"/>
    </row>
    <row r="16591" spans="4:5">
      <c r="D16591" s="13"/>
      <c r="E16591" s="10"/>
    </row>
    <row r="16592" spans="4:5">
      <c r="D16592" s="13"/>
      <c r="E16592" s="10"/>
    </row>
    <row r="16593" spans="4:5">
      <c r="D16593" s="13"/>
      <c r="E16593" s="10"/>
    </row>
    <row r="16594" spans="4:5">
      <c r="D16594" s="13"/>
      <c r="E16594" s="10"/>
    </row>
    <row r="16595" spans="4:5">
      <c r="D16595" s="13"/>
      <c r="E16595" s="10"/>
    </row>
    <row r="16596" spans="4:5">
      <c r="D16596" s="13"/>
      <c r="E16596" s="10"/>
    </row>
    <row r="16597" spans="4:5">
      <c r="D16597" s="13"/>
      <c r="E16597" s="10"/>
    </row>
    <row r="16598" spans="4:5">
      <c r="D16598" s="13"/>
      <c r="E16598" s="10"/>
    </row>
    <row r="16599" spans="4:5">
      <c r="D16599" s="13"/>
      <c r="E16599" s="10"/>
    </row>
    <row r="16600" spans="4:5">
      <c r="D16600" s="13"/>
      <c r="E16600" s="10"/>
    </row>
    <row r="16601" spans="4:5">
      <c r="D16601" s="13"/>
      <c r="E16601" s="10"/>
    </row>
    <row r="16602" spans="4:5">
      <c r="D16602" s="13"/>
      <c r="E16602" s="10"/>
    </row>
    <row r="16603" spans="4:5">
      <c r="D16603" s="13"/>
      <c r="E16603" s="10"/>
    </row>
    <row r="16604" spans="4:5">
      <c r="D16604" s="13"/>
      <c r="E16604" s="10"/>
    </row>
    <row r="16605" spans="4:5">
      <c r="D16605" s="13"/>
      <c r="E16605" s="10"/>
    </row>
    <row r="16606" spans="4:5">
      <c r="D16606" s="13"/>
      <c r="E16606" s="10"/>
    </row>
    <row r="16607" spans="4:5">
      <c r="D16607" s="13"/>
      <c r="E16607" s="10"/>
    </row>
    <row r="16608" spans="4:5">
      <c r="D16608" s="13"/>
      <c r="E16608" s="10"/>
    </row>
    <row r="16609" spans="4:5">
      <c r="D16609" s="13"/>
      <c r="E16609" s="10"/>
    </row>
    <row r="16610" spans="4:5">
      <c r="D16610" s="13"/>
      <c r="E16610" s="10"/>
    </row>
    <row r="16611" spans="4:5">
      <c r="D16611" s="13"/>
      <c r="E16611" s="10"/>
    </row>
    <row r="16612" spans="4:5">
      <c r="D16612" s="13"/>
      <c r="E16612" s="10"/>
    </row>
    <row r="16613" spans="4:5">
      <c r="D16613" s="13"/>
      <c r="E16613" s="10"/>
    </row>
    <row r="16614" spans="4:5">
      <c r="D16614" s="13"/>
      <c r="E16614" s="10"/>
    </row>
    <row r="16615" spans="4:5">
      <c r="D16615" s="13"/>
      <c r="E16615" s="10"/>
    </row>
    <row r="16616" spans="4:5">
      <c r="D16616" s="13"/>
      <c r="E16616" s="10"/>
    </row>
    <row r="16617" spans="4:5">
      <c r="D16617" s="13"/>
      <c r="E16617" s="10"/>
    </row>
    <row r="16618" spans="4:5">
      <c r="D16618" s="13"/>
      <c r="E16618" s="10"/>
    </row>
    <row r="16619" spans="4:5">
      <c r="D16619" s="13"/>
      <c r="E16619" s="10"/>
    </row>
    <row r="16620" spans="4:5">
      <c r="D16620" s="13"/>
      <c r="E16620" s="10"/>
    </row>
    <row r="16621" spans="4:5">
      <c r="D16621" s="13"/>
      <c r="E16621" s="10"/>
    </row>
    <row r="16622" spans="4:5">
      <c r="D16622" s="13"/>
      <c r="E16622" s="10"/>
    </row>
    <row r="16623" spans="4:5">
      <c r="D16623" s="13"/>
      <c r="E16623" s="10"/>
    </row>
    <row r="16624" spans="4:5">
      <c r="D16624" s="13"/>
      <c r="E16624" s="10"/>
    </row>
    <row r="16625" spans="4:5">
      <c r="D16625" s="13"/>
      <c r="E16625" s="10"/>
    </row>
    <row r="16626" spans="4:5">
      <c r="D16626" s="13"/>
      <c r="E16626" s="10"/>
    </row>
    <row r="16627" spans="4:5">
      <c r="D16627" s="13"/>
      <c r="E16627" s="10"/>
    </row>
    <row r="16628" spans="4:5">
      <c r="D16628" s="13"/>
      <c r="E16628" s="10"/>
    </row>
    <row r="16629" spans="4:5">
      <c r="D16629" s="13"/>
      <c r="E16629" s="10"/>
    </row>
    <row r="16630" spans="4:5">
      <c r="D16630" s="13"/>
      <c r="E16630" s="10"/>
    </row>
    <row r="16631" spans="4:5">
      <c r="D16631" s="13"/>
      <c r="E16631" s="10"/>
    </row>
    <row r="16632" spans="4:5">
      <c r="D16632" s="13"/>
      <c r="E16632" s="10"/>
    </row>
    <row r="16633" spans="4:5">
      <c r="D16633" s="13"/>
      <c r="E16633" s="10"/>
    </row>
    <row r="16634" spans="4:5">
      <c r="D16634" s="13"/>
      <c r="E16634" s="10"/>
    </row>
    <row r="16635" spans="4:5">
      <c r="D16635" s="13"/>
      <c r="E16635" s="10"/>
    </row>
    <row r="16636" spans="4:5">
      <c r="D16636" s="13"/>
      <c r="E16636" s="10"/>
    </row>
    <row r="16637" spans="4:5">
      <c r="D16637" s="13"/>
      <c r="E16637" s="10"/>
    </row>
    <row r="16638" spans="4:5">
      <c r="D16638" s="13"/>
      <c r="E16638" s="10"/>
    </row>
    <row r="16639" spans="4:5">
      <c r="D16639" s="13"/>
      <c r="E16639" s="10"/>
    </row>
    <row r="16640" spans="4:5">
      <c r="D16640" s="13"/>
      <c r="E16640" s="10"/>
    </row>
    <row r="16641" spans="4:5">
      <c r="D16641" s="13"/>
      <c r="E16641" s="10"/>
    </row>
    <row r="16642" spans="4:5">
      <c r="D16642" s="13"/>
      <c r="E16642" s="10"/>
    </row>
    <row r="16643" spans="4:5">
      <c r="D16643" s="13"/>
      <c r="E16643" s="10"/>
    </row>
    <row r="16644" spans="4:5">
      <c r="D16644" s="13"/>
      <c r="E16644" s="10"/>
    </row>
    <row r="16645" spans="4:5">
      <c r="D16645" s="13"/>
      <c r="E16645" s="10"/>
    </row>
    <row r="16646" spans="4:5">
      <c r="D16646" s="13"/>
      <c r="E16646" s="10"/>
    </row>
    <row r="16647" spans="4:5">
      <c r="D16647" s="13"/>
      <c r="E16647" s="10"/>
    </row>
    <row r="16648" spans="4:5">
      <c r="D16648" s="13"/>
      <c r="E16648" s="10"/>
    </row>
    <row r="16649" spans="4:5">
      <c r="D16649" s="13"/>
      <c r="E16649" s="10"/>
    </row>
    <row r="16650" spans="4:5">
      <c r="D16650" s="13"/>
      <c r="E16650" s="10"/>
    </row>
    <row r="16651" spans="4:5">
      <c r="D16651" s="13"/>
      <c r="E16651" s="10"/>
    </row>
    <row r="16652" spans="4:5">
      <c r="D16652" s="13"/>
      <c r="E16652" s="10"/>
    </row>
    <row r="16653" spans="4:5">
      <c r="D16653" s="13"/>
      <c r="E16653" s="10"/>
    </row>
    <row r="16654" spans="4:5">
      <c r="D16654" s="13"/>
      <c r="E16654" s="10"/>
    </row>
    <row r="16655" spans="4:5">
      <c r="D16655" s="13"/>
      <c r="E16655" s="10"/>
    </row>
    <row r="16656" spans="4:5">
      <c r="D16656" s="13"/>
      <c r="E16656" s="10"/>
    </row>
    <row r="16657" spans="4:5">
      <c r="D16657" s="13"/>
      <c r="E16657" s="10"/>
    </row>
    <row r="16658" spans="4:5">
      <c r="D16658" s="13"/>
      <c r="E16658" s="10"/>
    </row>
    <row r="16659" spans="4:5">
      <c r="D16659" s="13"/>
      <c r="E16659" s="10"/>
    </row>
    <row r="16660" spans="4:5">
      <c r="D16660" s="13"/>
      <c r="E16660" s="10"/>
    </row>
    <row r="16661" spans="4:5">
      <c r="D16661" s="13"/>
      <c r="E16661" s="10"/>
    </row>
    <row r="16662" spans="4:5">
      <c r="D16662" s="13"/>
      <c r="E16662" s="10"/>
    </row>
    <row r="16663" spans="4:5">
      <c r="D16663" s="13"/>
      <c r="E16663" s="10"/>
    </row>
    <row r="16664" spans="4:5">
      <c r="D16664" s="13"/>
      <c r="E16664" s="10"/>
    </row>
    <row r="16665" spans="4:5">
      <c r="D16665" s="13"/>
      <c r="E16665" s="10"/>
    </row>
    <row r="16666" spans="4:5">
      <c r="D16666" s="13"/>
      <c r="E16666" s="10"/>
    </row>
    <row r="16667" spans="4:5">
      <c r="D16667" s="13"/>
      <c r="E16667" s="10"/>
    </row>
    <row r="16668" spans="4:5">
      <c r="D16668" s="13"/>
      <c r="E16668" s="10"/>
    </row>
    <row r="16669" spans="4:5">
      <c r="D16669" s="13"/>
      <c r="E16669" s="10"/>
    </row>
    <row r="16670" spans="4:5">
      <c r="D16670" s="13"/>
      <c r="E16670" s="10"/>
    </row>
    <row r="16671" spans="4:5">
      <c r="D16671" s="13"/>
      <c r="E16671" s="10"/>
    </row>
    <row r="16672" spans="4:5">
      <c r="D16672" s="13"/>
      <c r="E16672" s="10"/>
    </row>
    <row r="16673" spans="4:5">
      <c r="D16673" s="13"/>
      <c r="E16673" s="10"/>
    </row>
    <row r="16674" spans="4:5">
      <c r="D16674" s="13"/>
      <c r="E16674" s="10"/>
    </row>
    <row r="16675" spans="4:5">
      <c r="D16675" s="13"/>
      <c r="E16675" s="10"/>
    </row>
    <row r="16676" spans="4:5">
      <c r="D16676" s="13"/>
      <c r="E16676" s="10"/>
    </row>
    <row r="16677" spans="4:5">
      <c r="D16677" s="13"/>
      <c r="E16677" s="10"/>
    </row>
    <row r="16678" spans="4:5">
      <c r="D16678" s="13"/>
      <c r="E16678" s="10"/>
    </row>
    <row r="16679" spans="4:5">
      <c r="D16679" s="13"/>
      <c r="E16679" s="10"/>
    </row>
    <row r="16680" spans="4:5">
      <c r="D16680" s="13"/>
      <c r="E16680" s="10"/>
    </row>
    <row r="16681" spans="4:5">
      <c r="D16681" s="13"/>
      <c r="E16681" s="10"/>
    </row>
    <row r="16682" spans="4:5">
      <c r="D16682" s="13"/>
      <c r="E16682" s="10"/>
    </row>
    <row r="16683" spans="4:5">
      <c r="D16683" s="13"/>
      <c r="E16683" s="10"/>
    </row>
    <row r="16684" spans="4:5">
      <c r="D16684" s="13"/>
      <c r="E16684" s="10"/>
    </row>
    <row r="16685" spans="4:5">
      <c r="D16685" s="13"/>
      <c r="E16685" s="10"/>
    </row>
    <row r="16686" spans="4:5">
      <c r="D16686" s="13"/>
      <c r="E16686" s="10"/>
    </row>
    <row r="16687" spans="4:5">
      <c r="D16687" s="13"/>
      <c r="E16687" s="10"/>
    </row>
    <row r="16688" spans="4:5">
      <c r="D16688" s="13"/>
      <c r="E16688" s="10"/>
    </row>
    <row r="16689" spans="4:5">
      <c r="D16689" s="13"/>
      <c r="E16689" s="10"/>
    </row>
    <row r="16690" spans="4:5">
      <c r="D16690" s="13"/>
      <c r="E16690" s="10"/>
    </row>
    <row r="16691" spans="4:5">
      <c r="D16691" s="13"/>
      <c r="E16691" s="10"/>
    </row>
    <row r="16692" spans="4:5">
      <c r="D16692" s="13"/>
      <c r="E16692" s="10"/>
    </row>
    <row r="16693" spans="4:5">
      <c r="D16693" s="13"/>
      <c r="E16693" s="10"/>
    </row>
    <row r="16694" spans="4:5">
      <c r="D16694" s="13"/>
      <c r="E16694" s="10"/>
    </row>
    <row r="16695" spans="4:5">
      <c r="D16695" s="13"/>
      <c r="E16695" s="10"/>
    </row>
    <row r="16696" spans="4:5">
      <c r="D16696" s="13"/>
      <c r="E16696" s="10"/>
    </row>
    <row r="16697" spans="4:5">
      <c r="D16697" s="13"/>
      <c r="E16697" s="10"/>
    </row>
    <row r="16698" spans="4:5">
      <c r="D16698" s="13"/>
      <c r="E16698" s="10"/>
    </row>
    <row r="16699" spans="4:5">
      <c r="D16699" s="13"/>
      <c r="E16699" s="10"/>
    </row>
    <row r="16700" spans="4:5">
      <c r="D16700" s="13"/>
      <c r="E16700" s="10"/>
    </row>
    <row r="16701" spans="4:5">
      <c r="D16701" s="13"/>
      <c r="E16701" s="10"/>
    </row>
    <row r="16702" spans="4:5">
      <c r="D16702" s="13"/>
      <c r="E16702" s="10"/>
    </row>
    <row r="16703" spans="4:5">
      <c r="D16703" s="13"/>
      <c r="E16703" s="10"/>
    </row>
    <row r="16704" spans="4:5">
      <c r="D16704" s="13"/>
      <c r="E16704" s="10"/>
    </row>
    <row r="16705" spans="4:5">
      <c r="D16705" s="13"/>
      <c r="E16705" s="10"/>
    </row>
    <row r="16706" spans="4:5">
      <c r="D16706" s="13"/>
      <c r="E16706" s="10"/>
    </row>
    <row r="16707" spans="4:5">
      <c r="D16707" s="13"/>
      <c r="E16707" s="10"/>
    </row>
    <row r="16708" spans="4:5">
      <c r="D16708" s="13"/>
      <c r="E16708" s="10"/>
    </row>
    <row r="16709" spans="4:5">
      <c r="D16709" s="13"/>
      <c r="E16709" s="10"/>
    </row>
    <row r="16710" spans="4:5">
      <c r="D16710" s="13"/>
      <c r="E16710" s="10"/>
    </row>
    <row r="16711" spans="4:5">
      <c r="D16711" s="13"/>
      <c r="E16711" s="10"/>
    </row>
    <row r="16712" spans="4:5">
      <c r="D16712" s="13"/>
      <c r="E16712" s="10"/>
    </row>
    <row r="16713" spans="4:5">
      <c r="D16713" s="13"/>
      <c r="E16713" s="10"/>
    </row>
    <row r="16714" spans="4:5">
      <c r="D16714" s="13"/>
      <c r="E16714" s="10"/>
    </row>
    <row r="16715" spans="4:5">
      <c r="D16715" s="13"/>
      <c r="E16715" s="10"/>
    </row>
    <row r="16716" spans="4:5">
      <c r="D16716" s="13"/>
      <c r="E16716" s="10"/>
    </row>
    <row r="16717" spans="4:5">
      <c r="D16717" s="13"/>
      <c r="E16717" s="10"/>
    </row>
    <row r="16718" spans="4:5">
      <c r="D16718" s="13"/>
      <c r="E16718" s="10"/>
    </row>
    <row r="16719" spans="4:5">
      <c r="D16719" s="13"/>
      <c r="E16719" s="10"/>
    </row>
    <row r="16720" spans="4:5">
      <c r="D16720" s="13"/>
      <c r="E16720" s="10"/>
    </row>
    <row r="16721" spans="4:5">
      <c r="D16721" s="13"/>
      <c r="E16721" s="10"/>
    </row>
    <row r="16722" spans="4:5">
      <c r="D16722" s="13"/>
      <c r="E16722" s="10"/>
    </row>
    <row r="16723" spans="4:5">
      <c r="D16723" s="13"/>
      <c r="E16723" s="10"/>
    </row>
    <row r="16724" spans="4:5">
      <c r="D16724" s="13"/>
      <c r="E16724" s="10"/>
    </row>
    <row r="16725" spans="4:5">
      <c r="D16725" s="13"/>
      <c r="E16725" s="10"/>
    </row>
    <row r="16726" spans="4:5">
      <c r="D16726" s="13"/>
      <c r="E16726" s="10"/>
    </row>
    <row r="16727" spans="4:5">
      <c r="D16727" s="13"/>
      <c r="E16727" s="10"/>
    </row>
    <row r="16728" spans="4:5">
      <c r="D16728" s="13"/>
      <c r="E16728" s="10"/>
    </row>
    <row r="16729" spans="4:5">
      <c r="D16729" s="13"/>
      <c r="E16729" s="10"/>
    </row>
    <row r="16730" spans="4:5">
      <c r="D16730" s="13"/>
      <c r="E16730" s="10"/>
    </row>
    <row r="16731" spans="4:5">
      <c r="D16731" s="13"/>
      <c r="E16731" s="10"/>
    </row>
    <row r="16732" spans="4:5">
      <c r="D16732" s="13"/>
      <c r="E16732" s="10"/>
    </row>
    <row r="16733" spans="4:5">
      <c r="D16733" s="13"/>
      <c r="E16733" s="10"/>
    </row>
    <row r="16734" spans="4:5">
      <c r="D16734" s="13"/>
      <c r="E16734" s="10"/>
    </row>
    <row r="16735" spans="4:5">
      <c r="D16735" s="13"/>
      <c r="E16735" s="10"/>
    </row>
    <row r="16736" spans="4:5">
      <c r="D16736" s="13"/>
      <c r="E16736" s="10"/>
    </row>
    <row r="16737" spans="4:5">
      <c r="D16737" s="13"/>
      <c r="E16737" s="10"/>
    </row>
    <row r="16738" spans="4:5">
      <c r="D16738" s="13"/>
      <c r="E16738" s="10"/>
    </row>
    <row r="16739" spans="4:5">
      <c r="D16739" s="13"/>
      <c r="E16739" s="10"/>
    </row>
    <row r="16740" spans="4:5">
      <c r="D16740" s="13"/>
      <c r="E16740" s="10"/>
    </row>
    <row r="16741" spans="4:5">
      <c r="D16741" s="13"/>
      <c r="E16741" s="10"/>
    </row>
    <row r="16742" spans="4:5">
      <c r="D16742" s="13"/>
      <c r="E16742" s="10"/>
    </row>
    <row r="16743" spans="4:5">
      <c r="D16743" s="13"/>
      <c r="E16743" s="10"/>
    </row>
    <row r="16744" spans="4:5">
      <c r="D16744" s="13"/>
      <c r="E16744" s="10"/>
    </row>
    <row r="16745" spans="4:5">
      <c r="D16745" s="13"/>
      <c r="E16745" s="10"/>
    </row>
    <row r="16746" spans="4:5">
      <c r="D16746" s="13"/>
      <c r="E16746" s="10"/>
    </row>
    <row r="16747" spans="4:5">
      <c r="D16747" s="13"/>
      <c r="E16747" s="10"/>
    </row>
    <row r="16748" spans="4:5">
      <c r="D16748" s="13"/>
      <c r="E16748" s="10"/>
    </row>
    <row r="16749" spans="4:5">
      <c r="D16749" s="13"/>
      <c r="E16749" s="10"/>
    </row>
    <row r="16750" spans="4:5">
      <c r="D16750" s="13"/>
      <c r="E16750" s="10"/>
    </row>
    <row r="16751" spans="4:5">
      <c r="D16751" s="13"/>
      <c r="E16751" s="10"/>
    </row>
    <row r="16752" spans="4:5">
      <c r="D16752" s="13"/>
      <c r="E16752" s="10"/>
    </row>
    <row r="16753" spans="4:5">
      <c r="D16753" s="13"/>
      <c r="E16753" s="10"/>
    </row>
    <row r="16754" spans="4:5">
      <c r="D16754" s="13"/>
      <c r="E16754" s="10"/>
    </row>
    <row r="16755" spans="4:5">
      <c r="D16755" s="13"/>
      <c r="E16755" s="10"/>
    </row>
    <row r="16756" spans="4:5">
      <c r="D16756" s="13"/>
      <c r="E16756" s="10"/>
    </row>
    <row r="16757" spans="4:5">
      <c r="D16757" s="13"/>
      <c r="E16757" s="10"/>
    </row>
    <row r="16758" spans="4:5">
      <c r="D16758" s="13"/>
      <c r="E16758" s="10"/>
    </row>
    <row r="16759" spans="4:5">
      <c r="D16759" s="13"/>
      <c r="E16759" s="10"/>
    </row>
    <row r="16760" spans="4:5">
      <c r="D16760" s="13"/>
      <c r="E16760" s="10"/>
    </row>
    <row r="16761" spans="4:5">
      <c r="D16761" s="13"/>
      <c r="E16761" s="10"/>
    </row>
    <row r="16762" spans="4:5">
      <c r="D16762" s="13"/>
      <c r="E16762" s="10"/>
    </row>
    <row r="16763" spans="4:5">
      <c r="D16763" s="13"/>
      <c r="E16763" s="10"/>
    </row>
    <row r="16764" spans="4:5">
      <c r="D16764" s="13"/>
      <c r="E16764" s="10"/>
    </row>
    <row r="16765" spans="4:5">
      <c r="D16765" s="13"/>
      <c r="E16765" s="10"/>
    </row>
    <row r="16766" spans="4:5">
      <c r="D16766" s="13"/>
      <c r="E16766" s="10"/>
    </row>
    <row r="16767" spans="4:5">
      <c r="D16767" s="13"/>
      <c r="E16767" s="10"/>
    </row>
    <row r="16768" spans="4:5">
      <c r="D16768" s="13"/>
      <c r="E16768" s="10"/>
    </row>
    <row r="16769" spans="4:5">
      <c r="D16769" s="13"/>
      <c r="E16769" s="10"/>
    </row>
    <row r="16770" spans="4:5">
      <c r="D16770" s="13"/>
      <c r="E16770" s="10"/>
    </row>
    <row r="16771" spans="4:5">
      <c r="D16771" s="13"/>
      <c r="E16771" s="10"/>
    </row>
    <row r="16772" spans="4:5">
      <c r="D16772" s="13"/>
      <c r="E16772" s="10"/>
    </row>
    <row r="16773" spans="4:5">
      <c r="D16773" s="13"/>
      <c r="E16773" s="10"/>
    </row>
    <row r="16774" spans="4:5">
      <c r="D16774" s="13"/>
      <c r="E16774" s="10"/>
    </row>
    <row r="16775" spans="4:5">
      <c r="D16775" s="13"/>
      <c r="E16775" s="10"/>
    </row>
    <row r="16776" spans="4:5">
      <c r="D16776" s="13"/>
      <c r="E16776" s="10"/>
    </row>
    <row r="16777" spans="4:5">
      <c r="D16777" s="13"/>
      <c r="E16777" s="10"/>
    </row>
    <row r="16778" spans="4:5">
      <c r="D16778" s="13"/>
      <c r="E16778" s="10"/>
    </row>
    <row r="16779" spans="4:5">
      <c r="D16779" s="13"/>
      <c r="E16779" s="10"/>
    </row>
    <row r="16780" spans="4:5">
      <c r="D16780" s="13"/>
      <c r="E16780" s="10"/>
    </row>
    <row r="16781" spans="4:5">
      <c r="D16781" s="13"/>
      <c r="E16781" s="10"/>
    </row>
    <row r="16782" spans="4:5">
      <c r="D16782" s="13"/>
      <c r="E16782" s="10"/>
    </row>
    <row r="16783" spans="4:5">
      <c r="D16783" s="13"/>
      <c r="E16783" s="10"/>
    </row>
    <row r="16784" spans="4:5">
      <c r="D16784" s="13"/>
      <c r="E16784" s="10"/>
    </row>
    <row r="16785" spans="4:5">
      <c r="D16785" s="13"/>
      <c r="E16785" s="10"/>
    </row>
    <row r="16786" spans="4:5">
      <c r="D16786" s="13"/>
      <c r="E16786" s="10"/>
    </row>
    <row r="16787" spans="4:5">
      <c r="D16787" s="13"/>
      <c r="E16787" s="10"/>
    </row>
    <row r="16788" spans="4:5">
      <c r="D16788" s="13"/>
      <c r="E16788" s="10"/>
    </row>
    <row r="16789" spans="4:5">
      <c r="D16789" s="13"/>
      <c r="E16789" s="10"/>
    </row>
    <row r="16790" spans="4:5">
      <c r="D16790" s="13"/>
      <c r="E16790" s="10"/>
    </row>
    <row r="16791" spans="4:5">
      <c r="D16791" s="13"/>
      <c r="E16791" s="10"/>
    </row>
    <row r="16792" spans="4:5">
      <c r="D16792" s="13"/>
      <c r="E16792" s="10"/>
    </row>
    <row r="16793" spans="4:5">
      <c r="D16793" s="13"/>
      <c r="E16793" s="10"/>
    </row>
    <row r="16794" spans="4:5">
      <c r="D16794" s="13"/>
      <c r="E16794" s="10"/>
    </row>
    <row r="16795" spans="4:5">
      <c r="D16795" s="13"/>
      <c r="E16795" s="10"/>
    </row>
    <row r="16796" spans="4:5">
      <c r="D16796" s="13"/>
      <c r="E16796" s="10"/>
    </row>
    <row r="16797" spans="4:5">
      <c r="D16797" s="13"/>
      <c r="E16797" s="10"/>
    </row>
    <row r="16798" spans="4:5">
      <c r="D16798" s="13"/>
      <c r="E16798" s="10"/>
    </row>
    <row r="16799" spans="4:5">
      <c r="D16799" s="13"/>
      <c r="E16799" s="10"/>
    </row>
    <row r="16800" spans="4:5">
      <c r="D16800" s="13"/>
      <c r="E16800" s="10"/>
    </row>
    <row r="16801" spans="4:5">
      <c r="D16801" s="13"/>
      <c r="E16801" s="10"/>
    </row>
    <row r="16802" spans="4:5">
      <c r="D16802" s="13"/>
      <c r="E16802" s="10"/>
    </row>
    <row r="16803" spans="4:5">
      <c r="D16803" s="13"/>
      <c r="E16803" s="10"/>
    </row>
    <row r="16804" spans="4:5">
      <c r="D16804" s="13"/>
      <c r="E16804" s="10"/>
    </row>
    <row r="16805" spans="4:5">
      <c r="D16805" s="13"/>
      <c r="E16805" s="10"/>
    </row>
    <row r="16806" spans="4:5">
      <c r="D16806" s="13"/>
      <c r="E16806" s="10"/>
    </row>
    <row r="16807" spans="4:5">
      <c r="D16807" s="13"/>
      <c r="E16807" s="10"/>
    </row>
    <row r="16808" spans="4:5">
      <c r="D16808" s="13"/>
      <c r="E16808" s="10"/>
    </row>
    <row r="16809" spans="4:5">
      <c r="D16809" s="13"/>
      <c r="E16809" s="10"/>
    </row>
    <row r="16810" spans="4:5">
      <c r="D16810" s="13"/>
      <c r="E16810" s="10"/>
    </row>
    <row r="16811" spans="4:5">
      <c r="D16811" s="13"/>
      <c r="E16811" s="10"/>
    </row>
    <row r="16812" spans="4:5">
      <c r="D16812" s="13"/>
      <c r="E16812" s="10"/>
    </row>
    <row r="16813" spans="4:5">
      <c r="D16813" s="13"/>
      <c r="E16813" s="10"/>
    </row>
    <row r="16814" spans="4:5">
      <c r="D16814" s="13"/>
      <c r="E16814" s="10"/>
    </row>
    <row r="16815" spans="4:5">
      <c r="D16815" s="13"/>
      <c r="E16815" s="10"/>
    </row>
    <row r="16816" spans="4:5">
      <c r="D16816" s="13"/>
      <c r="E16816" s="10"/>
    </row>
    <row r="16817" spans="4:5">
      <c r="D16817" s="13"/>
      <c r="E16817" s="10"/>
    </row>
    <row r="16818" spans="4:5">
      <c r="D16818" s="13"/>
      <c r="E16818" s="10"/>
    </row>
    <row r="16819" spans="4:5">
      <c r="D16819" s="13"/>
      <c r="E16819" s="10"/>
    </row>
    <row r="16820" spans="4:5">
      <c r="D16820" s="13"/>
      <c r="E16820" s="10"/>
    </row>
    <row r="16821" spans="4:5">
      <c r="D16821" s="13"/>
      <c r="E16821" s="10"/>
    </row>
    <row r="16822" spans="4:5">
      <c r="D16822" s="13"/>
      <c r="E16822" s="10"/>
    </row>
    <row r="16823" spans="4:5">
      <c r="D16823" s="13"/>
      <c r="E16823" s="10"/>
    </row>
    <row r="16824" spans="4:5">
      <c r="D16824" s="13"/>
      <c r="E16824" s="10"/>
    </row>
    <row r="16825" spans="4:5">
      <c r="D16825" s="13"/>
      <c r="E16825" s="10"/>
    </row>
    <row r="16826" spans="4:5">
      <c r="D16826" s="13"/>
      <c r="E16826" s="10"/>
    </row>
    <row r="16827" spans="4:5">
      <c r="D16827" s="13"/>
      <c r="E16827" s="10"/>
    </row>
    <row r="16828" spans="4:5">
      <c r="D16828" s="13"/>
      <c r="E16828" s="10"/>
    </row>
    <row r="16829" spans="4:5">
      <c r="D16829" s="13"/>
      <c r="E16829" s="10"/>
    </row>
    <row r="16830" spans="4:5">
      <c r="D16830" s="13"/>
      <c r="E16830" s="10"/>
    </row>
    <row r="16831" spans="4:5">
      <c r="D16831" s="13"/>
      <c r="E16831" s="10"/>
    </row>
    <row r="16832" spans="4:5">
      <c r="D16832" s="13"/>
      <c r="E16832" s="10"/>
    </row>
    <row r="16833" spans="4:5">
      <c r="D16833" s="13"/>
      <c r="E16833" s="10"/>
    </row>
    <row r="16834" spans="4:5">
      <c r="D16834" s="13"/>
      <c r="E16834" s="10"/>
    </row>
    <row r="16835" spans="4:5">
      <c r="D16835" s="13"/>
      <c r="E16835" s="10"/>
    </row>
    <row r="16836" spans="4:5">
      <c r="D16836" s="13"/>
      <c r="E16836" s="10"/>
    </row>
    <row r="16837" spans="4:5">
      <c r="D16837" s="13"/>
      <c r="E16837" s="10"/>
    </row>
    <row r="16838" spans="4:5">
      <c r="D16838" s="13"/>
      <c r="E16838" s="10"/>
    </row>
    <row r="16839" spans="4:5">
      <c r="D16839" s="13"/>
      <c r="E16839" s="10"/>
    </row>
    <row r="16840" spans="4:5">
      <c r="D16840" s="13"/>
      <c r="E16840" s="10"/>
    </row>
    <row r="16841" spans="4:5">
      <c r="D16841" s="13"/>
      <c r="E16841" s="10"/>
    </row>
    <row r="16842" spans="4:5">
      <c r="D16842" s="13"/>
      <c r="E16842" s="10"/>
    </row>
    <row r="16843" spans="4:5">
      <c r="D16843" s="13"/>
      <c r="E16843" s="10"/>
    </row>
    <row r="16844" spans="4:5">
      <c r="D16844" s="13"/>
      <c r="E16844" s="10"/>
    </row>
    <row r="16845" spans="4:5">
      <c r="D16845" s="13"/>
      <c r="E16845" s="10"/>
    </row>
    <row r="16846" spans="4:5">
      <c r="D16846" s="13"/>
      <c r="E16846" s="10"/>
    </row>
    <row r="16847" spans="4:5">
      <c r="D16847" s="13"/>
      <c r="E16847" s="10"/>
    </row>
    <row r="16848" spans="4:5">
      <c r="D16848" s="13"/>
      <c r="E16848" s="10"/>
    </row>
    <row r="16849" spans="4:5">
      <c r="D16849" s="13"/>
      <c r="E16849" s="10"/>
    </row>
    <row r="16850" spans="4:5">
      <c r="D16850" s="13"/>
      <c r="E16850" s="10"/>
    </row>
    <row r="16851" spans="4:5">
      <c r="D16851" s="13"/>
      <c r="E16851" s="10"/>
    </row>
    <row r="16852" spans="4:5">
      <c r="D16852" s="13"/>
      <c r="E16852" s="10"/>
    </row>
    <row r="16853" spans="4:5">
      <c r="D16853" s="13"/>
      <c r="E16853" s="10"/>
    </row>
    <row r="16854" spans="4:5">
      <c r="D16854" s="13"/>
      <c r="E16854" s="10"/>
    </row>
    <row r="16855" spans="4:5">
      <c r="D16855" s="13"/>
      <c r="E16855" s="10"/>
    </row>
    <row r="16856" spans="4:5">
      <c r="D16856" s="13"/>
      <c r="E16856" s="10"/>
    </row>
    <row r="16857" spans="4:5">
      <c r="D16857" s="13"/>
      <c r="E16857" s="10"/>
    </row>
    <row r="16858" spans="4:5">
      <c r="D16858" s="13"/>
      <c r="E16858" s="10"/>
    </row>
    <row r="16859" spans="4:5">
      <c r="D16859" s="13"/>
      <c r="E16859" s="10"/>
    </row>
    <row r="16860" spans="4:5">
      <c r="D16860" s="13"/>
      <c r="E16860" s="10"/>
    </row>
    <row r="16861" spans="4:5">
      <c r="D16861" s="13"/>
      <c r="E16861" s="10"/>
    </row>
    <row r="16862" spans="4:5">
      <c r="D16862" s="13"/>
      <c r="E16862" s="10"/>
    </row>
    <row r="16863" spans="4:5">
      <c r="D16863" s="13"/>
      <c r="E16863" s="10"/>
    </row>
    <row r="16864" spans="4:5">
      <c r="D16864" s="13"/>
      <c r="E16864" s="10"/>
    </row>
    <row r="16865" spans="4:5">
      <c r="D16865" s="13"/>
      <c r="E16865" s="10"/>
    </row>
    <row r="16866" spans="4:5">
      <c r="D16866" s="13"/>
      <c r="E16866" s="10"/>
    </row>
    <row r="16867" spans="4:5">
      <c r="D16867" s="13"/>
      <c r="E16867" s="10"/>
    </row>
    <row r="16868" spans="4:5">
      <c r="D16868" s="13"/>
      <c r="E16868" s="10"/>
    </row>
    <row r="16869" spans="4:5">
      <c r="D16869" s="13"/>
      <c r="E16869" s="10"/>
    </row>
    <row r="16870" spans="4:5">
      <c r="D16870" s="13"/>
      <c r="E16870" s="10"/>
    </row>
    <row r="16871" spans="4:5">
      <c r="D16871" s="13"/>
      <c r="E16871" s="10"/>
    </row>
    <row r="16872" spans="4:5">
      <c r="D16872" s="13"/>
      <c r="E16872" s="10"/>
    </row>
    <row r="16873" spans="4:5">
      <c r="D16873" s="13"/>
      <c r="E16873" s="10"/>
    </row>
    <row r="16874" spans="4:5">
      <c r="D16874" s="13"/>
      <c r="E16874" s="10"/>
    </row>
    <row r="16875" spans="4:5">
      <c r="D16875" s="13"/>
      <c r="E16875" s="10"/>
    </row>
    <row r="16876" spans="4:5">
      <c r="D16876" s="13"/>
      <c r="E16876" s="10"/>
    </row>
    <row r="16877" spans="4:5">
      <c r="D16877" s="13"/>
      <c r="E16877" s="10"/>
    </row>
    <row r="16878" spans="4:5">
      <c r="D16878" s="13"/>
      <c r="E16878" s="10"/>
    </row>
    <row r="16879" spans="4:5">
      <c r="D16879" s="13"/>
      <c r="E16879" s="10"/>
    </row>
    <row r="16880" spans="4:5">
      <c r="D16880" s="13"/>
      <c r="E16880" s="10"/>
    </row>
    <row r="16881" spans="4:5">
      <c r="D16881" s="13"/>
      <c r="E16881" s="10"/>
    </row>
    <row r="16882" spans="4:5">
      <c r="D16882" s="13"/>
      <c r="E16882" s="10"/>
    </row>
    <row r="16883" spans="4:5">
      <c r="D16883" s="13"/>
      <c r="E16883" s="10"/>
    </row>
    <row r="16884" spans="4:5">
      <c r="D16884" s="13"/>
      <c r="E16884" s="10"/>
    </row>
    <row r="16885" spans="4:5">
      <c r="D16885" s="13"/>
      <c r="E16885" s="10"/>
    </row>
    <row r="16886" spans="4:5">
      <c r="D16886" s="13"/>
      <c r="E16886" s="10"/>
    </row>
    <row r="16887" spans="4:5">
      <c r="D16887" s="13"/>
      <c r="E16887" s="10"/>
    </row>
    <row r="16888" spans="4:5">
      <c r="D16888" s="13"/>
      <c r="E16888" s="10"/>
    </row>
    <row r="16889" spans="4:5">
      <c r="D16889" s="13"/>
      <c r="E16889" s="10"/>
    </row>
    <row r="16890" spans="4:5">
      <c r="D16890" s="13"/>
      <c r="E16890" s="10"/>
    </row>
    <row r="16891" spans="4:5">
      <c r="D16891" s="13"/>
      <c r="E16891" s="10"/>
    </row>
    <row r="16892" spans="4:5">
      <c r="D16892" s="13"/>
      <c r="E16892" s="10"/>
    </row>
    <row r="16893" spans="4:5">
      <c r="D16893" s="13"/>
      <c r="E16893" s="10"/>
    </row>
    <row r="16894" spans="4:5">
      <c r="D16894" s="13"/>
      <c r="E16894" s="10"/>
    </row>
    <row r="16895" spans="4:5">
      <c r="D16895" s="13"/>
      <c r="E16895" s="10"/>
    </row>
    <row r="16896" spans="4:5">
      <c r="D16896" s="13"/>
      <c r="E16896" s="10"/>
    </row>
    <row r="16897" spans="4:5">
      <c r="D16897" s="13"/>
      <c r="E16897" s="10"/>
    </row>
    <row r="16898" spans="4:5">
      <c r="D16898" s="13"/>
      <c r="E16898" s="10"/>
    </row>
    <row r="16899" spans="4:5">
      <c r="D16899" s="13"/>
      <c r="E16899" s="10"/>
    </row>
    <row r="16900" spans="4:5">
      <c r="D16900" s="13"/>
      <c r="E16900" s="10"/>
    </row>
    <row r="16901" spans="4:5">
      <c r="D16901" s="13"/>
      <c r="E16901" s="10"/>
    </row>
    <row r="16902" spans="4:5">
      <c r="D16902" s="13"/>
      <c r="E16902" s="10"/>
    </row>
    <row r="16903" spans="4:5">
      <c r="D16903" s="13"/>
      <c r="E16903" s="10"/>
    </row>
    <row r="16904" spans="4:5">
      <c r="D16904" s="13"/>
      <c r="E16904" s="10"/>
    </row>
    <row r="16905" spans="4:5">
      <c r="D16905" s="13"/>
      <c r="E16905" s="10"/>
    </row>
    <row r="16906" spans="4:5">
      <c r="D16906" s="13"/>
      <c r="E16906" s="10"/>
    </row>
    <row r="16907" spans="4:5">
      <c r="D16907" s="13"/>
      <c r="E16907" s="10"/>
    </row>
    <row r="16908" spans="4:5">
      <c r="D16908" s="13"/>
      <c r="E16908" s="10"/>
    </row>
    <row r="16909" spans="4:5">
      <c r="D16909" s="13"/>
      <c r="E16909" s="10"/>
    </row>
    <row r="16910" spans="4:5">
      <c r="D16910" s="13"/>
      <c r="E16910" s="10"/>
    </row>
    <row r="16911" spans="4:5">
      <c r="D16911" s="13"/>
      <c r="E16911" s="10"/>
    </row>
    <row r="16912" spans="4:5">
      <c r="D16912" s="13"/>
      <c r="E16912" s="10"/>
    </row>
    <row r="16913" spans="4:5">
      <c r="D16913" s="13"/>
      <c r="E16913" s="10"/>
    </row>
    <row r="16914" spans="4:5">
      <c r="D16914" s="13"/>
      <c r="E16914" s="10"/>
    </row>
    <row r="16915" spans="4:5">
      <c r="D16915" s="13"/>
      <c r="E16915" s="10"/>
    </row>
    <row r="16916" spans="4:5">
      <c r="D16916" s="13"/>
      <c r="E16916" s="10"/>
    </row>
    <row r="16917" spans="4:5">
      <c r="D16917" s="13"/>
      <c r="E16917" s="10"/>
    </row>
    <row r="16918" spans="4:5">
      <c r="D16918" s="13"/>
      <c r="E16918" s="10"/>
    </row>
    <row r="16919" spans="4:5">
      <c r="D16919" s="13"/>
      <c r="E16919" s="10"/>
    </row>
    <row r="16920" spans="4:5">
      <c r="D16920" s="13"/>
      <c r="E16920" s="10"/>
    </row>
    <row r="16921" spans="4:5">
      <c r="D16921" s="13"/>
      <c r="E16921" s="10"/>
    </row>
    <row r="16922" spans="4:5">
      <c r="D16922" s="13"/>
      <c r="E16922" s="10"/>
    </row>
    <row r="16923" spans="4:5">
      <c r="D16923" s="13"/>
      <c r="E16923" s="10"/>
    </row>
    <row r="16924" spans="4:5">
      <c r="D16924" s="13"/>
      <c r="E16924" s="10"/>
    </row>
    <row r="16925" spans="4:5">
      <c r="D16925" s="13"/>
      <c r="E16925" s="10"/>
    </row>
    <row r="16926" spans="4:5">
      <c r="D16926" s="13"/>
      <c r="E16926" s="10"/>
    </row>
    <row r="16927" spans="4:5">
      <c r="D16927" s="13"/>
      <c r="E16927" s="10"/>
    </row>
    <row r="16928" spans="4:5">
      <c r="D16928" s="13"/>
      <c r="E16928" s="10"/>
    </row>
    <row r="16929" spans="4:5">
      <c r="D16929" s="13"/>
      <c r="E16929" s="10"/>
    </row>
    <row r="16930" spans="4:5">
      <c r="D16930" s="13"/>
      <c r="E16930" s="10"/>
    </row>
    <row r="16931" spans="4:5">
      <c r="D16931" s="13"/>
      <c r="E16931" s="10"/>
    </row>
    <row r="16932" spans="4:5">
      <c r="D16932" s="13"/>
      <c r="E16932" s="10"/>
    </row>
    <row r="16933" spans="4:5">
      <c r="D16933" s="13"/>
      <c r="E16933" s="10"/>
    </row>
    <row r="16934" spans="4:5">
      <c r="D16934" s="13"/>
      <c r="E16934" s="10"/>
    </row>
    <row r="16935" spans="4:5">
      <c r="D16935" s="13"/>
      <c r="E16935" s="10"/>
    </row>
    <row r="16936" spans="4:5">
      <c r="D16936" s="13"/>
      <c r="E16936" s="10"/>
    </row>
    <row r="16937" spans="4:5">
      <c r="D16937" s="13"/>
      <c r="E16937" s="10"/>
    </row>
    <row r="16938" spans="4:5">
      <c r="D16938" s="13"/>
      <c r="E16938" s="10"/>
    </row>
    <row r="16939" spans="4:5">
      <c r="D16939" s="13"/>
      <c r="E16939" s="10"/>
    </row>
    <row r="16940" spans="4:5">
      <c r="D16940" s="13"/>
      <c r="E16940" s="10"/>
    </row>
    <row r="16941" spans="4:5">
      <c r="D16941" s="13"/>
      <c r="E16941" s="10"/>
    </row>
    <row r="16942" spans="4:5">
      <c r="D16942" s="13"/>
      <c r="E16942" s="10"/>
    </row>
    <row r="16943" spans="4:5">
      <c r="D16943" s="13"/>
      <c r="E16943" s="10"/>
    </row>
    <row r="16944" spans="4:5">
      <c r="D16944" s="13"/>
      <c r="E16944" s="10"/>
    </row>
    <row r="16945" spans="4:5">
      <c r="D16945" s="13"/>
      <c r="E16945" s="10"/>
    </row>
    <row r="16946" spans="4:5">
      <c r="D16946" s="13"/>
      <c r="E16946" s="10"/>
    </row>
    <row r="16947" spans="4:5">
      <c r="D16947" s="13"/>
      <c r="E16947" s="10"/>
    </row>
    <row r="16948" spans="4:5">
      <c r="D16948" s="13"/>
      <c r="E16948" s="10"/>
    </row>
    <row r="16949" spans="4:5">
      <c r="D16949" s="13"/>
      <c r="E16949" s="10"/>
    </row>
    <row r="16950" spans="4:5">
      <c r="D16950" s="13"/>
      <c r="E16950" s="10"/>
    </row>
    <row r="16951" spans="4:5">
      <c r="D16951" s="13"/>
      <c r="E16951" s="10"/>
    </row>
    <row r="16952" spans="4:5">
      <c r="D16952" s="13"/>
      <c r="E16952" s="10"/>
    </row>
    <row r="16953" spans="4:5">
      <c r="D16953" s="13"/>
      <c r="E16953" s="10"/>
    </row>
    <row r="16954" spans="4:5">
      <c r="D16954" s="13"/>
      <c r="E16954" s="10"/>
    </row>
    <row r="16955" spans="4:5">
      <c r="D16955" s="13"/>
      <c r="E16955" s="10"/>
    </row>
    <row r="16956" spans="4:5">
      <c r="D16956" s="13"/>
      <c r="E16956" s="10"/>
    </row>
    <row r="16957" spans="4:5">
      <c r="D16957" s="13"/>
      <c r="E16957" s="10"/>
    </row>
    <row r="16958" spans="4:5">
      <c r="D16958" s="13"/>
      <c r="E16958" s="10"/>
    </row>
    <row r="16959" spans="4:5">
      <c r="D16959" s="13"/>
      <c r="E16959" s="10"/>
    </row>
    <row r="16960" spans="4:5">
      <c r="D16960" s="13"/>
      <c r="E16960" s="10"/>
    </row>
    <row r="16961" spans="4:5">
      <c r="D16961" s="13"/>
      <c r="E16961" s="10"/>
    </row>
    <row r="16962" spans="4:5">
      <c r="D16962" s="13"/>
      <c r="E16962" s="10"/>
    </row>
    <row r="16963" spans="4:5">
      <c r="D16963" s="13"/>
      <c r="E16963" s="10"/>
    </row>
    <row r="16964" spans="4:5">
      <c r="D16964" s="13"/>
      <c r="E16964" s="10"/>
    </row>
    <row r="16965" spans="4:5">
      <c r="D16965" s="13"/>
      <c r="E16965" s="10"/>
    </row>
    <row r="16966" spans="4:5">
      <c r="D16966" s="13"/>
      <c r="E16966" s="10"/>
    </row>
    <row r="16967" spans="4:5">
      <c r="D16967" s="13"/>
      <c r="E16967" s="10"/>
    </row>
    <row r="16968" spans="4:5">
      <c r="D16968" s="13"/>
      <c r="E16968" s="10"/>
    </row>
    <row r="16969" spans="4:5">
      <c r="D16969" s="13"/>
      <c r="E16969" s="10"/>
    </row>
    <row r="16970" spans="4:5">
      <c r="D16970" s="13"/>
      <c r="E16970" s="10"/>
    </row>
    <row r="16971" spans="4:5">
      <c r="D16971" s="13"/>
      <c r="E16971" s="10"/>
    </row>
    <row r="16972" spans="4:5">
      <c r="D16972" s="13"/>
      <c r="E16972" s="10"/>
    </row>
    <row r="16973" spans="4:5">
      <c r="D16973" s="13"/>
      <c r="E16973" s="10"/>
    </row>
    <row r="16974" spans="4:5">
      <c r="D16974" s="13"/>
      <c r="E16974" s="10"/>
    </row>
    <row r="16975" spans="4:5">
      <c r="D16975" s="13"/>
      <c r="E16975" s="10"/>
    </row>
    <row r="16976" spans="4:5">
      <c r="D16976" s="13"/>
      <c r="E16976" s="10"/>
    </row>
    <row r="16977" spans="4:5">
      <c r="D16977" s="13"/>
      <c r="E16977" s="10"/>
    </row>
    <row r="16978" spans="4:5">
      <c r="D16978" s="13"/>
      <c r="E16978" s="10"/>
    </row>
    <row r="16979" spans="4:5">
      <c r="D16979" s="13"/>
      <c r="E16979" s="10"/>
    </row>
    <row r="16980" spans="4:5">
      <c r="D16980" s="13"/>
      <c r="E16980" s="10"/>
    </row>
    <row r="16981" spans="4:5">
      <c r="D16981" s="13"/>
      <c r="E16981" s="10"/>
    </row>
    <row r="16982" spans="4:5">
      <c r="D16982" s="13"/>
      <c r="E16982" s="10"/>
    </row>
    <row r="16983" spans="4:5">
      <c r="D16983" s="13"/>
      <c r="E16983" s="10"/>
    </row>
    <row r="16984" spans="4:5">
      <c r="D16984" s="13"/>
      <c r="E16984" s="10"/>
    </row>
    <row r="16985" spans="4:5">
      <c r="D16985" s="13"/>
      <c r="E16985" s="10"/>
    </row>
    <row r="16986" spans="4:5">
      <c r="D16986" s="13"/>
      <c r="E16986" s="10"/>
    </row>
    <row r="16987" spans="4:5">
      <c r="D16987" s="13"/>
      <c r="E16987" s="10"/>
    </row>
    <row r="16988" spans="4:5">
      <c r="D16988" s="13"/>
      <c r="E16988" s="10"/>
    </row>
    <row r="16989" spans="4:5">
      <c r="D16989" s="13"/>
      <c r="E16989" s="10"/>
    </row>
    <row r="16990" spans="4:5">
      <c r="D16990" s="13"/>
      <c r="E16990" s="10"/>
    </row>
    <row r="16991" spans="4:5">
      <c r="D16991" s="13"/>
      <c r="E16991" s="10"/>
    </row>
    <row r="16992" spans="4:5">
      <c r="D16992" s="13"/>
      <c r="E16992" s="10"/>
    </row>
    <row r="16993" spans="4:5">
      <c r="D16993" s="13"/>
      <c r="E16993" s="10"/>
    </row>
    <row r="16994" spans="4:5">
      <c r="D16994" s="13"/>
      <c r="E16994" s="10"/>
    </row>
    <row r="16995" spans="4:5">
      <c r="D16995" s="13"/>
      <c r="E16995" s="10"/>
    </row>
    <row r="16996" spans="4:5">
      <c r="D16996" s="13"/>
      <c r="E16996" s="10"/>
    </row>
    <row r="16997" spans="4:5">
      <c r="D16997" s="13"/>
      <c r="E16997" s="10"/>
    </row>
    <row r="16998" spans="4:5">
      <c r="D16998" s="13"/>
      <c r="E16998" s="10"/>
    </row>
    <row r="16999" spans="4:5">
      <c r="D16999" s="13"/>
      <c r="E16999" s="10"/>
    </row>
    <row r="17000" spans="4:5">
      <c r="D17000" s="13"/>
      <c r="E17000" s="10"/>
    </row>
    <row r="17001" spans="4:5">
      <c r="D17001" s="13"/>
      <c r="E17001" s="10"/>
    </row>
    <row r="17002" spans="4:5">
      <c r="D17002" s="13"/>
      <c r="E17002" s="10"/>
    </row>
    <row r="17003" spans="4:5">
      <c r="D17003" s="13"/>
      <c r="E17003" s="10"/>
    </row>
    <row r="17004" spans="4:5">
      <c r="D17004" s="13"/>
      <c r="E17004" s="10"/>
    </row>
    <row r="17005" spans="4:5">
      <c r="D17005" s="13"/>
      <c r="E17005" s="10"/>
    </row>
    <row r="17006" spans="4:5">
      <c r="D17006" s="13"/>
      <c r="E17006" s="10"/>
    </row>
    <row r="17007" spans="4:5">
      <c r="D17007" s="13"/>
      <c r="E17007" s="10"/>
    </row>
    <row r="17008" spans="4:5">
      <c r="D17008" s="13"/>
      <c r="E17008" s="10"/>
    </row>
    <row r="17009" spans="4:5">
      <c r="D17009" s="13"/>
      <c r="E17009" s="10"/>
    </row>
    <row r="17010" spans="4:5">
      <c r="D17010" s="13"/>
      <c r="E17010" s="10"/>
    </row>
    <row r="17011" spans="4:5">
      <c r="D17011" s="13"/>
      <c r="E17011" s="10"/>
    </row>
    <row r="17012" spans="4:5">
      <c r="D17012" s="13"/>
      <c r="E17012" s="10"/>
    </row>
    <row r="17013" spans="4:5">
      <c r="D17013" s="13"/>
      <c r="E17013" s="10"/>
    </row>
    <row r="17014" spans="4:5">
      <c r="D17014" s="13"/>
      <c r="E17014" s="10"/>
    </row>
    <row r="17015" spans="4:5">
      <c r="D17015" s="13"/>
      <c r="E17015" s="10"/>
    </row>
    <row r="17016" spans="4:5">
      <c r="D17016" s="13"/>
      <c r="E17016" s="10"/>
    </row>
    <row r="17017" spans="4:5">
      <c r="D17017" s="13"/>
      <c r="E17017" s="10"/>
    </row>
    <row r="17018" spans="4:5">
      <c r="D17018" s="13"/>
      <c r="E17018" s="10"/>
    </row>
    <row r="17019" spans="4:5">
      <c r="D17019" s="13"/>
      <c r="E17019" s="10"/>
    </row>
    <row r="17020" spans="4:5">
      <c r="D17020" s="13"/>
      <c r="E17020" s="10"/>
    </row>
    <row r="17021" spans="4:5">
      <c r="D17021" s="13"/>
      <c r="E17021" s="10"/>
    </row>
    <row r="17022" spans="4:5">
      <c r="D17022" s="13"/>
      <c r="E17022" s="10"/>
    </row>
    <row r="17023" spans="4:5">
      <c r="D17023" s="13"/>
      <c r="E17023" s="10"/>
    </row>
    <row r="17024" spans="4:5">
      <c r="D17024" s="13"/>
      <c r="E17024" s="10"/>
    </row>
    <row r="17025" spans="4:5">
      <c r="D17025" s="13"/>
      <c r="E17025" s="10"/>
    </row>
    <row r="17026" spans="4:5">
      <c r="D17026" s="13"/>
      <c r="E17026" s="10"/>
    </row>
    <row r="17027" spans="4:5">
      <c r="D17027" s="13"/>
      <c r="E17027" s="10"/>
    </row>
    <row r="17028" spans="4:5">
      <c r="D17028" s="13"/>
      <c r="E17028" s="10"/>
    </row>
    <row r="17029" spans="4:5">
      <c r="D17029" s="13"/>
      <c r="E17029" s="10"/>
    </row>
    <row r="17030" spans="4:5">
      <c r="D17030" s="13"/>
      <c r="E17030" s="10"/>
    </row>
    <row r="17031" spans="4:5">
      <c r="D17031" s="13"/>
      <c r="E17031" s="10"/>
    </row>
    <row r="17032" spans="4:5">
      <c r="D17032" s="13"/>
      <c r="E17032" s="10"/>
    </row>
    <row r="17033" spans="4:5">
      <c r="D17033" s="13"/>
      <c r="E17033" s="10"/>
    </row>
    <row r="17034" spans="4:5">
      <c r="D17034" s="13"/>
      <c r="E17034" s="10"/>
    </row>
    <row r="17035" spans="4:5">
      <c r="D17035" s="13"/>
      <c r="E17035" s="10"/>
    </row>
    <row r="17036" spans="4:5">
      <c r="D17036" s="13"/>
      <c r="E17036" s="10"/>
    </row>
    <row r="17037" spans="4:5">
      <c r="D17037" s="13"/>
      <c r="E17037" s="10"/>
    </row>
    <row r="17038" spans="4:5">
      <c r="D17038" s="13"/>
      <c r="E17038" s="10"/>
    </row>
    <row r="17039" spans="4:5">
      <c r="D17039" s="13"/>
      <c r="E17039" s="10"/>
    </row>
    <row r="17040" spans="4:5">
      <c r="D17040" s="13"/>
      <c r="E17040" s="10"/>
    </row>
    <row r="17041" spans="4:5">
      <c r="D17041" s="13"/>
      <c r="E17041" s="10"/>
    </row>
    <row r="17042" spans="4:5">
      <c r="D17042" s="13"/>
      <c r="E17042" s="10"/>
    </row>
    <row r="17043" spans="4:5">
      <c r="D17043" s="13"/>
      <c r="E17043" s="10"/>
    </row>
    <row r="17044" spans="4:5">
      <c r="D17044" s="13"/>
      <c r="E17044" s="10"/>
    </row>
    <row r="17045" spans="4:5">
      <c r="D17045" s="13"/>
      <c r="E17045" s="10"/>
    </row>
    <row r="17046" spans="4:5">
      <c r="D17046" s="13"/>
      <c r="E17046" s="10"/>
    </row>
    <row r="17047" spans="4:5">
      <c r="D17047" s="13"/>
      <c r="E17047" s="10"/>
    </row>
    <row r="17048" spans="4:5">
      <c r="D17048" s="13"/>
      <c r="E17048" s="10"/>
    </row>
    <row r="17049" spans="4:5">
      <c r="D17049" s="13"/>
      <c r="E17049" s="10"/>
    </row>
    <row r="17050" spans="4:5">
      <c r="D17050" s="13"/>
      <c r="E17050" s="10"/>
    </row>
    <row r="17051" spans="4:5">
      <c r="D17051" s="13"/>
      <c r="E17051" s="10"/>
    </row>
    <row r="17052" spans="4:5">
      <c r="D17052" s="13"/>
      <c r="E17052" s="10"/>
    </row>
    <row r="17053" spans="4:5">
      <c r="D17053" s="13"/>
      <c r="E17053" s="10"/>
    </row>
    <row r="17054" spans="4:5">
      <c r="D17054" s="13"/>
      <c r="E17054" s="10"/>
    </row>
    <row r="17055" spans="4:5">
      <c r="D17055" s="13"/>
      <c r="E17055" s="10"/>
    </row>
    <row r="17056" spans="4:5">
      <c r="D17056" s="13"/>
      <c r="E17056" s="10"/>
    </row>
    <row r="17057" spans="4:5">
      <c r="D17057" s="13"/>
      <c r="E17057" s="10"/>
    </row>
    <row r="17058" spans="4:5">
      <c r="D17058" s="13"/>
      <c r="E17058" s="10"/>
    </row>
    <row r="17059" spans="4:5">
      <c r="D17059" s="13"/>
      <c r="E17059" s="10"/>
    </row>
    <row r="17060" spans="4:5">
      <c r="D17060" s="13"/>
      <c r="E17060" s="10"/>
    </row>
    <row r="17061" spans="4:5">
      <c r="D17061" s="13"/>
      <c r="E17061" s="10"/>
    </row>
    <row r="17062" spans="4:5">
      <c r="D17062" s="13"/>
      <c r="E17062" s="10"/>
    </row>
    <row r="17063" spans="4:5">
      <c r="D17063" s="13"/>
      <c r="E17063" s="10"/>
    </row>
    <row r="17064" spans="4:5">
      <c r="D17064" s="13"/>
      <c r="E17064" s="10"/>
    </row>
    <row r="17065" spans="4:5">
      <c r="D17065" s="13"/>
      <c r="E17065" s="10"/>
    </row>
    <row r="17066" spans="4:5">
      <c r="D17066" s="13"/>
      <c r="E17066" s="10"/>
    </row>
    <row r="17067" spans="4:5">
      <c r="D17067" s="13"/>
      <c r="E17067" s="10"/>
    </row>
    <row r="17068" spans="4:5">
      <c r="D17068" s="13"/>
      <c r="E17068" s="10"/>
    </row>
    <row r="17069" spans="4:5">
      <c r="D17069" s="13"/>
      <c r="E17069" s="10"/>
    </row>
    <row r="17070" spans="4:5">
      <c r="D17070" s="13"/>
      <c r="E17070" s="10"/>
    </row>
    <row r="17071" spans="4:5">
      <c r="D17071" s="13"/>
      <c r="E17071" s="10"/>
    </row>
    <row r="17072" spans="4:5">
      <c r="D17072" s="13"/>
      <c r="E17072" s="10"/>
    </row>
    <row r="17073" spans="4:5">
      <c r="D17073" s="13"/>
      <c r="E17073" s="10"/>
    </row>
    <row r="17074" spans="4:5">
      <c r="D17074" s="13"/>
      <c r="E17074" s="10"/>
    </row>
    <row r="17075" spans="4:5">
      <c r="D17075" s="13"/>
      <c r="E17075" s="10"/>
    </row>
    <row r="17076" spans="4:5">
      <c r="D17076" s="13"/>
      <c r="E17076" s="10"/>
    </row>
    <row r="17077" spans="4:5">
      <c r="D17077" s="13"/>
      <c r="E17077" s="10"/>
    </row>
    <row r="17078" spans="4:5">
      <c r="D17078" s="13"/>
      <c r="E17078" s="10"/>
    </row>
    <row r="17079" spans="4:5">
      <c r="D17079" s="13"/>
      <c r="E17079" s="10"/>
    </row>
    <row r="17080" spans="4:5">
      <c r="D17080" s="13"/>
      <c r="E17080" s="10"/>
    </row>
    <row r="17081" spans="4:5">
      <c r="D17081" s="13"/>
      <c r="E17081" s="10"/>
    </row>
    <row r="17082" spans="4:5">
      <c r="D17082" s="13"/>
      <c r="E17082" s="10"/>
    </row>
    <row r="17083" spans="4:5">
      <c r="D17083" s="13"/>
      <c r="E17083" s="10"/>
    </row>
    <row r="17084" spans="4:5">
      <c r="D17084" s="13"/>
      <c r="E17084" s="10"/>
    </row>
    <row r="17085" spans="4:5">
      <c r="D17085" s="13"/>
      <c r="E17085" s="10"/>
    </row>
    <row r="17086" spans="4:5">
      <c r="D17086" s="13"/>
      <c r="E17086" s="10"/>
    </row>
    <row r="17087" spans="4:5">
      <c r="D17087" s="13"/>
      <c r="E17087" s="10"/>
    </row>
    <row r="17088" spans="4:5">
      <c r="D17088" s="13"/>
      <c r="E17088" s="10"/>
    </row>
    <row r="17089" spans="4:5">
      <c r="D17089" s="13"/>
      <c r="E17089" s="10"/>
    </row>
    <row r="17090" spans="4:5">
      <c r="D17090" s="13"/>
      <c r="E17090" s="10"/>
    </row>
    <row r="17091" spans="4:5">
      <c r="D17091" s="13"/>
      <c r="E17091" s="10"/>
    </row>
    <row r="17092" spans="4:5">
      <c r="D17092" s="13"/>
      <c r="E17092" s="10"/>
    </row>
    <row r="17093" spans="4:5">
      <c r="D17093" s="13"/>
      <c r="E17093" s="10"/>
    </row>
    <row r="17094" spans="4:5">
      <c r="D17094" s="13"/>
      <c r="E17094" s="10"/>
    </row>
    <row r="17095" spans="4:5">
      <c r="D17095" s="13"/>
      <c r="E17095" s="10"/>
    </row>
    <row r="17096" spans="4:5">
      <c r="D17096" s="13"/>
      <c r="E17096" s="10"/>
    </row>
    <row r="17097" spans="4:5">
      <c r="D17097" s="13"/>
      <c r="E17097" s="10"/>
    </row>
    <row r="17098" spans="4:5">
      <c r="D17098" s="13"/>
      <c r="E17098" s="10"/>
    </row>
    <row r="17099" spans="4:5">
      <c r="D17099" s="13"/>
      <c r="E17099" s="10"/>
    </row>
    <row r="17100" spans="4:5">
      <c r="D17100" s="13"/>
      <c r="E17100" s="10"/>
    </row>
    <row r="17101" spans="4:5">
      <c r="D17101" s="13"/>
      <c r="E17101" s="10"/>
    </row>
    <row r="17102" spans="4:5">
      <c r="D17102" s="13"/>
      <c r="E17102" s="10"/>
    </row>
    <row r="17103" spans="4:5">
      <c r="D17103" s="13"/>
      <c r="E17103" s="10"/>
    </row>
    <row r="17104" spans="4:5">
      <c r="D17104" s="13"/>
      <c r="E17104" s="10"/>
    </row>
    <row r="17105" spans="4:5">
      <c r="D17105" s="13"/>
      <c r="E17105" s="10"/>
    </row>
    <row r="17106" spans="4:5">
      <c r="D17106" s="13"/>
      <c r="E17106" s="10"/>
    </row>
    <row r="17107" spans="4:5">
      <c r="D17107" s="13"/>
      <c r="E17107" s="10"/>
    </row>
    <row r="17108" spans="4:5">
      <c r="D17108" s="13"/>
      <c r="E17108" s="10"/>
    </row>
    <row r="17109" spans="4:5">
      <c r="D17109" s="13"/>
      <c r="E17109" s="10"/>
    </row>
    <row r="17110" spans="4:5">
      <c r="D17110" s="13"/>
      <c r="E17110" s="10"/>
    </row>
    <row r="17111" spans="4:5">
      <c r="D17111" s="13"/>
      <c r="E17111" s="10"/>
    </row>
    <row r="17112" spans="4:5">
      <c r="D17112" s="13"/>
      <c r="E17112" s="10"/>
    </row>
    <row r="17113" spans="4:5">
      <c r="D17113" s="13"/>
      <c r="E17113" s="10"/>
    </row>
    <row r="17114" spans="4:5">
      <c r="D17114" s="13"/>
      <c r="E17114" s="10"/>
    </row>
    <row r="17115" spans="4:5">
      <c r="D17115" s="13"/>
      <c r="E17115" s="10"/>
    </row>
    <row r="17116" spans="4:5">
      <c r="D17116" s="13"/>
      <c r="E17116" s="10"/>
    </row>
    <row r="17117" spans="4:5">
      <c r="D17117" s="13"/>
      <c r="E17117" s="10"/>
    </row>
    <row r="17118" spans="4:5">
      <c r="D17118" s="13"/>
      <c r="E17118" s="10"/>
    </row>
    <row r="17119" spans="4:5">
      <c r="D17119" s="13"/>
      <c r="E17119" s="10"/>
    </row>
    <row r="17120" spans="4:5">
      <c r="D17120" s="13"/>
      <c r="E17120" s="10"/>
    </row>
    <row r="17121" spans="4:5">
      <c r="D17121" s="13"/>
      <c r="E17121" s="10"/>
    </row>
    <row r="17122" spans="4:5">
      <c r="D17122" s="13"/>
      <c r="E17122" s="10"/>
    </row>
    <row r="17123" spans="4:5">
      <c r="D17123" s="13"/>
      <c r="E17123" s="10"/>
    </row>
    <row r="17124" spans="4:5">
      <c r="D17124" s="13"/>
      <c r="E17124" s="10"/>
    </row>
    <row r="17125" spans="4:5">
      <c r="D17125" s="13"/>
      <c r="E17125" s="10"/>
    </row>
    <row r="17126" spans="4:5">
      <c r="D17126" s="13"/>
      <c r="E17126" s="10"/>
    </row>
    <row r="17127" spans="4:5">
      <c r="D17127" s="13"/>
      <c r="E17127" s="10"/>
    </row>
    <row r="17128" spans="4:5">
      <c r="D17128" s="13"/>
      <c r="E17128" s="10"/>
    </row>
    <row r="17129" spans="4:5">
      <c r="D17129" s="13"/>
      <c r="E17129" s="10"/>
    </row>
    <row r="17130" spans="4:5">
      <c r="D17130" s="13"/>
      <c r="E17130" s="10"/>
    </row>
    <row r="17131" spans="4:5">
      <c r="D17131" s="13"/>
      <c r="E17131" s="10"/>
    </row>
    <row r="17132" spans="4:5">
      <c r="D17132" s="13"/>
      <c r="E17132" s="10"/>
    </row>
    <row r="17133" spans="4:5">
      <c r="D17133" s="13"/>
      <c r="E17133" s="10"/>
    </row>
    <row r="17134" spans="4:5">
      <c r="D17134" s="13"/>
      <c r="E17134" s="10"/>
    </row>
    <row r="17135" spans="4:5">
      <c r="D17135" s="13"/>
      <c r="E17135" s="10"/>
    </row>
    <row r="17136" spans="4:5">
      <c r="D17136" s="13"/>
      <c r="E17136" s="10"/>
    </row>
    <row r="17137" spans="4:5">
      <c r="D17137" s="13"/>
      <c r="E17137" s="10"/>
    </row>
    <row r="17138" spans="4:5">
      <c r="D17138" s="13"/>
      <c r="E17138" s="10"/>
    </row>
    <row r="17139" spans="4:5">
      <c r="D17139" s="13"/>
      <c r="E17139" s="10"/>
    </row>
    <row r="17140" spans="4:5">
      <c r="D17140" s="13"/>
      <c r="E17140" s="10"/>
    </row>
    <row r="17141" spans="4:5">
      <c r="D17141" s="13"/>
      <c r="E17141" s="10"/>
    </row>
    <row r="17142" spans="4:5">
      <c r="D17142" s="13"/>
      <c r="E17142" s="10"/>
    </row>
    <row r="17143" spans="4:5">
      <c r="D17143" s="13"/>
      <c r="E17143" s="10"/>
    </row>
    <row r="17144" spans="4:5">
      <c r="D17144" s="13"/>
      <c r="E17144" s="10"/>
    </row>
    <row r="17145" spans="4:5">
      <c r="D17145" s="13"/>
      <c r="E17145" s="10"/>
    </row>
    <row r="17146" spans="4:5">
      <c r="D17146" s="13"/>
      <c r="E17146" s="10"/>
    </row>
    <row r="17147" spans="4:5">
      <c r="D17147" s="13"/>
      <c r="E17147" s="10"/>
    </row>
    <row r="17148" spans="4:5">
      <c r="D17148" s="13"/>
      <c r="E17148" s="10"/>
    </row>
    <row r="17149" spans="4:5">
      <c r="D17149" s="13"/>
      <c r="E17149" s="10"/>
    </row>
    <row r="17150" spans="4:5">
      <c r="D17150" s="13"/>
      <c r="E17150" s="10"/>
    </row>
    <row r="17151" spans="4:5">
      <c r="D17151" s="13"/>
      <c r="E17151" s="10"/>
    </row>
    <row r="17152" spans="4:5">
      <c r="D17152" s="13"/>
      <c r="E17152" s="10"/>
    </row>
    <row r="17153" spans="4:5">
      <c r="D17153" s="13"/>
      <c r="E17153" s="10"/>
    </row>
    <row r="17154" spans="4:5">
      <c r="D17154" s="13"/>
      <c r="E17154" s="10"/>
    </row>
    <row r="17155" spans="4:5">
      <c r="D17155" s="13"/>
      <c r="E17155" s="10"/>
    </row>
    <row r="17156" spans="4:5">
      <c r="D17156" s="13"/>
      <c r="E17156" s="10"/>
    </row>
    <row r="17157" spans="4:5">
      <c r="D17157" s="13"/>
      <c r="E17157" s="10"/>
    </row>
    <row r="17158" spans="4:5">
      <c r="D17158" s="13"/>
      <c r="E17158" s="10"/>
    </row>
    <row r="17159" spans="4:5">
      <c r="D17159" s="13"/>
      <c r="E17159" s="10"/>
    </row>
    <row r="17160" spans="4:5">
      <c r="D17160" s="13"/>
      <c r="E17160" s="10"/>
    </row>
    <row r="17161" spans="4:5">
      <c r="D17161" s="13"/>
      <c r="E17161" s="10"/>
    </row>
    <row r="17162" spans="4:5">
      <c r="D17162" s="13"/>
      <c r="E17162" s="10"/>
    </row>
    <row r="17163" spans="4:5">
      <c r="D17163" s="13"/>
      <c r="E17163" s="10"/>
    </row>
    <row r="17164" spans="4:5">
      <c r="D17164" s="13"/>
      <c r="E17164" s="10"/>
    </row>
    <row r="17165" spans="4:5">
      <c r="D17165" s="13"/>
      <c r="E17165" s="10"/>
    </row>
    <row r="17166" spans="4:5">
      <c r="D17166" s="13"/>
      <c r="E17166" s="10"/>
    </row>
    <row r="17167" spans="4:5">
      <c r="D17167" s="13"/>
      <c r="E17167" s="10"/>
    </row>
    <row r="17168" spans="4:5">
      <c r="D17168" s="13"/>
      <c r="E17168" s="10"/>
    </row>
    <row r="17169" spans="4:5">
      <c r="D17169" s="13"/>
      <c r="E17169" s="10"/>
    </row>
    <row r="17170" spans="4:5">
      <c r="D17170" s="13"/>
      <c r="E17170" s="10"/>
    </row>
    <row r="17171" spans="4:5">
      <c r="D17171" s="13"/>
      <c r="E17171" s="10"/>
    </row>
    <row r="17172" spans="4:5">
      <c r="D17172" s="13"/>
      <c r="E17172" s="10"/>
    </row>
    <row r="17173" spans="4:5">
      <c r="D17173" s="13"/>
      <c r="E17173" s="10"/>
    </row>
    <row r="17174" spans="4:5">
      <c r="D17174" s="13"/>
      <c r="E17174" s="10"/>
    </row>
    <row r="17175" spans="4:5">
      <c r="D17175" s="13"/>
      <c r="E17175" s="10"/>
    </row>
    <row r="17176" spans="4:5">
      <c r="D17176" s="13"/>
      <c r="E17176" s="10"/>
    </row>
    <row r="17177" spans="4:5">
      <c r="D17177" s="13"/>
      <c r="E17177" s="10"/>
    </row>
    <row r="17178" spans="4:5">
      <c r="D17178" s="13"/>
      <c r="E17178" s="10"/>
    </row>
    <row r="17179" spans="4:5">
      <c r="D17179" s="13"/>
      <c r="E17179" s="10"/>
    </row>
    <row r="17180" spans="4:5">
      <c r="D17180" s="13"/>
      <c r="E17180" s="10"/>
    </row>
    <row r="17181" spans="4:5">
      <c r="D17181" s="13"/>
      <c r="E17181" s="10"/>
    </row>
    <row r="17182" spans="4:5">
      <c r="D17182" s="13"/>
      <c r="E17182" s="10"/>
    </row>
    <row r="17183" spans="4:5">
      <c r="D17183" s="13"/>
      <c r="E17183" s="10"/>
    </row>
    <row r="17184" spans="4:5">
      <c r="D17184" s="13"/>
      <c r="E17184" s="10"/>
    </row>
    <row r="17185" spans="4:5">
      <c r="D17185" s="13"/>
      <c r="E17185" s="10"/>
    </row>
    <row r="17186" spans="4:5">
      <c r="D17186" s="13"/>
      <c r="E17186" s="10"/>
    </row>
    <row r="17187" spans="4:5">
      <c r="D17187" s="13"/>
      <c r="E17187" s="10"/>
    </row>
    <row r="17188" spans="4:5">
      <c r="D17188" s="13"/>
      <c r="E17188" s="10"/>
    </row>
    <row r="17189" spans="4:5">
      <c r="D17189" s="13"/>
      <c r="E17189" s="10"/>
    </row>
    <row r="17190" spans="4:5">
      <c r="D17190" s="13"/>
      <c r="E17190" s="10"/>
    </row>
    <row r="17191" spans="4:5">
      <c r="D17191" s="13"/>
      <c r="E17191" s="10"/>
    </row>
    <row r="17192" spans="4:5">
      <c r="D17192" s="13"/>
      <c r="E17192" s="10"/>
    </row>
    <row r="17193" spans="4:5">
      <c r="D17193" s="13"/>
      <c r="E17193" s="10"/>
    </row>
    <row r="17194" spans="4:5">
      <c r="D17194" s="13"/>
      <c r="E17194" s="10"/>
    </row>
    <row r="17195" spans="4:5">
      <c r="D17195" s="13"/>
      <c r="E17195" s="10"/>
    </row>
    <row r="17196" spans="4:5">
      <c r="D17196" s="13"/>
      <c r="E17196" s="10"/>
    </row>
    <row r="17197" spans="4:5">
      <c r="D17197" s="13"/>
      <c r="E17197" s="10"/>
    </row>
    <row r="17198" spans="4:5">
      <c r="D17198" s="13"/>
      <c r="E17198" s="10"/>
    </row>
    <row r="17199" spans="4:5">
      <c r="D17199" s="13"/>
      <c r="E17199" s="10"/>
    </row>
    <row r="17200" spans="4:5">
      <c r="D17200" s="13"/>
      <c r="E17200" s="10"/>
    </row>
    <row r="17201" spans="4:5">
      <c r="D17201" s="13"/>
      <c r="E17201" s="10"/>
    </row>
    <row r="17202" spans="4:5">
      <c r="D17202" s="13"/>
      <c r="E17202" s="10"/>
    </row>
    <row r="17203" spans="4:5">
      <c r="D17203" s="13"/>
      <c r="E17203" s="10"/>
    </row>
    <row r="17204" spans="4:5">
      <c r="D17204" s="13"/>
      <c r="E17204" s="10"/>
    </row>
    <row r="17205" spans="4:5">
      <c r="D17205" s="13"/>
      <c r="E17205" s="10"/>
    </row>
    <row r="17206" spans="4:5">
      <c r="D17206" s="13"/>
      <c r="E17206" s="10"/>
    </row>
    <row r="17207" spans="4:5">
      <c r="D17207" s="13"/>
      <c r="E17207" s="10"/>
    </row>
    <row r="17208" spans="4:5">
      <c r="D17208" s="13"/>
      <c r="E17208" s="10"/>
    </row>
    <row r="17209" spans="4:5">
      <c r="D17209" s="13"/>
      <c r="E17209" s="10"/>
    </row>
    <row r="17210" spans="4:5">
      <c r="D17210" s="13"/>
      <c r="E17210" s="10"/>
    </row>
    <row r="17211" spans="4:5">
      <c r="D17211" s="13"/>
      <c r="E17211" s="10"/>
    </row>
    <row r="17212" spans="4:5">
      <c r="D17212" s="13"/>
      <c r="E17212" s="10"/>
    </row>
    <row r="17213" spans="4:5">
      <c r="D17213" s="13"/>
      <c r="E17213" s="10"/>
    </row>
    <row r="17214" spans="4:5">
      <c r="D17214" s="13"/>
      <c r="E17214" s="10"/>
    </row>
    <row r="17215" spans="4:5">
      <c r="D17215" s="13"/>
      <c r="E17215" s="10"/>
    </row>
    <row r="17216" spans="4:5">
      <c r="D17216" s="13"/>
      <c r="E17216" s="10"/>
    </row>
    <row r="17217" spans="4:5">
      <c r="D17217" s="13"/>
      <c r="E17217" s="10"/>
    </row>
    <row r="17218" spans="4:5">
      <c r="D17218" s="13"/>
      <c r="E17218" s="10"/>
    </row>
    <row r="17219" spans="4:5">
      <c r="D17219" s="13"/>
      <c r="E17219" s="10"/>
    </row>
    <row r="17220" spans="4:5">
      <c r="D17220" s="13"/>
      <c r="E17220" s="10"/>
    </row>
    <row r="17221" spans="4:5">
      <c r="D17221" s="13"/>
      <c r="E17221" s="10"/>
    </row>
    <row r="17222" spans="4:5">
      <c r="D17222" s="13"/>
      <c r="E17222" s="10"/>
    </row>
    <row r="17223" spans="4:5">
      <c r="D17223" s="13"/>
      <c r="E17223" s="10"/>
    </row>
    <row r="17224" spans="4:5">
      <c r="D17224" s="13"/>
      <c r="E17224" s="10"/>
    </row>
    <row r="17225" spans="4:5">
      <c r="D17225" s="13"/>
      <c r="E17225" s="10"/>
    </row>
    <row r="17226" spans="4:5">
      <c r="D17226" s="13"/>
      <c r="E17226" s="10"/>
    </row>
    <row r="17227" spans="4:5">
      <c r="D17227" s="13"/>
      <c r="E17227" s="10"/>
    </row>
    <row r="17228" spans="4:5">
      <c r="D17228" s="13"/>
      <c r="E17228" s="10"/>
    </row>
    <row r="17229" spans="4:5">
      <c r="D17229" s="13"/>
      <c r="E17229" s="10"/>
    </row>
    <row r="17230" spans="4:5">
      <c r="D17230" s="13"/>
      <c r="E17230" s="10"/>
    </row>
    <row r="17231" spans="4:5">
      <c r="D17231" s="13"/>
      <c r="E17231" s="10"/>
    </row>
    <row r="17232" spans="4:5">
      <c r="D17232" s="13"/>
      <c r="E17232" s="10"/>
    </row>
    <row r="17233" spans="4:5">
      <c r="D17233" s="13"/>
      <c r="E17233" s="10"/>
    </row>
    <row r="17234" spans="4:5">
      <c r="D17234" s="13"/>
      <c r="E17234" s="10"/>
    </row>
    <row r="17235" spans="4:5">
      <c r="D17235" s="13"/>
      <c r="E17235" s="10"/>
    </row>
    <row r="17236" spans="4:5">
      <c r="D17236" s="13"/>
      <c r="E17236" s="10"/>
    </row>
    <row r="17237" spans="4:5">
      <c r="D17237" s="13"/>
      <c r="E17237" s="10"/>
    </row>
    <row r="17238" spans="4:5">
      <c r="D17238" s="13"/>
      <c r="E17238" s="10"/>
    </row>
    <row r="17239" spans="4:5">
      <c r="D17239" s="13"/>
      <c r="E17239" s="10"/>
    </row>
    <row r="17240" spans="4:5">
      <c r="D17240" s="13"/>
      <c r="E17240" s="10"/>
    </row>
    <row r="17241" spans="4:5">
      <c r="D17241" s="13"/>
      <c r="E17241" s="10"/>
    </row>
    <row r="17242" spans="4:5">
      <c r="D17242" s="13"/>
      <c r="E17242" s="10"/>
    </row>
    <row r="17243" spans="4:5">
      <c r="D17243" s="13"/>
      <c r="E17243" s="10"/>
    </row>
    <row r="17244" spans="4:5">
      <c r="D17244" s="13"/>
      <c r="E17244" s="10"/>
    </row>
    <row r="17245" spans="4:5">
      <c r="D17245" s="13"/>
      <c r="E17245" s="10"/>
    </row>
    <row r="17246" spans="4:5">
      <c r="D17246" s="13"/>
      <c r="E17246" s="10"/>
    </row>
    <row r="17247" spans="4:5">
      <c r="D17247" s="13"/>
      <c r="E17247" s="10"/>
    </row>
    <row r="17248" spans="4:5">
      <c r="D17248" s="13"/>
      <c r="E17248" s="10"/>
    </row>
    <row r="17249" spans="4:5">
      <c r="D17249" s="13"/>
      <c r="E17249" s="10"/>
    </row>
    <row r="17250" spans="4:5">
      <c r="D17250" s="13"/>
      <c r="E17250" s="10"/>
    </row>
    <row r="17251" spans="4:5">
      <c r="D17251" s="13"/>
      <c r="E17251" s="10"/>
    </row>
    <row r="17252" spans="4:5">
      <c r="D17252" s="13"/>
      <c r="E17252" s="10"/>
    </row>
    <row r="17253" spans="4:5">
      <c r="D17253" s="13"/>
      <c r="E17253" s="10"/>
    </row>
    <row r="17254" spans="4:5">
      <c r="D17254" s="13"/>
      <c r="E17254" s="10"/>
    </row>
    <row r="17255" spans="4:5">
      <c r="D17255" s="13"/>
      <c r="E17255" s="10"/>
    </row>
    <row r="17256" spans="4:5">
      <c r="D17256" s="13"/>
      <c r="E17256" s="10"/>
    </row>
    <row r="17257" spans="4:5">
      <c r="D17257" s="13"/>
      <c r="E17257" s="10"/>
    </row>
    <row r="17258" spans="4:5">
      <c r="D17258" s="13"/>
      <c r="E17258" s="10"/>
    </row>
    <row r="17259" spans="4:5">
      <c r="D17259" s="13"/>
      <c r="E17259" s="10"/>
    </row>
    <row r="17260" spans="4:5">
      <c r="D17260" s="13"/>
      <c r="E17260" s="10"/>
    </row>
    <row r="17261" spans="4:5">
      <c r="D17261" s="13"/>
      <c r="E17261" s="10"/>
    </row>
    <row r="17262" spans="4:5">
      <c r="D17262" s="13"/>
      <c r="E17262" s="10"/>
    </row>
    <row r="17263" spans="4:5">
      <c r="D17263" s="13"/>
      <c r="E17263" s="10"/>
    </row>
    <row r="17264" spans="4:5">
      <c r="D17264" s="13"/>
      <c r="E17264" s="10"/>
    </row>
    <row r="17265" spans="4:5">
      <c r="D17265" s="13"/>
      <c r="E17265" s="10"/>
    </row>
    <row r="17266" spans="4:5">
      <c r="D17266" s="13"/>
      <c r="E17266" s="10"/>
    </row>
    <row r="17267" spans="4:5">
      <c r="D17267" s="13"/>
      <c r="E17267" s="10"/>
    </row>
    <row r="17268" spans="4:5">
      <c r="D17268" s="13"/>
      <c r="E17268" s="10"/>
    </row>
    <row r="17269" spans="4:5">
      <c r="D17269" s="13"/>
      <c r="E17269" s="10"/>
    </row>
    <row r="17270" spans="4:5">
      <c r="D17270" s="13"/>
      <c r="E17270" s="10"/>
    </row>
    <row r="17271" spans="4:5">
      <c r="D17271" s="13"/>
      <c r="E17271" s="10"/>
    </row>
    <row r="17272" spans="4:5">
      <c r="D17272" s="13"/>
      <c r="E17272" s="10"/>
    </row>
    <row r="17273" spans="4:5">
      <c r="D17273" s="13"/>
      <c r="E17273" s="10"/>
    </row>
    <row r="17274" spans="4:5">
      <c r="D17274" s="13"/>
      <c r="E17274" s="10"/>
    </row>
    <row r="17275" spans="4:5">
      <c r="D17275" s="13"/>
      <c r="E17275" s="10"/>
    </row>
    <row r="17276" spans="4:5">
      <c r="D17276" s="13"/>
      <c r="E17276" s="10"/>
    </row>
    <row r="17277" spans="4:5">
      <c r="D17277" s="13"/>
      <c r="E17277" s="10"/>
    </row>
    <row r="17278" spans="4:5">
      <c r="D17278" s="13"/>
      <c r="E17278" s="10"/>
    </row>
    <row r="17279" spans="4:5">
      <c r="D17279" s="13"/>
      <c r="E17279" s="10"/>
    </row>
    <row r="17280" spans="4:5">
      <c r="D17280" s="13"/>
      <c r="E17280" s="10"/>
    </row>
    <row r="17281" spans="4:5">
      <c r="D17281" s="13"/>
      <c r="E17281" s="10"/>
    </row>
    <row r="17282" spans="4:5">
      <c r="D17282" s="13"/>
      <c r="E17282" s="10"/>
    </row>
    <row r="17283" spans="4:5">
      <c r="D17283" s="13"/>
      <c r="E17283" s="10"/>
    </row>
    <row r="17284" spans="4:5">
      <c r="D17284" s="13"/>
      <c r="E17284" s="10"/>
    </row>
    <row r="17285" spans="4:5">
      <c r="D17285" s="13"/>
      <c r="E17285" s="10"/>
    </row>
    <row r="17286" spans="4:5">
      <c r="D17286" s="13"/>
      <c r="E17286" s="10"/>
    </row>
    <row r="17287" spans="4:5">
      <c r="D17287" s="13"/>
      <c r="E17287" s="10"/>
    </row>
    <row r="17288" spans="4:5">
      <c r="D17288" s="13"/>
      <c r="E17288" s="10"/>
    </row>
    <row r="17289" spans="4:5">
      <c r="D17289" s="13"/>
      <c r="E17289" s="10"/>
    </row>
    <row r="17290" spans="4:5">
      <c r="D17290" s="13"/>
      <c r="E17290" s="10"/>
    </row>
    <row r="17291" spans="4:5">
      <c r="D17291" s="13"/>
      <c r="E17291" s="10"/>
    </row>
    <row r="17292" spans="4:5">
      <c r="D17292" s="13"/>
      <c r="E17292" s="10"/>
    </row>
    <row r="17293" spans="4:5">
      <c r="D17293" s="13"/>
      <c r="E17293" s="10"/>
    </row>
    <row r="17294" spans="4:5">
      <c r="D17294" s="13"/>
      <c r="E17294" s="10"/>
    </row>
    <row r="17295" spans="4:5">
      <c r="D17295" s="13"/>
      <c r="E17295" s="10"/>
    </row>
    <row r="17296" spans="4:5">
      <c r="D17296" s="13"/>
      <c r="E17296" s="10"/>
    </row>
    <row r="17297" spans="4:5">
      <c r="D17297" s="13"/>
      <c r="E17297" s="10"/>
    </row>
    <row r="17298" spans="4:5">
      <c r="D17298" s="13"/>
      <c r="E17298" s="10"/>
    </row>
    <row r="17299" spans="4:5">
      <c r="D17299" s="13"/>
      <c r="E17299" s="10"/>
    </row>
    <row r="17300" spans="4:5">
      <c r="D17300" s="13"/>
      <c r="E17300" s="10"/>
    </row>
    <row r="17301" spans="4:5">
      <c r="D17301" s="13"/>
      <c r="E17301" s="10"/>
    </row>
    <row r="17302" spans="4:5">
      <c r="D17302" s="13"/>
      <c r="E17302" s="10"/>
    </row>
    <row r="17303" spans="4:5">
      <c r="D17303" s="13"/>
      <c r="E17303" s="10"/>
    </row>
    <row r="17304" spans="4:5">
      <c r="D17304" s="13"/>
      <c r="E17304" s="10"/>
    </row>
    <row r="17305" spans="4:5">
      <c r="D17305" s="13"/>
      <c r="E17305" s="10"/>
    </row>
    <row r="17306" spans="4:5">
      <c r="D17306" s="13"/>
      <c r="E17306" s="10"/>
    </row>
    <row r="17307" spans="4:5">
      <c r="D17307" s="13"/>
      <c r="E17307" s="10"/>
    </row>
    <row r="17308" spans="4:5">
      <c r="D17308" s="13"/>
      <c r="E17308" s="10"/>
    </row>
    <row r="17309" spans="4:5">
      <c r="D17309" s="13"/>
      <c r="E17309" s="10"/>
    </row>
    <row r="17310" spans="4:5">
      <c r="D17310" s="13"/>
      <c r="E17310" s="10"/>
    </row>
    <row r="17311" spans="4:5">
      <c r="D17311" s="13"/>
      <c r="E17311" s="10"/>
    </row>
    <row r="17312" spans="4:5">
      <c r="D17312" s="13"/>
      <c r="E17312" s="10"/>
    </row>
    <row r="17313" spans="4:5">
      <c r="D17313" s="13"/>
      <c r="E17313" s="10"/>
    </row>
    <row r="17314" spans="4:5">
      <c r="D17314" s="13"/>
      <c r="E17314" s="10"/>
    </row>
    <row r="17315" spans="4:5">
      <c r="D17315" s="13"/>
      <c r="E17315" s="10"/>
    </row>
    <row r="17316" spans="4:5">
      <c r="D17316" s="13"/>
      <c r="E17316" s="10"/>
    </row>
    <row r="17317" spans="4:5">
      <c r="D17317" s="13"/>
      <c r="E17317" s="10"/>
    </row>
    <row r="17318" spans="4:5">
      <c r="D17318" s="13"/>
      <c r="E17318" s="10"/>
    </row>
    <row r="17319" spans="4:5">
      <c r="D17319" s="13"/>
      <c r="E17319" s="10"/>
    </row>
    <row r="17320" spans="4:5">
      <c r="D17320" s="13"/>
      <c r="E17320" s="10"/>
    </row>
    <row r="17321" spans="4:5">
      <c r="D17321" s="13"/>
      <c r="E17321" s="10"/>
    </row>
    <row r="17322" spans="4:5">
      <c r="D17322" s="13"/>
      <c r="E17322" s="10"/>
    </row>
    <row r="17323" spans="4:5">
      <c r="D17323" s="13"/>
      <c r="E17323" s="10"/>
    </row>
    <row r="17324" spans="4:5">
      <c r="D17324" s="13"/>
      <c r="E17324" s="10"/>
    </row>
    <row r="17325" spans="4:5">
      <c r="D17325" s="13"/>
      <c r="E17325" s="10"/>
    </row>
    <row r="17326" spans="4:5">
      <c r="D17326" s="13"/>
      <c r="E17326" s="10"/>
    </row>
    <row r="17327" spans="4:5">
      <c r="D17327" s="13"/>
      <c r="E17327" s="10"/>
    </row>
    <row r="17328" spans="4:5">
      <c r="D17328" s="13"/>
      <c r="E17328" s="10"/>
    </row>
    <row r="17329" spans="4:5">
      <c r="D17329" s="13"/>
      <c r="E17329" s="10"/>
    </row>
    <row r="17330" spans="4:5">
      <c r="D17330" s="13"/>
      <c r="E17330" s="10"/>
    </row>
    <row r="17331" spans="4:5">
      <c r="D17331" s="13"/>
      <c r="E17331" s="10"/>
    </row>
    <row r="17332" spans="4:5">
      <c r="D17332" s="13"/>
      <c r="E17332" s="10"/>
    </row>
    <row r="17333" spans="4:5">
      <c r="D17333" s="13"/>
      <c r="E17333" s="10"/>
    </row>
    <row r="17334" spans="4:5">
      <c r="D17334" s="13"/>
      <c r="E17334" s="10"/>
    </row>
    <row r="17335" spans="4:5">
      <c r="D17335" s="13"/>
      <c r="E17335" s="10"/>
    </row>
    <row r="17336" spans="4:5">
      <c r="D17336" s="13"/>
      <c r="E17336" s="10"/>
    </row>
    <row r="17337" spans="4:5">
      <c r="D17337" s="13"/>
      <c r="E17337" s="10"/>
    </row>
    <row r="17338" spans="4:5">
      <c r="D17338" s="13"/>
      <c r="E17338" s="10"/>
    </row>
    <row r="17339" spans="4:5">
      <c r="D17339" s="13"/>
      <c r="E17339" s="10"/>
    </row>
    <row r="17340" spans="4:5">
      <c r="D17340" s="13"/>
      <c r="E17340" s="10"/>
    </row>
    <row r="17341" spans="4:5">
      <c r="D17341" s="13"/>
      <c r="E17341" s="10"/>
    </row>
    <row r="17342" spans="4:5">
      <c r="D17342" s="13"/>
      <c r="E17342" s="10"/>
    </row>
    <row r="17343" spans="4:5">
      <c r="D17343" s="13"/>
      <c r="E17343" s="10"/>
    </row>
    <row r="17344" spans="4:5">
      <c r="D17344" s="13"/>
      <c r="E17344" s="10"/>
    </row>
    <row r="17345" spans="4:5">
      <c r="D17345" s="13"/>
      <c r="E17345" s="10"/>
    </row>
    <row r="17346" spans="4:5">
      <c r="D17346" s="13"/>
      <c r="E17346" s="10"/>
    </row>
    <row r="17347" spans="4:5">
      <c r="D17347" s="13"/>
      <c r="E17347" s="10"/>
    </row>
    <row r="17348" spans="4:5">
      <c r="D17348" s="13"/>
      <c r="E17348" s="10"/>
    </row>
    <row r="17349" spans="4:5">
      <c r="D17349" s="13"/>
      <c r="E17349" s="10"/>
    </row>
    <row r="17350" spans="4:5">
      <c r="D17350" s="13"/>
      <c r="E17350" s="10"/>
    </row>
    <row r="17351" spans="4:5">
      <c r="D17351" s="13"/>
      <c r="E17351" s="10"/>
    </row>
    <row r="17352" spans="4:5">
      <c r="D17352" s="13"/>
      <c r="E17352" s="10"/>
    </row>
    <row r="17353" spans="4:5">
      <c r="D17353" s="13"/>
      <c r="E17353" s="10"/>
    </row>
    <row r="17354" spans="4:5">
      <c r="D17354" s="13"/>
      <c r="E17354" s="10"/>
    </row>
    <row r="17355" spans="4:5">
      <c r="D17355" s="13"/>
      <c r="E17355" s="10"/>
    </row>
    <row r="17356" spans="4:5">
      <c r="D17356" s="13"/>
      <c r="E17356" s="10"/>
    </row>
    <row r="17357" spans="4:5">
      <c r="D17357" s="13"/>
      <c r="E17357" s="10"/>
    </row>
    <row r="17358" spans="4:5">
      <c r="D17358" s="13"/>
      <c r="E17358" s="10"/>
    </row>
    <row r="17359" spans="4:5">
      <c r="D17359" s="13"/>
      <c r="E17359" s="10"/>
    </row>
    <row r="17360" spans="4:5">
      <c r="D17360" s="13"/>
      <c r="E17360" s="10"/>
    </row>
    <row r="17361" spans="4:5">
      <c r="D17361" s="13"/>
      <c r="E17361" s="10"/>
    </row>
    <row r="17362" spans="4:5">
      <c r="D17362" s="13"/>
      <c r="E17362" s="10"/>
    </row>
    <row r="17363" spans="4:5">
      <c r="D17363" s="13"/>
      <c r="E17363" s="10"/>
    </row>
    <row r="17364" spans="4:5">
      <c r="D17364" s="13"/>
      <c r="E17364" s="10"/>
    </row>
    <row r="17365" spans="4:5">
      <c r="D17365" s="13"/>
      <c r="E17365" s="10"/>
    </row>
    <row r="17366" spans="4:5">
      <c r="D17366" s="13"/>
      <c r="E17366" s="10"/>
    </row>
    <row r="17367" spans="4:5">
      <c r="D17367" s="13"/>
      <c r="E17367" s="10"/>
    </row>
    <row r="17368" spans="4:5">
      <c r="D17368" s="13"/>
      <c r="E17368" s="10"/>
    </row>
    <row r="17369" spans="4:5">
      <c r="D17369" s="13"/>
      <c r="E17369" s="10"/>
    </row>
    <row r="17370" spans="4:5">
      <c r="D17370" s="13"/>
      <c r="E17370" s="10"/>
    </row>
    <row r="17371" spans="4:5">
      <c r="D17371" s="13"/>
      <c r="E17371" s="10"/>
    </row>
    <row r="17372" spans="4:5">
      <c r="D17372" s="13"/>
      <c r="E17372" s="10"/>
    </row>
    <row r="17373" spans="4:5">
      <c r="D17373" s="13"/>
      <c r="E17373" s="10"/>
    </row>
    <row r="17374" spans="4:5">
      <c r="D17374" s="13"/>
      <c r="E17374" s="10"/>
    </row>
    <row r="17375" spans="4:5">
      <c r="D17375" s="13"/>
      <c r="E17375" s="10"/>
    </row>
    <row r="17376" spans="4:5">
      <c r="D17376" s="13"/>
      <c r="E17376" s="10"/>
    </row>
    <row r="17377" spans="4:5">
      <c r="D17377" s="13"/>
      <c r="E17377" s="10"/>
    </row>
    <row r="17378" spans="4:5">
      <c r="D17378" s="13"/>
      <c r="E17378" s="10"/>
    </row>
    <row r="17379" spans="4:5">
      <c r="D17379" s="13"/>
      <c r="E17379" s="10"/>
    </row>
    <row r="17380" spans="4:5">
      <c r="D17380" s="13"/>
      <c r="E17380" s="10"/>
    </row>
    <row r="17381" spans="4:5">
      <c r="D17381" s="13"/>
      <c r="E17381" s="10"/>
    </row>
    <row r="17382" spans="4:5">
      <c r="D17382" s="13"/>
      <c r="E17382" s="10"/>
    </row>
    <row r="17383" spans="4:5">
      <c r="D17383" s="13"/>
      <c r="E17383" s="10"/>
    </row>
    <row r="17384" spans="4:5">
      <c r="D17384" s="13"/>
      <c r="E17384" s="10"/>
    </row>
    <row r="17385" spans="4:5">
      <c r="D17385" s="13"/>
      <c r="E17385" s="10"/>
    </row>
    <row r="17386" spans="4:5">
      <c r="D17386" s="13"/>
      <c r="E17386" s="10"/>
    </row>
    <row r="17387" spans="4:5">
      <c r="D17387" s="13"/>
      <c r="E17387" s="10"/>
    </row>
    <row r="17388" spans="4:5">
      <c r="D17388" s="13"/>
      <c r="E17388" s="10"/>
    </row>
    <row r="17389" spans="4:5">
      <c r="D17389" s="13"/>
      <c r="E17389" s="10"/>
    </row>
    <row r="17390" spans="4:5">
      <c r="D17390" s="13"/>
      <c r="E17390" s="10"/>
    </row>
    <row r="17391" spans="4:5">
      <c r="D17391" s="13"/>
      <c r="E17391" s="10"/>
    </row>
    <row r="17392" spans="4:5">
      <c r="D17392" s="13"/>
      <c r="E17392" s="10"/>
    </row>
    <row r="17393" spans="4:5">
      <c r="D17393" s="13"/>
      <c r="E17393" s="10"/>
    </row>
    <row r="17394" spans="4:5">
      <c r="D17394" s="13"/>
      <c r="E17394" s="10"/>
    </row>
    <row r="17395" spans="4:5">
      <c r="D17395" s="13"/>
      <c r="E17395" s="10"/>
    </row>
    <row r="17396" spans="4:5">
      <c r="D17396" s="13"/>
      <c r="E17396" s="10"/>
    </row>
    <row r="17397" spans="4:5">
      <c r="D17397" s="13"/>
      <c r="E17397" s="10"/>
    </row>
    <row r="17398" spans="4:5">
      <c r="D17398" s="13"/>
      <c r="E17398" s="10"/>
    </row>
    <row r="17399" spans="4:5">
      <c r="D17399" s="13"/>
      <c r="E17399" s="10"/>
    </row>
    <row r="17400" spans="4:5">
      <c r="D17400" s="13"/>
      <c r="E17400" s="10"/>
    </row>
    <row r="17401" spans="4:5">
      <c r="D17401" s="13"/>
      <c r="E17401" s="10"/>
    </row>
    <row r="17402" spans="4:5">
      <c r="D17402" s="13"/>
      <c r="E17402" s="10"/>
    </row>
    <row r="17403" spans="4:5">
      <c r="D17403" s="13"/>
      <c r="E17403" s="10"/>
    </row>
    <row r="17404" spans="4:5">
      <c r="D17404" s="13"/>
      <c r="E17404" s="10"/>
    </row>
    <row r="17405" spans="4:5">
      <c r="D17405" s="13"/>
      <c r="E17405" s="10"/>
    </row>
    <row r="17406" spans="4:5">
      <c r="D17406" s="13"/>
      <c r="E17406" s="10"/>
    </row>
    <row r="17407" spans="4:5">
      <c r="D17407" s="13"/>
      <c r="E17407" s="10"/>
    </row>
    <row r="17408" spans="4:5">
      <c r="D17408" s="13"/>
      <c r="E17408" s="10"/>
    </row>
    <row r="17409" spans="4:5">
      <c r="D17409" s="13"/>
      <c r="E17409" s="10"/>
    </row>
    <row r="17410" spans="4:5">
      <c r="D17410" s="13"/>
      <c r="E17410" s="10"/>
    </row>
    <row r="17411" spans="4:5">
      <c r="D17411" s="13"/>
      <c r="E17411" s="10"/>
    </row>
    <row r="17412" spans="4:5">
      <c r="D17412" s="13"/>
      <c r="E17412" s="10"/>
    </row>
    <row r="17413" spans="4:5">
      <c r="D17413" s="13"/>
      <c r="E17413" s="10"/>
    </row>
    <row r="17414" spans="4:5">
      <c r="D17414" s="13"/>
      <c r="E17414" s="10"/>
    </row>
    <row r="17415" spans="4:5">
      <c r="D17415" s="13"/>
      <c r="E17415" s="10"/>
    </row>
    <row r="17416" spans="4:5">
      <c r="D17416" s="13"/>
      <c r="E17416" s="10"/>
    </row>
    <row r="17417" spans="4:5">
      <c r="D17417" s="13"/>
      <c r="E17417" s="10"/>
    </row>
    <row r="17418" spans="4:5">
      <c r="D17418" s="13"/>
      <c r="E17418" s="10"/>
    </row>
    <row r="17419" spans="4:5">
      <c r="D17419" s="13"/>
      <c r="E17419" s="10"/>
    </row>
    <row r="17420" spans="4:5">
      <c r="D17420" s="13"/>
      <c r="E17420" s="10"/>
    </row>
    <row r="17421" spans="4:5">
      <c r="D17421" s="13"/>
      <c r="E17421" s="10"/>
    </row>
    <row r="17422" spans="4:5">
      <c r="D17422" s="13"/>
      <c r="E17422" s="10"/>
    </row>
    <row r="17423" spans="4:5">
      <c r="D17423" s="13"/>
      <c r="E17423" s="10"/>
    </row>
    <row r="17424" spans="4:5">
      <c r="D17424" s="13"/>
      <c r="E17424" s="10"/>
    </row>
    <row r="17425" spans="4:5">
      <c r="D17425" s="13"/>
      <c r="E17425" s="10"/>
    </row>
    <row r="17426" spans="4:5">
      <c r="D17426" s="13"/>
      <c r="E17426" s="10"/>
    </row>
    <row r="17427" spans="4:5">
      <c r="D17427" s="13"/>
      <c r="E17427" s="10"/>
    </row>
    <row r="17428" spans="4:5">
      <c r="D17428" s="13"/>
      <c r="E17428" s="10"/>
    </row>
    <row r="17429" spans="4:5">
      <c r="D17429" s="13"/>
      <c r="E17429" s="10"/>
    </row>
    <row r="17430" spans="4:5">
      <c r="D17430" s="13"/>
      <c r="E17430" s="10"/>
    </row>
    <row r="17431" spans="4:5">
      <c r="D17431" s="13"/>
      <c r="E17431" s="10"/>
    </row>
    <row r="17432" spans="4:5">
      <c r="D17432" s="13"/>
      <c r="E17432" s="10"/>
    </row>
    <row r="17433" spans="4:5">
      <c r="D17433" s="13"/>
      <c r="E17433" s="10"/>
    </row>
    <row r="17434" spans="4:5">
      <c r="D17434" s="13"/>
      <c r="E17434" s="10"/>
    </row>
    <row r="17435" spans="4:5">
      <c r="D17435" s="13"/>
      <c r="E17435" s="10"/>
    </row>
    <row r="17436" spans="4:5">
      <c r="D17436" s="13"/>
      <c r="E17436" s="10"/>
    </row>
    <row r="17437" spans="4:5">
      <c r="D17437" s="13"/>
      <c r="E17437" s="10"/>
    </row>
    <row r="17438" spans="4:5">
      <c r="D17438" s="13"/>
      <c r="E17438" s="10"/>
    </row>
    <row r="17439" spans="4:5">
      <c r="D17439" s="13"/>
      <c r="E17439" s="10"/>
    </row>
    <row r="17440" spans="4:5">
      <c r="D17440" s="13"/>
      <c r="E17440" s="10"/>
    </row>
    <row r="17441" spans="4:5">
      <c r="D17441" s="13"/>
      <c r="E17441" s="10"/>
    </row>
    <row r="17442" spans="4:5">
      <c r="D17442" s="13"/>
      <c r="E17442" s="10"/>
    </row>
    <row r="17443" spans="4:5">
      <c r="D17443" s="13"/>
      <c r="E17443" s="10"/>
    </row>
    <row r="17444" spans="4:5">
      <c r="D17444" s="13"/>
      <c r="E17444" s="10"/>
    </row>
    <row r="17445" spans="4:5">
      <c r="D17445" s="13"/>
      <c r="E17445" s="10"/>
    </row>
    <row r="17446" spans="4:5">
      <c r="D17446" s="13"/>
      <c r="E17446" s="10"/>
    </row>
    <row r="17447" spans="4:5">
      <c r="D17447" s="13"/>
      <c r="E17447" s="10"/>
    </row>
    <row r="17448" spans="4:5">
      <c r="D17448" s="13"/>
      <c r="E17448" s="10"/>
    </row>
    <row r="17449" spans="4:5">
      <c r="D17449" s="13"/>
      <c r="E17449" s="10"/>
    </row>
    <row r="17450" spans="4:5">
      <c r="D17450" s="13"/>
      <c r="E17450" s="10"/>
    </row>
    <row r="17451" spans="4:5">
      <c r="D17451" s="13"/>
      <c r="E17451" s="10"/>
    </row>
    <row r="17452" spans="4:5">
      <c r="D17452" s="13"/>
      <c r="E17452" s="10"/>
    </row>
    <row r="17453" spans="4:5">
      <c r="D17453" s="13"/>
      <c r="E17453" s="10"/>
    </row>
    <row r="17454" spans="4:5">
      <c r="D17454" s="13"/>
      <c r="E17454" s="10"/>
    </row>
    <row r="17455" spans="4:5">
      <c r="D17455" s="13"/>
      <c r="E17455" s="10"/>
    </row>
    <row r="17456" spans="4:5">
      <c r="D17456" s="13"/>
      <c r="E17456" s="10"/>
    </row>
    <row r="17457" spans="4:5">
      <c r="D17457" s="13"/>
      <c r="E17457" s="10"/>
    </row>
    <row r="17458" spans="4:5">
      <c r="D17458" s="13"/>
      <c r="E17458" s="10"/>
    </row>
    <row r="17459" spans="4:5">
      <c r="D17459" s="13"/>
      <c r="E17459" s="10"/>
    </row>
    <row r="17460" spans="4:5">
      <c r="D17460" s="13"/>
      <c r="E17460" s="10"/>
    </row>
    <row r="17461" spans="4:5">
      <c r="D17461" s="13"/>
      <c r="E17461" s="10"/>
    </row>
    <row r="17462" spans="4:5">
      <c r="D17462" s="13"/>
      <c r="E17462" s="10"/>
    </row>
    <row r="17463" spans="4:5">
      <c r="D17463" s="13"/>
      <c r="E17463" s="10"/>
    </row>
    <row r="17464" spans="4:5">
      <c r="D17464" s="13"/>
      <c r="E17464" s="10"/>
    </row>
    <row r="17465" spans="4:5">
      <c r="D17465" s="13"/>
      <c r="E17465" s="10"/>
    </row>
    <row r="17466" spans="4:5">
      <c r="D17466" s="13"/>
      <c r="E17466" s="10"/>
    </row>
    <row r="17467" spans="4:5">
      <c r="D17467" s="13"/>
      <c r="E17467" s="10"/>
    </row>
    <row r="17468" spans="4:5">
      <c r="D17468" s="13"/>
      <c r="E17468" s="10"/>
    </row>
    <row r="17469" spans="4:5">
      <c r="D17469" s="13"/>
      <c r="E17469" s="10"/>
    </row>
    <row r="17470" spans="4:5">
      <c r="D17470" s="13"/>
      <c r="E17470" s="10"/>
    </row>
    <row r="17471" spans="4:5">
      <c r="D17471" s="13"/>
      <c r="E17471" s="10"/>
    </row>
    <row r="17472" spans="4:5">
      <c r="D17472" s="13"/>
      <c r="E17472" s="10"/>
    </row>
    <row r="17473" spans="4:5">
      <c r="D17473" s="13"/>
      <c r="E17473" s="10"/>
    </row>
    <row r="17474" spans="4:5">
      <c r="D17474" s="13"/>
      <c r="E17474" s="10"/>
    </row>
    <row r="17475" spans="4:5">
      <c r="D17475" s="13"/>
      <c r="E17475" s="10"/>
    </row>
    <row r="17476" spans="4:5">
      <c r="D17476" s="13"/>
      <c r="E17476" s="10"/>
    </row>
    <row r="17477" spans="4:5">
      <c r="D17477" s="13"/>
      <c r="E17477" s="10"/>
    </row>
    <row r="17478" spans="4:5">
      <c r="D17478" s="13"/>
      <c r="E17478" s="10"/>
    </row>
    <row r="17479" spans="4:5">
      <c r="D17479" s="13"/>
      <c r="E17479" s="10"/>
    </row>
    <row r="17480" spans="4:5">
      <c r="D17480" s="13"/>
      <c r="E17480" s="10"/>
    </row>
    <row r="17481" spans="4:5">
      <c r="D17481" s="13"/>
      <c r="E17481" s="10"/>
    </row>
    <row r="17482" spans="4:5">
      <c r="D17482" s="13"/>
      <c r="E17482" s="10"/>
    </row>
    <row r="17483" spans="4:5">
      <c r="D17483" s="13"/>
      <c r="E17483" s="10"/>
    </row>
    <row r="17484" spans="4:5">
      <c r="D17484" s="13"/>
      <c r="E17484" s="10"/>
    </row>
    <row r="17485" spans="4:5">
      <c r="D17485" s="13"/>
      <c r="E17485" s="10"/>
    </row>
    <row r="17486" spans="4:5">
      <c r="D17486" s="13"/>
      <c r="E17486" s="10"/>
    </row>
    <row r="17487" spans="4:5">
      <c r="D17487" s="13"/>
      <c r="E17487" s="10"/>
    </row>
    <row r="17488" spans="4:5">
      <c r="D17488" s="13"/>
      <c r="E17488" s="10"/>
    </row>
    <row r="17489" spans="4:5">
      <c r="D17489" s="13"/>
      <c r="E17489" s="10"/>
    </row>
    <row r="17490" spans="4:5">
      <c r="D17490" s="13"/>
      <c r="E17490" s="10"/>
    </row>
    <row r="17491" spans="4:5">
      <c r="D17491" s="13"/>
      <c r="E17491" s="10"/>
    </row>
    <row r="17492" spans="4:5">
      <c r="D17492" s="13"/>
      <c r="E17492" s="10"/>
    </row>
    <row r="17493" spans="4:5">
      <c r="D17493" s="13"/>
      <c r="E17493" s="10"/>
    </row>
    <row r="17494" spans="4:5">
      <c r="D17494" s="13"/>
      <c r="E17494" s="10"/>
    </row>
    <row r="17495" spans="4:5">
      <c r="D17495" s="13"/>
      <c r="E17495" s="10"/>
    </row>
    <row r="17496" spans="4:5">
      <c r="D17496" s="13"/>
      <c r="E17496" s="10"/>
    </row>
    <row r="17497" spans="4:5">
      <c r="D17497" s="13"/>
      <c r="E17497" s="10"/>
    </row>
    <row r="17498" spans="4:5">
      <c r="D17498" s="13"/>
      <c r="E17498" s="10"/>
    </row>
    <row r="17499" spans="4:5">
      <c r="D17499" s="13"/>
      <c r="E17499" s="10"/>
    </row>
    <row r="17500" spans="4:5">
      <c r="D17500" s="13"/>
      <c r="E17500" s="10"/>
    </row>
    <row r="17501" spans="4:5">
      <c r="D17501" s="13"/>
      <c r="E17501" s="10"/>
    </row>
    <row r="17502" spans="4:5">
      <c r="D17502" s="13"/>
      <c r="E17502" s="10"/>
    </row>
    <row r="17503" spans="4:5">
      <c r="D17503" s="13"/>
      <c r="E17503" s="10"/>
    </row>
    <row r="17504" spans="4:5">
      <c r="D17504" s="13"/>
      <c r="E17504" s="10"/>
    </row>
    <row r="17505" spans="4:5">
      <c r="D17505" s="13"/>
      <c r="E17505" s="10"/>
    </row>
    <row r="17506" spans="4:5">
      <c r="D17506" s="13"/>
      <c r="E17506" s="10"/>
    </row>
    <row r="17507" spans="4:5">
      <c r="D17507" s="13"/>
      <c r="E17507" s="10"/>
    </row>
    <row r="17508" spans="4:5">
      <c r="D17508" s="13"/>
      <c r="E17508" s="10"/>
    </row>
    <row r="17509" spans="4:5">
      <c r="D17509" s="13"/>
      <c r="E17509" s="10"/>
    </row>
    <row r="17510" spans="4:5">
      <c r="D17510" s="13"/>
      <c r="E17510" s="10"/>
    </row>
    <row r="17511" spans="4:5">
      <c r="D17511" s="13"/>
      <c r="E17511" s="10"/>
    </row>
    <row r="17512" spans="4:5">
      <c r="D17512" s="13"/>
      <c r="E17512" s="10"/>
    </row>
    <row r="17513" spans="4:5">
      <c r="D17513" s="13"/>
      <c r="E17513" s="10"/>
    </row>
    <row r="17514" spans="4:5">
      <c r="D17514" s="13"/>
      <c r="E17514" s="10"/>
    </row>
    <row r="17515" spans="4:5">
      <c r="D17515" s="13"/>
      <c r="E17515" s="10"/>
    </row>
    <row r="17516" spans="4:5">
      <c r="D17516" s="13"/>
      <c r="E17516" s="10"/>
    </row>
    <row r="17517" spans="4:5">
      <c r="D17517" s="13"/>
      <c r="E17517" s="10"/>
    </row>
    <row r="17518" spans="4:5">
      <c r="D17518" s="13"/>
      <c r="E17518" s="10"/>
    </row>
    <row r="17519" spans="4:5">
      <c r="D17519" s="13"/>
      <c r="E17519" s="10"/>
    </row>
    <row r="17520" spans="4:5">
      <c r="D17520" s="13"/>
      <c r="E17520" s="10"/>
    </row>
    <row r="17521" spans="4:5">
      <c r="D17521" s="13"/>
      <c r="E17521" s="10"/>
    </row>
    <row r="17522" spans="4:5">
      <c r="D17522" s="13"/>
      <c r="E17522" s="10"/>
    </row>
    <row r="17523" spans="4:5">
      <c r="D17523" s="13"/>
      <c r="E17523" s="10"/>
    </row>
    <row r="17524" spans="4:5">
      <c r="D17524" s="13"/>
      <c r="E17524" s="10"/>
    </row>
    <row r="17525" spans="4:5">
      <c r="D17525" s="13"/>
      <c r="E17525" s="10"/>
    </row>
    <row r="17526" spans="4:5">
      <c r="D17526" s="13"/>
      <c r="E17526" s="10"/>
    </row>
    <row r="17527" spans="4:5">
      <c r="D17527" s="13"/>
      <c r="E17527" s="10"/>
    </row>
    <row r="17528" spans="4:5">
      <c r="D17528" s="13"/>
      <c r="E17528" s="10"/>
    </row>
    <row r="17529" spans="4:5">
      <c r="D17529" s="13"/>
      <c r="E17529" s="10"/>
    </row>
    <row r="17530" spans="4:5">
      <c r="D17530" s="13"/>
      <c r="E17530" s="10"/>
    </row>
    <row r="17531" spans="4:5">
      <c r="D17531" s="13"/>
      <c r="E17531" s="10"/>
    </row>
    <row r="17532" spans="4:5">
      <c r="D17532" s="13"/>
      <c r="E17532" s="10"/>
    </row>
    <row r="17533" spans="4:5">
      <c r="D17533" s="13"/>
      <c r="E17533" s="10"/>
    </row>
    <row r="17534" spans="4:5">
      <c r="D17534" s="13"/>
      <c r="E17534" s="10"/>
    </row>
    <row r="17535" spans="4:5">
      <c r="D17535" s="13"/>
      <c r="E17535" s="10"/>
    </row>
    <row r="17536" spans="4:5">
      <c r="D17536" s="13"/>
      <c r="E17536" s="10"/>
    </row>
    <row r="17537" spans="4:5">
      <c r="D17537" s="13"/>
      <c r="E17537" s="10"/>
    </row>
    <row r="17538" spans="4:5">
      <c r="D17538" s="13"/>
      <c r="E17538" s="10"/>
    </row>
    <row r="17539" spans="4:5">
      <c r="D17539" s="13"/>
      <c r="E17539" s="10"/>
    </row>
    <row r="17540" spans="4:5">
      <c r="D17540" s="13"/>
      <c r="E17540" s="10"/>
    </row>
    <row r="17541" spans="4:5">
      <c r="D17541" s="13"/>
      <c r="E17541" s="10"/>
    </row>
    <row r="17542" spans="4:5">
      <c r="D17542" s="13"/>
      <c r="E17542" s="10"/>
    </row>
    <row r="17543" spans="4:5">
      <c r="D17543" s="13"/>
      <c r="E17543" s="10"/>
    </row>
    <row r="17544" spans="4:5">
      <c r="D17544" s="13"/>
      <c r="E17544" s="10"/>
    </row>
    <row r="17545" spans="4:5">
      <c r="D17545" s="13"/>
      <c r="E17545" s="10"/>
    </row>
    <row r="17546" spans="4:5">
      <c r="D17546" s="13"/>
      <c r="E17546" s="10"/>
    </row>
    <row r="17547" spans="4:5">
      <c r="D17547" s="13"/>
      <c r="E17547" s="10"/>
    </row>
    <row r="17548" spans="4:5">
      <c r="D17548" s="13"/>
      <c r="E17548" s="10"/>
    </row>
    <row r="17549" spans="4:5">
      <c r="D17549" s="13"/>
      <c r="E17549" s="10"/>
    </row>
    <row r="17550" spans="4:5">
      <c r="D17550" s="13"/>
      <c r="E17550" s="10"/>
    </row>
    <row r="17551" spans="4:5">
      <c r="D17551" s="13"/>
      <c r="E17551" s="10"/>
    </row>
    <row r="17552" spans="4:5">
      <c r="D17552" s="13"/>
      <c r="E17552" s="10"/>
    </row>
    <row r="17553" spans="4:5">
      <c r="D17553" s="13"/>
      <c r="E17553" s="10"/>
    </row>
    <row r="17554" spans="4:5">
      <c r="D17554" s="13"/>
      <c r="E17554" s="10"/>
    </row>
    <row r="17555" spans="4:5">
      <c r="D17555" s="13"/>
      <c r="E17555" s="10"/>
    </row>
    <row r="17556" spans="4:5">
      <c r="D17556" s="13"/>
      <c r="E17556" s="10"/>
    </row>
    <row r="17557" spans="4:5">
      <c r="D17557" s="13"/>
      <c r="E17557" s="10"/>
    </row>
    <row r="17558" spans="4:5">
      <c r="D17558" s="13"/>
      <c r="E17558" s="10"/>
    </row>
    <row r="17559" spans="4:5">
      <c r="D17559" s="13"/>
      <c r="E17559" s="10"/>
    </row>
    <row r="17560" spans="4:5">
      <c r="D17560" s="13"/>
      <c r="E17560" s="10"/>
    </row>
    <row r="17561" spans="4:5">
      <c r="D17561" s="13"/>
      <c r="E17561" s="10"/>
    </row>
    <row r="17562" spans="4:5">
      <c r="D17562" s="13"/>
      <c r="E17562" s="10"/>
    </row>
    <row r="17563" spans="4:5">
      <c r="D17563" s="13"/>
      <c r="E17563" s="10"/>
    </row>
    <row r="17564" spans="4:5">
      <c r="D17564" s="13"/>
      <c r="E17564" s="10"/>
    </row>
    <row r="17565" spans="4:5">
      <c r="D17565" s="13"/>
      <c r="E17565" s="10"/>
    </row>
    <row r="17566" spans="4:5">
      <c r="D17566" s="13"/>
      <c r="E17566" s="10"/>
    </row>
    <row r="17567" spans="4:5">
      <c r="D17567" s="13"/>
      <c r="E17567" s="10"/>
    </row>
    <row r="17568" spans="4:5">
      <c r="D17568" s="13"/>
      <c r="E17568" s="10"/>
    </row>
    <row r="17569" spans="4:5">
      <c r="D17569" s="13"/>
      <c r="E17569" s="10"/>
    </row>
    <row r="17570" spans="4:5">
      <c r="D17570" s="13"/>
      <c r="E17570" s="10"/>
    </row>
    <row r="17571" spans="4:5">
      <c r="D17571" s="13"/>
      <c r="E17571" s="10"/>
    </row>
    <row r="17572" spans="4:5">
      <c r="D17572" s="13"/>
      <c r="E17572" s="10"/>
    </row>
    <row r="17573" spans="4:5">
      <c r="D17573" s="13"/>
      <c r="E17573" s="10"/>
    </row>
    <row r="17574" spans="4:5">
      <c r="D17574" s="13"/>
      <c r="E17574" s="10"/>
    </row>
    <row r="17575" spans="4:5">
      <c r="D17575" s="13"/>
      <c r="E17575" s="10"/>
    </row>
    <row r="17576" spans="4:5">
      <c r="D17576" s="13"/>
      <c r="E17576" s="10"/>
    </row>
    <row r="17577" spans="4:5">
      <c r="D17577" s="13"/>
      <c r="E17577" s="10"/>
    </row>
    <row r="17578" spans="4:5">
      <c r="D17578" s="13"/>
      <c r="E17578" s="10"/>
    </row>
    <row r="17579" spans="4:5">
      <c r="D17579" s="13"/>
      <c r="E17579" s="10"/>
    </row>
    <row r="17580" spans="4:5">
      <c r="D17580" s="13"/>
      <c r="E17580" s="10"/>
    </row>
    <row r="17581" spans="4:5">
      <c r="D17581" s="13"/>
      <c r="E17581" s="10"/>
    </row>
    <row r="17582" spans="4:5">
      <c r="D17582" s="13"/>
      <c r="E17582" s="10"/>
    </row>
    <row r="17583" spans="4:5">
      <c r="D17583" s="13"/>
      <c r="E17583" s="10"/>
    </row>
    <row r="17584" spans="4:5">
      <c r="D17584" s="13"/>
      <c r="E17584" s="10"/>
    </row>
    <row r="17585" spans="4:5">
      <c r="D17585" s="13"/>
      <c r="E17585" s="10"/>
    </row>
    <row r="17586" spans="4:5">
      <c r="D17586" s="13"/>
      <c r="E17586" s="10"/>
    </row>
    <row r="17587" spans="4:5">
      <c r="D17587" s="13"/>
      <c r="E17587" s="10"/>
    </row>
    <row r="17588" spans="4:5">
      <c r="D17588" s="13"/>
      <c r="E17588" s="10"/>
    </row>
    <row r="17589" spans="4:5">
      <c r="D17589" s="13"/>
      <c r="E17589" s="10"/>
    </row>
    <row r="17590" spans="4:5">
      <c r="D17590" s="13"/>
      <c r="E17590" s="10"/>
    </row>
    <row r="17591" spans="4:5">
      <c r="D17591" s="13"/>
      <c r="E17591" s="10"/>
    </row>
    <row r="17592" spans="4:5">
      <c r="D17592" s="13"/>
      <c r="E17592" s="10"/>
    </row>
    <row r="17593" spans="4:5">
      <c r="D17593" s="13"/>
      <c r="E17593" s="10"/>
    </row>
    <row r="17594" spans="4:5">
      <c r="D17594" s="13"/>
      <c r="E17594" s="10"/>
    </row>
    <row r="17595" spans="4:5">
      <c r="D17595" s="13"/>
      <c r="E17595" s="10"/>
    </row>
    <row r="17596" spans="4:5">
      <c r="D17596" s="13"/>
      <c r="E17596" s="10"/>
    </row>
    <row r="17597" spans="4:5">
      <c r="D17597" s="13"/>
      <c r="E17597" s="10"/>
    </row>
    <row r="17598" spans="4:5">
      <c r="D17598" s="13"/>
      <c r="E17598" s="10"/>
    </row>
    <row r="17599" spans="4:5">
      <c r="D17599" s="13"/>
      <c r="E17599" s="10"/>
    </row>
    <row r="17600" spans="4:5">
      <c r="D17600" s="13"/>
      <c r="E17600" s="10"/>
    </row>
    <row r="17601" spans="4:5">
      <c r="D17601" s="13"/>
      <c r="E17601" s="10"/>
    </row>
    <row r="17602" spans="4:5">
      <c r="D17602" s="13"/>
      <c r="E17602" s="10"/>
    </row>
    <row r="17603" spans="4:5">
      <c r="D17603" s="13"/>
      <c r="E17603" s="10"/>
    </row>
    <row r="17604" spans="4:5">
      <c r="D17604" s="13"/>
      <c r="E17604" s="10"/>
    </row>
    <row r="17605" spans="4:5">
      <c r="D17605" s="13"/>
      <c r="E17605" s="10"/>
    </row>
    <row r="17606" spans="4:5">
      <c r="D17606" s="13"/>
      <c r="E17606" s="10"/>
    </row>
    <row r="17607" spans="4:5">
      <c r="D17607" s="13"/>
      <c r="E17607" s="10"/>
    </row>
    <row r="17608" spans="4:5">
      <c r="D17608" s="13"/>
      <c r="E17608" s="10"/>
    </row>
    <row r="17609" spans="4:5">
      <c r="D17609" s="13"/>
      <c r="E17609" s="10"/>
    </row>
    <row r="17610" spans="4:5">
      <c r="D17610" s="13"/>
      <c r="E17610" s="10"/>
    </row>
    <row r="17611" spans="4:5">
      <c r="D17611" s="13"/>
      <c r="E17611" s="10"/>
    </row>
    <row r="17612" spans="4:5">
      <c r="D17612" s="13"/>
      <c r="E17612" s="10"/>
    </row>
    <row r="17613" spans="4:5">
      <c r="D17613" s="13"/>
      <c r="E17613" s="10"/>
    </row>
    <row r="17614" spans="4:5">
      <c r="D17614" s="13"/>
      <c r="E17614" s="10"/>
    </row>
    <row r="17615" spans="4:5">
      <c r="D17615" s="13"/>
      <c r="E17615" s="10"/>
    </row>
    <row r="17616" spans="4:5">
      <c r="D17616" s="13"/>
      <c r="E17616" s="10"/>
    </row>
    <row r="17617" spans="4:5">
      <c r="D17617" s="13"/>
      <c r="E17617" s="10"/>
    </row>
    <row r="17618" spans="4:5">
      <c r="D17618" s="13"/>
      <c r="E17618" s="10"/>
    </row>
    <row r="17619" spans="4:5">
      <c r="D17619" s="13"/>
      <c r="E17619" s="10"/>
    </row>
    <row r="17620" spans="4:5">
      <c r="D17620" s="13"/>
      <c r="E17620" s="10"/>
    </row>
    <row r="17621" spans="4:5">
      <c r="D17621" s="13"/>
      <c r="E17621" s="10"/>
    </row>
    <row r="17622" spans="4:5">
      <c r="D17622" s="13"/>
      <c r="E17622" s="10"/>
    </row>
    <row r="17623" spans="4:5">
      <c r="D17623" s="13"/>
      <c r="E17623" s="10"/>
    </row>
    <row r="17624" spans="4:5">
      <c r="D17624" s="13"/>
      <c r="E17624" s="10"/>
    </row>
    <row r="17625" spans="4:5">
      <c r="D17625" s="13"/>
      <c r="E17625" s="10"/>
    </row>
    <row r="17626" spans="4:5">
      <c r="D17626" s="13"/>
      <c r="E17626" s="10"/>
    </row>
    <row r="17627" spans="4:5">
      <c r="D17627" s="13"/>
      <c r="E17627" s="10"/>
    </row>
    <row r="17628" spans="4:5">
      <c r="D17628" s="13"/>
      <c r="E17628" s="10"/>
    </row>
    <row r="17629" spans="4:5">
      <c r="D17629" s="13"/>
      <c r="E17629" s="10"/>
    </row>
    <row r="17630" spans="4:5">
      <c r="D17630" s="13"/>
      <c r="E17630" s="10"/>
    </row>
    <row r="17631" spans="4:5">
      <c r="D17631" s="13"/>
      <c r="E17631" s="10"/>
    </row>
    <row r="17632" spans="4:5">
      <c r="D17632" s="13"/>
      <c r="E17632" s="10"/>
    </row>
    <row r="17633" spans="4:5">
      <c r="D17633" s="13"/>
      <c r="E17633" s="10"/>
    </row>
    <row r="17634" spans="4:5">
      <c r="D17634" s="13"/>
      <c r="E17634" s="10"/>
    </row>
    <row r="17635" spans="4:5">
      <c r="D17635" s="13"/>
      <c r="E17635" s="10"/>
    </row>
    <row r="17636" spans="4:5">
      <c r="D17636" s="13"/>
      <c r="E17636" s="10"/>
    </row>
    <row r="17637" spans="4:5">
      <c r="D17637" s="13"/>
      <c r="E17637" s="10"/>
    </row>
    <row r="17638" spans="4:5">
      <c r="D17638" s="13"/>
      <c r="E17638" s="10"/>
    </row>
    <row r="17639" spans="4:5">
      <c r="D17639" s="13"/>
      <c r="E17639" s="10"/>
    </row>
    <row r="17640" spans="4:5">
      <c r="D17640" s="13"/>
      <c r="E17640" s="10"/>
    </row>
    <row r="17641" spans="4:5">
      <c r="D17641" s="13"/>
      <c r="E17641" s="10"/>
    </row>
    <row r="17642" spans="4:5">
      <c r="D17642" s="13"/>
      <c r="E17642" s="10"/>
    </row>
    <row r="17643" spans="4:5">
      <c r="D17643" s="13"/>
      <c r="E17643" s="10"/>
    </row>
    <row r="17644" spans="4:5">
      <c r="D17644" s="13"/>
      <c r="E17644" s="10"/>
    </row>
    <row r="17645" spans="4:5">
      <c r="D17645" s="13"/>
      <c r="E17645" s="10"/>
    </row>
    <row r="17646" spans="4:5">
      <c r="D17646" s="13"/>
      <c r="E17646" s="10"/>
    </row>
    <row r="17647" spans="4:5">
      <c r="D17647" s="13"/>
      <c r="E17647" s="10"/>
    </row>
    <row r="17648" spans="4:5">
      <c r="D17648" s="13"/>
      <c r="E17648" s="10"/>
    </row>
    <row r="17649" spans="4:5">
      <c r="D17649" s="13"/>
      <c r="E17649" s="10"/>
    </row>
    <row r="17650" spans="4:5">
      <c r="D17650" s="13"/>
      <c r="E17650" s="10"/>
    </row>
    <row r="17651" spans="4:5">
      <c r="D17651" s="13"/>
      <c r="E17651" s="10"/>
    </row>
    <row r="17652" spans="4:5">
      <c r="D17652" s="13"/>
      <c r="E17652" s="10"/>
    </row>
    <row r="17653" spans="4:5">
      <c r="D17653" s="13"/>
      <c r="E17653" s="10"/>
    </row>
    <row r="17654" spans="4:5">
      <c r="D17654" s="13"/>
      <c r="E17654" s="10"/>
    </row>
    <row r="17655" spans="4:5">
      <c r="D17655" s="13"/>
      <c r="E17655" s="10"/>
    </row>
    <row r="17656" spans="4:5">
      <c r="D17656" s="13"/>
      <c r="E17656" s="10"/>
    </row>
    <row r="17657" spans="4:5">
      <c r="D17657" s="13"/>
      <c r="E17657" s="10"/>
    </row>
    <row r="17658" spans="4:5">
      <c r="D17658" s="13"/>
      <c r="E17658" s="10"/>
    </row>
    <row r="17659" spans="4:5">
      <c r="D17659" s="13"/>
      <c r="E17659" s="10"/>
    </row>
    <row r="17660" spans="4:5">
      <c r="D17660" s="13"/>
      <c r="E17660" s="10"/>
    </row>
    <row r="17661" spans="4:5">
      <c r="D17661" s="13"/>
      <c r="E17661" s="10"/>
    </row>
    <row r="17662" spans="4:5">
      <c r="D17662" s="13"/>
      <c r="E17662" s="10"/>
    </row>
    <row r="17663" spans="4:5">
      <c r="D17663" s="13"/>
      <c r="E17663" s="10"/>
    </row>
    <row r="17664" spans="4:5">
      <c r="D17664" s="13"/>
      <c r="E17664" s="10"/>
    </row>
    <row r="17665" spans="4:5">
      <c r="D17665" s="13"/>
      <c r="E17665" s="10"/>
    </row>
    <row r="17666" spans="4:5">
      <c r="D17666" s="13"/>
      <c r="E17666" s="10"/>
    </row>
    <row r="17667" spans="4:5">
      <c r="D17667" s="13"/>
      <c r="E17667" s="10"/>
    </row>
    <row r="17668" spans="4:5">
      <c r="D17668" s="13"/>
      <c r="E17668" s="10"/>
    </row>
    <row r="17669" spans="4:5">
      <c r="D17669" s="13"/>
      <c r="E17669" s="10"/>
    </row>
    <row r="17670" spans="4:5">
      <c r="D17670" s="13"/>
      <c r="E17670" s="10"/>
    </row>
    <row r="17671" spans="4:5">
      <c r="D17671" s="13"/>
      <c r="E17671" s="10"/>
    </row>
    <row r="17672" spans="4:5">
      <c r="D17672" s="13"/>
      <c r="E17672" s="10"/>
    </row>
    <row r="17673" spans="4:5">
      <c r="D17673" s="13"/>
      <c r="E17673" s="10"/>
    </row>
    <row r="17674" spans="4:5">
      <c r="D17674" s="13"/>
      <c r="E17674" s="10"/>
    </row>
    <row r="17675" spans="4:5">
      <c r="D17675" s="13"/>
      <c r="E17675" s="10"/>
    </row>
    <row r="17676" spans="4:5">
      <c r="D17676" s="13"/>
      <c r="E17676" s="10"/>
    </row>
    <row r="17677" spans="4:5">
      <c r="D17677" s="13"/>
      <c r="E17677" s="10"/>
    </row>
    <row r="17678" spans="4:5">
      <c r="D17678" s="13"/>
      <c r="E17678" s="10"/>
    </row>
    <row r="17679" spans="4:5">
      <c r="D17679" s="13"/>
      <c r="E17679" s="10"/>
    </row>
    <row r="17680" spans="4:5">
      <c r="D17680" s="13"/>
      <c r="E17680" s="10"/>
    </row>
    <row r="17681" spans="4:5">
      <c r="D17681" s="13"/>
      <c r="E17681" s="10"/>
    </row>
    <row r="17682" spans="4:5">
      <c r="D17682" s="13"/>
      <c r="E17682" s="10"/>
    </row>
    <row r="17683" spans="4:5">
      <c r="D17683" s="13"/>
      <c r="E17683" s="10"/>
    </row>
    <row r="17684" spans="4:5">
      <c r="D17684" s="13"/>
      <c r="E17684" s="10"/>
    </row>
    <row r="17685" spans="4:5">
      <c r="D17685" s="13"/>
      <c r="E17685" s="10"/>
    </row>
    <row r="17686" spans="4:5">
      <c r="D17686" s="13"/>
      <c r="E17686" s="10"/>
    </row>
    <row r="17687" spans="4:5">
      <c r="D17687" s="13"/>
      <c r="E17687" s="10"/>
    </row>
    <row r="17688" spans="4:5">
      <c r="D17688" s="13"/>
      <c r="E17688" s="10"/>
    </row>
    <row r="17689" spans="4:5">
      <c r="D17689" s="13"/>
      <c r="E17689" s="10"/>
    </row>
    <row r="17690" spans="4:5">
      <c r="D17690" s="13"/>
      <c r="E17690" s="10"/>
    </row>
    <row r="17691" spans="4:5">
      <c r="D17691" s="13"/>
      <c r="E17691" s="10"/>
    </row>
    <row r="17692" spans="4:5">
      <c r="D17692" s="13"/>
      <c r="E17692" s="10"/>
    </row>
    <row r="17693" spans="4:5">
      <c r="D17693" s="13"/>
      <c r="E17693" s="10"/>
    </row>
    <row r="17694" spans="4:5">
      <c r="D17694" s="13"/>
      <c r="E17694" s="10"/>
    </row>
    <row r="17695" spans="4:5">
      <c r="D17695" s="13"/>
      <c r="E17695" s="10"/>
    </row>
    <row r="17696" spans="4:5">
      <c r="D17696" s="13"/>
      <c r="E17696" s="10"/>
    </row>
    <row r="17697" spans="4:5">
      <c r="D17697" s="13"/>
      <c r="E17697" s="10"/>
    </row>
    <row r="17698" spans="4:5">
      <c r="D17698" s="13"/>
      <c r="E17698" s="10"/>
    </row>
    <row r="17699" spans="4:5">
      <c r="D17699" s="13"/>
      <c r="E17699" s="10"/>
    </row>
    <row r="17700" spans="4:5">
      <c r="D17700" s="13"/>
      <c r="E17700" s="10"/>
    </row>
    <row r="17701" spans="4:5">
      <c r="D17701" s="13"/>
      <c r="E17701" s="10"/>
    </row>
    <row r="17702" spans="4:5">
      <c r="D17702" s="13"/>
      <c r="E17702" s="10"/>
    </row>
    <row r="17703" spans="4:5">
      <c r="D17703" s="13"/>
      <c r="E17703" s="10"/>
    </row>
    <row r="17704" spans="4:5">
      <c r="D17704" s="13"/>
      <c r="E17704" s="10"/>
    </row>
    <row r="17705" spans="4:5">
      <c r="D17705" s="13"/>
      <c r="E17705" s="10"/>
    </row>
    <row r="17706" spans="4:5">
      <c r="D17706" s="13"/>
      <c r="E17706" s="10"/>
    </row>
    <row r="17707" spans="4:5">
      <c r="D17707" s="13"/>
      <c r="E17707" s="10"/>
    </row>
    <row r="17708" spans="4:5">
      <c r="D17708" s="13"/>
      <c r="E17708" s="10"/>
    </row>
    <row r="17709" spans="4:5">
      <c r="D17709" s="13"/>
      <c r="E17709" s="10"/>
    </row>
    <row r="17710" spans="4:5">
      <c r="D17710" s="13"/>
      <c r="E17710" s="10"/>
    </row>
    <row r="17711" spans="4:5">
      <c r="D17711" s="13"/>
      <c r="E17711" s="10"/>
    </row>
    <row r="17712" spans="4:5">
      <c r="D17712" s="13"/>
      <c r="E17712" s="10"/>
    </row>
    <row r="17713" spans="4:5">
      <c r="D17713" s="13"/>
      <c r="E17713" s="10"/>
    </row>
    <row r="17714" spans="4:5">
      <c r="D17714" s="13"/>
      <c r="E17714" s="10"/>
    </row>
    <row r="17715" spans="4:5">
      <c r="D17715" s="13"/>
      <c r="E17715" s="10"/>
    </row>
    <row r="17716" spans="4:5">
      <c r="D17716" s="13"/>
      <c r="E17716" s="10"/>
    </row>
    <row r="17717" spans="4:5">
      <c r="D17717" s="13"/>
      <c r="E17717" s="10"/>
    </row>
    <row r="17718" spans="4:5">
      <c r="D17718" s="13"/>
      <c r="E17718" s="10"/>
    </row>
    <row r="17719" spans="4:5">
      <c r="D17719" s="13"/>
      <c r="E17719" s="10"/>
    </row>
    <row r="17720" spans="4:5">
      <c r="D17720" s="13"/>
      <c r="E17720" s="10"/>
    </row>
    <row r="17721" spans="4:5">
      <c r="D17721" s="13"/>
      <c r="E17721" s="10"/>
    </row>
    <row r="17722" spans="4:5">
      <c r="D17722" s="13"/>
      <c r="E17722" s="10"/>
    </row>
    <row r="17723" spans="4:5">
      <c r="D17723" s="13"/>
      <c r="E17723" s="10"/>
    </row>
    <row r="17724" spans="4:5">
      <c r="D17724" s="13"/>
      <c r="E17724" s="10"/>
    </row>
    <row r="17725" spans="4:5">
      <c r="D17725" s="13"/>
      <c r="E17725" s="10"/>
    </row>
    <row r="17726" spans="4:5">
      <c r="D17726" s="13"/>
      <c r="E17726" s="10"/>
    </row>
    <row r="17727" spans="4:5">
      <c r="D17727" s="13"/>
      <c r="E17727" s="10"/>
    </row>
    <row r="17728" spans="4:5">
      <c r="D17728" s="13"/>
      <c r="E17728" s="10"/>
    </row>
    <row r="17729" spans="4:5">
      <c r="D17729" s="13"/>
      <c r="E17729" s="10"/>
    </row>
    <row r="17730" spans="4:5">
      <c r="D17730" s="13"/>
      <c r="E17730" s="10"/>
    </row>
    <row r="17731" spans="4:5">
      <c r="D17731" s="13"/>
      <c r="E17731" s="10"/>
    </row>
    <row r="17732" spans="4:5">
      <c r="D17732" s="13"/>
      <c r="E17732" s="10"/>
    </row>
    <row r="17733" spans="4:5">
      <c r="D17733" s="13"/>
      <c r="E17733" s="10"/>
    </row>
    <row r="17734" spans="4:5">
      <c r="D17734" s="13"/>
      <c r="E17734" s="10"/>
    </row>
    <row r="17735" spans="4:5">
      <c r="D17735" s="13"/>
      <c r="E17735" s="10"/>
    </row>
    <row r="17736" spans="4:5">
      <c r="D17736" s="13"/>
      <c r="E17736" s="10"/>
    </row>
    <row r="17737" spans="4:5">
      <c r="D17737" s="13"/>
      <c r="E17737" s="10"/>
    </row>
    <row r="17738" spans="4:5">
      <c r="D17738" s="13"/>
      <c r="E17738" s="10"/>
    </row>
    <row r="17739" spans="4:5">
      <c r="D17739" s="13"/>
      <c r="E17739" s="10"/>
    </row>
    <row r="17740" spans="4:5">
      <c r="D17740" s="13"/>
      <c r="E17740" s="10"/>
    </row>
    <row r="17741" spans="4:5">
      <c r="D17741" s="13"/>
      <c r="E17741" s="10"/>
    </row>
    <row r="17742" spans="4:5">
      <c r="D17742" s="13"/>
      <c r="E17742" s="10"/>
    </row>
    <row r="17743" spans="4:5">
      <c r="D17743" s="13"/>
      <c r="E17743" s="10"/>
    </row>
    <row r="17744" spans="4:5">
      <c r="D17744" s="13"/>
      <c r="E17744" s="10"/>
    </row>
    <row r="17745" spans="4:5">
      <c r="D17745" s="13"/>
      <c r="E17745" s="10"/>
    </row>
    <row r="17746" spans="4:5">
      <c r="D17746" s="15"/>
      <c r="E17746" s="10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516B60-B256-423D-95CF-D275A85596E2}">
  <dimension ref="A1:C4053"/>
  <sheetViews>
    <sheetView topLeftCell="A4011" workbookViewId="0">
      <selection activeCell="D15" sqref="D15"/>
    </sheetView>
  </sheetViews>
  <sheetFormatPr defaultColWidth="11" defaultRowHeight="15.75"/>
  <cols>
    <col min="3" max="3" width="13.5" bestFit="1" customWidth="1"/>
  </cols>
  <sheetData>
    <row r="1" spans="1:3">
      <c r="A1" s="1">
        <v>39080</v>
      </c>
      <c r="B1">
        <v>2680</v>
      </c>
      <c r="C1" s="17"/>
    </row>
    <row r="2" spans="1:3">
      <c r="A2" s="1">
        <v>39081</v>
      </c>
      <c r="B2">
        <v>2140</v>
      </c>
      <c r="C2" s="18"/>
    </row>
    <row r="3" spans="1:3">
      <c r="A3" s="1">
        <v>39082</v>
      </c>
      <c r="B3">
        <v>1760</v>
      </c>
      <c r="C3" s="18"/>
    </row>
    <row r="4" spans="1:3">
      <c r="A4" s="1">
        <v>39083</v>
      </c>
      <c r="B4">
        <v>1550</v>
      </c>
      <c r="C4" s="18"/>
    </row>
    <row r="5" spans="1:3">
      <c r="A5" s="1">
        <v>39084</v>
      </c>
      <c r="B5">
        <v>1390</v>
      </c>
      <c r="C5" s="18"/>
    </row>
    <row r="6" spans="1:3">
      <c r="A6" s="1">
        <v>39085</v>
      </c>
      <c r="B6">
        <v>5940</v>
      </c>
      <c r="C6" s="18"/>
    </row>
    <row r="7" spans="1:3">
      <c r="A7" s="1">
        <v>39086</v>
      </c>
      <c r="B7">
        <v>2510</v>
      </c>
      <c r="C7" s="18"/>
    </row>
    <row r="8" spans="1:3">
      <c r="A8" s="1">
        <v>39087</v>
      </c>
      <c r="B8">
        <v>3340</v>
      </c>
      <c r="C8" s="18"/>
    </row>
    <row r="9" spans="1:3">
      <c r="A9" s="1">
        <v>39088</v>
      </c>
      <c r="B9">
        <v>2920</v>
      </c>
      <c r="C9" s="18"/>
    </row>
    <row r="10" spans="1:3">
      <c r="A10" s="1">
        <v>39089</v>
      </c>
      <c r="B10">
        <v>2480</v>
      </c>
      <c r="C10" s="18"/>
    </row>
    <row r="11" spans="1:3">
      <c r="A11" s="1">
        <v>39090</v>
      </c>
      <c r="B11">
        <v>2350</v>
      </c>
      <c r="C11" s="18"/>
    </row>
    <row r="12" spans="1:3">
      <c r="A12" s="1">
        <v>39091</v>
      </c>
      <c r="B12">
        <v>2290</v>
      </c>
      <c r="C12" s="18"/>
    </row>
    <row r="13" spans="1:3">
      <c r="A13" s="1">
        <v>39092</v>
      </c>
      <c r="B13">
        <v>2220</v>
      </c>
      <c r="C13" s="18"/>
    </row>
    <row r="14" spans="1:3">
      <c r="A14" s="1">
        <v>39093</v>
      </c>
      <c r="B14">
        <v>1950</v>
      </c>
      <c r="C14" s="18"/>
    </row>
    <row r="15" spans="1:3">
      <c r="A15" s="1">
        <v>39094</v>
      </c>
      <c r="B15">
        <v>1650</v>
      </c>
      <c r="C15" s="18"/>
    </row>
    <row r="16" spans="1:3">
      <c r="A16" s="1">
        <v>39095</v>
      </c>
      <c r="B16">
        <v>1430</v>
      </c>
      <c r="C16" s="18"/>
    </row>
    <row r="17" spans="1:3">
      <c r="A17" s="1">
        <v>39096</v>
      </c>
      <c r="B17">
        <v>1330</v>
      </c>
      <c r="C17" s="18"/>
    </row>
    <row r="18" spans="1:3">
      <c r="A18" s="1">
        <v>39097</v>
      </c>
      <c r="B18">
        <v>1210</v>
      </c>
      <c r="C18" s="18"/>
    </row>
    <row r="19" spans="1:3">
      <c r="A19" s="1">
        <v>39098</v>
      </c>
      <c r="B19">
        <v>1160</v>
      </c>
      <c r="C19" s="18"/>
    </row>
    <row r="20" spans="1:3">
      <c r="A20" s="1">
        <v>39099</v>
      </c>
      <c r="B20">
        <v>1090</v>
      </c>
      <c r="C20" s="18"/>
    </row>
    <row r="21" spans="1:3">
      <c r="A21" s="1">
        <v>39100</v>
      </c>
      <c r="B21">
        <v>930</v>
      </c>
      <c r="C21" s="18"/>
    </row>
    <row r="22" spans="1:3">
      <c r="A22" s="1">
        <v>39101</v>
      </c>
      <c r="B22">
        <v>970</v>
      </c>
      <c r="C22" s="18"/>
    </row>
    <row r="23" spans="1:3">
      <c r="A23" s="1">
        <v>39102</v>
      </c>
      <c r="B23">
        <v>990</v>
      </c>
      <c r="C23" s="18"/>
    </row>
    <row r="24" spans="1:3">
      <c r="A24" s="1">
        <v>39103</v>
      </c>
      <c r="B24">
        <v>910</v>
      </c>
      <c r="C24" s="18"/>
    </row>
    <row r="25" spans="1:3">
      <c r="A25" s="1">
        <v>39104</v>
      </c>
      <c r="B25">
        <v>910</v>
      </c>
      <c r="C25" s="18"/>
    </row>
    <row r="26" spans="1:3">
      <c r="A26" s="1">
        <v>39105</v>
      </c>
      <c r="B26">
        <v>870</v>
      </c>
      <c r="C26" s="18"/>
    </row>
    <row r="27" spans="1:3">
      <c r="A27" s="1">
        <v>39106</v>
      </c>
      <c r="B27">
        <v>850</v>
      </c>
      <c r="C27" s="18"/>
    </row>
    <row r="28" spans="1:3">
      <c r="A28" s="1">
        <v>39107</v>
      </c>
      <c r="B28">
        <v>860</v>
      </c>
      <c r="C28" s="18"/>
    </row>
    <row r="29" spans="1:3">
      <c r="A29" s="1">
        <v>39108</v>
      </c>
      <c r="B29">
        <v>820</v>
      </c>
      <c r="C29" s="18"/>
    </row>
    <row r="30" spans="1:3">
      <c r="A30" s="1">
        <v>39109</v>
      </c>
      <c r="B30">
        <v>780</v>
      </c>
      <c r="C30" s="18"/>
    </row>
    <row r="31" spans="1:3">
      <c r="A31" s="1">
        <v>39110</v>
      </c>
      <c r="B31">
        <v>770</v>
      </c>
      <c r="C31" s="18"/>
    </row>
    <row r="32" spans="1:3">
      <c r="A32" s="1">
        <v>39111</v>
      </c>
      <c r="B32">
        <v>730</v>
      </c>
      <c r="C32" s="18"/>
    </row>
    <row r="33" spans="1:3">
      <c r="A33" s="1">
        <v>39112</v>
      </c>
      <c r="B33">
        <v>690</v>
      </c>
      <c r="C33" s="18"/>
    </row>
    <row r="34" spans="1:3">
      <c r="A34" s="1">
        <v>39113</v>
      </c>
      <c r="B34">
        <v>660</v>
      </c>
      <c r="C34" s="18"/>
    </row>
    <row r="35" spans="1:3">
      <c r="A35" s="1">
        <v>39114</v>
      </c>
      <c r="B35">
        <v>640</v>
      </c>
      <c r="C35" s="18"/>
    </row>
    <row r="36" spans="1:3">
      <c r="A36" s="1">
        <v>39115</v>
      </c>
      <c r="B36">
        <v>620</v>
      </c>
      <c r="C36" s="18"/>
    </row>
    <row r="37" spans="1:3">
      <c r="A37" s="1">
        <v>39116</v>
      </c>
      <c r="B37">
        <v>610</v>
      </c>
      <c r="C37" s="18"/>
    </row>
    <row r="38" spans="1:3">
      <c r="A38" s="1">
        <v>39117</v>
      </c>
      <c r="B38">
        <v>600</v>
      </c>
      <c r="C38" s="18"/>
    </row>
    <row r="39" spans="1:3">
      <c r="A39" s="1">
        <v>39118</v>
      </c>
      <c r="B39">
        <v>670</v>
      </c>
      <c r="C39" s="18"/>
    </row>
    <row r="40" spans="1:3">
      <c r="A40" s="1">
        <v>39119</v>
      </c>
      <c r="B40">
        <v>760</v>
      </c>
      <c r="C40" s="18"/>
    </row>
    <row r="41" spans="1:3">
      <c r="A41" s="1">
        <v>39120</v>
      </c>
      <c r="B41">
        <v>780</v>
      </c>
      <c r="C41" s="18"/>
    </row>
    <row r="42" spans="1:3">
      <c r="A42" s="1">
        <v>39121</v>
      </c>
      <c r="B42">
        <v>870</v>
      </c>
      <c r="C42" s="18"/>
    </row>
    <row r="43" spans="1:3">
      <c r="A43" s="1">
        <v>39122</v>
      </c>
      <c r="B43">
        <v>1020</v>
      </c>
      <c r="C43" s="18"/>
    </row>
    <row r="44" spans="1:3">
      <c r="A44" s="1">
        <v>39123</v>
      </c>
      <c r="B44">
        <v>1030</v>
      </c>
      <c r="C44" s="18"/>
    </row>
    <row r="45" spans="1:3">
      <c r="A45" s="1">
        <v>39124</v>
      </c>
      <c r="B45">
        <v>1430</v>
      </c>
      <c r="C45" s="18"/>
    </row>
    <row r="46" spans="1:3">
      <c r="A46" s="1">
        <v>39125</v>
      </c>
      <c r="B46">
        <v>1380</v>
      </c>
      <c r="C46" s="18"/>
    </row>
    <row r="47" spans="1:3">
      <c r="A47" s="1">
        <v>39126</v>
      </c>
      <c r="B47">
        <v>1210</v>
      </c>
      <c r="C47" s="18"/>
    </row>
    <row r="48" spans="1:3">
      <c r="A48" s="1">
        <v>39127</v>
      </c>
      <c r="B48">
        <v>1100</v>
      </c>
      <c r="C48" s="18"/>
    </row>
    <row r="49" spans="1:3">
      <c r="A49" s="1">
        <v>39128</v>
      </c>
      <c r="B49">
        <v>2710</v>
      </c>
      <c r="C49" s="18"/>
    </row>
    <row r="50" spans="1:3">
      <c r="A50" s="1">
        <v>39129</v>
      </c>
      <c r="B50">
        <v>4310</v>
      </c>
      <c r="C50" s="18"/>
    </row>
    <row r="51" spans="1:3">
      <c r="A51" s="1">
        <v>39130</v>
      </c>
      <c r="B51">
        <v>3280</v>
      </c>
      <c r="C51" s="18"/>
    </row>
    <row r="52" spans="1:3">
      <c r="A52" s="1">
        <v>39131</v>
      </c>
      <c r="B52">
        <v>2400</v>
      </c>
      <c r="C52" s="18"/>
    </row>
    <row r="53" spans="1:3">
      <c r="A53" s="1">
        <v>39132</v>
      </c>
      <c r="B53">
        <v>1940</v>
      </c>
      <c r="C53" s="18"/>
    </row>
    <row r="54" spans="1:3">
      <c r="A54" s="1">
        <v>39133</v>
      </c>
      <c r="B54">
        <v>2810</v>
      </c>
      <c r="C54" s="18"/>
    </row>
    <row r="55" spans="1:3">
      <c r="A55" s="1">
        <v>39134</v>
      </c>
      <c r="B55">
        <v>1670</v>
      </c>
      <c r="C55" s="18"/>
    </row>
    <row r="56" spans="1:3">
      <c r="A56" s="1">
        <v>39135</v>
      </c>
      <c r="B56">
        <v>1610</v>
      </c>
      <c r="C56" s="18"/>
    </row>
    <row r="57" spans="1:3">
      <c r="A57" s="1">
        <v>39136</v>
      </c>
      <c r="B57">
        <v>1520</v>
      </c>
      <c r="C57" s="18"/>
    </row>
    <row r="58" spans="1:3">
      <c r="A58" s="1">
        <v>39137</v>
      </c>
      <c r="B58">
        <v>1550</v>
      </c>
      <c r="C58" s="18"/>
    </row>
    <row r="59" spans="1:3">
      <c r="A59" s="1">
        <v>39138</v>
      </c>
      <c r="B59">
        <v>1920</v>
      </c>
      <c r="C59" s="18"/>
    </row>
    <row r="60" spans="1:3">
      <c r="A60" s="1">
        <v>39139</v>
      </c>
      <c r="B60">
        <v>1730</v>
      </c>
      <c r="C60" s="18"/>
    </row>
    <row r="61" spans="1:3">
      <c r="A61" s="1">
        <v>39140</v>
      </c>
      <c r="B61">
        <v>1460</v>
      </c>
      <c r="C61" s="18"/>
    </row>
    <row r="62" spans="1:3">
      <c r="A62" s="1">
        <v>39141</v>
      </c>
      <c r="B62">
        <v>1310</v>
      </c>
      <c r="C62" s="18"/>
    </row>
    <row r="63" spans="1:3">
      <c r="A63" s="1">
        <v>39142</v>
      </c>
      <c r="B63">
        <v>1210</v>
      </c>
      <c r="C63" s="18"/>
    </row>
    <row r="64" spans="1:3">
      <c r="A64" s="1">
        <v>39143</v>
      </c>
      <c r="B64">
        <v>1430</v>
      </c>
      <c r="C64" s="18"/>
    </row>
    <row r="65" spans="1:3">
      <c r="A65" s="1">
        <v>39144</v>
      </c>
      <c r="B65">
        <v>2000</v>
      </c>
      <c r="C65" s="18"/>
    </row>
    <row r="66" spans="1:3">
      <c r="A66" s="1">
        <v>39145</v>
      </c>
      <c r="B66">
        <v>2360</v>
      </c>
      <c r="C66" s="18"/>
    </row>
    <row r="67" spans="1:3">
      <c r="A67" s="1">
        <v>39146</v>
      </c>
      <c r="B67">
        <v>2530</v>
      </c>
      <c r="C67" s="18"/>
    </row>
    <row r="68" spans="1:3">
      <c r="A68" s="1">
        <v>39147</v>
      </c>
      <c r="B68">
        <v>2410</v>
      </c>
      <c r="C68" s="18"/>
    </row>
    <row r="69" spans="1:3">
      <c r="A69" s="1">
        <v>39148</v>
      </c>
      <c r="B69">
        <v>2330</v>
      </c>
      <c r="C69" s="18"/>
    </row>
    <row r="70" spans="1:3">
      <c r="A70" s="1">
        <v>39149</v>
      </c>
      <c r="B70">
        <v>2350</v>
      </c>
      <c r="C70" s="18"/>
    </row>
    <row r="71" spans="1:3">
      <c r="A71" s="1">
        <v>39150</v>
      </c>
      <c r="B71">
        <v>2000</v>
      </c>
      <c r="C71" s="18"/>
    </row>
    <row r="72" spans="1:3">
      <c r="A72" s="1">
        <v>39151</v>
      </c>
      <c r="B72">
        <v>1940</v>
      </c>
      <c r="C72" s="18"/>
    </row>
    <row r="73" spans="1:3">
      <c r="A73" s="1">
        <v>39152</v>
      </c>
      <c r="B73">
        <v>1930</v>
      </c>
      <c r="C73" s="18"/>
    </row>
    <row r="74" spans="1:3">
      <c r="A74" s="1">
        <v>39153</v>
      </c>
      <c r="B74">
        <v>2530</v>
      </c>
      <c r="C74" s="18"/>
    </row>
    <row r="75" spans="1:3">
      <c r="A75" s="1">
        <v>39154</v>
      </c>
      <c r="B75">
        <v>2530</v>
      </c>
      <c r="C75" s="18"/>
    </row>
    <row r="76" spans="1:3">
      <c r="A76" s="1">
        <v>39155</v>
      </c>
      <c r="B76">
        <v>1620</v>
      </c>
      <c r="C76" s="18"/>
    </row>
    <row r="77" spans="1:3">
      <c r="A77" s="1">
        <v>39156</v>
      </c>
      <c r="B77">
        <v>2430</v>
      </c>
      <c r="C77" s="18"/>
    </row>
    <row r="78" spans="1:3">
      <c r="A78" s="1">
        <v>39157</v>
      </c>
      <c r="B78">
        <v>1560</v>
      </c>
      <c r="C78" s="18"/>
    </row>
    <row r="79" spans="1:3">
      <c r="A79" s="1">
        <v>39158</v>
      </c>
      <c r="B79">
        <v>1640</v>
      </c>
      <c r="C79" s="18"/>
    </row>
    <row r="80" spans="1:3">
      <c r="A80" s="1">
        <v>39159</v>
      </c>
      <c r="B80">
        <v>1740</v>
      </c>
      <c r="C80" s="18"/>
    </row>
    <row r="81" spans="1:3">
      <c r="A81" s="1">
        <v>39160</v>
      </c>
      <c r="B81">
        <v>1980</v>
      </c>
      <c r="C81" s="18"/>
    </row>
    <row r="82" spans="1:3">
      <c r="A82" s="1">
        <v>39161</v>
      </c>
      <c r="B82">
        <v>1940</v>
      </c>
      <c r="C82" s="18"/>
    </row>
    <row r="83" spans="1:3">
      <c r="A83" s="1">
        <v>39162</v>
      </c>
      <c r="B83">
        <v>1730</v>
      </c>
      <c r="C83" s="18"/>
    </row>
    <row r="84" spans="1:3">
      <c r="A84" s="1">
        <v>39163</v>
      </c>
      <c r="B84">
        <v>1580</v>
      </c>
      <c r="C84" s="18"/>
    </row>
    <row r="85" spans="1:3">
      <c r="A85" s="1">
        <v>39164</v>
      </c>
      <c r="B85">
        <v>1490</v>
      </c>
      <c r="C85" s="18"/>
    </row>
    <row r="86" spans="1:3">
      <c r="A86" s="1">
        <v>39165</v>
      </c>
      <c r="B86">
        <v>1450</v>
      </c>
      <c r="C86" s="18"/>
    </row>
    <row r="87" spans="1:3">
      <c r="A87" s="1">
        <v>39166</v>
      </c>
      <c r="B87">
        <v>1940</v>
      </c>
      <c r="C87" s="18"/>
    </row>
    <row r="88" spans="1:3">
      <c r="A88" s="1">
        <v>39167</v>
      </c>
      <c r="B88">
        <v>1800</v>
      </c>
      <c r="C88" s="18"/>
    </row>
    <row r="89" spans="1:3">
      <c r="A89" s="1">
        <v>39168</v>
      </c>
      <c r="B89">
        <v>1680</v>
      </c>
      <c r="C89" s="18"/>
    </row>
    <row r="90" spans="1:3">
      <c r="A90" s="1">
        <v>39169</v>
      </c>
      <c r="B90">
        <v>1480</v>
      </c>
      <c r="C90" s="18"/>
    </row>
    <row r="91" spans="1:3">
      <c r="A91" s="1">
        <v>39170</v>
      </c>
      <c r="B91">
        <v>1350</v>
      </c>
      <c r="C91" s="18"/>
    </row>
    <row r="92" spans="1:3">
      <c r="A92" s="1">
        <v>39171</v>
      </c>
      <c r="B92">
        <v>1260</v>
      </c>
      <c r="C92" s="18"/>
    </row>
    <row r="93" spans="1:3">
      <c r="A93" s="1">
        <v>39172</v>
      </c>
      <c r="B93">
        <v>1260</v>
      </c>
      <c r="C93" s="18"/>
    </row>
    <row r="94" spans="1:3">
      <c r="A94" s="1">
        <v>39173</v>
      </c>
      <c r="B94">
        <v>1230</v>
      </c>
      <c r="C94" s="18"/>
    </row>
    <row r="95" spans="1:3">
      <c r="A95" s="1">
        <v>39174</v>
      </c>
      <c r="B95">
        <v>1150</v>
      </c>
      <c r="C95" s="18"/>
    </row>
    <row r="96" spans="1:3">
      <c r="A96" s="1">
        <v>39175</v>
      </c>
      <c r="B96">
        <v>1350</v>
      </c>
      <c r="C96" s="18"/>
    </row>
    <row r="97" spans="1:3">
      <c r="A97" s="1">
        <v>39176</v>
      </c>
      <c r="B97">
        <v>1020</v>
      </c>
      <c r="C97" s="18"/>
    </row>
    <row r="98" spans="1:3">
      <c r="A98" s="1">
        <v>39177</v>
      </c>
      <c r="B98">
        <v>1040</v>
      </c>
      <c r="C98" s="18"/>
    </row>
    <row r="99" spans="1:3">
      <c r="A99" s="1">
        <v>39178</v>
      </c>
      <c r="B99">
        <v>1100</v>
      </c>
      <c r="C99" s="18"/>
    </row>
    <row r="100" spans="1:3">
      <c r="A100" s="1">
        <v>39179</v>
      </c>
      <c r="B100">
        <v>1460</v>
      </c>
      <c r="C100" s="18"/>
    </row>
    <row r="101" spans="1:3">
      <c r="A101" s="1">
        <v>39180</v>
      </c>
      <c r="B101">
        <v>1500</v>
      </c>
      <c r="C101" s="18"/>
    </row>
    <row r="102" spans="1:3">
      <c r="A102" s="1">
        <v>39181</v>
      </c>
      <c r="B102">
        <v>1790</v>
      </c>
      <c r="C102" s="18"/>
    </row>
    <row r="103" spans="1:3">
      <c r="A103" s="1">
        <v>39182</v>
      </c>
      <c r="B103">
        <v>1680</v>
      </c>
      <c r="C103" s="18"/>
    </row>
    <row r="104" spans="1:3">
      <c r="A104" s="1">
        <v>39183</v>
      </c>
      <c r="B104">
        <v>1700</v>
      </c>
      <c r="C104" s="18"/>
    </row>
    <row r="105" spans="1:3">
      <c r="A105" s="1">
        <v>39184</v>
      </c>
      <c r="B105">
        <v>1590</v>
      </c>
      <c r="C105" s="18"/>
    </row>
    <row r="106" spans="1:3">
      <c r="A106" s="1">
        <v>39185</v>
      </c>
      <c r="B106">
        <v>1530</v>
      </c>
      <c r="C106" s="18"/>
    </row>
    <row r="107" spans="1:3">
      <c r="A107" s="1">
        <v>39186</v>
      </c>
      <c r="B107">
        <v>1610</v>
      </c>
      <c r="C107" s="18"/>
    </row>
    <row r="108" spans="1:3">
      <c r="A108" s="1">
        <v>39187</v>
      </c>
      <c r="B108">
        <v>1580</v>
      </c>
      <c r="C108" s="18"/>
    </row>
    <row r="109" spans="1:3">
      <c r="A109" s="1">
        <v>39188</v>
      </c>
      <c r="B109">
        <v>1450</v>
      </c>
      <c r="C109" s="18"/>
    </row>
    <row r="110" spans="1:3">
      <c r="A110" s="1">
        <v>39189</v>
      </c>
      <c r="B110">
        <v>1590</v>
      </c>
      <c r="C110" s="18"/>
    </row>
    <row r="111" spans="1:3">
      <c r="A111" s="1">
        <v>39190</v>
      </c>
      <c r="B111">
        <v>1530</v>
      </c>
      <c r="C111" s="18"/>
    </row>
    <row r="112" spans="1:3">
      <c r="A112" s="1">
        <v>39191</v>
      </c>
      <c r="B112">
        <v>1480</v>
      </c>
      <c r="C112" s="18"/>
    </row>
    <row r="113" spans="1:3">
      <c r="A113" s="1">
        <v>39192</v>
      </c>
      <c r="B113">
        <v>1410</v>
      </c>
      <c r="C113" s="18"/>
    </row>
    <row r="114" spans="1:3">
      <c r="A114" s="1">
        <v>39193</v>
      </c>
      <c r="B114">
        <v>1420</v>
      </c>
      <c r="C114" s="18"/>
    </row>
    <row r="115" spans="1:3">
      <c r="A115" s="1">
        <v>39194</v>
      </c>
      <c r="B115">
        <v>1710</v>
      </c>
      <c r="C115" s="18"/>
    </row>
    <row r="116" spans="1:3">
      <c r="A116" s="1">
        <v>39195</v>
      </c>
      <c r="B116">
        <v>1690</v>
      </c>
      <c r="C116" s="18"/>
    </row>
    <row r="117" spans="1:3">
      <c r="A117" s="1">
        <v>39196</v>
      </c>
      <c r="B117">
        <v>1570</v>
      </c>
      <c r="C117" s="18"/>
    </row>
    <row r="118" spans="1:3">
      <c r="A118" s="1">
        <v>39197</v>
      </c>
      <c r="B118">
        <v>1520</v>
      </c>
      <c r="C118" s="18"/>
    </row>
    <row r="119" spans="1:3">
      <c r="A119" s="1">
        <v>39198</v>
      </c>
      <c r="B119">
        <v>1450</v>
      </c>
      <c r="C119" s="18"/>
    </row>
    <row r="120" spans="1:3">
      <c r="A120" s="1">
        <v>39199</v>
      </c>
      <c r="B120">
        <v>1390</v>
      </c>
      <c r="C120" s="18"/>
    </row>
    <row r="121" spans="1:3">
      <c r="A121" s="1">
        <v>39200</v>
      </c>
      <c r="B121">
        <v>1370</v>
      </c>
      <c r="C121" s="18"/>
    </row>
    <row r="122" spans="1:3">
      <c r="A122" s="1">
        <v>39201</v>
      </c>
      <c r="B122">
        <v>1360</v>
      </c>
      <c r="C122" s="18"/>
    </row>
    <row r="123" spans="1:3">
      <c r="A123" s="1">
        <v>39202</v>
      </c>
      <c r="B123">
        <v>1350</v>
      </c>
      <c r="C123" s="18"/>
    </row>
    <row r="124" spans="1:3">
      <c r="A124" s="1">
        <v>39203</v>
      </c>
      <c r="B124">
        <v>1370</v>
      </c>
      <c r="C124" s="18"/>
    </row>
    <row r="125" spans="1:3">
      <c r="A125" s="1">
        <v>39204</v>
      </c>
      <c r="B125">
        <v>1470</v>
      </c>
      <c r="C125" s="18"/>
    </row>
    <row r="126" spans="1:3">
      <c r="A126" s="1">
        <v>39205</v>
      </c>
      <c r="B126">
        <v>1430</v>
      </c>
      <c r="C126" s="18"/>
    </row>
    <row r="127" spans="1:3">
      <c r="A127" s="1">
        <v>39206</v>
      </c>
      <c r="B127">
        <v>1350</v>
      </c>
      <c r="C127" s="18"/>
    </row>
    <row r="128" spans="1:3">
      <c r="A128" s="1">
        <v>39207</v>
      </c>
      <c r="B128">
        <v>1260</v>
      </c>
      <c r="C128" s="18"/>
    </row>
    <row r="129" spans="1:3">
      <c r="A129" s="1">
        <v>39208</v>
      </c>
      <c r="B129">
        <v>1200</v>
      </c>
      <c r="C129" s="18"/>
    </row>
    <row r="130" spans="1:3">
      <c r="A130" s="1">
        <v>39209</v>
      </c>
      <c r="B130">
        <v>1230</v>
      </c>
      <c r="C130" s="18"/>
    </row>
    <row r="131" spans="1:3">
      <c r="A131" s="1">
        <v>39210</v>
      </c>
      <c r="B131">
        <v>1320</v>
      </c>
      <c r="C131" s="18"/>
    </row>
    <row r="132" spans="1:3">
      <c r="A132" s="1">
        <v>39211</v>
      </c>
      <c r="B132">
        <v>1390</v>
      </c>
      <c r="C132" s="18"/>
    </row>
    <row r="133" spans="1:3">
      <c r="A133" s="1">
        <v>39212</v>
      </c>
      <c r="B133">
        <v>1380</v>
      </c>
      <c r="C133" s="18"/>
    </row>
    <row r="134" spans="1:3">
      <c r="A134" s="1">
        <v>39213</v>
      </c>
      <c r="B134">
        <v>1300</v>
      </c>
      <c r="C134" s="18"/>
    </row>
    <row r="135" spans="1:3">
      <c r="A135" s="1">
        <v>39214</v>
      </c>
      <c r="B135">
        <v>1290</v>
      </c>
      <c r="C135" s="18"/>
    </row>
    <row r="136" spans="1:3">
      <c r="A136" s="1">
        <v>39215</v>
      </c>
      <c r="B136">
        <v>1230</v>
      </c>
      <c r="C136" s="18"/>
    </row>
    <row r="137" spans="1:3">
      <c r="A137" s="1">
        <v>39216</v>
      </c>
      <c r="B137">
        <v>1130</v>
      </c>
      <c r="C137" s="18"/>
    </row>
    <row r="138" spans="1:3">
      <c r="A138" s="1">
        <v>39217</v>
      </c>
      <c r="B138">
        <v>1090</v>
      </c>
      <c r="C138" s="18"/>
    </row>
    <row r="139" spans="1:3">
      <c r="A139" s="1">
        <v>39218</v>
      </c>
      <c r="B139">
        <v>1150</v>
      </c>
      <c r="C139" s="18"/>
    </row>
    <row r="140" spans="1:3">
      <c r="A140" s="1">
        <v>39219</v>
      </c>
      <c r="B140">
        <v>1160</v>
      </c>
      <c r="C140" s="18"/>
    </row>
    <row r="141" spans="1:3">
      <c r="A141" s="1">
        <v>39220</v>
      </c>
      <c r="B141">
        <v>1100</v>
      </c>
      <c r="C141" s="18"/>
    </row>
    <row r="142" spans="1:3">
      <c r="A142" s="1">
        <v>39221</v>
      </c>
      <c r="B142">
        <v>1060</v>
      </c>
      <c r="C142" s="18"/>
    </row>
    <row r="143" spans="1:3">
      <c r="A143" s="1">
        <v>39222</v>
      </c>
      <c r="B143">
        <v>1130</v>
      </c>
      <c r="C143" s="18"/>
    </row>
    <row r="144" spans="1:3">
      <c r="A144" s="1">
        <v>39223</v>
      </c>
      <c r="B144">
        <v>1340</v>
      </c>
      <c r="C144" s="18"/>
    </row>
    <row r="145" spans="1:3">
      <c r="A145" s="1">
        <v>39224</v>
      </c>
      <c r="B145">
        <v>800</v>
      </c>
      <c r="C145" s="18"/>
    </row>
    <row r="146" spans="1:3">
      <c r="A146" s="1">
        <v>39225</v>
      </c>
      <c r="B146">
        <v>940</v>
      </c>
      <c r="C146" s="18"/>
    </row>
    <row r="147" spans="1:3">
      <c r="A147" s="1">
        <v>39226</v>
      </c>
      <c r="B147">
        <v>920</v>
      </c>
      <c r="C147" s="18"/>
    </row>
    <row r="148" spans="1:3">
      <c r="A148" s="1">
        <v>39227</v>
      </c>
      <c r="B148">
        <v>930</v>
      </c>
      <c r="C148" s="18"/>
    </row>
    <row r="149" spans="1:3">
      <c r="A149" s="1">
        <v>39228</v>
      </c>
      <c r="B149">
        <v>900</v>
      </c>
      <c r="C149" s="18"/>
    </row>
    <row r="150" spans="1:3">
      <c r="A150" s="1">
        <v>39229</v>
      </c>
      <c r="B150">
        <v>920</v>
      </c>
      <c r="C150" s="18"/>
    </row>
    <row r="151" spans="1:3">
      <c r="A151" s="1">
        <v>39230</v>
      </c>
      <c r="B151">
        <v>850</v>
      </c>
      <c r="C151" s="18"/>
    </row>
    <row r="152" spans="1:3">
      <c r="A152" s="1">
        <v>39231</v>
      </c>
      <c r="B152">
        <v>820</v>
      </c>
      <c r="C152" s="18"/>
    </row>
    <row r="153" spans="1:3">
      <c r="A153" s="1">
        <v>39232</v>
      </c>
      <c r="B153">
        <v>800</v>
      </c>
      <c r="C153" s="18"/>
    </row>
    <row r="154" spans="1:3">
      <c r="A154" s="1">
        <v>39233</v>
      </c>
      <c r="B154">
        <v>800</v>
      </c>
      <c r="C154" s="18"/>
    </row>
    <row r="155" spans="1:3">
      <c r="A155" s="1">
        <v>39234</v>
      </c>
      <c r="B155">
        <v>810</v>
      </c>
      <c r="C155" s="18"/>
    </row>
    <row r="156" spans="1:3">
      <c r="A156" s="1">
        <v>39235</v>
      </c>
      <c r="B156">
        <v>820</v>
      </c>
      <c r="C156" s="18"/>
    </row>
    <row r="157" spans="1:3">
      <c r="A157" s="1">
        <v>39236</v>
      </c>
      <c r="B157">
        <v>780</v>
      </c>
      <c r="C157" s="18"/>
    </row>
    <row r="158" spans="1:3">
      <c r="A158" s="1">
        <v>39237</v>
      </c>
      <c r="B158">
        <v>780</v>
      </c>
      <c r="C158" s="18"/>
    </row>
    <row r="159" spans="1:3">
      <c r="A159" s="1">
        <v>39238</v>
      </c>
      <c r="B159">
        <v>930</v>
      </c>
      <c r="C159" s="18"/>
    </row>
    <row r="160" spans="1:3">
      <c r="A160" s="1">
        <v>39239</v>
      </c>
      <c r="B160">
        <v>940</v>
      </c>
      <c r="C160" s="18"/>
    </row>
    <row r="161" spans="1:3">
      <c r="A161" s="1">
        <v>39240</v>
      </c>
      <c r="B161">
        <v>900</v>
      </c>
      <c r="C161" s="18"/>
    </row>
    <row r="162" spans="1:3">
      <c r="A162" s="1">
        <v>39241</v>
      </c>
      <c r="B162">
        <v>820</v>
      </c>
      <c r="C162" s="18"/>
    </row>
    <row r="163" spans="1:3">
      <c r="A163" s="1">
        <v>39242</v>
      </c>
      <c r="B163">
        <v>740</v>
      </c>
      <c r="C163" s="18"/>
    </row>
    <row r="164" spans="1:3">
      <c r="A164" s="1">
        <v>39243</v>
      </c>
      <c r="B164">
        <v>890</v>
      </c>
      <c r="C164" s="18"/>
    </row>
    <row r="165" spans="1:3">
      <c r="A165" s="1">
        <v>39244</v>
      </c>
      <c r="B165">
        <v>760</v>
      </c>
      <c r="C165" s="18"/>
    </row>
    <row r="166" spans="1:3">
      <c r="A166" s="1">
        <v>39245</v>
      </c>
      <c r="B166">
        <v>710</v>
      </c>
      <c r="C166" s="18"/>
    </row>
    <row r="167" spans="1:3">
      <c r="A167" s="1">
        <v>39246</v>
      </c>
      <c r="B167">
        <v>690</v>
      </c>
      <c r="C167" s="18"/>
    </row>
    <row r="168" spans="1:3">
      <c r="A168" s="1">
        <v>39247</v>
      </c>
      <c r="B168">
        <v>630</v>
      </c>
      <c r="C168" s="18"/>
    </row>
    <row r="169" spans="1:3">
      <c r="A169" s="1">
        <v>39248</v>
      </c>
      <c r="B169">
        <v>680</v>
      </c>
      <c r="C169" s="18"/>
    </row>
    <row r="170" spans="1:3">
      <c r="A170" s="1">
        <v>39249</v>
      </c>
      <c r="B170">
        <v>650</v>
      </c>
      <c r="C170" s="18"/>
    </row>
    <row r="171" spans="1:3">
      <c r="A171" s="1">
        <v>39250</v>
      </c>
      <c r="B171">
        <v>620</v>
      </c>
      <c r="C171" s="18"/>
    </row>
    <row r="172" spans="1:3">
      <c r="A172" s="1">
        <v>39251</v>
      </c>
      <c r="B172">
        <v>620</v>
      </c>
      <c r="C172" s="18"/>
    </row>
    <row r="173" spans="1:3">
      <c r="A173" s="1">
        <v>39252</v>
      </c>
      <c r="B173">
        <v>600</v>
      </c>
      <c r="C173" s="18"/>
    </row>
    <row r="174" spans="1:3">
      <c r="A174" s="1">
        <v>39253</v>
      </c>
      <c r="B174">
        <v>630</v>
      </c>
      <c r="C174" s="18"/>
    </row>
    <row r="175" spans="1:3">
      <c r="A175" s="1">
        <v>39254</v>
      </c>
      <c r="B175">
        <v>570</v>
      </c>
      <c r="C175" s="18"/>
    </row>
    <row r="176" spans="1:3">
      <c r="A176" s="1">
        <v>39255</v>
      </c>
      <c r="B176">
        <v>580</v>
      </c>
      <c r="C176" s="18"/>
    </row>
    <row r="177" spans="1:3">
      <c r="A177" s="1">
        <v>39256</v>
      </c>
      <c r="B177">
        <v>570</v>
      </c>
      <c r="C177" s="18"/>
    </row>
    <row r="178" spans="1:3">
      <c r="A178" s="1">
        <v>39257</v>
      </c>
      <c r="B178">
        <v>540</v>
      </c>
      <c r="C178" s="18"/>
    </row>
    <row r="179" spans="1:3">
      <c r="A179" s="1">
        <v>39258</v>
      </c>
      <c r="B179">
        <v>560</v>
      </c>
      <c r="C179" s="18"/>
    </row>
    <row r="180" spans="1:3">
      <c r="A180" s="1">
        <v>39259</v>
      </c>
      <c r="B180">
        <v>460</v>
      </c>
      <c r="C180" s="18"/>
    </row>
    <row r="181" spans="1:3">
      <c r="A181" s="1">
        <v>39260</v>
      </c>
      <c r="B181">
        <v>510</v>
      </c>
      <c r="C181" s="18"/>
    </row>
    <row r="182" spans="1:3">
      <c r="A182" s="1">
        <v>39261</v>
      </c>
      <c r="B182">
        <v>500</v>
      </c>
      <c r="C182" s="18"/>
    </row>
    <row r="183" spans="1:3">
      <c r="A183" s="1">
        <v>39262</v>
      </c>
      <c r="B183">
        <v>480</v>
      </c>
      <c r="C183" s="18"/>
    </row>
    <row r="184" spans="1:3">
      <c r="A184" s="1">
        <v>39263</v>
      </c>
      <c r="B184">
        <v>440</v>
      </c>
      <c r="C184" s="18"/>
    </row>
    <row r="185" spans="1:3">
      <c r="A185" s="1">
        <v>39264</v>
      </c>
      <c r="B185">
        <v>480</v>
      </c>
      <c r="C185" s="18"/>
    </row>
    <row r="186" spans="1:3">
      <c r="A186" s="1">
        <v>39265</v>
      </c>
      <c r="B186">
        <v>460</v>
      </c>
      <c r="C186" s="18"/>
    </row>
    <row r="187" spans="1:3">
      <c r="A187" s="1">
        <v>39266</v>
      </c>
      <c r="B187">
        <v>440</v>
      </c>
      <c r="C187" s="18"/>
    </row>
    <row r="188" spans="1:3">
      <c r="A188" s="1">
        <v>39267</v>
      </c>
      <c r="B188">
        <v>440</v>
      </c>
      <c r="C188" s="18"/>
    </row>
    <row r="189" spans="1:3">
      <c r="A189" s="1">
        <v>39268</v>
      </c>
      <c r="B189">
        <v>450</v>
      </c>
      <c r="C189" s="18"/>
    </row>
    <row r="190" spans="1:3">
      <c r="A190" s="1">
        <v>39269</v>
      </c>
      <c r="B190">
        <v>320</v>
      </c>
      <c r="C190" s="18"/>
    </row>
    <row r="191" spans="1:3">
      <c r="A191" s="1">
        <v>39270</v>
      </c>
      <c r="B191">
        <v>410</v>
      </c>
      <c r="C191" s="18"/>
    </row>
    <row r="192" spans="1:3">
      <c r="A192" s="1">
        <v>39271</v>
      </c>
      <c r="B192">
        <v>380</v>
      </c>
      <c r="C192" s="18"/>
    </row>
    <row r="193" spans="1:3">
      <c r="A193" s="1">
        <v>39272</v>
      </c>
      <c r="B193">
        <v>390</v>
      </c>
      <c r="C193" s="18"/>
    </row>
    <row r="194" spans="1:3">
      <c r="A194" s="1">
        <v>39273</v>
      </c>
      <c r="B194">
        <v>370</v>
      </c>
      <c r="C194" s="18"/>
    </row>
    <row r="195" spans="1:3">
      <c r="A195" s="1">
        <v>39274</v>
      </c>
      <c r="B195">
        <v>390</v>
      </c>
      <c r="C195" s="18"/>
    </row>
    <row r="196" spans="1:3">
      <c r="A196" s="1">
        <v>39275</v>
      </c>
      <c r="B196">
        <v>390</v>
      </c>
      <c r="C196" s="18"/>
    </row>
    <row r="197" spans="1:3">
      <c r="A197" s="1">
        <v>39276</v>
      </c>
      <c r="B197">
        <v>380</v>
      </c>
      <c r="C197" s="18"/>
    </row>
    <row r="198" spans="1:3">
      <c r="A198" s="1">
        <v>39277</v>
      </c>
      <c r="B198">
        <v>370</v>
      </c>
      <c r="C198" s="18"/>
    </row>
    <row r="199" spans="1:3">
      <c r="A199" s="1">
        <v>39278</v>
      </c>
      <c r="B199">
        <v>360</v>
      </c>
      <c r="C199" s="18"/>
    </row>
    <row r="200" spans="1:3">
      <c r="A200" s="1">
        <v>39279</v>
      </c>
      <c r="B200">
        <v>350</v>
      </c>
      <c r="C200" s="18"/>
    </row>
    <row r="201" spans="1:3">
      <c r="A201" s="1">
        <v>39280</v>
      </c>
      <c r="B201">
        <v>390</v>
      </c>
      <c r="C201" s="18"/>
    </row>
    <row r="202" spans="1:3">
      <c r="A202" s="1">
        <v>39281</v>
      </c>
      <c r="B202">
        <v>560</v>
      </c>
      <c r="C202" s="18"/>
    </row>
    <row r="203" spans="1:3">
      <c r="A203" s="1">
        <v>39282</v>
      </c>
      <c r="B203">
        <v>480</v>
      </c>
      <c r="C203" s="18"/>
    </row>
    <row r="204" spans="1:3">
      <c r="A204" s="1">
        <v>39283</v>
      </c>
      <c r="B204">
        <v>400</v>
      </c>
      <c r="C204" s="18"/>
    </row>
    <row r="205" spans="1:3">
      <c r="A205" s="1">
        <v>39284</v>
      </c>
      <c r="B205">
        <v>390</v>
      </c>
      <c r="C205" s="18"/>
    </row>
    <row r="206" spans="1:3">
      <c r="A206" s="1">
        <v>39285</v>
      </c>
      <c r="B206">
        <v>370</v>
      </c>
      <c r="C206" s="18"/>
    </row>
    <row r="207" spans="1:3">
      <c r="A207" s="1">
        <v>39286</v>
      </c>
      <c r="B207">
        <v>380</v>
      </c>
      <c r="C207" s="18"/>
    </row>
    <row r="208" spans="1:3">
      <c r="A208" s="1">
        <v>39287</v>
      </c>
      <c r="B208">
        <v>360</v>
      </c>
      <c r="C208" s="18"/>
    </row>
    <row r="209" spans="1:3">
      <c r="A209" s="1">
        <v>39288</v>
      </c>
      <c r="B209">
        <v>360</v>
      </c>
      <c r="C209" s="18"/>
    </row>
    <row r="210" spans="1:3">
      <c r="A210" s="1">
        <v>39289</v>
      </c>
      <c r="B210">
        <v>360</v>
      </c>
      <c r="C210" s="18"/>
    </row>
    <row r="211" spans="1:3">
      <c r="A211" s="1">
        <v>39290</v>
      </c>
      <c r="B211">
        <v>360</v>
      </c>
      <c r="C211" s="18"/>
    </row>
    <row r="212" spans="1:3">
      <c r="A212" s="1">
        <v>39291</v>
      </c>
      <c r="B212">
        <v>350</v>
      </c>
      <c r="C212" s="18"/>
    </row>
    <row r="213" spans="1:3">
      <c r="A213" s="1">
        <v>39292</v>
      </c>
      <c r="B213">
        <v>350</v>
      </c>
      <c r="C213" s="18"/>
    </row>
    <row r="214" spans="1:3">
      <c r="A214" s="1">
        <v>39293</v>
      </c>
      <c r="B214">
        <v>320</v>
      </c>
      <c r="C214" s="18"/>
    </row>
    <row r="215" spans="1:3">
      <c r="A215" s="1">
        <v>39294</v>
      </c>
      <c r="B215">
        <v>350</v>
      </c>
      <c r="C215" s="18"/>
    </row>
    <row r="216" spans="1:3">
      <c r="A216" s="1">
        <v>39295</v>
      </c>
      <c r="B216">
        <v>340</v>
      </c>
      <c r="C216" s="18"/>
    </row>
    <row r="217" spans="1:3">
      <c r="A217" s="1">
        <v>39296</v>
      </c>
      <c r="B217">
        <v>330</v>
      </c>
      <c r="C217" s="18"/>
    </row>
    <row r="218" spans="1:3">
      <c r="A218" s="1">
        <v>39297</v>
      </c>
      <c r="B218">
        <v>330</v>
      </c>
      <c r="C218" s="18"/>
    </row>
    <row r="219" spans="1:3">
      <c r="A219" s="1">
        <v>39298</v>
      </c>
      <c r="B219">
        <v>330</v>
      </c>
      <c r="C219" s="18"/>
    </row>
    <row r="220" spans="1:3">
      <c r="A220" s="1">
        <v>39299</v>
      </c>
      <c r="B220">
        <v>330</v>
      </c>
      <c r="C220" s="18"/>
    </row>
    <row r="221" spans="1:3">
      <c r="A221" s="1">
        <v>39300</v>
      </c>
      <c r="B221">
        <v>340</v>
      </c>
      <c r="C221" s="18"/>
    </row>
    <row r="222" spans="1:3">
      <c r="A222" s="1">
        <v>39301</v>
      </c>
      <c r="B222">
        <v>320</v>
      </c>
      <c r="C222" s="18"/>
    </row>
    <row r="223" spans="1:3">
      <c r="A223" s="1">
        <v>39302</v>
      </c>
      <c r="B223">
        <v>330</v>
      </c>
      <c r="C223" s="18"/>
    </row>
    <row r="224" spans="1:3">
      <c r="A224" s="1">
        <v>39303</v>
      </c>
      <c r="B224">
        <v>330</v>
      </c>
      <c r="C224" s="18"/>
    </row>
    <row r="225" spans="1:3">
      <c r="A225" s="1">
        <v>39304</v>
      </c>
      <c r="B225">
        <v>320</v>
      </c>
      <c r="C225" s="18"/>
    </row>
    <row r="226" spans="1:3">
      <c r="A226" s="1">
        <v>39305</v>
      </c>
      <c r="B226">
        <v>320</v>
      </c>
      <c r="C226" s="18"/>
    </row>
    <row r="227" spans="1:3">
      <c r="A227" s="1">
        <v>39306</v>
      </c>
      <c r="B227">
        <v>330</v>
      </c>
      <c r="C227" s="18"/>
    </row>
    <row r="228" spans="1:3">
      <c r="A228" s="1">
        <v>39307</v>
      </c>
      <c r="B228">
        <v>330</v>
      </c>
      <c r="C228" s="18"/>
    </row>
    <row r="229" spans="1:3">
      <c r="A229" s="1">
        <v>39308</v>
      </c>
      <c r="B229">
        <v>330</v>
      </c>
      <c r="C229" s="18"/>
    </row>
    <row r="230" spans="1:3">
      <c r="A230" s="1">
        <v>39309</v>
      </c>
      <c r="B230">
        <v>330</v>
      </c>
      <c r="C230" s="18"/>
    </row>
    <row r="231" spans="1:3">
      <c r="A231" s="1">
        <v>39310</v>
      </c>
      <c r="B231">
        <v>310</v>
      </c>
      <c r="C231" s="18"/>
    </row>
    <row r="232" spans="1:3">
      <c r="A232" s="1">
        <v>39311</v>
      </c>
      <c r="B232">
        <v>330</v>
      </c>
      <c r="C232" s="18"/>
    </row>
    <row r="233" spans="1:3">
      <c r="A233" s="1">
        <v>39312</v>
      </c>
      <c r="B233">
        <v>310</v>
      </c>
      <c r="C233" s="18"/>
    </row>
    <row r="234" spans="1:3">
      <c r="A234" s="1">
        <v>39313</v>
      </c>
      <c r="B234">
        <v>410</v>
      </c>
      <c r="C234" s="18"/>
    </row>
    <row r="235" spans="1:3">
      <c r="A235" s="1">
        <v>39314</v>
      </c>
      <c r="B235">
        <v>380</v>
      </c>
      <c r="C235" s="18"/>
    </row>
    <row r="236" spans="1:3">
      <c r="A236" s="1">
        <v>39315</v>
      </c>
      <c r="B236">
        <v>370</v>
      </c>
      <c r="C236" s="18"/>
    </row>
    <row r="237" spans="1:3">
      <c r="A237" s="1">
        <v>39316</v>
      </c>
      <c r="B237">
        <v>340</v>
      </c>
      <c r="C237" s="18"/>
    </row>
    <row r="238" spans="1:3">
      <c r="A238" s="1">
        <v>39317</v>
      </c>
      <c r="B238">
        <v>340</v>
      </c>
      <c r="C238" s="18"/>
    </row>
    <row r="239" spans="1:3">
      <c r="A239" s="1">
        <v>39318</v>
      </c>
      <c r="B239">
        <v>330</v>
      </c>
      <c r="C239" s="18"/>
    </row>
    <row r="240" spans="1:3">
      <c r="A240" s="1">
        <v>39319</v>
      </c>
      <c r="B240">
        <v>340</v>
      </c>
      <c r="C240" s="18"/>
    </row>
    <row r="241" spans="1:3">
      <c r="A241" s="1">
        <v>39320</v>
      </c>
      <c r="B241">
        <v>310</v>
      </c>
      <c r="C241" s="18"/>
    </row>
    <row r="242" spans="1:3">
      <c r="A242" s="1">
        <v>39321</v>
      </c>
      <c r="B242">
        <v>300</v>
      </c>
      <c r="C242" s="18"/>
    </row>
    <row r="243" spans="1:3">
      <c r="A243" s="1">
        <v>39322</v>
      </c>
      <c r="B243">
        <v>310</v>
      </c>
      <c r="C243" s="18"/>
    </row>
    <row r="244" spans="1:3">
      <c r="A244" s="1">
        <v>39323</v>
      </c>
      <c r="B244">
        <v>310</v>
      </c>
      <c r="C244" s="18"/>
    </row>
    <row r="245" spans="1:3">
      <c r="A245" s="1">
        <v>39324</v>
      </c>
      <c r="B245">
        <v>360</v>
      </c>
      <c r="C245" s="18"/>
    </row>
    <row r="246" spans="1:3">
      <c r="A246" s="1">
        <v>39325</v>
      </c>
      <c r="B246">
        <v>360</v>
      </c>
      <c r="C246" s="18"/>
    </row>
    <row r="247" spans="1:3">
      <c r="A247" s="1">
        <v>39326</v>
      </c>
      <c r="B247">
        <v>380</v>
      </c>
      <c r="C247" s="18"/>
    </row>
    <row r="248" spans="1:3">
      <c r="A248" s="1">
        <v>39327</v>
      </c>
      <c r="B248">
        <v>330</v>
      </c>
      <c r="C248" s="18"/>
    </row>
    <row r="249" spans="1:3">
      <c r="A249" s="1">
        <v>39328</v>
      </c>
      <c r="B249">
        <v>340</v>
      </c>
      <c r="C249" s="18"/>
    </row>
    <row r="250" spans="1:3">
      <c r="A250" s="1">
        <v>39329</v>
      </c>
      <c r="B250">
        <v>410</v>
      </c>
      <c r="C250" s="18"/>
    </row>
    <row r="251" spans="1:3">
      <c r="A251" s="1">
        <v>39330</v>
      </c>
      <c r="B251">
        <v>390</v>
      </c>
      <c r="C251" s="18"/>
    </row>
    <row r="252" spans="1:3">
      <c r="A252" s="1">
        <v>39331</v>
      </c>
      <c r="B252">
        <v>370</v>
      </c>
      <c r="C252" s="18"/>
    </row>
    <row r="253" spans="1:3">
      <c r="A253" s="1">
        <v>39332</v>
      </c>
      <c r="B253">
        <v>360</v>
      </c>
      <c r="C253" s="18"/>
    </row>
    <row r="254" spans="1:3">
      <c r="A254" s="1">
        <v>39333</v>
      </c>
      <c r="B254">
        <v>360</v>
      </c>
      <c r="C254" s="18"/>
    </row>
    <row r="255" spans="1:3">
      <c r="A255" s="1">
        <v>39334</v>
      </c>
      <c r="B255">
        <v>350</v>
      </c>
      <c r="C255" s="18"/>
    </row>
    <row r="256" spans="1:3">
      <c r="A256" s="1">
        <v>39335</v>
      </c>
      <c r="B256">
        <v>360</v>
      </c>
      <c r="C256" s="18"/>
    </row>
    <row r="257" spans="1:3">
      <c r="A257" s="1">
        <v>39336</v>
      </c>
      <c r="B257">
        <v>330</v>
      </c>
      <c r="C257" s="18"/>
    </row>
    <row r="258" spans="1:3">
      <c r="A258" s="1">
        <v>39337</v>
      </c>
      <c r="B258">
        <v>350</v>
      </c>
      <c r="C258" s="18"/>
    </row>
    <row r="259" spans="1:3">
      <c r="A259" s="1">
        <v>39338</v>
      </c>
      <c r="B259">
        <v>350</v>
      </c>
      <c r="C259" s="18"/>
    </row>
    <row r="260" spans="1:3">
      <c r="A260" s="1">
        <v>39339</v>
      </c>
      <c r="B260">
        <v>350</v>
      </c>
      <c r="C260" s="18"/>
    </row>
    <row r="261" spans="1:3">
      <c r="A261" s="1">
        <v>39340</v>
      </c>
      <c r="B261">
        <v>350</v>
      </c>
      <c r="C261" s="18"/>
    </row>
    <row r="262" spans="1:3">
      <c r="A262" s="1">
        <v>39341</v>
      </c>
      <c r="B262">
        <v>340</v>
      </c>
      <c r="C262" s="18"/>
    </row>
    <row r="263" spans="1:3">
      <c r="A263" s="1">
        <v>39342</v>
      </c>
      <c r="B263">
        <v>360</v>
      </c>
      <c r="C263" s="18"/>
    </row>
    <row r="264" spans="1:3">
      <c r="A264" s="1">
        <v>39343</v>
      </c>
      <c r="B264">
        <v>340</v>
      </c>
      <c r="C264" s="18"/>
    </row>
    <row r="265" spans="1:3">
      <c r="A265" s="1">
        <v>39344</v>
      </c>
      <c r="B265">
        <v>370</v>
      </c>
      <c r="C265" s="18"/>
    </row>
    <row r="266" spans="1:3">
      <c r="A266" s="1">
        <v>39345</v>
      </c>
      <c r="B266">
        <v>490</v>
      </c>
      <c r="C266" s="18"/>
    </row>
    <row r="267" spans="1:3">
      <c r="A267" s="1">
        <v>39346</v>
      </c>
      <c r="B267">
        <v>390</v>
      </c>
      <c r="C267" s="18"/>
    </row>
    <row r="268" spans="1:3">
      <c r="A268" s="1">
        <v>39347</v>
      </c>
      <c r="B268">
        <v>370</v>
      </c>
      <c r="C268" s="18"/>
    </row>
    <row r="269" spans="1:3">
      <c r="A269" s="1">
        <v>39348</v>
      </c>
      <c r="B269">
        <v>350</v>
      </c>
      <c r="C269" s="18"/>
    </row>
    <row r="270" spans="1:3">
      <c r="A270" s="1">
        <v>39349</v>
      </c>
      <c r="B270">
        <v>350</v>
      </c>
      <c r="C270" s="18"/>
    </row>
    <row r="271" spans="1:3">
      <c r="A271" s="1">
        <v>39350</v>
      </c>
      <c r="B271">
        <v>360</v>
      </c>
      <c r="C271" s="18"/>
    </row>
    <row r="272" spans="1:3">
      <c r="A272" s="1">
        <v>39351</v>
      </c>
      <c r="B272">
        <v>360</v>
      </c>
      <c r="C272" s="18"/>
    </row>
    <row r="273" spans="1:3">
      <c r="A273" s="1">
        <v>39352</v>
      </c>
      <c r="B273">
        <v>350</v>
      </c>
      <c r="C273" s="18"/>
    </row>
    <row r="274" spans="1:3">
      <c r="A274" s="1">
        <v>39353</v>
      </c>
      <c r="B274">
        <v>440</v>
      </c>
      <c r="C274" s="18"/>
    </row>
    <row r="275" spans="1:3">
      <c r="A275" s="1">
        <v>39354</v>
      </c>
      <c r="B275">
        <v>420</v>
      </c>
      <c r="C275" s="18"/>
    </row>
    <row r="276" spans="1:3">
      <c r="A276" s="1">
        <v>39355</v>
      </c>
      <c r="B276">
        <v>440</v>
      </c>
      <c r="C276" s="18"/>
    </row>
    <row r="277" spans="1:3">
      <c r="A277" s="1">
        <v>39356</v>
      </c>
      <c r="B277">
        <v>570</v>
      </c>
      <c r="C277" s="18"/>
    </row>
    <row r="278" spans="1:3">
      <c r="A278" s="1">
        <v>39357</v>
      </c>
      <c r="B278">
        <v>430</v>
      </c>
      <c r="C278" s="18"/>
    </row>
    <row r="279" spans="1:3">
      <c r="A279" s="1">
        <v>39358</v>
      </c>
      <c r="B279">
        <v>460</v>
      </c>
      <c r="C279" s="18"/>
    </row>
    <row r="280" spans="1:3">
      <c r="A280" s="1">
        <v>39359</v>
      </c>
      <c r="B280">
        <v>570</v>
      </c>
      <c r="C280" s="18"/>
    </row>
    <row r="281" spans="1:3">
      <c r="A281" s="1">
        <v>39360</v>
      </c>
      <c r="B281">
        <v>480</v>
      </c>
      <c r="C281" s="18"/>
    </row>
    <row r="282" spans="1:3">
      <c r="A282" s="1">
        <v>39361</v>
      </c>
      <c r="B282">
        <v>430</v>
      </c>
      <c r="C282" s="18"/>
    </row>
    <row r="283" spans="1:3">
      <c r="A283" s="1">
        <v>39362</v>
      </c>
      <c r="B283">
        <v>390</v>
      </c>
      <c r="C283" s="18"/>
    </row>
    <row r="284" spans="1:3">
      <c r="A284" s="1">
        <v>39363</v>
      </c>
      <c r="B284">
        <v>420</v>
      </c>
      <c r="C284" s="18"/>
    </row>
    <row r="285" spans="1:3">
      <c r="A285" s="1">
        <v>39364</v>
      </c>
      <c r="B285">
        <v>390</v>
      </c>
      <c r="C285" s="18"/>
    </row>
    <row r="286" spans="1:3">
      <c r="A286" s="1">
        <v>39365</v>
      </c>
      <c r="B286">
        <v>430</v>
      </c>
      <c r="C286" s="18"/>
    </row>
    <row r="287" spans="1:3">
      <c r="A287" s="1">
        <v>39366</v>
      </c>
      <c r="B287">
        <v>400</v>
      </c>
      <c r="C287" s="18"/>
    </row>
    <row r="288" spans="1:3">
      <c r="A288" s="1">
        <v>39367</v>
      </c>
      <c r="B288">
        <v>370</v>
      </c>
      <c r="C288" s="18"/>
    </row>
    <row r="289" spans="1:3">
      <c r="A289" s="1">
        <v>39368</v>
      </c>
      <c r="B289">
        <v>360</v>
      </c>
      <c r="C289" s="18"/>
    </row>
    <row r="290" spans="1:3">
      <c r="A290" s="1">
        <v>39369</v>
      </c>
      <c r="B290">
        <v>340</v>
      </c>
      <c r="C290" s="18"/>
    </row>
    <row r="291" spans="1:3">
      <c r="A291" s="1">
        <v>39370</v>
      </c>
      <c r="B291">
        <v>360</v>
      </c>
      <c r="C291" s="18"/>
    </row>
    <row r="292" spans="1:3">
      <c r="A292" s="1">
        <v>39371</v>
      </c>
      <c r="B292">
        <v>400</v>
      </c>
      <c r="C292" s="18"/>
    </row>
    <row r="293" spans="1:3">
      <c r="A293" s="1">
        <v>39372</v>
      </c>
      <c r="B293">
        <v>470</v>
      </c>
      <c r="C293" s="18"/>
    </row>
    <row r="294" spans="1:3">
      <c r="A294" s="1">
        <v>39373</v>
      </c>
      <c r="B294">
        <v>650</v>
      </c>
      <c r="C294" s="18"/>
    </row>
    <row r="295" spans="1:3">
      <c r="A295" s="1">
        <v>39374</v>
      </c>
      <c r="B295">
        <v>3410</v>
      </c>
      <c r="C295" s="18"/>
    </row>
    <row r="296" spans="1:3">
      <c r="A296" s="1">
        <v>39375</v>
      </c>
      <c r="B296">
        <v>1590</v>
      </c>
      <c r="C296" s="18"/>
    </row>
    <row r="297" spans="1:3">
      <c r="A297" s="1">
        <v>39376</v>
      </c>
      <c r="B297">
        <v>1070</v>
      </c>
      <c r="C297" s="18"/>
    </row>
    <row r="298" spans="1:3">
      <c r="A298" s="1">
        <v>39377</v>
      </c>
      <c r="B298">
        <v>840</v>
      </c>
      <c r="C298" s="18"/>
    </row>
    <row r="299" spans="1:3">
      <c r="A299" s="1">
        <v>39378</v>
      </c>
      <c r="B299">
        <v>770</v>
      </c>
      <c r="C299" s="18"/>
    </row>
    <row r="300" spans="1:3">
      <c r="A300" s="1">
        <v>39379</v>
      </c>
      <c r="B300">
        <v>670</v>
      </c>
      <c r="C300" s="18"/>
    </row>
    <row r="301" spans="1:3">
      <c r="A301" s="1">
        <v>39380</v>
      </c>
      <c r="B301">
        <v>610</v>
      </c>
      <c r="C301" s="18"/>
    </row>
    <row r="302" spans="1:3">
      <c r="A302" s="1">
        <v>39381</v>
      </c>
      <c r="B302">
        <v>550</v>
      </c>
      <c r="C302" s="18"/>
    </row>
    <row r="303" spans="1:3">
      <c r="A303" s="1">
        <v>39382</v>
      </c>
      <c r="B303">
        <v>470</v>
      </c>
      <c r="C303" s="18"/>
    </row>
    <row r="304" spans="1:3">
      <c r="A304" s="1">
        <v>39383</v>
      </c>
      <c r="B304">
        <v>540</v>
      </c>
      <c r="C304" s="18"/>
    </row>
    <row r="305" spans="1:3">
      <c r="A305" s="1">
        <v>39384</v>
      </c>
      <c r="B305">
        <v>460</v>
      </c>
      <c r="C305" s="18"/>
    </row>
    <row r="306" spans="1:3">
      <c r="A306" s="1">
        <v>39385</v>
      </c>
      <c r="B306">
        <v>470</v>
      </c>
      <c r="C306" s="18"/>
    </row>
    <row r="307" spans="1:3">
      <c r="A307" s="1">
        <v>39386</v>
      </c>
      <c r="B307">
        <v>440</v>
      </c>
      <c r="C307" s="18"/>
    </row>
    <row r="308" spans="1:3">
      <c r="A308" s="1">
        <v>39387</v>
      </c>
      <c r="B308">
        <v>440</v>
      </c>
      <c r="C308" s="18"/>
    </row>
    <row r="309" spans="1:3">
      <c r="A309" s="1">
        <v>39388</v>
      </c>
      <c r="B309">
        <v>420</v>
      </c>
      <c r="C309" s="18"/>
    </row>
    <row r="310" spans="1:3">
      <c r="A310" s="1">
        <v>39389</v>
      </c>
      <c r="B310">
        <v>400</v>
      </c>
      <c r="C310" s="18"/>
    </row>
    <row r="311" spans="1:3">
      <c r="A311" s="1">
        <v>39390</v>
      </c>
      <c r="B311">
        <v>400</v>
      </c>
      <c r="C311" s="18"/>
    </row>
    <row r="312" spans="1:3">
      <c r="A312" s="1">
        <v>39391</v>
      </c>
      <c r="B312">
        <v>400</v>
      </c>
      <c r="C312" s="18"/>
    </row>
    <row r="313" spans="1:3">
      <c r="A313" s="1">
        <v>39392</v>
      </c>
      <c r="B313">
        <v>380</v>
      </c>
      <c r="C313" s="18"/>
    </row>
    <row r="314" spans="1:3">
      <c r="A314" s="1">
        <v>39393</v>
      </c>
      <c r="B314">
        <v>420</v>
      </c>
      <c r="C314" s="18"/>
    </row>
    <row r="315" spans="1:3">
      <c r="A315" s="1">
        <v>39394</v>
      </c>
      <c r="B315">
        <v>370</v>
      </c>
      <c r="C315" s="18"/>
    </row>
    <row r="316" spans="1:3">
      <c r="A316" s="1">
        <v>39395</v>
      </c>
      <c r="B316">
        <v>380</v>
      </c>
      <c r="C316" s="18"/>
    </row>
    <row r="317" spans="1:3">
      <c r="A317" s="1">
        <v>39396</v>
      </c>
      <c r="B317">
        <v>520</v>
      </c>
      <c r="C317" s="18"/>
    </row>
    <row r="318" spans="1:3">
      <c r="A318" s="1">
        <v>39397</v>
      </c>
      <c r="B318">
        <v>490</v>
      </c>
      <c r="C318" s="18"/>
    </row>
    <row r="319" spans="1:3">
      <c r="A319" s="1">
        <v>39398</v>
      </c>
      <c r="B319">
        <v>590</v>
      </c>
      <c r="C319" s="18"/>
    </row>
    <row r="320" spans="1:3">
      <c r="A320" s="1">
        <v>39399</v>
      </c>
      <c r="B320">
        <v>1270</v>
      </c>
      <c r="C320" s="18"/>
    </row>
    <row r="321" spans="1:3">
      <c r="A321" s="1">
        <v>39400</v>
      </c>
      <c r="B321">
        <v>910</v>
      </c>
      <c r="C321" s="18"/>
    </row>
    <row r="322" spans="1:3">
      <c r="A322" s="1">
        <v>39401</v>
      </c>
      <c r="B322">
        <v>790</v>
      </c>
      <c r="C322" s="18"/>
    </row>
    <row r="323" spans="1:3">
      <c r="A323" s="1">
        <v>39402</v>
      </c>
      <c r="B323">
        <v>1040</v>
      </c>
      <c r="C323" s="18"/>
    </row>
    <row r="324" spans="1:3">
      <c r="A324" s="1">
        <v>39403</v>
      </c>
      <c r="B324">
        <v>4330</v>
      </c>
      <c r="C324" s="18"/>
    </row>
    <row r="325" spans="1:3">
      <c r="A325" s="1">
        <v>39404</v>
      </c>
      <c r="B325">
        <v>4650</v>
      </c>
      <c r="C325" s="18"/>
    </row>
    <row r="326" spans="1:3">
      <c r="A326" s="1">
        <v>39405</v>
      </c>
      <c r="B326">
        <v>4100</v>
      </c>
      <c r="C326" s="18"/>
    </row>
    <row r="327" spans="1:3">
      <c r="A327" s="1">
        <v>39406</v>
      </c>
      <c r="B327">
        <v>2520</v>
      </c>
      <c r="C327" s="18"/>
    </row>
    <row r="328" spans="1:3">
      <c r="A328" s="1">
        <v>39407</v>
      </c>
      <c r="B328">
        <v>1790</v>
      </c>
      <c r="C328" s="18"/>
    </row>
    <row r="329" spans="1:3">
      <c r="A329" s="1">
        <v>39408</v>
      </c>
      <c r="B329">
        <v>1420</v>
      </c>
      <c r="C329" s="18"/>
    </row>
    <row r="330" spans="1:3">
      <c r="A330" s="1">
        <v>39409</v>
      </c>
      <c r="B330">
        <v>1210</v>
      </c>
      <c r="C330" s="18"/>
    </row>
    <row r="331" spans="1:3">
      <c r="A331" s="1">
        <v>39410</v>
      </c>
      <c r="B331">
        <v>1080</v>
      </c>
      <c r="C331" s="18"/>
    </row>
    <row r="332" spans="1:3">
      <c r="A332" s="1">
        <v>39411</v>
      </c>
      <c r="B332">
        <v>950</v>
      </c>
      <c r="C332" s="18"/>
    </row>
    <row r="333" spans="1:3">
      <c r="A333" s="1">
        <v>39412</v>
      </c>
      <c r="B333">
        <v>930</v>
      </c>
      <c r="C333" s="18"/>
    </row>
    <row r="334" spans="1:3">
      <c r="A334" s="1">
        <v>39413</v>
      </c>
      <c r="B334">
        <v>900</v>
      </c>
      <c r="C334" s="18"/>
    </row>
    <row r="335" spans="1:3">
      <c r="A335" s="1">
        <v>39414</v>
      </c>
      <c r="B335">
        <v>930</v>
      </c>
      <c r="C335" s="18"/>
    </row>
    <row r="336" spans="1:3">
      <c r="A336" s="1">
        <v>39415</v>
      </c>
      <c r="B336">
        <v>900</v>
      </c>
      <c r="C336" s="18"/>
    </row>
    <row r="337" spans="1:3">
      <c r="A337" s="1">
        <v>39416</v>
      </c>
      <c r="B337">
        <v>860</v>
      </c>
      <c r="C337" s="18"/>
    </row>
    <row r="338" spans="1:3">
      <c r="A338" s="1">
        <v>39417</v>
      </c>
      <c r="B338">
        <v>810</v>
      </c>
      <c r="C338" s="18"/>
    </row>
    <row r="339" spans="1:3">
      <c r="A339" s="1">
        <v>39418</v>
      </c>
      <c r="B339">
        <v>840</v>
      </c>
      <c r="C339" s="18"/>
    </row>
    <row r="340" spans="1:3">
      <c r="A340" s="1">
        <v>39419</v>
      </c>
      <c r="B340">
        <v>1390</v>
      </c>
      <c r="C340" s="18"/>
    </row>
    <row r="341" spans="1:3">
      <c r="A341" s="1">
        <v>39420</v>
      </c>
      <c r="B341">
        <v>2480</v>
      </c>
      <c r="C341" s="18"/>
    </row>
    <row r="342" spans="1:3">
      <c r="A342" s="1">
        <v>39421</v>
      </c>
      <c r="B342">
        <v>1850</v>
      </c>
      <c r="C342" s="18"/>
    </row>
    <row r="343" spans="1:3">
      <c r="A343" s="1">
        <v>39422</v>
      </c>
      <c r="B343">
        <v>1640</v>
      </c>
      <c r="C343" s="18"/>
    </row>
    <row r="344" spans="1:3">
      <c r="A344" s="1">
        <v>39423</v>
      </c>
      <c r="B344">
        <v>1550</v>
      </c>
      <c r="C344" s="18"/>
    </row>
    <row r="345" spans="1:3">
      <c r="A345" s="1">
        <v>39424</v>
      </c>
      <c r="B345">
        <v>1360</v>
      </c>
      <c r="C345" s="18"/>
    </row>
    <row r="346" spans="1:3">
      <c r="A346" s="1">
        <v>39425</v>
      </c>
      <c r="B346">
        <v>1180</v>
      </c>
      <c r="C346" s="18"/>
    </row>
    <row r="347" spans="1:3">
      <c r="A347" s="1">
        <v>39426</v>
      </c>
      <c r="B347">
        <v>1080</v>
      </c>
      <c r="C347" s="18"/>
    </row>
    <row r="348" spans="1:3">
      <c r="A348" s="1">
        <v>39427</v>
      </c>
      <c r="B348">
        <v>940</v>
      </c>
      <c r="C348" s="18"/>
    </row>
    <row r="349" spans="1:3">
      <c r="A349" s="1">
        <v>39428</v>
      </c>
      <c r="B349">
        <v>860</v>
      </c>
      <c r="C349" s="18"/>
    </row>
    <row r="350" spans="1:3">
      <c r="A350" s="1">
        <v>39429</v>
      </c>
      <c r="B350">
        <v>690</v>
      </c>
      <c r="C350" s="18"/>
    </row>
    <row r="351" spans="1:3">
      <c r="A351" s="1">
        <v>39430</v>
      </c>
      <c r="B351">
        <v>740</v>
      </c>
      <c r="C351" s="18"/>
    </row>
    <row r="352" spans="1:3">
      <c r="A352" s="1">
        <v>39431</v>
      </c>
      <c r="B352">
        <v>730</v>
      </c>
      <c r="C352" s="18"/>
    </row>
    <row r="353" spans="1:3">
      <c r="A353" s="1">
        <v>39432</v>
      </c>
      <c r="B353">
        <v>680</v>
      </c>
      <c r="C353" s="18"/>
    </row>
    <row r="354" spans="1:3">
      <c r="A354" s="1">
        <v>39433</v>
      </c>
      <c r="B354">
        <v>820</v>
      </c>
      <c r="C354" s="18"/>
    </row>
    <row r="355" spans="1:3">
      <c r="A355" s="1">
        <v>39434</v>
      </c>
      <c r="B355">
        <v>1080</v>
      </c>
      <c r="C355" s="18"/>
    </row>
    <row r="356" spans="1:3">
      <c r="A356" s="1">
        <v>39435</v>
      </c>
      <c r="B356">
        <v>1790</v>
      </c>
      <c r="C356" s="18"/>
    </row>
    <row r="357" spans="1:3">
      <c r="A357" s="1">
        <v>39436</v>
      </c>
      <c r="B357">
        <v>2690</v>
      </c>
      <c r="C357" s="18"/>
    </row>
    <row r="358" spans="1:3">
      <c r="A358" s="1">
        <v>39437</v>
      </c>
      <c r="B358">
        <v>1690</v>
      </c>
      <c r="C358" s="18"/>
    </row>
    <row r="359" spans="1:3">
      <c r="A359" s="1">
        <v>39438</v>
      </c>
      <c r="B359">
        <v>1410</v>
      </c>
      <c r="C359" s="18"/>
    </row>
    <row r="360" spans="1:3">
      <c r="A360" s="1">
        <v>39439</v>
      </c>
      <c r="B360">
        <v>2340</v>
      </c>
      <c r="C360" s="18"/>
    </row>
    <row r="361" spans="1:3">
      <c r="A361" s="1">
        <v>39440</v>
      </c>
      <c r="B361">
        <v>4320</v>
      </c>
      <c r="C361" s="18"/>
    </row>
    <row r="362" spans="1:3">
      <c r="A362" s="1">
        <v>39441</v>
      </c>
      <c r="B362">
        <v>2570</v>
      </c>
      <c r="C362" s="18"/>
    </row>
    <row r="363" spans="1:3">
      <c r="A363" s="1">
        <v>39442</v>
      </c>
      <c r="B363">
        <v>1950</v>
      </c>
      <c r="C363" s="18"/>
    </row>
    <row r="364" spans="1:3">
      <c r="A364" s="1">
        <v>39443</v>
      </c>
      <c r="B364">
        <v>1600</v>
      </c>
      <c r="C364" s="18"/>
    </row>
    <row r="365" spans="1:3">
      <c r="A365" s="1">
        <v>39444</v>
      </c>
      <c r="B365">
        <v>1460</v>
      </c>
      <c r="C365" s="18"/>
    </row>
    <row r="366" spans="1:3">
      <c r="A366" s="1">
        <v>39445</v>
      </c>
      <c r="B366">
        <v>1680</v>
      </c>
      <c r="C366" s="18"/>
    </row>
    <row r="367" spans="1:3">
      <c r="A367" s="1">
        <v>39446</v>
      </c>
      <c r="B367">
        <v>1920</v>
      </c>
      <c r="C367" s="18"/>
    </row>
    <row r="368" spans="1:3">
      <c r="A368" s="1">
        <v>39447</v>
      </c>
      <c r="B368">
        <v>1500</v>
      </c>
      <c r="C368" s="18"/>
    </row>
    <row r="369" spans="1:3">
      <c r="A369" s="1">
        <v>39448</v>
      </c>
      <c r="B369">
        <v>1310</v>
      </c>
      <c r="C369" s="18"/>
    </row>
    <row r="370" spans="1:3">
      <c r="A370" s="1">
        <v>39449</v>
      </c>
      <c r="B370">
        <v>1200</v>
      </c>
      <c r="C370" s="18"/>
    </row>
    <row r="371" spans="1:3">
      <c r="A371" s="1">
        <v>39450</v>
      </c>
      <c r="B371">
        <v>1260</v>
      </c>
      <c r="C371" s="18"/>
    </row>
    <row r="372" spans="1:3">
      <c r="A372" s="1">
        <v>39451</v>
      </c>
      <c r="B372">
        <v>2320</v>
      </c>
      <c r="C372" s="18"/>
    </row>
    <row r="373" spans="1:3">
      <c r="A373" s="1">
        <v>39452</v>
      </c>
      <c r="B373">
        <v>2740</v>
      </c>
      <c r="C373" s="18"/>
    </row>
    <row r="374" spans="1:3">
      <c r="A374" s="1">
        <v>39453</v>
      </c>
      <c r="B374">
        <v>2030</v>
      </c>
      <c r="C374" s="18"/>
    </row>
    <row r="375" spans="1:3">
      <c r="A375" s="1">
        <v>39454</v>
      </c>
      <c r="B375">
        <v>1620</v>
      </c>
      <c r="C375" s="18"/>
    </row>
    <row r="376" spans="1:3">
      <c r="A376" s="1">
        <v>39455</v>
      </c>
      <c r="B376">
        <v>2380</v>
      </c>
      <c r="C376" s="18"/>
    </row>
    <row r="377" spans="1:3">
      <c r="A377" s="1">
        <v>39456</v>
      </c>
      <c r="B377">
        <v>2820</v>
      </c>
      <c r="C377" s="18"/>
    </row>
    <row r="378" spans="1:3">
      <c r="A378" s="1">
        <v>39457</v>
      </c>
      <c r="B378">
        <v>3110</v>
      </c>
      <c r="C378" s="18"/>
    </row>
    <row r="379" spans="1:3">
      <c r="A379" s="1">
        <v>39458</v>
      </c>
      <c r="B379">
        <v>3960</v>
      </c>
      <c r="C379" s="18"/>
    </row>
    <row r="380" spans="1:3">
      <c r="A380" s="1">
        <v>39459</v>
      </c>
      <c r="B380">
        <v>3430</v>
      </c>
      <c r="C380" s="18"/>
    </row>
    <row r="381" spans="1:3">
      <c r="A381" s="1">
        <v>39460</v>
      </c>
      <c r="B381">
        <v>3150</v>
      </c>
      <c r="C381" s="18"/>
    </row>
    <row r="382" spans="1:3">
      <c r="A382" s="1">
        <v>39461</v>
      </c>
      <c r="B382">
        <v>2450</v>
      </c>
      <c r="C382" s="18"/>
    </row>
    <row r="383" spans="1:3">
      <c r="A383" s="1">
        <v>39462</v>
      </c>
      <c r="B383">
        <v>2250</v>
      </c>
      <c r="C383" s="18"/>
    </row>
    <row r="384" spans="1:3">
      <c r="A384" s="1">
        <v>39463</v>
      </c>
      <c r="B384">
        <v>1910</v>
      </c>
      <c r="C384" s="18"/>
    </row>
    <row r="385" spans="1:3">
      <c r="A385" s="1">
        <v>39464</v>
      </c>
      <c r="B385">
        <v>1580</v>
      </c>
      <c r="C385" s="18"/>
    </row>
    <row r="386" spans="1:3">
      <c r="A386" s="1">
        <v>39465</v>
      </c>
      <c r="B386">
        <v>1410</v>
      </c>
      <c r="C386" s="18"/>
    </row>
    <row r="387" spans="1:3">
      <c r="A387" s="1">
        <v>39466</v>
      </c>
      <c r="B387">
        <v>1310</v>
      </c>
      <c r="C387" s="18"/>
    </row>
    <row r="388" spans="1:3">
      <c r="A388" s="1">
        <v>39467</v>
      </c>
      <c r="B388">
        <v>1220</v>
      </c>
      <c r="C388" s="18"/>
    </row>
    <row r="389" spans="1:3">
      <c r="A389" s="1">
        <v>39468</v>
      </c>
      <c r="B389">
        <v>1080</v>
      </c>
      <c r="C389" s="18"/>
    </row>
    <row r="390" spans="1:3">
      <c r="A390" s="1">
        <v>39469</v>
      </c>
      <c r="B390">
        <v>1000</v>
      </c>
      <c r="C390" s="18"/>
    </row>
    <row r="391" spans="1:3">
      <c r="A391" s="1">
        <v>39470</v>
      </c>
      <c r="B391">
        <v>920</v>
      </c>
      <c r="C391" s="18"/>
    </row>
    <row r="392" spans="1:3">
      <c r="A392" s="1">
        <v>39471</v>
      </c>
      <c r="B392">
        <v>900</v>
      </c>
      <c r="C392" s="18"/>
    </row>
    <row r="393" spans="1:3">
      <c r="A393" s="1">
        <v>39472</v>
      </c>
      <c r="B393">
        <v>870</v>
      </c>
      <c r="C393" s="18"/>
    </row>
    <row r="394" spans="1:3">
      <c r="A394" s="1">
        <v>39473</v>
      </c>
      <c r="B394">
        <v>910</v>
      </c>
      <c r="C394" s="18"/>
    </row>
    <row r="395" spans="1:3">
      <c r="A395" s="1">
        <v>39474</v>
      </c>
      <c r="B395">
        <v>1290</v>
      </c>
      <c r="C395" s="18"/>
    </row>
    <row r="396" spans="1:3">
      <c r="A396" s="1">
        <v>39475</v>
      </c>
      <c r="B396">
        <v>1180</v>
      </c>
      <c r="C396" s="18"/>
    </row>
    <row r="397" spans="1:3">
      <c r="A397" s="1">
        <v>39476</v>
      </c>
      <c r="B397">
        <v>1100</v>
      </c>
      <c r="C397" s="18"/>
    </row>
    <row r="398" spans="1:3">
      <c r="A398" s="1">
        <v>39477</v>
      </c>
      <c r="B398">
        <v>1000</v>
      </c>
      <c r="C398" s="18"/>
    </row>
    <row r="399" spans="1:3">
      <c r="A399" s="1">
        <v>39478</v>
      </c>
      <c r="B399">
        <v>1400</v>
      </c>
      <c r="C399" s="18"/>
    </row>
    <row r="400" spans="1:3">
      <c r="A400" s="1">
        <v>39479</v>
      </c>
      <c r="B400">
        <v>1390</v>
      </c>
      <c r="C400" s="18"/>
    </row>
    <row r="401" spans="1:3">
      <c r="A401" s="1">
        <v>39480</v>
      </c>
      <c r="B401">
        <v>1300</v>
      </c>
      <c r="C401" s="18"/>
    </row>
    <row r="402" spans="1:3">
      <c r="A402" s="1">
        <v>39481</v>
      </c>
      <c r="B402">
        <v>1200</v>
      </c>
      <c r="C402" s="18"/>
    </row>
    <row r="403" spans="1:3">
      <c r="A403" s="1">
        <v>39482</v>
      </c>
      <c r="B403">
        <v>1070</v>
      </c>
      <c r="C403" s="18"/>
    </row>
    <row r="404" spans="1:3">
      <c r="A404" s="1">
        <v>39483</v>
      </c>
      <c r="B404">
        <v>1030</v>
      </c>
      <c r="C404" s="18"/>
    </row>
    <row r="405" spans="1:3">
      <c r="A405" s="1">
        <v>39484</v>
      </c>
      <c r="B405">
        <v>1130</v>
      </c>
      <c r="C405" s="18"/>
    </row>
    <row r="406" spans="1:3">
      <c r="A406" s="1">
        <v>39485</v>
      </c>
      <c r="B406">
        <v>1420</v>
      </c>
      <c r="C406" s="18"/>
    </row>
    <row r="407" spans="1:3">
      <c r="A407" s="1">
        <v>39486</v>
      </c>
      <c r="B407">
        <v>1490</v>
      </c>
      <c r="C407" s="18"/>
    </row>
    <row r="408" spans="1:3">
      <c r="A408" s="1">
        <v>39487</v>
      </c>
      <c r="B408">
        <v>1300</v>
      </c>
      <c r="C408" s="18"/>
    </row>
    <row r="409" spans="1:3">
      <c r="A409" s="1">
        <v>39488</v>
      </c>
      <c r="B409">
        <v>1380</v>
      </c>
      <c r="C409" s="18"/>
    </row>
    <row r="410" spans="1:3">
      <c r="A410" s="1">
        <v>39489</v>
      </c>
      <c r="B410">
        <v>1430</v>
      </c>
      <c r="C410" s="18"/>
    </row>
    <row r="411" spans="1:3">
      <c r="A411" s="1">
        <v>39490</v>
      </c>
      <c r="B411">
        <v>1500</v>
      </c>
      <c r="C411" s="18"/>
    </row>
    <row r="412" spans="1:3">
      <c r="A412" s="1">
        <v>39491</v>
      </c>
      <c r="B412">
        <v>1680</v>
      </c>
      <c r="C412" s="18"/>
    </row>
    <row r="413" spans="1:3">
      <c r="A413" s="1">
        <v>39492</v>
      </c>
      <c r="B413">
        <v>1450</v>
      </c>
      <c r="C413" s="18"/>
    </row>
    <row r="414" spans="1:3">
      <c r="A414" s="1">
        <v>39493</v>
      </c>
      <c r="B414">
        <v>1250</v>
      </c>
      <c r="C414" s="18"/>
    </row>
    <row r="415" spans="1:3">
      <c r="A415" s="1">
        <v>39494</v>
      </c>
      <c r="B415">
        <v>1250</v>
      </c>
      <c r="C415" s="18"/>
    </row>
    <row r="416" spans="1:3">
      <c r="A416" s="1">
        <v>39495</v>
      </c>
      <c r="B416">
        <v>1280</v>
      </c>
      <c r="C416" s="18"/>
    </row>
    <row r="417" spans="1:3">
      <c r="A417" s="1">
        <v>39496</v>
      </c>
      <c r="B417">
        <v>1300</v>
      </c>
      <c r="C417" s="18"/>
    </row>
    <row r="418" spans="1:3">
      <c r="A418" s="1">
        <v>39497</v>
      </c>
      <c r="B418">
        <v>1440</v>
      </c>
      <c r="C418" s="18"/>
    </row>
    <row r="419" spans="1:3">
      <c r="A419" s="1">
        <v>39498</v>
      </c>
      <c r="B419">
        <v>1510</v>
      </c>
      <c r="C419" s="18"/>
    </row>
    <row r="420" spans="1:3">
      <c r="A420" s="1">
        <v>39499</v>
      </c>
      <c r="B420">
        <v>1430</v>
      </c>
      <c r="C420" s="18"/>
    </row>
    <row r="421" spans="1:3">
      <c r="A421" s="1">
        <v>39500</v>
      </c>
      <c r="B421">
        <v>1350</v>
      </c>
      <c r="C421" s="18"/>
    </row>
    <row r="422" spans="1:3">
      <c r="A422" s="1">
        <v>39501</v>
      </c>
      <c r="B422">
        <v>1250</v>
      </c>
      <c r="C422" s="18"/>
    </row>
    <row r="423" spans="1:3">
      <c r="A423" s="1">
        <v>39502</v>
      </c>
      <c r="B423">
        <v>1170</v>
      </c>
      <c r="C423" s="18"/>
    </row>
    <row r="424" spans="1:3">
      <c r="A424" s="1">
        <v>39503</v>
      </c>
      <c r="B424">
        <v>1260</v>
      </c>
      <c r="C424" s="18"/>
    </row>
    <row r="425" spans="1:3">
      <c r="A425" s="1">
        <v>39504</v>
      </c>
      <c r="B425">
        <v>1330</v>
      </c>
      <c r="C425" s="18"/>
    </row>
    <row r="426" spans="1:3">
      <c r="A426" s="1">
        <v>39505</v>
      </c>
      <c r="B426">
        <v>1350</v>
      </c>
      <c r="C426" s="18"/>
    </row>
    <row r="427" spans="1:3">
      <c r="A427" s="1">
        <v>39506</v>
      </c>
      <c r="B427">
        <v>1420</v>
      </c>
      <c r="C427" s="18"/>
    </row>
    <row r="428" spans="1:3">
      <c r="A428" s="1">
        <v>39507</v>
      </c>
      <c r="B428">
        <v>1620</v>
      </c>
      <c r="C428" s="18"/>
    </row>
    <row r="429" spans="1:3">
      <c r="A429" s="1">
        <v>39508</v>
      </c>
      <c r="B429">
        <v>2280</v>
      </c>
      <c r="C429" s="18"/>
    </row>
    <row r="430" spans="1:3">
      <c r="A430" s="1">
        <v>39509</v>
      </c>
      <c r="B430">
        <v>1900</v>
      </c>
      <c r="C430" s="18"/>
    </row>
    <row r="431" spans="1:3">
      <c r="A431" s="1">
        <v>39510</v>
      </c>
      <c r="B431">
        <v>1590</v>
      </c>
      <c r="C431" s="18"/>
    </row>
    <row r="432" spans="1:3">
      <c r="A432" s="1">
        <v>39511</v>
      </c>
      <c r="B432">
        <v>1390</v>
      </c>
      <c r="C432" s="18"/>
    </row>
    <row r="433" spans="1:3">
      <c r="A433" s="1">
        <v>39512</v>
      </c>
      <c r="B433">
        <v>1230</v>
      </c>
      <c r="C433" s="18"/>
    </row>
    <row r="434" spans="1:3">
      <c r="A434" s="1">
        <v>39513</v>
      </c>
      <c r="B434">
        <v>1150</v>
      </c>
      <c r="C434" s="18"/>
    </row>
    <row r="435" spans="1:3">
      <c r="A435" s="1">
        <v>39514</v>
      </c>
      <c r="B435">
        <v>1100</v>
      </c>
      <c r="C435" s="18"/>
    </row>
    <row r="436" spans="1:3">
      <c r="A436" s="1">
        <v>39515</v>
      </c>
      <c r="B436">
        <v>1260</v>
      </c>
      <c r="C436" s="18"/>
    </row>
    <row r="437" spans="1:3">
      <c r="A437" s="1">
        <v>39516</v>
      </c>
      <c r="B437">
        <v>1290</v>
      </c>
      <c r="C437" s="18"/>
    </row>
    <row r="438" spans="1:3">
      <c r="A438" s="1">
        <v>39517</v>
      </c>
      <c r="B438">
        <v>1390</v>
      </c>
      <c r="C438" s="18"/>
    </row>
    <row r="439" spans="1:3">
      <c r="A439" s="1">
        <v>39518</v>
      </c>
      <c r="B439">
        <v>1890</v>
      </c>
      <c r="C439" s="18"/>
    </row>
    <row r="440" spans="1:3">
      <c r="A440" s="1">
        <v>39519</v>
      </c>
      <c r="B440">
        <v>1730</v>
      </c>
      <c r="C440" s="18"/>
    </row>
    <row r="441" spans="1:3">
      <c r="A441" s="1">
        <v>39520</v>
      </c>
      <c r="B441">
        <v>1810</v>
      </c>
      <c r="C441" s="18"/>
    </row>
    <row r="442" spans="1:3">
      <c r="A442" s="1">
        <v>39521</v>
      </c>
      <c r="B442">
        <v>1940</v>
      </c>
      <c r="C442" s="18"/>
    </row>
    <row r="443" spans="1:3">
      <c r="A443" s="1">
        <v>39522</v>
      </c>
      <c r="B443">
        <v>1880</v>
      </c>
      <c r="C443" s="18"/>
    </row>
    <row r="444" spans="1:3">
      <c r="A444" s="1">
        <v>39523</v>
      </c>
      <c r="B444">
        <v>1750</v>
      </c>
      <c r="C444" s="18"/>
    </row>
    <row r="445" spans="1:3">
      <c r="A445" s="1">
        <v>39524</v>
      </c>
      <c r="B445">
        <v>1650</v>
      </c>
      <c r="C445" s="18"/>
    </row>
    <row r="446" spans="1:3">
      <c r="A446" s="1">
        <v>39525</v>
      </c>
      <c r="B446">
        <v>2690</v>
      </c>
      <c r="C446" s="18"/>
    </row>
    <row r="447" spans="1:3">
      <c r="A447" s="1">
        <v>39526</v>
      </c>
      <c r="B447">
        <v>3830</v>
      </c>
      <c r="C447" s="18"/>
    </row>
    <row r="448" spans="1:3">
      <c r="A448" s="1">
        <v>39527</v>
      </c>
      <c r="B448">
        <v>3110</v>
      </c>
      <c r="C448" s="18"/>
    </row>
    <row r="449" spans="1:3">
      <c r="A449" s="1">
        <v>39528</v>
      </c>
      <c r="B449">
        <v>2380</v>
      </c>
      <c r="C449" s="18"/>
    </row>
    <row r="450" spans="1:3">
      <c r="A450" s="1">
        <v>39529</v>
      </c>
      <c r="B450">
        <v>1960</v>
      </c>
      <c r="C450" s="18"/>
    </row>
    <row r="451" spans="1:3">
      <c r="A451" s="1">
        <v>39530</v>
      </c>
      <c r="B451">
        <v>1880</v>
      </c>
      <c r="C451" s="18"/>
    </row>
    <row r="452" spans="1:3">
      <c r="A452" s="1">
        <v>39531</v>
      </c>
      <c r="B452">
        <v>1950</v>
      </c>
      <c r="C452" s="18"/>
    </row>
    <row r="453" spans="1:3">
      <c r="A453" s="1">
        <v>39532</v>
      </c>
      <c r="B453">
        <v>1820</v>
      </c>
      <c r="C453" s="18"/>
    </row>
    <row r="454" spans="1:3">
      <c r="A454" s="1">
        <v>39533</v>
      </c>
      <c r="B454">
        <v>1700</v>
      </c>
      <c r="C454" s="18"/>
    </row>
    <row r="455" spans="1:3">
      <c r="A455" s="1">
        <v>39534</v>
      </c>
      <c r="B455">
        <v>1550</v>
      </c>
      <c r="C455" s="18"/>
    </row>
    <row r="456" spans="1:3">
      <c r="A456" s="1">
        <v>39535</v>
      </c>
      <c r="B456">
        <v>1560</v>
      </c>
      <c r="C456" s="18"/>
    </row>
    <row r="457" spans="1:3">
      <c r="A457" s="1">
        <v>39536</v>
      </c>
      <c r="B457">
        <v>1330</v>
      </c>
      <c r="C457" s="18"/>
    </row>
    <row r="458" spans="1:3">
      <c r="A458" s="1">
        <v>39537</v>
      </c>
      <c r="B458">
        <v>1280</v>
      </c>
      <c r="C458" s="18"/>
    </row>
    <row r="459" spans="1:3">
      <c r="A459" s="1">
        <v>39538</v>
      </c>
      <c r="B459">
        <v>1180</v>
      </c>
      <c r="C459" s="18"/>
    </row>
    <row r="460" spans="1:3">
      <c r="A460" s="1">
        <v>39539</v>
      </c>
      <c r="B460">
        <v>1240</v>
      </c>
      <c r="C460" s="18"/>
    </row>
    <row r="461" spans="1:3">
      <c r="A461" s="1">
        <v>39540</v>
      </c>
      <c r="B461">
        <v>1070</v>
      </c>
      <c r="C461" s="18"/>
    </row>
    <row r="462" spans="1:3">
      <c r="A462" s="1">
        <v>39541</v>
      </c>
      <c r="B462">
        <v>1100</v>
      </c>
      <c r="C462" s="18"/>
    </row>
    <row r="463" spans="1:3">
      <c r="A463" s="1">
        <v>39542</v>
      </c>
      <c r="B463">
        <v>1140</v>
      </c>
      <c r="C463" s="18"/>
    </row>
    <row r="464" spans="1:3">
      <c r="A464" s="1">
        <v>39543</v>
      </c>
      <c r="B464">
        <v>1150</v>
      </c>
      <c r="C464" s="18"/>
    </row>
    <row r="465" spans="1:3">
      <c r="A465" s="1">
        <v>39544</v>
      </c>
      <c r="B465">
        <v>1140</v>
      </c>
      <c r="C465" s="18"/>
    </row>
    <row r="466" spans="1:3">
      <c r="A466" s="1">
        <v>39545</v>
      </c>
      <c r="B466">
        <v>1150</v>
      </c>
      <c r="C466" s="18"/>
    </row>
    <row r="467" spans="1:3">
      <c r="A467" s="1">
        <v>39546</v>
      </c>
      <c r="B467">
        <v>1160</v>
      </c>
      <c r="C467" s="18"/>
    </row>
    <row r="468" spans="1:3">
      <c r="A468" s="1">
        <v>39547</v>
      </c>
      <c r="B468">
        <v>1140</v>
      </c>
      <c r="C468" s="18"/>
    </row>
    <row r="469" spans="1:3">
      <c r="A469" s="1">
        <v>39548</v>
      </c>
      <c r="B469">
        <v>1150</v>
      </c>
      <c r="C469" s="18"/>
    </row>
    <row r="470" spans="1:3">
      <c r="A470" s="1">
        <v>39549</v>
      </c>
      <c r="B470">
        <v>1190</v>
      </c>
      <c r="C470" s="18"/>
    </row>
    <row r="471" spans="1:3">
      <c r="A471" s="1">
        <v>39550</v>
      </c>
      <c r="B471">
        <v>1480</v>
      </c>
      <c r="C471" s="18"/>
    </row>
    <row r="472" spans="1:3">
      <c r="A472" s="1">
        <v>39551</v>
      </c>
      <c r="B472">
        <v>2200</v>
      </c>
      <c r="C472" s="18"/>
    </row>
    <row r="473" spans="1:3">
      <c r="A473" s="1">
        <v>39552</v>
      </c>
      <c r="B473">
        <v>2680</v>
      </c>
      <c r="C473" s="18"/>
    </row>
    <row r="474" spans="1:3">
      <c r="A474" s="1">
        <v>39553</v>
      </c>
      <c r="B474">
        <v>2160</v>
      </c>
      <c r="C474" s="18"/>
    </row>
    <row r="475" spans="1:3">
      <c r="A475" s="1">
        <v>39554</v>
      </c>
      <c r="B475">
        <v>1790</v>
      </c>
      <c r="C475" s="18"/>
    </row>
    <row r="476" spans="1:3">
      <c r="A476" s="1">
        <v>39555</v>
      </c>
      <c r="B476">
        <v>1650</v>
      </c>
      <c r="C476" s="18"/>
    </row>
    <row r="477" spans="1:3">
      <c r="A477" s="1">
        <v>39556</v>
      </c>
      <c r="B477">
        <v>1740</v>
      </c>
      <c r="C477" s="18"/>
    </row>
    <row r="478" spans="1:3">
      <c r="A478" s="1">
        <v>39557</v>
      </c>
      <c r="B478">
        <v>1640</v>
      </c>
      <c r="C478" s="18"/>
    </row>
    <row r="479" spans="1:3">
      <c r="A479" s="1">
        <v>39558</v>
      </c>
      <c r="B479">
        <v>1530</v>
      </c>
      <c r="C479" s="18"/>
    </row>
    <row r="480" spans="1:3">
      <c r="A480" s="1">
        <v>39559</v>
      </c>
      <c r="B480">
        <v>1370</v>
      </c>
      <c r="C480" s="18"/>
    </row>
    <row r="481" spans="1:3">
      <c r="A481" s="1">
        <v>39560</v>
      </c>
      <c r="B481">
        <v>1490</v>
      </c>
      <c r="C481" s="18"/>
    </row>
    <row r="482" spans="1:3">
      <c r="A482" s="1">
        <v>39561</v>
      </c>
      <c r="B482">
        <v>1680</v>
      </c>
      <c r="C482" s="18"/>
    </row>
    <row r="483" spans="1:3">
      <c r="A483" s="1">
        <v>39562</v>
      </c>
      <c r="B483">
        <v>1570</v>
      </c>
      <c r="C483" s="18"/>
    </row>
    <row r="484" spans="1:3">
      <c r="A484" s="1">
        <v>39563</v>
      </c>
      <c r="B484">
        <v>1510</v>
      </c>
      <c r="C484" s="18"/>
    </row>
    <row r="485" spans="1:3">
      <c r="A485" s="1">
        <v>39564</v>
      </c>
      <c r="B485">
        <v>1490</v>
      </c>
      <c r="C485" s="18"/>
    </row>
    <row r="486" spans="1:3">
      <c r="A486" s="1">
        <v>39565</v>
      </c>
      <c r="B486">
        <v>1920</v>
      </c>
      <c r="C486" s="18"/>
    </row>
    <row r="487" spans="1:3">
      <c r="A487" s="1">
        <v>39566</v>
      </c>
      <c r="B487">
        <v>2490</v>
      </c>
      <c r="C487" s="18"/>
    </row>
    <row r="488" spans="1:3">
      <c r="A488" s="1">
        <v>39567</v>
      </c>
      <c r="B488">
        <v>2740</v>
      </c>
      <c r="C488" s="18"/>
    </row>
    <row r="489" spans="1:3">
      <c r="A489" s="1">
        <v>39568</v>
      </c>
      <c r="B489">
        <v>2310</v>
      </c>
      <c r="C489" s="18"/>
    </row>
    <row r="490" spans="1:3">
      <c r="A490" s="1">
        <v>39569</v>
      </c>
      <c r="B490">
        <v>1970</v>
      </c>
      <c r="C490" s="18"/>
    </row>
    <row r="491" spans="1:3">
      <c r="A491" s="1">
        <v>39570</v>
      </c>
      <c r="B491">
        <v>1820</v>
      </c>
      <c r="C491" s="18"/>
    </row>
    <row r="492" spans="1:3">
      <c r="A492" s="1">
        <v>39571</v>
      </c>
      <c r="B492">
        <v>1910</v>
      </c>
      <c r="C492" s="18"/>
    </row>
    <row r="493" spans="1:3">
      <c r="A493" s="1">
        <v>39572</v>
      </c>
      <c r="B493">
        <v>2100</v>
      </c>
      <c r="C493" s="18"/>
    </row>
    <row r="494" spans="1:3">
      <c r="A494" s="1">
        <v>39573</v>
      </c>
      <c r="B494">
        <v>2440</v>
      </c>
      <c r="C494" s="18"/>
    </row>
    <row r="495" spans="1:3">
      <c r="A495" s="1">
        <v>39574</v>
      </c>
      <c r="B495">
        <v>2840</v>
      </c>
      <c r="C495" s="18"/>
    </row>
    <row r="496" spans="1:3">
      <c r="A496" s="1">
        <v>39575</v>
      </c>
      <c r="B496">
        <v>2790</v>
      </c>
      <c r="C496" s="18"/>
    </row>
    <row r="497" spans="1:3">
      <c r="A497" s="1">
        <v>39576</v>
      </c>
      <c r="B497">
        <v>2550</v>
      </c>
      <c r="C497" s="18"/>
    </row>
    <row r="498" spans="1:3">
      <c r="A498" s="1">
        <v>39577</v>
      </c>
      <c r="B498">
        <v>2260</v>
      </c>
      <c r="C498" s="18"/>
    </row>
    <row r="499" spans="1:3">
      <c r="A499" s="1">
        <v>39578</v>
      </c>
      <c r="B499">
        <v>2110</v>
      </c>
      <c r="C499" s="18"/>
    </row>
    <row r="500" spans="1:3">
      <c r="A500" s="1">
        <v>39579</v>
      </c>
      <c r="B500">
        <v>2250</v>
      </c>
      <c r="C500" s="18"/>
    </row>
    <row r="501" spans="1:3">
      <c r="A501" s="1">
        <v>39580</v>
      </c>
      <c r="B501">
        <v>2110</v>
      </c>
      <c r="C501" s="18"/>
    </row>
    <row r="502" spans="1:3">
      <c r="A502" s="1">
        <v>39581</v>
      </c>
      <c r="B502">
        <v>2040</v>
      </c>
      <c r="C502" s="18"/>
    </row>
    <row r="503" spans="1:3">
      <c r="A503" s="1">
        <v>39582</v>
      </c>
      <c r="B503">
        <v>2210</v>
      </c>
      <c r="C503" s="18"/>
    </row>
    <row r="504" spans="1:3">
      <c r="A504" s="1">
        <v>39583</v>
      </c>
      <c r="B504">
        <v>3040</v>
      </c>
      <c r="C504" s="18"/>
    </row>
    <row r="505" spans="1:3">
      <c r="A505" s="1">
        <v>39584</v>
      </c>
      <c r="B505">
        <v>4430</v>
      </c>
      <c r="C505" s="18"/>
    </row>
    <row r="506" spans="1:3">
      <c r="A506" s="1">
        <v>39585</v>
      </c>
      <c r="B506">
        <v>5350</v>
      </c>
      <c r="C506" s="18"/>
    </row>
    <row r="507" spans="1:3">
      <c r="A507" s="1">
        <v>39586</v>
      </c>
      <c r="B507">
        <v>5240</v>
      </c>
      <c r="C507" s="18"/>
    </row>
    <row r="508" spans="1:3">
      <c r="A508" s="1">
        <v>39587</v>
      </c>
      <c r="B508">
        <v>4530</v>
      </c>
      <c r="C508" s="18"/>
    </row>
    <row r="509" spans="1:3">
      <c r="A509" s="1">
        <v>39588</v>
      </c>
      <c r="B509">
        <v>4240</v>
      </c>
      <c r="C509" s="18"/>
    </row>
    <row r="510" spans="1:3">
      <c r="A510" s="1">
        <v>39589</v>
      </c>
      <c r="B510">
        <v>3500</v>
      </c>
      <c r="C510" s="18"/>
    </row>
    <row r="511" spans="1:3">
      <c r="A511" s="1">
        <v>39590</v>
      </c>
      <c r="B511">
        <v>2730</v>
      </c>
      <c r="C511" s="18"/>
    </row>
    <row r="512" spans="1:3">
      <c r="A512" s="1">
        <v>39591</v>
      </c>
      <c r="B512">
        <v>2280</v>
      </c>
      <c r="C512" s="18"/>
    </row>
    <row r="513" spans="1:3">
      <c r="A513" s="1">
        <v>39592</v>
      </c>
      <c r="B513">
        <v>2100</v>
      </c>
      <c r="C513" s="18"/>
    </row>
    <row r="514" spans="1:3">
      <c r="A514" s="1">
        <v>39593</v>
      </c>
      <c r="B514">
        <v>2050</v>
      </c>
      <c r="C514" s="18"/>
    </row>
    <row r="515" spans="1:3">
      <c r="A515" s="1">
        <v>39594</v>
      </c>
      <c r="B515">
        <v>2050</v>
      </c>
      <c r="C515" s="18"/>
    </row>
    <row r="516" spans="1:3">
      <c r="A516" s="1">
        <v>39595</v>
      </c>
      <c r="B516">
        <v>2070</v>
      </c>
      <c r="C516" s="18"/>
    </row>
    <row r="517" spans="1:3">
      <c r="A517" s="1">
        <v>39596</v>
      </c>
      <c r="B517">
        <v>3050</v>
      </c>
      <c r="C517" s="18"/>
    </row>
    <row r="518" spans="1:3">
      <c r="A518" s="1">
        <v>39597</v>
      </c>
      <c r="B518">
        <v>3260</v>
      </c>
      <c r="C518" s="18"/>
    </row>
    <row r="519" spans="1:3">
      <c r="A519" s="1">
        <v>39598</v>
      </c>
      <c r="B519">
        <v>2790</v>
      </c>
      <c r="C519" s="18"/>
    </row>
    <row r="520" spans="1:3">
      <c r="A520" s="1">
        <v>39599</v>
      </c>
      <c r="B520">
        <v>2580</v>
      </c>
      <c r="C520" s="18"/>
    </row>
    <row r="521" spans="1:3">
      <c r="A521" s="1">
        <v>39600</v>
      </c>
      <c r="B521">
        <v>2480</v>
      </c>
      <c r="C521" s="18"/>
    </row>
    <row r="522" spans="1:3">
      <c r="A522" s="1">
        <v>39601</v>
      </c>
      <c r="B522">
        <v>2310</v>
      </c>
      <c r="C522" s="18"/>
    </row>
    <row r="523" spans="1:3">
      <c r="A523" s="1">
        <v>39602</v>
      </c>
      <c r="B523">
        <v>2660</v>
      </c>
      <c r="C523" s="18"/>
    </row>
    <row r="524" spans="1:3">
      <c r="A524" s="1">
        <v>39603</v>
      </c>
      <c r="B524">
        <v>2850</v>
      </c>
      <c r="C524" s="18"/>
    </row>
    <row r="525" spans="1:3">
      <c r="A525" s="1">
        <v>39604</v>
      </c>
      <c r="B525">
        <v>2420</v>
      </c>
      <c r="C525" s="18"/>
    </row>
    <row r="526" spans="1:3">
      <c r="A526" s="1">
        <v>39605</v>
      </c>
      <c r="B526">
        <v>2170</v>
      </c>
      <c r="C526" s="18"/>
    </row>
    <row r="527" spans="1:3">
      <c r="A527" s="1">
        <v>39606</v>
      </c>
      <c r="B527">
        <v>2030</v>
      </c>
      <c r="C527" s="18"/>
    </row>
    <row r="528" spans="1:3">
      <c r="A528" s="1">
        <v>39607</v>
      </c>
      <c r="B528">
        <v>1880</v>
      </c>
      <c r="C528" s="18"/>
    </row>
    <row r="529" spans="1:3">
      <c r="A529" s="1">
        <v>39608</v>
      </c>
      <c r="B529">
        <v>1900</v>
      </c>
      <c r="C529" s="18"/>
    </row>
    <row r="530" spans="1:3">
      <c r="A530" s="1">
        <v>39609</v>
      </c>
      <c r="B530">
        <v>1870</v>
      </c>
      <c r="C530" s="18"/>
    </row>
    <row r="531" spans="1:3">
      <c r="A531" s="1">
        <v>39610</v>
      </c>
      <c r="B531">
        <v>1700</v>
      </c>
      <c r="C531" s="18"/>
    </row>
    <row r="532" spans="1:3">
      <c r="A532" s="1">
        <v>39611</v>
      </c>
      <c r="B532">
        <v>1620</v>
      </c>
      <c r="C532" s="18"/>
    </row>
    <row r="533" spans="1:3">
      <c r="A533" s="1">
        <v>39612</v>
      </c>
      <c r="B533">
        <v>1610</v>
      </c>
      <c r="C533" s="18"/>
    </row>
    <row r="534" spans="1:3">
      <c r="A534" s="1">
        <v>39613</v>
      </c>
      <c r="B534">
        <v>1780</v>
      </c>
      <c r="C534" s="18"/>
    </row>
    <row r="535" spans="1:3">
      <c r="A535" s="1">
        <v>39614</v>
      </c>
      <c r="B535">
        <v>1810</v>
      </c>
      <c r="C535" s="18"/>
    </row>
    <row r="536" spans="1:3">
      <c r="A536" s="1">
        <v>39615</v>
      </c>
      <c r="B536">
        <v>1790</v>
      </c>
      <c r="C536" s="18"/>
    </row>
    <row r="537" spans="1:3">
      <c r="A537" s="1">
        <v>39616</v>
      </c>
      <c r="B537">
        <v>1780</v>
      </c>
      <c r="C537" s="18"/>
    </row>
    <row r="538" spans="1:3">
      <c r="A538" s="1">
        <v>39617</v>
      </c>
      <c r="B538">
        <v>1720</v>
      </c>
      <c r="C538" s="18"/>
    </row>
    <row r="539" spans="1:3">
      <c r="A539" s="1">
        <v>39618</v>
      </c>
      <c r="B539">
        <v>1630</v>
      </c>
      <c r="C539" s="18"/>
    </row>
    <row r="540" spans="1:3">
      <c r="A540" s="1">
        <v>39619</v>
      </c>
      <c r="B540">
        <v>1600</v>
      </c>
      <c r="C540" s="18"/>
    </row>
    <row r="541" spans="1:3">
      <c r="A541" s="1">
        <v>39620</v>
      </c>
      <c r="B541">
        <v>1630</v>
      </c>
      <c r="C541" s="18"/>
    </row>
    <row r="542" spans="1:3">
      <c r="A542" s="1">
        <v>39621</v>
      </c>
      <c r="B542">
        <v>1560</v>
      </c>
      <c r="C542" s="18"/>
    </row>
    <row r="543" spans="1:3">
      <c r="A543" s="1">
        <v>39622</v>
      </c>
      <c r="B543">
        <v>1480</v>
      </c>
      <c r="C543" s="18"/>
    </row>
    <row r="544" spans="1:3">
      <c r="A544" s="1">
        <v>39623</v>
      </c>
      <c r="B544">
        <v>1380</v>
      </c>
      <c r="C544" s="18"/>
    </row>
    <row r="545" spans="1:3">
      <c r="A545" s="1">
        <v>39624</v>
      </c>
      <c r="B545">
        <v>1290</v>
      </c>
      <c r="C545" s="18"/>
    </row>
    <row r="546" spans="1:3">
      <c r="A546" s="1">
        <v>39625</v>
      </c>
      <c r="B546">
        <v>1470</v>
      </c>
      <c r="C546" s="18"/>
    </row>
    <row r="547" spans="1:3">
      <c r="A547" s="1">
        <v>39626</v>
      </c>
      <c r="B547">
        <v>1160</v>
      </c>
      <c r="C547" s="18"/>
    </row>
    <row r="548" spans="1:3">
      <c r="A548" s="1">
        <v>39627</v>
      </c>
      <c r="B548">
        <v>1360</v>
      </c>
      <c r="C548" s="18"/>
    </row>
    <row r="549" spans="1:3">
      <c r="A549" s="1">
        <v>39628</v>
      </c>
      <c r="B549">
        <v>1600</v>
      </c>
      <c r="C549" s="18"/>
    </row>
    <row r="550" spans="1:3">
      <c r="A550" s="1">
        <v>39629</v>
      </c>
      <c r="B550">
        <v>1490</v>
      </c>
      <c r="C550" s="18"/>
    </row>
    <row r="551" spans="1:3">
      <c r="A551" s="1">
        <v>39630</v>
      </c>
      <c r="B551">
        <v>1300</v>
      </c>
      <c r="C551" s="18"/>
    </row>
    <row r="552" spans="1:3">
      <c r="A552" s="1">
        <v>39631</v>
      </c>
      <c r="B552">
        <v>1190</v>
      </c>
      <c r="C552" s="18"/>
    </row>
    <row r="553" spans="1:3">
      <c r="A553" s="1">
        <v>39632</v>
      </c>
      <c r="B553">
        <v>1130</v>
      </c>
      <c r="C553" s="18"/>
    </row>
    <row r="554" spans="1:3">
      <c r="A554" s="1">
        <v>39633</v>
      </c>
      <c r="B554">
        <v>1070</v>
      </c>
      <c r="C554" s="18"/>
    </row>
    <row r="555" spans="1:3">
      <c r="A555" s="1">
        <v>39634</v>
      </c>
      <c r="B555">
        <v>890</v>
      </c>
      <c r="C555" s="18"/>
    </row>
    <row r="556" spans="1:3">
      <c r="A556" s="1">
        <v>39635</v>
      </c>
      <c r="B556">
        <v>900</v>
      </c>
      <c r="C556" s="18"/>
    </row>
    <row r="557" spans="1:3">
      <c r="A557" s="1">
        <v>39636</v>
      </c>
      <c r="B557">
        <v>820</v>
      </c>
      <c r="C557" s="18"/>
    </row>
    <row r="558" spans="1:3">
      <c r="A558" s="1">
        <v>39637</v>
      </c>
      <c r="B558">
        <v>800</v>
      </c>
      <c r="C558" s="18"/>
    </row>
    <row r="559" spans="1:3">
      <c r="A559" s="1">
        <v>39638</v>
      </c>
      <c r="B559">
        <v>780</v>
      </c>
      <c r="C559" s="18"/>
    </row>
    <row r="560" spans="1:3">
      <c r="A560" s="1">
        <v>39639</v>
      </c>
      <c r="B560">
        <v>740</v>
      </c>
      <c r="C560" s="18"/>
    </row>
    <row r="561" spans="1:3">
      <c r="A561" s="1">
        <v>39640</v>
      </c>
      <c r="B561">
        <v>700</v>
      </c>
      <c r="C561" s="18"/>
    </row>
    <row r="562" spans="1:3">
      <c r="A562" s="1">
        <v>39641</v>
      </c>
      <c r="B562">
        <v>670</v>
      </c>
      <c r="C562" s="18"/>
    </row>
    <row r="563" spans="1:3">
      <c r="A563" s="1">
        <v>39642</v>
      </c>
      <c r="B563">
        <v>650</v>
      </c>
      <c r="C563" s="18"/>
    </row>
    <row r="564" spans="1:3">
      <c r="A564" s="1">
        <v>39643</v>
      </c>
      <c r="B564">
        <v>660</v>
      </c>
      <c r="C564" s="18"/>
    </row>
    <row r="565" spans="1:3">
      <c r="A565" s="1">
        <v>39644</v>
      </c>
      <c r="B565">
        <v>630</v>
      </c>
      <c r="C565" s="18"/>
    </row>
    <row r="566" spans="1:3">
      <c r="A566" s="1">
        <v>39645</v>
      </c>
      <c r="B566">
        <v>610</v>
      </c>
      <c r="C566" s="18"/>
    </row>
    <row r="567" spans="1:3">
      <c r="A567" s="1">
        <v>39646</v>
      </c>
      <c r="B567">
        <v>600</v>
      </c>
      <c r="C567" s="18"/>
    </row>
    <row r="568" spans="1:3">
      <c r="A568" s="1">
        <v>39647</v>
      </c>
      <c r="B568">
        <v>560</v>
      </c>
      <c r="C568" s="18"/>
    </row>
    <row r="569" spans="1:3">
      <c r="A569" s="1">
        <v>39648</v>
      </c>
      <c r="B569">
        <v>550</v>
      </c>
      <c r="C569" s="18"/>
    </row>
    <row r="570" spans="1:3">
      <c r="A570" s="1">
        <v>39649</v>
      </c>
      <c r="B570">
        <v>550</v>
      </c>
      <c r="C570" s="18"/>
    </row>
    <row r="571" spans="1:3">
      <c r="A571" s="1">
        <v>39650</v>
      </c>
      <c r="B571">
        <v>550</v>
      </c>
      <c r="C571" s="18"/>
    </row>
    <row r="572" spans="1:3">
      <c r="A572" s="1">
        <v>39651</v>
      </c>
      <c r="B572">
        <v>400</v>
      </c>
      <c r="C572" s="18"/>
    </row>
    <row r="573" spans="1:3">
      <c r="A573" s="1">
        <v>39652</v>
      </c>
      <c r="B573">
        <v>510</v>
      </c>
      <c r="C573" s="18"/>
    </row>
    <row r="574" spans="1:3">
      <c r="A574" s="1">
        <v>39653</v>
      </c>
      <c r="B574">
        <v>510</v>
      </c>
      <c r="C574" s="18"/>
    </row>
    <row r="575" spans="1:3">
      <c r="A575" s="1">
        <v>39654</v>
      </c>
      <c r="B575">
        <v>510</v>
      </c>
      <c r="C575" s="18"/>
    </row>
    <row r="576" spans="1:3">
      <c r="A576" s="1">
        <v>39655</v>
      </c>
      <c r="B576">
        <v>500</v>
      </c>
      <c r="C576" s="18"/>
    </row>
    <row r="577" spans="1:3">
      <c r="A577" s="1">
        <v>39656</v>
      </c>
      <c r="B577">
        <v>510</v>
      </c>
      <c r="C577" s="18"/>
    </row>
    <row r="578" spans="1:3">
      <c r="A578" s="1">
        <v>39657</v>
      </c>
      <c r="B578">
        <v>500</v>
      </c>
      <c r="C578" s="18"/>
    </row>
    <row r="579" spans="1:3">
      <c r="A579" s="1">
        <v>39658</v>
      </c>
      <c r="B579">
        <v>500</v>
      </c>
      <c r="C579" s="18"/>
    </row>
    <row r="580" spans="1:3">
      <c r="A580" s="1">
        <v>39659</v>
      </c>
      <c r="B580">
        <v>470</v>
      </c>
      <c r="C580" s="18"/>
    </row>
    <row r="581" spans="1:3">
      <c r="A581" s="1">
        <v>39660</v>
      </c>
      <c r="B581">
        <v>460</v>
      </c>
      <c r="C581" s="18"/>
    </row>
    <row r="582" spans="1:3">
      <c r="A582" s="1">
        <v>39661</v>
      </c>
      <c r="B582">
        <v>470</v>
      </c>
      <c r="C582" s="18"/>
    </row>
    <row r="583" spans="1:3">
      <c r="A583" s="1">
        <v>39662</v>
      </c>
      <c r="B583">
        <v>470</v>
      </c>
      <c r="C583" s="18"/>
    </row>
    <row r="584" spans="1:3">
      <c r="A584" s="1">
        <v>39663</v>
      </c>
      <c r="B584">
        <v>440</v>
      </c>
      <c r="C584" s="18"/>
    </row>
    <row r="585" spans="1:3">
      <c r="A585" s="1">
        <v>39664</v>
      </c>
      <c r="B585">
        <v>470</v>
      </c>
      <c r="C585" s="18"/>
    </row>
    <row r="586" spans="1:3">
      <c r="A586" s="1">
        <v>39665</v>
      </c>
      <c r="B586">
        <v>470</v>
      </c>
      <c r="C586" s="18"/>
    </row>
    <row r="587" spans="1:3">
      <c r="A587" s="1">
        <v>39666</v>
      </c>
      <c r="B587">
        <v>460</v>
      </c>
      <c r="C587" s="18"/>
    </row>
    <row r="588" spans="1:3">
      <c r="A588" s="1">
        <v>39667</v>
      </c>
      <c r="B588">
        <v>450</v>
      </c>
      <c r="C588" s="18"/>
    </row>
    <row r="589" spans="1:3">
      <c r="A589" s="1">
        <v>39668</v>
      </c>
      <c r="B589">
        <v>380</v>
      </c>
      <c r="C589" s="18"/>
    </row>
    <row r="590" spans="1:3">
      <c r="A590" s="1">
        <v>39669</v>
      </c>
      <c r="B590">
        <v>450</v>
      </c>
      <c r="C590" s="18"/>
    </row>
    <row r="591" spans="1:3">
      <c r="A591" s="1">
        <v>39670</v>
      </c>
      <c r="B591">
        <v>430</v>
      </c>
      <c r="C591" s="18"/>
    </row>
    <row r="592" spans="1:3">
      <c r="A592" s="1">
        <v>39671</v>
      </c>
      <c r="B592">
        <v>440</v>
      </c>
      <c r="C592" s="18"/>
    </row>
    <row r="593" spans="1:3">
      <c r="A593" s="1">
        <v>39672</v>
      </c>
      <c r="B593">
        <v>420</v>
      </c>
      <c r="C593" s="18"/>
    </row>
    <row r="594" spans="1:3">
      <c r="A594" s="1">
        <v>39673</v>
      </c>
      <c r="B594">
        <v>430</v>
      </c>
      <c r="C594" s="18"/>
    </row>
    <row r="595" spans="1:3">
      <c r="A595" s="1">
        <v>39674</v>
      </c>
      <c r="B595">
        <v>440</v>
      </c>
      <c r="C595" s="18"/>
    </row>
    <row r="596" spans="1:3">
      <c r="A596" s="1">
        <v>39675</v>
      </c>
      <c r="B596">
        <v>410</v>
      </c>
      <c r="C596" s="18"/>
    </row>
    <row r="597" spans="1:3">
      <c r="A597" s="1">
        <v>39676</v>
      </c>
      <c r="B597">
        <v>350</v>
      </c>
      <c r="C597" s="18"/>
    </row>
    <row r="598" spans="1:3">
      <c r="A598" s="1">
        <v>39677</v>
      </c>
      <c r="B598">
        <v>450</v>
      </c>
      <c r="C598" s="18"/>
    </row>
    <row r="599" spans="1:3">
      <c r="A599" s="1">
        <v>39678</v>
      </c>
      <c r="B599">
        <v>460</v>
      </c>
      <c r="C599" s="18"/>
    </row>
    <row r="600" spans="1:3">
      <c r="A600" s="1">
        <v>39679</v>
      </c>
      <c r="B600">
        <v>430</v>
      </c>
      <c r="C600" s="18"/>
    </row>
    <row r="601" spans="1:3">
      <c r="A601" s="1">
        <v>39680</v>
      </c>
      <c r="B601">
        <v>450</v>
      </c>
      <c r="C601" s="18"/>
    </row>
    <row r="602" spans="1:3">
      <c r="A602" s="1">
        <v>39681</v>
      </c>
      <c r="B602">
        <v>450</v>
      </c>
      <c r="C602" s="18"/>
    </row>
    <row r="603" spans="1:3">
      <c r="A603" s="1">
        <v>39682</v>
      </c>
      <c r="B603">
        <v>440</v>
      </c>
      <c r="C603" s="18"/>
    </row>
    <row r="604" spans="1:3">
      <c r="A604" s="1">
        <v>39683</v>
      </c>
      <c r="B604">
        <v>400</v>
      </c>
      <c r="C604" s="18"/>
    </row>
    <row r="605" spans="1:3">
      <c r="A605" s="1">
        <v>39684</v>
      </c>
      <c r="B605">
        <v>420</v>
      </c>
      <c r="C605" s="18"/>
    </row>
    <row r="606" spans="1:3">
      <c r="A606" s="1">
        <v>39685</v>
      </c>
      <c r="B606">
        <v>410</v>
      </c>
      <c r="C606" s="18"/>
    </row>
    <row r="607" spans="1:3">
      <c r="A607" s="1">
        <v>39686</v>
      </c>
      <c r="B607">
        <v>420</v>
      </c>
      <c r="C607" s="18"/>
    </row>
    <row r="608" spans="1:3">
      <c r="A608" s="1">
        <v>39687</v>
      </c>
      <c r="B608">
        <v>390</v>
      </c>
      <c r="C608" s="18"/>
    </row>
    <row r="609" spans="1:3">
      <c r="A609" s="1">
        <v>39688</v>
      </c>
      <c r="B609">
        <v>400</v>
      </c>
      <c r="C609" s="18"/>
    </row>
    <row r="610" spans="1:3">
      <c r="A610" s="1">
        <v>39689</v>
      </c>
      <c r="B610">
        <v>410</v>
      </c>
      <c r="C610" s="18"/>
    </row>
    <row r="611" spans="1:3">
      <c r="A611" s="1">
        <v>39690</v>
      </c>
      <c r="B611">
        <v>380</v>
      </c>
      <c r="C611" s="18"/>
    </row>
    <row r="612" spans="1:3">
      <c r="A612" s="1">
        <v>39691</v>
      </c>
      <c r="B612">
        <v>360</v>
      </c>
      <c r="C612" s="18"/>
    </row>
    <row r="613" spans="1:3">
      <c r="A613" s="1">
        <v>39692</v>
      </c>
      <c r="B613">
        <v>400</v>
      </c>
      <c r="C613" s="18"/>
    </row>
    <row r="614" spans="1:3">
      <c r="A614" s="1">
        <v>39693</v>
      </c>
      <c r="B614">
        <v>390</v>
      </c>
      <c r="C614" s="18"/>
    </row>
    <row r="615" spans="1:3">
      <c r="A615" s="1">
        <v>39694</v>
      </c>
      <c r="B615">
        <v>400</v>
      </c>
      <c r="C615" s="18"/>
    </row>
    <row r="616" spans="1:3">
      <c r="A616" s="1">
        <v>39695</v>
      </c>
      <c r="B616">
        <v>380</v>
      </c>
      <c r="C616" s="18"/>
    </row>
    <row r="617" spans="1:3">
      <c r="A617" s="1">
        <v>39696</v>
      </c>
      <c r="B617">
        <v>390</v>
      </c>
      <c r="C617" s="18"/>
    </row>
    <row r="618" spans="1:3">
      <c r="A618" s="1">
        <v>39697</v>
      </c>
      <c r="B618">
        <v>380</v>
      </c>
      <c r="C618" s="18"/>
    </row>
    <row r="619" spans="1:3">
      <c r="A619" s="1">
        <v>39698</v>
      </c>
      <c r="B619">
        <v>400</v>
      </c>
      <c r="C619" s="18"/>
    </row>
    <row r="620" spans="1:3">
      <c r="A620" s="1">
        <v>39699</v>
      </c>
      <c r="B620">
        <v>380</v>
      </c>
      <c r="C620" s="18"/>
    </row>
    <row r="621" spans="1:3">
      <c r="A621" s="1">
        <v>39700</v>
      </c>
      <c r="B621">
        <v>430</v>
      </c>
      <c r="C621" s="18"/>
    </row>
    <row r="622" spans="1:3">
      <c r="A622" s="1">
        <v>39701</v>
      </c>
      <c r="B622">
        <v>430</v>
      </c>
      <c r="C622" s="18"/>
    </row>
    <row r="623" spans="1:3">
      <c r="A623" s="1">
        <v>39702</v>
      </c>
      <c r="B623">
        <v>420</v>
      </c>
      <c r="C623" s="18"/>
    </row>
    <row r="624" spans="1:3">
      <c r="A624" s="1">
        <v>39703</v>
      </c>
      <c r="B624">
        <v>460</v>
      </c>
      <c r="C624" s="18"/>
    </row>
    <row r="625" spans="1:3">
      <c r="A625" s="1">
        <v>39704</v>
      </c>
      <c r="B625">
        <v>460</v>
      </c>
      <c r="C625" s="18"/>
    </row>
    <row r="626" spans="1:3">
      <c r="A626" s="1">
        <v>39705</v>
      </c>
      <c r="B626">
        <v>440</v>
      </c>
      <c r="C626" s="18"/>
    </row>
    <row r="627" spans="1:3">
      <c r="A627" s="1">
        <v>39706</v>
      </c>
      <c r="B627">
        <v>450</v>
      </c>
      <c r="C627" s="18"/>
    </row>
    <row r="628" spans="1:3">
      <c r="A628" s="1">
        <v>39707</v>
      </c>
      <c r="B628">
        <v>490</v>
      </c>
      <c r="C628" s="18"/>
    </row>
    <row r="629" spans="1:3">
      <c r="A629" s="1">
        <v>39708</v>
      </c>
      <c r="B629">
        <v>490</v>
      </c>
      <c r="C629" s="18"/>
    </row>
    <row r="630" spans="1:3">
      <c r="A630" s="1">
        <v>39709</v>
      </c>
      <c r="B630">
        <v>370</v>
      </c>
      <c r="C630" s="18"/>
    </row>
    <row r="631" spans="1:3">
      <c r="A631" s="1">
        <v>39710</v>
      </c>
      <c r="B631">
        <v>450</v>
      </c>
      <c r="C631" s="18"/>
    </row>
    <row r="632" spans="1:3">
      <c r="A632" s="1">
        <v>39711</v>
      </c>
      <c r="B632">
        <v>470</v>
      </c>
      <c r="C632" s="18"/>
    </row>
    <row r="633" spans="1:3">
      <c r="A633" s="1">
        <v>39712</v>
      </c>
      <c r="B633">
        <v>490</v>
      </c>
      <c r="C633" s="18"/>
    </row>
    <row r="634" spans="1:3">
      <c r="A634" s="1">
        <v>39713</v>
      </c>
      <c r="B634">
        <v>470</v>
      </c>
      <c r="C634" s="18"/>
    </row>
    <row r="635" spans="1:3">
      <c r="A635" s="1">
        <v>39714</v>
      </c>
      <c r="B635">
        <v>450</v>
      </c>
      <c r="C635" s="18"/>
    </row>
    <row r="636" spans="1:3">
      <c r="A636" s="1">
        <v>39715</v>
      </c>
      <c r="B636">
        <v>420</v>
      </c>
      <c r="C636" s="18"/>
    </row>
    <row r="637" spans="1:3">
      <c r="A637" s="1">
        <v>39716</v>
      </c>
      <c r="B637">
        <v>430</v>
      </c>
      <c r="C637" s="18"/>
    </row>
    <row r="638" spans="1:3">
      <c r="A638" s="1">
        <v>39717</v>
      </c>
      <c r="B638">
        <v>410</v>
      </c>
      <c r="C638" s="18"/>
    </row>
    <row r="639" spans="1:3">
      <c r="A639" s="1">
        <v>39718</v>
      </c>
      <c r="B639">
        <v>420</v>
      </c>
      <c r="C639" s="18"/>
    </row>
    <row r="640" spans="1:3">
      <c r="A640" s="1">
        <v>39719</v>
      </c>
      <c r="B640">
        <v>450</v>
      </c>
      <c r="C640" s="18"/>
    </row>
    <row r="641" spans="1:3">
      <c r="A641" s="1">
        <v>39720</v>
      </c>
      <c r="B641">
        <v>420</v>
      </c>
      <c r="C641" s="18"/>
    </row>
    <row r="642" spans="1:3">
      <c r="A642" s="1">
        <v>39721</v>
      </c>
      <c r="B642">
        <v>430</v>
      </c>
      <c r="C642" s="18"/>
    </row>
    <row r="643" spans="1:3">
      <c r="A643" s="1">
        <v>39722</v>
      </c>
      <c r="B643">
        <v>440</v>
      </c>
      <c r="C643" s="18"/>
    </row>
    <row r="644" spans="1:3">
      <c r="A644" s="1">
        <v>39723</v>
      </c>
      <c r="B644">
        <v>450</v>
      </c>
      <c r="C644" s="18"/>
    </row>
    <row r="645" spans="1:3">
      <c r="A645" s="1">
        <v>39724</v>
      </c>
      <c r="B645">
        <v>500</v>
      </c>
      <c r="C645" s="18"/>
    </row>
    <row r="646" spans="1:3">
      <c r="A646" s="1">
        <v>39725</v>
      </c>
      <c r="B646">
        <v>750</v>
      </c>
      <c r="C646" s="18"/>
    </row>
    <row r="647" spans="1:3">
      <c r="A647" s="1">
        <v>39726</v>
      </c>
      <c r="B647">
        <v>570</v>
      </c>
      <c r="C647" s="18"/>
    </row>
    <row r="648" spans="1:3">
      <c r="A648" s="1">
        <v>39727</v>
      </c>
      <c r="B648">
        <v>500</v>
      </c>
      <c r="C648" s="18"/>
    </row>
    <row r="649" spans="1:3">
      <c r="A649" s="1">
        <v>39728</v>
      </c>
      <c r="B649">
        <v>480</v>
      </c>
      <c r="C649" s="18"/>
    </row>
    <row r="650" spans="1:3">
      <c r="A650" s="1">
        <v>39729</v>
      </c>
      <c r="B650">
        <v>450</v>
      </c>
      <c r="C650" s="18"/>
    </row>
    <row r="651" spans="1:3">
      <c r="A651" s="1">
        <v>39730</v>
      </c>
      <c r="B651">
        <v>460</v>
      </c>
      <c r="C651" s="18"/>
    </row>
    <row r="652" spans="1:3">
      <c r="A652" s="1">
        <v>39731</v>
      </c>
      <c r="B652">
        <v>480</v>
      </c>
      <c r="C652" s="18"/>
    </row>
    <row r="653" spans="1:3">
      <c r="A653" s="1">
        <v>39732</v>
      </c>
      <c r="B653">
        <v>420</v>
      </c>
      <c r="C653" s="18"/>
    </row>
    <row r="654" spans="1:3">
      <c r="A654" s="1">
        <v>39733</v>
      </c>
      <c r="B654">
        <v>360</v>
      </c>
      <c r="C654" s="18"/>
    </row>
    <row r="655" spans="1:3">
      <c r="A655" s="1">
        <v>39734</v>
      </c>
      <c r="B655">
        <v>380</v>
      </c>
      <c r="C655" s="18"/>
    </row>
    <row r="656" spans="1:3">
      <c r="A656" s="1">
        <v>39735</v>
      </c>
      <c r="B656">
        <v>380</v>
      </c>
      <c r="C656" s="18"/>
    </row>
    <row r="657" spans="1:3">
      <c r="A657" s="1">
        <v>39736</v>
      </c>
      <c r="B657">
        <v>420</v>
      </c>
      <c r="C657" s="18"/>
    </row>
    <row r="658" spans="1:3">
      <c r="A658" s="1">
        <v>39737</v>
      </c>
      <c r="B658">
        <v>460</v>
      </c>
      <c r="C658" s="18"/>
    </row>
    <row r="659" spans="1:3">
      <c r="A659" s="1">
        <v>39738</v>
      </c>
      <c r="B659">
        <v>460</v>
      </c>
      <c r="C659" s="18"/>
    </row>
    <row r="660" spans="1:3">
      <c r="A660" s="1">
        <v>39739</v>
      </c>
      <c r="B660">
        <v>440</v>
      </c>
      <c r="C660" s="18"/>
    </row>
    <row r="661" spans="1:3">
      <c r="A661" s="1">
        <v>39740</v>
      </c>
      <c r="B661">
        <v>430</v>
      </c>
      <c r="C661" s="18"/>
    </row>
    <row r="662" spans="1:3">
      <c r="A662" s="1">
        <v>39741</v>
      </c>
      <c r="B662">
        <v>450</v>
      </c>
      <c r="C662" s="18"/>
    </row>
    <row r="663" spans="1:3">
      <c r="A663" s="1">
        <v>39742</v>
      </c>
      <c r="B663">
        <v>440</v>
      </c>
      <c r="C663" s="18"/>
    </row>
    <row r="664" spans="1:3">
      <c r="A664" s="1">
        <v>39743</v>
      </c>
      <c r="B664">
        <v>400</v>
      </c>
      <c r="C664" s="18"/>
    </row>
    <row r="665" spans="1:3">
      <c r="A665" s="1">
        <v>39744</v>
      </c>
      <c r="B665">
        <v>400</v>
      </c>
      <c r="C665" s="18"/>
    </row>
    <row r="666" spans="1:3">
      <c r="A666" s="1">
        <v>39745</v>
      </c>
      <c r="B666">
        <v>390</v>
      </c>
      <c r="C666" s="18"/>
    </row>
    <row r="667" spans="1:3">
      <c r="A667" s="1">
        <v>39746</v>
      </c>
      <c r="B667">
        <v>410</v>
      </c>
      <c r="C667" s="18"/>
    </row>
    <row r="668" spans="1:3">
      <c r="A668" s="1">
        <v>39747</v>
      </c>
      <c r="B668">
        <v>410</v>
      </c>
      <c r="C668" s="18"/>
    </row>
    <row r="669" spans="1:3">
      <c r="A669" s="1">
        <v>39748</v>
      </c>
      <c r="B669">
        <v>440</v>
      </c>
      <c r="C669" s="18"/>
    </row>
    <row r="670" spans="1:3">
      <c r="A670" s="1">
        <v>39749</v>
      </c>
      <c r="B670">
        <v>360</v>
      </c>
      <c r="C670" s="18"/>
    </row>
    <row r="671" spans="1:3">
      <c r="A671" s="1">
        <v>39750</v>
      </c>
      <c r="B671">
        <v>440</v>
      </c>
      <c r="C671" s="18"/>
    </row>
    <row r="672" spans="1:3">
      <c r="A672" s="1">
        <v>39751</v>
      </c>
      <c r="B672">
        <v>400</v>
      </c>
      <c r="C672" s="18"/>
    </row>
    <row r="673" spans="1:3">
      <c r="A673" s="1">
        <v>39752</v>
      </c>
      <c r="B673">
        <v>430</v>
      </c>
      <c r="C673" s="18"/>
    </row>
    <row r="674" spans="1:3">
      <c r="A674" s="1">
        <v>39753</v>
      </c>
      <c r="B674">
        <v>440</v>
      </c>
      <c r="C674" s="18"/>
    </row>
    <row r="675" spans="1:3">
      <c r="A675" s="1">
        <v>39754</v>
      </c>
      <c r="B675">
        <v>490</v>
      </c>
      <c r="C675" s="18"/>
    </row>
    <row r="676" spans="1:3">
      <c r="A676" s="1">
        <v>39755</v>
      </c>
      <c r="B676">
        <v>650</v>
      </c>
      <c r="C676" s="18"/>
    </row>
    <row r="677" spans="1:3">
      <c r="A677" s="1">
        <v>39756</v>
      </c>
      <c r="B677">
        <v>890</v>
      </c>
      <c r="C677" s="18"/>
    </row>
    <row r="678" spans="1:3">
      <c r="A678" s="1">
        <v>39757</v>
      </c>
      <c r="B678">
        <v>710</v>
      </c>
      <c r="C678" s="18"/>
    </row>
    <row r="679" spans="1:3">
      <c r="A679" s="1">
        <v>39758</v>
      </c>
      <c r="B679">
        <v>1080</v>
      </c>
      <c r="C679" s="18"/>
    </row>
    <row r="680" spans="1:3">
      <c r="A680" s="1">
        <v>39759</v>
      </c>
      <c r="B680">
        <v>900</v>
      </c>
      <c r="C680" s="18"/>
    </row>
    <row r="681" spans="1:3">
      <c r="A681" s="1">
        <v>39760</v>
      </c>
      <c r="B681">
        <v>870</v>
      </c>
      <c r="C681" s="18"/>
    </row>
    <row r="682" spans="1:3">
      <c r="A682" s="1">
        <v>39761</v>
      </c>
      <c r="B682">
        <v>840</v>
      </c>
      <c r="C682" s="18"/>
    </row>
    <row r="683" spans="1:3">
      <c r="A683" s="1">
        <v>39762</v>
      </c>
      <c r="B683">
        <v>860</v>
      </c>
      <c r="C683" s="18"/>
    </row>
    <row r="684" spans="1:3">
      <c r="A684" s="1">
        <v>39763</v>
      </c>
      <c r="B684">
        <v>1330</v>
      </c>
      <c r="C684" s="18"/>
    </row>
    <row r="685" spans="1:3">
      <c r="A685" s="1">
        <v>39764</v>
      </c>
      <c r="B685">
        <v>1950</v>
      </c>
      <c r="C685" s="18"/>
    </row>
    <row r="686" spans="1:3">
      <c r="A686" s="1">
        <v>39765</v>
      </c>
      <c r="B686">
        <v>2070</v>
      </c>
      <c r="C686" s="18"/>
    </row>
    <row r="687" spans="1:3">
      <c r="A687" s="1">
        <v>39766</v>
      </c>
      <c r="B687">
        <v>1440</v>
      </c>
      <c r="C687" s="18"/>
    </row>
    <row r="688" spans="1:3">
      <c r="A688" s="1">
        <v>39767</v>
      </c>
      <c r="B688">
        <v>1060</v>
      </c>
      <c r="C688" s="18"/>
    </row>
    <row r="689" spans="1:3">
      <c r="A689" s="1">
        <v>39768</v>
      </c>
      <c r="B689">
        <v>850</v>
      </c>
      <c r="C689" s="18"/>
    </row>
    <row r="690" spans="1:3">
      <c r="A690" s="1">
        <v>39769</v>
      </c>
      <c r="B690">
        <v>750</v>
      </c>
      <c r="C690" s="18"/>
    </row>
    <row r="691" spans="1:3">
      <c r="A691" s="1">
        <v>39770</v>
      </c>
      <c r="B691">
        <v>750</v>
      </c>
      <c r="C691" s="18"/>
    </row>
    <row r="692" spans="1:3">
      <c r="A692" s="1">
        <v>39771</v>
      </c>
      <c r="B692">
        <v>620</v>
      </c>
      <c r="C692" s="18"/>
    </row>
    <row r="693" spans="1:3">
      <c r="A693" s="1">
        <v>39772</v>
      </c>
      <c r="B693">
        <v>720</v>
      </c>
      <c r="C693" s="18"/>
    </row>
    <row r="694" spans="1:3">
      <c r="A694" s="1">
        <v>39773</v>
      </c>
      <c r="B694">
        <v>720</v>
      </c>
      <c r="C694" s="18"/>
    </row>
    <row r="695" spans="1:3">
      <c r="A695" s="1">
        <v>39774</v>
      </c>
      <c r="B695">
        <v>690</v>
      </c>
      <c r="C695" s="18"/>
    </row>
    <row r="696" spans="1:3">
      <c r="A696" s="1">
        <v>39775</v>
      </c>
      <c r="B696">
        <v>660</v>
      </c>
      <c r="C696" s="18"/>
    </row>
    <row r="697" spans="1:3">
      <c r="A697" s="1">
        <v>39776</v>
      </c>
      <c r="B697">
        <v>630</v>
      </c>
      <c r="C697" s="18"/>
    </row>
    <row r="698" spans="1:3">
      <c r="A698" s="1">
        <v>39777</v>
      </c>
      <c r="B698">
        <v>600</v>
      </c>
      <c r="C698" s="18"/>
    </row>
    <row r="699" spans="1:3">
      <c r="A699" s="1">
        <v>39778</v>
      </c>
      <c r="B699">
        <v>580</v>
      </c>
      <c r="C699" s="18"/>
    </row>
    <row r="700" spans="1:3">
      <c r="A700" s="1">
        <v>39779</v>
      </c>
      <c r="B700">
        <v>580</v>
      </c>
      <c r="C700" s="18"/>
    </row>
    <row r="701" spans="1:3">
      <c r="A701" s="1">
        <v>39780</v>
      </c>
      <c r="B701">
        <v>520</v>
      </c>
      <c r="C701" s="18"/>
    </row>
    <row r="702" spans="1:3">
      <c r="A702" s="1">
        <v>39781</v>
      </c>
      <c r="B702">
        <v>510</v>
      </c>
      <c r="C702" s="18"/>
    </row>
    <row r="703" spans="1:3">
      <c r="A703" s="1">
        <v>39782</v>
      </c>
      <c r="B703">
        <v>500</v>
      </c>
      <c r="C703" s="18"/>
    </row>
    <row r="704" spans="1:3">
      <c r="A704" s="1">
        <v>39783</v>
      </c>
      <c r="B704">
        <v>490</v>
      </c>
      <c r="C704" s="18"/>
    </row>
    <row r="705" spans="1:3">
      <c r="A705" s="1">
        <v>39784</v>
      </c>
      <c r="B705">
        <v>550</v>
      </c>
      <c r="C705" s="18"/>
    </row>
    <row r="706" spans="1:3">
      <c r="A706" s="1">
        <v>39785</v>
      </c>
      <c r="B706">
        <v>540</v>
      </c>
      <c r="C706" s="18"/>
    </row>
    <row r="707" spans="1:3">
      <c r="A707" s="1">
        <v>39786</v>
      </c>
      <c r="B707">
        <v>500</v>
      </c>
      <c r="C707" s="18"/>
    </row>
    <row r="708" spans="1:3">
      <c r="A708" s="1">
        <v>39787</v>
      </c>
      <c r="B708">
        <v>450</v>
      </c>
      <c r="C708" s="18"/>
    </row>
    <row r="709" spans="1:3">
      <c r="A709" s="1">
        <v>39788</v>
      </c>
      <c r="B709">
        <v>420</v>
      </c>
      <c r="C709" s="18"/>
    </row>
    <row r="710" spans="1:3">
      <c r="A710" s="1">
        <v>39789</v>
      </c>
      <c r="B710">
        <v>420</v>
      </c>
      <c r="C710" s="18"/>
    </row>
    <row r="711" spans="1:3">
      <c r="A711" s="1">
        <v>39790</v>
      </c>
      <c r="B711">
        <v>440</v>
      </c>
      <c r="C711" s="18"/>
    </row>
    <row r="712" spans="1:3">
      <c r="A712" s="1">
        <v>39791</v>
      </c>
      <c r="B712">
        <v>420</v>
      </c>
      <c r="C712" s="18"/>
    </row>
    <row r="713" spans="1:3">
      <c r="A713" s="1">
        <v>39792</v>
      </c>
      <c r="B713">
        <v>400</v>
      </c>
      <c r="C713" s="18"/>
    </row>
    <row r="714" spans="1:3">
      <c r="A714" s="1">
        <v>39793</v>
      </c>
      <c r="B714">
        <v>390</v>
      </c>
      <c r="C714" s="18"/>
    </row>
    <row r="715" spans="1:3">
      <c r="A715" s="1">
        <v>39794</v>
      </c>
      <c r="B715">
        <v>480</v>
      </c>
      <c r="C715" s="18"/>
    </row>
    <row r="716" spans="1:3">
      <c r="A716" s="1">
        <v>39795</v>
      </c>
      <c r="B716">
        <v>520</v>
      </c>
      <c r="C716" s="18"/>
    </row>
    <row r="717" spans="1:3">
      <c r="A717" s="1">
        <v>39796</v>
      </c>
      <c r="B717">
        <v>470</v>
      </c>
      <c r="C717" s="18"/>
    </row>
    <row r="718" spans="1:3">
      <c r="A718" s="1">
        <v>39797</v>
      </c>
      <c r="B718">
        <v>460</v>
      </c>
      <c r="C718" s="18"/>
    </row>
    <row r="719" spans="1:3">
      <c r="A719" s="1">
        <v>39798</v>
      </c>
      <c r="B719">
        <v>440</v>
      </c>
      <c r="C719" s="18"/>
    </row>
    <row r="720" spans="1:3">
      <c r="A720" s="1">
        <v>39799</v>
      </c>
      <c r="B720">
        <v>420</v>
      </c>
      <c r="C720" s="18"/>
    </row>
    <row r="721" spans="1:3">
      <c r="A721" s="1">
        <v>39800</v>
      </c>
      <c r="B721">
        <v>530</v>
      </c>
      <c r="C721" s="18"/>
    </row>
    <row r="722" spans="1:3">
      <c r="A722" s="1">
        <v>39801</v>
      </c>
      <c r="B722">
        <v>460</v>
      </c>
      <c r="C722" s="18"/>
    </row>
    <row r="723" spans="1:3">
      <c r="A723" s="1">
        <v>39802</v>
      </c>
      <c r="B723">
        <v>450</v>
      </c>
      <c r="C723" s="18"/>
    </row>
    <row r="724" spans="1:3">
      <c r="A724" s="1">
        <v>39803</v>
      </c>
      <c r="B724">
        <v>760</v>
      </c>
      <c r="C724" s="18"/>
    </row>
    <row r="725" spans="1:3">
      <c r="A725" s="1">
        <v>39804</v>
      </c>
      <c r="B725">
        <v>1060</v>
      </c>
      <c r="C725" s="18"/>
    </row>
    <row r="726" spans="1:3">
      <c r="A726" s="1">
        <v>39805</v>
      </c>
      <c r="B726">
        <v>750</v>
      </c>
      <c r="C726" s="18"/>
    </row>
    <row r="727" spans="1:3">
      <c r="A727" s="1">
        <v>39806</v>
      </c>
      <c r="B727">
        <v>740</v>
      </c>
      <c r="C727" s="18"/>
    </row>
    <row r="728" spans="1:3">
      <c r="A728" s="1">
        <v>39807</v>
      </c>
      <c r="B728">
        <v>740</v>
      </c>
      <c r="C728" s="18"/>
    </row>
    <row r="729" spans="1:3">
      <c r="A729" s="1">
        <v>39808</v>
      </c>
      <c r="B729">
        <v>650</v>
      </c>
      <c r="C729" s="18"/>
    </row>
    <row r="730" spans="1:3">
      <c r="A730" s="1">
        <v>39809</v>
      </c>
      <c r="B730">
        <v>1110</v>
      </c>
      <c r="C730" s="18"/>
    </row>
    <row r="731" spans="1:3">
      <c r="A731" s="1">
        <v>39810</v>
      </c>
      <c r="B731">
        <v>6400</v>
      </c>
      <c r="C731" s="18"/>
    </row>
    <row r="732" spans="1:3">
      <c r="A732" s="1">
        <v>39811</v>
      </c>
      <c r="B732">
        <v>10840</v>
      </c>
      <c r="C732" s="18"/>
    </row>
    <row r="733" spans="1:3">
      <c r="A733" s="1">
        <v>39812</v>
      </c>
      <c r="B733">
        <v>4720</v>
      </c>
      <c r="C733" s="18"/>
    </row>
    <row r="734" spans="1:3">
      <c r="A734" s="1">
        <v>39813</v>
      </c>
      <c r="B734">
        <v>2680</v>
      </c>
      <c r="C734" s="18"/>
    </row>
    <row r="735" spans="1:3">
      <c r="A735" s="1">
        <v>39814</v>
      </c>
      <c r="B735">
        <v>2950</v>
      </c>
      <c r="C735" s="18"/>
    </row>
    <row r="736" spans="1:3">
      <c r="A736" s="1">
        <v>39815</v>
      </c>
      <c r="B736">
        <v>6460</v>
      </c>
      <c r="C736" s="18"/>
    </row>
    <row r="737" spans="1:3">
      <c r="A737" s="1">
        <v>39816</v>
      </c>
      <c r="B737">
        <v>3580</v>
      </c>
      <c r="C737" s="18"/>
    </row>
    <row r="738" spans="1:3">
      <c r="A738" s="1">
        <v>39817</v>
      </c>
      <c r="B738">
        <v>2380</v>
      </c>
      <c r="C738" s="18"/>
    </row>
    <row r="739" spans="1:3">
      <c r="A739" s="1">
        <v>39818</v>
      </c>
      <c r="B739">
        <v>2680</v>
      </c>
      <c r="C739" s="18"/>
    </row>
    <row r="740" spans="1:3">
      <c r="A740" s="1">
        <v>39819</v>
      </c>
      <c r="B740">
        <v>3280</v>
      </c>
      <c r="C740" s="18"/>
    </row>
    <row r="741" spans="1:3">
      <c r="A741" s="1">
        <v>39820</v>
      </c>
      <c r="B741">
        <v>3640</v>
      </c>
      <c r="C741" s="18"/>
    </row>
    <row r="742" spans="1:3">
      <c r="A742" s="1">
        <v>39821</v>
      </c>
      <c r="B742">
        <v>4040</v>
      </c>
      <c r="C742" s="18"/>
    </row>
    <row r="743" spans="1:3">
      <c r="A743" s="1">
        <v>39822</v>
      </c>
      <c r="B743">
        <v>3240</v>
      </c>
      <c r="C743" s="18"/>
    </row>
    <row r="744" spans="1:3">
      <c r="A744" s="1">
        <v>39823</v>
      </c>
      <c r="B744">
        <v>2370</v>
      </c>
      <c r="C744" s="18"/>
    </row>
    <row r="745" spans="1:3">
      <c r="A745" s="1">
        <v>39824</v>
      </c>
      <c r="B745">
        <v>1920</v>
      </c>
      <c r="C745" s="18"/>
    </row>
    <row r="746" spans="1:3">
      <c r="A746" s="1">
        <v>39825</v>
      </c>
      <c r="B746">
        <v>1830</v>
      </c>
      <c r="C746" s="18"/>
    </row>
    <row r="747" spans="1:3">
      <c r="A747" s="1">
        <v>39826</v>
      </c>
      <c r="B747">
        <v>1710</v>
      </c>
      <c r="C747" s="18"/>
    </row>
    <row r="748" spans="1:3">
      <c r="A748" s="1">
        <v>39827</v>
      </c>
      <c r="B748">
        <v>1740</v>
      </c>
      <c r="C748" s="18"/>
    </row>
    <row r="749" spans="1:3">
      <c r="A749" s="1">
        <v>39828</v>
      </c>
      <c r="B749">
        <v>1790</v>
      </c>
      <c r="C749" s="18"/>
    </row>
    <row r="750" spans="1:3">
      <c r="A750" s="1">
        <v>39829</v>
      </c>
      <c r="B750">
        <v>1850</v>
      </c>
      <c r="C750" s="18"/>
    </row>
    <row r="751" spans="1:3">
      <c r="A751" s="1">
        <v>39830</v>
      </c>
      <c r="B751">
        <v>1940</v>
      </c>
      <c r="C751" s="18"/>
    </row>
    <row r="752" spans="1:3">
      <c r="A752" s="1">
        <v>39831</v>
      </c>
      <c r="B752">
        <v>1840</v>
      </c>
      <c r="C752" s="18"/>
    </row>
    <row r="753" spans="1:3">
      <c r="A753" s="1">
        <v>39832</v>
      </c>
      <c r="B753">
        <v>1690</v>
      </c>
      <c r="C753" s="18"/>
    </row>
    <row r="754" spans="1:3">
      <c r="A754" s="1">
        <v>39833</v>
      </c>
      <c r="B754">
        <v>1540</v>
      </c>
      <c r="C754" s="18"/>
    </row>
    <row r="755" spans="1:3">
      <c r="A755" s="1">
        <v>39834</v>
      </c>
      <c r="B755">
        <v>1420</v>
      </c>
      <c r="C755" s="18"/>
    </row>
    <row r="756" spans="1:3">
      <c r="A756" s="1">
        <v>39835</v>
      </c>
      <c r="B756">
        <v>1350</v>
      </c>
      <c r="C756" s="18"/>
    </row>
    <row r="757" spans="1:3">
      <c r="A757" s="1">
        <v>39836</v>
      </c>
      <c r="B757">
        <v>1270</v>
      </c>
      <c r="C757" s="18"/>
    </row>
    <row r="758" spans="1:3">
      <c r="A758" s="1">
        <v>39837</v>
      </c>
      <c r="B758">
        <v>1320</v>
      </c>
      <c r="C758" s="18"/>
    </row>
    <row r="759" spans="1:3">
      <c r="A759" s="1">
        <v>39838</v>
      </c>
      <c r="B759">
        <v>1280</v>
      </c>
      <c r="C759" s="18"/>
    </row>
    <row r="760" spans="1:3">
      <c r="A760" s="1">
        <v>39839</v>
      </c>
      <c r="B760">
        <v>1160</v>
      </c>
      <c r="C760" s="18"/>
    </row>
    <row r="761" spans="1:3">
      <c r="A761" s="1">
        <v>39840</v>
      </c>
      <c r="B761">
        <v>1030</v>
      </c>
      <c r="C761" s="18"/>
    </row>
    <row r="762" spans="1:3">
      <c r="A762" s="1">
        <v>39841</v>
      </c>
      <c r="B762">
        <v>980</v>
      </c>
      <c r="C762" s="18"/>
    </row>
    <row r="763" spans="1:3">
      <c r="A763" s="1">
        <v>39842</v>
      </c>
      <c r="B763">
        <v>960</v>
      </c>
      <c r="C763" s="18"/>
    </row>
    <row r="764" spans="1:3">
      <c r="A764" s="1">
        <v>39843</v>
      </c>
      <c r="B764">
        <v>970</v>
      </c>
      <c r="C764" s="18"/>
    </row>
    <row r="765" spans="1:3">
      <c r="A765" s="1">
        <v>39844</v>
      </c>
      <c r="B765">
        <v>920</v>
      </c>
      <c r="C765" s="18"/>
    </row>
    <row r="766" spans="1:3">
      <c r="A766" s="1">
        <v>39845</v>
      </c>
      <c r="B766">
        <v>890</v>
      </c>
      <c r="C766" s="18"/>
    </row>
    <row r="767" spans="1:3">
      <c r="A767" s="1">
        <v>39846</v>
      </c>
      <c r="B767">
        <v>860</v>
      </c>
      <c r="C767" s="18"/>
    </row>
    <row r="768" spans="1:3">
      <c r="A768" s="1">
        <v>39847</v>
      </c>
      <c r="B768">
        <v>830</v>
      </c>
      <c r="C768" s="18"/>
    </row>
    <row r="769" spans="1:3">
      <c r="A769" s="1">
        <v>39848</v>
      </c>
      <c r="B769">
        <v>830</v>
      </c>
      <c r="C769" s="18"/>
    </row>
    <row r="770" spans="1:3">
      <c r="A770" s="1">
        <v>39849</v>
      </c>
      <c r="B770">
        <v>840</v>
      </c>
      <c r="C770" s="18"/>
    </row>
    <row r="771" spans="1:3">
      <c r="A771" s="1">
        <v>39850</v>
      </c>
      <c r="B771">
        <v>910</v>
      </c>
      <c r="C771" s="18"/>
    </row>
    <row r="772" spans="1:3">
      <c r="A772" s="1">
        <v>39851</v>
      </c>
      <c r="B772">
        <v>920</v>
      </c>
      <c r="C772" s="18"/>
    </row>
    <row r="773" spans="1:3">
      <c r="A773" s="1">
        <v>39852</v>
      </c>
      <c r="B773">
        <v>880</v>
      </c>
      <c r="C773" s="18"/>
    </row>
    <row r="774" spans="1:3">
      <c r="A774" s="1">
        <v>39853</v>
      </c>
      <c r="B774">
        <v>810</v>
      </c>
      <c r="C774" s="18"/>
    </row>
    <row r="775" spans="1:3">
      <c r="A775" s="1">
        <v>39854</v>
      </c>
      <c r="B775">
        <v>770</v>
      </c>
      <c r="C775" s="18"/>
    </row>
    <row r="776" spans="1:3">
      <c r="A776" s="1">
        <v>39855</v>
      </c>
      <c r="B776">
        <v>760</v>
      </c>
      <c r="C776" s="18"/>
    </row>
    <row r="777" spans="1:3">
      <c r="A777" s="1">
        <v>39856</v>
      </c>
      <c r="B777">
        <v>720</v>
      </c>
      <c r="C777" s="18"/>
    </row>
    <row r="778" spans="1:3">
      <c r="A778" s="1">
        <v>39857</v>
      </c>
      <c r="B778">
        <v>700</v>
      </c>
      <c r="C778" s="18"/>
    </row>
    <row r="779" spans="1:3">
      <c r="A779" s="1">
        <v>39858</v>
      </c>
      <c r="B779">
        <v>670</v>
      </c>
      <c r="C779" s="18"/>
    </row>
    <row r="780" spans="1:3">
      <c r="A780" s="1">
        <v>39859</v>
      </c>
      <c r="B780">
        <v>670</v>
      </c>
      <c r="C780" s="18"/>
    </row>
    <row r="781" spans="1:3">
      <c r="A781" s="1">
        <v>39860</v>
      </c>
      <c r="B781">
        <v>650</v>
      </c>
      <c r="C781" s="18"/>
    </row>
    <row r="782" spans="1:3">
      <c r="A782" s="1">
        <v>39861</v>
      </c>
      <c r="B782">
        <v>670</v>
      </c>
      <c r="C782" s="18"/>
    </row>
    <row r="783" spans="1:3">
      <c r="A783" s="1">
        <v>39862</v>
      </c>
      <c r="B783">
        <v>630</v>
      </c>
      <c r="C783" s="18"/>
    </row>
    <row r="784" spans="1:3">
      <c r="A784" s="1">
        <v>39863</v>
      </c>
      <c r="B784">
        <v>620</v>
      </c>
      <c r="C784" s="18"/>
    </row>
    <row r="785" spans="1:3">
      <c r="A785" s="1">
        <v>39864</v>
      </c>
      <c r="B785">
        <v>620</v>
      </c>
      <c r="C785" s="18"/>
    </row>
    <row r="786" spans="1:3">
      <c r="A786" s="1">
        <v>39865</v>
      </c>
      <c r="B786">
        <v>600</v>
      </c>
      <c r="C786" s="18"/>
    </row>
    <row r="787" spans="1:3">
      <c r="A787" s="1">
        <v>39866</v>
      </c>
      <c r="B787">
        <v>680</v>
      </c>
      <c r="C787" s="18"/>
    </row>
    <row r="788" spans="1:3">
      <c r="A788" s="1">
        <v>39867</v>
      </c>
      <c r="B788">
        <v>970</v>
      </c>
      <c r="C788" s="18"/>
    </row>
    <row r="789" spans="1:3">
      <c r="A789" s="1">
        <v>39868</v>
      </c>
      <c r="B789">
        <v>1280</v>
      </c>
      <c r="C789" s="18"/>
    </row>
    <row r="790" spans="1:3">
      <c r="A790" s="1">
        <v>39869</v>
      </c>
      <c r="B790">
        <v>1370</v>
      </c>
      <c r="C790" s="18"/>
    </row>
    <row r="791" spans="1:3">
      <c r="A791" s="1">
        <v>39870</v>
      </c>
      <c r="B791">
        <v>1910</v>
      </c>
      <c r="C791" s="18"/>
    </row>
    <row r="792" spans="1:3">
      <c r="A792" s="1">
        <v>39871</v>
      </c>
      <c r="B792">
        <v>1440</v>
      </c>
      <c r="C792" s="18"/>
    </row>
    <row r="793" spans="1:3">
      <c r="A793" s="1">
        <v>39872</v>
      </c>
      <c r="B793">
        <v>1220</v>
      </c>
      <c r="C793" s="18"/>
    </row>
    <row r="794" spans="1:3">
      <c r="A794" s="1">
        <v>39873</v>
      </c>
      <c r="B794">
        <v>1160</v>
      </c>
      <c r="C794" s="18"/>
    </row>
    <row r="795" spans="1:3">
      <c r="A795" s="1">
        <v>39874</v>
      </c>
      <c r="B795">
        <v>1620</v>
      </c>
      <c r="C795" s="18"/>
    </row>
    <row r="796" spans="1:3">
      <c r="A796" s="1">
        <v>39875</v>
      </c>
      <c r="B796">
        <v>1600</v>
      </c>
      <c r="C796" s="18"/>
    </row>
    <row r="797" spans="1:3">
      <c r="A797" s="1">
        <v>39876</v>
      </c>
      <c r="B797">
        <v>1430</v>
      </c>
      <c r="C797" s="18"/>
    </row>
    <row r="798" spans="1:3">
      <c r="A798" s="1">
        <v>39877</v>
      </c>
      <c r="B798">
        <v>1320</v>
      </c>
      <c r="C798" s="18"/>
    </row>
    <row r="799" spans="1:3">
      <c r="A799" s="1">
        <v>39878</v>
      </c>
      <c r="B799">
        <v>1270</v>
      </c>
      <c r="C799" s="18"/>
    </row>
    <row r="800" spans="1:3">
      <c r="A800" s="1">
        <v>39879</v>
      </c>
      <c r="B800">
        <v>1150</v>
      </c>
      <c r="C800" s="18"/>
    </row>
    <row r="801" spans="1:3">
      <c r="A801" s="1">
        <v>39880</v>
      </c>
      <c r="B801">
        <v>1080</v>
      </c>
      <c r="C801" s="18"/>
    </row>
    <row r="802" spans="1:3">
      <c r="A802" s="1">
        <v>39881</v>
      </c>
      <c r="B802">
        <v>980</v>
      </c>
      <c r="C802" s="18"/>
    </row>
    <row r="803" spans="1:3">
      <c r="A803" s="1">
        <v>39882</v>
      </c>
      <c r="B803">
        <v>910</v>
      </c>
      <c r="C803" s="18"/>
    </row>
    <row r="804" spans="1:3">
      <c r="A804" s="1">
        <v>39883</v>
      </c>
      <c r="B804">
        <v>830</v>
      </c>
      <c r="C804" s="18"/>
    </row>
    <row r="805" spans="1:3">
      <c r="A805" s="1">
        <v>39884</v>
      </c>
      <c r="B805">
        <v>820</v>
      </c>
      <c r="C805" s="18"/>
    </row>
    <row r="806" spans="1:3">
      <c r="A806" s="1">
        <v>39885</v>
      </c>
      <c r="B806">
        <v>830</v>
      </c>
      <c r="C806" s="18"/>
    </row>
    <row r="807" spans="1:3">
      <c r="A807" s="1">
        <v>39886</v>
      </c>
      <c r="B807">
        <v>950</v>
      </c>
      <c r="C807" s="18"/>
    </row>
    <row r="808" spans="1:3">
      <c r="A808" s="1">
        <v>39887</v>
      </c>
      <c r="B808">
        <v>2520</v>
      </c>
      <c r="C808" s="18"/>
    </row>
    <row r="809" spans="1:3">
      <c r="A809" s="1">
        <v>39888</v>
      </c>
      <c r="B809">
        <v>3560</v>
      </c>
      <c r="C809" s="18"/>
    </row>
    <row r="810" spans="1:3">
      <c r="A810" s="1">
        <v>39889</v>
      </c>
      <c r="B810">
        <v>2530</v>
      </c>
      <c r="C810" s="18"/>
    </row>
    <row r="811" spans="1:3">
      <c r="A811" s="1">
        <v>39890</v>
      </c>
      <c r="B811">
        <v>2070</v>
      </c>
      <c r="C811" s="18"/>
    </row>
    <row r="812" spans="1:3">
      <c r="A812" s="1">
        <v>39891</v>
      </c>
      <c r="B812">
        <v>1800</v>
      </c>
      <c r="C812" s="18"/>
    </row>
    <row r="813" spans="1:3">
      <c r="A813" s="1">
        <v>39892</v>
      </c>
      <c r="B813">
        <v>1650</v>
      </c>
      <c r="C813" s="18"/>
    </row>
    <row r="814" spans="1:3">
      <c r="A814" s="1">
        <v>39893</v>
      </c>
      <c r="B814">
        <v>1740</v>
      </c>
      <c r="C814" s="18"/>
    </row>
    <row r="815" spans="1:3">
      <c r="A815" s="1">
        <v>39894</v>
      </c>
      <c r="B815">
        <v>1710</v>
      </c>
      <c r="C815" s="18"/>
    </row>
    <row r="816" spans="1:3">
      <c r="A816" s="1">
        <v>39895</v>
      </c>
      <c r="B816">
        <v>1480</v>
      </c>
      <c r="C816" s="18"/>
    </row>
    <row r="817" spans="1:3">
      <c r="A817" s="1">
        <v>39896</v>
      </c>
      <c r="B817">
        <v>1380</v>
      </c>
      <c r="C817" s="18"/>
    </row>
    <row r="818" spans="1:3">
      <c r="A818" s="1">
        <v>39897</v>
      </c>
      <c r="B818">
        <v>1480</v>
      </c>
      <c r="C818" s="18"/>
    </row>
    <row r="819" spans="1:3">
      <c r="A819" s="1">
        <v>39898</v>
      </c>
      <c r="B819">
        <v>1700</v>
      </c>
      <c r="C819" s="18"/>
    </row>
    <row r="820" spans="1:3">
      <c r="A820" s="1">
        <v>39899</v>
      </c>
      <c r="B820">
        <v>1580</v>
      </c>
      <c r="C820" s="18"/>
    </row>
    <row r="821" spans="1:3">
      <c r="A821" s="1">
        <v>39900</v>
      </c>
      <c r="B821">
        <v>1570</v>
      </c>
      <c r="C821" s="18"/>
    </row>
    <row r="822" spans="1:3">
      <c r="A822" s="1">
        <v>39901</v>
      </c>
      <c r="B822">
        <v>1820</v>
      </c>
      <c r="C822" s="18"/>
    </row>
    <row r="823" spans="1:3">
      <c r="A823" s="1">
        <v>39902</v>
      </c>
      <c r="B823">
        <v>1580</v>
      </c>
      <c r="C823" s="18"/>
    </row>
    <row r="824" spans="1:3">
      <c r="A824" s="1">
        <v>39903</v>
      </c>
      <c r="B824">
        <v>1420</v>
      </c>
      <c r="C824" s="18"/>
    </row>
    <row r="825" spans="1:3">
      <c r="A825" s="1">
        <v>39904</v>
      </c>
      <c r="B825">
        <v>1320</v>
      </c>
      <c r="C825" s="18"/>
    </row>
    <row r="826" spans="1:3">
      <c r="A826" s="1">
        <v>39905</v>
      </c>
      <c r="B826">
        <v>1830</v>
      </c>
      <c r="C826" s="18"/>
    </row>
    <row r="827" spans="1:3">
      <c r="A827" s="1">
        <v>39906</v>
      </c>
      <c r="B827">
        <v>2050</v>
      </c>
      <c r="C827" s="18"/>
    </row>
    <row r="828" spans="1:3">
      <c r="A828" s="1">
        <v>39907</v>
      </c>
      <c r="B828">
        <v>1760</v>
      </c>
      <c r="C828" s="18"/>
    </row>
    <row r="829" spans="1:3">
      <c r="A829" s="1">
        <v>39908</v>
      </c>
      <c r="B829">
        <v>1570</v>
      </c>
      <c r="C829" s="18"/>
    </row>
    <row r="830" spans="1:3">
      <c r="A830" s="1">
        <v>39909</v>
      </c>
      <c r="B830">
        <v>1480</v>
      </c>
      <c r="C830" s="18"/>
    </row>
    <row r="831" spans="1:3">
      <c r="A831" s="1">
        <v>39910</v>
      </c>
      <c r="B831">
        <v>1510</v>
      </c>
      <c r="C831" s="18"/>
    </row>
    <row r="832" spans="1:3">
      <c r="A832" s="1">
        <v>39911</v>
      </c>
      <c r="B832">
        <v>1600</v>
      </c>
      <c r="C832" s="18"/>
    </row>
    <row r="833" spans="1:3">
      <c r="A833" s="1">
        <v>39912</v>
      </c>
      <c r="B833">
        <v>1630</v>
      </c>
      <c r="C833" s="18"/>
    </row>
    <row r="834" spans="1:3">
      <c r="A834" s="1">
        <v>39913</v>
      </c>
      <c r="B834">
        <v>1600</v>
      </c>
      <c r="C834" s="18"/>
    </row>
    <row r="835" spans="1:3">
      <c r="A835" s="1">
        <v>39914</v>
      </c>
      <c r="B835">
        <v>1450</v>
      </c>
      <c r="C835" s="18"/>
    </row>
    <row r="836" spans="1:3">
      <c r="A836" s="1">
        <v>39915</v>
      </c>
      <c r="B836">
        <v>1390</v>
      </c>
      <c r="C836" s="18"/>
    </row>
    <row r="837" spans="1:3">
      <c r="A837" s="1">
        <v>39916</v>
      </c>
      <c r="B837">
        <v>1730</v>
      </c>
      <c r="C837" s="18"/>
    </row>
    <row r="838" spans="1:3">
      <c r="A838" s="1">
        <v>39917</v>
      </c>
      <c r="B838">
        <v>1630</v>
      </c>
      <c r="C838" s="18"/>
    </row>
    <row r="839" spans="1:3">
      <c r="A839" s="1">
        <v>39918</v>
      </c>
      <c r="B839">
        <v>1440</v>
      </c>
      <c r="C839" s="18"/>
    </row>
    <row r="840" spans="1:3">
      <c r="A840" s="1">
        <v>39919</v>
      </c>
      <c r="B840">
        <v>1340</v>
      </c>
      <c r="C840" s="18"/>
    </row>
    <row r="841" spans="1:3">
      <c r="A841" s="1">
        <v>39920</v>
      </c>
      <c r="B841">
        <v>1270</v>
      </c>
      <c r="C841" s="18"/>
    </row>
    <row r="842" spans="1:3">
      <c r="A842" s="1">
        <v>39921</v>
      </c>
      <c r="B842">
        <v>1270</v>
      </c>
      <c r="C842" s="18"/>
    </row>
    <row r="843" spans="1:3">
      <c r="A843" s="1">
        <v>39922</v>
      </c>
      <c r="B843">
        <v>1370</v>
      </c>
      <c r="C843" s="18"/>
    </row>
    <row r="844" spans="1:3">
      <c r="A844" s="1">
        <v>39923</v>
      </c>
      <c r="B844">
        <v>1690</v>
      </c>
      <c r="C844" s="18"/>
    </row>
    <row r="845" spans="1:3">
      <c r="A845" s="1">
        <v>39924</v>
      </c>
      <c r="B845">
        <v>2300</v>
      </c>
      <c r="C845" s="18"/>
    </row>
    <row r="846" spans="1:3">
      <c r="A846" s="1">
        <v>39925</v>
      </c>
      <c r="B846">
        <v>2410</v>
      </c>
      <c r="C846" s="18"/>
    </row>
    <row r="847" spans="1:3">
      <c r="A847" s="1">
        <v>39926</v>
      </c>
      <c r="B847">
        <v>2400</v>
      </c>
      <c r="C847" s="18"/>
    </row>
    <row r="848" spans="1:3">
      <c r="A848" s="1">
        <v>39927</v>
      </c>
      <c r="B848">
        <v>1940</v>
      </c>
      <c r="C848" s="18"/>
    </row>
    <row r="849" spans="1:3">
      <c r="A849" s="1">
        <v>39928</v>
      </c>
      <c r="B849">
        <v>1600</v>
      </c>
      <c r="C849" s="18"/>
    </row>
    <row r="850" spans="1:3">
      <c r="A850" s="1">
        <v>39929</v>
      </c>
      <c r="B850">
        <v>1430</v>
      </c>
      <c r="C850" s="18"/>
    </row>
    <row r="851" spans="1:3">
      <c r="A851" s="1">
        <v>39930</v>
      </c>
      <c r="B851">
        <v>1310</v>
      </c>
      <c r="C851" s="18"/>
    </row>
    <row r="852" spans="1:3">
      <c r="A852" s="1">
        <v>39931</v>
      </c>
      <c r="B852">
        <v>1190</v>
      </c>
      <c r="C852" s="18"/>
    </row>
    <row r="853" spans="1:3">
      <c r="A853" s="1">
        <v>39932</v>
      </c>
      <c r="B853">
        <v>1050</v>
      </c>
      <c r="C853" s="18"/>
    </row>
    <row r="854" spans="1:3">
      <c r="A854" s="1">
        <v>39933</v>
      </c>
      <c r="B854">
        <v>990</v>
      </c>
      <c r="C854" s="18"/>
    </row>
    <row r="855" spans="1:3">
      <c r="A855" s="1">
        <v>39934</v>
      </c>
      <c r="B855">
        <v>980</v>
      </c>
      <c r="C855" s="18"/>
    </row>
    <row r="856" spans="1:3">
      <c r="A856" s="1">
        <v>39935</v>
      </c>
      <c r="B856">
        <v>1300</v>
      </c>
      <c r="C856" s="18"/>
    </row>
    <row r="857" spans="1:3">
      <c r="A857" s="1">
        <v>39936</v>
      </c>
      <c r="B857">
        <v>1500</v>
      </c>
      <c r="C857" s="18"/>
    </row>
    <row r="858" spans="1:3">
      <c r="A858" s="1">
        <v>39937</v>
      </c>
      <c r="B858">
        <v>1740</v>
      </c>
      <c r="C858" s="18"/>
    </row>
    <row r="859" spans="1:3">
      <c r="A859" s="1">
        <v>39938</v>
      </c>
      <c r="B859">
        <v>3640</v>
      </c>
      <c r="C859" s="18"/>
    </row>
    <row r="860" spans="1:3">
      <c r="A860" s="1">
        <v>39939</v>
      </c>
      <c r="B860">
        <v>3590</v>
      </c>
      <c r="C860" s="18"/>
    </row>
    <row r="861" spans="1:3">
      <c r="A861" s="1">
        <v>39940</v>
      </c>
      <c r="B861">
        <v>3560</v>
      </c>
      <c r="C861" s="18"/>
    </row>
    <row r="862" spans="1:3">
      <c r="A862" s="1">
        <v>39941</v>
      </c>
      <c r="B862">
        <v>2750</v>
      </c>
      <c r="C862" s="18"/>
    </row>
    <row r="863" spans="1:3">
      <c r="A863" s="1">
        <v>39942</v>
      </c>
      <c r="B863">
        <v>2300</v>
      </c>
      <c r="C863" s="18"/>
    </row>
    <row r="864" spans="1:3">
      <c r="A864" s="1">
        <v>39943</v>
      </c>
      <c r="B864">
        <v>2050</v>
      </c>
      <c r="C864" s="18"/>
    </row>
    <row r="865" spans="1:3">
      <c r="A865" s="1">
        <v>39944</v>
      </c>
      <c r="B865">
        <v>1960</v>
      </c>
      <c r="C865" s="18"/>
    </row>
    <row r="866" spans="1:3">
      <c r="A866" s="1">
        <v>39945</v>
      </c>
      <c r="B866">
        <v>1890</v>
      </c>
      <c r="C866" s="18"/>
    </row>
    <row r="867" spans="1:3">
      <c r="A867" s="1">
        <v>39946</v>
      </c>
      <c r="B867">
        <v>1640</v>
      </c>
      <c r="C867" s="18"/>
    </row>
    <row r="868" spans="1:3">
      <c r="A868" s="1">
        <v>39947</v>
      </c>
      <c r="B868">
        <v>1520</v>
      </c>
      <c r="C868" s="18"/>
    </row>
    <row r="869" spans="1:3">
      <c r="A869" s="1">
        <v>39948</v>
      </c>
      <c r="B869">
        <v>1860</v>
      </c>
      <c r="C869" s="18"/>
    </row>
    <row r="870" spans="1:3">
      <c r="A870" s="1">
        <v>39949</v>
      </c>
      <c r="B870">
        <v>1860</v>
      </c>
      <c r="C870" s="18"/>
    </row>
    <row r="871" spans="1:3">
      <c r="A871" s="1">
        <v>39950</v>
      </c>
      <c r="B871">
        <v>2080</v>
      </c>
      <c r="C871" s="18"/>
    </row>
    <row r="872" spans="1:3">
      <c r="A872" s="1">
        <v>39951</v>
      </c>
      <c r="B872">
        <v>2310</v>
      </c>
      <c r="C872" s="18"/>
    </row>
    <row r="873" spans="1:3">
      <c r="A873" s="1">
        <v>39952</v>
      </c>
      <c r="B873">
        <v>2300</v>
      </c>
      <c r="C873" s="18"/>
    </row>
    <row r="874" spans="1:3">
      <c r="A874" s="1">
        <v>39953</v>
      </c>
      <c r="B874">
        <v>1900</v>
      </c>
      <c r="C874" s="18"/>
    </row>
    <row r="875" spans="1:3">
      <c r="A875" s="1">
        <v>39954</v>
      </c>
      <c r="B875">
        <v>1680</v>
      </c>
      <c r="C875" s="18"/>
    </row>
    <row r="876" spans="1:3">
      <c r="A876" s="1">
        <v>39955</v>
      </c>
      <c r="B876">
        <v>1550</v>
      </c>
      <c r="C876" s="18"/>
    </row>
    <row r="877" spans="1:3">
      <c r="A877" s="1">
        <v>39956</v>
      </c>
      <c r="B877">
        <v>1570</v>
      </c>
      <c r="C877" s="18"/>
    </row>
    <row r="878" spans="1:3">
      <c r="A878" s="1">
        <v>39957</v>
      </c>
      <c r="B878">
        <v>1550</v>
      </c>
      <c r="C878" s="18"/>
    </row>
    <row r="879" spans="1:3">
      <c r="A879" s="1">
        <v>39958</v>
      </c>
      <c r="B879">
        <v>1520</v>
      </c>
      <c r="C879" s="18"/>
    </row>
    <row r="880" spans="1:3">
      <c r="A880" s="1">
        <v>39959</v>
      </c>
      <c r="B880">
        <v>1410</v>
      </c>
      <c r="C880" s="18"/>
    </row>
    <row r="881" spans="1:3">
      <c r="A881" s="1">
        <v>39960</v>
      </c>
      <c r="B881">
        <v>1370</v>
      </c>
      <c r="C881" s="18"/>
    </row>
    <row r="882" spans="1:3">
      <c r="A882" s="1">
        <v>39961</v>
      </c>
      <c r="B882">
        <v>1400</v>
      </c>
      <c r="C882" s="18"/>
    </row>
    <row r="883" spans="1:3">
      <c r="A883" s="1">
        <v>39962</v>
      </c>
      <c r="B883">
        <v>1500</v>
      </c>
      <c r="C883" s="18"/>
    </row>
    <row r="884" spans="1:3">
      <c r="A884" s="1">
        <v>39963</v>
      </c>
      <c r="B884">
        <v>1560</v>
      </c>
      <c r="C884" s="18"/>
    </row>
    <row r="885" spans="1:3">
      <c r="A885" s="1">
        <v>39964</v>
      </c>
      <c r="B885">
        <v>1610</v>
      </c>
      <c r="C885" s="18"/>
    </row>
    <row r="886" spans="1:3">
      <c r="A886" s="1">
        <v>39965</v>
      </c>
      <c r="B886">
        <v>1630</v>
      </c>
      <c r="C886" s="18"/>
    </row>
    <row r="887" spans="1:3">
      <c r="A887" s="1">
        <v>39966</v>
      </c>
      <c r="B887">
        <v>1500</v>
      </c>
      <c r="C887" s="18"/>
    </row>
    <row r="888" spans="1:3">
      <c r="A888" s="1">
        <v>39967</v>
      </c>
      <c r="B888">
        <v>1490</v>
      </c>
      <c r="C888" s="18"/>
    </row>
    <row r="889" spans="1:3">
      <c r="A889" s="1">
        <v>39968</v>
      </c>
      <c r="B889">
        <v>1460</v>
      </c>
      <c r="C889" s="18"/>
    </row>
    <row r="890" spans="1:3">
      <c r="A890" s="1">
        <v>39969</v>
      </c>
      <c r="B890">
        <v>1320</v>
      </c>
      <c r="C890" s="18"/>
    </row>
    <row r="891" spans="1:3">
      <c r="A891" s="1">
        <v>39970</v>
      </c>
      <c r="B891">
        <v>1180</v>
      </c>
      <c r="C891" s="18"/>
    </row>
    <row r="892" spans="1:3">
      <c r="A892" s="1">
        <v>39971</v>
      </c>
      <c r="B892">
        <v>1080</v>
      </c>
      <c r="C892" s="18"/>
    </row>
    <row r="893" spans="1:3">
      <c r="A893" s="1">
        <v>39972</v>
      </c>
      <c r="B893">
        <v>1040</v>
      </c>
      <c r="C893" s="18"/>
    </row>
    <row r="894" spans="1:3">
      <c r="A894" s="1">
        <v>39973</v>
      </c>
      <c r="B894">
        <v>950</v>
      </c>
      <c r="C894" s="18"/>
    </row>
    <row r="895" spans="1:3">
      <c r="A895" s="1">
        <v>39974</v>
      </c>
      <c r="B895">
        <v>900</v>
      </c>
      <c r="C895" s="18"/>
    </row>
    <row r="896" spans="1:3">
      <c r="A896" s="1">
        <v>39975</v>
      </c>
      <c r="B896">
        <v>910</v>
      </c>
      <c r="C896" s="18"/>
    </row>
    <row r="897" spans="1:3">
      <c r="A897" s="1">
        <v>39976</v>
      </c>
      <c r="B897">
        <v>960</v>
      </c>
      <c r="C897" s="18"/>
    </row>
    <row r="898" spans="1:3">
      <c r="A898" s="1">
        <v>39977</v>
      </c>
      <c r="B898">
        <v>970</v>
      </c>
      <c r="C898" s="18"/>
    </row>
    <row r="899" spans="1:3">
      <c r="A899" s="1">
        <v>39978</v>
      </c>
      <c r="B899">
        <v>1090</v>
      </c>
      <c r="C899" s="18"/>
    </row>
    <row r="900" spans="1:3">
      <c r="A900" s="1">
        <v>39979</v>
      </c>
      <c r="B900">
        <v>950</v>
      </c>
      <c r="C900" s="18"/>
    </row>
    <row r="901" spans="1:3">
      <c r="A901" s="1">
        <v>39980</v>
      </c>
      <c r="B901">
        <v>900</v>
      </c>
      <c r="C901" s="18"/>
    </row>
    <row r="902" spans="1:3">
      <c r="A902" s="1">
        <v>39981</v>
      </c>
      <c r="B902">
        <v>820</v>
      </c>
      <c r="C902" s="18"/>
    </row>
    <row r="903" spans="1:3">
      <c r="A903" s="1">
        <v>39982</v>
      </c>
      <c r="B903">
        <v>740</v>
      </c>
      <c r="C903" s="18"/>
    </row>
    <row r="904" spans="1:3">
      <c r="A904" s="1">
        <v>39983</v>
      </c>
      <c r="B904">
        <v>770</v>
      </c>
      <c r="C904" s="18"/>
    </row>
    <row r="905" spans="1:3">
      <c r="A905" s="1">
        <v>39984</v>
      </c>
      <c r="B905">
        <v>690</v>
      </c>
      <c r="C905" s="18"/>
    </row>
    <row r="906" spans="1:3">
      <c r="A906" s="1">
        <v>39985</v>
      </c>
      <c r="B906">
        <v>740</v>
      </c>
      <c r="C906" s="18"/>
    </row>
    <row r="907" spans="1:3">
      <c r="A907" s="1">
        <v>39986</v>
      </c>
      <c r="B907">
        <v>700</v>
      </c>
      <c r="C907" s="18"/>
    </row>
    <row r="908" spans="1:3">
      <c r="A908" s="1">
        <v>39987</v>
      </c>
      <c r="B908">
        <v>670</v>
      </c>
      <c r="C908" s="18"/>
    </row>
    <row r="909" spans="1:3">
      <c r="A909" s="1">
        <v>39988</v>
      </c>
      <c r="B909">
        <v>630</v>
      </c>
      <c r="C909" s="18"/>
    </row>
    <row r="910" spans="1:3">
      <c r="A910" s="1">
        <v>39989</v>
      </c>
      <c r="B910">
        <v>620</v>
      </c>
      <c r="C910" s="18"/>
    </row>
    <row r="911" spans="1:3">
      <c r="A911" s="1">
        <v>39990</v>
      </c>
      <c r="B911">
        <v>610</v>
      </c>
      <c r="C911" s="18"/>
    </row>
    <row r="912" spans="1:3">
      <c r="A912" s="1">
        <v>39991</v>
      </c>
      <c r="B912">
        <v>590</v>
      </c>
      <c r="C912" s="18"/>
    </row>
    <row r="913" spans="1:3">
      <c r="A913" s="1">
        <v>39992</v>
      </c>
      <c r="B913">
        <v>560</v>
      </c>
      <c r="C913" s="18"/>
    </row>
    <row r="914" spans="1:3">
      <c r="A914" s="1">
        <v>39993</v>
      </c>
      <c r="B914">
        <v>540</v>
      </c>
      <c r="C914" s="18"/>
    </row>
    <row r="915" spans="1:3">
      <c r="A915" s="1">
        <v>39994</v>
      </c>
      <c r="B915">
        <v>550</v>
      </c>
      <c r="C915" s="18"/>
    </row>
    <row r="916" spans="1:3">
      <c r="A916" s="1">
        <v>39995</v>
      </c>
      <c r="B916">
        <v>540</v>
      </c>
      <c r="C916" s="18"/>
    </row>
    <row r="917" spans="1:3">
      <c r="A917" s="1">
        <v>39996</v>
      </c>
      <c r="B917">
        <v>530</v>
      </c>
      <c r="C917" s="18"/>
    </row>
    <row r="918" spans="1:3">
      <c r="A918" s="1">
        <v>39997</v>
      </c>
      <c r="B918">
        <v>530</v>
      </c>
      <c r="C918" s="18"/>
    </row>
    <row r="919" spans="1:3">
      <c r="A919" s="1">
        <v>39998</v>
      </c>
      <c r="B919">
        <v>500</v>
      </c>
      <c r="C919" s="18"/>
    </row>
    <row r="920" spans="1:3">
      <c r="A920" s="1">
        <v>39999</v>
      </c>
      <c r="B920">
        <v>470</v>
      </c>
      <c r="C920" s="18"/>
    </row>
    <row r="921" spans="1:3">
      <c r="A921" s="1">
        <v>40000</v>
      </c>
      <c r="B921">
        <v>490</v>
      </c>
      <c r="C921" s="18"/>
    </row>
    <row r="922" spans="1:3">
      <c r="A922" s="1">
        <v>40001</v>
      </c>
      <c r="B922">
        <v>460</v>
      </c>
      <c r="C922" s="18"/>
    </row>
    <row r="923" spans="1:3">
      <c r="A923" s="1">
        <v>40002</v>
      </c>
      <c r="B923">
        <v>470</v>
      </c>
      <c r="C923" s="18"/>
    </row>
    <row r="924" spans="1:3">
      <c r="A924" s="1">
        <v>40003</v>
      </c>
      <c r="B924">
        <v>470</v>
      </c>
      <c r="C924" s="18"/>
    </row>
    <row r="925" spans="1:3">
      <c r="A925" s="1">
        <v>40004</v>
      </c>
      <c r="B925">
        <v>490</v>
      </c>
      <c r="C925" s="18"/>
    </row>
    <row r="926" spans="1:3">
      <c r="A926" s="1">
        <v>40005</v>
      </c>
      <c r="B926">
        <v>440</v>
      </c>
      <c r="C926" s="18"/>
    </row>
    <row r="927" spans="1:3">
      <c r="A927" s="1">
        <v>40006</v>
      </c>
      <c r="B927">
        <v>480</v>
      </c>
      <c r="C927" s="18"/>
    </row>
    <row r="928" spans="1:3">
      <c r="A928" s="1">
        <v>40007</v>
      </c>
      <c r="B928">
        <v>480</v>
      </c>
      <c r="C928" s="18"/>
    </row>
    <row r="929" spans="1:3">
      <c r="A929" s="1">
        <v>40008</v>
      </c>
      <c r="B929">
        <v>450</v>
      </c>
      <c r="C929" s="18"/>
    </row>
    <row r="930" spans="1:3">
      <c r="A930" s="1">
        <v>40009</v>
      </c>
      <c r="B930">
        <v>440</v>
      </c>
      <c r="C930" s="18"/>
    </row>
    <row r="931" spans="1:3">
      <c r="A931" s="1">
        <v>40010</v>
      </c>
      <c r="B931">
        <v>460</v>
      </c>
      <c r="C931" s="18"/>
    </row>
    <row r="932" spans="1:3">
      <c r="A932" s="1">
        <v>40011</v>
      </c>
      <c r="B932">
        <v>410</v>
      </c>
      <c r="C932" s="18"/>
    </row>
    <row r="933" spans="1:3">
      <c r="A933" s="1">
        <v>40012</v>
      </c>
      <c r="B933">
        <v>540</v>
      </c>
      <c r="C933" s="18"/>
    </row>
    <row r="934" spans="1:3">
      <c r="A934" s="1">
        <v>40013</v>
      </c>
      <c r="B934">
        <v>290</v>
      </c>
      <c r="C934" s="18"/>
    </row>
    <row r="935" spans="1:3">
      <c r="A935" s="1">
        <v>40014</v>
      </c>
      <c r="B935">
        <v>420</v>
      </c>
      <c r="C935" s="18"/>
    </row>
    <row r="936" spans="1:3">
      <c r="A936" s="1">
        <v>40015</v>
      </c>
      <c r="B936">
        <v>380</v>
      </c>
      <c r="C936" s="18"/>
    </row>
    <row r="937" spans="1:3">
      <c r="A937" s="1">
        <v>40016</v>
      </c>
      <c r="B937">
        <v>400</v>
      </c>
      <c r="C937" s="18"/>
    </row>
    <row r="938" spans="1:3">
      <c r="A938" s="1">
        <v>40017</v>
      </c>
      <c r="B938">
        <v>390</v>
      </c>
      <c r="C938" s="18"/>
    </row>
    <row r="939" spans="1:3">
      <c r="A939" s="1">
        <v>40018</v>
      </c>
      <c r="B939">
        <v>410</v>
      </c>
      <c r="C939" s="18"/>
    </row>
    <row r="940" spans="1:3">
      <c r="A940" s="1">
        <v>40019</v>
      </c>
      <c r="B940">
        <v>380</v>
      </c>
      <c r="C940" s="18"/>
    </row>
    <row r="941" spans="1:3">
      <c r="A941" s="1">
        <v>40020</v>
      </c>
      <c r="B941">
        <v>390</v>
      </c>
      <c r="C941" s="18"/>
    </row>
    <row r="942" spans="1:3">
      <c r="A942" s="1">
        <v>40021</v>
      </c>
      <c r="B942">
        <v>410</v>
      </c>
      <c r="C942" s="18"/>
    </row>
    <row r="943" spans="1:3">
      <c r="A943" s="1">
        <v>40022</v>
      </c>
      <c r="B943">
        <v>420</v>
      </c>
      <c r="C943" s="18"/>
    </row>
    <row r="944" spans="1:3">
      <c r="A944" s="1">
        <v>40023</v>
      </c>
      <c r="B944">
        <v>340</v>
      </c>
      <c r="C944" s="18"/>
    </row>
    <row r="945" spans="1:3">
      <c r="A945" s="1">
        <v>40024</v>
      </c>
      <c r="B945">
        <v>350</v>
      </c>
      <c r="C945" s="18"/>
    </row>
    <row r="946" spans="1:3">
      <c r="A946" s="1">
        <v>40025</v>
      </c>
      <c r="B946">
        <v>340</v>
      </c>
      <c r="C946" s="18"/>
    </row>
    <row r="947" spans="1:3">
      <c r="A947" s="1">
        <v>40026</v>
      </c>
      <c r="B947">
        <v>380</v>
      </c>
      <c r="C947" s="18"/>
    </row>
    <row r="948" spans="1:3">
      <c r="A948" s="1">
        <v>40027</v>
      </c>
      <c r="B948">
        <v>350</v>
      </c>
      <c r="C948" s="18"/>
    </row>
    <row r="949" spans="1:3">
      <c r="A949" s="1">
        <v>40028</v>
      </c>
      <c r="B949">
        <v>370</v>
      </c>
      <c r="C949" s="18"/>
    </row>
    <row r="950" spans="1:3">
      <c r="A950" s="1">
        <v>40029</v>
      </c>
      <c r="B950">
        <v>340</v>
      </c>
      <c r="C950" s="18"/>
    </row>
    <row r="951" spans="1:3">
      <c r="A951" s="1">
        <v>40030</v>
      </c>
      <c r="B951">
        <v>310</v>
      </c>
      <c r="C951" s="18"/>
    </row>
    <row r="952" spans="1:3">
      <c r="A952" s="1">
        <v>40031</v>
      </c>
      <c r="B952">
        <v>390</v>
      </c>
      <c r="C952" s="18"/>
    </row>
    <row r="953" spans="1:3">
      <c r="A953" s="1">
        <v>40032</v>
      </c>
      <c r="B953">
        <v>370</v>
      </c>
      <c r="C953" s="18"/>
    </row>
    <row r="954" spans="1:3">
      <c r="A954" s="1">
        <v>40033</v>
      </c>
      <c r="B954">
        <v>380</v>
      </c>
      <c r="C954" s="18"/>
    </row>
    <row r="955" spans="1:3">
      <c r="A955" s="1">
        <v>40034</v>
      </c>
      <c r="B955">
        <v>360</v>
      </c>
      <c r="C955" s="18"/>
    </row>
    <row r="956" spans="1:3">
      <c r="A956" s="1">
        <v>40035</v>
      </c>
      <c r="B956">
        <v>370</v>
      </c>
      <c r="C956" s="18"/>
    </row>
    <row r="957" spans="1:3">
      <c r="A957" s="1">
        <v>40036</v>
      </c>
      <c r="B957">
        <v>350</v>
      </c>
      <c r="C957" s="18"/>
    </row>
    <row r="958" spans="1:3">
      <c r="A958" s="1">
        <v>40037</v>
      </c>
      <c r="B958">
        <v>350</v>
      </c>
      <c r="C958" s="18"/>
    </row>
    <row r="959" spans="1:3">
      <c r="A959" s="1">
        <v>40038</v>
      </c>
      <c r="B959">
        <v>380</v>
      </c>
      <c r="C959" s="18"/>
    </row>
    <row r="960" spans="1:3">
      <c r="A960" s="1">
        <v>40039</v>
      </c>
      <c r="B960">
        <v>330</v>
      </c>
      <c r="C960" s="18"/>
    </row>
    <row r="961" spans="1:3">
      <c r="A961" s="1">
        <v>40040</v>
      </c>
      <c r="B961">
        <v>350</v>
      </c>
      <c r="C961" s="18"/>
    </row>
    <row r="962" spans="1:3">
      <c r="A962" s="1">
        <v>40041</v>
      </c>
      <c r="B962">
        <v>350</v>
      </c>
      <c r="C962" s="18"/>
    </row>
    <row r="963" spans="1:3">
      <c r="A963" s="1">
        <v>40042</v>
      </c>
      <c r="B963">
        <v>350</v>
      </c>
      <c r="C963" s="18"/>
    </row>
    <row r="964" spans="1:3">
      <c r="A964" s="1">
        <v>40043</v>
      </c>
      <c r="B964">
        <v>360</v>
      </c>
      <c r="C964" s="18"/>
    </row>
    <row r="965" spans="1:3">
      <c r="A965" s="1">
        <v>40044</v>
      </c>
      <c r="B965">
        <v>390</v>
      </c>
      <c r="C965" s="18"/>
    </row>
    <row r="966" spans="1:3">
      <c r="A966" s="1">
        <v>40045</v>
      </c>
      <c r="B966">
        <v>410</v>
      </c>
      <c r="C966" s="18"/>
    </row>
    <row r="967" spans="1:3">
      <c r="A967" s="1">
        <v>40046</v>
      </c>
      <c r="B967">
        <v>410</v>
      </c>
      <c r="C967" s="18"/>
    </row>
    <row r="968" spans="1:3">
      <c r="A968" s="1">
        <v>40047</v>
      </c>
      <c r="B968">
        <v>400</v>
      </c>
      <c r="C968" s="18"/>
    </row>
    <row r="969" spans="1:3">
      <c r="A969" s="1">
        <v>40048</v>
      </c>
      <c r="B969">
        <v>360</v>
      </c>
      <c r="C969" s="18"/>
    </row>
    <row r="970" spans="1:3">
      <c r="A970" s="1">
        <v>40049</v>
      </c>
      <c r="B970">
        <v>380</v>
      </c>
      <c r="C970" s="18"/>
    </row>
    <row r="971" spans="1:3">
      <c r="A971" s="1">
        <v>40050</v>
      </c>
      <c r="B971">
        <v>310</v>
      </c>
      <c r="C971" s="18"/>
    </row>
    <row r="972" spans="1:3">
      <c r="A972" s="1">
        <v>40051</v>
      </c>
      <c r="B972">
        <v>350</v>
      </c>
      <c r="C972" s="18"/>
    </row>
    <row r="973" spans="1:3">
      <c r="A973" s="1">
        <v>40052</v>
      </c>
      <c r="B973">
        <v>330</v>
      </c>
      <c r="C973" s="18"/>
    </row>
    <row r="974" spans="1:3">
      <c r="A974" s="1">
        <v>40053</v>
      </c>
      <c r="B974">
        <v>360</v>
      </c>
      <c r="C974" s="18"/>
    </row>
    <row r="975" spans="1:3">
      <c r="A975" s="1">
        <v>40054</v>
      </c>
      <c r="B975">
        <v>340</v>
      </c>
      <c r="C975" s="18"/>
    </row>
    <row r="976" spans="1:3">
      <c r="A976" s="1">
        <v>40055</v>
      </c>
      <c r="B976">
        <v>360</v>
      </c>
      <c r="C976" s="18"/>
    </row>
    <row r="977" spans="1:3">
      <c r="A977" s="1">
        <v>40056</v>
      </c>
      <c r="B977">
        <v>340</v>
      </c>
      <c r="C977" s="18"/>
    </row>
    <row r="978" spans="1:3">
      <c r="A978" s="1">
        <v>40057</v>
      </c>
      <c r="B978">
        <v>350</v>
      </c>
      <c r="C978" s="18"/>
    </row>
    <row r="979" spans="1:3">
      <c r="A979" s="1">
        <v>40058</v>
      </c>
      <c r="B979">
        <v>330</v>
      </c>
      <c r="C979" s="18"/>
    </row>
    <row r="980" spans="1:3">
      <c r="A980" s="1">
        <v>40059</v>
      </c>
      <c r="B980">
        <v>350</v>
      </c>
      <c r="C980" s="18"/>
    </row>
    <row r="981" spans="1:3">
      <c r="A981" s="1">
        <v>40060</v>
      </c>
      <c r="B981">
        <v>340</v>
      </c>
      <c r="C981" s="18"/>
    </row>
    <row r="982" spans="1:3">
      <c r="A982" s="1">
        <v>40061</v>
      </c>
      <c r="B982">
        <v>370</v>
      </c>
      <c r="C982" s="18"/>
    </row>
    <row r="983" spans="1:3">
      <c r="A983" s="1">
        <v>40062</v>
      </c>
      <c r="B983">
        <v>380</v>
      </c>
      <c r="C983" s="18"/>
    </row>
    <row r="984" spans="1:3">
      <c r="A984" s="1">
        <v>40063</v>
      </c>
      <c r="B984">
        <v>350</v>
      </c>
      <c r="C984" s="18"/>
    </row>
    <row r="985" spans="1:3">
      <c r="A985" s="1">
        <v>40064</v>
      </c>
      <c r="B985">
        <v>360</v>
      </c>
      <c r="C985" s="18"/>
    </row>
    <row r="986" spans="1:3">
      <c r="A986" s="1">
        <v>40065</v>
      </c>
      <c r="B986">
        <v>360</v>
      </c>
      <c r="C986" s="18"/>
    </row>
    <row r="987" spans="1:3">
      <c r="A987" s="1">
        <v>40066</v>
      </c>
      <c r="B987">
        <v>420</v>
      </c>
      <c r="C987" s="18"/>
    </row>
    <row r="988" spans="1:3">
      <c r="A988" s="1">
        <v>40067</v>
      </c>
      <c r="B988">
        <v>490</v>
      </c>
      <c r="C988" s="18"/>
    </row>
    <row r="989" spans="1:3">
      <c r="A989" s="1">
        <v>40068</v>
      </c>
      <c r="B989">
        <v>520</v>
      </c>
      <c r="C989" s="18"/>
    </row>
    <row r="990" spans="1:3">
      <c r="A990" s="1">
        <v>40069</v>
      </c>
      <c r="B990">
        <v>510</v>
      </c>
      <c r="C990" s="18"/>
    </row>
    <row r="991" spans="1:3">
      <c r="A991" s="1">
        <v>40070</v>
      </c>
      <c r="B991">
        <v>540</v>
      </c>
      <c r="C991" s="18"/>
    </row>
    <row r="992" spans="1:3">
      <c r="A992" s="1">
        <v>40071</v>
      </c>
      <c r="B992">
        <v>520</v>
      </c>
      <c r="C992" s="18"/>
    </row>
    <row r="993" spans="1:3">
      <c r="A993" s="1">
        <v>40072</v>
      </c>
      <c r="B993">
        <v>550</v>
      </c>
      <c r="C993" s="18"/>
    </row>
    <row r="994" spans="1:3">
      <c r="A994" s="1">
        <v>40073</v>
      </c>
      <c r="B994">
        <v>490</v>
      </c>
      <c r="C994" s="18"/>
    </row>
    <row r="995" spans="1:3">
      <c r="A995" s="1">
        <v>40074</v>
      </c>
      <c r="B995">
        <v>460</v>
      </c>
      <c r="C995" s="18"/>
    </row>
    <row r="996" spans="1:3">
      <c r="A996" s="1">
        <v>40075</v>
      </c>
      <c r="B996">
        <v>340</v>
      </c>
      <c r="C996" s="18"/>
    </row>
    <row r="997" spans="1:3">
      <c r="A997" s="1">
        <v>40076</v>
      </c>
      <c r="B997">
        <v>390</v>
      </c>
      <c r="C997" s="18"/>
    </row>
    <row r="998" spans="1:3">
      <c r="A998" s="1">
        <v>40077</v>
      </c>
      <c r="B998">
        <v>400</v>
      </c>
      <c r="C998" s="18"/>
    </row>
    <row r="999" spans="1:3">
      <c r="A999" s="1">
        <v>40078</v>
      </c>
      <c r="B999">
        <v>280</v>
      </c>
      <c r="C999" s="18"/>
    </row>
    <row r="1000" spans="1:3">
      <c r="A1000" s="1">
        <v>40079</v>
      </c>
      <c r="B1000">
        <v>330</v>
      </c>
      <c r="C1000" s="18"/>
    </row>
    <row r="1001" spans="1:3">
      <c r="A1001" s="1">
        <v>40080</v>
      </c>
      <c r="B1001">
        <v>290</v>
      </c>
      <c r="C1001" s="18"/>
    </row>
    <row r="1002" spans="1:3">
      <c r="A1002" s="1">
        <v>40081</v>
      </c>
      <c r="B1002">
        <v>390</v>
      </c>
      <c r="C1002" s="18"/>
    </row>
    <row r="1003" spans="1:3">
      <c r="A1003" s="1">
        <v>40082</v>
      </c>
      <c r="B1003">
        <v>380</v>
      </c>
      <c r="C1003" s="18"/>
    </row>
    <row r="1004" spans="1:3">
      <c r="A1004" s="1">
        <v>40083</v>
      </c>
      <c r="B1004">
        <v>330</v>
      </c>
      <c r="C1004" s="18"/>
    </row>
    <row r="1005" spans="1:3">
      <c r="A1005" s="1">
        <v>40084</v>
      </c>
      <c r="B1005">
        <v>370</v>
      </c>
      <c r="C1005" s="18"/>
    </row>
    <row r="1006" spans="1:3">
      <c r="A1006" s="1">
        <v>40085</v>
      </c>
      <c r="B1006">
        <v>520</v>
      </c>
      <c r="C1006" s="18"/>
    </row>
    <row r="1007" spans="1:3">
      <c r="A1007" s="1">
        <v>40086</v>
      </c>
      <c r="B1007">
        <v>470</v>
      </c>
      <c r="C1007" s="18"/>
    </row>
    <row r="1008" spans="1:3">
      <c r="A1008" s="1">
        <v>40087</v>
      </c>
      <c r="B1008">
        <v>430</v>
      </c>
      <c r="C1008" s="18"/>
    </row>
    <row r="1009" spans="1:3">
      <c r="A1009" s="1">
        <v>40088</v>
      </c>
      <c r="B1009">
        <v>620</v>
      </c>
      <c r="C1009" s="18"/>
    </row>
    <row r="1010" spans="1:3">
      <c r="A1010" s="1">
        <v>40089</v>
      </c>
      <c r="B1010">
        <v>350</v>
      </c>
      <c r="C1010" s="18"/>
    </row>
    <row r="1011" spans="1:3">
      <c r="A1011" s="1">
        <v>40090</v>
      </c>
      <c r="B1011">
        <v>600</v>
      </c>
      <c r="C1011" s="18"/>
    </row>
    <row r="1012" spans="1:3">
      <c r="A1012" s="1">
        <v>40091</v>
      </c>
      <c r="B1012">
        <v>540</v>
      </c>
      <c r="C1012" s="18"/>
    </row>
    <row r="1013" spans="1:3">
      <c r="A1013" s="1">
        <v>40092</v>
      </c>
      <c r="B1013">
        <v>500</v>
      </c>
      <c r="C1013" s="18"/>
    </row>
    <row r="1014" spans="1:3">
      <c r="A1014" s="1">
        <v>40093</v>
      </c>
      <c r="B1014">
        <v>470</v>
      </c>
      <c r="C1014" s="18"/>
    </row>
    <row r="1015" spans="1:3">
      <c r="A1015" s="1">
        <v>40094</v>
      </c>
      <c r="B1015">
        <v>480</v>
      </c>
      <c r="C1015" s="18"/>
    </row>
    <row r="1016" spans="1:3">
      <c r="A1016" s="1">
        <v>40095</v>
      </c>
      <c r="B1016">
        <v>460</v>
      </c>
      <c r="C1016" s="18"/>
    </row>
    <row r="1017" spans="1:3">
      <c r="A1017" s="1">
        <v>40096</v>
      </c>
      <c r="B1017">
        <v>490</v>
      </c>
      <c r="C1017" s="18"/>
    </row>
    <row r="1018" spans="1:3">
      <c r="A1018" s="1">
        <v>40097</v>
      </c>
      <c r="B1018">
        <v>480</v>
      </c>
      <c r="C1018" s="18"/>
    </row>
    <row r="1019" spans="1:3">
      <c r="A1019" s="1">
        <v>40098</v>
      </c>
      <c r="B1019">
        <v>390</v>
      </c>
      <c r="C1019" s="18"/>
    </row>
    <row r="1020" spans="1:3">
      <c r="A1020" s="1">
        <v>40099</v>
      </c>
      <c r="B1020">
        <v>530</v>
      </c>
      <c r="C1020" s="18"/>
    </row>
    <row r="1021" spans="1:3">
      <c r="A1021" s="1">
        <v>40100</v>
      </c>
      <c r="B1021">
        <v>820</v>
      </c>
      <c r="C1021" s="18"/>
    </row>
    <row r="1022" spans="1:3">
      <c r="A1022" s="1">
        <v>40101</v>
      </c>
      <c r="B1022">
        <v>640</v>
      </c>
      <c r="C1022" s="18"/>
    </row>
    <row r="1023" spans="1:3">
      <c r="A1023" s="1">
        <v>40102</v>
      </c>
      <c r="B1023">
        <v>510</v>
      </c>
      <c r="C1023" s="18"/>
    </row>
    <row r="1024" spans="1:3">
      <c r="A1024" s="1">
        <v>40103</v>
      </c>
      <c r="B1024">
        <v>460</v>
      </c>
      <c r="C1024" s="18"/>
    </row>
    <row r="1025" spans="1:3">
      <c r="A1025" s="1">
        <v>40104</v>
      </c>
      <c r="B1025">
        <v>510</v>
      </c>
      <c r="C1025" s="18"/>
    </row>
    <row r="1026" spans="1:3">
      <c r="A1026" s="1">
        <v>40105</v>
      </c>
      <c r="B1026">
        <v>510</v>
      </c>
      <c r="C1026" s="18"/>
    </row>
    <row r="1027" spans="1:3">
      <c r="A1027" s="1">
        <v>40106</v>
      </c>
      <c r="B1027">
        <v>400</v>
      </c>
      <c r="C1027" s="18"/>
    </row>
    <row r="1028" spans="1:3">
      <c r="A1028" s="1">
        <v>40107</v>
      </c>
      <c r="B1028">
        <v>470</v>
      </c>
      <c r="C1028" s="18"/>
    </row>
    <row r="1029" spans="1:3">
      <c r="A1029" s="1">
        <v>40108</v>
      </c>
      <c r="B1029">
        <v>490</v>
      </c>
      <c r="C1029" s="18"/>
    </row>
    <row r="1030" spans="1:3">
      <c r="A1030" s="1">
        <v>40109</v>
      </c>
      <c r="B1030">
        <v>500</v>
      </c>
      <c r="C1030" s="18"/>
    </row>
    <row r="1031" spans="1:3">
      <c r="A1031" s="1">
        <v>40110</v>
      </c>
      <c r="B1031">
        <v>510</v>
      </c>
      <c r="C1031" s="18"/>
    </row>
    <row r="1032" spans="1:3">
      <c r="A1032" s="1">
        <v>40111</v>
      </c>
      <c r="B1032">
        <v>500</v>
      </c>
      <c r="C1032" s="18"/>
    </row>
    <row r="1033" spans="1:3">
      <c r="A1033" s="1">
        <v>40112</v>
      </c>
      <c r="B1033">
        <v>540</v>
      </c>
      <c r="C1033" s="18"/>
    </row>
    <row r="1034" spans="1:3">
      <c r="A1034" s="1">
        <v>40113</v>
      </c>
      <c r="B1034">
        <v>760</v>
      </c>
      <c r="C1034" s="18"/>
    </row>
    <row r="1035" spans="1:3">
      <c r="A1035" s="1">
        <v>40114</v>
      </c>
      <c r="B1035">
        <v>540</v>
      </c>
      <c r="C1035" s="18"/>
    </row>
    <row r="1036" spans="1:3">
      <c r="A1036" s="1">
        <v>40115</v>
      </c>
      <c r="B1036">
        <v>840</v>
      </c>
      <c r="C1036" s="18"/>
    </row>
    <row r="1037" spans="1:3">
      <c r="A1037" s="1">
        <v>40116</v>
      </c>
      <c r="B1037">
        <v>790</v>
      </c>
      <c r="C1037" s="18"/>
    </row>
    <row r="1038" spans="1:3">
      <c r="A1038" s="1">
        <v>40117</v>
      </c>
      <c r="B1038">
        <v>760</v>
      </c>
      <c r="C1038" s="18"/>
    </row>
    <row r="1039" spans="1:3">
      <c r="A1039" s="1">
        <v>40118</v>
      </c>
      <c r="B1039">
        <v>690</v>
      </c>
      <c r="C1039" s="18"/>
    </row>
    <row r="1040" spans="1:3">
      <c r="A1040" s="1">
        <v>40119</v>
      </c>
      <c r="B1040">
        <v>610</v>
      </c>
      <c r="C1040" s="18"/>
    </row>
    <row r="1041" spans="1:3">
      <c r="A1041" s="1">
        <v>40120</v>
      </c>
      <c r="B1041">
        <v>530</v>
      </c>
      <c r="C1041" s="18"/>
    </row>
    <row r="1042" spans="1:3">
      <c r="A1042" s="1">
        <v>40121</v>
      </c>
      <c r="B1042">
        <v>510</v>
      </c>
      <c r="C1042" s="18"/>
    </row>
    <row r="1043" spans="1:3">
      <c r="A1043" s="1">
        <v>40122</v>
      </c>
      <c r="B1043">
        <v>560</v>
      </c>
      <c r="C1043" s="18"/>
    </row>
    <row r="1044" spans="1:3">
      <c r="A1044" s="1">
        <v>40123</v>
      </c>
      <c r="B1044">
        <v>890</v>
      </c>
      <c r="C1044" s="18"/>
    </row>
    <row r="1045" spans="1:3">
      <c r="A1045" s="1">
        <v>40124</v>
      </c>
      <c r="B1045">
        <v>1170</v>
      </c>
      <c r="C1045" s="18"/>
    </row>
    <row r="1046" spans="1:3">
      <c r="A1046" s="1">
        <v>40125</v>
      </c>
      <c r="B1046">
        <v>510</v>
      </c>
      <c r="C1046" s="18"/>
    </row>
    <row r="1047" spans="1:3">
      <c r="A1047" s="1">
        <v>40126</v>
      </c>
      <c r="B1047">
        <v>730</v>
      </c>
      <c r="C1047" s="18"/>
    </row>
    <row r="1048" spans="1:3">
      <c r="A1048" s="1">
        <v>40127</v>
      </c>
      <c r="B1048">
        <v>690</v>
      </c>
      <c r="C1048" s="18"/>
    </row>
    <row r="1049" spans="1:3">
      <c r="A1049" s="1">
        <v>40128</v>
      </c>
      <c r="B1049">
        <v>750</v>
      </c>
      <c r="C1049" s="18"/>
    </row>
    <row r="1050" spans="1:3">
      <c r="A1050" s="1">
        <v>40129</v>
      </c>
      <c r="B1050">
        <v>670</v>
      </c>
      <c r="C1050" s="18"/>
    </row>
    <row r="1051" spans="1:3">
      <c r="A1051" s="1">
        <v>40130</v>
      </c>
      <c r="B1051">
        <v>660</v>
      </c>
      <c r="C1051" s="18"/>
    </row>
    <row r="1052" spans="1:3">
      <c r="A1052" s="1">
        <v>40131</v>
      </c>
      <c r="B1052">
        <v>640</v>
      </c>
      <c r="C1052" s="18"/>
    </row>
    <row r="1053" spans="1:3">
      <c r="A1053" s="1">
        <v>40132</v>
      </c>
      <c r="B1053">
        <v>540</v>
      </c>
      <c r="C1053" s="18"/>
    </row>
    <row r="1054" spans="1:3">
      <c r="A1054" s="1">
        <v>40133</v>
      </c>
      <c r="B1054">
        <v>640</v>
      </c>
      <c r="C1054" s="18"/>
    </row>
    <row r="1055" spans="1:3">
      <c r="A1055" s="1">
        <v>40134</v>
      </c>
      <c r="B1055">
        <v>950</v>
      </c>
      <c r="C1055" s="18"/>
    </row>
    <row r="1056" spans="1:3">
      <c r="A1056" s="1">
        <v>40135</v>
      </c>
      <c r="B1056">
        <v>900</v>
      </c>
      <c r="C1056" s="18"/>
    </row>
    <row r="1057" spans="1:3">
      <c r="A1057" s="1">
        <v>40136</v>
      </c>
      <c r="B1057">
        <v>720</v>
      </c>
      <c r="C1057" s="18"/>
    </row>
    <row r="1058" spans="1:3">
      <c r="A1058" s="1">
        <v>40137</v>
      </c>
      <c r="B1058">
        <v>700</v>
      </c>
      <c r="C1058" s="18"/>
    </row>
    <row r="1059" spans="1:3">
      <c r="A1059" s="1">
        <v>40138</v>
      </c>
      <c r="B1059">
        <v>740</v>
      </c>
      <c r="C1059" s="18"/>
    </row>
    <row r="1060" spans="1:3">
      <c r="A1060" s="1">
        <v>40139</v>
      </c>
      <c r="B1060">
        <v>1320</v>
      </c>
      <c r="C1060" s="18"/>
    </row>
    <row r="1061" spans="1:3">
      <c r="A1061" s="1">
        <v>40140</v>
      </c>
      <c r="B1061">
        <v>1060</v>
      </c>
      <c r="C1061" s="18"/>
    </row>
    <row r="1062" spans="1:3">
      <c r="A1062" s="1">
        <v>40141</v>
      </c>
      <c r="B1062">
        <v>840</v>
      </c>
      <c r="C1062" s="18"/>
    </row>
    <row r="1063" spans="1:3">
      <c r="A1063" s="1">
        <v>40142</v>
      </c>
      <c r="B1063">
        <v>800</v>
      </c>
      <c r="C1063" s="18"/>
    </row>
    <row r="1064" spans="1:3">
      <c r="A1064" s="1">
        <v>40143</v>
      </c>
      <c r="B1064">
        <v>840</v>
      </c>
      <c r="C1064" s="18"/>
    </row>
    <row r="1065" spans="1:3">
      <c r="A1065" s="1">
        <v>40144</v>
      </c>
      <c r="B1065">
        <v>1310</v>
      </c>
      <c r="C1065" s="18"/>
    </row>
    <row r="1066" spans="1:3">
      <c r="A1066" s="1">
        <v>40145</v>
      </c>
      <c r="B1066">
        <v>1170</v>
      </c>
      <c r="C1066" s="18"/>
    </row>
    <row r="1067" spans="1:3">
      <c r="A1067" s="1">
        <v>40146</v>
      </c>
      <c r="B1067">
        <v>920</v>
      </c>
      <c r="C1067" s="18"/>
    </row>
    <row r="1068" spans="1:3">
      <c r="A1068" s="1">
        <v>40147</v>
      </c>
      <c r="B1068">
        <v>760</v>
      </c>
      <c r="C1068" s="18"/>
    </row>
    <row r="1069" spans="1:3">
      <c r="A1069" s="1">
        <v>40148</v>
      </c>
      <c r="B1069">
        <v>690</v>
      </c>
      <c r="C1069" s="18"/>
    </row>
    <row r="1070" spans="1:3">
      <c r="A1070" s="1">
        <v>40149</v>
      </c>
      <c r="B1070">
        <v>580</v>
      </c>
      <c r="C1070" s="18"/>
    </row>
    <row r="1071" spans="1:3">
      <c r="A1071" s="1">
        <v>40150</v>
      </c>
      <c r="B1071">
        <v>530</v>
      </c>
      <c r="C1071" s="18"/>
    </row>
    <row r="1072" spans="1:3">
      <c r="A1072" s="1">
        <v>40151</v>
      </c>
      <c r="B1072">
        <v>510</v>
      </c>
      <c r="C1072" s="18"/>
    </row>
    <row r="1073" spans="1:3">
      <c r="A1073" s="1">
        <v>40152</v>
      </c>
      <c r="B1073">
        <v>420</v>
      </c>
      <c r="C1073" s="18"/>
    </row>
    <row r="1074" spans="1:3">
      <c r="A1074" s="1">
        <v>40153</v>
      </c>
      <c r="B1074">
        <v>440</v>
      </c>
      <c r="C1074" s="18"/>
    </row>
    <row r="1075" spans="1:3">
      <c r="A1075" s="1">
        <v>40154</v>
      </c>
      <c r="B1075">
        <v>410</v>
      </c>
      <c r="C1075" s="18"/>
    </row>
    <row r="1076" spans="1:3">
      <c r="A1076" s="1">
        <v>40155</v>
      </c>
      <c r="B1076">
        <v>410</v>
      </c>
      <c r="C1076" s="18"/>
    </row>
    <row r="1077" spans="1:3">
      <c r="A1077" s="1">
        <v>40156</v>
      </c>
      <c r="B1077">
        <v>350</v>
      </c>
      <c r="C1077" s="18"/>
    </row>
    <row r="1078" spans="1:3">
      <c r="A1078" s="1">
        <v>40157</v>
      </c>
      <c r="B1078">
        <v>390</v>
      </c>
      <c r="C1078" s="18"/>
    </row>
    <row r="1079" spans="1:3">
      <c r="A1079" s="1">
        <v>40158</v>
      </c>
      <c r="B1079">
        <v>400</v>
      </c>
      <c r="C1079" s="18"/>
    </row>
    <row r="1080" spans="1:3">
      <c r="A1080" s="1">
        <v>40159</v>
      </c>
      <c r="B1080">
        <v>470</v>
      </c>
      <c r="C1080" s="18"/>
    </row>
    <row r="1081" spans="1:3">
      <c r="A1081" s="1">
        <v>40160</v>
      </c>
      <c r="B1081">
        <v>380</v>
      </c>
      <c r="C1081" s="18"/>
    </row>
    <row r="1082" spans="1:3">
      <c r="A1082" s="1">
        <v>40161</v>
      </c>
      <c r="B1082">
        <v>350</v>
      </c>
      <c r="C1082" s="18"/>
    </row>
    <row r="1083" spans="1:3">
      <c r="A1083" s="1">
        <v>40162</v>
      </c>
      <c r="B1083">
        <v>920</v>
      </c>
      <c r="C1083" s="18"/>
    </row>
    <row r="1084" spans="1:3">
      <c r="A1084" s="1">
        <v>40163</v>
      </c>
      <c r="B1084">
        <v>1570</v>
      </c>
      <c r="C1084" s="18"/>
    </row>
    <row r="1085" spans="1:3">
      <c r="A1085" s="1">
        <v>40164</v>
      </c>
      <c r="B1085">
        <v>1520</v>
      </c>
      <c r="C1085" s="18"/>
    </row>
    <row r="1086" spans="1:3">
      <c r="A1086" s="1">
        <v>40165</v>
      </c>
      <c r="B1086">
        <v>1220</v>
      </c>
      <c r="C1086" s="18"/>
    </row>
    <row r="1087" spans="1:3">
      <c r="A1087" s="1">
        <v>40166</v>
      </c>
      <c r="B1087">
        <v>1050</v>
      </c>
      <c r="C1087" s="18"/>
    </row>
    <row r="1088" spans="1:3">
      <c r="A1088" s="1">
        <v>40167</v>
      </c>
      <c r="B1088">
        <v>1010</v>
      </c>
      <c r="C1088" s="18"/>
    </row>
    <row r="1089" spans="1:3">
      <c r="A1089" s="1">
        <v>40168</v>
      </c>
      <c r="B1089">
        <v>1310</v>
      </c>
      <c r="C1089" s="18"/>
    </row>
    <row r="1090" spans="1:3">
      <c r="A1090" s="1">
        <v>40169</v>
      </c>
      <c r="B1090">
        <v>1400</v>
      </c>
      <c r="C1090" s="18"/>
    </row>
    <row r="1091" spans="1:3">
      <c r="A1091" s="1">
        <v>40170</v>
      </c>
      <c r="B1091">
        <v>1130</v>
      </c>
      <c r="C1091" s="18"/>
    </row>
    <row r="1092" spans="1:3">
      <c r="A1092" s="1">
        <v>40171</v>
      </c>
      <c r="B1092">
        <v>960</v>
      </c>
      <c r="C1092" s="18"/>
    </row>
    <row r="1093" spans="1:3">
      <c r="A1093" s="1">
        <v>40172</v>
      </c>
      <c r="B1093">
        <v>870</v>
      </c>
      <c r="C1093" s="18"/>
    </row>
    <row r="1094" spans="1:3">
      <c r="A1094" s="1">
        <v>40173</v>
      </c>
      <c r="B1094">
        <v>810</v>
      </c>
      <c r="C1094" s="18"/>
    </row>
    <row r="1095" spans="1:3">
      <c r="A1095" s="1">
        <v>40174</v>
      </c>
      <c r="B1095">
        <v>760</v>
      </c>
      <c r="C1095" s="18"/>
    </row>
    <row r="1096" spans="1:3">
      <c r="A1096" s="1">
        <v>40175</v>
      </c>
      <c r="B1096">
        <v>680</v>
      </c>
      <c r="C1096" s="18"/>
    </row>
    <row r="1097" spans="1:3">
      <c r="A1097" s="1">
        <v>40176</v>
      </c>
      <c r="B1097">
        <v>690</v>
      </c>
      <c r="C1097" s="18"/>
    </row>
    <row r="1098" spans="1:3">
      <c r="A1098" s="1">
        <v>40177</v>
      </c>
      <c r="B1098">
        <v>740</v>
      </c>
      <c r="C1098" s="18"/>
    </row>
    <row r="1099" spans="1:3">
      <c r="A1099" s="1">
        <v>40178</v>
      </c>
      <c r="B1099">
        <v>1970</v>
      </c>
      <c r="C1099" s="18"/>
    </row>
    <row r="1100" spans="1:3">
      <c r="A1100" s="1">
        <v>40179</v>
      </c>
      <c r="B1100">
        <v>6690</v>
      </c>
      <c r="C1100" s="18"/>
    </row>
    <row r="1101" spans="1:3">
      <c r="A1101" s="1">
        <v>40180</v>
      </c>
      <c r="B1101">
        <v>3770</v>
      </c>
      <c r="C1101" s="18"/>
    </row>
    <row r="1102" spans="1:3">
      <c r="A1102" s="1">
        <v>40181</v>
      </c>
      <c r="B1102">
        <v>2390</v>
      </c>
      <c r="C1102" s="18"/>
    </row>
    <row r="1103" spans="1:3">
      <c r="A1103" s="1">
        <v>40182</v>
      </c>
      <c r="B1103">
        <v>1810</v>
      </c>
      <c r="C1103" s="18"/>
    </row>
    <row r="1104" spans="1:3">
      <c r="A1104" s="1">
        <v>40183</v>
      </c>
      <c r="B1104">
        <v>1730</v>
      </c>
      <c r="C1104" s="18"/>
    </row>
    <row r="1105" spans="1:3">
      <c r="A1105" s="1">
        <v>40184</v>
      </c>
      <c r="B1105">
        <v>3210</v>
      </c>
      <c r="C1105" s="18"/>
    </row>
    <row r="1106" spans="1:3">
      <c r="A1106" s="1">
        <v>40185</v>
      </c>
      <c r="B1106">
        <v>3080</v>
      </c>
      <c r="C1106" s="18"/>
    </row>
    <row r="1107" spans="1:3">
      <c r="A1107" s="1">
        <v>40186</v>
      </c>
      <c r="B1107">
        <v>2380</v>
      </c>
      <c r="C1107" s="18"/>
    </row>
    <row r="1108" spans="1:3">
      <c r="A1108" s="1">
        <v>40187</v>
      </c>
      <c r="B1108">
        <v>2090</v>
      </c>
      <c r="C1108" s="18"/>
    </row>
    <row r="1109" spans="1:3">
      <c r="A1109" s="1">
        <v>40188</v>
      </c>
      <c r="B1109">
        <v>1770</v>
      </c>
      <c r="C1109" s="18"/>
    </row>
    <row r="1110" spans="1:3">
      <c r="A1110" s="1">
        <v>40189</v>
      </c>
      <c r="B1110">
        <v>1580</v>
      </c>
      <c r="C1110" s="18"/>
    </row>
    <row r="1111" spans="1:3">
      <c r="A1111" s="1">
        <v>40190</v>
      </c>
      <c r="B1111">
        <v>1610</v>
      </c>
      <c r="C1111" s="18"/>
    </row>
    <row r="1112" spans="1:3">
      <c r="A1112" s="1">
        <v>40191</v>
      </c>
      <c r="B1112">
        <v>1600</v>
      </c>
      <c r="C1112" s="18"/>
    </row>
    <row r="1113" spans="1:3">
      <c r="A1113" s="1">
        <v>40192</v>
      </c>
      <c r="B1113">
        <v>1650</v>
      </c>
      <c r="C1113" s="18"/>
    </row>
    <row r="1114" spans="1:3">
      <c r="A1114" s="1">
        <v>40193</v>
      </c>
      <c r="B1114">
        <v>1370</v>
      </c>
      <c r="C1114" s="18"/>
    </row>
    <row r="1115" spans="1:3">
      <c r="A1115" s="1">
        <v>40194</v>
      </c>
      <c r="B1115">
        <v>1510</v>
      </c>
      <c r="C1115" s="18"/>
    </row>
    <row r="1116" spans="1:3">
      <c r="A1116" s="1">
        <v>40195</v>
      </c>
      <c r="B1116">
        <v>1560</v>
      </c>
      <c r="C1116" s="18"/>
    </row>
    <row r="1117" spans="1:3">
      <c r="A1117" s="1">
        <v>40196</v>
      </c>
      <c r="B1117">
        <v>1470</v>
      </c>
      <c r="C1117" s="18"/>
    </row>
    <row r="1118" spans="1:3">
      <c r="A1118" s="1">
        <v>40197</v>
      </c>
      <c r="B1118">
        <v>1290</v>
      </c>
      <c r="C1118" s="18"/>
    </row>
    <row r="1119" spans="1:3">
      <c r="A1119" s="1">
        <v>40198</v>
      </c>
      <c r="B1119">
        <v>1160</v>
      </c>
      <c r="C1119" s="18"/>
    </row>
    <row r="1120" spans="1:3">
      <c r="A1120" s="1">
        <v>40199</v>
      </c>
      <c r="B1120">
        <v>1090</v>
      </c>
      <c r="C1120" s="18"/>
    </row>
    <row r="1121" spans="1:3">
      <c r="A1121" s="1">
        <v>40200</v>
      </c>
      <c r="B1121">
        <v>1030</v>
      </c>
      <c r="C1121" s="18"/>
    </row>
    <row r="1122" spans="1:3">
      <c r="A1122" s="1">
        <v>40201</v>
      </c>
      <c r="B1122">
        <v>870</v>
      </c>
      <c r="C1122" s="18"/>
    </row>
    <row r="1123" spans="1:3">
      <c r="A1123" s="1">
        <v>40202</v>
      </c>
      <c r="B1123">
        <v>970</v>
      </c>
      <c r="C1123" s="18"/>
    </row>
    <row r="1124" spans="1:3">
      <c r="A1124" s="1">
        <v>40203</v>
      </c>
      <c r="B1124">
        <v>1460</v>
      </c>
      <c r="C1124" s="18"/>
    </row>
    <row r="1125" spans="1:3">
      <c r="A1125" s="1">
        <v>40204</v>
      </c>
      <c r="B1125">
        <v>1380</v>
      </c>
      <c r="C1125" s="18"/>
    </row>
    <row r="1126" spans="1:3">
      <c r="A1126" s="1">
        <v>40205</v>
      </c>
      <c r="B1126">
        <v>1350</v>
      </c>
      <c r="C1126" s="18"/>
    </row>
    <row r="1127" spans="1:3">
      <c r="A1127" s="1">
        <v>40206</v>
      </c>
      <c r="B1127">
        <v>1210</v>
      </c>
      <c r="C1127" s="18"/>
    </row>
    <row r="1128" spans="1:3">
      <c r="A1128" s="1">
        <v>40207</v>
      </c>
      <c r="B1128">
        <v>1100</v>
      </c>
      <c r="C1128" s="18"/>
    </row>
    <row r="1129" spans="1:3">
      <c r="A1129" s="1">
        <v>40208</v>
      </c>
      <c r="B1129">
        <v>970</v>
      </c>
      <c r="C1129" s="18"/>
    </row>
    <row r="1130" spans="1:3">
      <c r="A1130" s="1">
        <v>40209</v>
      </c>
      <c r="B1130">
        <v>930</v>
      </c>
      <c r="C1130" s="18"/>
    </row>
    <row r="1131" spans="1:3">
      <c r="A1131" s="1">
        <v>40210</v>
      </c>
      <c r="B1131">
        <v>930</v>
      </c>
      <c r="C1131" s="18"/>
    </row>
    <row r="1132" spans="1:3">
      <c r="A1132" s="1">
        <v>40211</v>
      </c>
      <c r="B1132">
        <v>940</v>
      </c>
      <c r="C1132" s="18"/>
    </row>
    <row r="1133" spans="1:3">
      <c r="A1133" s="1">
        <v>40212</v>
      </c>
      <c r="B1133">
        <v>950</v>
      </c>
      <c r="C1133" s="18"/>
    </row>
    <row r="1134" spans="1:3">
      <c r="A1134" s="1">
        <v>40213</v>
      </c>
      <c r="B1134">
        <v>880</v>
      </c>
      <c r="C1134" s="18"/>
    </row>
    <row r="1135" spans="1:3">
      <c r="A1135" s="1">
        <v>40214</v>
      </c>
      <c r="B1135">
        <v>830</v>
      </c>
      <c r="C1135" s="18"/>
    </row>
    <row r="1136" spans="1:3">
      <c r="A1136" s="1">
        <v>40215</v>
      </c>
      <c r="B1136">
        <v>810</v>
      </c>
      <c r="C1136" s="18"/>
    </row>
    <row r="1137" spans="1:3">
      <c r="A1137" s="1">
        <v>40216</v>
      </c>
      <c r="B1137">
        <v>790</v>
      </c>
      <c r="C1137" s="18"/>
    </row>
    <row r="1138" spans="1:3">
      <c r="A1138" s="1">
        <v>40217</v>
      </c>
      <c r="B1138">
        <v>690</v>
      </c>
      <c r="C1138" s="18"/>
    </row>
    <row r="1139" spans="1:3">
      <c r="A1139" s="1">
        <v>40218</v>
      </c>
      <c r="B1139">
        <v>720</v>
      </c>
      <c r="C1139" s="18"/>
    </row>
    <row r="1140" spans="1:3">
      <c r="A1140" s="1">
        <v>40219</v>
      </c>
      <c r="B1140">
        <v>700</v>
      </c>
      <c r="C1140" s="18"/>
    </row>
    <row r="1141" spans="1:3">
      <c r="A1141" s="1">
        <v>40220</v>
      </c>
      <c r="B1141">
        <v>740</v>
      </c>
      <c r="C1141" s="18"/>
    </row>
    <row r="1142" spans="1:3">
      <c r="A1142" s="1">
        <v>40221</v>
      </c>
      <c r="B1142">
        <v>840</v>
      </c>
      <c r="C1142" s="18"/>
    </row>
    <row r="1143" spans="1:3">
      <c r="A1143" s="1">
        <v>40222</v>
      </c>
      <c r="B1143">
        <v>950</v>
      </c>
      <c r="C1143" s="18"/>
    </row>
    <row r="1144" spans="1:3">
      <c r="A1144" s="1">
        <v>40223</v>
      </c>
      <c r="B1144">
        <v>1020</v>
      </c>
      <c r="C1144" s="18"/>
    </row>
    <row r="1145" spans="1:3">
      <c r="A1145" s="1">
        <v>40224</v>
      </c>
      <c r="B1145">
        <v>1090</v>
      </c>
      <c r="C1145" s="18"/>
    </row>
    <row r="1146" spans="1:3">
      <c r="A1146" s="1">
        <v>40225</v>
      </c>
      <c r="B1146">
        <v>1090</v>
      </c>
      <c r="C1146" s="18"/>
    </row>
    <row r="1147" spans="1:3">
      <c r="A1147" s="1">
        <v>40226</v>
      </c>
      <c r="B1147">
        <v>1000</v>
      </c>
      <c r="C1147" s="18"/>
    </row>
    <row r="1148" spans="1:3">
      <c r="A1148" s="1">
        <v>40227</v>
      </c>
      <c r="B1148">
        <v>940</v>
      </c>
      <c r="C1148" s="18"/>
    </row>
    <row r="1149" spans="1:3">
      <c r="A1149" s="1">
        <v>40228</v>
      </c>
      <c r="B1149">
        <v>860</v>
      </c>
      <c r="C1149" s="18"/>
    </row>
    <row r="1150" spans="1:3">
      <c r="A1150" s="1">
        <v>40229</v>
      </c>
      <c r="B1150">
        <v>700</v>
      </c>
      <c r="C1150" s="18"/>
    </row>
    <row r="1151" spans="1:3">
      <c r="A1151" s="1">
        <v>40230</v>
      </c>
      <c r="B1151">
        <v>840</v>
      </c>
      <c r="C1151" s="18"/>
    </row>
    <row r="1152" spans="1:3">
      <c r="A1152" s="1">
        <v>40231</v>
      </c>
      <c r="B1152">
        <v>810</v>
      </c>
      <c r="C1152" s="18"/>
    </row>
    <row r="1153" spans="1:3">
      <c r="A1153" s="1">
        <v>40232</v>
      </c>
      <c r="B1153">
        <v>610</v>
      </c>
      <c r="C1153" s="18"/>
    </row>
    <row r="1154" spans="1:3">
      <c r="A1154" s="1">
        <v>40233</v>
      </c>
      <c r="B1154">
        <v>850</v>
      </c>
      <c r="C1154" s="18"/>
    </row>
    <row r="1155" spans="1:3">
      <c r="A1155" s="1">
        <v>40234</v>
      </c>
      <c r="B1155">
        <v>1030</v>
      </c>
      <c r="C1155" s="18"/>
    </row>
    <row r="1156" spans="1:3">
      <c r="A1156" s="1">
        <v>40235</v>
      </c>
      <c r="B1156">
        <v>990</v>
      </c>
      <c r="C1156" s="18"/>
    </row>
    <row r="1157" spans="1:3">
      <c r="A1157" s="1">
        <v>40236</v>
      </c>
      <c r="B1157">
        <v>1000</v>
      </c>
      <c r="C1157" s="18"/>
    </row>
    <row r="1158" spans="1:3">
      <c r="A1158" s="1">
        <v>40237</v>
      </c>
      <c r="B1158">
        <v>850</v>
      </c>
      <c r="C1158" s="18"/>
    </row>
    <row r="1159" spans="1:3">
      <c r="A1159" s="1">
        <v>40238</v>
      </c>
      <c r="B1159">
        <v>820</v>
      </c>
      <c r="C1159" s="18"/>
    </row>
    <row r="1160" spans="1:3">
      <c r="A1160" s="1">
        <v>40239</v>
      </c>
      <c r="B1160">
        <v>820</v>
      </c>
      <c r="C1160" s="18"/>
    </row>
    <row r="1161" spans="1:3">
      <c r="A1161" s="1">
        <v>40240</v>
      </c>
      <c r="B1161">
        <v>770</v>
      </c>
      <c r="C1161" s="18"/>
    </row>
    <row r="1162" spans="1:3">
      <c r="A1162" s="1">
        <v>40241</v>
      </c>
      <c r="B1162">
        <v>740</v>
      </c>
      <c r="C1162" s="18"/>
    </row>
    <row r="1163" spans="1:3">
      <c r="A1163" s="1">
        <v>40242</v>
      </c>
      <c r="B1163">
        <v>720</v>
      </c>
      <c r="C1163" s="18"/>
    </row>
    <row r="1164" spans="1:3">
      <c r="A1164" s="1">
        <v>40243</v>
      </c>
      <c r="B1164">
        <v>670</v>
      </c>
      <c r="C1164" s="18"/>
    </row>
    <row r="1165" spans="1:3">
      <c r="A1165" s="1">
        <v>40244</v>
      </c>
      <c r="B1165">
        <v>650</v>
      </c>
      <c r="C1165" s="18"/>
    </row>
    <row r="1166" spans="1:3">
      <c r="A1166" s="1">
        <v>40245</v>
      </c>
      <c r="B1166">
        <v>620</v>
      </c>
      <c r="C1166" s="18"/>
    </row>
    <row r="1167" spans="1:3">
      <c r="A1167" s="1">
        <v>40246</v>
      </c>
      <c r="B1167">
        <v>690</v>
      </c>
      <c r="C1167" s="18"/>
    </row>
    <row r="1168" spans="1:3">
      <c r="A1168" s="1">
        <v>40247</v>
      </c>
      <c r="B1168">
        <v>570</v>
      </c>
      <c r="C1168" s="18"/>
    </row>
    <row r="1169" spans="1:3">
      <c r="A1169" s="1">
        <v>40248</v>
      </c>
      <c r="B1169">
        <v>660</v>
      </c>
      <c r="C1169" s="18"/>
    </row>
    <row r="1170" spans="1:3">
      <c r="A1170" s="1">
        <v>40249</v>
      </c>
      <c r="B1170">
        <v>740</v>
      </c>
      <c r="C1170" s="18"/>
    </row>
    <row r="1171" spans="1:3">
      <c r="A1171" s="1">
        <v>40250</v>
      </c>
      <c r="B1171">
        <v>790</v>
      </c>
      <c r="C1171" s="18"/>
    </row>
    <row r="1172" spans="1:3">
      <c r="A1172" s="1">
        <v>40251</v>
      </c>
      <c r="B1172">
        <v>760</v>
      </c>
      <c r="C1172" s="18"/>
    </row>
    <row r="1173" spans="1:3">
      <c r="A1173" s="1">
        <v>40252</v>
      </c>
      <c r="B1173">
        <v>780</v>
      </c>
      <c r="C1173" s="18"/>
    </row>
    <row r="1174" spans="1:3">
      <c r="A1174" s="1">
        <v>40253</v>
      </c>
      <c r="B1174">
        <v>820</v>
      </c>
      <c r="C1174" s="18"/>
    </row>
    <row r="1175" spans="1:3">
      <c r="A1175" s="1">
        <v>40254</v>
      </c>
      <c r="B1175">
        <v>800</v>
      </c>
      <c r="C1175" s="18"/>
    </row>
    <row r="1176" spans="1:3">
      <c r="A1176" s="1">
        <v>40255</v>
      </c>
      <c r="B1176">
        <v>790</v>
      </c>
      <c r="C1176" s="18"/>
    </row>
    <row r="1177" spans="1:3">
      <c r="A1177" s="1">
        <v>40256</v>
      </c>
      <c r="B1177">
        <v>700</v>
      </c>
      <c r="C1177" s="18"/>
    </row>
    <row r="1178" spans="1:3">
      <c r="A1178" s="1">
        <v>40257</v>
      </c>
      <c r="B1178">
        <v>710</v>
      </c>
      <c r="C1178" s="18"/>
    </row>
    <row r="1179" spans="1:3">
      <c r="A1179" s="1">
        <v>40258</v>
      </c>
      <c r="B1179">
        <v>690</v>
      </c>
      <c r="C1179" s="18"/>
    </row>
    <row r="1180" spans="1:3">
      <c r="A1180" s="1">
        <v>40259</v>
      </c>
      <c r="B1180">
        <v>800</v>
      </c>
      <c r="C1180" s="18"/>
    </row>
    <row r="1181" spans="1:3">
      <c r="A1181" s="1">
        <v>40260</v>
      </c>
      <c r="B1181">
        <v>720</v>
      </c>
      <c r="C1181" s="18"/>
    </row>
    <row r="1182" spans="1:3">
      <c r="A1182" s="1">
        <v>40261</v>
      </c>
      <c r="B1182">
        <v>740</v>
      </c>
      <c r="C1182" s="18"/>
    </row>
    <row r="1183" spans="1:3">
      <c r="A1183" s="1">
        <v>40262</v>
      </c>
      <c r="B1183">
        <v>900</v>
      </c>
      <c r="C1183" s="18"/>
    </row>
    <row r="1184" spans="1:3">
      <c r="A1184" s="1">
        <v>40263</v>
      </c>
      <c r="B1184">
        <v>1100</v>
      </c>
      <c r="C1184" s="18"/>
    </row>
    <row r="1185" spans="1:3">
      <c r="A1185" s="1">
        <v>40264</v>
      </c>
      <c r="B1185">
        <v>1120</v>
      </c>
      <c r="C1185" s="18"/>
    </row>
    <row r="1186" spans="1:3">
      <c r="A1186" s="1">
        <v>40265</v>
      </c>
      <c r="B1186">
        <v>1260</v>
      </c>
      <c r="C1186" s="18"/>
    </row>
    <row r="1187" spans="1:3">
      <c r="A1187" s="1">
        <v>40266</v>
      </c>
      <c r="B1187">
        <v>3670</v>
      </c>
      <c r="C1187" s="18"/>
    </row>
    <row r="1188" spans="1:3">
      <c r="A1188" s="1">
        <v>40267</v>
      </c>
      <c r="B1188">
        <v>4450</v>
      </c>
      <c r="C1188" s="18"/>
    </row>
    <row r="1189" spans="1:3">
      <c r="A1189" s="1">
        <v>40268</v>
      </c>
      <c r="B1189">
        <v>2970</v>
      </c>
      <c r="C1189" s="18"/>
    </row>
    <row r="1190" spans="1:3">
      <c r="A1190" s="1">
        <v>40269</v>
      </c>
      <c r="B1190">
        <v>2170</v>
      </c>
      <c r="C1190" s="18"/>
    </row>
    <row r="1191" spans="1:3">
      <c r="A1191" s="1">
        <v>40270</v>
      </c>
      <c r="B1191">
        <v>2280</v>
      </c>
      <c r="C1191" s="18"/>
    </row>
    <row r="1192" spans="1:3">
      <c r="A1192" s="1">
        <v>40271</v>
      </c>
      <c r="B1192">
        <v>2300</v>
      </c>
      <c r="C1192" s="18"/>
    </row>
    <row r="1193" spans="1:3">
      <c r="A1193" s="1">
        <v>40272</v>
      </c>
      <c r="B1193">
        <v>1870</v>
      </c>
      <c r="C1193" s="18"/>
    </row>
    <row r="1194" spans="1:3">
      <c r="A1194" s="1">
        <v>40273</v>
      </c>
      <c r="B1194">
        <v>1600</v>
      </c>
      <c r="C1194" s="18"/>
    </row>
    <row r="1195" spans="1:3">
      <c r="A1195" s="1">
        <v>40274</v>
      </c>
      <c r="B1195">
        <v>1430</v>
      </c>
      <c r="C1195" s="18"/>
    </row>
    <row r="1196" spans="1:3">
      <c r="A1196" s="1">
        <v>40275</v>
      </c>
      <c r="B1196">
        <v>1320</v>
      </c>
      <c r="C1196" s="18"/>
    </row>
    <row r="1197" spans="1:3">
      <c r="A1197" s="1">
        <v>40276</v>
      </c>
      <c r="B1197">
        <v>1580</v>
      </c>
      <c r="C1197" s="18"/>
    </row>
    <row r="1198" spans="1:3">
      <c r="A1198" s="1">
        <v>40277</v>
      </c>
      <c r="B1198">
        <v>1370</v>
      </c>
      <c r="C1198" s="18"/>
    </row>
    <row r="1199" spans="1:3">
      <c r="A1199" s="1">
        <v>40278</v>
      </c>
      <c r="B1199">
        <v>1290</v>
      </c>
      <c r="C1199" s="18"/>
    </row>
    <row r="1200" spans="1:3">
      <c r="A1200" s="1">
        <v>40279</v>
      </c>
      <c r="B1200">
        <v>1210</v>
      </c>
      <c r="C1200" s="18"/>
    </row>
    <row r="1201" spans="1:3">
      <c r="A1201" s="1">
        <v>40280</v>
      </c>
      <c r="B1201">
        <v>1250</v>
      </c>
      <c r="C1201" s="18"/>
    </row>
    <row r="1202" spans="1:3">
      <c r="A1202" s="1">
        <v>40281</v>
      </c>
      <c r="B1202">
        <v>1270</v>
      </c>
      <c r="C1202" s="18"/>
    </row>
    <row r="1203" spans="1:3">
      <c r="A1203" s="1">
        <v>40282</v>
      </c>
      <c r="B1203">
        <v>1370</v>
      </c>
      <c r="C1203" s="18"/>
    </row>
    <row r="1204" spans="1:3">
      <c r="A1204" s="1">
        <v>40283</v>
      </c>
      <c r="B1204">
        <v>1410</v>
      </c>
      <c r="C1204" s="18"/>
    </row>
    <row r="1205" spans="1:3">
      <c r="A1205" s="1">
        <v>40284</v>
      </c>
      <c r="B1205">
        <v>1350</v>
      </c>
      <c r="C1205" s="18"/>
    </row>
    <row r="1206" spans="1:3">
      <c r="A1206" s="1">
        <v>40285</v>
      </c>
      <c r="B1206">
        <v>1400</v>
      </c>
      <c r="C1206" s="18"/>
    </row>
    <row r="1207" spans="1:3">
      <c r="A1207" s="1">
        <v>40286</v>
      </c>
      <c r="B1207">
        <v>1340</v>
      </c>
      <c r="C1207" s="18"/>
    </row>
    <row r="1208" spans="1:3">
      <c r="A1208" s="1">
        <v>40287</v>
      </c>
      <c r="B1208">
        <v>1440</v>
      </c>
      <c r="C1208" s="18"/>
    </row>
    <row r="1209" spans="1:3">
      <c r="A1209" s="1">
        <v>40288</v>
      </c>
      <c r="B1209">
        <v>1440</v>
      </c>
      <c r="C1209" s="18"/>
    </row>
    <row r="1210" spans="1:3">
      <c r="A1210" s="1">
        <v>40289</v>
      </c>
      <c r="B1210">
        <v>1710</v>
      </c>
      <c r="C1210" s="18"/>
    </row>
    <row r="1211" spans="1:3">
      <c r="A1211" s="1">
        <v>40290</v>
      </c>
      <c r="B1211">
        <v>2240</v>
      </c>
      <c r="C1211" s="18"/>
    </row>
    <row r="1212" spans="1:3">
      <c r="A1212" s="1">
        <v>40291</v>
      </c>
      <c r="B1212">
        <v>540</v>
      </c>
      <c r="C1212" s="18"/>
    </row>
    <row r="1213" spans="1:3">
      <c r="A1213" s="1">
        <v>40292</v>
      </c>
      <c r="B1213">
        <v>1260</v>
      </c>
      <c r="C1213" s="18"/>
    </row>
    <row r="1214" spans="1:3">
      <c r="A1214" s="1">
        <v>40293</v>
      </c>
      <c r="B1214">
        <v>1160</v>
      </c>
      <c r="C1214" s="18"/>
    </row>
    <row r="1215" spans="1:3">
      <c r="A1215" s="1">
        <v>40294</v>
      </c>
      <c r="B1215">
        <v>1160</v>
      </c>
      <c r="C1215" s="18"/>
    </row>
    <row r="1216" spans="1:3">
      <c r="A1216" s="1">
        <v>40295</v>
      </c>
      <c r="B1216">
        <v>1950</v>
      </c>
      <c r="C1216" s="18"/>
    </row>
    <row r="1217" spans="1:3">
      <c r="A1217" s="1">
        <v>40296</v>
      </c>
      <c r="B1217">
        <v>2130</v>
      </c>
      <c r="C1217" s="18"/>
    </row>
    <row r="1218" spans="1:3">
      <c r="A1218" s="1">
        <v>40297</v>
      </c>
      <c r="B1218">
        <v>2080</v>
      </c>
      <c r="C1218" s="18"/>
    </row>
    <row r="1219" spans="1:3">
      <c r="A1219" s="1">
        <v>40298</v>
      </c>
      <c r="B1219">
        <v>2000</v>
      </c>
      <c r="C1219" s="18"/>
    </row>
    <row r="1220" spans="1:3">
      <c r="A1220" s="1">
        <v>40299</v>
      </c>
      <c r="B1220">
        <v>1830</v>
      </c>
      <c r="C1220" s="18"/>
    </row>
    <row r="1221" spans="1:3">
      <c r="A1221" s="1">
        <v>40300</v>
      </c>
      <c r="B1221">
        <v>1660</v>
      </c>
      <c r="C1221" s="18"/>
    </row>
    <row r="1222" spans="1:3">
      <c r="A1222" s="1">
        <v>40301</v>
      </c>
      <c r="B1222">
        <v>1720</v>
      </c>
      <c r="C1222" s="18"/>
    </row>
    <row r="1223" spans="1:3">
      <c r="A1223" s="1">
        <v>40302</v>
      </c>
      <c r="B1223">
        <v>1810</v>
      </c>
      <c r="C1223" s="18"/>
    </row>
    <row r="1224" spans="1:3">
      <c r="A1224" s="1">
        <v>40303</v>
      </c>
      <c r="B1224">
        <v>1620</v>
      </c>
      <c r="C1224" s="18"/>
    </row>
    <row r="1225" spans="1:3">
      <c r="A1225" s="1">
        <v>40304</v>
      </c>
      <c r="B1225">
        <v>1460</v>
      </c>
      <c r="C1225" s="18"/>
    </row>
    <row r="1226" spans="1:3">
      <c r="A1226" s="1">
        <v>40305</v>
      </c>
      <c r="B1226">
        <v>1290</v>
      </c>
      <c r="C1226" s="18"/>
    </row>
    <row r="1227" spans="1:3">
      <c r="A1227" s="1">
        <v>40306</v>
      </c>
      <c r="B1227">
        <v>1240</v>
      </c>
      <c r="C1227" s="18"/>
    </row>
    <row r="1228" spans="1:3">
      <c r="A1228" s="1">
        <v>40307</v>
      </c>
      <c r="B1228">
        <v>1240</v>
      </c>
      <c r="C1228" s="18"/>
    </row>
    <row r="1229" spans="1:3">
      <c r="A1229" s="1">
        <v>40308</v>
      </c>
      <c r="B1229">
        <v>1520</v>
      </c>
      <c r="C1229" s="18"/>
    </row>
    <row r="1230" spans="1:3">
      <c r="A1230" s="1">
        <v>40309</v>
      </c>
      <c r="B1230">
        <v>1690</v>
      </c>
      <c r="C1230" s="18"/>
    </row>
    <row r="1231" spans="1:3">
      <c r="A1231" s="1">
        <v>40310</v>
      </c>
      <c r="B1231">
        <v>1610</v>
      </c>
      <c r="C1231" s="18"/>
    </row>
    <row r="1232" spans="1:3">
      <c r="A1232" s="1">
        <v>40311</v>
      </c>
      <c r="B1232">
        <v>1470</v>
      </c>
      <c r="C1232" s="18"/>
    </row>
    <row r="1233" spans="1:3">
      <c r="A1233" s="1">
        <v>40312</v>
      </c>
      <c r="B1233">
        <v>1430</v>
      </c>
      <c r="C1233" s="18"/>
    </row>
    <row r="1234" spans="1:3">
      <c r="A1234" s="1">
        <v>40313</v>
      </c>
      <c r="B1234">
        <v>1510</v>
      </c>
      <c r="C1234" s="18"/>
    </row>
    <row r="1235" spans="1:3">
      <c r="A1235" s="1">
        <v>40314</v>
      </c>
      <c r="B1235">
        <v>1660</v>
      </c>
      <c r="C1235" s="18"/>
    </row>
    <row r="1236" spans="1:3">
      <c r="A1236" s="1">
        <v>40315</v>
      </c>
      <c r="B1236">
        <v>1710</v>
      </c>
      <c r="C1236" s="18"/>
    </row>
    <row r="1237" spans="1:3">
      <c r="A1237" s="1">
        <v>40316</v>
      </c>
      <c r="B1237">
        <v>1940</v>
      </c>
      <c r="C1237" s="18"/>
    </row>
    <row r="1238" spans="1:3">
      <c r="A1238" s="1">
        <v>40317</v>
      </c>
      <c r="B1238">
        <v>1810</v>
      </c>
      <c r="C1238" s="18"/>
    </row>
    <row r="1239" spans="1:3">
      <c r="A1239" s="1">
        <v>40318</v>
      </c>
      <c r="B1239">
        <v>2000</v>
      </c>
      <c r="C1239" s="18"/>
    </row>
    <row r="1240" spans="1:3">
      <c r="A1240" s="1">
        <v>40319</v>
      </c>
      <c r="B1240">
        <v>1970</v>
      </c>
      <c r="C1240" s="18"/>
    </row>
    <row r="1241" spans="1:3">
      <c r="A1241" s="1">
        <v>40320</v>
      </c>
      <c r="B1241">
        <v>1820</v>
      </c>
      <c r="C1241" s="18"/>
    </row>
    <row r="1242" spans="1:3">
      <c r="A1242" s="1">
        <v>40321</v>
      </c>
      <c r="B1242">
        <v>1760</v>
      </c>
      <c r="C1242" s="18"/>
    </row>
    <row r="1243" spans="1:3">
      <c r="A1243" s="1">
        <v>40322</v>
      </c>
      <c r="B1243">
        <v>1580</v>
      </c>
      <c r="C1243" s="18"/>
    </row>
    <row r="1244" spans="1:3">
      <c r="A1244" s="1">
        <v>40323</v>
      </c>
      <c r="B1244">
        <v>1510</v>
      </c>
      <c r="C1244" s="18"/>
    </row>
    <row r="1245" spans="1:3">
      <c r="A1245" s="1">
        <v>40324</v>
      </c>
      <c r="B1245">
        <v>1550</v>
      </c>
      <c r="C1245" s="18"/>
    </row>
    <row r="1246" spans="1:3">
      <c r="A1246" s="1">
        <v>40325</v>
      </c>
      <c r="B1246">
        <v>1600</v>
      </c>
      <c r="C1246" s="18"/>
    </row>
    <row r="1247" spans="1:3">
      <c r="A1247" s="1">
        <v>40326</v>
      </c>
      <c r="B1247">
        <v>1670</v>
      </c>
      <c r="C1247" s="18"/>
    </row>
    <row r="1248" spans="1:3">
      <c r="A1248" s="1">
        <v>40327</v>
      </c>
      <c r="B1248">
        <v>1550</v>
      </c>
      <c r="C1248" s="18"/>
    </row>
    <row r="1249" spans="1:3">
      <c r="A1249" s="1">
        <v>40328</v>
      </c>
      <c r="B1249">
        <v>1490</v>
      </c>
      <c r="C1249" s="18"/>
    </row>
    <row r="1250" spans="1:3">
      <c r="A1250" s="1">
        <v>40329</v>
      </c>
      <c r="B1250">
        <v>1470</v>
      </c>
      <c r="C1250" s="18"/>
    </row>
    <row r="1251" spans="1:3">
      <c r="A1251" s="1">
        <v>40330</v>
      </c>
      <c r="B1251">
        <v>1370</v>
      </c>
      <c r="C1251" s="18"/>
    </row>
    <row r="1252" spans="1:3">
      <c r="A1252" s="1">
        <v>40331</v>
      </c>
      <c r="B1252">
        <v>3480</v>
      </c>
      <c r="C1252" s="18"/>
    </row>
    <row r="1253" spans="1:3">
      <c r="A1253" s="1">
        <v>40332</v>
      </c>
      <c r="B1253">
        <v>5650</v>
      </c>
      <c r="C1253" s="18"/>
    </row>
    <row r="1254" spans="1:3">
      <c r="A1254" s="1">
        <v>40333</v>
      </c>
      <c r="B1254">
        <v>8180</v>
      </c>
      <c r="C1254" s="18"/>
    </row>
    <row r="1255" spans="1:3">
      <c r="A1255" s="1">
        <v>40334</v>
      </c>
      <c r="B1255">
        <v>5350</v>
      </c>
      <c r="C1255" s="18"/>
    </row>
    <row r="1256" spans="1:3">
      <c r="A1256" s="1">
        <v>40335</v>
      </c>
      <c r="B1256">
        <v>3670</v>
      </c>
      <c r="C1256" s="18"/>
    </row>
    <row r="1257" spans="1:3">
      <c r="A1257" s="1">
        <v>40336</v>
      </c>
      <c r="B1257">
        <v>3030</v>
      </c>
      <c r="C1257" s="18"/>
    </row>
    <row r="1258" spans="1:3">
      <c r="A1258" s="1">
        <v>40337</v>
      </c>
      <c r="B1258">
        <v>2500</v>
      </c>
      <c r="C1258" s="18"/>
    </row>
    <row r="1259" spans="1:3">
      <c r="A1259" s="1">
        <v>40338</v>
      </c>
      <c r="B1259">
        <v>2250</v>
      </c>
      <c r="C1259" s="18"/>
    </row>
    <row r="1260" spans="1:3">
      <c r="A1260" s="1">
        <v>40339</v>
      </c>
      <c r="B1260">
        <v>2440</v>
      </c>
      <c r="C1260" s="18"/>
    </row>
    <row r="1261" spans="1:3">
      <c r="A1261" s="1">
        <v>40340</v>
      </c>
      <c r="B1261">
        <v>2370</v>
      </c>
      <c r="C1261" s="18"/>
    </row>
    <row r="1262" spans="1:3">
      <c r="A1262" s="1">
        <v>40341</v>
      </c>
      <c r="B1262">
        <v>2090</v>
      </c>
      <c r="C1262" s="18"/>
    </row>
    <row r="1263" spans="1:3">
      <c r="A1263" s="1">
        <v>40342</v>
      </c>
      <c r="B1263">
        <v>1880</v>
      </c>
      <c r="C1263" s="18"/>
    </row>
    <row r="1264" spans="1:3">
      <c r="A1264" s="1">
        <v>40343</v>
      </c>
      <c r="B1264">
        <v>1700</v>
      </c>
      <c r="C1264" s="18"/>
    </row>
    <row r="1265" spans="1:3">
      <c r="A1265" s="1">
        <v>40344</v>
      </c>
      <c r="B1265">
        <v>1520</v>
      </c>
      <c r="C1265" s="18"/>
    </row>
    <row r="1266" spans="1:3">
      <c r="A1266" s="1">
        <v>40345</v>
      </c>
      <c r="B1266">
        <v>1400</v>
      </c>
      <c r="C1266" s="18"/>
    </row>
    <row r="1267" spans="1:3">
      <c r="A1267" s="1">
        <v>40346</v>
      </c>
      <c r="B1267">
        <v>1300</v>
      </c>
      <c r="C1267" s="18"/>
    </row>
    <row r="1268" spans="1:3">
      <c r="A1268" s="1">
        <v>40347</v>
      </c>
      <c r="B1268">
        <v>1130</v>
      </c>
      <c r="C1268" s="18"/>
    </row>
    <row r="1269" spans="1:3">
      <c r="A1269" s="1">
        <v>40348</v>
      </c>
      <c r="B1269">
        <v>1100</v>
      </c>
      <c r="C1269" s="18"/>
    </row>
    <row r="1270" spans="1:3">
      <c r="A1270" s="1">
        <v>40349</v>
      </c>
      <c r="B1270">
        <v>1070</v>
      </c>
      <c r="C1270" s="18"/>
    </row>
    <row r="1271" spans="1:3">
      <c r="A1271" s="1">
        <v>40350</v>
      </c>
      <c r="B1271">
        <v>1000</v>
      </c>
      <c r="C1271" s="18"/>
    </row>
    <row r="1272" spans="1:3">
      <c r="A1272" s="1">
        <v>40351</v>
      </c>
      <c r="B1272">
        <v>960</v>
      </c>
      <c r="C1272" s="18"/>
    </row>
    <row r="1273" spans="1:3">
      <c r="A1273" s="1">
        <v>40352</v>
      </c>
      <c r="B1273">
        <v>900</v>
      </c>
      <c r="C1273" s="18"/>
    </row>
    <row r="1274" spans="1:3">
      <c r="A1274" s="1">
        <v>40353</v>
      </c>
      <c r="B1274">
        <v>890</v>
      </c>
      <c r="C1274" s="18"/>
    </row>
    <row r="1275" spans="1:3">
      <c r="A1275" s="1">
        <v>40354</v>
      </c>
      <c r="B1275">
        <v>870</v>
      </c>
      <c r="C1275" s="18"/>
    </row>
    <row r="1276" spans="1:3">
      <c r="A1276" s="1">
        <v>40355</v>
      </c>
      <c r="B1276">
        <v>820</v>
      </c>
      <c r="C1276" s="18"/>
    </row>
    <row r="1277" spans="1:3">
      <c r="A1277" s="1">
        <v>40356</v>
      </c>
      <c r="B1277">
        <v>810</v>
      </c>
      <c r="C1277" s="18"/>
    </row>
    <row r="1278" spans="1:3">
      <c r="A1278" s="1">
        <v>40357</v>
      </c>
      <c r="B1278">
        <v>790</v>
      </c>
      <c r="C1278" s="18"/>
    </row>
    <row r="1279" spans="1:3">
      <c r="A1279" s="1">
        <v>40358</v>
      </c>
      <c r="B1279">
        <v>760</v>
      </c>
      <c r="C1279" s="18"/>
    </row>
    <row r="1280" spans="1:3">
      <c r="A1280" s="1">
        <v>40359</v>
      </c>
      <c r="B1280">
        <v>730</v>
      </c>
      <c r="C1280" s="18"/>
    </row>
    <row r="1281" spans="1:3">
      <c r="A1281" s="1">
        <v>40360</v>
      </c>
      <c r="B1281">
        <v>690</v>
      </c>
      <c r="C1281" s="18"/>
    </row>
    <row r="1282" spans="1:3">
      <c r="A1282" s="1">
        <v>40361</v>
      </c>
      <c r="B1282">
        <v>690</v>
      </c>
      <c r="C1282" s="18"/>
    </row>
    <row r="1283" spans="1:3">
      <c r="A1283" s="1">
        <v>40362</v>
      </c>
      <c r="B1283">
        <v>680</v>
      </c>
      <c r="C1283" s="18"/>
    </row>
    <row r="1284" spans="1:3">
      <c r="A1284" s="1">
        <v>40363</v>
      </c>
      <c r="B1284">
        <v>630</v>
      </c>
      <c r="C1284" s="18"/>
    </row>
    <row r="1285" spans="1:3">
      <c r="A1285" s="1">
        <v>40364</v>
      </c>
      <c r="B1285">
        <v>600</v>
      </c>
      <c r="C1285" s="18"/>
    </row>
    <row r="1286" spans="1:3">
      <c r="A1286" s="1">
        <v>40365</v>
      </c>
      <c r="B1286">
        <v>610</v>
      </c>
      <c r="C1286" s="18"/>
    </row>
    <row r="1287" spans="1:3">
      <c r="A1287" s="1">
        <v>40366</v>
      </c>
      <c r="B1287">
        <v>610</v>
      </c>
      <c r="C1287" s="18"/>
    </row>
    <row r="1288" spans="1:3">
      <c r="A1288" s="1">
        <v>40367</v>
      </c>
      <c r="B1288">
        <v>580</v>
      </c>
      <c r="C1288" s="18"/>
    </row>
    <row r="1289" spans="1:3">
      <c r="A1289" s="1">
        <v>40368</v>
      </c>
      <c r="B1289">
        <v>570</v>
      </c>
      <c r="C1289" s="18"/>
    </row>
    <row r="1290" spans="1:3">
      <c r="A1290" s="1">
        <v>40369</v>
      </c>
      <c r="B1290">
        <v>550</v>
      </c>
      <c r="C1290" s="18"/>
    </row>
    <row r="1291" spans="1:3">
      <c r="A1291" s="1">
        <v>40370</v>
      </c>
      <c r="B1291">
        <v>550</v>
      </c>
      <c r="C1291" s="18"/>
    </row>
    <row r="1292" spans="1:3">
      <c r="A1292" s="1">
        <v>40371</v>
      </c>
      <c r="B1292">
        <v>530</v>
      </c>
      <c r="C1292" s="18"/>
    </row>
    <row r="1293" spans="1:3">
      <c r="A1293" s="1">
        <v>40372</v>
      </c>
      <c r="B1293">
        <v>480</v>
      </c>
      <c r="C1293" s="18"/>
    </row>
    <row r="1294" spans="1:3">
      <c r="A1294" s="1">
        <v>40373</v>
      </c>
      <c r="B1294">
        <v>540</v>
      </c>
      <c r="C1294" s="18"/>
    </row>
    <row r="1295" spans="1:3">
      <c r="A1295" s="1">
        <v>40374</v>
      </c>
      <c r="B1295">
        <v>510</v>
      </c>
      <c r="C1295" s="18"/>
    </row>
    <row r="1296" spans="1:3">
      <c r="A1296" s="1">
        <v>40375</v>
      </c>
      <c r="B1296">
        <v>490</v>
      </c>
      <c r="C1296" s="18"/>
    </row>
    <row r="1297" spans="1:3">
      <c r="A1297" s="1">
        <v>40376</v>
      </c>
      <c r="B1297">
        <v>510</v>
      </c>
      <c r="C1297" s="18"/>
    </row>
    <row r="1298" spans="1:3">
      <c r="A1298" s="1">
        <v>40377</v>
      </c>
      <c r="B1298">
        <v>510</v>
      </c>
      <c r="C1298" s="18"/>
    </row>
    <row r="1299" spans="1:3">
      <c r="A1299" s="1">
        <v>40378</v>
      </c>
      <c r="B1299">
        <v>520</v>
      </c>
      <c r="C1299" s="18"/>
    </row>
    <row r="1300" spans="1:3">
      <c r="A1300" s="1">
        <v>40379</v>
      </c>
      <c r="B1300">
        <v>530</v>
      </c>
      <c r="C1300" s="18"/>
    </row>
    <row r="1301" spans="1:3">
      <c r="A1301" s="1">
        <v>40380</v>
      </c>
      <c r="B1301">
        <v>550</v>
      </c>
      <c r="C1301" s="18"/>
    </row>
    <row r="1302" spans="1:3">
      <c r="A1302" s="1">
        <v>40381</v>
      </c>
      <c r="B1302">
        <v>500</v>
      </c>
      <c r="C1302" s="18"/>
    </row>
    <row r="1303" spans="1:3">
      <c r="A1303" s="1">
        <v>40382</v>
      </c>
      <c r="B1303">
        <v>520</v>
      </c>
      <c r="C1303" s="18"/>
    </row>
    <row r="1304" spans="1:3">
      <c r="A1304" s="1">
        <v>40383</v>
      </c>
      <c r="B1304">
        <v>520</v>
      </c>
      <c r="C1304" s="18"/>
    </row>
    <row r="1305" spans="1:3">
      <c r="A1305" s="1">
        <v>40384</v>
      </c>
      <c r="B1305">
        <v>480</v>
      </c>
      <c r="C1305" s="18"/>
    </row>
    <row r="1306" spans="1:3">
      <c r="A1306" s="1">
        <v>40385</v>
      </c>
      <c r="B1306">
        <v>500</v>
      </c>
      <c r="C1306" s="18"/>
    </row>
    <row r="1307" spans="1:3">
      <c r="A1307" s="1">
        <v>40386</v>
      </c>
      <c r="B1307">
        <v>480</v>
      </c>
      <c r="C1307" s="18"/>
    </row>
    <row r="1308" spans="1:3">
      <c r="A1308" s="1">
        <v>40387</v>
      </c>
      <c r="B1308">
        <v>460</v>
      </c>
      <c r="C1308" s="18"/>
    </row>
    <row r="1309" spans="1:3">
      <c r="A1309" s="1">
        <v>40388</v>
      </c>
      <c r="B1309">
        <v>520</v>
      </c>
      <c r="C1309" s="18"/>
    </row>
    <row r="1310" spans="1:3">
      <c r="A1310" s="1">
        <v>40389</v>
      </c>
      <c r="B1310">
        <v>460</v>
      </c>
      <c r="C1310" s="18"/>
    </row>
    <row r="1311" spans="1:3">
      <c r="A1311" s="1">
        <v>40390</v>
      </c>
      <c r="B1311">
        <v>470</v>
      </c>
      <c r="C1311" s="18"/>
    </row>
    <row r="1312" spans="1:3">
      <c r="A1312" s="1">
        <v>40391</v>
      </c>
      <c r="B1312">
        <v>430</v>
      </c>
      <c r="C1312" s="18"/>
    </row>
    <row r="1313" spans="1:3">
      <c r="A1313" s="1">
        <v>40392</v>
      </c>
      <c r="B1313">
        <v>520</v>
      </c>
      <c r="C1313" s="18"/>
    </row>
    <row r="1314" spans="1:3">
      <c r="A1314" s="1">
        <v>40393</v>
      </c>
      <c r="B1314">
        <v>400</v>
      </c>
      <c r="C1314" s="18"/>
    </row>
    <row r="1315" spans="1:3">
      <c r="A1315" s="1">
        <v>40394</v>
      </c>
      <c r="B1315">
        <v>460</v>
      </c>
      <c r="C1315" s="18"/>
    </row>
    <row r="1316" spans="1:3">
      <c r="A1316" s="1">
        <v>40395</v>
      </c>
      <c r="B1316">
        <v>490</v>
      </c>
      <c r="C1316" s="18"/>
    </row>
    <row r="1317" spans="1:3">
      <c r="A1317" s="1">
        <v>40396</v>
      </c>
      <c r="B1317">
        <v>470</v>
      </c>
      <c r="C1317" s="18"/>
    </row>
    <row r="1318" spans="1:3">
      <c r="A1318" s="1">
        <v>40397</v>
      </c>
      <c r="B1318">
        <v>390</v>
      </c>
      <c r="C1318" s="18"/>
    </row>
    <row r="1319" spans="1:3">
      <c r="A1319" s="1">
        <v>40398</v>
      </c>
      <c r="B1319">
        <v>430</v>
      </c>
      <c r="C1319" s="18"/>
    </row>
    <row r="1320" spans="1:3">
      <c r="A1320" s="1">
        <v>40399</v>
      </c>
      <c r="B1320">
        <v>430</v>
      </c>
      <c r="C1320" s="18"/>
    </row>
    <row r="1321" spans="1:3">
      <c r="A1321" s="1">
        <v>40400</v>
      </c>
      <c r="B1321">
        <v>450</v>
      </c>
      <c r="C1321" s="18"/>
    </row>
    <row r="1322" spans="1:3">
      <c r="A1322" s="1">
        <v>40401</v>
      </c>
      <c r="B1322">
        <v>410</v>
      </c>
      <c r="C1322" s="18"/>
    </row>
    <row r="1323" spans="1:3">
      <c r="A1323" s="1">
        <v>40402</v>
      </c>
      <c r="B1323">
        <v>420</v>
      </c>
      <c r="C1323" s="18"/>
    </row>
    <row r="1324" spans="1:3">
      <c r="A1324" s="1">
        <v>40403</v>
      </c>
      <c r="B1324">
        <v>440</v>
      </c>
      <c r="C1324" s="18"/>
    </row>
    <row r="1325" spans="1:3">
      <c r="A1325" s="1">
        <v>40404</v>
      </c>
      <c r="B1325">
        <v>380</v>
      </c>
      <c r="C1325" s="18"/>
    </row>
    <row r="1326" spans="1:3">
      <c r="A1326" s="1">
        <v>40405</v>
      </c>
      <c r="B1326">
        <v>390</v>
      </c>
      <c r="C1326" s="18"/>
    </row>
    <row r="1327" spans="1:3">
      <c r="A1327" s="1">
        <v>40406</v>
      </c>
      <c r="B1327">
        <v>400</v>
      </c>
      <c r="C1327" s="18"/>
    </row>
    <row r="1328" spans="1:3">
      <c r="A1328" s="1">
        <v>40407</v>
      </c>
      <c r="B1328">
        <v>420</v>
      </c>
      <c r="C1328" s="18"/>
    </row>
    <row r="1329" spans="1:3">
      <c r="A1329" s="1">
        <v>40408</v>
      </c>
      <c r="B1329">
        <v>430</v>
      </c>
      <c r="C1329" s="18"/>
    </row>
    <row r="1330" spans="1:3">
      <c r="A1330" s="1">
        <v>40409</v>
      </c>
      <c r="B1330">
        <v>420</v>
      </c>
      <c r="C1330" s="18"/>
    </row>
    <row r="1331" spans="1:3">
      <c r="A1331" s="1">
        <v>40410</v>
      </c>
      <c r="B1331">
        <v>350</v>
      </c>
      <c r="C1331" s="18"/>
    </row>
    <row r="1332" spans="1:3">
      <c r="A1332" s="1">
        <v>40411</v>
      </c>
      <c r="B1332">
        <v>1090</v>
      </c>
      <c r="C1332" s="18"/>
    </row>
    <row r="1333" spans="1:3">
      <c r="A1333" s="1">
        <v>40412</v>
      </c>
      <c r="B1333">
        <v>400</v>
      </c>
      <c r="C1333" s="18"/>
    </row>
    <row r="1334" spans="1:3">
      <c r="A1334" s="1">
        <v>40413</v>
      </c>
      <c r="B1334">
        <v>450</v>
      </c>
      <c r="C1334" s="18"/>
    </row>
    <row r="1335" spans="1:3">
      <c r="A1335" s="1">
        <v>40414</v>
      </c>
      <c r="B1335">
        <v>390</v>
      </c>
      <c r="C1335" s="18"/>
    </row>
    <row r="1336" spans="1:3">
      <c r="A1336" s="1">
        <v>40415</v>
      </c>
      <c r="B1336">
        <v>420</v>
      </c>
      <c r="C1336" s="18"/>
    </row>
    <row r="1337" spans="1:3">
      <c r="A1337" s="1">
        <v>40416</v>
      </c>
      <c r="B1337">
        <v>370</v>
      </c>
      <c r="C1337" s="18"/>
    </row>
    <row r="1338" spans="1:3">
      <c r="A1338" s="1">
        <v>40417</v>
      </c>
      <c r="B1338">
        <v>420</v>
      </c>
      <c r="C1338" s="18"/>
    </row>
    <row r="1339" spans="1:3">
      <c r="A1339" s="1">
        <v>40418</v>
      </c>
      <c r="B1339">
        <v>460</v>
      </c>
      <c r="C1339" s="18"/>
    </row>
    <row r="1340" spans="1:3">
      <c r="A1340" s="1">
        <v>40419</v>
      </c>
      <c r="B1340">
        <v>460</v>
      </c>
      <c r="C1340" s="18"/>
    </row>
    <row r="1341" spans="1:3">
      <c r="A1341" s="1">
        <v>40420</v>
      </c>
      <c r="B1341">
        <v>410</v>
      </c>
      <c r="C1341" s="18"/>
    </row>
    <row r="1342" spans="1:3">
      <c r="A1342" s="1">
        <v>40421</v>
      </c>
      <c r="B1342">
        <v>560</v>
      </c>
      <c r="C1342" s="18"/>
    </row>
    <row r="1343" spans="1:3">
      <c r="A1343" s="1">
        <v>40422</v>
      </c>
      <c r="B1343">
        <v>410</v>
      </c>
      <c r="C1343" s="18"/>
    </row>
    <row r="1344" spans="1:3">
      <c r="A1344" s="1">
        <v>40423</v>
      </c>
      <c r="B1344">
        <v>450</v>
      </c>
      <c r="C1344" s="18"/>
    </row>
    <row r="1345" spans="1:3">
      <c r="A1345" s="1">
        <v>40424</v>
      </c>
      <c r="B1345">
        <v>400</v>
      </c>
      <c r="C1345" s="18"/>
    </row>
    <row r="1346" spans="1:3">
      <c r="A1346" s="1">
        <v>40425</v>
      </c>
      <c r="B1346">
        <v>400</v>
      </c>
      <c r="C1346" s="18"/>
    </row>
    <row r="1347" spans="1:3">
      <c r="A1347" s="1">
        <v>40426</v>
      </c>
      <c r="B1347">
        <v>310</v>
      </c>
      <c r="C1347" s="18"/>
    </row>
    <row r="1348" spans="1:3">
      <c r="A1348" s="1">
        <v>40427</v>
      </c>
      <c r="B1348">
        <v>350</v>
      </c>
      <c r="C1348" s="18"/>
    </row>
    <row r="1349" spans="1:3">
      <c r="A1349" s="1">
        <v>40428</v>
      </c>
      <c r="B1349">
        <v>350</v>
      </c>
      <c r="C1349" s="18"/>
    </row>
    <row r="1350" spans="1:3">
      <c r="A1350" s="1">
        <v>40429</v>
      </c>
      <c r="B1350">
        <v>440</v>
      </c>
      <c r="C1350" s="18"/>
    </row>
    <row r="1351" spans="1:3">
      <c r="A1351" s="1">
        <v>40430</v>
      </c>
      <c r="B1351">
        <v>460</v>
      </c>
      <c r="C1351" s="18"/>
    </row>
    <row r="1352" spans="1:3">
      <c r="A1352" s="1">
        <v>40431</v>
      </c>
      <c r="B1352">
        <v>360</v>
      </c>
      <c r="C1352" s="18"/>
    </row>
    <row r="1353" spans="1:3">
      <c r="A1353" s="1">
        <v>40432</v>
      </c>
      <c r="B1353">
        <v>330</v>
      </c>
      <c r="C1353" s="18"/>
    </row>
    <row r="1354" spans="1:3">
      <c r="A1354" s="1">
        <v>40433</v>
      </c>
      <c r="B1354">
        <v>370</v>
      </c>
      <c r="C1354" s="18"/>
    </row>
    <row r="1355" spans="1:3">
      <c r="A1355" s="1">
        <v>40434</v>
      </c>
      <c r="B1355">
        <v>330</v>
      </c>
      <c r="C1355" s="18"/>
    </row>
    <row r="1356" spans="1:3">
      <c r="A1356" s="1">
        <v>40435</v>
      </c>
      <c r="B1356">
        <v>380</v>
      </c>
      <c r="C1356" s="18"/>
    </row>
    <row r="1357" spans="1:3">
      <c r="A1357" s="1">
        <v>40436</v>
      </c>
      <c r="B1357">
        <v>300</v>
      </c>
      <c r="C1357" s="18"/>
    </row>
    <row r="1358" spans="1:3">
      <c r="A1358" s="1">
        <v>40437</v>
      </c>
      <c r="B1358">
        <v>350</v>
      </c>
      <c r="C1358" s="18"/>
    </row>
    <row r="1359" spans="1:3">
      <c r="A1359" s="1">
        <v>40438</v>
      </c>
      <c r="B1359">
        <v>360</v>
      </c>
      <c r="C1359" s="18"/>
    </row>
    <row r="1360" spans="1:3">
      <c r="A1360" s="1">
        <v>40439</v>
      </c>
      <c r="B1360">
        <v>410</v>
      </c>
      <c r="C1360" s="18"/>
    </row>
    <row r="1361" spans="1:3">
      <c r="A1361" s="1">
        <v>40440</v>
      </c>
      <c r="B1361">
        <v>710</v>
      </c>
      <c r="C1361" s="18"/>
    </row>
    <row r="1362" spans="1:3">
      <c r="A1362" s="1">
        <v>40441</v>
      </c>
      <c r="B1362">
        <v>580</v>
      </c>
      <c r="C1362" s="18"/>
    </row>
    <row r="1363" spans="1:3">
      <c r="A1363" s="1">
        <v>40442</v>
      </c>
      <c r="B1363">
        <v>470</v>
      </c>
      <c r="C1363" s="18"/>
    </row>
    <row r="1364" spans="1:3">
      <c r="A1364" s="1">
        <v>40443</v>
      </c>
      <c r="B1364">
        <v>390</v>
      </c>
      <c r="C1364" s="18"/>
    </row>
    <row r="1365" spans="1:3">
      <c r="A1365" s="1">
        <v>40444</v>
      </c>
      <c r="B1365">
        <v>390</v>
      </c>
      <c r="C1365" s="18"/>
    </row>
    <row r="1366" spans="1:3">
      <c r="A1366" s="1">
        <v>40445</v>
      </c>
      <c r="B1366">
        <v>340</v>
      </c>
      <c r="C1366" s="18"/>
    </row>
    <row r="1367" spans="1:3">
      <c r="A1367" s="1">
        <v>40446</v>
      </c>
      <c r="B1367">
        <v>380</v>
      </c>
      <c r="C1367" s="18"/>
    </row>
    <row r="1368" spans="1:3">
      <c r="A1368" s="1">
        <v>40447</v>
      </c>
      <c r="B1368">
        <v>320</v>
      </c>
      <c r="C1368" s="18"/>
    </row>
    <row r="1369" spans="1:3">
      <c r="A1369" s="1">
        <v>40448</v>
      </c>
      <c r="B1369">
        <v>360</v>
      </c>
      <c r="C1369" s="18"/>
    </row>
    <row r="1370" spans="1:3">
      <c r="A1370" s="1">
        <v>40449</v>
      </c>
      <c r="B1370">
        <v>320</v>
      </c>
      <c r="C1370" s="18"/>
    </row>
    <row r="1371" spans="1:3">
      <c r="A1371" s="1">
        <v>40450</v>
      </c>
      <c r="B1371">
        <v>300</v>
      </c>
      <c r="C1371" s="18"/>
    </row>
    <row r="1372" spans="1:3">
      <c r="A1372" s="1">
        <v>40451</v>
      </c>
      <c r="B1372">
        <v>260</v>
      </c>
      <c r="C1372" s="18"/>
    </row>
    <row r="1373" spans="1:3">
      <c r="A1373" s="1">
        <v>40452</v>
      </c>
      <c r="B1373">
        <v>390</v>
      </c>
      <c r="C1373" s="18"/>
    </row>
    <row r="1374" spans="1:3">
      <c r="A1374" s="1">
        <v>40453</v>
      </c>
      <c r="B1374">
        <v>300</v>
      </c>
      <c r="C1374" s="18"/>
    </row>
    <row r="1375" spans="1:3">
      <c r="A1375" s="1">
        <v>40454</v>
      </c>
      <c r="B1375">
        <v>290</v>
      </c>
      <c r="C1375" s="18"/>
    </row>
    <row r="1376" spans="1:3">
      <c r="A1376" s="1">
        <v>40455</v>
      </c>
      <c r="B1376">
        <v>330</v>
      </c>
      <c r="C1376" s="18"/>
    </row>
    <row r="1377" spans="1:3">
      <c r="A1377" s="1">
        <v>40456</v>
      </c>
      <c r="B1377">
        <v>310</v>
      </c>
      <c r="C1377" s="18"/>
    </row>
    <row r="1378" spans="1:3">
      <c r="A1378" s="1">
        <v>40457</v>
      </c>
      <c r="B1378">
        <v>300</v>
      </c>
      <c r="C1378" s="18"/>
    </row>
    <row r="1379" spans="1:3">
      <c r="A1379" s="1">
        <v>40458</v>
      </c>
      <c r="B1379">
        <v>300</v>
      </c>
      <c r="C1379" s="18"/>
    </row>
    <row r="1380" spans="1:3">
      <c r="A1380" s="1">
        <v>40459</v>
      </c>
      <c r="B1380">
        <v>330</v>
      </c>
      <c r="C1380" s="18"/>
    </row>
    <row r="1381" spans="1:3">
      <c r="A1381" s="1">
        <v>40460</v>
      </c>
      <c r="B1381">
        <v>310</v>
      </c>
      <c r="C1381" s="18"/>
    </row>
    <row r="1382" spans="1:3">
      <c r="A1382" s="1">
        <v>40461</v>
      </c>
      <c r="B1382">
        <v>330</v>
      </c>
      <c r="C1382" s="18"/>
    </row>
    <row r="1383" spans="1:3">
      <c r="A1383" s="1">
        <v>40462</v>
      </c>
      <c r="B1383">
        <v>320</v>
      </c>
      <c r="C1383" s="18"/>
    </row>
    <row r="1384" spans="1:3">
      <c r="A1384" s="1">
        <v>40463</v>
      </c>
      <c r="B1384">
        <v>350</v>
      </c>
      <c r="C1384" s="18"/>
    </row>
    <row r="1385" spans="1:3">
      <c r="A1385" s="1">
        <v>40464</v>
      </c>
      <c r="B1385">
        <v>390</v>
      </c>
      <c r="C1385" s="18"/>
    </row>
    <row r="1386" spans="1:3">
      <c r="A1386" s="1">
        <v>40465</v>
      </c>
      <c r="B1386">
        <v>330</v>
      </c>
      <c r="C1386" s="18"/>
    </row>
    <row r="1387" spans="1:3">
      <c r="A1387" s="1">
        <v>40466</v>
      </c>
      <c r="B1387">
        <v>370</v>
      </c>
      <c r="C1387" s="18"/>
    </row>
    <row r="1388" spans="1:3">
      <c r="A1388" s="1">
        <v>40467</v>
      </c>
      <c r="B1388">
        <v>320</v>
      </c>
      <c r="C1388" s="18"/>
    </row>
    <row r="1389" spans="1:3">
      <c r="A1389" s="1">
        <v>40468</v>
      </c>
      <c r="B1389">
        <v>300</v>
      </c>
      <c r="C1389" s="18"/>
    </row>
    <row r="1390" spans="1:3">
      <c r="A1390" s="1">
        <v>40469</v>
      </c>
      <c r="B1390">
        <v>350</v>
      </c>
      <c r="C1390" s="18"/>
    </row>
    <row r="1391" spans="1:3">
      <c r="A1391" s="1">
        <v>40470</v>
      </c>
      <c r="B1391">
        <v>340</v>
      </c>
      <c r="C1391" s="18"/>
    </row>
    <row r="1392" spans="1:3">
      <c r="A1392" s="1">
        <v>40471</v>
      </c>
      <c r="B1392">
        <v>310</v>
      </c>
      <c r="C1392" s="18"/>
    </row>
    <row r="1393" spans="1:3">
      <c r="A1393" s="1">
        <v>40472</v>
      </c>
      <c r="B1393">
        <v>300</v>
      </c>
      <c r="C1393" s="18"/>
    </row>
    <row r="1394" spans="1:3">
      <c r="A1394" s="1">
        <v>40473</v>
      </c>
      <c r="B1394">
        <v>400</v>
      </c>
      <c r="C1394" s="18"/>
    </row>
    <row r="1395" spans="1:3">
      <c r="A1395" s="1">
        <v>40474</v>
      </c>
      <c r="B1395">
        <v>390</v>
      </c>
      <c r="C1395" s="18"/>
    </row>
    <row r="1396" spans="1:3">
      <c r="A1396" s="1">
        <v>40475</v>
      </c>
      <c r="B1396">
        <v>1240</v>
      </c>
      <c r="C1396" s="18"/>
    </row>
    <row r="1397" spans="1:3">
      <c r="A1397" s="1">
        <v>40476</v>
      </c>
      <c r="B1397">
        <v>1200</v>
      </c>
      <c r="C1397" s="18"/>
    </row>
    <row r="1398" spans="1:3">
      <c r="A1398" s="1">
        <v>40477</v>
      </c>
      <c r="B1398">
        <v>1270</v>
      </c>
      <c r="C1398" s="18"/>
    </row>
    <row r="1399" spans="1:3">
      <c r="A1399" s="1">
        <v>40478</v>
      </c>
      <c r="B1399">
        <v>720</v>
      </c>
      <c r="C1399" s="18"/>
    </row>
    <row r="1400" spans="1:3">
      <c r="A1400" s="1">
        <v>40479</v>
      </c>
      <c r="B1400">
        <v>910</v>
      </c>
      <c r="C1400" s="18"/>
    </row>
    <row r="1401" spans="1:3">
      <c r="A1401" s="1">
        <v>40480</v>
      </c>
      <c r="B1401">
        <v>1030</v>
      </c>
      <c r="C1401" s="18"/>
    </row>
    <row r="1402" spans="1:3">
      <c r="A1402" s="1">
        <v>40481</v>
      </c>
      <c r="B1402">
        <v>870</v>
      </c>
      <c r="C1402" s="18"/>
    </row>
    <row r="1403" spans="1:3">
      <c r="A1403" s="1">
        <v>40482</v>
      </c>
      <c r="B1403">
        <v>1050</v>
      </c>
      <c r="C1403" s="18"/>
    </row>
    <row r="1404" spans="1:3">
      <c r="A1404" s="1">
        <v>40483</v>
      </c>
      <c r="B1404">
        <v>1010</v>
      </c>
      <c r="C1404" s="18"/>
    </row>
    <row r="1405" spans="1:3">
      <c r="A1405" s="1">
        <v>40484</v>
      </c>
      <c r="B1405">
        <v>860</v>
      </c>
      <c r="C1405" s="18"/>
    </row>
    <row r="1406" spans="1:3">
      <c r="A1406" s="1">
        <v>40485</v>
      </c>
      <c r="B1406">
        <v>740</v>
      </c>
      <c r="C1406" s="18"/>
    </row>
    <row r="1407" spans="1:3">
      <c r="A1407" s="1">
        <v>40486</v>
      </c>
      <c r="B1407">
        <v>710</v>
      </c>
      <c r="C1407" s="18"/>
    </row>
    <row r="1408" spans="1:3">
      <c r="A1408" s="1">
        <v>40487</v>
      </c>
      <c r="B1408">
        <v>620</v>
      </c>
      <c r="C1408" s="18"/>
    </row>
    <row r="1409" spans="1:3">
      <c r="A1409" s="1">
        <v>40488</v>
      </c>
      <c r="B1409">
        <v>610</v>
      </c>
      <c r="C1409" s="18"/>
    </row>
    <row r="1410" spans="1:3">
      <c r="A1410" s="1">
        <v>40489</v>
      </c>
      <c r="B1410">
        <v>1780</v>
      </c>
      <c r="C1410" s="18"/>
    </row>
    <row r="1411" spans="1:3">
      <c r="A1411" s="1">
        <v>40490</v>
      </c>
      <c r="B1411">
        <v>1380</v>
      </c>
      <c r="C1411" s="18"/>
    </row>
    <row r="1412" spans="1:3">
      <c r="A1412" s="1">
        <v>40491</v>
      </c>
      <c r="B1412">
        <v>1290</v>
      </c>
      <c r="C1412" s="18"/>
    </row>
    <row r="1413" spans="1:3">
      <c r="A1413" s="1">
        <v>40492</v>
      </c>
      <c r="B1413">
        <v>1580</v>
      </c>
      <c r="C1413" s="18"/>
    </row>
    <row r="1414" spans="1:3">
      <c r="A1414" s="1">
        <v>40493</v>
      </c>
      <c r="B1414">
        <v>1230</v>
      </c>
      <c r="C1414" s="18"/>
    </row>
    <row r="1415" spans="1:3">
      <c r="A1415" s="1">
        <v>40494</v>
      </c>
      <c r="B1415">
        <v>1030</v>
      </c>
      <c r="C1415" s="18"/>
    </row>
    <row r="1416" spans="1:3">
      <c r="A1416" s="1">
        <v>40495</v>
      </c>
      <c r="B1416">
        <v>890</v>
      </c>
      <c r="C1416" s="18"/>
    </row>
    <row r="1417" spans="1:3">
      <c r="A1417" s="1">
        <v>40496</v>
      </c>
      <c r="B1417">
        <v>970</v>
      </c>
      <c r="C1417" s="18"/>
    </row>
    <row r="1418" spans="1:3">
      <c r="A1418" s="1">
        <v>40497</v>
      </c>
      <c r="B1418">
        <v>1100</v>
      </c>
      <c r="C1418" s="18"/>
    </row>
    <row r="1419" spans="1:3">
      <c r="A1419" s="1">
        <v>40498</v>
      </c>
      <c r="B1419">
        <v>1220</v>
      </c>
      <c r="C1419" s="18"/>
    </row>
    <row r="1420" spans="1:3">
      <c r="A1420" s="1">
        <v>40499</v>
      </c>
      <c r="B1420">
        <v>1110</v>
      </c>
      <c r="C1420" s="18"/>
    </row>
    <row r="1421" spans="1:3">
      <c r="A1421" s="1">
        <v>40500</v>
      </c>
      <c r="B1421">
        <v>1480</v>
      </c>
      <c r="C1421" s="18"/>
    </row>
    <row r="1422" spans="1:3">
      <c r="A1422" s="1">
        <v>40501</v>
      </c>
      <c r="B1422">
        <v>1340</v>
      </c>
      <c r="C1422" s="18"/>
    </row>
    <row r="1423" spans="1:3">
      <c r="A1423" s="1">
        <v>40502</v>
      </c>
      <c r="B1423">
        <v>1110</v>
      </c>
      <c r="C1423" s="18"/>
    </row>
    <row r="1424" spans="1:3">
      <c r="A1424" s="1">
        <v>40503</v>
      </c>
      <c r="B1424">
        <v>1070</v>
      </c>
      <c r="C1424" s="18"/>
    </row>
    <row r="1425" spans="1:3">
      <c r="A1425" s="1">
        <v>40504</v>
      </c>
      <c r="B1425">
        <v>1040</v>
      </c>
      <c r="C1425" s="18"/>
    </row>
    <row r="1426" spans="1:3">
      <c r="A1426" s="1">
        <v>40505</v>
      </c>
      <c r="B1426">
        <v>1060</v>
      </c>
      <c r="C1426" s="18"/>
    </row>
    <row r="1427" spans="1:3">
      <c r="A1427" s="1">
        <v>40506</v>
      </c>
      <c r="B1427">
        <v>860</v>
      </c>
      <c r="C1427" s="18"/>
    </row>
    <row r="1428" spans="1:3">
      <c r="A1428" s="1">
        <v>40507</v>
      </c>
      <c r="B1428">
        <v>760</v>
      </c>
      <c r="C1428" s="18"/>
    </row>
    <row r="1429" spans="1:3">
      <c r="A1429" s="1">
        <v>40508</v>
      </c>
      <c r="B1429">
        <v>870</v>
      </c>
      <c r="C1429" s="18"/>
    </row>
    <row r="1430" spans="1:3">
      <c r="A1430" s="1">
        <v>40509</v>
      </c>
      <c r="B1430">
        <v>1470</v>
      </c>
      <c r="C1430" s="18"/>
    </row>
    <row r="1431" spans="1:3">
      <c r="A1431" s="1">
        <v>40510</v>
      </c>
      <c r="B1431">
        <v>1270</v>
      </c>
      <c r="C1431" s="18"/>
    </row>
    <row r="1432" spans="1:3">
      <c r="A1432" s="1">
        <v>40511</v>
      </c>
      <c r="B1432">
        <v>1110</v>
      </c>
      <c r="C1432" s="18"/>
    </row>
    <row r="1433" spans="1:3">
      <c r="A1433" s="1">
        <v>40512</v>
      </c>
      <c r="B1433">
        <v>1280</v>
      </c>
      <c r="C1433" s="18"/>
    </row>
    <row r="1434" spans="1:3">
      <c r="A1434" s="1">
        <v>40513</v>
      </c>
      <c r="B1434">
        <v>3120</v>
      </c>
      <c r="C1434" s="18"/>
    </row>
    <row r="1435" spans="1:3">
      <c r="A1435" s="1">
        <v>40514</v>
      </c>
      <c r="B1435">
        <v>3070</v>
      </c>
      <c r="C1435" s="18"/>
    </row>
    <row r="1436" spans="1:3">
      <c r="A1436" s="1">
        <v>40515</v>
      </c>
      <c r="B1436">
        <v>2330</v>
      </c>
      <c r="C1436" s="18"/>
    </row>
    <row r="1437" spans="1:3">
      <c r="A1437" s="1">
        <v>40516</v>
      </c>
      <c r="B1437">
        <v>1710</v>
      </c>
      <c r="C1437" s="18"/>
    </row>
    <row r="1438" spans="1:3">
      <c r="A1438" s="1">
        <v>40517</v>
      </c>
      <c r="B1438">
        <v>1420</v>
      </c>
      <c r="C1438" s="18"/>
    </row>
    <row r="1439" spans="1:3">
      <c r="A1439" s="1">
        <v>40518</v>
      </c>
      <c r="B1439">
        <v>1450</v>
      </c>
      <c r="C1439" s="18"/>
    </row>
    <row r="1440" spans="1:3">
      <c r="A1440" s="1">
        <v>40519</v>
      </c>
      <c r="B1440">
        <v>1540</v>
      </c>
      <c r="C1440" s="18"/>
    </row>
    <row r="1441" spans="1:3">
      <c r="A1441" s="1">
        <v>40520</v>
      </c>
      <c r="B1441">
        <v>2000</v>
      </c>
      <c r="C1441" s="18"/>
    </row>
    <row r="1442" spans="1:3">
      <c r="A1442" s="1">
        <v>40521</v>
      </c>
      <c r="B1442">
        <v>2140</v>
      </c>
      <c r="C1442" s="18"/>
    </row>
    <row r="1443" spans="1:3">
      <c r="A1443" s="1">
        <v>40522</v>
      </c>
      <c r="B1443">
        <v>3290</v>
      </c>
      <c r="C1443" s="18"/>
    </row>
    <row r="1444" spans="1:3">
      <c r="A1444" s="1">
        <v>40523</v>
      </c>
      <c r="B1444">
        <v>4020</v>
      </c>
      <c r="C1444" s="18"/>
    </row>
    <row r="1445" spans="1:3">
      <c r="A1445" s="1">
        <v>40524</v>
      </c>
      <c r="B1445">
        <v>4700</v>
      </c>
      <c r="C1445" s="18"/>
    </row>
    <row r="1446" spans="1:3">
      <c r="A1446" s="1">
        <v>40525</v>
      </c>
      <c r="B1446">
        <v>7050</v>
      </c>
      <c r="C1446" s="18"/>
    </row>
    <row r="1447" spans="1:3">
      <c r="A1447" s="1">
        <v>40526</v>
      </c>
      <c r="B1447">
        <v>7450</v>
      </c>
      <c r="C1447" s="18"/>
    </row>
    <row r="1448" spans="1:3">
      <c r="A1448" s="1">
        <v>40527</v>
      </c>
      <c r="B1448">
        <v>4600</v>
      </c>
      <c r="C1448" s="18"/>
    </row>
    <row r="1449" spans="1:3">
      <c r="A1449" s="1">
        <v>40528</v>
      </c>
      <c r="B1449">
        <v>3070</v>
      </c>
      <c r="C1449" s="18"/>
    </row>
    <row r="1450" spans="1:3">
      <c r="A1450" s="1">
        <v>40529</v>
      </c>
      <c r="B1450">
        <v>2140</v>
      </c>
      <c r="C1450" s="18"/>
    </row>
    <row r="1451" spans="1:3">
      <c r="A1451" s="1">
        <v>40530</v>
      </c>
      <c r="B1451">
        <v>2120</v>
      </c>
      <c r="C1451" s="18"/>
    </row>
    <row r="1452" spans="1:3">
      <c r="A1452" s="1">
        <v>40531</v>
      </c>
      <c r="B1452">
        <v>1880</v>
      </c>
      <c r="C1452" s="18"/>
    </row>
    <row r="1453" spans="1:3">
      <c r="A1453" s="1">
        <v>40532</v>
      </c>
      <c r="B1453">
        <v>2090</v>
      </c>
      <c r="C1453" s="18"/>
    </row>
    <row r="1454" spans="1:3">
      <c r="A1454" s="1">
        <v>40533</v>
      </c>
      <c r="B1454">
        <v>1690</v>
      </c>
      <c r="C1454" s="18"/>
    </row>
    <row r="1455" spans="1:3">
      <c r="A1455" s="1">
        <v>40534</v>
      </c>
      <c r="B1455">
        <v>1550</v>
      </c>
      <c r="C1455" s="18"/>
    </row>
    <row r="1456" spans="1:3">
      <c r="A1456" s="1">
        <v>40535</v>
      </c>
      <c r="B1456">
        <v>1430</v>
      </c>
      <c r="C1456" s="18"/>
    </row>
    <row r="1457" spans="1:3">
      <c r="A1457" s="1">
        <v>40536</v>
      </c>
      <c r="B1457">
        <v>1340</v>
      </c>
      <c r="C1457" s="18"/>
    </row>
    <row r="1458" spans="1:3">
      <c r="A1458" s="1">
        <v>40537</v>
      </c>
      <c r="B1458">
        <v>1320</v>
      </c>
      <c r="C1458" s="18"/>
    </row>
    <row r="1459" spans="1:3">
      <c r="A1459" s="1">
        <v>40538</v>
      </c>
      <c r="B1459">
        <v>1440</v>
      </c>
      <c r="C1459" s="18"/>
    </row>
    <row r="1460" spans="1:3">
      <c r="A1460" s="1">
        <v>40539</v>
      </c>
      <c r="B1460">
        <v>1420</v>
      </c>
      <c r="C1460" s="18"/>
    </row>
    <row r="1461" spans="1:3">
      <c r="A1461" s="1">
        <v>40540</v>
      </c>
      <c r="B1461">
        <v>3240</v>
      </c>
      <c r="C1461" s="18"/>
    </row>
    <row r="1462" spans="1:3">
      <c r="A1462" s="1">
        <v>40541</v>
      </c>
      <c r="B1462">
        <v>5550</v>
      </c>
      <c r="C1462" s="18"/>
    </row>
    <row r="1463" spans="1:3">
      <c r="A1463" s="1">
        <v>40542</v>
      </c>
      <c r="B1463">
        <v>2790</v>
      </c>
      <c r="C1463" s="18"/>
    </row>
    <row r="1464" spans="1:3">
      <c r="A1464" s="1">
        <v>40543</v>
      </c>
      <c r="B1464">
        <v>2040</v>
      </c>
      <c r="C1464" s="18"/>
    </row>
    <row r="1465" spans="1:3">
      <c r="A1465" s="1">
        <v>40544</v>
      </c>
      <c r="B1465">
        <v>1600</v>
      </c>
      <c r="C1465" s="18"/>
    </row>
    <row r="1466" spans="1:3">
      <c r="A1466" s="1">
        <v>40545</v>
      </c>
      <c r="B1466">
        <v>1390</v>
      </c>
      <c r="C1466" s="18"/>
    </row>
    <row r="1467" spans="1:3">
      <c r="A1467" s="1">
        <v>40546</v>
      </c>
      <c r="B1467">
        <v>1240</v>
      </c>
      <c r="C1467" s="18"/>
    </row>
    <row r="1468" spans="1:3">
      <c r="A1468" s="1">
        <v>40547</v>
      </c>
      <c r="B1468">
        <v>1160</v>
      </c>
      <c r="C1468" s="18"/>
    </row>
    <row r="1469" spans="1:3">
      <c r="A1469" s="1">
        <v>40548</v>
      </c>
      <c r="B1469">
        <v>1040</v>
      </c>
      <c r="C1469" s="18"/>
    </row>
    <row r="1470" spans="1:3">
      <c r="A1470" s="1">
        <v>40549</v>
      </c>
      <c r="B1470">
        <v>1050</v>
      </c>
      <c r="C1470" s="18"/>
    </row>
    <row r="1471" spans="1:3">
      <c r="A1471" s="1">
        <v>40550</v>
      </c>
      <c r="B1471">
        <v>960</v>
      </c>
      <c r="C1471" s="18"/>
    </row>
    <row r="1472" spans="1:3">
      <c r="A1472" s="1">
        <v>40551</v>
      </c>
      <c r="B1472">
        <v>1030</v>
      </c>
      <c r="C1472" s="18"/>
    </row>
    <row r="1473" spans="1:3">
      <c r="A1473" s="1">
        <v>40552</v>
      </c>
      <c r="B1473">
        <v>980</v>
      </c>
      <c r="C1473" s="18"/>
    </row>
    <row r="1474" spans="1:3">
      <c r="A1474" s="1">
        <v>40553</v>
      </c>
      <c r="B1474">
        <v>930</v>
      </c>
      <c r="C1474" s="18"/>
    </row>
    <row r="1475" spans="1:3">
      <c r="A1475" s="1">
        <v>40554</v>
      </c>
      <c r="B1475">
        <v>930</v>
      </c>
      <c r="C1475" s="18"/>
    </row>
    <row r="1476" spans="1:3">
      <c r="A1476" s="1">
        <v>40555</v>
      </c>
      <c r="B1476">
        <v>1700</v>
      </c>
      <c r="C1476" s="18"/>
    </row>
    <row r="1477" spans="1:3">
      <c r="A1477" s="1">
        <v>40556</v>
      </c>
      <c r="B1477">
        <v>1830</v>
      </c>
      <c r="C1477" s="18"/>
    </row>
    <row r="1478" spans="1:3">
      <c r="A1478" s="1">
        <v>40557</v>
      </c>
      <c r="B1478">
        <v>4100</v>
      </c>
      <c r="C1478" s="18"/>
    </row>
    <row r="1479" spans="1:3">
      <c r="A1479" s="1">
        <v>40558</v>
      </c>
      <c r="B1479">
        <v>3650</v>
      </c>
      <c r="C1479" s="18"/>
    </row>
    <row r="1480" spans="1:3">
      <c r="A1480" s="1">
        <v>40559</v>
      </c>
      <c r="B1480">
        <v>12390</v>
      </c>
      <c r="C1480" s="18"/>
    </row>
    <row r="1481" spans="1:3">
      <c r="A1481" s="1">
        <v>40560</v>
      </c>
      <c r="B1481">
        <v>10390</v>
      </c>
      <c r="C1481" s="18"/>
    </row>
    <row r="1482" spans="1:3">
      <c r="A1482" s="1">
        <v>40561</v>
      </c>
      <c r="B1482">
        <v>5150</v>
      </c>
      <c r="C1482" s="18"/>
    </row>
    <row r="1483" spans="1:3">
      <c r="A1483" s="1">
        <v>40562</v>
      </c>
      <c r="B1483">
        <v>4110</v>
      </c>
      <c r="C1483" s="18"/>
    </row>
    <row r="1484" spans="1:3">
      <c r="A1484" s="1">
        <v>40563</v>
      </c>
      <c r="B1484">
        <v>3000</v>
      </c>
      <c r="C1484" s="18"/>
    </row>
    <row r="1485" spans="1:3">
      <c r="A1485" s="1">
        <v>40564</v>
      </c>
      <c r="B1485">
        <v>2390</v>
      </c>
      <c r="C1485" s="18"/>
    </row>
    <row r="1486" spans="1:3">
      <c r="A1486" s="1">
        <v>40565</v>
      </c>
      <c r="B1486">
        <v>2160</v>
      </c>
      <c r="C1486" s="18"/>
    </row>
    <row r="1487" spans="1:3">
      <c r="A1487" s="1">
        <v>40566</v>
      </c>
      <c r="B1487">
        <v>1810</v>
      </c>
      <c r="C1487" s="18"/>
    </row>
    <row r="1488" spans="1:3">
      <c r="A1488" s="1">
        <v>40567</v>
      </c>
      <c r="B1488">
        <v>1670</v>
      </c>
      <c r="C1488" s="18"/>
    </row>
    <row r="1489" spans="1:3">
      <c r="A1489" s="1">
        <v>40568</v>
      </c>
      <c r="B1489">
        <v>1480</v>
      </c>
      <c r="C1489" s="18"/>
    </row>
    <row r="1490" spans="1:3">
      <c r="A1490" s="1">
        <v>40569</v>
      </c>
      <c r="B1490">
        <v>1410</v>
      </c>
      <c r="C1490" s="18"/>
    </row>
    <row r="1491" spans="1:3">
      <c r="A1491" s="1">
        <v>40570</v>
      </c>
      <c r="B1491">
        <v>1300</v>
      </c>
      <c r="C1491" s="18"/>
    </row>
    <row r="1492" spans="1:3">
      <c r="A1492" s="1">
        <v>40571</v>
      </c>
      <c r="B1492">
        <v>1280</v>
      </c>
      <c r="C1492" s="18"/>
    </row>
    <row r="1493" spans="1:3">
      <c r="A1493" s="1">
        <v>40572</v>
      </c>
      <c r="B1493">
        <v>1260</v>
      </c>
      <c r="C1493" s="18"/>
    </row>
    <row r="1494" spans="1:3">
      <c r="A1494" s="1">
        <v>40573</v>
      </c>
      <c r="B1494">
        <v>1140</v>
      </c>
      <c r="C1494" s="18"/>
    </row>
    <row r="1495" spans="1:3">
      <c r="A1495" s="1">
        <v>40574</v>
      </c>
      <c r="B1495">
        <v>1170</v>
      </c>
      <c r="C1495" s="18"/>
    </row>
    <row r="1496" spans="1:3">
      <c r="A1496" s="1">
        <v>40575</v>
      </c>
      <c r="B1496">
        <v>990</v>
      </c>
      <c r="C1496" s="18"/>
    </row>
    <row r="1497" spans="1:3">
      <c r="A1497" s="1">
        <v>40576</v>
      </c>
      <c r="B1497">
        <v>940</v>
      </c>
      <c r="C1497" s="18"/>
    </row>
    <row r="1498" spans="1:3">
      <c r="A1498" s="1">
        <v>40577</v>
      </c>
      <c r="B1498">
        <v>900</v>
      </c>
      <c r="C1498" s="18"/>
    </row>
    <row r="1499" spans="1:3">
      <c r="A1499" s="1">
        <v>40578</v>
      </c>
      <c r="B1499">
        <v>870</v>
      </c>
      <c r="C1499" s="18"/>
    </row>
    <row r="1500" spans="1:3">
      <c r="A1500" s="1">
        <v>40579</v>
      </c>
      <c r="B1500">
        <v>850</v>
      </c>
      <c r="C1500" s="18"/>
    </row>
    <row r="1501" spans="1:3">
      <c r="A1501" s="1">
        <v>40580</v>
      </c>
      <c r="B1501">
        <v>860</v>
      </c>
      <c r="C1501" s="18"/>
    </row>
    <row r="1502" spans="1:3">
      <c r="A1502" s="1">
        <v>40581</v>
      </c>
      <c r="B1502">
        <v>870</v>
      </c>
      <c r="C1502" s="18"/>
    </row>
    <row r="1503" spans="1:3">
      <c r="A1503" s="1">
        <v>40582</v>
      </c>
      <c r="B1503">
        <v>850</v>
      </c>
      <c r="C1503" s="18"/>
    </row>
    <row r="1504" spans="1:3">
      <c r="A1504" s="1">
        <v>40583</v>
      </c>
      <c r="B1504">
        <v>790</v>
      </c>
      <c r="C1504" s="18"/>
    </row>
    <row r="1505" spans="1:3">
      <c r="A1505" s="1">
        <v>40584</v>
      </c>
      <c r="B1505">
        <v>770</v>
      </c>
      <c r="C1505" s="18"/>
    </row>
    <row r="1506" spans="1:3">
      <c r="A1506" s="1">
        <v>40585</v>
      </c>
      <c r="B1506">
        <v>740</v>
      </c>
      <c r="C1506" s="18"/>
    </row>
    <row r="1507" spans="1:3">
      <c r="A1507" s="1">
        <v>40586</v>
      </c>
      <c r="B1507">
        <v>770</v>
      </c>
      <c r="C1507" s="18"/>
    </row>
    <row r="1508" spans="1:3">
      <c r="A1508" s="1">
        <v>40587</v>
      </c>
      <c r="B1508">
        <v>690</v>
      </c>
      <c r="C1508" s="18"/>
    </row>
    <row r="1509" spans="1:3">
      <c r="A1509" s="1">
        <v>40588</v>
      </c>
      <c r="B1509">
        <v>860</v>
      </c>
      <c r="C1509" s="18"/>
    </row>
    <row r="1510" spans="1:3">
      <c r="A1510" s="1">
        <v>40589</v>
      </c>
      <c r="B1510">
        <v>1330</v>
      </c>
      <c r="C1510" s="18"/>
    </row>
    <row r="1511" spans="1:3">
      <c r="A1511" s="1">
        <v>40590</v>
      </c>
      <c r="B1511">
        <v>1350</v>
      </c>
      <c r="C1511" s="18"/>
    </row>
    <row r="1512" spans="1:3">
      <c r="A1512" s="1">
        <v>40591</v>
      </c>
      <c r="B1512">
        <v>1140</v>
      </c>
      <c r="C1512" s="18"/>
    </row>
    <row r="1513" spans="1:3">
      <c r="A1513" s="1">
        <v>40592</v>
      </c>
      <c r="B1513">
        <v>1070</v>
      </c>
      <c r="C1513" s="18"/>
    </row>
    <row r="1514" spans="1:3">
      <c r="A1514" s="1">
        <v>40593</v>
      </c>
      <c r="B1514">
        <v>1000</v>
      </c>
      <c r="C1514" s="18"/>
    </row>
    <row r="1515" spans="1:3">
      <c r="A1515" s="1">
        <v>40594</v>
      </c>
      <c r="B1515">
        <v>930</v>
      </c>
      <c r="C1515" s="18"/>
    </row>
    <row r="1516" spans="1:3">
      <c r="A1516" s="1">
        <v>40595</v>
      </c>
      <c r="B1516">
        <v>1030</v>
      </c>
      <c r="C1516" s="18"/>
    </row>
    <row r="1517" spans="1:3">
      <c r="A1517" s="1">
        <v>40596</v>
      </c>
      <c r="B1517">
        <v>770</v>
      </c>
      <c r="C1517" s="18"/>
    </row>
    <row r="1518" spans="1:3">
      <c r="A1518" s="1">
        <v>40597</v>
      </c>
      <c r="B1518">
        <v>860</v>
      </c>
      <c r="C1518" s="18"/>
    </row>
    <row r="1519" spans="1:3">
      <c r="A1519" s="1">
        <v>40598</v>
      </c>
      <c r="B1519">
        <v>830</v>
      </c>
      <c r="C1519" s="18"/>
    </row>
    <row r="1520" spans="1:3">
      <c r="A1520" s="1">
        <v>40599</v>
      </c>
      <c r="B1520">
        <v>790</v>
      </c>
      <c r="C1520" s="18"/>
    </row>
    <row r="1521" spans="1:3">
      <c r="A1521" s="1">
        <v>40600</v>
      </c>
      <c r="B1521">
        <v>750</v>
      </c>
      <c r="C1521" s="18"/>
    </row>
    <row r="1522" spans="1:3">
      <c r="A1522" s="1">
        <v>40601</v>
      </c>
      <c r="B1522">
        <v>670</v>
      </c>
      <c r="C1522" s="18"/>
    </row>
    <row r="1523" spans="1:3">
      <c r="A1523" s="1">
        <v>40602</v>
      </c>
      <c r="B1523">
        <v>840</v>
      </c>
      <c r="C1523" s="18"/>
    </row>
    <row r="1524" spans="1:3">
      <c r="A1524" s="1">
        <v>40603</v>
      </c>
      <c r="B1524">
        <v>1070</v>
      </c>
      <c r="C1524" s="18"/>
    </row>
    <row r="1525" spans="1:3">
      <c r="A1525" s="1">
        <v>40604</v>
      </c>
      <c r="B1525">
        <v>1350</v>
      </c>
      <c r="C1525" s="18"/>
    </row>
    <row r="1526" spans="1:3">
      <c r="A1526" s="1">
        <v>40605</v>
      </c>
      <c r="B1526">
        <v>1460</v>
      </c>
      <c r="C1526" s="18"/>
    </row>
    <row r="1527" spans="1:3">
      <c r="A1527" s="1">
        <v>40606</v>
      </c>
      <c r="B1527">
        <v>1280</v>
      </c>
      <c r="C1527" s="18"/>
    </row>
    <row r="1528" spans="1:3">
      <c r="A1528" s="1">
        <v>40607</v>
      </c>
      <c r="B1528">
        <v>2910</v>
      </c>
      <c r="C1528" s="18"/>
    </row>
    <row r="1529" spans="1:3">
      <c r="A1529" s="1">
        <v>40608</v>
      </c>
      <c r="B1529">
        <v>2410</v>
      </c>
      <c r="C1529" s="18"/>
    </row>
    <row r="1530" spans="1:3">
      <c r="A1530" s="1">
        <v>40609</v>
      </c>
      <c r="B1530">
        <v>1860</v>
      </c>
      <c r="C1530" s="18"/>
    </row>
    <row r="1531" spans="1:3">
      <c r="A1531" s="1">
        <v>40610</v>
      </c>
      <c r="B1531">
        <v>1970</v>
      </c>
      <c r="C1531" s="18"/>
    </row>
    <row r="1532" spans="1:3">
      <c r="A1532" s="1">
        <v>40611</v>
      </c>
      <c r="B1532">
        <v>2630</v>
      </c>
      <c r="C1532" s="18"/>
    </row>
    <row r="1533" spans="1:3">
      <c r="A1533" s="1">
        <v>40612</v>
      </c>
      <c r="B1533">
        <v>4360</v>
      </c>
      <c r="C1533" s="18"/>
    </row>
    <row r="1534" spans="1:3">
      <c r="A1534" s="1">
        <v>40613</v>
      </c>
      <c r="B1534">
        <v>3540</v>
      </c>
      <c r="C1534" s="18"/>
    </row>
    <row r="1535" spans="1:3">
      <c r="A1535" s="1">
        <v>40614</v>
      </c>
      <c r="B1535">
        <v>2350</v>
      </c>
      <c r="C1535" s="18"/>
    </row>
    <row r="1536" spans="1:3">
      <c r="A1536" s="1">
        <v>40615</v>
      </c>
      <c r="B1536">
        <v>2010</v>
      </c>
      <c r="C1536" s="18"/>
    </row>
    <row r="1537" spans="1:3">
      <c r="A1537" s="1">
        <v>40616</v>
      </c>
      <c r="B1537">
        <v>2230</v>
      </c>
      <c r="C1537" s="18"/>
    </row>
    <row r="1538" spans="1:3">
      <c r="A1538" s="1">
        <v>40617</v>
      </c>
      <c r="B1538">
        <v>3370</v>
      </c>
      <c r="C1538" s="18"/>
    </row>
    <row r="1539" spans="1:3">
      <c r="A1539" s="1">
        <v>40618</v>
      </c>
      <c r="B1539">
        <v>3910</v>
      </c>
      <c r="C1539" s="18"/>
    </row>
    <row r="1540" spans="1:3">
      <c r="A1540" s="1">
        <v>40619</v>
      </c>
      <c r="B1540">
        <v>2890</v>
      </c>
      <c r="C1540" s="18"/>
    </row>
    <row r="1541" spans="1:3">
      <c r="A1541" s="1">
        <v>40620</v>
      </c>
      <c r="B1541">
        <v>2320</v>
      </c>
      <c r="C1541" s="18"/>
    </row>
    <row r="1542" spans="1:3">
      <c r="A1542" s="1">
        <v>40621</v>
      </c>
      <c r="B1542">
        <v>1980</v>
      </c>
      <c r="C1542" s="18"/>
    </row>
    <row r="1543" spans="1:3">
      <c r="A1543" s="1">
        <v>40622</v>
      </c>
      <c r="B1543">
        <v>1830</v>
      </c>
      <c r="C1543" s="18"/>
    </row>
    <row r="1544" spans="1:3">
      <c r="A1544" s="1">
        <v>40623</v>
      </c>
      <c r="B1544">
        <v>1690</v>
      </c>
      <c r="C1544" s="18"/>
    </row>
    <row r="1545" spans="1:3">
      <c r="A1545" s="1">
        <v>40624</v>
      </c>
      <c r="B1545">
        <v>1630</v>
      </c>
      <c r="C1545" s="18"/>
    </row>
    <row r="1546" spans="1:3">
      <c r="A1546" s="1">
        <v>40625</v>
      </c>
      <c r="B1546">
        <v>1440</v>
      </c>
      <c r="C1546" s="18"/>
    </row>
    <row r="1547" spans="1:3">
      <c r="A1547" s="1">
        <v>40626</v>
      </c>
      <c r="B1547">
        <v>1340</v>
      </c>
      <c r="C1547" s="18"/>
    </row>
    <row r="1548" spans="1:3">
      <c r="A1548" s="1">
        <v>40627</v>
      </c>
      <c r="B1548">
        <v>1270</v>
      </c>
      <c r="C1548" s="18"/>
    </row>
    <row r="1549" spans="1:3">
      <c r="A1549" s="1">
        <v>40628</v>
      </c>
      <c r="B1549">
        <v>1470</v>
      </c>
      <c r="C1549" s="18"/>
    </row>
    <row r="1550" spans="1:3">
      <c r="A1550" s="1">
        <v>40629</v>
      </c>
      <c r="B1550">
        <v>1630</v>
      </c>
      <c r="C1550" s="18"/>
    </row>
    <row r="1551" spans="1:3">
      <c r="A1551" s="1">
        <v>40630</v>
      </c>
      <c r="B1551">
        <v>1680</v>
      </c>
      <c r="C1551" s="18"/>
    </row>
    <row r="1552" spans="1:3">
      <c r="A1552" s="1">
        <v>40631</v>
      </c>
      <c r="B1552">
        <v>1800</v>
      </c>
      <c r="C1552" s="18"/>
    </row>
    <row r="1553" spans="1:3">
      <c r="A1553" s="1">
        <v>40632</v>
      </c>
      <c r="B1553">
        <v>2650</v>
      </c>
      <c r="C1553" s="18"/>
    </row>
    <row r="1554" spans="1:3">
      <c r="A1554" s="1">
        <v>40633</v>
      </c>
      <c r="B1554">
        <v>3970</v>
      </c>
      <c r="C1554" s="18"/>
    </row>
    <row r="1555" spans="1:3">
      <c r="A1555" s="1">
        <v>40634</v>
      </c>
      <c r="B1555">
        <v>1670</v>
      </c>
      <c r="C1555" s="18"/>
    </row>
    <row r="1556" spans="1:3">
      <c r="A1556" s="1">
        <v>40635</v>
      </c>
      <c r="B1556">
        <v>3010</v>
      </c>
      <c r="C1556" s="18"/>
    </row>
    <row r="1557" spans="1:3">
      <c r="A1557" s="1">
        <v>40636</v>
      </c>
      <c r="B1557">
        <v>2380</v>
      </c>
      <c r="C1557" s="18"/>
    </row>
    <row r="1558" spans="1:3">
      <c r="A1558" s="1">
        <v>40637</v>
      </c>
      <c r="B1558">
        <v>2060</v>
      </c>
      <c r="C1558" s="18"/>
    </row>
    <row r="1559" spans="1:3">
      <c r="A1559" s="1">
        <v>40638</v>
      </c>
      <c r="B1559">
        <v>3130</v>
      </c>
      <c r="C1559" s="18"/>
    </row>
    <row r="1560" spans="1:3">
      <c r="A1560" s="1">
        <v>40639</v>
      </c>
      <c r="B1560">
        <v>2860</v>
      </c>
      <c r="C1560" s="18"/>
    </row>
    <row r="1561" spans="1:3">
      <c r="A1561" s="1">
        <v>40640</v>
      </c>
      <c r="B1561">
        <v>2350</v>
      </c>
      <c r="C1561" s="18"/>
    </row>
    <row r="1562" spans="1:3">
      <c r="A1562" s="1">
        <v>40641</v>
      </c>
      <c r="B1562">
        <v>2030</v>
      </c>
      <c r="C1562" s="18"/>
    </row>
    <row r="1563" spans="1:3">
      <c r="A1563" s="1">
        <v>40642</v>
      </c>
      <c r="B1563">
        <v>1860</v>
      </c>
      <c r="C1563" s="18"/>
    </row>
    <row r="1564" spans="1:3">
      <c r="A1564" s="1">
        <v>40643</v>
      </c>
      <c r="B1564">
        <v>1720</v>
      </c>
      <c r="C1564" s="18"/>
    </row>
    <row r="1565" spans="1:3">
      <c r="A1565" s="1">
        <v>40644</v>
      </c>
      <c r="B1565">
        <v>1760</v>
      </c>
      <c r="C1565" s="18"/>
    </row>
    <row r="1566" spans="1:3">
      <c r="A1566" s="1">
        <v>40645</v>
      </c>
      <c r="B1566">
        <v>1610</v>
      </c>
      <c r="C1566" s="18"/>
    </row>
    <row r="1567" spans="1:3">
      <c r="A1567" s="1">
        <v>40646</v>
      </c>
      <c r="B1567">
        <v>1540</v>
      </c>
      <c r="C1567" s="18"/>
    </row>
    <row r="1568" spans="1:3">
      <c r="A1568" s="1">
        <v>40647</v>
      </c>
      <c r="B1568">
        <v>1440</v>
      </c>
      <c r="C1568" s="18"/>
    </row>
    <row r="1569" spans="1:3">
      <c r="A1569" s="1">
        <v>40648</v>
      </c>
      <c r="B1569">
        <v>1660</v>
      </c>
      <c r="C1569" s="18"/>
    </row>
    <row r="1570" spans="1:3">
      <c r="A1570" s="1">
        <v>40649</v>
      </c>
      <c r="B1570">
        <v>2720</v>
      </c>
      <c r="C1570" s="18"/>
    </row>
    <row r="1571" spans="1:3">
      <c r="A1571" s="1">
        <v>40650</v>
      </c>
      <c r="B1571">
        <v>3910</v>
      </c>
      <c r="C1571" s="18"/>
    </row>
    <row r="1572" spans="1:3">
      <c r="A1572" s="1">
        <v>40651</v>
      </c>
      <c r="B1572">
        <v>3280</v>
      </c>
      <c r="C1572" s="18"/>
    </row>
    <row r="1573" spans="1:3">
      <c r="A1573" s="1">
        <v>40652</v>
      </c>
      <c r="B1573">
        <v>2520</v>
      </c>
      <c r="C1573" s="18"/>
    </row>
    <row r="1574" spans="1:3">
      <c r="A1574" s="1">
        <v>40653</v>
      </c>
      <c r="B1574">
        <v>2180</v>
      </c>
      <c r="C1574" s="18"/>
    </row>
    <row r="1575" spans="1:3">
      <c r="A1575" s="1">
        <v>40654</v>
      </c>
      <c r="B1575">
        <v>1890</v>
      </c>
      <c r="C1575" s="18"/>
    </row>
    <row r="1576" spans="1:3">
      <c r="A1576" s="1">
        <v>40655</v>
      </c>
      <c r="B1576">
        <v>1710</v>
      </c>
      <c r="C1576" s="18"/>
    </row>
    <row r="1577" spans="1:3">
      <c r="A1577" s="1">
        <v>40656</v>
      </c>
      <c r="B1577">
        <v>1630</v>
      </c>
      <c r="C1577" s="18"/>
    </row>
    <row r="1578" spans="1:3">
      <c r="A1578" s="1">
        <v>40657</v>
      </c>
      <c r="B1578">
        <v>1850</v>
      </c>
      <c r="C1578" s="18"/>
    </row>
    <row r="1579" spans="1:3">
      <c r="A1579" s="1">
        <v>40658</v>
      </c>
      <c r="B1579">
        <v>2240</v>
      </c>
      <c r="C1579" s="18"/>
    </row>
    <row r="1580" spans="1:3">
      <c r="A1580" s="1">
        <v>40659</v>
      </c>
      <c r="B1580">
        <v>2440</v>
      </c>
      <c r="C1580" s="18"/>
    </row>
    <row r="1581" spans="1:3">
      <c r="A1581" s="1">
        <v>40660</v>
      </c>
      <c r="B1581">
        <v>2220</v>
      </c>
      <c r="C1581" s="18"/>
    </row>
    <row r="1582" spans="1:3">
      <c r="A1582" s="1">
        <v>40661</v>
      </c>
      <c r="B1582">
        <v>2060</v>
      </c>
      <c r="C1582" s="18"/>
    </row>
    <row r="1583" spans="1:3">
      <c r="A1583" s="1">
        <v>40662</v>
      </c>
      <c r="B1583">
        <v>1940</v>
      </c>
      <c r="C1583" s="18"/>
    </row>
    <row r="1584" spans="1:3">
      <c r="A1584" s="1">
        <v>40663</v>
      </c>
      <c r="B1584">
        <v>1900</v>
      </c>
      <c r="C1584" s="18"/>
    </row>
    <row r="1585" spans="1:3">
      <c r="A1585" s="1">
        <v>40664</v>
      </c>
      <c r="B1585">
        <v>1750</v>
      </c>
      <c r="C1585" s="18"/>
    </row>
    <row r="1586" spans="1:3">
      <c r="A1586" s="1">
        <v>40665</v>
      </c>
      <c r="B1586">
        <v>1730</v>
      </c>
      <c r="C1586" s="18"/>
    </row>
    <row r="1587" spans="1:3">
      <c r="A1587" s="1">
        <v>40666</v>
      </c>
      <c r="B1587">
        <v>1620</v>
      </c>
      <c r="C1587" s="18"/>
    </row>
    <row r="1588" spans="1:3">
      <c r="A1588" s="1">
        <v>40667</v>
      </c>
      <c r="B1588">
        <v>1580</v>
      </c>
      <c r="C1588" s="18"/>
    </row>
    <row r="1589" spans="1:3">
      <c r="A1589" s="1">
        <v>40668</v>
      </c>
      <c r="B1589">
        <v>1750</v>
      </c>
      <c r="C1589" s="18"/>
    </row>
    <row r="1590" spans="1:3">
      <c r="A1590" s="1">
        <v>40669</v>
      </c>
      <c r="B1590">
        <v>1930</v>
      </c>
      <c r="C1590" s="18"/>
    </row>
    <row r="1591" spans="1:3">
      <c r="A1591" s="1">
        <v>40670</v>
      </c>
      <c r="B1591">
        <v>2090</v>
      </c>
      <c r="C1591" s="18"/>
    </row>
    <row r="1592" spans="1:3">
      <c r="A1592" s="1">
        <v>40671</v>
      </c>
      <c r="B1592">
        <v>2180</v>
      </c>
      <c r="C1592" s="18"/>
    </row>
    <row r="1593" spans="1:3">
      <c r="A1593" s="1">
        <v>40672</v>
      </c>
      <c r="B1593">
        <v>1990</v>
      </c>
      <c r="C1593" s="18"/>
    </row>
    <row r="1594" spans="1:3">
      <c r="A1594" s="1">
        <v>40673</v>
      </c>
      <c r="B1594">
        <v>1890</v>
      </c>
      <c r="C1594" s="18"/>
    </row>
    <row r="1595" spans="1:3">
      <c r="A1595" s="1">
        <v>40674</v>
      </c>
      <c r="B1595">
        <v>2060</v>
      </c>
      <c r="C1595" s="18"/>
    </row>
    <row r="1596" spans="1:3">
      <c r="A1596" s="1">
        <v>40675</v>
      </c>
      <c r="B1596">
        <v>2470</v>
      </c>
      <c r="C1596" s="18"/>
    </row>
    <row r="1597" spans="1:3">
      <c r="A1597" s="1">
        <v>40676</v>
      </c>
      <c r="B1597">
        <v>2300</v>
      </c>
      <c r="C1597" s="18"/>
    </row>
    <row r="1598" spans="1:3">
      <c r="A1598" s="1">
        <v>40677</v>
      </c>
      <c r="B1598">
        <v>2210</v>
      </c>
      <c r="C1598" s="18"/>
    </row>
    <row r="1599" spans="1:3">
      <c r="A1599" s="1">
        <v>40678</v>
      </c>
      <c r="B1599">
        <v>2200</v>
      </c>
      <c r="C1599" s="18"/>
    </row>
    <row r="1600" spans="1:3">
      <c r="A1600" s="1">
        <v>40679</v>
      </c>
      <c r="B1600">
        <v>2060</v>
      </c>
      <c r="C1600" s="18"/>
    </row>
    <row r="1601" spans="1:3">
      <c r="A1601" s="1">
        <v>40680</v>
      </c>
      <c r="B1601">
        <v>1980</v>
      </c>
      <c r="C1601" s="18"/>
    </row>
    <row r="1602" spans="1:3">
      <c r="A1602" s="1">
        <v>40681</v>
      </c>
      <c r="B1602">
        <v>1890</v>
      </c>
      <c r="C1602" s="18"/>
    </row>
    <row r="1603" spans="1:3">
      <c r="A1603" s="1">
        <v>40682</v>
      </c>
      <c r="B1603">
        <v>1980</v>
      </c>
      <c r="C1603" s="18"/>
    </row>
    <row r="1604" spans="1:3">
      <c r="A1604" s="1">
        <v>40683</v>
      </c>
      <c r="B1604">
        <v>1970</v>
      </c>
      <c r="C1604" s="18"/>
    </row>
    <row r="1605" spans="1:3">
      <c r="A1605" s="1">
        <v>40684</v>
      </c>
      <c r="B1605">
        <v>1990</v>
      </c>
      <c r="C1605" s="18"/>
    </row>
    <row r="1606" spans="1:3">
      <c r="A1606" s="1">
        <v>40685</v>
      </c>
      <c r="B1606">
        <v>1870</v>
      </c>
      <c r="C1606" s="18"/>
    </row>
    <row r="1607" spans="1:3">
      <c r="A1607" s="1">
        <v>40686</v>
      </c>
      <c r="B1607">
        <v>1790</v>
      </c>
      <c r="C1607" s="18"/>
    </row>
    <row r="1608" spans="1:3">
      <c r="A1608" s="1">
        <v>40687</v>
      </c>
      <c r="B1608">
        <v>1660</v>
      </c>
      <c r="C1608" s="18"/>
    </row>
    <row r="1609" spans="1:3">
      <c r="A1609" s="1">
        <v>40688</v>
      </c>
      <c r="B1609">
        <v>2090</v>
      </c>
      <c r="C1609" s="18"/>
    </row>
    <row r="1610" spans="1:3">
      <c r="A1610" s="1">
        <v>40689</v>
      </c>
      <c r="B1610">
        <v>2280</v>
      </c>
      <c r="C1610" s="18"/>
    </row>
    <row r="1611" spans="1:3">
      <c r="A1611" s="1">
        <v>40690</v>
      </c>
      <c r="B1611">
        <v>2670</v>
      </c>
      <c r="C1611" s="18"/>
    </row>
    <row r="1612" spans="1:3">
      <c r="A1612" s="1">
        <v>40691</v>
      </c>
      <c r="B1612">
        <v>2740</v>
      </c>
      <c r="C1612" s="18"/>
    </row>
    <row r="1613" spans="1:3">
      <c r="A1613" s="1">
        <v>40692</v>
      </c>
      <c r="B1613">
        <v>2350</v>
      </c>
      <c r="C1613" s="18"/>
    </row>
    <row r="1614" spans="1:3">
      <c r="A1614" s="1">
        <v>40693</v>
      </c>
      <c r="B1614">
        <v>2150</v>
      </c>
      <c r="C1614" s="18"/>
    </row>
    <row r="1615" spans="1:3">
      <c r="A1615" s="1">
        <v>40694</v>
      </c>
      <c r="B1615">
        <v>2440</v>
      </c>
      <c r="C1615" s="18"/>
    </row>
    <row r="1616" spans="1:3">
      <c r="A1616" s="1">
        <v>40695</v>
      </c>
      <c r="B1616">
        <v>2730</v>
      </c>
      <c r="C1616" s="18"/>
    </row>
    <row r="1617" spans="1:3">
      <c r="A1617" s="1">
        <v>40696</v>
      </c>
      <c r="B1617">
        <v>2680</v>
      </c>
      <c r="C1617" s="18"/>
    </row>
    <row r="1618" spans="1:3">
      <c r="A1618" s="1">
        <v>40697</v>
      </c>
      <c r="B1618">
        <v>2340</v>
      </c>
      <c r="C1618" s="18"/>
    </row>
    <row r="1619" spans="1:3">
      <c r="A1619" s="1">
        <v>40698</v>
      </c>
      <c r="B1619">
        <v>2180</v>
      </c>
      <c r="C1619" s="18"/>
    </row>
    <row r="1620" spans="1:3">
      <c r="A1620" s="1">
        <v>40699</v>
      </c>
      <c r="B1620">
        <v>2170</v>
      </c>
      <c r="C1620" s="18"/>
    </row>
    <row r="1621" spans="1:3">
      <c r="A1621" s="1">
        <v>40700</v>
      </c>
      <c r="B1621">
        <v>2280</v>
      </c>
      <c r="C1621" s="18"/>
    </row>
    <row r="1622" spans="1:3">
      <c r="A1622" s="1">
        <v>40701</v>
      </c>
      <c r="B1622">
        <v>2130</v>
      </c>
      <c r="C1622" s="18"/>
    </row>
    <row r="1623" spans="1:3">
      <c r="A1623" s="1">
        <v>40702</v>
      </c>
      <c r="B1623">
        <v>2170</v>
      </c>
      <c r="C1623" s="18"/>
    </row>
    <row r="1624" spans="1:3">
      <c r="A1624" s="1">
        <v>40703</v>
      </c>
      <c r="B1624">
        <v>2090</v>
      </c>
      <c r="C1624" s="18"/>
    </row>
    <row r="1625" spans="1:3">
      <c r="A1625" s="1">
        <v>40704</v>
      </c>
      <c r="B1625">
        <v>2090</v>
      </c>
      <c r="C1625" s="18"/>
    </row>
    <row r="1626" spans="1:3">
      <c r="A1626" s="1">
        <v>40705</v>
      </c>
      <c r="B1626">
        <v>2210</v>
      </c>
      <c r="C1626" s="18"/>
    </row>
    <row r="1627" spans="1:3">
      <c r="A1627" s="1">
        <v>40706</v>
      </c>
      <c r="B1627">
        <v>2020</v>
      </c>
      <c r="C1627" s="18"/>
    </row>
    <row r="1628" spans="1:3">
      <c r="A1628" s="1">
        <v>40707</v>
      </c>
      <c r="B1628">
        <v>2210</v>
      </c>
      <c r="C1628" s="18"/>
    </row>
    <row r="1629" spans="1:3">
      <c r="A1629" s="1">
        <v>40708</v>
      </c>
      <c r="B1629">
        <v>2200</v>
      </c>
      <c r="C1629" s="18"/>
    </row>
    <row r="1630" spans="1:3">
      <c r="A1630" s="1">
        <v>40709</v>
      </c>
      <c r="B1630">
        <v>2040</v>
      </c>
      <c r="C1630" s="18"/>
    </row>
    <row r="1631" spans="1:3">
      <c r="A1631" s="1">
        <v>40710</v>
      </c>
      <c r="B1631">
        <v>1920</v>
      </c>
      <c r="C1631" s="18"/>
    </row>
    <row r="1632" spans="1:3">
      <c r="A1632" s="1">
        <v>40711</v>
      </c>
      <c r="B1632">
        <v>1820</v>
      </c>
      <c r="C1632" s="18"/>
    </row>
    <row r="1633" spans="1:3">
      <c r="A1633" s="1">
        <v>40712</v>
      </c>
      <c r="B1633">
        <v>1780</v>
      </c>
      <c r="C1633" s="18"/>
    </row>
    <row r="1634" spans="1:3">
      <c r="A1634" s="1">
        <v>40713</v>
      </c>
      <c r="B1634">
        <v>1880</v>
      </c>
      <c r="C1634" s="18"/>
    </row>
    <row r="1635" spans="1:3">
      <c r="A1635" s="1">
        <v>40714</v>
      </c>
      <c r="B1635">
        <v>1950</v>
      </c>
      <c r="C1635" s="18"/>
    </row>
    <row r="1636" spans="1:3">
      <c r="A1636" s="1">
        <v>40715</v>
      </c>
      <c r="B1636">
        <v>1970</v>
      </c>
      <c r="C1636" s="18"/>
    </row>
    <row r="1637" spans="1:3">
      <c r="A1637" s="1">
        <v>40716</v>
      </c>
      <c r="B1637">
        <v>2090</v>
      </c>
      <c r="C1637" s="18"/>
    </row>
    <row r="1638" spans="1:3">
      <c r="A1638" s="1">
        <v>40717</v>
      </c>
      <c r="B1638">
        <v>2040</v>
      </c>
      <c r="C1638" s="18"/>
    </row>
    <row r="1639" spans="1:3">
      <c r="A1639" s="1">
        <v>40718</v>
      </c>
      <c r="B1639">
        <v>1770</v>
      </c>
      <c r="C1639" s="18"/>
    </row>
    <row r="1640" spans="1:3">
      <c r="A1640" s="1">
        <v>40719</v>
      </c>
      <c r="B1640">
        <v>1570</v>
      </c>
      <c r="C1640" s="18"/>
    </row>
    <row r="1641" spans="1:3">
      <c r="A1641" s="1">
        <v>40720</v>
      </c>
      <c r="B1641">
        <v>1460</v>
      </c>
      <c r="C1641" s="18"/>
    </row>
    <row r="1642" spans="1:3">
      <c r="A1642" s="1">
        <v>40721</v>
      </c>
      <c r="B1642">
        <v>1480</v>
      </c>
      <c r="C1642" s="18"/>
    </row>
    <row r="1643" spans="1:3">
      <c r="A1643" s="1">
        <v>40722</v>
      </c>
      <c r="B1643">
        <v>1670</v>
      </c>
      <c r="C1643" s="18"/>
    </row>
    <row r="1644" spans="1:3">
      <c r="A1644" s="1">
        <v>40723</v>
      </c>
      <c r="B1644">
        <v>1640</v>
      </c>
      <c r="C1644" s="18"/>
    </row>
    <row r="1645" spans="1:3">
      <c r="A1645" s="1">
        <v>40724</v>
      </c>
      <c r="B1645">
        <v>1520</v>
      </c>
      <c r="C1645" s="18"/>
    </row>
    <row r="1646" spans="1:3">
      <c r="A1646" s="1">
        <v>40725</v>
      </c>
      <c r="B1646">
        <v>1320</v>
      </c>
      <c r="C1646" s="18"/>
    </row>
    <row r="1647" spans="1:3">
      <c r="A1647" s="1">
        <v>40726</v>
      </c>
      <c r="B1647">
        <v>1270</v>
      </c>
      <c r="C1647" s="18"/>
    </row>
    <row r="1648" spans="1:3">
      <c r="A1648" s="1">
        <v>40727</v>
      </c>
      <c r="B1648">
        <v>1260</v>
      </c>
      <c r="C1648" s="18"/>
    </row>
    <row r="1649" spans="1:3">
      <c r="A1649" s="1">
        <v>40728</v>
      </c>
      <c r="B1649">
        <v>1260</v>
      </c>
      <c r="C1649" s="18"/>
    </row>
    <row r="1650" spans="1:3">
      <c r="A1650" s="1">
        <v>40729</v>
      </c>
      <c r="B1650">
        <v>1230</v>
      </c>
      <c r="C1650" s="18"/>
    </row>
    <row r="1651" spans="1:3">
      <c r="A1651" s="1">
        <v>40730</v>
      </c>
      <c r="B1651">
        <v>1060</v>
      </c>
      <c r="C1651" s="18"/>
    </row>
    <row r="1652" spans="1:3">
      <c r="A1652" s="1">
        <v>40731</v>
      </c>
      <c r="B1652">
        <v>1310</v>
      </c>
      <c r="C1652" s="18"/>
    </row>
    <row r="1653" spans="1:3">
      <c r="A1653" s="1">
        <v>40732</v>
      </c>
      <c r="B1653">
        <v>1080</v>
      </c>
      <c r="C1653" s="18"/>
    </row>
    <row r="1654" spans="1:3">
      <c r="A1654" s="1">
        <v>40733</v>
      </c>
      <c r="B1654">
        <v>1000</v>
      </c>
      <c r="C1654" s="18"/>
    </row>
    <row r="1655" spans="1:3">
      <c r="A1655" s="1">
        <v>40734</v>
      </c>
      <c r="B1655">
        <v>950</v>
      </c>
      <c r="C1655" s="18"/>
    </row>
    <row r="1656" spans="1:3">
      <c r="A1656" s="1">
        <v>40735</v>
      </c>
      <c r="B1656">
        <v>920</v>
      </c>
      <c r="C1656" s="18"/>
    </row>
    <row r="1657" spans="1:3">
      <c r="A1657" s="1">
        <v>40736</v>
      </c>
      <c r="B1657">
        <v>890</v>
      </c>
      <c r="C1657" s="18"/>
    </row>
    <row r="1658" spans="1:3">
      <c r="A1658" s="1">
        <v>40737</v>
      </c>
      <c r="B1658">
        <v>900</v>
      </c>
      <c r="C1658" s="18"/>
    </row>
    <row r="1659" spans="1:3">
      <c r="A1659" s="1">
        <v>40738</v>
      </c>
      <c r="B1659">
        <v>880</v>
      </c>
      <c r="C1659" s="18"/>
    </row>
    <row r="1660" spans="1:3">
      <c r="A1660" s="1">
        <v>40739</v>
      </c>
      <c r="B1660">
        <v>770</v>
      </c>
      <c r="C1660" s="18"/>
    </row>
    <row r="1661" spans="1:3">
      <c r="A1661" s="1">
        <v>40740</v>
      </c>
      <c r="B1661">
        <v>790</v>
      </c>
      <c r="C1661" s="18"/>
    </row>
    <row r="1662" spans="1:3">
      <c r="A1662" s="1">
        <v>40741</v>
      </c>
      <c r="B1662">
        <v>800</v>
      </c>
      <c r="C1662" s="18"/>
    </row>
    <row r="1663" spans="1:3">
      <c r="A1663" s="1">
        <v>40742</v>
      </c>
      <c r="B1663">
        <v>800</v>
      </c>
      <c r="C1663" s="18"/>
    </row>
    <row r="1664" spans="1:3">
      <c r="A1664" s="1">
        <v>40743</v>
      </c>
      <c r="B1664">
        <v>1350</v>
      </c>
      <c r="C1664" s="18"/>
    </row>
    <row r="1665" spans="1:3">
      <c r="A1665" s="1">
        <v>40744</v>
      </c>
      <c r="B1665">
        <v>980</v>
      </c>
      <c r="C1665" s="18"/>
    </row>
    <row r="1666" spans="1:3">
      <c r="A1666" s="1">
        <v>40745</v>
      </c>
      <c r="B1666">
        <v>870</v>
      </c>
      <c r="C1666" s="18"/>
    </row>
    <row r="1667" spans="1:3">
      <c r="A1667" s="1">
        <v>40746</v>
      </c>
      <c r="B1667">
        <v>810</v>
      </c>
      <c r="C1667" s="18"/>
    </row>
    <row r="1668" spans="1:3">
      <c r="A1668" s="1">
        <v>40747</v>
      </c>
      <c r="B1668">
        <v>730</v>
      </c>
      <c r="C1668" s="18"/>
    </row>
    <row r="1669" spans="1:3">
      <c r="A1669" s="1">
        <v>40748</v>
      </c>
      <c r="B1669">
        <v>730</v>
      </c>
      <c r="C1669" s="18"/>
    </row>
    <row r="1670" spans="1:3">
      <c r="A1670" s="1">
        <v>40749</v>
      </c>
      <c r="B1670">
        <v>700</v>
      </c>
      <c r="C1670" s="18"/>
    </row>
    <row r="1671" spans="1:3">
      <c r="A1671" s="1">
        <v>40750</v>
      </c>
      <c r="B1671">
        <v>700</v>
      </c>
      <c r="C1671" s="18"/>
    </row>
    <row r="1672" spans="1:3">
      <c r="A1672" s="1">
        <v>40751</v>
      </c>
      <c r="B1672">
        <v>630</v>
      </c>
      <c r="C1672" s="18"/>
    </row>
    <row r="1673" spans="1:3">
      <c r="A1673" s="1">
        <v>40752</v>
      </c>
      <c r="B1673">
        <v>630</v>
      </c>
      <c r="C1673" s="18"/>
    </row>
    <row r="1674" spans="1:3">
      <c r="A1674" s="1">
        <v>40753</v>
      </c>
      <c r="B1674">
        <v>670</v>
      </c>
      <c r="C1674" s="18"/>
    </row>
    <row r="1675" spans="1:3">
      <c r="A1675" s="1">
        <v>40754</v>
      </c>
      <c r="B1675">
        <v>620</v>
      </c>
      <c r="C1675" s="18"/>
    </row>
    <row r="1676" spans="1:3">
      <c r="A1676" s="1">
        <v>40755</v>
      </c>
      <c r="B1676">
        <v>610</v>
      </c>
      <c r="C1676" s="18"/>
    </row>
    <row r="1677" spans="1:3">
      <c r="A1677" s="1">
        <v>40756</v>
      </c>
      <c r="B1677">
        <v>580</v>
      </c>
      <c r="C1677" s="18"/>
    </row>
    <row r="1678" spans="1:3">
      <c r="A1678" s="1">
        <v>40757</v>
      </c>
      <c r="B1678">
        <v>580</v>
      </c>
      <c r="C1678" s="18"/>
    </row>
    <row r="1679" spans="1:3">
      <c r="A1679" s="1">
        <v>40758</v>
      </c>
      <c r="B1679">
        <v>580</v>
      </c>
      <c r="C1679" s="18"/>
    </row>
    <row r="1680" spans="1:3">
      <c r="A1680" s="1">
        <v>40759</v>
      </c>
      <c r="B1680">
        <v>540</v>
      </c>
      <c r="C1680" s="18"/>
    </row>
    <row r="1681" spans="1:3">
      <c r="A1681" s="1">
        <v>40760</v>
      </c>
      <c r="B1681">
        <v>570</v>
      </c>
      <c r="C1681" s="18"/>
    </row>
    <row r="1682" spans="1:3">
      <c r="A1682" s="1">
        <v>40761</v>
      </c>
      <c r="B1682">
        <v>560</v>
      </c>
      <c r="C1682" s="18"/>
    </row>
    <row r="1683" spans="1:3">
      <c r="A1683" s="1">
        <v>40762</v>
      </c>
      <c r="B1683">
        <v>510</v>
      </c>
      <c r="C1683" s="18"/>
    </row>
    <row r="1684" spans="1:3">
      <c r="A1684" s="1">
        <v>40763</v>
      </c>
      <c r="B1684">
        <v>540</v>
      </c>
      <c r="C1684" s="18"/>
    </row>
    <row r="1685" spans="1:3">
      <c r="A1685" s="1">
        <v>40764</v>
      </c>
      <c r="B1685">
        <v>540</v>
      </c>
      <c r="C1685" s="18"/>
    </row>
    <row r="1686" spans="1:3">
      <c r="A1686" s="1">
        <v>40765</v>
      </c>
      <c r="B1686">
        <v>530</v>
      </c>
      <c r="C1686" s="18"/>
    </row>
    <row r="1687" spans="1:3">
      <c r="A1687" s="1">
        <v>40766</v>
      </c>
      <c r="B1687">
        <v>530</v>
      </c>
      <c r="C1687" s="18"/>
    </row>
    <row r="1688" spans="1:3">
      <c r="A1688" s="1">
        <v>40767</v>
      </c>
      <c r="B1688">
        <v>480</v>
      </c>
      <c r="C1688" s="18"/>
    </row>
    <row r="1689" spans="1:3">
      <c r="A1689" s="1">
        <v>40768</v>
      </c>
      <c r="B1689">
        <v>530</v>
      </c>
      <c r="C1689" s="18"/>
    </row>
    <row r="1690" spans="1:3">
      <c r="A1690" s="1">
        <v>40769</v>
      </c>
      <c r="B1690">
        <v>550</v>
      </c>
      <c r="C1690" s="18"/>
    </row>
    <row r="1691" spans="1:3">
      <c r="A1691" s="1">
        <v>40770</v>
      </c>
      <c r="B1691">
        <v>490</v>
      </c>
      <c r="C1691" s="18"/>
    </row>
    <row r="1692" spans="1:3">
      <c r="A1692" s="1">
        <v>40771</v>
      </c>
      <c r="B1692">
        <v>490</v>
      </c>
      <c r="C1692" s="18"/>
    </row>
    <row r="1693" spans="1:3">
      <c r="A1693" s="1">
        <v>40772</v>
      </c>
      <c r="B1693">
        <v>520</v>
      </c>
      <c r="C1693" s="18"/>
    </row>
    <row r="1694" spans="1:3">
      <c r="A1694" s="1">
        <v>40773</v>
      </c>
      <c r="B1694">
        <v>510</v>
      </c>
      <c r="C1694" s="18"/>
    </row>
    <row r="1695" spans="1:3">
      <c r="A1695" s="1">
        <v>40774</v>
      </c>
      <c r="B1695">
        <v>510</v>
      </c>
      <c r="C1695" s="18"/>
    </row>
    <row r="1696" spans="1:3">
      <c r="A1696" s="1">
        <v>40775</v>
      </c>
      <c r="B1696">
        <v>510</v>
      </c>
      <c r="C1696" s="18"/>
    </row>
    <row r="1697" spans="1:3">
      <c r="A1697" s="1">
        <v>40776</v>
      </c>
      <c r="B1697">
        <v>490</v>
      </c>
      <c r="C1697" s="18"/>
    </row>
    <row r="1698" spans="1:3">
      <c r="A1698" s="1">
        <v>40777</v>
      </c>
      <c r="B1698">
        <v>480</v>
      </c>
      <c r="C1698" s="18"/>
    </row>
    <row r="1699" spans="1:3">
      <c r="A1699" s="1">
        <v>40778</v>
      </c>
      <c r="B1699">
        <v>500</v>
      </c>
      <c r="C1699" s="18"/>
    </row>
    <row r="1700" spans="1:3">
      <c r="A1700" s="1">
        <v>40779</v>
      </c>
      <c r="B1700">
        <v>490</v>
      </c>
      <c r="C1700" s="18"/>
    </row>
    <row r="1701" spans="1:3">
      <c r="A1701" s="1">
        <v>40780</v>
      </c>
      <c r="B1701">
        <v>420</v>
      </c>
      <c r="C1701" s="18"/>
    </row>
    <row r="1702" spans="1:3">
      <c r="A1702" s="1">
        <v>40781</v>
      </c>
      <c r="B1702">
        <v>490</v>
      </c>
      <c r="C1702" s="18"/>
    </row>
    <row r="1703" spans="1:3">
      <c r="A1703" s="1">
        <v>40782</v>
      </c>
      <c r="B1703">
        <v>500</v>
      </c>
      <c r="C1703" s="18"/>
    </row>
    <row r="1704" spans="1:3">
      <c r="A1704" s="1">
        <v>40783</v>
      </c>
      <c r="B1704">
        <v>470</v>
      </c>
      <c r="C1704" s="18"/>
    </row>
    <row r="1705" spans="1:3">
      <c r="A1705" s="1">
        <v>40784</v>
      </c>
      <c r="B1705">
        <v>440</v>
      </c>
      <c r="C1705" s="18"/>
    </row>
    <row r="1706" spans="1:3">
      <c r="A1706" s="1">
        <v>40785</v>
      </c>
      <c r="B1706">
        <v>480</v>
      </c>
      <c r="C1706" s="18"/>
    </row>
    <row r="1707" spans="1:3">
      <c r="A1707" s="1">
        <v>40786</v>
      </c>
      <c r="B1707">
        <v>460</v>
      </c>
      <c r="C1707" s="18"/>
    </row>
    <row r="1708" spans="1:3">
      <c r="A1708" s="1">
        <v>40787</v>
      </c>
      <c r="B1708">
        <v>460</v>
      </c>
      <c r="C1708" s="18"/>
    </row>
    <row r="1709" spans="1:3">
      <c r="A1709" s="1">
        <v>40788</v>
      </c>
      <c r="B1709">
        <v>460</v>
      </c>
      <c r="C1709" s="18"/>
    </row>
    <row r="1710" spans="1:3">
      <c r="A1710" s="1">
        <v>40789</v>
      </c>
      <c r="B1710">
        <v>480</v>
      </c>
      <c r="C1710" s="18"/>
    </row>
    <row r="1711" spans="1:3">
      <c r="A1711" s="1">
        <v>40790</v>
      </c>
      <c r="B1711">
        <v>380</v>
      </c>
      <c r="C1711" s="18"/>
    </row>
    <row r="1712" spans="1:3">
      <c r="A1712" s="1">
        <v>40791</v>
      </c>
      <c r="B1712">
        <v>460</v>
      </c>
      <c r="C1712" s="18"/>
    </row>
    <row r="1713" spans="1:3">
      <c r="A1713" s="1">
        <v>40792</v>
      </c>
      <c r="B1713">
        <v>460</v>
      </c>
      <c r="C1713" s="18"/>
    </row>
    <row r="1714" spans="1:3">
      <c r="A1714" s="1">
        <v>40793</v>
      </c>
      <c r="B1714">
        <v>450</v>
      </c>
      <c r="C1714" s="18"/>
    </row>
    <row r="1715" spans="1:3">
      <c r="A1715" s="1">
        <v>40794</v>
      </c>
      <c r="B1715">
        <v>470</v>
      </c>
      <c r="C1715" s="18"/>
    </row>
    <row r="1716" spans="1:3">
      <c r="A1716" s="1">
        <v>40795</v>
      </c>
      <c r="B1716">
        <v>440</v>
      </c>
      <c r="C1716" s="18"/>
    </row>
    <row r="1717" spans="1:3">
      <c r="A1717" s="1">
        <v>40796</v>
      </c>
      <c r="B1717">
        <v>450</v>
      </c>
      <c r="C1717" s="18"/>
    </row>
    <row r="1718" spans="1:3">
      <c r="A1718" s="1">
        <v>40797</v>
      </c>
      <c r="B1718">
        <v>430</v>
      </c>
      <c r="C1718" s="18"/>
    </row>
    <row r="1719" spans="1:3">
      <c r="A1719" s="1">
        <v>40798</v>
      </c>
      <c r="B1719">
        <v>450</v>
      </c>
      <c r="C1719" s="18"/>
    </row>
    <row r="1720" spans="1:3">
      <c r="A1720" s="1">
        <v>40799</v>
      </c>
      <c r="B1720">
        <v>450</v>
      </c>
      <c r="C1720" s="18"/>
    </row>
    <row r="1721" spans="1:3">
      <c r="A1721" s="1">
        <v>40800</v>
      </c>
      <c r="B1721">
        <v>450</v>
      </c>
      <c r="C1721" s="18"/>
    </row>
    <row r="1722" spans="1:3">
      <c r="A1722" s="1">
        <v>40801</v>
      </c>
      <c r="B1722">
        <v>460</v>
      </c>
      <c r="C1722" s="18"/>
    </row>
    <row r="1723" spans="1:3">
      <c r="A1723" s="1">
        <v>40802</v>
      </c>
      <c r="B1723">
        <v>460</v>
      </c>
      <c r="C1723" s="18"/>
    </row>
    <row r="1724" spans="1:3">
      <c r="A1724" s="1">
        <v>40803</v>
      </c>
      <c r="B1724">
        <v>420</v>
      </c>
      <c r="C1724" s="18"/>
    </row>
    <row r="1725" spans="1:3">
      <c r="A1725" s="1">
        <v>40804</v>
      </c>
      <c r="B1725">
        <v>410</v>
      </c>
      <c r="C1725" s="18"/>
    </row>
    <row r="1726" spans="1:3">
      <c r="A1726" s="1">
        <v>40805</v>
      </c>
      <c r="B1726">
        <v>420</v>
      </c>
      <c r="C1726" s="18"/>
    </row>
    <row r="1727" spans="1:3">
      <c r="A1727" s="1">
        <v>40806</v>
      </c>
      <c r="B1727">
        <v>420</v>
      </c>
      <c r="C1727" s="18"/>
    </row>
    <row r="1728" spans="1:3">
      <c r="A1728" s="1">
        <v>40807</v>
      </c>
      <c r="B1728">
        <v>430</v>
      </c>
      <c r="C1728" s="18"/>
    </row>
    <row r="1729" spans="1:3">
      <c r="A1729" s="1">
        <v>40808</v>
      </c>
      <c r="B1729">
        <v>400</v>
      </c>
      <c r="C1729" s="18"/>
    </row>
    <row r="1730" spans="1:3">
      <c r="A1730" s="1">
        <v>40809</v>
      </c>
      <c r="B1730">
        <v>400</v>
      </c>
      <c r="C1730" s="18"/>
    </row>
    <row r="1731" spans="1:3">
      <c r="A1731" s="1">
        <v>40810</v>
      </c>
      <c r="B1731">
        <v>450</v>
      </c>
      <c r="C1731" s="18"/>
    </row>
    <row r="1732" spans="1:3">
      <c r="A1732" s="1">
        <v>40811</v>
      </c>
      <c r="B1732">
        <v>420</v>
      </c>
      <c r="C1732" s="18"/>
    </row>
    <row r="1733" spans="1:3">
      <c r="A1733" s="1">
        <v>40812</v>
      </c>
      <c r="B1733">
        <v>320</v>
      </c>
      <c r="C1733" s="18"/>
    </row>
    <row r="1734" spans="1:3">
      <c r="A1734" s="1">
        <v>40813</v>
      </c>
      <c r="B1734">
        <v>540</v>
      </c>
      <c r="C1734" s="18"/>
    </row>
    <row r="1735" spans="1:3">
      <c r="A1735" s="1">
        <v>40814</v>
      </c>
      <c r="B1735">
        <v>420</v>
      </c>
      <c r="C1735" s="18"/>
    </row>
    <row r="1736" spans="1:3">
      <c r="A1736" s="1">
        <v>40815</v>
      </c>
      <c r="B1736">
        <v>410</v>
      </c>
      <c r="C1736" s="18"/>
    </row>
    <row r="1737" spans="1:3">
      <c r="A1737" s="1">
        <v>40816</v>
      </c>
      <c r="B1737">
        <v>410</v>
      </c>
      <c r="C1737" s="18"/>
    </row>
    <row r="1738" spans="1:3">
      <c r="A1738" s="1">
        <v>40817</v>
      </c>
      <c r="B1738">
        <v>460</v>
      </c>
      <c r="C1738" s="18"/>
    </row>
    <row r="1739" spans="1:3">
      <c r="A1739" s="1">
        <v>40818</v>
      </c>
      <c r="B1739">
        <v>460</v>
      </c>
      <c r="C1739" s="18"/>
    </row>
    <row r="1740" spans="1:3">
      <c r="A1740" s="1">
        <v>40819</v>
      </c>
      <c r="B1740">
        <v>530</v>
      </c>
      <c r="C1740" s="18"/>
    </row>
    <row r="1741" spans="1:3">
      <c r="A1741" s="1">
        <v>40820</v>
      </c>
      <c r="B1741">
        <v>540</v>
      </c>
      <c r="C1741" s="18"/>
    </row>
    <row r="1742" spans="1:3">
      <c r="A1742" s="1">
        <v>40821</v>
      </c>
      <c r="B1742">
        <v>540</v>
      </c>
      <c r="C1742" s="18"/>
    </row>
    <row r="1743" spans="1:3">
      <c r="A1743" s="1">
        <v>40822</v>
      </c>
      <c r="B1743">
        <v>520</v>
      </c>
      <c r="C1743" s="18"/>
    </row>
    <row r="1744" spans="1:3">
      <c r="A1744" s="1">
        <v>40823</v>
      </c>
      <c r="B1744">
        <v>500</v>
      </c>
      <c r="C1744" s="18"/>
    </row>
    <row r="1745" spans="1:3">
      <c r="A1745" s="1">
        <v>40824</v>
      </c>
      <c r="B1745">
        <v>470</v>
      </c>
      <c r="C1745" s="18"/>
    </row>
    <row r="1746" spans="1:3">
      <c r="A1746" s="1">
        <v>40825</v>
      </c>
      <c r="B1746">
        <v>470</v>
      </c>
      <c r="C1746" s="18"/>
    </row>
    <row r="1747" spans="1:3">
      <c r="A1747" s="1">
        <v>40826</v>
      </c>
      <c r="B1747">
        <v>610</v>
      </c>
      <c r="C1747" s="18"/>
    </row>
    <row r="1748" spans="1:3">
      <c r="A1748" s="1">
        <v>40827</v>
      </c>
      <c r="B1748">
        <v>620</v>
      </c>
      <c r="C1748" s="18"/>
    </row>
    <row r="1749" spans="1:3">
      <c r="A1749" s="1">
        <v>40828</v>
      </c>
      <c r="B1749">
        <v>530</v>
      </c>
      <c r="C1749" s="18"/>
    </row>
    <row r="1750" spans="1:3">
      <c r="A1750" s="1">
        <v>40829</v>
      </c>
      <c r="B1750">
        <v>500</v>
      </c>
      <c r="C1750" s="18"/>
    </row>
    <row r="1751" spans="1:3">
      <c r="A1751" s="1">
        <v>40830</v>
      </c>
      <c r="B1751">
        <v>470</v>
      </c>
      <c r="C1751" s="18"/>
    </row>
    <row r="1752" spans="1:3">
      <c r="A1752" s="1">
        <v>40831</v>
      </c>
      <c r="B1752">
        <v>500</v>
      </c>
      <c r="C1752" s="18"/>
    </row>
    <row r="1753" spans="1:3">
      <c r="A1753" s="1">
        <v>40832</v>
      </c>
      <c r="B1753">
        <v>490</v>
      </c>
      <c r="C1753" s="18"/>
    </row>
    <row r="1754" spans="1:3">
      <c r="A1754" s="1">
        <v>40833</v>
      </c>
      <c r="B1754">
        <v>460</v>
      </c>
      <c r="C1754" s="18"/>
    </row>
    <row r="1755" spans="1:3">
      <c r="A1755" s="1">
        <v>40834</v>
      </c>
      <c r="B1755">
        <v>510</v>
      </c>
      <c r="C1755" s="18"/>
    </row>
    <row r="1756" spans="1:3">
      <c r="A1756" s="1">
        <v>40835</v>
      </c>
      <c r="B1756">
        <v>450</v>
      </c>
      <c r="C1756" s="18"/>
    </row>
    <row r="1757" spans="1:3">
      <c r="A1757" s="1">
        <v>40836</v>
      </c>
      <c r="B1757">
        <v>490</v>
      </c>
      <c r="C1757" s="18"/>
    </row>
    <row r="1758" spans="1:3">
      <c r="A1758" s="1">
        <v>40837</v>
      </c>
      <c r="B1758">
        <v>440</v>
      </c>
      <c r="C1758" s="18"/>
    </row>
    <row r="1759" spans="1:3">
      <c r="A1759" s="1">
        <v>40838</v>
      </c>
      <c r="B1759">
        <v>480</v>
      </c>
      <c r="C1759" s="18"/>
    </row>
    <row r="1760" spans="1:3">
      <c r="A1760" s="1">
        <v>40839</v>
      </c>
      <c r="B1760">
        <v>480</v>
      </c>
      <c r="C1760" s="18"/>
    </row>
    <row r="1761" spans="1:3">
      <c r="A1761" s="1">
        <v>40840</v>
      </c>
      <c r="B1761">
        <v>510</v>
      </c>
      <c r="C1761" s="18"/>
    </row>
    <row r="1762" spans="1:3">
      <c r="A1762" s="1">
        <v>40841</v>
      </c>
      <c r="B1762">
        <v>450</v>
      </c>
      <c r="C1762" s="18"/>
    </row>
    <row r="1763" spans="1:3">
      <c r="A1763" s="1">
        <v>40842</v>
      </c>
      <c r="B1763">
        <v>440</v>
      </c>
      <c r="C1763" s="18"/>
    </row>
    <row r="1764" spans="1:3">
      <c r="A1764" s="1">
        <v>40843</v>
      </c>
      <c r="B1764">
        <v>470</v>
      </c>
      <c r="C1764" s="18"/>
    </row>
    <row r="1765" spans="1:3">
      <c r="A1765" s="1">
        <v>40844</v>
      </c>
      <c r="B1765">
        <v>450</v>
      </c>
      <c r="C1765" s="18"/>
    </row>
    <row r="1766" spans="1:3">
      <c r="A1766" s="1">
        <v>40845</v>
      </c>
      <c r="B1766">
        <v>470</v>
      </c>
      <c r="C1766" s="18"/>
    </row>
    <row r="1767" spans="1:3">
      <c r="A1767" s="1">
        <v>40846</v>
      </c>
      <c r="B1767">
        <v>460</v>
      </c>
      <c r="C1767" s="18"/>
    </row>
    <row r="1768" spans="1:3">
      <c r="A1768" s="1">
        <v>40847</v>
      </c>
      <c r="B1768">
        <v>500</v>
      </c>
      <c r="C1768" s="18"/>
    </row>
    <row r="1769" spans="1:3">
      <c r="A1769" s="1">
        <v>40848</v>
      </c>
      <c r="B1769">
        <v>470</v>
      </c>
      <c r="C1769" s="18"/>
    </row>
    <row r="1770" spans="1:3">
      <c r="A1770" s="1">
        <v>40849</v>
      </c>
      <c r="B1770">
        <v>470</v>
      </c>
      <c r="C1770" s="18"/>
    </row>
    <row r="1771" spans="1:3">
      <c r="A1771" s="1">
        <v>40850</v>
      </c>
      <c r="B1771">
        <v>490</v>
      </c>
      <c r="C1771" s="18"/>
    </row>
    <row r="1772" spans="1:3">
      <c r="A1772" s="1">
        <v>40851</v>
      </c>
      <c r="B1772">
        <v>620</v>
      </c>
      <c r="C1772" s="18"/>
    </row>
    <row r="1773" spans="1:3">
      <c r="A1773" s="1">
        <v>40852</v>
      </c>
      <c r="B1773">
        <v>310</v>
      </c>
      <c r="C1773" s="18"/>
    </row>
    <row r="1774" spans="1:3">
      <c r="A1774" s="1">
        <v>40853</v>
      </c>
      <c r="B1774">
        <v>440</v>
      </c>
      <c r="C1774" s="18"/>
    </row>
    <row r="1775" spans="1:3">
      <c r="A1775" s="1">
        <v>40854</v>
      </c>
      <c r="B1775">
        <v>460</v>
      </c>
      <c r="C1775" s="18"/>
    </row>
    <row r="1776" spans="1:3">
      <c r="A1776" s="1">
        <v>40855</v>
      </c>
      <c r="B1776">
        <v>420</v>
      </c>
      <c r="C1776" s="18"/>
    </row>
    <row r="1777" spans="1:3">
      <c r="A1777" s="1">
        <v>40856</v>
      </c>
      <c r="B1777">
        <v>490</v>
      </c>
      <c r="C1777" s="18"/>
    </row>
    <row r="1778" spans="1:3">
      <c r="A1778" s="1">
        <v>40857</v>
      </c>
      <c r="B1778">
        <v>430</v>
      </c>
      <c r="C1778" s="18"/>
    </row>
    <row r="1779" spans="1:3">
      <c r="A1779" s="1">
        <v>40858</v>
      </c>
      <c r="B1779">
        <v>470</v>
      </c>
      <c r="C1779" s="18"/>
    </row>
    <row r="1780" spans="1:3">
      <c r="A1780" s="1">
        <v>40859</v>
      </c>
      <c r="B1780">
        <v>420</v>
      </c>
      <c r="C1780" s="18"/>
    </row>
    <row r="1781" spans="1:3">
      <c r="A1781" s="1">
        <v>40860</v>
      </c>
      <c r="B1781">
        <v>450</v>
      </c>
      <c r="C1781" s="18"/>
    </row>
    <row r="1782" spans="1:3">
      <c r="A1782" s="1">
        <v>40861</v>
      </c>
      <c r="B1782">
        <v>430</v>
      </c>
      <c r="C1782" s="18"/>
    </row>
    <row r="1783" spans="1:3">
      <c r="A1783" s="1">
        <v>40862</v>
      </c>
      <c r="B1783">
        <v>480</v>
      </c>
      <c r="C1783" s="18"/>
    </row>
    <row r="1784" spans="1:3">
      <c r="A1784" s="1">
        <v>40863</v>
      </c>
      <c r="B1784">
        <v>560</v>
      </c>
      <c r="C1784" s="18"/>
    </row>
    <row r="1785" spans="1:3">
      <c r="A1785" s="1">
        <v>40864</v>
      </c>
      <c r="B1785">
        <v>650</v>
      </c>
      <c r="C1785" s="18"/>
    </row>
    <row r="1786" spans="1:3">
      <c r="A1786" s="1">
        <v>40865</v>
      </c>
      <c r="B1786">
        <v>790</v>
      </c>
      <c r="C1786" s="18"/>
    </row>
    <row r="1787" spans="1:3">
      <c r="A1787" s="1">
        <v>40866</v>
      </c>
      <c r="B1787">
        <v>510</v>
      </c>
      <c r="C1787" s="18"/>
    </row>
    <row r="1788" spans="1:3">
      <c r="A1788" s="1">
        <v>40867</v>
      </c>
      <c r="B1788">
        <v>450</v>
      </c>
      <c r="C1788" s="18"/>
    </row>
    <row r="1789" spans="1:3">
      <c r="A1789" s="1">
        <v>40868</v>
      </c>
      <c r="B1789">
        <v>560</v>
      </c>
      <c r="C1789" s="18"/>
    </row>
    <row r="1790" spans="1:3">
      <c r="A1790" s="1">
        <v>40869</v>
      </c>
      <c r="B1790">
        <v>1660</v>
      </c>
      <c r="C1790" s="18"/>
    </row>
    <row r="1791" spans="1:3">
      <c r="A1791" s="1">
        <v>40870</v>
      </c>
      <c r="B1791">
        <v>1360</v>
      </c>
      <c r="C1791" s="18"/>
    </row>
    <row r="1792" spans="1:3">
      <c r="A1792" s="1">
        <v>40871</v>
      </c>
      <c r="B1792">
        <v>1280</v>
      </c>
      <c r="C1792" s="18"/>
    </row>
    <row r="1793" spans="1:3">
      <c r="A1793" s="1">
        <v>40872</v>
      </c>
      <c r="B1793">
        <v>950</v>
      </c>
      <c r="C1793" s="18"/>
    </row>
    <row r="1794" spans="1:3">
      <c r="A1794" s="1">
        <v>40873</v>
      </c>
      <c r="B1794">
        <v>890</v>
      </c>
      <c r="C1794" s="18"/>
    </row>
    <row r="1795" spans="1:3">
      <c r="A1795" s="1">
        <v>40874</v>
      </c>
      <c r="B1795">
        <v>800</v>
      </c>
      <c r="C1795" s="18"/>
    </row>
    <row r="1796" spans="1:3">
      <c r="A1796" s="1">
        <v>40875</v>
      </c>
      <c r="B1796">
        <v>50</v>
      </c>
      <c r="C1796" s="18"/>
    </row>
    <row r="1797" spans="1:3">
      <c r="A1797" s="1">
        <v>40876</v>
      </c>
      <c r="B1797">
        <v>700</v>
      </c>
      <c r="C1797" s="18"/>
    </row>
    <row r="1798" spans="1:3">
      <c r="A1798" s="1">
        <v>40877</v>
      </c>
      <c r="B1798">
        <v>640</v>
      </c>
      <c r="C1798" s="18"/>
    </row>
    <row r="1799" spans="1:3">
      <c r="A1799" s="1">
        <v>40878</v>
      </c>
      <c r="B1799">
        <v>560</v>
      </c>
      <c r="C1799" s="18"/>
    </row>
    <row r="1800" spans="1:3">
      <c r="A1800" s="1">
        <v>40879</v>
      </c>
      <c r="B1800">
        <v>490</v>
      </c>
      <c r="C1800" s="18"/>
    </row>
    <row r="1801" spans="1:3">
      <c r="A1801" s="1">
        <v>40880</v>
      </c>
      <c r="B1801">
        <v>470</v>
      </c>
      <c r="C1801" s="18"/>
    </row>
    <row r="1802" spans="1:3">
      <c r="A1802" s="1">
        <v>40881</v>
      </c>
      <c r="B1802">
        <v>480</v>
      </c>
      <c r="C1802" s="18"/>
    </row>
    <row r="1803" spans="1:3">
      <c r="A1803" s="1">
        <v>40882</v>
      </c>
      <c r="B1803">
        <v>420</v>
      </c>
      <c r="C1803" s="18"/>
    </row>
    <row r="1804" spans="1:3">
      <c r="A1804" s="1">
        <v>40883</v>
      </c>
      <c r="B1804">
        <v>430</v>
      </c>
      <c r="C1804" s="18"/>
    </row>
    <row r="1805" spans="1:3">
      <c r="A1805" s="1">
        <v>40884</v>
      </c>
      <c r="B1805">
        <v>410</v>
      </c>
      <c r="C1805" s="18"/>
    </row>
    <row r="1806" spans="1:3">
      <c r="A1806" s="1">
        <v>40885</v>
      </c>
      <c r="B1806">
        <v>390</v>
      </c>
      <c r="C1806" s="18"/>
    </row>
    <row r="1807" spans="1:3">
      <c r="A1807" s="1">
        <v>40886</v>
      </c>
      <c r="B1807">
        <v>400</v>
      </c>
      <c r="C1807" s="18"/>
    </row>
    <row r="1808" spans="1:3">
      <c r="A1808" s="1">
        <v>40887</v>
      </c>
      <c r="B1808">
        <v>380</v>
      </c>
      <c r="C1808" s="18"/>
    </row>
    <row r="1809" spans="1:3">
      <c r="A1809" s="1">
        <v>40888</v>
      </c>
      <c r="B1809">
        <v>390</v>
      </c>
      <c r="C1809" s="18"/>
    </row>
    <row r="1810" spans="1:3">
      <c r="A1810" s="1">
        <v>40889</v>
      </c>
      <c r="B1810">
        <v>390</v>
      </c>
      <c r="C1810" s="18"/>
    </row>
    <row r="1811" spans="1:3">
      <c r="A1811" s="1">
        <v>40890</v>
      </c>
      <c r="B1811">
        <v>350</v>
      </c>
      <c r="C1811" s="18"/>
    </row>
    <row r="1812" spans="1:3">
      <c r="A1812" s="1">
        <v>40891</v>
      </c>
      <c r="B1812">
        <v>350</v>
      </c>
      <c r="C1812" s="18"/>
    </row>
    <row r="1813" spans="1:3">
      <c r="A1813" s="1">
        <v>40892</v>
      </c>
      <c r="B1813">
        <v>390</v>
      </c>
      <c r="C1813" s="18"/>
    </row>
    <row r="1814" spans="1:3">
      <c r="A1814" s="1">
        <v>40893</v>
      </c>
      <c r="B1814">
        <v>350</v>
      </c>
      <c r="C1814" s="18"/>
    </row>
    <row r="1815" spans="1:3">
      <c r="A1815" s="1">
        <v>40894</v>
      </c>
      <c r="B1815">
        <v>330</v>
      </c>
      <c r="C1815" s="18"/>
    </row>
    <row r="1816" spans="1:3">
      <c r="A1816" s="1">
        <v>40895</v>
      </c>
      <c r="B1816">
        <v>330</v>
      </c>
      <c r="C1816" s="18"/>
    </row>
    <row r="1817" spans="1:3">
      <c r="A1817" s="1">
        <v>40896</v>
      </c>
      <c r="B1817">
        <v>380</v>
      </c>
      <c r="C1817" s="18"/>
    </row>
    <row r="1818" spans="1:3">
      <c r="A1818" s="1">
        <v>40897</v>
      </c>
      <c r="B1818">
        <v>330</v>
      </c>
      <c r="C1818" s="18"/>
    </row>
    <row r="1819" spans="1:3">
      <c r="A1819" s="1">
        <v>40898</v>
      </c>
      <c r="B1819">
        <v>350</v>
      </c>
      <c r="C1819" s="18"/>
    </row>
    <row r="1820" spans="1:3">
      <c r="A1820" s="1">
        <v>40899</v>
      </c>
      <c r="B1820">
        <v>330</v>
      </c>
      <c r="C1820" s="18"/>
    </row>
    <row r="1821" spans="1:3">
      <c r="A1821" s="1">
        <v>40900</v>
      </c>
      <c r="B1821">
        <v>340</v>
      </c>
      <c r="C1821" s="18"/>
    </row>
    <row r="1822" spans="1:3">
      <c r="A1822" s="1">
        <v>40901</v>
      </c>
      <c r="B1822">
        <v>310</v>
      </c>
      <c r="C1822" s="18"/>
    </row>
    <row r="1823" spans="1:3">
      <c r="A1823" s="1">
        <v>40902</v>
      </c>
      <c r="B1823">
        <v>330</v>
      </c>
      <c r="C1823" s="18"/>
    </row>
    <row r="1824" spans="1:3">
      <c r="A1824" s="1">
        <v>40903</v>
      </c>
      <c r="B1824">
        <v>360</v>
      </c>
      <c r="C1824" s="18"/>
    </row>
    <row r="1825" spans="1:3">
      <c r="A1825" s="1">
        <v>40904</v>
      </c>
      <c r="B1825">
        <v>370</v>
      </c>
      <c r="C1825" s="18"/>
    </row>
    <row r="1826" spans="1:3">
      <c r="A1826" s="1">
        <v>40905</v>
      </c>
      <c r="B1826">
        <v>990</v>
      </c>
      <c r="C1826" s="18"/>
    </row>
    <row r="1827" spans="1:3">
      <c r="A1827" s="1">
        <v>40906</v>
      </c>
      <c r="B1827">
        <v>2290</v>
      </c>
      <c r="C1827" s="18"/>
    </row>
    <row r="1828" spans="1:3">
      <c r="A1828" s="1">
        <v>40907</v>
      </c>
      <c r="B1828">
        <v>6320</v>
      </c>
      <c r="C1828" s="18"/>
    </row>
    <row r="1829" spans="1:3">
      <c r="A1829" s="1">
        <v>40908</v>
      </c>
      <c r="B1829">
        <v>3330</v>
      </c>
      <c r="C1829" s="18"/>
    </row>
    <row r="1830" spans="1:3">
      <c r="A1830" s="1">
        <v>40909</v>
      </c>
      <c r="B1830">
        <v>1980</v>
      </c>
      <c r="C1830" s="18"/>
    </row>
    <row r="1831" spans="1:3">
      <c r="A1831" s="1">
        <v>40910</v>
      </c>
      <c r="B1831">
        <v>1530</v>
      </c>
      <c r="C1831" s="18"/>
    </row>
    <row r="1832" spans="1:3">
      <c r="A1832" s="1">
        <v>40911</v>
      </c>
      <c r="B1832">
        <v>1240</v>
      </c>
      <c r="C1832" s="18"/>
    </row>
    <row r="1833" spans="1:3">
      <c r="A1833" s="1">
        <v>40912</v>
      </c>
      <c r="B1833">
        <v>1070</v>
      </c>
      <c r="C1833" s="18"/>
    </row>
    <row r="1834" spans="1:3">
      <c r="A1834" s="1">
        <v>40913</v>
      </c>
      <c r="B1834">
        <v>1040</v>
      </c>
      <c r="C1834" s="18"/>
    </row>
    <row r="1835" spans="1:3">
      <c r="A1835" s="1">
        <v>40914</v>
      </c>
      <c r="B1835">
        <v>880</v>
      </c>
      <c r="C1835" s="18"/>
    </row>
    <row r="1836" spans="1:3">
      <c r="A1836" s="1">
        <v>40915</v>
      </c>
      <c r="B1836">
        <v>790</v>
      </c>
      <c r="C1836" s="18"/>
    </row>
    <row r="1837" spans="1:3">
      <c r="A1837" s="1">
        <v>40916</v>
      </c>
      <c r="B1837">
        <v>730</v>
      </c>
      <c r="C1837" s="18"/>
    </row>
    <row r="1838" spans="1:3">
      <c r="A1838" s="1">
        <v>40917</v>
      </c>
      <c r="B1838">
        <v>680</v>
      </c>
      <c r="C1838" s="18"/>
    </row>
    <row r="1839" spans="1:3">
      <c r="A1839" s="1">
        <v>40918</v>
      </c>
      <c r="B1839">
        <v>660</v>
      </c>
      <c r="C1839" s="18"/>
    </row>
    <row r="1840" spans="1:3">
      <c r="A1840" s="1">
        <v>40919</v>
      </c>
      <c r="B1840">
        <v>620</v>
      </c>
      <c r="C1840" s="18"/>
    </row>
    <row r="1841" spans="1:3">
      <c r="A1841" s="1">
        <v>40920</v>
      </c>
      <c r="B1841">
        <v>580</v>
      </c>
      <c r="C1841" s="18"/>
    </row>
    <row r="1842" spans="1:3">
      <c r="A1842" s="1">
        <v>40921</v>
      </c>
      <c r="B1842">
        <v>560</v>
      </c>
      <c r="C1842" s="18"/>
    </row>
    <row r="1843" spans="1:3">
      <c r="A1843" s="1">
        <v>40922</v>
      </c>
      <c r="B1843">
        <v>550</v>
      </c>
      <c r="C1843" s="18"/>
    </row>
    <row r="1844" spans="1:3">
      <c r="A1844" s="1">
        <v>40923</v>
      </c>
      <c r="B1844">
        <v>550</v>
      </c>
      <c r="C1844" s="18"/>
    </row>
    <row r="1845" spans="1:3">
      <c r="A1845" s="1">
        <v>40924</v>
      </c>
      <c r="B1845">
        <v>520</v>
      </c>
      <c r="C1845" s="18"/>
    </row>
    <row r="1846" spans="1:3">
      <c r="A1846" s="1">
        <v>40925</v>
      </c>
      <c r="B1846">
        <v>560</v>
      </c>
      <c r="C1846" s="18"/>
    </row>
    <row r="1847" spans="1:3">
      <c r="A1847" s="1">
        <v>40926</v>
      </c>
      <c r="B1847">
        <v>2900</v>
      </c>
      <c r="C1847" s="18"/>
    </row>
    <row r="1848" spans="1:3">
      <c r="A1848" s="1">
        <v>40927</v>
      </c>
      <c r="B1848">
        <v>12770</v>
      </c>
      <c r="C1848" s="18"/>
    </row>
    <row r="1849" spans="1:3">
      <c r="A1849" s="1">
        <v>40928</v>
      </c>
      <c r="B1849">
        <v>8630</v>
      </c>
      <c r="C1849" s="18"/>
    </row>
    <row r="1850" spans="1:3">
      <c r="A1850" s="1">
        <v>40929</v>
      </c>
      <c r="B1850">
        <v>6070</v>
      </c>
      <c r="C1850" s="18"/>
    </row>
    <row r="1851" spans="1:3">
      <c r="A1851" s="1">
        <v>40930</v>
      </c>
      <c r="B1851">
        <v>3680</v>
      </c>
      <c r="C1851" s="18"/>
    </row>
    <row r="1852" spans="1:3">
      <c r="A1852" s="1">
        <v>40931</v>
      </c>
      <c r="B1852">
        <v>2560</v>
      </c>
      <c r="C1852" s="18"/>
    </row>
    <row r="1853" spans="1:3">
      <c r="A1853" s="1">
        <v>40932</v>
      </c>
      <c r="B1853">
        <v>2710</v>
      </c>
      <c r="C1853" s="18"/>
    </row>
    <row r="1854" spans="1:3">
      <c r="A1854" s="1">
        <v>40933</v>
      </c>
      <c r="B1854">
        <v>4830</v>
      </c>
      <c r="C1854" s="18"/>
    </row>
    <row r="1855" spans="1:3">
      <c r="A1855" s="1">
        <v>40934</v>
      </c>
      <c r="B1855">
        <v>5240</v>
      </c>
      <c r="C1855" s="18"/>
    </row>
    <row r="1856" spans="1:3">
      <c r="A1856" s="1">
        <v>40935</v>
      </c>
      <c r="B1856">
        <v>3850</v>
      </c>
      <c r="C1856" s="18"/>
    </row>
    <row r="1857" spans="1:3">
      <c r="A1857" s="1">
        <v>40936</v>
      </c>
      <c r="B1857">
        <v>2670</v>
      </c>
      <c r="C1857" s="18"/>
    </row>
    <row r="1858" spans="1:3">
      <c r="A1858" s="1">
        <v>40937</v>
      </c>
      <c r="B1858">
        <v>2060</v>
      </c>
      <c r="C1858" s="18"/>
    </row>
    <row r="1859" spans="1:3">
      <c r="A1859" s="1">
        <v>40938</v>
      </c>
      <c r="B1859">
        <v>2360</v>
      </c>
      <c r="C1859" s="18"/>
    </row>
    <row r="1860" spans="1:3">
      <c r="A1860" s="1">
        <v>40939</v>
      </c>
      <c r="B1860">
        <v>2050</v>
      </c>
      <c r="C1860" s="18"/>
    </row>
    <row r="1861" spans="1:3">
      <c r="A1861" s="1">
        <v>40940</v>
      </c>
      <c r="B1861">
        <v>1900</v>
      </c>
      <c r="C1861" s="18"/>
    </row>
    <row r="1862" spans="1:3">
      <c r="A1862" s="1">
        <v>40941</v>
      </c>
      <c r="B1862">
        <v>1660</v>
      </c>
      <c r="C1862" s="18"/>
    </row>
    <row r="1863" spans="1:3">
      <c r="A1863" s="1">
        <v>40942</v>
      </c>
      <c r="B1863">
        <v>1460</v>
      </c>
      <c r="C1863" s="18"/>
    </row>
    <row r="1864" spans="1:3">
      <c r="A1864" s="1">
        <v>40943</v>
      </c>
      <c r="B1864">
        <v>1260</v>
      </c>
      <c r="C1864" s="18"/>
    </row>
    <row r="1865" spans="1:3">
      <c r="A1865" s="1">
        <v>40944</v>
      </c>
      <c r="B1865">
        <v>1150</v>
      </c>
      <c r="C1865" s="18"/>
    </row>
    <row r="1866" spans="1:3">
      <c r="A1866" s="1">
        <v>40945</v>
      </c>
      <c r="B1866">
        <v>960</v>
      </c>
      <c r="C1866" s="18"/>
    </row>
    <row r="1867" spans="1:3">
      <c r="A1867" s="1">
        <v>40946</v>
      </c>
      <c r="B1867">
        <v>990</v>
      </c>
      <c r="C1867" s="18"/>
    </row>
    <row r="1868" spans="1:3">
      <c r="A1868" s="1">
        <v>40947</v>
      </c>
      <c r="B1868">
        <v>970</v>
      </c>
      <c r="C1868" s="18"/>
    </row>
    <row r="1869" spans="1:3">
      <c r="A1869" s="1">
        <v>40948</v>
      </c>
      <c r="B1869">
        <v>1160</v>
      </c>
      <c r="C1869" s="18"/>
    </row>
    <row r="1870" spans="1:3">
      <c r="A1870" s="1">
        <v>40949</v>
      </c>
      <c r="B1870">
        <v>730</v>
      </c>
      <c r="C1870" s="18"/>
    </row>
    <row r="1871" spans="1:3">
      <c r="A1871" s="1">
        <v>40950</v>
      </c>
      <c r="B1871">
        <v>1530</v>
      </c>
      <c r="C1871" s="18"/>
    </row>
    <row r="1872" spans="1:3">
      <c r="A1872" s="1">
        <v>40951</v>
      </c>
      <c r="B1872">
        <v>1110</v>
      </c>
      <c r="C1872" s="18"/>
    </row>
    <row r="1873" spans="1:3">
      <c r="A1873" s="1">
        <v>40952</v>
      </c>
      <c r="B1873">
        <v>1040</v>
      </c>
      <c r="C1873" s="18"/>
    </row>
    <row r="1874" spans="1:3">
      <c r="A1874" s="1">
        <v>40953</v>
      </c>
      <c r="B1874">
        <v>1030</v>
      </c>
      <c r="C1874" s="18"/>
    </row>
    <row r="1875" spans="1:3">
      <c r="A1875" s="1">
        <v>40954</v>
      </c>
      <c r="B1875">
        <v>890</v>
      </c>
      <c r="C1875" s="18"/>
    </row>
    <row r="1876" spans="1:3">
      <c r="A1876" s="1">
        <v>40955</v>
      </c>
      <c r="B1876">
        <v>880</v>
      </c>
      <c r="C1876" s="18"/>
    </row>
    <row r="1877" spans="1:3">
      <c r="A1877" s="1">
        <v>40956</v>
      </c>
      <c r="B1877">
        <v>850</v>
      </c>
      <c r="C1877" s="18"/>
    </row>
    <row r="1878" spans="1:3">
      <c r="A1878" s="1">
        <v>40957</v>
      </c>
      <c r="B1878">
        <v>1150</v>
      </c>
      <c r="C1878" s="18"/>
    </row>
    <row r="1879" spans="1:3">
      <c r="A1879" s="1">
        <v>40958</v>
      </c>
      <c r="B1879">
        <v>1020</v>
      </c>
      <c r="C1879" s="18"/>
    </row>
    <row r="1880" spans="1:3">
      <c r="A1880" s="1">
        <v>40959</v>
      </c>
      <c r="B1880">
        <v>1100</v>
      </c>
      <c r="C1880" s="18"/>
    </row>
    <row r="1881" spans="1:3">
      <c r="A1881" s="1">
        <v>40960</v>
      </c>
      <c r="B1881">
        <v>1650</v>
      </c>
      <c r="C1881" s="18"/>
    </row>
    <row r="1882" spans="1:3">
      <c r="A1882" s="1">
        <v>40961</v>
      </c>
      <c r="B1882">
        <v>2190</v>
      </c>
      <c r="C1882" s="18"/>
    </row>
    <row r="1883" spans="1:3">
      <c r="A1883" s="1">
        <v>40962</v>
      </c>
      <c r="B1883">
        <v>2310</v>
      </c>
      <c r="C1883" s="18"/>
    </row>
    <row r="1884" spans="1:3">
      <c r="A1884" s="1">
        <v>40963</v>
      </c>
      <c r="B1884">
        <v>1930</v>
      </c>
      <c r="C1884" s="18"/>
    </row>
    <row r="1885" spans="1:3">
      <c r="A1885" s="1">
        <v>40964</v>
      </c>
      <c r="B1885">
        <v>1770</v>
      </c>
      <c r="C1885" s="18"/>
    </row>
    <row r="1886" spans="1:3">
      <c r="A1886" s="1">
        <v>40965</v>
      </c>
      <c r="B1886">
        <v>1540</v>
      </c>
      <c r="C1886" s="18"/>
    </row>
    <row r="1887" spans="1:3">
      <c r="A1887" s="1">
        <v>40966</v>
      </c>
      <c r="B1887">
        <v>1380</v>
      </c>
      <c r="C1887" s="18"/>
    </row>
    <row r="1888" spans="1:3">
      <c r="A1888" s="1">
        <v>40967</v>
      </c>
      <c r="B1888">
        <v>1320</v>
      </c>
      <c r="C1888" s="18"/>
    </row>
    <row r="1889" spans="1:3">
      <c r="A1889" s="1">
        <v>40968</v>
      </c>
      <c r="B1889">
        <v>1250</v>
      </c>
      <c r="C1889" s="18"/>
    </row>
    <row r="1890" spans="1:3">
      <c r="A1890" s="1">
        <v>40969</v>
      </c>
      <c r="B1890">
        <v>1210</v>
      </c>
      <c r="C1890" s="18"/>
    </row>
    <row r="1891" spans="1:3">
      <c r="A1891" s="1">
        <v>40970</v>
      </c>
      <c r="B1891">
        <v>1090</v>
      </c>
      <c r="C1891" s="18"/>
    </row>
    <row r="1892" spans="1:3">
      <c r="A1892" s="1">
        <v>40971</v>
      </c>
      <c r="B1892">
        <v>1040</v>
      </c>
      <c r="C1892" s="18"/>
    </row>
    <row r="1893" spans="1:3">
      <c r="A1893" s="1">
        <v>40972</v>
      </c>
      <c r="B1893">
        <v>1260</v>
      </c>
      <c r="C1893" s="18"/>
    </row>
    <row r="1894" spans="1:3">
      <c r="A1894" s="1">
        <v>40973</v>
      </c>
      <c r="B1894">
        <v>1540</v>
      </c>
      <c r="C1894" s="18"/>
    </row>
    <row r="1895" spans="1:3">
      <c r="A1895" s="1">
        <v>40974</v>
      </c>
      <c r="B1895">
        <v>1580</v>
      </c>
      <c r="C1895" s="18"/>
    </row>
    <row r="1896" spans="1:3">
      <c r="A1896" s="1">
        <v>40975</v>
      </c>
      <c r="B1896">
        <v>1320</v>
      </c>
      <c r="C1896" s="18"/>
    </row>
    <row r="1897" spans="1:3">
      <c r="A1897" s="1">
        <v>40976</v>
      </c>
      <c r="B1897">
        <v>1230</v>
      </c>
      <c r="C1897" s="18"/>
    </row>
    <row r="1898" spans="1:3">
      <c r="A1898" s="1">
        <v>40977</v>
      </c>
      <c r="B1898">
        <v>1410</v>
      </c>
      <c r="C1898" s="18"/>
    </row>
    <row r="1899" spans="1:3">
      <c r="A1899" s="1">
        <v>40978</v>
      </c>
      <c r="B1899">
        <v>1500</v>
      </c>
      <c r="C1899" s="18"/>
    </row>
    <row r="1900" spans="1:3">
      <c r="A1900" s="1">
        <v>40979</v>
      </c>
      <c r="B1900">
        <v>1670</v>
      </c>
      <c r="C1900" s="18"/>
    </row>
    <row r="1901" spans="1:3">
      <c r="A1901" s="1">
        <v>40980</v>
      </c>
      <c r="B1901">
        <v>1630</v>
      </c>
      <c r="C1901" s="18"/>
    </row>
    <row r="1902" spans="1:3">
      <c r="A1902" s="1">
        <v>40981</v>
      </c>
      <c r="B1902">
        <v>1780</v>
      </c>
      <c r="C1902" s="18"/>
    </row>
    <row r="1903" spans="1:3">
      <c r="A1903" s="1">
        <v>40982</v>
      </c>
      <c r="B1903">
        <v>1860</v>
      </c>
      <c r="C1903" s="18"/>
    </row>
    <row r="1904" spans="1:3">
      <c r="A1904" s="1">
        <v>40983</v>
      </c>
      <c r="B1904">
        <v>4670</v>
      </c>
      <c r="C1904" s="18"/>
    </row>
    <row r="1905" spans="1:3">
      <c r="A1905" s="1">
        <v>40984</v>
      </c>
      <c r="B1905">
        <v>7250</v>
      </c>
      <c r="C1905" s="18"/>
    </row>
    <row r="1906" spans="1:3">
      <c r="A1906" s="1">
        <v>40985</v>
      </c>
      <c r="B1906">
        <v>4160</v>
      </c>
      <c r="C1906" s="18"/>
    </row>
    <row r="1907" spans="1:3">
      <c r="A1907" s="1">
        <v>40986</v>
      </c>
      <c r="B1907">
        <v>2810</v>
      </c>
      <c r="C1907" s="18"/>
    </row>
    <row r="1908" spans="1:3">
      <c r="A1908" s="1">
        <v>40987</v>
      </c>
      <c r="B1908">
        <v>2150</v>
      </c>
      <c r="C1908" s="18"/>
    </row>
    <row r="1909" spans="1:3">
      <c r="A1909" s="1">
        <v>40988</v>
      </c>
      <c r="B1909">
        <v>2800</v>
      </c>
      <c r="C1909" s="18"/>
    </row>
    <row r="1910" spans="1:3">
      <c r="A1910" s="1">
        <v>40989</v>
      </c>
      <c r="B1910">
        <v>8160</v>
      </c>
      <c r="C1910" s="18"/>
    </row>
    <row r="1911" spans="1:3">
      <c r="A1911" s="1">
        <v>40990</v>
      </c>
      <c r="B1911">
        <v>8520</v>
      </c>
      <c r="C1911" s="18"/>
    </row>
    <row r="1912" spans="1:3">
      <c r="A1912" s="1">
        <v>40991</v>
      </c>
      <c r="B1912">
        <v>4450</v>
      </c>
      <c r="C1912" s="18"/>
    </row>
    <row r="1913" spans="1:3">
      <c r="A1913" s="1">
        <v>40992</v>
      </c>
      <c r="B1913">
        <v>3140</v>
      </c>
      <c r="C1913" s="18"/>
    </row>
    <row r="1914" spans="1:3">
      <c r="A1914" s="1">
        <v>40993</v>
      </c>
      <c r="B1914">
        <v>2520</v>
      </c>
      <c r="C1914" s="18"/>
    </row>
    <row r="1915" spans="1:3">
      <c r="A1915" s="1">
        <v>40994</v>
      </c>
      <c r="B1915">
        <v>2100</v>
      </c>
      <c r="C1915" s="18"/>
    </row>
    <row r="1916" spans="1:3">
      <c r="A1916" s="1">
        <v>40995</v>
      </c>
      <c r="B1916">
        <v>1500</v>
      </c>
      <c r="C1916" s="18"/>
    </row>
    <row r="1917" spans="1:3">
      <c r="A1917" s="1">
        <v>40996</v>
      </c>
      <c r="B1917">
        <v>1810</v>
      </c>
      <c r="C1917" s="18"/>
    </row>
    <row r="1918" spans="1:3">
      <c r="A1918" s="1">
        <v>40997</v>
      </c>
      <c r="B1918">
        <v>2030</v>
      </c>
      <c r="C1918" s="18"/>
    </row>
    <row r="1919" spans="1:3">
      <c r="A1919" s="1">
        <v>40998</v>
      </c>
      <c r="B1919">
        <v>8960</v>
      </c>
      <c r="C1919" s="18"/>
    </row>
    <row r="1920" spans="1:3">
      <c r="A1920" s="1">
        <v>40999</v>
      </c>
      <c r="B1920">
        <v>8230</v>
      </c>
      <c r="C1920" s="18"/>
    </row>
    <row r="1921" spans="1:3">
      <c r="A1921" s="1">
        <v>41000</v>
      </c>
      <c r="B1921">
        <v>5030</v>
      </c>
      <c r="C1921" s="18"/>
    </row>
    <row r="1922" spans="1:3">
      <c r="A1922" s="1">
        <v>41001</v>
      </c>
      <c r="B1922">
        <v>3520</v>
      </c>
      <c r="C1922" s="18"/>
    </row>
    <row r="1923" spans="1:3">
      <c r="A1923" s="1">
        <v>41002</v>
      </c>
      <c r="B1923">
        <v>2930</v>
      </c>
      <c r="C1923" s="18"/>
    </row>
    <row r="1924" spans="1:3">
      <c r="A1924" s="1">
        <v>41003</v>
      </c>
      <c r="B1924">
        <v>2560</v>
      </c>
      <c r="C1924" s="18"/>
    </row>
    <row r="1925" spans="1:3">
      <c r="A1925" s="1">
        <v>41004</v>
      </c>
      <c r="B1925">
        <v>2230</v>
      </c>
      <c r="C1925" s="18"/>
    </row>
    <row r="1926" spans="1:3">
      <c r="A1926" s="1">
        <v>41005</v>
      </c>
      <c r="B1926">
        <v>2000</v>
      </c>
      <c r="C1926" s="18"/>
    </row>
    <row r="1927" spans="1:3">
      <c r="A1927" s="1">
        <v>41006</v>
      </c>
      <c r="B1927">
        <v>1750</v>
      </c>
      <c r="C1927" s="18"/>
    </row>
    <row r="1928" spans="1:3">
      <c r="A1928" s="1">
        <v>41007</v>
      </c>
      <c r="B1928">
        <v>1660</v>
      </c>
      <c r="C1928" s="18"/>
    </row>
    <row r="1929" spans="1:3">
      <c r="A1929" s="1">
        <v>41008</v>
      </c>
      <c r="B1929">
        <v>1510</v>
      </c>
      <c r="C1929" s="18"/>
    </row>
    <row r="1930" spans="1:3">
      <c r="A1930" s="1">
        <v>41009</v>
      </c>
      <c r="B1930">
        <v>1690</v>
      </c>
      <c r="C1930" s="18"/>
    </row>
    <row r="1931" spans="1:3">
      <c r="A1931" s="1">
        <v>41010</v>
      </c>
      <c r="B1931">
        <v>1730</v>
      </c>
      <c r="C1931" s="18"/>
    </row>
    <row r="1932" spans="1:3">
      <c r="A1932" s="1">
        <v>41011</v>
      </c>
      <c r="B1932">
        <v>1810</v>
      </c>
      <c r="C1932" s="18"/>
    </row>
    <row r="1933" spans="1:3">
      <c r="A1933" s="1">
        <v>41012</v>
      </c>
      <c r="B1933">
        <v>1680</v>
      </c>
      <c r="C1933" s="18"/>
    </row>
    <row r="1934" spans="1:3">
      <c r="A1934" s="1">
        <v>41013</v>
      </c>
      <c r="B1934">
        <v>1640</v>
      </c>
      <c r="C1934" s="18"/>
    </row>
    <row r="1935" spans="1:3">
      <c r="A1935" s="1">
        <v>41014</v>
      </c>
      <c r="B1935">
        <v>1720</v>
      </c>
      <c r="C1935" s="18"/>
    </row>
    <row r="1936" spans="1:3">
      <c r="A1936" s="1">
        <v>41015</v>
      </c>
      <c r="B1936">
        <v>1940</v>
      </c>
      <c r="C1936" s="18"/>
    </row>
    <row r="1937" spans="1:3">
      <c r="A1937" s="1">
        <v>41016</v>
      </c>
      <c r="B1937">
        <v>2910</v>
      </c>
      <c r="C1937" s="18"/>
    </row>
    <row r="1938" spans="1:3">
      <c r="A1938" s="1">
        <v>41017</v>
      </c>
      <c r="B1938">
        <v>2670</v>
      </c>
      <c r="C1938" s="18"/>
    </row>
    <row r="1939" spans="1:3">
      <c r="A1939" s="1">
        <v>41018</v>
      </c>
      <c r="B1939">
        <v>3010</v>
      </c>
      <c r="C1939" s="18"/>
    </row>
    <row r="1940" spans="1:3">
      <c r="A1940" s="1">
        <v>41019</v>
      </c>
      <c r="B1940">
        <v>3650</v>
      </c>
      <c r="C1940" s="18"/>
    </row>
    <row r="1941" spans="1:3">
      <c r="A1941" s="1">
        <v>41020</v>
      </c>
      <c r="B1941">
        <v>3500</v>
      </c>
      <c r="C1941" s="18"/>
    </row>
    <row r="1942" spans="1:3">
      <c r="A1942" s="1">
        <v>41021</v>
      </c>
      <c r="B1942">
        <v>3470</v>
      </c>
      <c r="C1942" s="18"/>
    </row>
    <row r="1943" spans="1:3">
      <c r="A1943" s="1">
        <v>41022</v>
      </c>
      <c r="B1943">
        <v>4210</v>
      </c>
      <c r="C1943" s="18"/>
    </row>
    <row r="1944" spans="1:3">
      <c r="A1944" s="1">
        <v>41023</v>
      </c>
      <c r="B1944">
        <v>4450</v>
      </c>
      <c r="C1944" s="18"/>
    </row>
    <row r="1945" spans="1:3">
      <c r="A1945" s="1">
        <v>41024</v>
      </c>
      <c r="B1945">
        <v>3640</v>
      </c>
      <c r="C1945" s="18"/>
    </row>
    <row r="1946" spans="1:3">
      <c r="A1946" s="1">
        <v>41025</v>
      </c>
      <c r="B1946">
        <v>4260</v>
      </c>
      <c r="C1946" s="18"/>
    </row>
    <row r="1947" spans="1:3">
      <c r="A1947" s="1">
        <v>41026</v>
      </c>
      <c r="B1947">
        <v>3630</v>
      </c>
      <c r="C1947" s="18"/>
    </row>
    <row r="1948" spans="1:3">
      <c r="A1948" s="1">
        <v>41027</v>
      </c>
      <c r="B1948">
        <v>2960</v>
      </c>
      <c r="C1948" s="18"/>
    </row>
    <row r="1949" spans="1:3">
      <c r="A1949" s="1">
        <v>41028</v>
      </c>
      <c r="B1949">
        <v>2470</v>
      </c>
      <c r="C1949" s="18"/>
    </row>
    <row r="1950" spans="1:3">
      <c r="A1950" s="1">
        <v>41029</v>
      </c>
      <c r="B1950">
        <v>2560</v>
      </c>
      <c r="C1950" s="18"/>
    </row>
    <row r="1951" spans="1:3">
      <c r="A1951" s="1">
        <v>41030</v>
      </c>
      <c r="B1951">
        <v>2540</v>
      </c>
      <c r="C1951" s="18"/>
    </row>
    <row r="1952" spans="1:3">
      <c r="A1952" s="1">
        <v>41031</v>
      </c>
      <c r="B1952">
        <v>2230</v>
      </c>
      <c r="C1952" s="18"/>
    </row>
    <row r="1953" spans="1:3">
      <c r="A1953" s="1">
        <v>41032</v>
      </c>
      <c r="B1953">
        <v>2500</v>
      </c>
      <c r="C1953" s="18"/>
    </row>
    <row r="1954" spans="1:3">
      <c r="A1954" s="1">
        <v>41033</v>
      </c>
      <c r="B1954">
        <v>2790</v>
      </c>
      <c r="C1954" s="18"/>
    </row>
    <row r="1955" spans="1:3">
      <c r="A1955" s="1">
        <v>41034</v>
      </c>
      <c r="B1955">
        <v>2470</v>
      </c>
      <c r="C1955" s="18"/>
    </row>
    <row r="1956" spans="1:3">
      <c r="A1956" s="1">
        <v>41035</v>
      </c>
      <c r="B1956">
        <v>2190</v>
      </c>
      <c r="C1956" s="18"/>
    </row>
    <row r="1957" spans="1:3">
      <c r="A1957" s="1">
        <v>41036</v>
      </c>
      <c r="B1957">
        <v>1960</v>
      </c>
      <c r="C1957" s="18"/>
    </row>
    <row r="1958" spans="1:3">
      <c r="A1958" s="1">
        <v>41037</v>
      </c>
      <c r="B1958">
        <v>1930</v>
      </c>
      <c r="C1958" s="18"/>
    </row>
    <row r="1959" spans="1:3">
      <c r="A1959" s="1">
        <v>41038</v>
      </c>
      <c r="B1959">
        <v>2020</v>
      </c>
      <c r="C1959" s="18"/>
    </row>
    <row r="1960" spans="1:3">
      <c r="A1960" s="1">
        <v>41039</v>
      </c>
      <c r="B1960">
        <v>1820</v>
      </c>
      <c r="C1960" s="18"/>
    </row>
    <row r="1961" spans="1:3">
      <c r="A1961" s="1">
        <v>41040</v>
      </c>
      <c r="B1961">
        <v>1680</v>
      </c>
      <c r="C1961" s="18"/>
    </row>
    <row r="1962" spans="1:3">
      <c r="A1962" s="1">
        <v>41041</v>
      </c>
      <c r="B1962">
        <v>1600</v>
      </c>
      <c r="C1962" s="18"/>
    </row>
    <row r="1963" spans="1:3">
      <c r="A1963" s="1">
        <v>41042</v>
      </c>
      <c r="B1963">
        <v>1650</v>
      </c>
      <c r="C1963" s="18"/>
    </row>
    <row r="1964" spans="1:3">
      <c r="A1964" s="1">
        <v>41043</v>
      </c>
      <c r="B1964">
        <v>1850</v>
      </c>
      <c r="C1964" s="18"/>
    </row>
    <row r="1965" spans="1:3">
      <c r="A1965" s="1">
        <v>41044</v>
      </c>
      <c r="B1965">
        <v>1990</v>
      </c>
      <c r="C1965" s="18"/>
    </row>
    <row r="1966" spans="1:3">
      <c r="A1966" s="1">
        <v>41045</v>
      </c>
      <c r="B1966">
        <v>1960</v>
      </c>
      <c r="C1966" s="18"/>
    </row>
    <row r="1967" spans="1:3">
      <c r="A1967" s="1">
        <v>41046</v>
      </c>
      <c r="B1967">
        <v>1760</v>
      </c>
      <c r="C1967" s="18"/>
    </row>
    <row r="1968" spans="1:3">
      <c r="A1968" s="1">
        <v>41047</v>
      </c>
      <c r="B1968">
        <v>1570</v>
      </c>
      <c r="C1968" s="18"/>
    </row>
    <row r="1969" spans="1:3">
      <c r="A1969" s="1">
        <v>41048</v>
      </c>
      <c r="B1969">
        <v>1400</v>
      </c>
      <c r="C1969" s="18"/>
    </row>
    <row r="1970" spans="1:3">
      <c r="A1970" s="1">
        <v>41049</v>
      </c>
      <c r="B1970">
        <v>1300</v>
      </c>
      <c r="C1970" s="18"/>
    </row>
    <row r="1971" spans="1:3">
      <c r="A1971" s="1">
        <v>41050</v>
      </c>
      <c r="B1971">
        <v>1420</v>
      </c>
      <c r="C1971" s="18"/>
    </row>
    <row r="1972" spans="1:3">
      <c r="A1972" s="1">
        <v>41051</v>
      </c>
      <c r="B1972">
        <v>1660</v>
      </c>
      <c r="C1972" s="18"/>
    </row>
    <row r="1973" spans="1:3">
      <c r="A1973" s="1">
        <v>41052</v>
      </c>
      <c r="B1973">
        <v>1600</v>
      </c>
      <c r="C1973" s="18"/>
    </row>
    <row r="1974" spans="1:3">
      <c r="A1974" s="1">
        <v>41053</v>
      </c>
      <c r="B1974">
        <v>1660</v>
      </c>
      <c r="C1974" s="18"/>
    </row>
    <row r="1975" spans="1:3">
      <c r="A1975" s="1">
        <v>41054</v>
      </c>
      <c r="B1975">
        <v>1770</v>
      </c>
      <c r="C1975" s="18"/>
    </row>
    <row r="1976" spans="1:3">
      <c r="A1976" s="1">
        <v>41055</v>
      </c>
      <c r="B1976">
        <v>1740</v>
      </c>
      <c r="C1976" s="18"/>
    </row>
    <row r="1977" spans="1:3">
      <c r="A1977" s="1">
        <v>41056</v>
      </c>
      <c r="B1977">
        <v>1570</v>
      </c>
      <c r="C1977" s="18"/>
    </row>
    <row r="1978" spans="1:3">
      <c r="A1978" s="1">
        <v>41057</v>
      </c>
      <c r="B1978">
        <v>1440</v>
      </c>
      <c r="C1978" s="18"/>
    </row>
    <row r="1979" spans="1:3">
      <c r="A1979" s="1">
        <v>41058</v>
      </c>
      <c r="B1979">
        <v>1360</v>
      </c>
      <c r="C1979" s="18"/>
    </row>
    <row r="1980" spans="1:3">
      <c r="A1980" s="1">
        <v>41059</v>
      </c>
      <c r="B1980">
        <v>1320</v>
      </c>
      <c r="C1980" s="18"/>
    </row>
    <row r="1981" spans="1:3">
      <c r="A1981" s="1">
        <v>41060</v>
      </c>
      <c r="B1981">
        <v>1290</v>
      </c>
      <c r="C1981" s="18"/>
    </row>
    <row r="1982" spans="1:3">
      <c r="A1982" s="1">
        <v>41061</v>
      </c>
      <c r="B1982">
        <v>1370</v>
      </c>
      <c r="C1982" s="18"/>
    </row>
    <row r="1983" spans="1:3">
      <c r="A1983" s="1">
        <v>41062</v>
      </c>
      <c r="B1983">
        <v>1560</v>
      </c>
      <c r="C1983" s="18"/>
    </row>
    <row r="1984" spans="1:3">
      <c r="A1984" s="1">
        <v>41063</v>
      </c>
      <c r="B1984">
        <v>1500</v>
      </c>
      <c r="C1984" s="18"/>
    </row>
    <row r="1985" spans="1:3">
      <c r="A1985" s="1">
        <v>41064</v>
      </c>
      <c r="B1985">
        <v>1820</v>
      </c>
      <c r="C1985" s="18"/>
    </row>
    <row r="1986" spans="1:3">
      <c r="A1986" s="1">
        <v>41065</v>
      </c>
      <c r="B1986">
        <v>2040</v>
      </c>
      <c r="C1986" s="18"/>
    </row>
    <row r="1987" spans="1:3">
      <c r="A1987" s="1">
        <v>41066</v>
      </c>
      <c r="B1987">
        <v>1880</v>
      </c>
      <c r="C1987" s="18"/>
    </row>
    <row r="1988" spans="1:3">
      <c r="A1988" s="1">
        <v>41067</v>
      </c>
      <c r="B1988">
        <v>1540</v>
      </c>
      <c r="C1988" s="18"/>
    </row>
    <row r="1989" spans="1:3">
      <c r="A1989" s="1">
        <v>41068</v>
      </c>
      <c r="B1989">
        <v>1740</v>
      </c>
      <c r="C1989" s="18"/>
    </row>
    <row r="1990" spans="1:3">
      <c r="A1990" s="1">
        <v>41069</v>
      </c>
      <c r="B1990">
        <v>1730</v>
      </c>
      <c r="C1990" s="18"/>
    </row>
    <row r="1991" spans="1:3">
      <c r="A1991" s="1">
        <v>41070</v>
      </c>
      <c r="B1991">
        <v>1520</v>
      </c>
      <c r="C1991" s="18"/>
    </row>
    <row r="1992" spans="1:3">
      <c r="A1992" s="1">
        <v>41071</v>
      </c>
      <c r="B1992">
        <v>1440</v>
      </c>
      <c r="C1992" s="18"/>
    </row>
    <row r="1993" spans="1:3">
      <c r="A1993" s="1">
        <v>41072</v>
      </c>
      <c r="B1993">
        <v>1330</v>
      </c>
      <c r="C1993" s="18"/>
    </row>
    <row r="1994" spans="1:3">
      <c r="A1994" s="1">
        <v>41073</v>
      </c>
      <c r="B1994">
        <v>1260</v>
      </c>
      <c r="C1994" s="18"/>
    </row>
    <row r="1995" spans="1:3">
      <c r="A1995" s="1">
        <v>41074</v>
      </c>
      <c r="B1995">
        <v>1230</v>
      </c>
      <c r="C1995" s="18"/>
    </row>
    <row r="1996" spans="1:3">
      <c r="A1996" s="1">
        <v>41075</v>
      </c>
      <c r="B1996">
        <v>1140</v>
      </c>
      <c r="C1996" s="18"/>
    </row>
    <row r="1997" spans="1:3">
      <c r="A1997" s="1">
        <v>41076</v>
      </c>
      <c r="B1997">
        <v>1040</v>
      </c>
      <c r="C1997" s="18"/>
    </row>
    <row r="1998" spans="1:3">
      <c r="A1998" s="1">
        <v>41077</v>
      </c>
      <c r="B1998">
        <v>1050</v>
      </c>
      <c r="C1998" s="18"/>
    </row>
    <row r="1999" spans="1:3">
      <c r="A1999" s="1">
        <v>41078</v>
      </c>
      <c r="B1999">
        <v>1040</v>
      </c>
      <c r="C1999" s="18"/>
    </row>
    <row r="2000" spans="1:3">
      <c r="A2000" s="1">
        <v>41079</v>
      </c>
      <c r="B2000">
        <v>1000</v>
      </c>
      <c r="C2000" s="18"/>
    </row>
    <row r="2001" spans="1:3">
      <c r="A2001" s="1">
        <v>41080</v>
      </c>
      <c r="B2001">
        <v>920</v>
      </c>
      <c r="C2001" s="18"/>
    </row>
    <row r="2002" spans="1:3">
      <c r="A2002" s="1">
        <v>41081</v>
      </c>
      <c r="B2002">
        <v>860</v>
      </c>
      <c r="C2002" s="18"/>
    </row>
    <row r="2003" spans="1:3">
      <c r="A2003" s="1">
        <v>41082</v>
      </c>
      <c r="B2003">
        <v>1040</v>
      </c>
      <c r="C2003" s="18"/>
    </row>
    <row r="2004" spans="1:3">
      <c r="A2004" s="1">
        <v>41083</v>
      </c>
      <c r="B2004">
        <v>1130</v>
      </c>
      <c r="C2004" s="18"/>
    </row>
    <row r="2005" spans="1:3">
      <c r="A2005" s="1">
        <v>41084</v>
      </c>
      <c r="B2005">
        <v>1130</v>
      </c>
      <c r="C2005" s="18"/>
    </row>
    <row r="2006" spans="1:3">
      <c r="A2006" s="1">
        <v>41085</v>
      </c>
      <c r="B2006">
        <v>1040</v>
      </c>
      <c r="C2006" s="18"/>
    </row>
    <row r="2007" spans="1:3">
      <c r="A2007" s="1">
        <v>41086</v>
      </c>
      <c r="B2007">
        <v>1130</v>
      </c>
      <c r="C2007" s="18"/>
    </row>
    <row r="2008" spans="1:3">
      <c r="A2008" s="1">
        <v>41087</v>
      </c>
      <c r="B2008">
        <v>1030</v>
      </c>
      <c r="C2008" s="18"/>
    </row>
    <row r="2009" spans="1:3">
      <c r="A2009" s="1">
        <v>41088</v>
      </c>
      <c r="B2009">
        <v>950</v>
      </c>
      <c r="C2009" s="18"/>
    </row>
    <row r="2010" spans="1:3">
      <c r="A2010" s="1">
        <v>41089</v>
      </c>
      <c r="B2010">
        <v>880</v>
      </c>
      <c r="C2010" s="18"/>
    </row>
    <row r="2011" spans="1:3">
      <c r="A2011" s="1">
        <v>41090</v>
      </c>
      <c r="B2011">
        <v>900</v>
      </c>
      <c r="C2011" s="18"/>
    </row>
    <row r="2012" spans="1:3">
      <c r="A2012" s="1">
        <v>41091</v>
      </c>
      <c r="B2012">
        <v>930</v>
      </c>
      <c r="C2012" s="18"/>
    </row>
    <row r="2013" spans="1:3">
      <c r="A2013" s="1">
        <v>41092</v>
      </c>
      <c r="B2013">
        <v>820</v>
      </c>
      <c r="C2013" s="18"/>
    </row>
    <row r="2014" spans="1:3">
      <c r="A2014" s="1">
        <v>41093</v>
      </c>
      <c r="B2014">
        <v>770</v>
      </c>
      <c r="C2014" s="18"/>
    </row>
    <row r="2015" spans="1:3">
      <c r="A2015" s="1">
        <v>41094</v>
      </c>
      <c r="B2015">
        <v>750</v>
      </c>
      <c r="C2015" s="18"/>
    </row>
    <row r="2016" spans="1:3">
      <c r="A2016" s="1">
        <v>41095</v>
      </c>
      <c r="B2016">
        <v>720</v>
      </c>
      <c r="C2016" s="18"/>
    </row>
    <row r="2017" spans="1:3">
      <c r="A2017" s="1">
        <v>41096</v>
      </c>
      <c r="B2017">
        <v>680</v>
      </c>
      <c r="C2017" s="18"/>
    </row>
    <row r="2018" spans="1:3">
      <c r="A2018" s="1">
        <v>41097</v>
      </c>
      <c r="B2018">
        <v>670</v>
      </c>
      <c r="C2018" s="18"/>
    </row>
    <row r="2019" spans="1:3">
      <c r="A2019" s="1">
        <v>41098</v>
      </c>
      <c r="B2019">
        <v>600</v>
      </c>
      <c r="C2019" s="18"/>
    </row>
    <row r="2020" spans="1:3">
      <c r="A2020" s="1">
        <v>41099</v>
      </c>
      <c r="B2020">
        <v>650</v>
      </c>
      <c r="C2020" s="18"/>
    </row>
    <row r="2021" spans="1:3">
      <c r="A2021" s="1">
        <v>41100</v>
      </c>
      <c r="B2021">
        <v>650</v>
      </c>
      <c r="C2021" s="18"/>
    </row>
    <row r="2022" spans="1:3">
      <c r="A2022" s="1">
        <v>41101</v>
      </c>
      <c r="B2022">
        <v>590</v>
      </c>
      <c r="C2022" s="18"/>
    </row>
    <row r="2023" spans="1:3">
      <c r="A2023" s="1">
        <v>41102</v>
      </c>
      <c r="B2023">
        <v>590</v>
      </c>
      <c r="C2023" s="18"/>
    </row>
    <row r="2024" spans="1:3">
      <c r="A2024" s="1">
        <v>41103</v>
      </c>
      <c r="B2024">
        <v>580</v>
      </c>
      <c r="C2024" s="18"/>
    </row>
    <row r="2025" spans="1:3">
      <c r="A2025" s="1">
        <v>41104</v>
      </c>
      <c r="B2025">
        <v>560</v>
      </c>
      <c r="C2025" s="18"/>
    </row>
    <row r="2026" spans="1:3">
      <c r="A2026" s="1">
        <v>41105</v>
      </c>
      <c r="B2026">
        <v>520</v>
      </c>
      <c r="C2026" s="18"/>
    </row>
    <row r="2027" spans="1:3">
      <c r="A2027" s="1">
        <v>41106</v>
      </c>
      <c r="B2027">
        <v>540</v>
      </c>
      <c r="C2027" s="18"/>
    </row>
    <row r="2028" spans="1:3">
      <c r="A2028" s="1">
        <v>41107</v>
      </c>
      <c r="B2028">
        <v>530</v>
      </c>
      <c r="C2028" s="18"/>
    </row>
    <row r="2029" spans="1:3">
      <c r="A2029" s="1">
        <v>41108</v>
      </c>
      <c r="B2029">
        <v>520</v>
      </c>
      <c r="C2029" s="18"/>
    </row>
    <row r="2030" spans="1:3">
      <c r="A2030" s="1">
        <v>41109</v>
      </c>
      <c r="B2030">
        <v>530</v>
      </c>
      <c r="C2030" s="18"/>
    </row>
    <row r="2031" spans="1:3">
      <c r="A2031" s="1">
        <v>41110</v>
      </c>
      <c r="B2031">
        <v>540</v>
      </c>
      <c r="C2031" s="18"/>
    </row>
    <row r="2032" spans="1:3">
      <c r="A2032" s="1">
        <v>41111</v>
      </c>
      <c r="B2032">
        <v>560</v>
      </c>
      <c r="C2032" s="18"/>
    </row>
    <row r="2033" spans="1:3">
      <c r="A2033" s="1">
        <v>41112</v>
      </c>
      <c r="B2033">
        <v>490</v>
      </c>
      <c r="C2033" s="18"/>
    </row>
    <row r="2034" spans="1:3">
      <c r="A2034" s="1">
        <v>41113</v>
      </c>
      <c r="B2034">
        <v>470</v>
      </c>
      <c r="C2034" s="18"/>
    </row>
    <row r="2035" spans="1:3">
      <c r="A2035" s="1">
        <v>41114</v>
      </c>
      <c r="B2035">
        <v>480</v>
      </c>
      <c r="C2035" s="18"/>
    </row>
    <row r="2036" spans="1:3">
      <c r="A2036" s="1">
        <v>41115</v>
      </c>
      <c r="B2036">
        <v>490</v>
      </c>
      <c r="C2036" s="18"/>
    </row>
    <row r="2037" spans="1:3">
      <c r="A2037" s="1">
        <v>41116</v>
      </c>
      <c r="B2037">
        <v>510</v>
      </c>
      <c r="C2037" s="18"/>
    </row>
    <row r="2038" spans="1:3">
      <c r="A2038" s="1">
        <v>41117</v>
      </c>
      <c r="B2038">
        <v>450</v>
      </c>
      <c r="C2038" s="18"/>
    </row>
    <row r="2039" spans="1:3">
      <c r="A2039" s="1">
        <v>41118</v>
      </c>
      <c r="B2039">
        <v>440</v>
      </c>
      <c r="C2039" s="18"/>
    </row>
    <row r="2040" spans="1:3">
      <c r="A2040" s="1">
        <v>41119</v>
      </c>
      <c r="B2040">
        <v>500</v>
      </c>
      <c r="C2040" s="18"/>
    </row>
    <row r="2041" spans="1:3">
      <c r="A2041" s="1">
        <v>41120</v>
      </c>
      <c r="B2041">
        <v>430</v>
      </c>
      <c r="C2041" s="18"/>
    </row>
    <row r="2042" spans="1:3">
      <c r="A2042" s="1">
        <v>41121</v>
      </c>
      <c r="B2042">
        <v>430</v>
      </c>
      <c r="C2042" s="18"/>
    </row>
    <row r="2043" spans="1:3">
      <c r="A2043" s="1">
        <v>41122</v>
      </c>
      <c r="B2043">
        <v>460</v>
      </c>
      <c r="C2043" s="18"/>
    </row>
    <row r="2044" spans="1:3">
      <c r="A2044" s="1">
        <v>41123</v>
      </c>
      <c r="B2044">
        <v>440</v>
      </c>
      <c r="C2044" s="18"/>
    </row>
    <row r="2045" spans="1:3">
      <c r="A2045" s="1">
        <v>41124</v>
      </c>
      <c r="B2045">
        <v>460</v>
      </c>
      <c r="C2045" s="18"/>
    </row>
    <row r="2046" spans="1:3">
      <c r="A2046" s="1">
        <v>41125</v>
      </c>
      <c r="B2046">
        <v>430</v>
      </c>
      <c r="C2046" s="18"/>
    </row>
    <row r="2047" spans="1:3">
      <c r="A2047" s="1">
        <v>41126</v>
      </c>
      <c r="B2047">
        <v>440</v>
      </c>
      <c r="C2047" s="18"/>
    </row>
    <row r="2048" spans="1:3">
      <c r="A2048" s="1">
        <v>41127</v>
      </c>
      <c r="B2048">
        <v>440</v>
      </c>
      <c r="C2048" s="18"/>
    </row>
    <row r="2049" spans="1:3">
      <c r="A2049" s="1">
        <v>41128</v>
      </c>
      <c r="B2049">
        <v>400</v>
      </c>
      <c r="C2049" s="18"/>
    </row>
    <row r="2050" spans="1:3">
      <c r="A2050" s="1">
        <v>41129</v>
      </c>
      <c r="B2050">
        <v>430</v>
      </c>
      <c r="C2050" s="18"/>
    </row>
    <row r="2051" spans="1:3">
      <c r="A2051" s="1">
        <v>41130</v>
      </c>
      <c r="B2051">
        <v>400</v>
      </c>
      <c r="C2051" s="18"/>
    </row>
    <row r="2052" spans="1:3">
      <c r="A2052" s="1">
        <v>41131</v>
      </c>
      <c r="B2052">
        <v>430</v>
      </c>
      <c r="C2052" s="18"/>
    </row>
    <row r="2053" spans="1:3">
      <c r="A2053" s="1">
        <v>41132</v>
      </c>
      <c r="B2053">
        <v>380</v>
      </c>
      <c r="C2053" s="18"/>
    </row>
    <row r="2054" spans="1:3">
      <c r="A2054" s="1">
        <v>41133</v>
      </c>
      <c r="B2054">
        <v>430</v>
      </c>
      <c r="C2054" s="18"/>
    </row>
    <row r="2055" spans="1:3">
      <c r="A2055" s="1">
        <v>41134</v>
      </c>
      <c r="B2055">
        <v>380</v>
      </c>
      <c r="C2055" s="18"/>
    </row>
    <row r="2056" spans="1:3">
      <c r="A2056" s="1">
        <v>41135</v>
      </c>
      <c r="B2056">
        <v>420</v>
      </c>
      <c r="C2056" s="18"/>
    </row>
    <row r="2057" spans="1:3">
      <c r="A2057" s="1">
        <v>41136</v>
      </c>
      <c r="B2057">
        <v>420</v>
      </c>
      <c r="C2057" s="18"/>
    </row>
    <row r="2058" spans="1:3">
      <c r="A2058" s="1">
        <v>41137</v>
      </c>
      <c r="B2058">
        <v>390</v>
      </c>
      <c r="C2058" s="18"/>
    </row>
    <row r="2059" spans="1:3">
      <c r="A2059" s="1">
        <v>41138</v>
      </c>
      <c r="B2059">
        <v>430</v>
      </c>
      <c r="C2059" s="18"/>
    </row>
    <row r="2060" spans="1:3">
      <c r="A2060" s="1">
        <v>41139</v>
      </c>
      <c r="B2060">
        <v>340</v>
      </c>
      <c r="C2060" s="18"/>
    </row>
    <row r="2061" spans="1:3">
      <c r="A2061" s="1">
        <v>41140</v>
      </c>
      <c r="B2061">
        <v>400</v>
      </c>
      <c r="C2061" s="18"/>
    </row>
    <row r="2062" spans="1:3">
      <c r="A2062" s="1">
        <v>41141</v>
      </c>
      <c r="B2062">
        <v>450</v>
      </c>
      <c r="C2062" s="18"/>
    </row>
    <row r="2063" spans="1:3">
      <c r="A2063" s="1">
        <v>41142</v>
      </c>
      <c r="B2063">
        <v>300</v>
      </c>
      <c r="C2063" s="18"/>
    </row>
    <row r="2064" spans="1:3">
      <c r="A2064" s="1">
        <v>41143</v>
      </c>
      <c r="B2064">
        <v>600</v>
      </c>
      <c r="C2064" s="18"/>
    </row>
    <row r="2065" spans="1:3">
      <c r="A2065" s="1">
        <v>41144</v>
      </c>
      <c r="B2065">
        <v>430</v>
      </c>
      <c r="C2065" s="18"/>
    </row>
    <row r="2066" spans="1:3">
      <c r="A2066" s="1">
        <v>41145</v>
      </c>
      <c r="B2066">
        <v>470</v>
      </c>
      <c r="C2066" s="18"/>
    </row>
    <row r="2067" spans="1:3">
      <c r="A2067" s="1">
        <v>41146</v>
      </c>
      <c r="B2067">
        <v>490</v>
      </c>
      <c r="C2067" s="18"/>
    </row>
    <row r="2068" spans="1:3">
      <c r="A2068" s="1">
        <v>41147</v>
      </c>
      <c r="B2068">
        <v>430</v>
      </c>
      <c r="C2068" s="18"/>
    </row>
    <row r="2069" spans="1:3">
      <c r="A2069" s="1">
        <v>41148</v>
      </c>
      <c r="B2069">
        <v>440</v>
      </c>
      <c r="C2069" s="18"/>
    </row>
    <row r="2070" spans="1:3">
      <c r="A2070" s="1">
        <v>41149</v>
      </c>
      <c r="B2070">
        <v>460</v>
      </c>
      <c r="C2070" s="18"/>
    </row>
    <row r="2071" spans="1:3">
      <c r="A2071" s="1">
        <v>41150</v>
      </c>
      <c r="B2071">
        <v>450</v>
      </c>
      <c r="C2071" s="18"/>
    </row>
    <row r="2072" spans="1:3">
      <c r="A2072" s="1">
        <v>41151</v>
      </c>
      <c r="B2072">
        <v>490</v>
      </c>
      <c r="C2072" s="18"/>
    </row>
    <row r="2073" spans="1:3">
      <c r="A2073" s="1">
        <v>41152</v>
      </c>
      <c r="B2073">
        <v>480</v>
      </c>
      <c r="C2073" s="18"/>
    </row>
    <row r="2074" spans="1:3">
      <c r="A2074" s="1">
        <v>41153</v>
      </c>
      <c r="B2074">
        <v>380</v>
      </c>
      <c r="C2074" s="18"/>
    </row>
    <row r="2075" spans="1:3">
      <c r="A2075" s="1">
        <v>41154</v>
      </c>
      <c r="B2075">
        <v>470</v>
      </c>
      <c r="C2075" s="18"/>
    </row>
    <row r="2076" spans="1:3">
      <c r="A2076" s="1">
        <v>41155</v>
      </c>
      <c r="B2076">
        <v>430</v>
      </c>
      <c r="C2076" s="18"/>
    </row>
    <row r="2077" spans="1:3">
      <c r="A2077" s="1">
        <v>41156</v>
      </c>
      <c r="B2077">
        <v>440</v>
      </c>
      <c r="C2077" s="18"/>
    </row>
    <row r="2078" spans="1:3">
      <c r="A2078" s="1">
        <v>41157</v>
      </c>
      <c r="B2078">
        <v>450</v>
      </c>
      <c r="C2078" s="18"/>
    </row>
    <row r="2079" spans="1:3">
      <c r="A2079" s="1">
        <v>41158</v>
      </c>
      <c r="B2079">
        <v>460</v>
      </c>
      <c r="C2079" s="18"/>
    </row>
    <row r="2080" spans="1:3">
      <c r="A2080" s="1">
        <v>41159</v>
      </c>
      <c r="B2080">
        <v>490</v>
      </c>
      <c r="C2080" s="18"/>
    </row>
    <row r="2081" spans="1:3">
      <c r="A2081" s="1">
        <v>41160</v>
      </c>
      <c r="B2081">
        <v>460</v>
      </c>
      <c r="C2081" s="18"/>
    </row>
    <row r="2082" spans="1:3">
      <c r="A2082" s="1">
        <v>41161</v>
      </c>
      <c r="B2082">
        <v>460</v>
      </c>
      <c r="C2082" s="18"/>
    </row>
    <row r="2083" spans="1:3">
      <c r="A2083" s="1">
        <v>41162</v>
      </c>
      <c r="B2083">
        <v>470</v>
      </c>
      <c r="C2083" s="18"/>
    </row>
    <row r="2084" spans="1:3">
      <c r="A2084" s="1">
        <v>41163</v>
      </c>
      <c r="B2084">
        <v>430</v>
      </c>
      <c r="C2084" s="18"/>
    </row>
    <row r="2085" spans="1:3">
      <c r="A2085" s="1">
        <v>41164</v>
      </c>
      <c r="B2085">
        <v>450</v>
      </c>
      <c r="C2085" s="18"/>
    </row>
    <row r="2086" spans="1:3">
      <c r="A2086" s="1">
        <v>41165</v>
      </c>
      <c r="B2086">
        <v>460</v>
      </c>
      <c r="C2086" s="18"/>
    </row>
    <row r="2087" spans="1:3">
      <c r="A2087" s="1">
        <v>41166</v>
      </c>
      <c r="B2087">
        <v>420</v>
      </c>
      <c r="C2087" s="18"/>
    </row>
    <row r="2088" spans="1:3">
      <c r="A2088" s="1">
        <v>41167</v>
      </c>
      <c r="B2088">
        <v>450</v>
      </c>
      <c r="C2088" s="18"/>
    </row>
    <row r="2089" spans="1:3">
      <c r="A2089" s="1">
        <v>41168</v>
      </c>
      <c r="B2089">
        <v>440</v>
      </c>
      <c r="C2089" s="18"/>
    </row>
    <row r="2090" spans="1:3">
      <c r="A2090" s="1">
        <v>41169</v>
      </c>
      <c r="B2090">
        <v>430</v>
      </c>
      <c r="C2090" s="18"/>
    </row>
    <row r="2091" spans="1:3">
      <c r="A2091" s="1">
        <v>41170</v>
      </c>
      <c r="B2091">
        <v>440</v>
      </c>
      <c r="C2091" s="18"/>
    </row>
    <row r="2092" spans="1:3">
      <c r="A2092" s="1">
        <v>41171</v>
      </c>
      <c r="B2092">
        <v>430</v>
      </c>
      <c r="C2092" s="18"/>
    </row>
    <row r="2093" spans="1:3">
      <c r="A2093" s="1">
        <v>41172</v>
      </c>
      <c r="B2093">
        <v>450</v>
      </c>
      <c r="C2093" s="18"/>
    </row>
    <row r="2094" spans="1:3">
      <c r="A2094" s="1">
        <v>41173</v>
      </c>
      <c r="B2094">
        <v>440</v>
      </c>
      <c r="C2094" s="18"/>
    </row>
    <row r="2095" spans="1:3">
      <c r="A2095" s="1">
        <v>41174</v>
      </c>
      <c r="B2095">
        <v>420</v>
      </c>
      <c r="C2095" s="18"/>
    </row>
    <row r="2096" spans="1:3">
      <c r="A2096" s="1">
        <v>41175</v>
      </c>
      <c r="B2096">
        <v>410</v>
      </c>
      <c r="C2096" s="18"/>
    </row>
    <row r="2097" spans="1:3">
      <c r="A2097" s="1">
        <v>41176</v>
      </c>
      <c r="B2097">
        <v>460</v>
      </c>
      <c r="C2097" s="18"/>
    </row>
    <row r="2098" spans="1:3">
      <c r="A2098" s="1">
        <v>41177</v>
      </c>
      <c r="B2098">
        <v>460</v>
      </c>
      <c r="C2098" s="18"/>
    </row>
    <row r="2099" spans="1:3">
      <c r="A2099" s="1">
        <v>41178</v>
      </c>
      <c r="B2099">
        <v>430</v>
      </c>
      <c r="C2099" s="18"/>
    </row>
    <row r="2100" spans="1:3">
      <c r="A2100" s="1">
        <v>41179</v>
      </c>
      <c r="B2100">
        <v>420</v>
      </c>
      <c r="C2100" s="18"/>
    </row>
    <row r="2101" spans="1:3">
      <c r="A2101" s="1">
        <v>41180</v>
      </c>
      <c r="B2101">
        <v>430</v>
      </c>
      <c r="C2101" s="18"/>
    </row>
    <row r="2102" spans="1:3">
      <c r="A2102" s="1">
        <v>41181</v>
      </c>
      <c r="B2102">
        <v>420</v>
      </c>
      <c r="C2102" s="18"/>
    </row>
    <row r="2103" spans="1:3">
      <c r="A2103" s="1">
        <v>41182</v>
      </c>
      <c r="B2103">
        <v>420</v>
      </c>
      <c r="C2103" s="18"/>
    </row>
    <row r="2104" spans="1:3">
      <c r="A2104" s="1">
        <v>41183</v>
      </c>
      <c r="B2104">
        <v>440</v>
      </c>
      <c r="C2104" s="18"/>
    </row>
    <row r="2105" spans="1:3">
      <c r="A2105" s="1">
        <v>41184</v>
      </c>
      <c r="B2105">
        <v>400</v>
      </c>
      <c r="C2105" s="18"/>
    </row>
    <row r="2106" spans="1:3">
      <c r="A2106" s="1">
        <v>41185</v>
      </c>
      <c r="B2106">
        <v>440</v>
      </c>
      <c r="C2106" s="18"/>
    </row>
    <row r="2107" spans="1:3">
      <c r="A2107" s="1">
        <v>41186</v>
      </c>
      <c r="B2107">
        <v>390</v>
      </c>
      <c r="C2107" s="18"/>
    </row>
    <row r="2108" spans="1:3">
      <c r="A2108" s="1">
        <v>41187</v>
      </c>
      <c r="B2108">
        <v>420</v>
      </c>
      <c r="C2108" s="18"/>
    </row>
    <row r="2109" spans="1:3">
      <c r="A2109" s="1">
        <v>41188</v>
      </c>
      <c r="B2109">
        <v>440</v>
      </c>
      <c r="C2109" s="18"/>
    </row>
    <row r="2110" spans="1:3">
      <c r="A2110" s="1">
        <v>41189</v>
      </c>
      <c r="B2110">
        <v>430</v>
      </c>
      <c r="C2110" s="18"/>
    </row>
    <row r="2111" spans="1:3">
      <c r="A2111" s="1">
        <v>41190</v>
      </c>
      <c r="B2111">
        <v>400</v>
      </c>
      <c r="C2111" s="18"/>
    </row>
    <row r="2112" spans="1:3">
      <c r="A2112" s="1">
        <v>41191</v>
      </c>
      <c r="B2112">
        <v>400</v>
      </c>
      <c r="C2112" s="18"/>
    </row>
    <row r="2113" spans="1:3">
      <c r="A2113" s="1">
        <v>41192</v>
      </c>
      <c r="B2113">
        <v>460</v>
      </c>
      <c r="C2113" s="18"/>
    </row>
    <row r="2114" spans="1:3">
      <c r="A2114" s="1">
        <v>41193</v>
      </c>
      <c r="B2114">
        <v>430</v>
      </c>
      <c r="C2114" s="18"/>
    </row>
    <row r="2115" spans="1:3">
      <c r="A2115" s="1">
        <v>41194</v>
      </c>
      <c r="B2115">
        <v>390</v>
      </c>
      <c r="C2115" s="18"/>
    </row>
    <row r="2116" spans="1:3">
      <c r="A2116" s="1">
        <v>41195</v>
      </c>
      <c r="B2116">
        <v>450</v>
      </c>
      <c r="C2116" s="18"/>
    </row>
    <row r="2117" spans="1:3">
      <c r="A2117" s="1">
        <v>41196</v>
      </c>
      <c r="B2117">
        <v>410</v>
      </c>
      <c r="C2117" s="18"/>
    </row>
    <row r="2118" spans="1:3">
      <c r="A2118" s="1">
        <v>41197</v>
      </c>
      <c r="B2118">
        <v>560</v>
      </c>
      <c r="C2118" s="18"/>
    </row>
    <row r="2119" spans="1:3">
      <c r="A2119" s="1">
        <v>41198</v>
      </c>
      <c r="B2119">
        <v>970</v>
      </c>
      <c r="C2119" s="18"/>
    </row>
    <row r="2120" spans="1:3">
      <c r="A2120" s="1">
        <v>41199</v>
      </c>
      <c r="B2120">
        <v>530</v>
      </c>
      <c r="C2120" s="18"/>
    </row>
    <row r="2121" spans="1:3">
      <c r="A2121" s="1">
        <v>41200</v>
      </c>
      <c r="B2121">
        <v>450</v>
      </c>
      <c r="C2121" s="18"/>
    </row>
    <row r="2122" spans="1:3">
      <c r="A2122" s="1">
        <v>41201</v>
      </c>
      <c r="B2122">
        <v>450</v>
      </c>
      <c r="C2122" s="18"/>
    </row>
    <row r="2123" spans="1:3">
      <c r="A2123" s="1">
        <v>41202</v>
      </c>
      <c r="B2123">
        <v>530</v>
      </c>
      <c r="C2123" s="18"/>
    </row>
    <row r="2124" spans="1:3">
      <c r="A2124" s="1">
        <v>41203</v>
      </c>
      <c r="B2124">
        <v>520</v>
      </c>
      <c r="C2124" s="18"/>
    </row>
    <row r="2125" spans="1:3">
      <c r="A2125" s="1">
        <v>41204</v>
      </c>
      <c r="B2125">
        <v>540</v>
      </c>
      <c r="C2125" s="18"/>
    </row>
    <row r="2126" spans="1:3">
      <c r="A2126" s="1">
        <v>41205</v>
      </c>
      <c r="B2126">
        <v>520</v>
      </c>
      <c r="C2126" s="18"/>
    </row>
    <row r="2127" spans="1:3">
      <c r="A2127" s="1">
        <v>41206</v>
      </c>
      <c r="B2127">
        <v>520</v>
      </c>
      <c r="C2127" s="18"/>
    </row>
    <row r="2128" spans="1:3">
      <c r="A2128" s="1">
        <v>41207</v>
      </c>
      <c r="B2128">
        <v>510</v>
      </c>
      <c r="C2128" s="18"/>
    </row>
    <row r="2129" spans="1:3">
      <c r="A2129" s="1">
        <v>41208</v>
      </c>
      <c r="B2129">
        <v>480</v>
      </c>
      <c r="C2129" s="18"/>
    </row>
    <row r="2130" spans="1:3">
      <c r="A2130" s="1">
        <v>41209</v>
      </c>
      <c r="B2130">
        <v>500</v>
      </c>
      <c r="C2130" s="18"/>
    </row>
    <row r="2131" spans="1:3">
      <c r="A2131" s="1">
        <v>41210</v>
      </c>
      <c r="B2131">
        <v>760</v>
      </c>
      <c r="C2131" s="18"/>
    </row>
    <row r="2132" spans="1:3">
      <c r="A2132" s="1">
        <v>41211</v>
      </c>
      <c r="B2132">
        <v>780</v>
      </c>
      <c r="C2132" s="18"/>
    </row>
    <row r="2133" spans="1:3">
      <c r="A2133" s="1">
        <v>41212</v>
      </c>
      <c r="B2133">
        <v>700</v>
      </c>
      <c r="C2133" s="18"/>
    </row>
    <row r="2134" spans="1:3">
      <c r="A2134" s="1">
        <v>41213</v>
      </c>
      <c r="B2134">
        <v>610</v>
      </c>
      <c r="C2134" s="18"/>
    </row>
    <row r="2135" spans="1:3">
      <c r="A2135" s="1">
        <v>41214</v>
      </c>
      <c r="B2135">
        <v>620</v>
      </c>
      <c r="C2135" s="18"/>
    </row>
    <row r="2136" spans="1:3">
      <c r="A2136" s="1">
        <v>41215</v>
      </c>
      <c r="B2136">
        <v>560</v>
      </c>
      <c r="C2136" s="18"/>
    </row>
    <row r="2137" spans="1:3">
      <c r="A2137" s="1">
        <v>41216</v>
      </c>
      <c r="B2137">
        <v>560</v>
      </c>
      <c r="C2137" s="18"/>
    </row>
    <row r="2138" spans="1:3">
      <c r="A2138" s="1">
        <v>41217</v>
      </c>
      <c r="B2138">
        <v>470</v>
      </c>
      <c r="C2138" s="18"/>
    </row>
    <row r="2139" spans="1:3">
      <c r="A2139" s="1">
        <v>41218</v>
      </c>
      <c r="B2139">
        <v>480</v>
      </c>
      <c r="C2139" s="18"/>
    </row>
    <row r="2140" spans="1:3">
      <c r="A2140" s="1">
        <v>41219</v>
      </c>
      <c r="B2140">
        <v>450</v>
      </c>
      <c r="C2140" s="18"/>
    </row>
    <row r="2141" spans="1:3">
      <c r="A2141" s="1">
        <v>41220</v>
      </c>
      <c r="B2141">
        <v>460</v>
      </c>
      <c r="C2141" s="18"/>
    </row>
    <row r="2142" spans="1:3">
      <c r="A2142" s="1">
        <v>41221</v>
      </c>
      <c r="B2142">
        <v>440</v>
      </c>
      <c r="C2142" s="18"/>
    </row>
    <row r="2143" spans="1:3">
      <c r="A2143" s="1">
        <v>41222</v>
      </c>
      <c r="B2143">
        <v>500</v>
      </c>
      <c r="C2143" s="18"/>
    </row>
    <row r="2144" spans="1:3">
      <c r="A2144" s="1">
        <v>41223</v>
      </c>
      <c r="B2144">
        <v>430</v>
      </c>
      <c r="C2144" s="18"/>
    </row>
    <row r="2145" spans="1:3">
      <c r="A2145" s="1">
        <v>41224</v>
      </c>
      <c r="B2145">
        <v>440</v>
      </c>
      <c r="C2145" s="18"/>
    </row>
    <row r="2146" spans="1:3">
      <c r="A2146" s="1">
        <v>41225</v>
      </c>
      <c r="B2146">
        <v>520</v>
      </c>
      <c r="C2146" s="18"/>
    </row>
    <row r="2147" spans="1:3">
      <c r="A2147" s="1">
        <v>41226</v>
      </c>
      <c r="B2147">
        <v>580</v>
      </c>
      <c r="C2147" s="18"/>
    </row>
    <row r="2148" spans="1:3">
      <c r="A2148" s="1">
        <v>41227</v>
      </c>
      <c r="B2148">
        <v>510</v>
      </c>
      <c r="C2148" s="18"/>
    </row>
    <row r="2149" spans="1:3">
      <c r="A2149" s="1">
        <v>41228</v>
      </c>
      <c r="B2149">
        <v>540</v>
      </c>
      <c r="C2149" s="18"/>
    </row>
    <row r="2150" spans="1:3">
      <c r="A2150" s="1">
        <v>41229</v>
      </c>
      <c r="B2150">
        <v>560</v>
      </c>
      <c r="C2150" s="18"/>
    </row>
    <row r="2151" spans="1:3">
      <c r="A2151" s="1">
        <v>41230</v>
      </c>
      <c r="B2151">
        <v>630</v>
      </c>
      <c r="C2151" s="18"/>
    </row>
    <row r="2152" spans="1:3">
      <c r="A2152" s="1">
        <v>41231</v>
      </c>
      <c r="B2152">
        <v>580</v>
      </c>
      <c r="C2152" s="18"/>
    </row>
    <row r="2153" spans="1:3">
      <c r="A2153" s="1">
        <v>41232</v>
      </c>
      <c r="B2153">
        <v>910</v>
      </c>
      <c r="C2153" s="18"/>
    </row>
    <row r="2154" spans="1:3">
      <c r="A2154" s="1">
        <v>41233</v>
      </c>
      <c r="B2154">
        <v>7200</v>
      </c>
      <c r="C2154" s="18"/>
    </row>
    <row r="2155" spans="1:3">
      <c r="A2155" s="1">
        <v>41234</v>
      </c>
      <c r="B2155">
        <v>5030</v>
      </c>
      <c r="C2155" s="18"/>
    </row>
    <row r="2156" spans="1:3">
      <c r="A2156" s="1">
        <v>41235</v>
      </c>
      <c r="B2156">
        <v>2550</v>
      </c>
      <c r="C2156" s="18"/>
    </row>
    <row r="2157" spans="1:3">
      <c r="A2157" s="1">
        <v>41236</v>
      </c>
      <c r="B2157">
        <v>1710</v>
      </c>
      <c r="C2157" s="18"/>
    </row>
    <row r="2158" spans="1:3">
      <c r="A2158" s="1">
        <v>41237</v>
      </c>
      <c r="B2158">
        <v>2050</v>
      </c>
      <c r="C2158" s="18"/>
    </row>
    <row r="2159" spans="1:3">
      <c r="A2159" s="1">
        <v>41238</v>
      </c>
      <c r="B2159">
        <v>2310</v>
      </c>
      <c r="C2159" s="18"/>
    </row>
    <row r="2160" spans="1:3">
      <c r="A2160" s="1">
        <v>41239</v>
      </c>
      <c r="B2160">
        <v>1640</v>
      </c>
      <c r="C2160" s="18"/>
    </row>
    <row r="2161" spans="1:3">
      <c r="A2161" s="1">
        <v>41240</v>
      </c>
      <c r="B2161">
        <v>1270</v>
      </c>
      <c r="C2161" s="18"/>
    </row>
    <row r="2162" spans="1:3">
      <c r="A2162" s="1">
        <v>41241</v>
      </c>
      <c r="B2162">
        <v>960</v>
      </c>
      <c r="C2162" s="18"/>
    </row>
    <row r="2163" spans="1:3">
      <c r="A2163" s="1">
        <v>41242</v>
      </c>
      <c r="B2163">
        <v>1350</v>
      </c>
      <c r="C2163" s="18"/>
    </row>
    <row r="2164" spans="1:3">
      <c r="A2164" s="1">
        <v>41243</v>
      </c>
      <c r="B2164">
        <v>3540</v>
      </c>
      <c r="C2164" s="18"/>
    </row>
    <row r="2165" spans="1:3">
      <c r="A2165" s="1">
        <v>41244</v>
      </c>
      <c r="B2165">
        <v>3630</v>
      </c>
      <c r="C2165" s="18"/>
    </row>
    <row r="2166" spans="1:3">
      <c r="A2166" s="1">
        <v>41245</v>
      </c>
      <c r="B2166">
        <v>1040</v>
      </c>
      <c r="C2166" s="18"/>
    </row>
    <row r="2167" spans="1:3">
      <c r="A2167" s="1">
        <v>41246</v>
      </c>
      <c r="B2167">
        <v>4190</v>
      </c>
      <c r="C2167" s="18"/>
    </row>
    <row r="2168" spans="1:3">
      <c r="A2168" s="1">
        <v>41247</v>
      </c>
      <c r="B2168">
        <v>7970</v>
      </c>
      <c r="C2168" s="18"/>
    </row>
    <row r="2169" spans="1:3">
      <c r="A2169" s="1">
        <v>41248</v>
      </c>
      <c r="B2169">
        <v>10790</v>
      </c>
      <c r="C2169" s="18"/>
    </row>
    <row r="2170" spans="1:3">
      <c r="A2170" s="1">
        <v>41249</v>
      </c>
      <c r="B2170">
        <v>5100</v>
      </c>
      <c r="C2170" s="18"/>
    </row>
    <row r="2171" spans="1:3">
      <c r="A2171" s="1">
        <v>41250</v>
      </c>
      <c r="B2171">
        <v>3070</v>
      </c>
      <c r="C2171" s="18"/>
    </row>
    <row r="2172" spans="1:3">
      <c r="A2172" s="1">
        <v>41251</v>
      </c>
      <c r="B2172">
        <v>2190</v>
      </c>
      <c r="C2172" s="18"/>
    </row>
    <row r="2173" spans="1:3">
      <c r="A2173" s="1">
        <v>41252</v>
      </c>
      <c r="B2173">
        <v>1780</v>
      </c>
      <c r="C2173" s="18"/>
    </row>
    <row r="2174" spans="1:3">
      <c r="A2174" s="1">
        <v>41253</v>
      </c>
      <c r="B2174">
        <v>1520</v>
      </c>
      <c r="C2174" s="18"/>
    </row>
    <row r="2175" spans="1:3">
      <c r="A2175" s="1">
        <v>41254</v>
      </c>
      <c r="B2175">
        <v>1440</v>
      </c>
      <c r="C2175" s="18"/>
    </row>
    <row r="2176" spans="1:3">
      <c r="A2176" s="1">
        <v>41255</v>
      </c>
      <c r="B2176">
        <v>1360</v>
      </c>
      <c r="C2176" s="18"/>
    </row>
    <row r="2177" spans="1:3">
      <c r="A2177" s="1">
        <v>41256</v>
      </c>
      <c r="B2177">
        <v>1180</v>
      </c>
      <c r="C2177" s="18"/>
    </row>
    <row r="2178" spans="1:3">
      <c r="A2178" s="1">
        <v>41257</v>
      </c>
      <c r="B2178">
        <v>1130</v>
      </c>
      <c r="C2178" s="18"/>
    </row>
    <row r="2179" spans="1:3">
      <c r="A2179" s="1">
        <v>41258</v>
      </c>
      <c r="B2179">
        <v>1080</v>
      </c>
      <c r="C2179" s="18"/>
    </row>
    <row r="2180" spans="1:3">
      <c r="A2180" s="1">
        <v>41259</v>
      </c>
      <c r="B2180">
        <v>1200</v>
      </c>
      <c r="C2180" s="18"/>
    </row>
    <row r="2181" spans="1:3">
      <c r="A2181" s="1">
        <v>41260</v>
      </c>
      <c r="B2181">
        <v>2780</v>
      </c>
      <c r="C2181" s="18"/>
    </row>
    <row r="2182" spans="1:3">
      <c r="A2182" s="1">
        <v>41261</v>
      </c>
      <c r="B2182">
        <v>2020</v>
      </c>
      <c r="C2182" s="18"/>
    </row>
    <row r="2183" spans="1:3">
      <c r="A2183" s="1">
        <v>41262</v>
      </c>
      <c r="B2183">
        <v>1530</v>
      </c>
      <c r="C2183" s="18"/>
    </row>
    <row r="2184" spans="1:3">
      <c r="A2184" s="1">
        <v>41263</v>
      </c>
      <c r="B2184">
        <v>1600</v>
      </c>
      <c r="C2184" s="18"/>
    </row>
    <row r="2185" spans="1:3">
      <c r="A2185" s="1">
        <v>41264</v>
      </c>
      <c r="B2185">
        <v>1720</v>
      </c>
      <c r="C2185" s="18"/>
    </row>
    <row r="2186" spans="1:3">
      <c r="A2186" s="1">
        <v>41265</v>
      </c>
      <c r="B2186">
        <v>1920</v>
      </c>
      <c r="C2186" s="18"/>
    </row>
    <row r="2187" spans="1:3">
      <c r="A2187" s="1">
        <v>41266</v>
      </c>
      <c r="B2187">
        <v>1860</v>
      </c>
      <c r="C2187" s="18"/>
    </row>
    <row r="2188" spans="1:3">
      <c r="A2188" s="1">
        <v>41267</v>
      </c>
      <c r="B2188">
        <v>1660</v>
      </c>
      <c r="C2188" s="18"/>
    </row>
    <row r="2189" spans="1:3">
      <c r="A2189" s="1">
        <v>41268</v>
      </c>
      <c r="B2189">
        <v>1650</v>
      </c>
      <c r="C2189" s="18"/>
    </row>
    <row r="2190" spans="1:3">
      <c r="A2190" s="1">
        <v>41269</v>
      </c>
      <c r="B2190">
        <v>1930</v>
      </c>
      <c r="C2190" s="18"/>
    </row>
    <row r="2191" spans="1:3">
      <c r="A2191" s="1">
        <v>41270</v>
      </c>
      <c r="B2191">
        <v>1770</v>
      </c>
      <c r="C2191" s="18"/>
    </row>
    <row r="2192" spans="1:3">
      <c r="A2192" s="1">
        <v>41271</v>
      </c>
      <c r="B2192">
        <v>1480</v>
      </c>
      <c r="C2192" s="18"/>
    </row>
    <row r="2193" spans="1:3">
      <c r="A2193" s="1">
        <v>41272</v>
      </c>
      <c r="B2193">
        <v>1280</v>
      </c>
      <c r="C2193" s="18"/>
    </row>
    <row r="2194" spans="1:3">
      <c r="A2194" s="1">
        <v>41273</v>
      </c>
      <c r="B2194">
        <v>1130</v>
      </c>
      <c r="C2194" s="18"/>
    </row>
    <row r="2195" spans="1:3">
      <c r="A2195" s="1">
        <v>41274</v>
      </c>
      <c r="B2195">
        <v>1030</v>
      </c>
      <c r="C2195" s="18"/>
    </row>
    <row r="2196" spans="1:3">
      <c r="A2196" s="1">
        <v>41275</v>
      </c>
      <c r="B2196">
        <v>930</v>
      </c>
      <c r="C2196" s="18"/>
    </row>
    <row r="2197" spans="1:3">
      <c r="A2197" s="1">
        <v>41276</v>
      </c>
      <c r="B2197">
        <v>860</v>
      </c>
      <c r="C2197" s="18"/>
    </row>
    <row r="2198" spans="1:3">
      <c r="A2198" s="1">
        <v>41277</v>
      </c>
      <c r="B2198">
        <v>800</v>
      </c>
      <c r="C2198" s="18"/>
    </row>
    <row r="2199" spans="1:3">
      <c r="A2199" s="1">
        <v>41278</v>
      </c>
      <c r="B2199">
        <v>810</v>
      </c>
      <c r="C2199" s="18"/>
    </row>
    <row r="2200" spans="1:3">
      <c r="A2200" s="1">
        <v>41279</v>
      </c>
      <c r="B2200">
        <v>870</v>
      </c>
      <c r="C2200" s="18"/>
    </row>
    <row r="2201" spans="1:3">
      <c r="A2201" s="1">
        <v>41280</v>
      </c>
      <c r="B2201">
        <v>890</v>
      </c>
      <c r="C2201" s="18"/>
    </row>
    <row r="2202" spans="1:3">
      <c r="A2202" s="1">
        <v>41281</v>
      </c>
      <c r="B2202">
        <v>1000</v>
      </c>
      <c r="C2202" s="18"/>
    </row>
    <row r="2203" spans="1:3">
      <c r="A2203" s="1">
        <v>41282</v>
      </c>
      <c r="B2203">
        <v>1290</v>
      </c>
      <c r="C2203" s="18"/>
    </row>
    <row r="2204" spans="1:3">
      <c r="A2204" s="1">
        <v>41283</v>
      </c>
      <c r="B2204">
        <v>1550</v>
      </c>
      <c r="C2204" s="18"/>
    </row>
    <row r="2205" spans="1:3">
      <c r="A2205" s="1">
        <v>41284</v>
      </c>
      <c r="B2205">
        <v>1510</v>
      </c>
      <c r="C2205" s="18"/>
    </row>
    <row r="2206" spans="1:3">
      <c r="A2206" s="1">
        <v>41285</v>
      </c>
      <c r="B2206">
        <v>1280</v>
      </c>
      <c r="C2206" s="18"/>
    </row>
    <row r="2207" spans="1:3">
      <c r="A2207" s="1">
        <v>41286</v>
      </c>
      <c r="B2207">
        <v>1110</v>
      </c>
      <c r="C2207" s="18"/>
    </row>
    <row r="2208" spans="1:3">
      <c r="A2208" s="1">
        <v>41287</v>
      </c>
      <c r="B2208">
        <v>970</v>
      </c>
      <c r="C2208" s="18"/>
    </row>
    <row r="2209" spans="1:3">
      <c r="A2209" s="1">
        <v>41288</v>
      </c>
      <c r="B2209">
        <v>910</v>
      </c>
      <c r="C2209" s="18"/>
    </row>
    <row r="2210" spans="1:3">
      <c r="A2210" s="1">
        <v>41289</v>
      </c>
      <c r="B2210">
        <v>870</v>
      </c>
      <c r="C2210" s="18"/>
    </row>
    <row r="2211" spans="1:3">
      <c r="A2211" s="1">
        <v>41290</v>
      </c>
      <c r="B2211">
        <v>850</v>
      </c>
      <c r="C2211" s="18"/>
    </row>
    <row r="2212" spans="1:3">
      <c r="A2212" s="1">
        <v>41291</v>
      </c>
      <c r="B2212">
        <v>890</v>
      </c>
      <c r="C2212" s="18"/>
    </row>
    <row r="2213" spans="1:3">
      <c r="A2213" s="1">
        <v>41292</v>
      </c>
      <c r="B2213">
        <v>1030</v>
      </c>
      <c r="C2213" s="18"/>
    </row>
    <row r="2214" spans="1:3">
      <c r="A2214" s="1">
        <v>41293</v>
      </c>
      <c r="B2214">
        <v>1130</v>
      </c>
      <c r="C2214" s="18"/>
    </row>
    <row r="2215" spans="1:3">
      <c r="A2215" s="1">
        <v>41294</v>
      </c>
      <c r="B2215">
        <v>1180</v>
      </c>
      <c r="C2215" s="18"/>
    </row>
    <row r="2216" spans="1:3">
      <c r="A2216" s="1">
        <v>41295</v>
      </c>
      <c r="B2216">
        <v>1180</v>
      </c>
      <c r="C2216" s="18"/>
    </row>
    <row r="2217" spans="1:3">
      <c r="A2217" s="1">
        <v>41296</v>
      </c>
      <c r="B2217">
        <v>1120</v>
      </c>
      <c r="C2217" s="18"/>
    </row>
    <row r="2218" spans="1:3">
      <c r="A2218" s="1">
        <v>41297</v>
      </c>
      <c r="B2218">
        <v>1270</v>
      </c>
      <c r="C2218" s="18"/>
    </row>
    <row r="2219" spans="1:3">
      <c r="A2219" s="1">
        <v>41298</v>
      </c>
      <c r="B2219">
        <v>1650</v>
      </c>
      <c r="C2219" s="18"/>
    </row>
    <row r="2220" spans="1:3">
      <c r="A2220" s="1">
        <v>41299</v>
      </c>
      <c r="B2220">
        <v>2200</v>
      </c>
      <c r="C2220" s="18"/>
    </row>
    <row r="2221" spans="1:3">
      <c r="A2221" s="1">
        <v>41300</v>
      </c>
      <c r="B2221">
        <v>2930</v>
      </c>
      <c r="C2221" s="18"/>
    </row>
    <row r="2222" spans="1:3">
      <c r="A2222" s="1">
        <v>41301</v>
      </c>
      <c r="B2222">
        <v>2270</v>
      </c>
      <c r="C2222" s="18"/>
    </row>
    <row r="2223" spans="1:3">
      <c r="A2223" s="1">
        <v>41302</v>
      </c>
      <c r="B2223">
        <v>1980</v>
      </c>
      <c r="C2223" s="18"/>
    </row>
    <row r="2224" spans="1:3">
      <c r="A2224" s="1">
        <v>41303</v>
      </c>
      <c r="B2224">
        <v>2160</v>
      </c>
      <c r="C2224" s="18"/>
    </row>
    <row r="2225" spans="1:3">
      <c r="A2225" s="1">
        <v>41304</v>
      </c>
      <c r="B2225">
        <v>2000</v>
      </c>
      <c r="C2225" s="18"/>
    </row>
    <row r="2226" spans="1:3">
      <c r="A2226" s="1">
        <v>41305</v>
      </c>
      <c r="B2226">
        <v>1830</v>
      </c>
      <c r="C2226" s="18"/>
    </row>
    <row r="2227" spans="1:3">
      <c r="A2227" s="1">
        <v>41306</v>
      </c>
      <c r="B2227">
        <v>1590</v>
      </c>
      <c r="C2227" s="18"/>
    </row>
    <row r="2228" spans="1:3">
      <c r="A2228" s="1">
        <v>41307</v>
      </c>
      <c r="B2228">
        <v>1550</v>
      </c>
      <c r="C2228" s="18"/>
    </row>
    <row r="2229" spans="1:3">
      <c r="A2229" s="1">
        <v>41308</v>
      </c>
      <c r="B2229">
        <v>1470</v>
      </c>
      <c r="C2229" s="18"/>
    </row>
    <row r="2230" spans="1:3">
      <c r="A2230" s="1">
        <v>41309</v>
      </c>
      <c r="B2230">
        <v>1390</v>
      </c>
      <c r="C2230" s="18"/>
    </row>
    <row r="2231" spans="1:3">
      <c r="A2231" s="1">
        <v>41310</v>
      </c>
      <c r="B2231">
        <v>1390</v>
      </c>
      <c r="C2231" s="18"/>
    </row>
    <row r="2232" spans="1:3">
      <c r="A2232" s="1">
        <v>41311</v>
      </c>
      <c r="B2232">
        <v>1370</v>
      </c>
      <c r="C2232" s="18"/>
    </row>
    <row r="2233" spans="1:3">
      <c r="A2233" s="1">
        <v>41312</v>
      </c>
      <c r="B2233">
        <v>1290</v>
      </c>
      <c r="C2233" s="18"/>
    </row>
    <row r="2234" spans="1:3">
      <c r="A2234" s="1">
        <v>41313</v>
      </c>
      <c r="B2234">
        <v>1150</v>
      </c>
      <c r="C2234" s="18"/>
    </row>
    <row r="2235" spans="1:3">
      <c r="A2235" s="1">
        <v>41314</v>
      </c>
      <c r="B2235">
        <v>1070</v>
      </c>
      <c r="C2235" s="18"/>
    </row>
    <row r="2236" spans="1:3">
      <c r="A2236" s="1">
        <v>41315</v>
      </c>
      <c r="B2236">
        <v>990</v>
      </c>
      <c r="C2236" s="18"/>
    </row>
    <row r="2237" spans="1:3">
      <c r="A2237" s="1">
        <v>41316</v>
      </c>
      <c r="B2237">
        <v>920</v>
      </c>
      <c r="C2237" s="18"/>
    </row>
    <row r="2238" spans="1:3">
      <c r="A2238" s="1">
        <v>41317</v>
      </c>
      <c r="B2238">
        <v>880</v>
      </c>
      <c r="C2238" s="18"/>
    </row>
    <row r="2239" spans="1:3">
      <c r="A2239" s="1">
        <v>41318</v>
      </c>
      <c r="B2239">
        <v>840</v>
      </c>
      <c r="C2239" s="18"/>
    </row>
    <row r="2240" spans="1:3">
      <c r="A2240" s="1">
        <v>41319</v>
      </c>
      <c r="B2240">
        <v>800</v>
      </c>
      <c r="C2240" s="18"/>
    </row>
    <row r="2241" spans="1:3">
      <c r="A2241" s="1">
        <v>41320</v>
      </c>
      <c r="B2241">
        <v>850</v>
      </c>
      <c r="C2241" s="18"/>
    </row>
    <row r="2242" spans="1:3">
      <c r="A2242" s="1">
        <v>41321</v>
      </c>
      <c r="B2242">
        <v>880</v>
      </c>
      <c r="C2242" s="18"/>
    </row>
    <row r="2243" spans="1:3">
      <c r="A2243" s="1">
        <v>41322</v>
      </c>
      <c r="B2243">
        <v>810</v>
      </c>
      <c r="C2243" s="18"/>
    </row>
    <row r="2244" spans="1:3">
      <c r="A2244" s="1">
        <v>41323</v>
      </c>
      <c r="B2244">
        <v>900</v>
      </c>
      <c r="C2244" s="18"/>
    </row>
    <row r="2245" spans="1:3">
      <c r="A2245" s="1">
        <v>41324</v>
      </c>
      <c r="B2245">
        <v>810</v>
      </c>
      <c r="C2245" s="18"/>
    </row>
    <row r="2246" spans="1:3">
      <c r="A2246" s="1">
        <v>41325</v>
      </c>
      <c r="B2246">
        <v>770</v>
      </c>
      <c r="C2246" s="18"/>
    </row>
    <row r="2247" spans="1:3">
      <c r="A2247" s="1">
        <v>41326</v>
      </c>
      <c r="B2247">
        <v>770</v>
      </c>
      <c r="C2247" s="18"/>
    </row>
    <row r="2248" spans="1:3">
      <c r="A2248" s="1">
        <v>41327</v>
      </c>
      <c r="B2248">
        <v>830</v>
      </c>
      <c r="C2248" s="18"/>
    </row>
    <row r="2249" spans="1:3">
      <c r="A2249" s="1">
        <v>41328</v>
      </c>
      <c r="B2249">
        <v>860</v>
      </c>
      <c r="C2249" s="18"/>
    </row>
    <row r="2250" spans="1:3">
      <c r="A2250" s="1">
        <v>41329</v>
      </c>
      <c r="B2250">
        <v>780</v>
      </c>
      <c r="C2250" s="18"/>
    </row>
    <row r="2251" spans="1:3">
      <c r="A2251" s="1">
        <v>41330</v>
      </c>
      <c r="B2251">
        <v>900</v>
      </c>
      <c r="C2251" s="18"/>
    </row>
    <row r="2252" spans="1:3">
      <c r="A2252" s="1">
        <v>41331</v>
      </c>
      <c r="B2252">
        <v>830</v>
      </c>
      <c r="C2252" s="18"/>
    </row>
    <row r="2253" spans="1:3">
      <c r="A2253" s="1">
        <v>41332</v>
      </c>
      <c r="B2253">
        <v>900</v>
      </c>
      <c r="C2253" s="18"/>
    </row>
    <row r="2254" spans="1:3">
      <c r="A2254" s="1">
        <v>41333</v>
      </c>
      <c r="B2254">
        <v>1030</v>
      </c>
      <c r="C2254" s="18"/>
    </row>
    <row r="2255" spans="1:3">
      <c r="A2255" s="1">
        <v>41334</v>
      </c>
      <c r="B2255">
        <v>1440</v>
      </c>
      <c r="C2255" s="18"/>
    </row>
    <row r="2256" spans="1:3">
      <c r="A2256" s="1">
        <v>41335</v>
      </c>
      <c r="B2256">
        <v>1400</v>
      </c>
      <c r="C2256" s="18"/>
    </row>
    <row r="2257" spans="1:3">
      <c r="A2257" s="1">
        <v>41336</v>
      </c>
      <c r="B2257">
        <v>1470</v>
      </c>
      <c r="C2257" s="18"/>
    </row>
    <row r="2258" spans="1:3">
      <c r="A2258" s="1">
        <v>41337</v>
      </c>
      <c r="B2258">
        <v>1360</v>
      </c>
      <c r="C2258" s="18"/>
    </row>
    <row r="2259" spans="1:3">
      <c r="A2259" s="1">
        <v>41338</v>
      </c>
      <c r="B2259">
        <v>1540</v>
      </c>
      <c r="C2259" s="18"/>
    </row>
    <row r="2260" spans="1:3">
      <c r="A2260" s="1">
        <v>41339</v>
      </c>
      <c r="B2260">
        <v>980</v>
      </c>
      <c r="C2260" s="18"/>
    </row>
    <row r="2261" spans="1:3">
      <c r="A2261" s="1">
        <v>41340</v>
      </c>
      <c r="B2261">
        <v>1110</v>
      </c>
      <c r="C2261" s="18"/>
    </row>
    <row r="2262" spans="1:3">
      <c r="A2262" s="1">
        <v>41341</v>
      </c>
      <c r="B2262">
        <v>1090</v>
      </c>
      <c r="C2262" s="18"/>
    </row>
    <row r="2263" spans="1:3">
      <c r="A2263" s="1">
        <v>41342</v>
      </c>
      <c r="B2263">
        <v>990</v>
      </c>
      <c r="C2263" s="18"/>
    </row>
    <row r="2264" spans="1:3">
      <c r="A2264" s="1">
        <v>41343</v>
      </c>
      <c r="B2264">
        <v>910</v>
      </c>
      <c r="C2264" s="18"/>
    </row>
    <row r="2265" spans="1:3">
      <c r="A2265" s="1">
        <v>41344</v>
      </c>
      <c r="B2265">
        <v>920</v>
      </c>
      <c r="C2265" s="18"/>
    </row>
    <row r="2266" spans="1:3">
      <c r="A2266" s="1">
        <v>41345</v>
      </c>
      <c r="B2266">
        <v>980</v>
      </c>
      <c r="C2266" s="18"/>
    </row>
    <row r="2267" spans="1:3">
      <c r="A2267" s="1">
        <v>41346</v>
      </c>
      <c r="B2267">
        <v>970</v>
      </c>
      <c r="C2267" s="18"/>
    </row>
    <row r="2268" spans="1:3">
      <c r="A2268" s="1">
        <v>41347</v>
      </c>
      <c r="B2268">
        <v>1060</v>
      </c>
      <c r="C2268" s="18"/>
    </row>
    <row r="2269" spans="1:3">
      <c r="A2269" s="1">
        <v>41348</v>
      </c>
      <c r="B2269">
        <v>1150</v>
      </c>
      <c r="C2269" s="18"/>
    </row>
    <row r="2270" spans="1:3">
      <c r="A2270" s="1">
        <v>41349</v>
      </c>
      <c r="B2270">
        <v>1260</v>
      </c>
      <c r="C2270" s="18"/>
    </row>
    <row r="2271" spans="1:3">
      <c r="A2271" s="1">
        <v>41350</v>
      </c>
      <c r="B2271">
        <v>1260</v>
      </c>
      <c r="C2271" s="18"/>
    </row>
    <row r="2272" spans="1:3">
      <c r="A2272" s="1">
        <v>41351</v>
      </c>
      <c r="B2272">
        <v>1040</v>
      </c>
      <c r="C2272" s="18"/>
    </row>
    <row r="2273" spans="1:3">
      <c r="A2273" s="1">
        <v>41352</v>
      </c>
      <c r="B2273">
        <v>1070</v>
      </c>
      <c r="C2273" s="18"/>
    </row>
    <row r="2274" spans="1:3">
      <c r="A2274" s="1">
        <v>41353</v>
      </c>
      <c r="B2274">
        <v>1790</v>
      </c>
      <c r="C2274" s="18"/>
    </row>
    <row r="2275" spans="1:3">
      <c r="A2275" s="1">
        <v>41354</v>
      </c>
      <c r="B2275">
        <v>2040</v>
      </c>
      <c r="C2275" s="18"/>
    </row>
    <row r="2276" spans="1:3">
      <c r="A2276" s="1">
        <v>41355</v>
      </c>
      <c r="B2276">
        <v>1600</v>
      </c>
      <c r="C2276" s="18"/>
    </row>
    <row r="2277" spans="1:3">
      <c r="A2277" s="1">
        <v>41356</v>
      </c>
      <c r="B2277">
        <v>1370</v>
      </c>
      <c r="C2277" s="18"/>
    </row>
    <row r="2278" spans="1:3">
      <c r="A2278" s="1">
        <v>41357</v>
      </c>
      <c r="B2278">
        <v>1230</v>
      </c>
      <c r="C2278" s="18"/>
    </row>
    <row r="2279" spans="1:3">
      <c r="A2279" s="1">
        <v>41358</v>
      </c>
      <c r="B2279">
        <v>1170</v>
      </c>
      <c r="C2279" s="18"/>
    </row>
    <row r="2280" spans="1:3">
      <c r="A2280" s="1">
        <v>41359</v>
      </c>
      <c r="B2280">
        <v>1110</v>
      </c>
      <c r="C2280" s="18"/>
    </row>
    <row r="2281" spans="1:3">
      <c r="A2281" s="1">
        <v>41360</v>
      </c>
      <c r="B2281">
        <v>1120</v>
      </c>
      <c r="C2281" s="18"/>
    </row>
    <row r="2282" spans="1:3">
      <c r="A2282" s="1">
        <v>41361</v>
      </c>
      <c r="B2282">
        <v>1260</v>
      </c>
      <c r="C2282" s="18"/>
    </row>
    <row r="2283" spans="1:3">
      <c r="A2283" s="1">
        <v>41362</v>
      </c>
      <c r="B2283">
        <v>1350</v>
      </c>
      <c r="C2283" s="18"/>
    </row>
    <row r="2284" spans="1:3">
      <c r="A2284" s="1">
        <v>41363</v>
      </c>
      <c r="B2284">
        <v>1450</v>
      </c>
      <c r="C2284" s="18"/>
    </row>
    <row r="2285" spans="1:3">
      <c r="A2285" s="1">
        <v>41364</v>
      </c>
      <c r="B2285">
        <v>1590</v>
      </c>
      <c r="C2285" s="18"/>
    </row>
    <row r="2286" spans="1:3">
      <c r="A2286" s="1">
        <v>41365</v>
      </c>
      <c r="B2286">
        <v>1940</v>
      </c>
      <c r="C2286" s="18"/>
    </row>
    <row r="2287" spans="1:3">
      <c r="A2287" s="1">
        <v>41366</v>
      </c>
      <c r="B2287">
        <v>1920</v>
      </c>
      <c r="C2287" s="18"/>
    </row>
    <row r="2288" spans="1:3">
      <c r="A2288" s="1">
        <v>41367</v>
      </c>
      <c r="B2288">
        <v>1740</v>
      </c>
      <c r="C2288" s="18"/>
    </row>
    <row r="2289" spans="1:3">
      <c r="A2289" s="1">
        <v>41368</v>
      </c>
      <c r="B2289">
        <v>1810</v>
      </c>
      <c r="C2289" s="18"/>
    </row>
    <row r="2290" spans="1:3">
      <c r="A2290" s="1">
        <v>41369</v>
      </c>
      <c r="B2290">
        <v>2320</v>
      </c>
      <c r="C2290" s="18"/>
    </row>
    <row r="2291" spans="1:3">
      <c r="A2291" s="1">
        <v>41370</v>
      </c>
      <c r="B2291">
        <v>2870</v>
      </c>
      <c r="C2291" s="18"/>
    </row>
    <row r="2292" spans="1:3">
      <c r="A2292" s="1">
        <v>41371</v>
      </c>
      <c r="B2292">
        <v>3770</v>
      </c>
      <c r="C2292" s="18"/>
    </row>
    <row r="2293" spans="1:3">
      <c r="A2293" s="1">
        <v>41372</v>
      </c>
      <c r="B2293">
        <v>3210</v>
      </c>
      <c r="C2293" s="18"/>
    </row>
    <row r="2294" spans="1:3">
      <c r="A2294" s="1">
        <v>41373</v>
      </c>
      <c r="B2294">
        <v>2480</v>
      </c>
      <c r="C2294" s="18"/>
    </row>
    <row r="2295" spans="1:3">
      <c r="A2295" s="1">
        <v>41374</v>
      </c>
      <c r="B2295">
        <v>2140</v>
      </c>
      <c r="C2295" s="18"/>
    </row>
    <row r="2296" spans="1:3">
      <c r="A2296" s="1">
        <v>41375</v>
      </c>
      <c r="B2296">
        <v>2020</v>
      </c>
      <c r="C2296" s="18"/>
    </row>
    <row r="2297" spans="1:3">
      <c r="A2297" s="1">
        <v>41376</v>
      </c>
      <c r="B2297">
        <v>1730</v>
      </c>
      <c r="C2297" s="18"/>
    </row>
    <row r="2298" spans="1:3">
      <c r="A2298" s="1">
        <v>41377</v>
      </c>
      <c r="B2298">
        <v>1590</v>
      </c>
      <c r="C2298" s="18"/>
    </row>
    <row r="2299" spans="1:3">
      <c r="A2299" s="1">
        <v>41378</v>
      </c>
      <c r="B2299">
        <v>1410</v>
      </c>
      <c r="C2299" s="18"/>
    </row>
    <row r="2300" spans="1:3">
      <c r="A2300" s="1">
        <v>41379</v>
      </c>
      <c r="B2300">
        <v>1430</v>
      </c>
      <c r="C2300" s="18"/>
    </row>
    <row r="2301" spans="1:3">
      <c r="A2301" s="1">
        <v>41380</v>
      </c>
      <c r="B2301">
        <v>1340</v>
      </c>
      <c r="C2301" s="18"/>
    </row>
    <row r="2302" spans="1:3">
      <c r="A2302" s="1">
        <v>41381</v>
      </c>
      <c r="B2302">
        <v>1300</v>
      </c>
      <c r="C2302" s="18"/>
    </row>
    <row r="2303" spans="1:3">
      <c r="A2303" s="1">
        <v>41382</v>
      </c>
      <c r="B2303">
        <v>1240</v>
      </c>
      <c r="C2303" s="18"/>
    </row>
    <row r="2304" spans="1:3">
      <c r="A2304" s="1">
        <v>41383</v>
      </c>
      <c r="B2304">
        <v>1410</v>
      </c>
      <c r="C2304" s="18"/>
    </row>
    <row r="2305" spans="1:3">
      <c r="A2305" s="1">
        <v>41384</v>
      </c>
      <c r="B2305">
        <v>1550</v>
      </c>
      <c r="C2305" s="18"/>
    </row>
    <row r="2306" spans="1:3">
      <c r="A2306" s="1">
        <v>41385</v>
      </c>
      <c r="B2306">
        <v>1550</v>
      </c>
      <c r="C2306" s="18"/>
    </row>
    <row r="2307" spans="1:3">
      <c r="A2307" s="1">
        <v>41386</v>
      </c>
      <c r="B2307">
        <v>1450</v>
      </c>
      <c r="C2307" s="18"/>
    </row>
    <row r="2308" spans="1:3">
      <c r="A2308" s="1">
        <v>41387</v>
      </c>
      <c r="B2308">
        <v>1220</v>
      </c>
      <c r="C2308" s="18"/>
    </row>
    <row r="2309" spans="1:3">
      <c r="A2309" s="1">
        <v>41388</v>
      </c>
      <c r="B2309">
        <v>1210</v>
      </c>
      <c r="C2309" s="18"/>
    </row>
    <row r="2310" spans="1:3">
      <c r="A2310" s="1">
        <v>41389</v>
      </c>
      <c r="B2310">
        <v>1170</v>
      </c>
      <c r="C2310" s="18"/>
    </row>
    <row r="2311" spans="1:3">
      <c r="A2311" s="1">
        <v>41390</v>
      </c>
      <c r="B2311">
        <v>1180</v>
      </c>
      <c r="C2311" s="18"/>
    </row>
    <row r="2312" spans="1:3">
      <c r="A2312" s="1">
        <v>41391</v>
      </c>
      <c r="B2312">
        <v>1210</v>
      </c>
      <c r="C2312" s="18"/>
    </row>
    <row r="2313" spans="1:3">
      <c r="A2313" s="1">
        <v>41392</v>
      </c>
      <c r="B2313">
        <v>1240</v>
      </c>
      <c r="C2313" s="18"/>
    </row>
    <row r="2314" spans="1:3">
      <c r="A2314" s="1">
        <v>41393</v>
      </c>
      <c r="B2314">
        <v>1220</v>
      </c>
      <c r="C2314" s="18"/>
    </row>
    <row r="2315" spans="1:3">
      <c r="A2315" s="1">
        <v>41394</v>
      </c>
      <c r="B2315">
        <v>1150</v>
      </c>
      <c r="C2315" s="18"/>
    </row>
    <row r="2316" spans="1:3">
      <c r="A2316" s="1">
        <v>41395</v>
      </c>
      <c r="B2316">
        <v>1090</v>
      </c>
      <c r="C2316" s="18"/>
    </row>
    <row r="2317" spans="1:3">
      <c r="A2317" s="1">
        <v>41396</v>
      </c>
      <c r="B2317">
        <v>1010</v>
      </c>
      <c r="C2317" s="18"/>
    </row>
    <row r="2318" spans="1:3">
      <c r="A2318" s="1">
        <v>41397</v>
      </c>
      <c r="B2318">
        <v>970</v>
      </c>
      <c r="C2318" s="18"/>
    </row>
    <row r="2319" spans="1:3">
      <c r="A2319" s="1">
        <v>41398</v>
      </c>
      <c r="B2319">
        <v>1060</v>
      </c>
      <c r="C2319" s="18"/>
    </row>
    <row r="2320" spans="1:3">
      <c r="A2320" s="1">
        <v>41399</v>
      </c>
      <c r="B2320">
        <v>1100</v>
      </c>
      <c r="C2320" s="18"/>
    </row>
    <row r="2321" spans="1:3">
      <c r="A2321" s="1">
        <v>41400</v>
      </c>
      <c r="B2321">
        <v>1150</v>
      </c>
      <c r="C2321" s="18"/>
    </row>
    <row r="2322" spans="1:3">
      <c r="A2322" s="1">
        <v>41401</v>
      </c>
      <c r="B2322">
        <v>1130</v>
      </c>
      <c r="C2322" s="18"/>
    </row>
    <row r="2323" spans="1:3">
      <c r="A2323" s="1">
        <v>41402</v>
      </c>
      <c r="B2323">
        <v>1140</v>
      </c>
      <c r="C2323" s="18"/>
    </row>
    <row r="2324" spans="1:3">
      <c r="A2324" s="1">
        <v>41403</v>
      </c>
      <c r="B2324">
        <v>1160</v>
      </c>
      <c r="C2324" s="18"/>
    </row>
    <row r="2325" spans="1:3">
      <c r="A2325" s="1">
        <v>41404</v>
      </c>
      <c r="B2325">
        <v>1180</v>
      </c>
      <c r="C2325" s="18"/>
    </row>
    <row r="2326" spans="1:3">
      <c r="A2326" s="1">
        <v>41405</v>
      </c>
      <c r="B2326">
        <v>1140</v>
      </c>
      <c r="C2326" s="18"/>
    </row>
    <row r="2327" spans="1:3">
      <c r="A2327" s="1">
        <v>41406</v>
      </c>
      <c r="B2327">
        <v>1140</v>
      </c>
      <c r="C2327" s="18"/>
    </row>
    <row r="2328" spans="1:3">
      <c r="A2328" s="1">
        <v>41407</v>
      </c>
      <c r="B2328">
        <v>1060</v>
      </c>
      <c r="C2328" s="18"/>
    </row>
    <row r="2329" spans="1:3">
      <c r="A2329" s="1">
        <v>41408</v>
      </c>
      <c r="B2329">
        <v>960</v>
      </c>
      <c r="C2329" s="18"/>
    </row>
    <row r="2330" spans="1:3">
      <c r="A2330" s="1">
        <v>41409</v>
      </c>
      <c r="B2330">
        <v>900</v>
      </c>
      <c r="C2330" s="18"/>
    </row>
    <row r="2331" spans="1:3">
      <c r="A2331" s="1">
        <v>41410</v>
      </c>
      <c r="B2331">
        <v>930</v>
      </c>
      <c r="C2331" s="18"/>
    </row>
    <row r="2332" spans="1:3">
      <c r="A2332" s="1">
        <v>41411</v>
      </c>
      <c r="B2332">
        <v>1000</v>
      </c>
      <c r="C2332" s="18"/>
    </row>
    <row r="2333" spans="1:3">
      <c r="A2333" s="1">
        <v>41412</v>
      </c>
      <c r="B2333">
        <v>890</v>
      </c>
      <c r="C2333" s="18"/>
    </row>
    <row r="2334" spans="1:3">
      <c r="A2334" s="1">
        <v>41413</v>
      </c>
      <c r="B2334">
        <v>900</v>
      </c>
      <c r="C2334" s="18"/>
    </row>
    <row r="2335" spans="1:3">
      <c r="A2335" s="1">
        <v>41414</v>
      </c>
      <c r="B2335">
        <v>850</v>
      </c>
      <c r="C2335" s="18"/>
    </row>
    <row r="2336" spans="1:3">
      <c r="A2336" s="1">
        <v>41415</v>
      </c>
      <c r="B2336">
        <v>900</v>
      </c>
      <c r="C2336" s="18"/>
    </row>
    <row r="2337" spans="1:3">
      <c r="A2337" s="1">
        <v>41416</v>
      </c>
      <c r="B2337">
        <v>910</v>
      </c>
      <c r="C2337" s="18"/>
    </row>
    <row r="2338" spans="1:3">
      <c r="A2338" s="1">
        <v>41417</v>
      </c>
      <c r="B2338">
        <v>840</v>
      </c>
      <c r="C2338" s="18"/>
    </row>
    <row r="2339" spans="1:3">
      <c r="A2339" s="1">
        <v>41418</v>
      </c>
      <c r="B2339">
        <v>820</v>
      </c>
      <c r="C2339" s="18"/>
    </row>
    <row r="2340" spans="1:3">
      <c r="A2340" s="1">
        <v>41419</v>
      </c>
      <c r="B2340">
        <v>740</v>
      </c>
      <c r="C2340" s="18"/>
    </row>
    <row r="2341" spans="1:3">
      <c r="A2341" s="1">
        <v>41420</v>
      </c>
      <c r="B2341">
        <v>730</v>
      </c>
      <c r="C2341" s="18"/>
    </row>
    <row r="2342" spans="1:3">
      <c r="A2342" s="1">
        <v>41421</v>
      </c>
      <c r="B2342">
        <v>1150</v>
      </c>
      <c r="C2342" s="18"/>
    </row>
    <row r="2343" spans="1:3">
      <c r="A2343" s="1">
        <v>41422</v>
      </c>
      <c r="B2343">
        <v>1340</v>
      </c>
      <c r="C2343" s="18"/>
    </row>
    <row r="2344" spans="1:3">
      <c r="A2344" s="1">
        <v>41423</v>
      </c>
      <c r="B2344">
        <v>1440</v>
      </c>
      <c r="C2344" s="18"/>
    </row>
    <row r="2345" spans="1:3">
      <c r="A2345" s="1">
        <v>41424</v>
      </c>
      <c r="B2345">
        <v>1370</v>
      </c>
      <c r="C2345" s="18"/>
    </row>
    <row r="2346" spans="1:3">
      <c r="A2346" s="1">
        <v>41425</v>
      </c>
      <c r="B2346">
        <v>1150</v>
      </c>
      <c r="C2346" s="18"/>
    </row>
    <row r="2347" spans="1:3">
      <c r="A2347" s="1">
        <v>41426</v>
      </c>
      <c r="B2347">
        <v>1020</v>
      </c>
      <c r="C2347" s="18"/>
    </row>
    <row r="2348" spans="1:3">
      <c r="A2348" s="1">
        <v>41427</v>
      </c>
      <c r="B2348">
        <v>910</v>
      </c>
      <c r="C2348" s="18"/>
    </row>
    <row r="2349" spans="1:3">
      <c r="A2349" s="1">
        <v>41428</v>
      </c>
      <c r="B2349">
        <v>860</v>
      </c>
      <c r="C2349" s="18"/>
    </row>
    <row r="2350" spans="1:3">
      <c r="A2350" s="1">
        <v>41429</v>
      </c>
      <c r="B2350">
        <v>800</v>
      </c>
      <c r="C2350" s="18"/>
    </row>
    <row r="2351" spans="1:3">
      <c r="A2351" s="1">
        <v>41430</v>
      </c>
      <c r="B2351">
        <v>730</v>
      </c>
      <c r="C2351" s="18"/>
    </row>
    <row r="2352" spans="1:3">
      <c r="A2352" s="1">
        <v>41431</v>
      </c>
      <c r="B2352">
        <v>720</v>
      </c>
      <c r="C2352" s="18"/>
    </row>
    <row r="2353" spans="1:3">
      <c r="A2353" s="1">
        <v>41432</v>
      </c>
      <c r="B2353">
        <v>690</v>
      </c>
      <c r="C2353" s="18"/>
    </row>
    <row r="2354" spans="1:3">
      <c r="A2354" s="1">
        <v>41433</v>
      </c>
      <c r="B2354">
        <v>680</v>
      </c>
      <c r="C2354" s="18"/>
    </row>
    <row r="2355" spans="1:3">
      <c r="A2355" s="1">
        <v>41434</v>
      </c>
      <c r="B2355">
        <v>530</v>
      </c>
      <c r="C2355" s="18"/>
    </row>
    <row r="2356" spans="1:3">
      <c r="A2356" s="1">
        <v>41435</v>
      </c>
      <c r="B2356">
        <v>670</v>
      </c>
      <c r="C2356" s="18"/>
    </row>
    <row r="2357" spans="1:3">
      <c r="A2357" s="1">
        <v>41436</v>
      </c>
      <c r="B2357">
        <v>580</v>
      </c>
      <c r="C2357" s="18"/>
    </row>
    <row r="2358" spans="1:3">
      <c r="A2358" s="1">
        <v>41437</v>
      </c>
      <c r="B2358">
        <v>600</v>
      </c>
      <c r="C2358" s="18"/>
    </row>
    <row r="2359" spans="1:3">
      <c r="A2359" s="1">
        <v>41438</v>
      </c>
      <c r="B2359">
        <v>570</v>
      </c>
      <c r="C2359" s="18"/>
    </row>
    <row r="2360" spans="1:3">
      <c r="A2360" s="1">
        <v>41439</v>
      </c>
      <c r="B2360">
        <v>570</v>
      </c>
      <c r="C2360" s="18"/>
    </row>
    <row r="2361" spans="1:3">
      <c r="A2361" s="1">
        <v>41440</v>
      </c>
      <c r="B2361">
        <v>540</v>
      </c>
      <c r="C2361" s="18"/>
    </row>
    <row r="2362" spans="1:3">
      <c r="A2362" s="1">
        <v>41441</v>
      </c>
      <c r="B2362">
        <v>520</v>
      </c>
      <c r="C2362" s="18"/>
    </row>
    <row r="2363" spans="1:3">
      <c r="A2363" s="1">
        <v>41442</v>
      </c>
      <c r="B2363">
        <v>510</v>
      </c>
      <c r="C2363" s="18"/>
    </row>
    <row r="2364" spans="1:3">
      <c r="A2364" s="1">
        <v>41443</v>
      </c>
      <c r="B2364">
        <v>560</v>
      </c>
      <c r="C2364" s="18"/>
    </row>
    <row r="2365" spans="1:3">
      <c r="A2365" s="1">
        <v>41444</v>
      </c>
      <c r="B2365">
        <v>650</v>
      </c>
      <c r="C2365" s="18"/>
    </row>
    <row r="2366" spans="1:3">
      <c r="A2366" s="1">
        <v>41445</v>
      </c>
      <c r="B2366">
        <v>500</v>
      </c>
      <c r="C2366" s="18"/>
    </row>
    <row r="2367" spans="1:3">
      <c r="A2367" s="1">
        <v>41446</v>
      </c>
      <c r="B2367">
        <v>570</v>
      </c>
      <c r="C2367" s="18"/>
    </row>
    <row r="2368" spans="1:3">
      <c r="A2368" s="1">
        <v>41447</v>
      </c>
      <c r="B2368">
        <v>540</v>
      </c>
      <c r="C2368" s="18"/>
    </row>
    <row r="2369" spans="1:3">
      <c r="A2369" s="1">
        <v>41448</v>
      </c>
      <c r="B2369">
        <v>480</v>
      </c>
      <c r="C2369" s="18"/>
    </row>
    <row r="2370" spans="1:3">
      <c r="A2370" s="1">
        <v>41449</v>
      </c>
      <c r="B2370">
        <v>610</v>
      </c>
      <c r="C2370" s="18"/>
    </row>
    <row r="2371" spans="1:3">
      <c r="A2371" s="1">
        <v>41450</v>
      </c>
      <c r="B2371">
        <v>640</v>
      </c>
      <c r="C2371" s="18"/>
    </row>
    <row r="2372" spans="1:3">
      <c r="A2372" s="1">
        <v>41451</v>
      </c>
      <c r="B2372">
        <v>620</v>
      </c>
      <c r="C2372" s="18"/>
    </row>
    <row r="2373" spans="1:3">
      <c r="A2373" s="1">
        <v>41452</v>
      </c>
      <c r="B2373">
        <v>610</v>
      </c>
      <c r="C2373" s="18"/>
    </row>
    <row r="2374" spans="1:3">
      <c r="A2374" s="1">
        <v>41453</v>
      </c>
      <c r="B2374">
        <v>550</v>
      </c>
      <c r="C2374" s="18"/>
    </row>
    <row r="2375" spans="1:3">
      <c r="A2375" s="1">
        <v>41454</v>
      </c>
      <c r="B2375">
        <v>530</v>
      </c>
      <c r="C2375" s="18"/>
    </row>
    <row r="2376" spans="1:3">
      <c r="A2376" s="1">
        <v>41455</v>
      </c>
      <c r="B2376">
        <v>480</v>
      </c>
      <c r="C2376" s="18"/>
    </row>
    <row r="2377" spans="1:3">
      <c r="A2377" s="1">
        <v>41456</v>
      </c>
      <c r="B2377">
        <v>480</v>
      </c>
      <c r="C2377" s="18"/>
    </row>
    <row r="2378" spans="1:3">
      <c r="A2378" s="1">
        <v>41457</v>
      </c>
      <c r="B2378">
        <v>500</v>
      </c>
      <c r="C2378" s="18"/>
    </row>
    <row r="2379" spans="1:3">
      <c r="A2379" s="1">
        <v>41458</v>
      </c>
      <c r="B2379">
        <v>470</v>
      </c>
      <c r="C2379" s="18"/>
    </row>
    <row r="2380" spans="1:3">
      <c r="A2380" s="1">
        <v>41459</v>
      </c>
      <c r="B2380">
        <v>460</v>
      </c>
      <c r="C2380" s="18"/>
    </row>
    <row r="2381" spans="1:3">
      <c r="A2381" s="1">
        <v>41460</v>
      </c>
      <c r="B2381">
        <v>430</v>
      </c>
      <c r="C2381" s="18"/>
    </row>
    <row r="2382" spans="1:3">
      <c r="A2382" s="1">
        <v>41461</v>
      </c>
      <c r="B2382">
        <v>440</v>
      </c>
      <c r="C2382" s="18"/>
    </row>
    <row r="2383" spans="1:3">
      <c r="A2383" s="1">
        <v>41462</v>
      </c>
      <c r="B2383">
        <v>420</v>
      </c>
      <c r="C2383" s="18"/>
    </row>
    <row r="2384" spans="1:3">
      <c r="A2384" s="1">
        <v>41463</v>
      </c>
      <c r="B2384">
        <v>430</v>
      </c>
      <c r="C2384" s="18"/>
    </row>
    <row r="2385" spans="1:3">
      <c r="A2385" s="1">
        <v>41464</v>
      </c>
      <c r="B2385">
        <v>470</v>
      </c>
      <c r="C2385" s="18"/>
    </row>
    <row r="2386" spans="1:3">
      <c r="A2386" s="1">
        <v>41465</v>
      </c>
      <c r="B2386">
        <v>410</v>
      </c>
      <c r="C2386" s="18"/>
    </row>
    <row r="2387" spans="1:3">
      <c r="A2387" s="1">
        <v>41466</v>
      </c>
      <c r="B2387">
        <v>380</v>
      </c>
      <c r="C2387" s="18"/>
    </row>
    <row r="2388" spans="1:3">
      <c r="A2388" s="1">
        <v>41467</v>
      </c>
      <c r="B2388">
        <v>390</v>
      </c>
      <c r="C2388" s="18"/>
    </row>
    <row r="2389" spans="1:3">
      <c r="A2389" s="1">
        <v>41468</v>
      </c>
      <c r="B2389">
        <v>410</v>
      </c>
      <c r="C2389" s="18"/>
    </row>
    <row r="2390" spans="1:3">
      <c r="A2390" s="1">
        <v>41469</v>
      </c>
      <c r="B2390">
        <v>410</v>
      </c>
      <c r="C2390" s="18"/>
    </row>
    <row r="2391" spans="1:3">
      <c r="A2391" s="1">
        <v>41470</v>
      </c>
      <c r="B2391">
        <v>370</v>
      </c>
      <c r="C2391" s="18"/>
    </row>
    <row r="2392" spans="1:3">
      <c r="A2392" s="1">
        <v>41471</v>
      </c>
      <c r="B2392">
        <v>400</v>
      </c>
      <c r="C2392" s="18"/>
    </row>
    <row r="2393" spans="1:3">
      <c r="A2393" s="1">
        <v>41472</v>
      </c>
      <c r="B2393">
        <v>420</v>
      </c>
      <c r="C2393" s="18"/>
    </row>
    <row r="2394" spans="1:3">
      <c r="A2394" s="1">
        <v>41473</v>
      </c>
      <c r="B2394">
        <v>370</v>
      </c>
      <c r="C2394" s="18"/>
    </row>
    <row r="2395" spans="1:3">
      <c r="A2395" s="1">
        <v>41474</v>
      </c>
      <c r="B2395">
        <v>320</v>
      </c>
      <c r="C2395" s="18"/>
    </row>
    <row r="2396" spans="1:3">
      <c r="A2396" s="1">
        <v>41475</v>
      </c>
      <c r="B2396">
        <v>450</v>
      </c>
      <c r="C2396" s="18"/>
    </row>
    <row r="2397" spans="1:3">
      <c r="A2397" s="1">
        <v>41476</v>
      </c>
      <c r="B2397">
        <v>350</v>
      </c>
      <c r="C2397" s="18"/>
    </row>
    <row r="2398" spans="1:3">
      <c r="A2398" s="1">
        <v>41477</v>
      </c>
      <c r="B2398">
        <v>410</v>
      </c>
      <c r="C2398" s="18"/>
    </row>
    <row r="2399" spans="1:3">
      <c r="A2399" s="1">
        <v>41478</v>
      </c>
      <c r="B2399">
        <v>450</v>
      </c>
      <c r="C2399" s="18"/>
    </row>
    <row r="2400" spans="1:3">
      <c r="A2400" s="1">
        <v>41479</v>
      </c>
      <c r="B2400">
        <v>450</v>
      </c>
      <c r="C2400" s="18"/>
    </row>
    <row r="2401" spans="1:3">
      <c r="A2401" s="1">
        <v>41480</v>
      </c>
      <c r="B2401">
        <v>420</v>
      </c>
      <c r="C2401" s="18"/>
    </row>
    <row r="2402" spans="1:3">
      <c r="A2402" s="1">
        <v>41481</v>
      </c>
      <c r="B2402">
        <v>430</v>
      </c>
      <c r="C2402" s="18"/>
    </row>
    <row r="2403" spans="1:3">
      <c r="A2403" s="1">
        <v>41482</v>
      </c>
      <c r="B2403">
        <v>400</v>
      </c>
      <c r="C2403" s="18"/>
    </row>
    <row r="2404" spans="1:3">
      <c r="A2404" s="1">
        <v>41483</v>
      </c>
      <c r="B2404">
        <v>400</v>
      </c>
      <c r="C2404" s="18"/>
    </row>
    <row r="2405" spans="1:3">
      <c r="A2405" s="1">
        <v>41484</v>
      </c>
      <c r="B2405">
        <v>440</v>
      </c>
      <c r="C2405" s="18"/>
    </row>
    <row r="2406" spans="1:3">
      <c r="A2406" s="1">
        <v>41485</v>
      </c>
      <c r="B2406">
        <v>400</v>
      </c>
      <c r="C2406" s="18"/>
    </row>
    <row r="2407" spans="1:3">
      <c r="A2407" s="1">
        <v>41486</v>
      </c>
      <c r="B2407">
        <v>430</v>
      </c>
      <c r="C2407" s="18"/>
    </row>
    <row r="2408" spans="1:3">
      <c r="A2408" s="1">
        <v>41487</v>
      </c>
      <c r="B2408">
        <v>390</v>
      </c>
      <c r="C2408" s="18"/>
    </row>
    <row r="2409" spans="1:3">
      <c r="A2409" s="1">
        <v>41488</v>
      </c>
      <c r="B2409">
        <v>440</v>
      </c>
      <c r="C2409" s="18"/>
    </row>
    <row r="2410" spans="1:3">
      <c r="A2410" s="1">
        <v>41489</v>
      </c>
      <c r="B2410">
        <v>420</v>
      </c>
      <c r="C2410" s="18"/>
    </row>
    <row r="2411" spans="1:3">
      <c r="A2411" s="1">
        <v>41490</v>
      </c>
      <c r="B2411">
        <v>430</v>
      </c>
      <c r="C2411" s="18"/>
    </row>
    <row r="2412" spans="1:3">
      <c r="A2412" s="1">
        <v>41491</v>
      </c>
      <c r="B2412">
        <v>420</v>
      </c>
      <c r="C2412" s="18"/>
    </row>
    <row r="2413" spans="1:3">
      <c r="A2413" s="1">
        <v>41492</v>
      </c>
      <c r="B2413">
        <v>390</v>
      </c>
      <c r="C2413" s="18"/>
    </row>
    <row r="2414" spans="1:3">
      <c r="A2414" s="1">
        <v>41493</v>
      </c>
      <c r="B2414">
        <v>410</v>
      </c>
      <c r="C2414" s="18"/>
    </row>
    <row r="2415" spans="1:3">
      <c r="A2415" s="1">
        <v>41494</v>
      </c>
      <c r="B2415">
        <v>400</v>
      </c>
      <c r="C2415" s="18"/>
    </row>
    <row r="2416" spans="1:3">
      <c r="A2416" s="1">
        <v>41495</v>
      </c>
      <c r="B2416">
        <v>480</v>
      </c>
      <c r="C2416" s="18"/>
    </row>
    <row r="2417" spans="1:3">
      <c r="A2417" s="1">
        <v>41496</v>
      </c>
      <c r="B2417">
        <v>490</v>
      </c>
      <c r="C2417" s="18"/>
    </row>
    <row r="2418" spans="1:3">
      <c r="A2418" s="1">
        <v>41497</v>
      </c>
      <c r="B2418">
        <v>450</v>
      </c>
      <c r="C2418" s="18"/>
    </row>
    <row r="2419" spans="1:3">
      <c r="A2419" s="1">
        <v>41498</v>
      </c>
      <c r="B2419">
        <v>460</v>
      </c>
      <c r="C2419" s="18"/>
    </row>
    <row r="2420" spans="1:3">
      <c r="A2420" s="1">
        <v>41499</v>
      </c>
      <c r="B2420">
        <v>400</v>
      </c>
      <c r="C2420" s="18"/>
    </row>
    <row r="2421" spans="1:3">
      <c r="A2421" s="1">
        <v>41500</v>
      </c>
      <c r="B2421">
        <v>410</v>
      </c>
      <c r="C2421" s="18"/>
    </row>
    <row r="2422" spans="1:3">
      <c r="A2422" s="1">
        <v>41501</v>
      </c>
      <c r="B2422">
        <v>410</v>
      </c>
      <c r="C2422" s="18"/>
    </row>
    <row r="2423" spans="1:3">
      <c r="A2423" s="1">
        <v>41502</v>
      </c>
      <c r="B2423">
        <v>420</v>
      </c>
      <c r="C2423" s="18"/>
    </row>
    <row r="2424" spans="1:3">
      <c r="A2424" s="1">
        <v>41503</v>
      </c>
      <c r="B2424">
        <v>400</v>
      </c>
      <c r="C2424" s="18"/>
    </row>
    <row r="2425" spans="1:3">
      <c r="A2425" s="1">
        <v>41504</v>
      </c>
      <c r="B2425">
        <v>390</v>
      </c>
      <c r="C2425" s="18"/>
    </row>
    <row r="2426" spans="1:3">
      <c r="A2426" s="1">
        <v>41505</v>
      </c>
      <c r="B2426">
        <v>400</v>
      </c>
      <c r="C2426" s="18"/>
    </row>
    <row r="2427" spans="1:3">
      <c r="A2427" s="1">
        <v>41506</v>
      </c>
      <c r="B2427">
        <v>400</v>
      </c>
      <c r="C2427" s="18"/>
    </row>
    <row r="2428" spans="1:3">
      <c r="A2428" s="1">
        <v>41507</v>
      </c>
      <c r="B2428">
        <v>390</v>
      </c>
      <c r="C2428" s="18"/>
    </row>
    <row r="2429" spans="1:3">
      <c r="A2429" s="1">
        <v>41508</v>
      </c>
      <c r="B2429">
        <v>890</v>
      </c>
      <c r="C2429" s="18"/>
    </row>
    <row r="2430" spans="1:3">
      <c r="A2430" s="1">
        <v>41509</v>
      </c>
      <c r="B2430">
        <v>20</v>
      </c>
      <c r="C2430" s="18"/>
    </row>
    <row r="2431" spans="1:3">
      <c r="A2431" s="1">
        <v>41510</v>
      </c>
      <c r="B2431">
        <v>370</v>
      </c>
      <c r="C2431" s="18"/>
    </row>
    <row r="2432" spans="1:3">
      <c r="A2432" s="1">
        <v>41511</v>
      </c>
      <c r="B2432">
        <v>470</v>
      </c>
      <c r="C2432" s="18"/>
    </row>
    <row r="2433" spans="1:3">
      <c r="A2433" s="1">
        <v>41512</v>
      </c>
      <c r="B2433">
        <v>420</v>
      </c>
      <c r="C2433" s="18"/>
    </row>
    <row r="2434" spans="1:3">
      <c r="A2434" s="1">
        <v>41513</v>
      </c>
      <c r="B2434">
        <v>320</v>
      </c>
      <c r="C2434" s="18"/>
    </row>
    <row r="2435" spans="1:3">
      <c r="A2435" s="1">
        <v>41514</v>
      </c>
      <c r="B2435">
        <v>380</v>
      </c>
      <c r="C2435" s="18"/>
    </row>
    <row r="2436" spans="1:3">
      <c r="A2436" s="1">
        <v>41515</v>
      </c>
      <c r="B2436">
        <v>320</v>
      </c>
      <c r="C2436" s="18"/>
    </row>
    <row r="2437" spans="1:3">
      <c r="A2437" s="1">
        <v>41516</v>
      </c>
      <c r="B2437">
        <v>370</v>
      </c>
      <c r="C2437" s="18"/>
    </row>
    <row r="2438" spans="1:3">
      <c r="A2438" s="1">
        <v>41517</v>
      </c>
      <c r="B2438">
        <v>300</v>
      </c>
      <c r="C2438" s="18"/>
    </row>
    <row r="2439" spans="1:3">
      <c r="A2439" s="1">
        <v>41518</v>
      </c>
      <c r="B2439">
        <v>360</v>
      </c>
      <c r="C2439" s="18"/>
    </row>
    <row r="2440" spans="1:3">
      <c r="A2440" s="1">
        <v>41519</v>
      </c>
      <c r="B2440">
        <v>360</v>
      </c>
      <c r="C2440" s="18"/>
    </row>
    <row r="2441" spans="1:3">
      <c r="A2441" s="1">
        <v>41520</v>
      </c>
      <c r="B2441">
        <v>310</v>
      </c>
      <c r="C2441" s="18"/>
    </row>
    <row r="2442" spans="1:3">
      <c r="A2442" s="1">
        <v>41521</v>
      </c>
      <c r="B2442">
        <v>340</v>
      </c>
      <c r="C2442" s="18"/>
    </row>
    <row r="2443" spans="1:3">
      <c r="A2443" s="1">
        <v>41522</v>
      </c>
      <c r="B2443">
        <v>340</v>
      </c>
      <c r="C2443" s="18"/>
    </row>
    <row r="2444" spans="1:3">
      <c r="A2444" s="1">
        <v>41523</v>
      </c>
      <c r="B2444">
        <v>400</v>
      </c>
      <c r="C2444" s="18"/>
    </row>
    <row r="2445" spans="1:3">
      <c r="A2445" s="1">
        <v>41524</v>
      </c>
      <c r="B2445">
        <v>370</v>
      </c>
      <c r="C2445" s="18"/>
    </row>
    <row r="2446" spans="1:3">
      <c r="A2446" s="1">
        <v>41525</v>
      </c>
      <c r="B2446">
        <v>300</v>
      </c>
      <c r="C2446" s="18"/>
    </row>
    <row r="2447" spans="1:3">
      <c r="A2447" s="1">
        <v>41526</v>
      </c>
      <c r="B2447">
        <v>360</v>
      </c>
      <c r="C2447" s="18"/>
    </row>
    <row r="2448" spans="1:3">
      <c r="A2448" s="1">
        <v>41527</v>
      </c>
      <c r="B2448">
        <v>350</v>
      </c>
      <c r="C2448" s="18"/>
    </row>
    <row r="2449" spans="1:3">
      <c r="A2449" s="1">
        <v>41528</v>
      </c>
      <c r="B2449">
        <v>350</v>
      </c>
      <c r="C2449" s="18"/>
    </row>
    <row r="2450" spans="1:3">
      <c r="A2450" s="1">
        <v>41529</v>
      </c>
      <c r="B2450">
        <v>290</v>
      </c>
      <c r="C2450" s="18"/>
    </row>
    <row r="2451" spans="1:3">
      <c r="A2451" s="1">
        <v>41530</v>
      </c>
      <c r="B2451">
        <v>350</v>
      </c>
      <c r="C2451" s="18"/>
    </row>
    <row r="2452" spans="1:3">
      <c r="A2452" s="1">
        <v>41531</v>
      </c>
      <c r="B2452">
        <v>340</v>
      </c>
      <c r="C2452" s="18"/>
    </row>
    <row r="2453" spans="1:3">
      <c r="A2453" s="1">
        <v>41532</v>
      </c>
      <c r="B2453">
        <v>330</v>
      </c>
      <c r="C2453" s="18"/>
    </row>
    <row r="2454" spans="1:3">
      <c r="A2454" s="1">
        <v>41533</v>
      </c>
      <c r="B2454">
        <v>320</v>
      </c>
      <c r="C2454" s="18"/>
    </row>
    <row r="2455" spans="1:3">
      <c r="A2455" s="1">
        <v>41534</v>
      </c>
      <c r="B2455">
        <v>440</v>
      </c>
      <c r="C2455" s="18"/>
    </row>
    <row r="2456" spans="1:3">
      <c r="A2456" s="1">
        <v>41535</v>
      </c>
      <c r="B2456">
        <v>370</v>
      </c>
      <c r="C2456" s="18"/>
    </row>
    <row r="2457" spans="1:3">
      <c r="A2457" s="1">
        <v>41536</v>
      </c>
      <c r="B2457">
        <v>340</v>
      </c>
      <c r="C2457" s="18"/>
    </row>
    <row r="2458" spans="1:3">
      <c r="A2458" s="1">
        <v>41537</v>
      </c>
      <c r="B2458">
        <v>370</v>
      </c>
      <c r="C2458" s="18"/>
    </row>
    <row r="2459" spans="1:3">
      <c r="A2459" s="1">
        <v>41538</v>
      </c>
      <c r="B2459">
        <v>390</v>
      </c>
      <c r="C2459" s="18"/>
    </row>
    <row r="2460" spans="1:3">
      <c r="A2460" s="1">
        <v>41539</v>
      </c>
      <c r="B2460">
        <v>380</v>
      </c>
      <c r="C2460" s="18"/>
    </row>
    <row r="2461" spans="1:3">
      <c r="A2461" s="1">
        <v>41540</v>
      </c>
      <c r="B2461">
        <v>420</v>
      </c>
      <c r="C2461" s="18"/>
    </row>
    <row r="2462" spans="1:3">
      <c r="A2462" s="1">
        <v>41541</v>
      </c>
      <c r="B2462">
        <v>530</v>
      </c>
      <c r="C2462" s="18"/>
    </row>
    <row r="2463" spans="1:3">
      <c r="A2463" s="1">
        <v>41542</v>
      </c>
      <c r="B2463">
        <v>770</v>
      </c>
      <c r="C2463" s="18"/>
    </row>
    <row r="2464" spans="1:3">
      <c r="A2464" s="1">
        <v>41543</v>
      </c>
      <c r="B2464">
        <v>540</v>
      </c>
      <c r="C2464" s="18"/>
    </row>
    <row r="2465" spans="1:3">
      <c r="A2465" s="1">
        <v>41544</v>
      </c>
      <c r="B2465">
        <v>530</v>
      </c>
      <c r="C2465" s="18"/>
    </row>
    <row r="2466" spans="1:3">
      <c r="A2466" s="1">
        <v>41545</v>
      </c>
      <c r="B2466">
        <v>570</v>
      </c>
      <c r="C2466" s="18"/>
    </row>
    <row r="2467" spans="1:3">
      <c r="A2467" s="1">
        <v>41546</v>
      </c>
      <c r="B2467">
        <v>1630</v>
      </c>
      <c r="C2467" s="18"/>
    </row>
    <row r="2468" spans="1:3">
      <c r="A2468" s="1">
        <v>41547</v>
      </c>
      <c r="B2468">
        <v>3210</v>
      </c>
      <c r="C2468" s="18"/>
    </row>
    <row r="2469" spans="1:3">
      <c r="A2469" s="1">
        <v>41548</v>
      </c>
      <c r="B2469">
        <v>1430</v>
      </c>
      <c r="C2469" s="18"/>
    </row>
    <row r="2470" spans="1:3">
      <c r="A2470" s="1">
        <v>41549</v>
      </c>
      <c r="B2470">
        <v>1110</v>
      </c>
      <c r="C2470" s="18"/>
    </row>
    <row r="2471" spans="1:3">
      <c r="A2471" s="1">
        <v>41550</v>
      </c>
      <c r="B2471">
        <v>950</v>
      </c>
      <c r="C2471" s="18"/>
    </row>
    <row r="2472" spans="1:3">
      <c r="A2472" s="1">
        <v>41551</v>
      </c>
      <c r="B2472">
        <v>790</v>
      </c>
      <c r="C2472" s="18"/>
    </row>
    <row r="2473" spans="1:3">
      <c r="A2473" s="1">
        <v>41552</v>
      </c>
      <c r="B2473">
        <v>730</v>
      </c>
      <c r="C2473" s="18"/>
    </row>
    <row r="2474" spans="1:3">
      <c r="A2474" s="1">
        <v>41553</v>
      </c>
      <c r="B2474">
        <v>650</v>
      </c>
      <c r="C2474" s="18"/>
    </row>
    <row r="2475" spans="1:3">
      <c r="A2475" s="1">
        <v>41554</v>
      </c>
      <c r="B2475">
        <v>600</v>
      </c>
      <c r="C2475" s="18"/>
    </row>
    <row r="2476" spans="1:3">
      <c r="A2476" s="1">
        <v>41555</v>
      </c>
      <c r="B2476">
        <v>630</v>
      </c>
      <c r="C2476" s="18"/>
    </row>
    <row r="2477" spans="1:3">
      <c r="A2477" s="1">
        <v>41556</v>
      </c>
      <c r="B2477">
        <v>660</v>
      </c>
      <c r="C2477" s="18"/>
    </row>
    <row r="2478" spans="1:3">
      <c r="A2478" s="1">
        <v>41557</v>
      </c>
      <c r="B2478">
        <v>540</v>
      </c>
      <c r="C2478" s="18"/>
    </row>
    <row r="2479" spans="1:3">
      <c r="A2479" s="1">
        <v>41558</v>
      </c>
      <c r="B2479">
        <v>570</v>
      </c>
      <c r="C2479" s="18"/>
    </row>
    <row r="2480" spans="1:3">
      <c r="A2480" s="1">
        <v>41559</v>
      </c>
      <c r="B2480">
        <v>480</v>
      </c>
      <c r="C2480" s="18"/>
    </row>
    <row r="2481" spans="1:3">
      <c r="A2481" s="1">
        <v>41560</v>
      </c>
      <c r="B2481">
        <v>520</v>
      </c>
      <c r="C2481" s="18"/>
    </row>
    <row r="2482" spans="1:3">
      <c r="A2482" s="1">
        <v>41561</v>
      </c>
      <c r="B2482">
        <v>490</v>
      </c>
      <c r="C2482" s="18"/>
    </row>
    <row r="2483" spans="1:3">
      <c r="A2483" s="1">
        <v>41562</v>
      </c>
      <c r="B2483">
        <v>450</v>
      </c>
      <c r="C2483" s="18"/>
    </row>
    <row r="2484" spans="1:3">
      <c r="A2484" s="1">
        <v>41563</v>
      </c>
      <c r="B2484">
        <v>420</v>
      </c>
      <c r="C2484" s="18"/>
    </row>
    <row r="2485" spans="1:3">
      <c r="A2485" s="1">
        <v>41564</v>
      </c>
      <c r="B2485">
        <v>430</v>
      </c>
      <c r="C2485" s="18"/>
    </row>
    <row r="2486" spans="1:3">
      <c r="A2486" s="1">
        <v>41565</v>
      </c>
      <c r="B2486">
        <v>400</v>
      </c>
      <c r="C2486" s="18"/>
    </row>
    <row r="2487" spans="1:3">
      <c r="A2487" s="1">
        <v>41566</v>
      </c>
      <c r="B2487">
        <v>440</v>
      </c>
      <c r="C2487" s="18"/>
    </row>
    <row r="2488" spans="1:3">
      <c r="A2488" s="1">
        <v>41567</v>
      </c>
      <c r="B2488">
        <v>380</v>
      </c>
      <c r="C2488" s="18"/>
    </row>
    <row r="2489" spans="1:3">
      <c r="A2489" s="1">
        <v>41568</v>
      </c>
      <c r="B2489">
        <v>410</v>
      </c>
      <c r="C2489" s="18"/>
    </row>
    <row r="2490" spans="1:3">
      <c r="A2490" s="1">
        <v>41569</v>
      </c>
      <c r="B2490">
        <v>360</v>
      </c>
      <c r="C2490" s="18"/>
    </row>
    <row r="2491" spans="1:3">
      <c r="A2491" s="1">
        <v>41570</v>
      </c>
      <c r="B2491">
        <v>420</v>
      </c>
      <c r="C2491" s="18"/>
    </row>
    <row r="2492" spans="1:3">
      <c r="A2492" s="1">
        <v>41571</v>
      </c>
      <c r="B2492">
        <v>350</v>
      </c>
      <c r="C2492" s="18"/>
    </row>
    <row r="2493" spans="1:3">
      <c r="A2493" s="1">
        <v>41572</v>
      </c>
      <c r="B2493">
        <v>400</v>
      </c>
      <c r="C2493" s="18"/>
    </row>
    <row r="2494" spans="1:3">
      <c r="A2494" s="1">
        <v>41573</v>
      </c>
      <c r="B2494">
        <v>350</v>
      </c>
      <c r="C2494" s="18"/>
    </row>
    <row r="2495" spans="1:3">
      <c r="A2495" s="1">
        <v>41574</v>
      </c>
      <c r="B2495">
        <v>420</v>
      </c>
      <c r="C2495" s="18"/>
    </row>
    <row r="2496" spans="1:3">
      <c r="A2496" s="1">
        <v>41575</v>
      </c>
      <c r="B2496">
        <v>390</v>
      </c>
      <c r="C2496" s="18"/>
    </row>
    <row r="2497" spans="1:3">
      <c r="A2497" s="1">
        <v>41576</v>
      </c>
      <c r="B2497">
        <v>370</v>
      </c>
      <c r="C2497" s="18"/>
    </row>
    <row r="2498" spans="1:3">
      <c r="A2498" s="1">
        <v>41577</v>
      </c>
      <c r="B2498">
        <v>400</v>
      </c>
      <c r="C2498" s="18"/>
    </row>
    <row r="2499" spans="1:3">
      <c r="A2499" s="1">
        <v>41578</v>
      </c>
      <c r="B2499">
        <v>330</v>
      </c>
      <c r="C2499" s="18"/>
    </row>
    <row r="2500" spans="1:3">
      <c r="A2500" s="1">
        <v>41579</v>
      </c>
      <c r="B2500">
        <v>380</v>
      </c>
      <c r="C2500" s="18"/>
    </row>
    <row r="2501" spans="1:3">
      <c r="A2501" s="1">
        <v>41580</v>
      </c>
      <c r="B2501">
        <v>490</v>
      </c>
      <c r="C2501" s="18"/>
    </row>
    <row r="2502" spans="1:3">
      <c r="A2502" s="1">
        <v>41581</v>
      </c>
      <c r="B2502">
        <v>560</v>
      </c>
      <c r="C2502" s="18"/>
    </row>
    <row r="2503" spans="1:3">
      <c r="A2503" s="1">
        <v>41582</v>
      </c>
      <c r="B2503">
        <v>530</v>
      </c>
      <c r="C2503" s="18"/>
    </row>
    <row r="2504" spans="1:3">
      <c r="A2504" s="1">
        <v>41583</v>
      </c>
      <c r="B2504">
        <v>610</v>
      </c>
      <c r="C2504" s="18"/>
    </row>
    <row r="2505" spans="1:3">
      <c r="A2505" s="1">
        <v>41584</v>
      </c>
      <c r="B2505">
        <v>760</v>
      </c>
      <c r="C2505" s="18"/>
    </row>
    <row r="2506" spans="1:3">
      <c r="A2506" s="1">
        <v>41585</v>
      </c>
      <c r="B2506">
        <v>1010</v>
      </c>
      <c r="C2506" s="18"/>
    </row>
    <row r="2507" spans="1:3">
      <c r="A2507" s="1">
        <v>41586</v>
      </c>
      <c r="B2507">
        <v>1170</v>
      </c>
      <c r="C2507" s="18"/>
    </row>
    <row r="2508" spans="1:3">
      <c r="A2508" s="1">
        <v>41587</v>
      </c>
      <c r="B2508">
        <v>870</v>
      </c>
      <c r="C2508" s="18"/>
    </row>
    <row r="2509" spans="1:3">
      <c r="A2509" s="1">
        <v>41588</v>
      </c>
      <c r="B2509">
        <v>740</v>
      </c>
      <c r="C2509" s="18"/>
    </row>
    <row r="2510" spans="1:3">
      <c r="A2510" s="1">
        <v>41589</v>
      </c>
      <c r="B2510">
        <v>650</v>
      </c>
      <c r="C2510" s="18"/>
    </row>
    <row r="2511" spans="1:3">
      <c r="A2511" s="1">
        <v>41590</v>
      </c>
      <c r="B2511">
        <v>640</v>
      </c>
      <c r="C2511" s="18"/>
    </row>
    <row r="2512" spans="1:3">
      <c r="A2512" s="1">
        <v>41591</v>
      </c>
      <c r="B2512">
        <v>610</v>
      </c>
      <c r="C2512" s="18"/>
    </row>
    <row r="2513" spans="1:3">
      <c r="A2513" s="1">
        <v>41592</v>
      </c>
      <c r="B2513">
        <v>550</v>
      </c>
      <c r="C2513" s="18"/>
    </row>
    <row r="2514" spans="1:3">
      <c r="A2514" s="1">
        <v>41593</v>
      </c>
      <c r="B2514">
        <v>510</v>
      </c>
      <c r="C2514" s="18"/>
    </row>
    <row r="2515" spans="1:3">
      <c r="A2515" s="1">
        <v>41594</v>
      </c>
      <c r="B2515">
        <v>600</v>
      </c>
      <c r="C2515" s="18"/>
    </row>
    <row r="2516" spans="1:3">
      <c r="A2516" s="1">
        <v>41595</v>
      </c>
      <c r="B2516">
        <v>530</v>
      </c>
      <c r="C2516" s="18"/>
    </row>
    <row r="2517" spans="1:3">
      <c r="A2517" s="1">
        <v>41596</v>
      </c>
      <c r="B2517">
        <v>600</v>
      </c>
      <c r="C2517" s="18"/>
    </row>
    <row r="2518" spans="1:3">
      <c r="A2518" s="1">
        <v>41597</v>
      </c>
      <c r="B2518">
        <v>2110</v>
      </c>
      <c r="C2518" s="18"/>
    </row>
    <row r="2519" spans="1:3">
      <c r="A2519" s="1">
        <v>41598</v>
      </c>
      <c r="B2519">
        <v>3300</v>
      </c>
      <c r="C2519" s="18"/>
    </row>
    <row r="2520" spans="1:3">
      <c r="A2520" s="1">
        <v>41599</v>
      </c>
      <c r="B2520">
        <v>1770</v>
      </c>
      <c r="C2520" s="18"/>
    </row>
    <row r="2521" spans="1:3">
      <c r="A2521" s="1">
        <v>41600</v>
      </c>
      <c r="B2521">
        <v>1260</v>
      </c>
      <c r="C2521" s="18"/>
    </row>
    <row r="2522" spans="1:3">
      <c r="A2522" s="1">
        <v>41601</v>
      </c>
      <c r="B2522">
        <v>1030</v>
      </c>
      <c r="C2522" s="18"/>
    </row>
    <row r="2523" spans="1:3">
      <c r="A2523" s="1">
        <v>41602</v>
      </c>
      <c r="B2523">
        <v>860</v>
      </c>
      <c r="C2523" s="18"/>
    </row>
    <row r="2524" spans="1:3">
      <c r="A2524" s="1">
        <v>41603</v>
      </c>
      <c r="B2524">
        <v>780</v>
      </c>
      <c r="C2524" s="18"/>
    </row>
    <row r="2525" spans="1:3">
      <c r="A2525" s="1">
        <v>41604</v>
      </c>
      <c r="B2525">
        <v>710</v>
      </c>
      <c r="C2525" s="18"/>
    </row>
    <row r="2526" spans="1:3">
      <c r="A2526" s="1">
        <v>41605</v>
      </c>
      <c r="B2526">
        <v>650</v>
      </c>
      <c r="C2526" s="18"/>
    </row>
    <row r="2527" spans="1:3">
      <c r="A2527" s="1">
        <v>41606</v>
      </c>
      <c r="B2527">
        <v>610</v>
      </c>
      <c r="C2527" s="18"/>
    </row>
    <row r="2528" spans="1:3">
      <c r="A2528" s="1">
        <v>41607</v>
      </c>
      <c r="B2528">
        <v>540</v>
      </c>
      <c r="C2528" s="18"/>
    </row>
    <row r="2529" spans="1:3">
      <c r="A2529" s="1">
        <v>41608</v>
      </c>
      <c r="B2529">
        <v>470</v>
      </c>
      <c r="C2529" s="18"/>
    </row>
    <row r="2530" spans="1:3">
      <c r="A2530" s="1">
        <v>41609</v>
      </c>
      <c r="B2530">
        <v>610</v>
      </c>
      <c r="C2530" s="18"/>
    </row>
    <row r="2531" spans="1:3">
      <c r="A2531" s="1">
        <v>41610</v>
      </c>
      <c r="B2531">
        <v>1040</v>
      </c>
      <c r="C2531" s="18"/>
    </row>
    <row r="2532" spans="1:3">
      <c r="A2532" s="1">
        <v>41611</v>
      </c>
      <c r="B2532">
        <v>1070</v>
      </c>
      <c r="C2532" s="18"/>
    </row>
    <row r="2533" spans="1:3">
      <c r="A2533" s="1">
        <v>41612</v>
      </c>
      <c r="B2533">
        <v>850</v>
      </c>
      <c r="C2533" s="18"/>
    </row>
    <row r="2534" spans="1:3">
      <c r="A2534" s="1">
        <v>41613</v>
      </c>
      <c r="B2534">
        <v>730</v>
      </c>
      <c r="C2534" s="18"/>
    </row>
    <row r="2535" spans="1:3">
      <c r="A2535" s="1">
        <v>41614</v>
      </c>
      <c r="B2535">
        <v>750</v>
      </c>
      <c r="C2535" s="18"/>
    </row>
    <row r="2536" spans="1:3">
      <c r="A2536" s="1">
        <v>41615</v>
      </c>
      <c r="B2536">
        <v>650</v>
      </c>
      <c r="C2536" s="18"/>
    </row>
    <row r="2537" spans="1:3">
      <c r="A2537" s="1">
        <v>41616</v>
      </c>
      <c r="B2537">
        <v>590</v>
      </c>
      <c r="C2537" s="18"/>
    </row>
    <row r="2538" spans="1:3">
      <c r="A2538" s="1">
        <v>41617</v>
      </c>
      <c r="B2538">
        <v>570</v>
      </c>
      <c r="C2538" s="18"/>
    </row>
    <row r="2539" spans="1:3">
      <c r="A2539" s="1">
        <v>41618</v>
      </c>
      <c r="B2539">
        <v>560</v>
      </c>
      <c r="C2539" s="18"/>
    </row>
    <row r="2540" spans="1:3">
      <c r="A2540" s="1">
        <v>41619</v>
      </c>
      <c r="B2540">
        <v>560</v>
      </c>
      <c r="C2540" s="18"/>
    </row>
    <row r="2541" spans="1:3">
      <c r="A2541" s="1">
        <v>41620</v>
      </c>
      <c r="B2541">
        <v>550</v>
      </c>
      <c r="C2541" s="18"/>
    </row>
    <row r="2542" spans="1:3">
      <c r="A2542" s="1">
        <v>41621</v>
      </c>
      <c r="B2542">
        <v>540</v>
      </c>
      <c r="C2542" s="18"/>
    </row>
    <row r="2543" spans="1:3">
      <c r="A2543" s="1">
        <v>41622</v>
      </c>
      <c r="B2543">
        <v>520</v>
      </c>
      <c r="C2543" s="18"/>
    </row>
    <row r="2544" spans="1:3">
      <c r="A2544" s="1">
        <v>41623</v>
      </c>
      <c r="B2544">
        <v>500</v>
      </c>
      <c r="C2544" s="18"/>
    </row>
    <row r="2545" spans="1:3">
      <c r="A2545" s="1">
        <v>41624</v>
      </c>
      <c r="B2545">
        <v>500</v>
      </c>
      <c r="C2545" s="18"/>
    </row>
    <row r="2546" spans="1:3">
      <c r="A2546" s="1">
        <v>41625</v>
      </c>
      <c r="B2546">
        <v>530</v>
      </c>
      <c r="C2546" s="18"/>
    </row>
    <row r="2547" spans="1:3">
      <c r="A2547" s="1">
        <v>41626</v>
      </c>
      <c r="B2547">
        <v>510</v>
      </c>
      <c r="C2547" s="18"/>
    </row>
    <row r="2548" spans="1:3">
      <c r="A2548" s="1">
        <v>41627</v>
      </c>
      <c r="B2548">
        <v>320</v>
      </c>
      <c r="C2548" s="18"/>
    </row>
    <row r="2549" spans="1:3">
      <c r="A2549" s="1">
        <v>41628</v>
      </c>
      <c r="B2549">
        <v>740</v>
      </c>
      <c r="C2549" s="18"/>
    </row>
    <row r="2550" spans="1:3">
      <c r="A2550" s="1">
        <v>41629</v>
      </c>
      <c r="B2550">
        <v>620</v>
      </c>
      <c r="C2550" s="18"/>
    </row>
    <row r="2551" spans="1:3">
      <c r="A2551" s="1">
        <v>41630</v>
      </c>
      <c r="B2551">
        <v>660</v>
      </c>
      <c r="C2551" s="18"/>
    </row>
    <row r="2552" spans="1:3">
      <c r="A2552" s="1">
        <v>41631</v>
      </c>
      <c r="B2552">
        <v>670</v>
      </c>
      <c r="C2552" s="18"/>
    </row>
    <row r="2553" spans="1:3">
      <c r="A2553" s="1">
        <v>41632</v>
      </c>
      <c r="B2553">
        <v>680</v>
      </c>
      <c r="C2553" s="18"/>
    </row>
    <row r="2554" spans="1:3">
      <c r="A2554" s="1">
        <v>41633</v>
      </c>
      <c r="B2554">
        <v>660</v>
      </c>
      <c r="C2554" s="18"/>
    </row>
    <row r="2555" spans="1:3">
      <c r="A2555" s="1">
        <v>41634</v>
      </c>
      <c r="B2555">
        <v>610</v>
      </c>
      <c r="C2555" s="18"/>
    </row>
    <row r="2556" spans="1:3">
      <c r="A2556" s="1">
        <v>41635</v>
      </c>
      <c r="B2556">
        <v>570</v>
      </c>
      <c r="C2556" s="18"/>
    </row>
    <row r="2557" spans="1:3">
      <c r="A2557" s="1">
        <v>41636</v>
      </c>
      <c r="B2557">
        <v>590</v>
      </c>
      <c r="C2557" s="18"/>
    </row>
    <row r="2558" spans="1:3">
      <c r="A2558" s="1">
        <v>41637</v>
      </c>
      <c r="B2558">
        <v>500</v>
      </c>
      <c r="C2558" s="18"/>
    </row>
    <row r="2559" spans="1:3">
      <c r="A2559" s="1">
        <v>41638</v>
      </c>
      <c r="B2559">
        <v>540</v>
      </c>
      <c r="C2559" s="18"/>
    </row>
    <row r="2560" spans="1:3">
      <c r="A2560" s="1">
        <v>41639</v>
      </c>
      <c r="B2560">
        <v>500</v>
      </c>
      <c r="C2560" s="18"/>
    </row>
    <row r="2561" spans="1:3">
      <c r="A2561" s="1">
        <v>41640</v>
      </c>
      <c r="B2561">
        <v>460</v>
      </c>
      <c r="C2561" s="18"/>
    </row>
    <row r="2562" spans="1:3">
      <c r="A2562" s="1">
        <v>41641</v>
      </c>
      <c r="B2562">
        <v>470</v>
      </c>
      <c r="C2562" s="18"/>
    </row>
    <row r="2563" spans="1:3">
      <c r="A2563" s="1">
        <v>41642</v>
      </c>
      <c r="B2563">
        <v>480</v>
      </c>
      <c r="C2563" s="18"/>
    </row>
    <row r="2564" spans="1:3">
      <c r="A2564" s="1">
        <v>41643</v>
      </c>
      <c r="B2564">
        <v>440</v>
      </c>
      <c r="C2564" s="18"/>
    </row>
    <row r="2565" spans="1:3">
      <c r="A2565" s="1">
        <v>41644</v>
      </c>
      <c r="B2565">
        <v>450</v>
      </c>
      <c r="C2565" s="18"/>
    </row>
    <row r="2566" spans="1:3">
      <c r="A2566" s="1">
        <v>41645</v>
      </c>
      <c r="B2566">
        <v>420</v>
      </c>
      <c r="C2566" s="18"/>
    </row>
    <row r="2567" spans="1:3">
      <c r="A2567" s="1">
        <v>41646</v>
      </c>
      <c r="B2567">
        <v>440</v>
      </c>
      <c r="C2567" s="18"/>
    </row>
    <row r="2568" spans="1:3">
      <c r="A2568" s="1">
        <v>41647</v>
      </c>
      <c r="B2568">
        <v>470</v>
      </c>
      <c r="C2568" s="18"/>
    </row>
    <row r="2569" spans="1:3">
      <c r="A2569" s="1">
        <v>41648</v>
      </c>
      <c r="B2569">
        <v>880</v>
      </c>
      <c r="C2569" s="18"/>
    </row>
    <row r="2570" spans="1:3">
      <c r="A2570" s="1">
        <v>41649</v>
      </c>
      <c r="B2570">
        <v>810</v>
      </c>
      <c r="C2570" s="18"/>
    </row>
    <row r="2571" spans="1:3">
      <c r="A2571" s="1">
        <v>41650</v>
      </c>
      <c r="B2571">
        <v>1260</v>
      </c>
      <c r="C2571" s="18"/>
    </row>
    <row r="2572" spans="1:3">
      <c r="A2572" s="1">
        <v>41651</v>
      </c>
      <c r="B2572">
        <v>1760</v>
      </c>
      <c r="C2572" s="18"/>
    </row>
    <row r="2573" spans="1:3">
      <c r="A2573" s="1">
        <v>41652</v>
      </c>
      <c r="B2573">
        <v>1570</v>
      </c>
      <c r="C2573" s="18"/>
    </row>
    <row r="2574" spans="1:3">
      <c r="A2574" s="1">
        <v>41653</v>
      </c>
      <c r="B2574">
        <v>1270</v>
      </c>
      <c r="C2574" s="18"/>
    </row>
    <row r="2575" spans="1:3">
      <c r="A2575" s="1">
        <v>41654</v>
      </c>
      <c r="B2575">
        <v>1100</v>
      </c>
      <c r="C2575" s="18"/>
    </row>
    <row r="2576" spans="1:3">
      <c r="A2576" s="1">
        <v>41655</v>
      </c>
      <c r="B2576">
        <v>990</v>
      </c>
      <c r="C2576" s="18"/>
    </row>
    <row r="2577" spans="1:3">
      <c r="A2577" s="1">
        <v>41656</v>
      </c>
      <c r="B2577">
        <v>900</v>
      </c>
      <c r="C2577" s="18"/>
    </row>
    <row r="2578" spans="1:3">
      <c r="A2578" s="1">
        <v>41657</v>
      </c>
      <c r="B2578">
        <v>810</v>
      </c>
      <c r="C2578" s="18"/>
    </row>
    <row r="2579" spans="1:3">
      <c r="A2579" s="1">
        <v>41658</v>
      </c>
      <c r="B2579">
        <v>800</v>
      </c>
      <c r="C2579" s="18"/>
    </row>
    <row r="2580" spans="1:3">
      <c r="A2580" s="1">
        <v>41659</v>
      </c>
      <c r="B2580">
        <v>730</v>
      </c>
      <c r="C2580" s="18"/>
    </row>
    <row r="2581" spans="1:3">
      <c r="A2581" s="1">
        <v>41660</v>
      </c>
      <c r="B2581">
        <v>670</v>
      </c>
      <c r="C2581" s="18"/>
    </row>
    <row r="2582" spans="1:3">
      <c r="A2582" s="1">
        <v>41661</v>
      </c>
      <c r="B2582">
        <v>620</v>
      </c>
      <c r="C2582" s="18"/>
    </row>
    <row r="2583" spans="1:3">
      <c r="A2583" s="1">
        <v>41662</v>
      </c>
      <c r="B2583">
        <v>630</v>
      </c>
      <c r="C2583" s="18"/>
    </row>
    <row r="2584" spans="1:3">
      <c r="A2584" s="1">
        <v>41663</v>
      </c>
      <c r="B2584">
        <v>550</v>
      </c>
      <c r="C2584" s="18"/>
    </row>
    <row r="2585" spans="1:3">
      <c r="A2585" s="1">
        <v>41664</v>
      </c>
      <c r="B2585">
        <v>570</v>
      </c>
      <c r="C2585" s="18"/>
    </row>
    <row r="2586" spans="1:3">
      <c r="A2586" s="1">
        <v>41665</v>
      </c>
      <c r="B2586">
        <v>510</v>
      </c>
      <c r="C2586" s="18"/>
    </row>
    <row r="2587" spans="1:3">
      <c r="A2587" s="1">
        <v>41666</v>
      </c>
      <c r="B2587">
        <v>510</v>
      </c>
      <c r="C2587" s="18"/>
    </row>
    <row r="2588" spans="1:3">
      <c r="A2588" s="1">
        <v>41667</v>
      </c>
      <c r="B2588">
        <v>580</v>
      </c>
      <c r="C2588" s="18"/>
    </row>
    <row r="2589" spans="1:3">
      <c r="A2589" s="1">
        <v>41668</v>
      </c>
      <c r="B2589">
        <v>1510</v>
      </c>
      <c r="C2589" s="18"/>
    </row>
    <row r="2590" spans="1:3">
      <c r="A2590" s="1">
        <v>41669</v>
      </c>
      <c r="B2590">
        <v>1570</v>
      </c>
      <c r="C2590" s="18"/>
    </row>
    <row r="2591" spans="1:3">
      <c r="A2591" s="1">
        <v>41670</v>
      </c>
      <c r="B2591">
        <v>1250</v>
      </c>
      <c r="C2591" s="18"/>
    </row>
    <row r="2592" spans="1:3">
      <c r="A2592" s="1">
        <v>41671</v>
      </c>
      <c r="B2592">
        <v>1050</v>
      </c>
      <c r="C2592" s="18"/>
    </row>
    <row r="2593" spans="1:3">
      <c r="A2593" s="1">
        <v>41672</v>
      </c>
      <c r="B2593">
        <v>970</v>
      </c>
      <c r="C2593" s="18"/>
    </row>
    <row r="2594" spans="1:3">
      <c r="A2594" s="1">
        <v>41673</v>
      </c>
      <c r="B2594">
        <v>850</v>
      </c>
      <c r="C2594" s="18"/>
    </row>
    <row r="2595" spans="1:3">
      <c r="A2595" s="1">
        <v>41674</v>
      </c>
      <c r="B2595">
        <v>790</v>
      </c>
      <c r="C2595" s="18"/>
    </row>
    <row r="2596" spans="1:3">
      <c r="A2596" s="1">
        <v>41675</v>
      </c>
      <c r="B2596">
        <v>770</v>
      </c>
      <c r="C2596" s="18"/>
    </row>
    <row r="2597" spans="1:3">
      <c r="A2597" s="1">
        <v>41676</v>
      </c>
      <c r="B2597">
        <v>740</v>
      </c>
      <c r="C2597" s="18"/>
    </row>
    <row r="2598" spans="1:3">
      <c r="A2598" s="1">
        <v>41677</v>
      </c>
      <c r="B2598">
        <v>830</v>
      </c>
      <c r="C2598" s="18"/>
    </row>
    <row r="2599" spans="1:3">
      <c r="A2599" s="1">
        <v>41678</v>
      </c>
      <c r="B2599">
        <v>2730</v>
      </c>
      <c r="C2599" s="18"/>
    </row>
    <row r="2600" spans="1:3">
      <c r="A2600" s="1">
        <v>41679</v>
      </c>
      <c r="B2600">
        <v>3240</v>
      </c>
      <c r="C2600" s="18"/>
    </row>
    <row r="2601" spans="1:3">
      <c r="A2601" s="1">
        <v>41680</v>
      </c>
      <c r="B2601">
        <v>2390</v>
      </c>
      <c r="C2601" s="18"/>
    </row>
    <row r="2602" spans="1:3">
      <c r="A2602" s="1">
        <v>41681</v>
      </c>
      <c r="B2602">
        <v>1920</v>
      </c>
      <c r="C2602" s="18"/>
    </row>
    <row r="2603" spans="1:3">
      <c r="A2603" s="1">
        <v>41682</v>
      </c>
      <c r="B2603">
        <v>7220</v>
      </c>
      <c r="C2603" s="18"/>
    </row>
    <row r="2604" spans="1:3">
      <c r="A2604" s="1">
        <v>41683</v>
      </c>
      <c r="B2604">
        <v>8330</v>
      </c>
      <c r="C2604" s="18"/>
    </row>
    <row r="2605" spans="1:3">
      <c r="A2605" s="1">
        <v>41684</v>
      </c>
      <c r="B2605">
        <v>11760</v>
      </c>
      <c r="C2605" s="18"/>
    </row>
    <row r="2606" spans="1:3">
      <c r="A2606" s="1">
        <v>41685</v>
      </c>
      <c r="B2606">
        <v>10620</v>
      </c>
      <c r="C2606" s="18"/>
    </row>
    <row r="2607" spans="1:3">
      <c r="A2607" s="1">
        <v>41686</v>
      </c>
      <c r="B2607">
        <v>7510</v>
      </c>
      <c r="C2607" s="18"/>
    </row>
    <row r="2608" spans="1:3">
      <c r="A2608" s="1">
        <v>41687</v>
      </c>
      <c r="B2608">
        <v>4760</v>
      </c>
      <c r="C2608" s="18"/>
    </row>
    <row r="2609" spans="1:3">
      <c r="A2609" s="1">
        <v>41688</v>
      </c>
      <c r="B2609">
        <v>4840</v>
      </c>
      <c r="C2609" s="18"/>
    </row>
    <row r="2610" spans="1:3">
      <c r="A2610" s="1">
        <v>41689</v>
      </c>
      <c r="B2610">
        <v>4920</v>
      </c>
      <c r="C2610" s="18"/>
    </row>
    <row r="2611" spans="1:3">
      <c r="A2611" s="1">
        <v>41690</v>
      </c>
      <c r="B2611">
        <v>3160</v>
      </c>
      <c r="C2611" s="18"/>
    </row>
    <row r="2612" spans="1:3">
      <c r="A2612" s="1">
        <v>41691</v>
      </c>
      <c r="B2612">
        <v>2430</v>
      </c>
      <c r="C2612" s="18"/>
    </row>
    <row r="2613" spans="1:3">
      <c r="A2613" s="1">
        <v>41692</v>
      </c>
      <c r="B2613">
        <v>1990</v>
      </c>
      <c r="C2613" s="18"/>
    </row>
    <row r="2614" spans="1:3">
      <c r="A2614" s="1">
        <v>41693</v>
      </c>
      <c r="B2614">
        <v>1700</v>
      </c>
      <c r="C2614" s="18"/>
    </row>
    <row r="2615" spans="1:3">
      <c r="A2615" s="1">
        <v>41694</v>
      </c>
      <c r="B2615">
        <v>1920</v>
      </c>
      <c r="C2615" s="18"/>
    </row>
    <row r="2616" spans="1:3">
      <c r="A2616" s="1">
        <v>41695</v>
      </c>
      <c r="B2616">
        <v>1910</v>
      </c>
      <c r="C2616" s="18"/>
    </row>
    <row r="2617" spans="1:3">
      <c r="A2617" s="1">
        <v>41696</v>
      </c>
      <c r="B2617">
        <v>1780</v>
      </c>
      <c r="C2617" s="18"/>
    </row>
    <row r="2618" spans="1:3">
      <c r="A2618" s="1">
        <v>41697</v>
      </c>
      <c r="B2618">
        <v>1700</v>
      </c>
      <c r="C2618" s="18"/>
    </row>
    <row r="2619" spans="1:3">
      <c r="A2619" s="1">
        <v>41698</v>
      </c>
      <c r="B2619">
        <v>1560</v>
      </c>
      <c r="C2619" s="18"/>
    </row>
    <row r="2620" spans="1:3">
      <c r="A2620" s="1">
        <v>41699</v>
      </c>
      <c r="B2620">
        <v>1630</v>
      </c>
      <c r="C2620" s="18"/>
    </row>
    <row r="2621" spans="1:3">
      <c r="A2621" s="1">
        <v>41700</v>
      </c>
      <c r="B2621">
        <v>2700</v>
      </c>
      <c r="C2621" s="18"/>
    </row>
    <row r="2622" spans="1:3">
      <c r="A2622" s="1">
        <v>41701</v>
      </c>
      <c r="B2622">
        <v>3380</v>
      </c>
      <c r="C2622" s="18"/>
    </row>
    <row r="2623" spans="1:3">
      <c r="A2623" s="1">
        <v>41702</v>
      </c>
      <c r="B2623">
        <v>3770</v>
      </c>
      <c r="C2623" s="18"/>
    </row>
    <row r="2624" spans="1:3">
      <c r="A2624" s="1">
        <v>41703</v>
      </c>
      <c r="B2624">
        <v>3100</v>
      </c>
      <c r="C2624" s="18"/>
    </row>
    <row r="2625" spans="1:3">
      <c r="A2625" s="1">
        <v>41704</v>
      </c>
      <c r="B2625">
        <v>3690</v>
      </c>
      <c r="C2625" s="18"/>
    </row>
    <row r="2626" spans="1:3">
      <c r="A2626" s="1">
        <v>41705</v>
      </c>
      <c r="B2626">
        <v>4430</v>
      </c>
      <c r="C2626" s="18"/>
    </row>
    <row r="2627" spans="1:3">
      <c r="A2627" s="1">
        <v>41706</v>
      </c>
      <c r="B2627">
        <v>2890</v>
      </c>
      <c r="C2627" s="18"/>
    </row>
    <row r="2628" spans="1:3">
      <c r="A2628" s="1">
        <v>41707</v>
      </c>
      <c r="B2628">
        <v>5120</v>
      </c>
      <c r="C2628" s="18"/>
    </row>
    <row r="2629" spans="1:3">
      <c r="A2629" s="1">
        <v>41708</v>
      </c>
      <c r="B2629">
        <v>9120</v>
      </c>
      <c r="C2629" s="18"/>
    </row>
    <row r="2630" spans="1:3">
      <c r="A2630" s="1">
        <v>41709</v>
      </c>
      <c r="B2630">
        <v>5430</v>
      </c>
      <c r="C2630" s="18"/>
    </row>
    <row r="2631" spans="1:3">
      <c r="A2631" s="1">
        <v>41710</v>
      </c>
      <c r="B2631">
        <v>3500</v>
      </c>
      <c r="C2631" s="18"/>
    </row>
    <row r="2632" spans="1:3">
      <c r="A2632" s="1">
        <v>41711</v>
      </c>
      <c r="B2632">
        <v>2640</v>
      </c>
      <c r="C2632" s="18"/>
    </row>
    <row r="2633" spans="1:3">
      <c r="A2633" s="1">
        <v>41712</v>
      </c>
      <c r="B2633">
        <v>2180</v>
      </c>
      <c r="C2633" s="18"/>
    </row>
    <row r="2634" spans="1:3">
      <c r="A2634" s="1">
        <v>41713</v>
      </c>
      <c r="B2634">
        <v>1870</v>
      </c>
      <c r="C2634" s="18"/>
    </row>
    <row r="2635" spans="1:3">
      <c r="A2635" s="1">
        <v>41714</v>
      </c>
      <c r="B2635">
        <v>1850</v>
      </c>
      <c r="C2635" s="18"/>
    </row>
    <row r="2636" spans="1:3">
      <c r="A2636" s="1">
        <v>41715</v>
      </c>
      <c r="B2636">
        <v>1720</v>
      </c>
      <c r="C2636" s="18"/>
    </row>
    <row r="2637" spans="1:3">
      <c r="A2637" s="1">
        <v>41716</v>
      </c>
      <c r="B2637">
        <v>1440</v>
      </c>
      <c r="C2637" s="18"/>
    </row>
    <row r="2638" spans="1:3">
      <c r="A2638" s="1">
        <v>41717</v>
      </c>
      <c r="B2638">
        <v>1360</v>
      </c>
      <c r="C2638" s="18"/>
    </row>
    <row r="2639" spans="1:3">
      <c r="A2639" s="1">
        <v>41718</v>
      </c>
      <c r="B2639">
        <v>1210</v>
      </c>
      <c r="C2639" s="18"/>
    </row>
    <row r="2640" spans="1:3">
      <c r="A2640" s="1">
        <v>41719</v>
      </c>
      <c r="B2640">
        <v>1260</v>
      </c>
      <c r="C2640" s="18"/>
    </row>
    <row r="2641" spans="1:3">
      <c r="A2641" s="1">
        <v>41720</v>
      </c>
      <c r="B2641">
        <v>960</v>
      </c>
      <c r="C2641" s="18"/>
    </row>
    <row r="2642" spans="1:3">
      <c r="A2642" s="1">
        <v>41721</v>
      </c>
      <c r="B2642">
        <v>780</v>
      </c>
      <c r="C2642" s="18"/>
    </row>
    <row r="2643" spans="1:3">
      <c r="A2643" s="1">
        <v>41722</v>
      </c>
      <c r="B2643">
        <v>950</v>
      </c>
      <c r="C2643" s="18"/>
    </row>
    <row r="2644" spans="1:3">
      <c r="A2644" s="1">
        <v>41723</v>
      </c>
      <c r="B2644">
        <v>960</v>
      </c>
      <c r="C2644" s="18"/>
    </row>
    <row r="2645" spans="1:3">
      <c r="A2645" s="1">
        <v>41724</v>
      </c>
      <c r="B2645">
        <v>1050</v>
      </c>
      <c r="C2645" s="18"/>
    </row>
    <row r="2646" spans="1:3">
      <c r="A2646" s="1">
        <v>41725</v>
      </c>
      <c r="B2646">
        <v>1440</v>
      </c>
      <c r="C2646" s="18"/>
    </row>
    <row r="2647" spans="1:3">
      <c r="A2647" s="1">
        <v>41726</v>
      </c>
      <c r="B2647">
        <v>3210</v>
      </c>
      <c r="C2647" s="18"/>
    </row>
    <row r="2648" spans="1:3">
      <c r="A2648" s="1">
        <v>41727</v>
      </c>
      <c r="B2648">
        <v>5980</v>
      </c>
      <c r="C2648" s="18"/>
    </row>
    <row r="2649" spans="1:3">
      <c r="A2649" s="1">
        <v>41728</v>
      </c>
      <c r="B2649">
        <v>3840</v>
      </c>
      <c r="C2649" s="18"/>
    </row>
    <row r="2650" spans="1:3">
      <c r="A2650" s="1">
        <v>41729</v>
      </c>
      <c r="B2650">
        <v>2590</v>
      </c>
      <c r="C2650" s="18"/>
    </row>
    <row r="2651" spans="1:3">
      <c r="A2651" s="1">
        <v>41730</v>
      </c>
      <c r="B2651">
        <v>2060</v>
      </c>
      <c r="C2651" s="18"/>
    </row>
    <row r="2652" spans="1:3">
      <c r="A2652" s="1">
        <v>41731</v>
      </c>
      <c r="B2652">
        <v>1920</v>
      </c>
      <c r="C2652" s="18"/>
    </row>
    <row r="2653" spans="1:3">
      <c r="A2653" s="1">
        <v>41732</v>
      </c>
      <c r="B2653">
        <v>1560</v>
      </c>
      <c r="C2653" s="18"/>
    </row>
    <row r="2654" spans="1:3">
      <c r="A2654" s="1">
        <v>41733</v>
      </c>
      <c r="B2654">
        <v>1230</v>
      </c>
      <c r="C2654" s="18"/>
    </row>
    <row r="2655" spans="1:3">
      <c r="A2655" s="1">
        <v>41734</v>
      </c>
      <c r="B2655">
        <v>1410</v>
      </c>
      <c r="C2655" s="18"/>
    </row>
    <row r="2656" spans="1:3">
      <c r="A2656" s="1">
        <v>41735</v>
      </c>
      <c r="B2656">
        <v>1520</v>
      </c>
      <c r="C2656" s="18"/>
    </row>
    <row r="2657" spans="1:3">
      <c r="A2657" s="1">
        <v>41736</v>
      </c>
      <c r="B2657">
        <v>1510</v>
      </c>
      <c r="C2657" s="18"/>
    </row>
    <row r="2658" spans="1:3">
      <c r="A2658" s="1">
        <v>41737</v>
      </c>
      <c r="B2658">
        <v>1520</v>
      </c>
      <c r="C2658" s="18"/>
    </row>
    <row r="2659" spans="1:3">
      <c r="A2659" s="1">
        <v>41738</v>
      </c>
      <c r="B2659">
        <v>1520</v>
      </c>
      <c r="C2659" s="18"/>
    </row>
    <row r="2660" spans="1:3">
      <c r="A2660" s="1">
        <v>41739</v>
      </c>
      <c r="B2660">
        <v>1430</v>
      </c>
      <c r="C2660" s="18"/>
    </row>
    <row r="2661" spans="1:3">
      <c r="A2661" s="1">
        <v>41740</v>
      </c>
      <c r="B2661">
        <v>1340</v>
      </c>
      <c r="C2661" s="18"/>
    </row>
    <row r="2662" spans="1:3">
      <c r="A2662" s="1">
        <v>41741</v>
      </c>
      <c r="B2662">
        <v>1240</v>
      </c>
      <c r="C2662" s="18"/>
    </row>
    <row r="2663" spans="1:3">
      <c r="A2663" s="1">
        <v>41742</v>
      </c>
      <c r="B2663">
        <v>1120</v>
      </c>
      <c r="C2663" s="18"/>
    </row>
    <row r="2664" spans="1:3">
      <c r="A2664" s="1">
        <v>41743</v>
      </c>
      <c r="B2664">
        <v>1050</v>
      </c>
      <c r="C2664" s="18"/>
    </row>
    <row r="2665" spans="1:3">
      <c r="A2665" s="1">
        <v>41744</v>
      </c>
      <c r="B2665">
        <v>1080</v>
      </c>
      <c r="C2665" s="18"/>
    </row>
    <row r="2666" spans="1:3">
      <c r="A2666" s="1">
        <v>41745</v>
      </c>
      <c r="B2666">
        <v>990</v>
      </c>
      <c r="C2666" s="18"/>
    </row>
    <row r="2667" spans="1:3">
      <c r="A2667" s="1">
        <v>41746</v>
      </c>
      <c r="B2667">
        <v>1040</v>
      </c>
      <c r="C2667" s="18"/>
    </row>
    <row r="2668" spans="1:3">
      <c r="A2668" s="1">
        <v>41747</v>
      </c>
      <c r="B2668">
        <v>1030</v>
      </c>
      <c r="C2668" s="18"/>
    </row>
    <row r="2669" spans="1:3">
      <c r="A2669" s="1">
        <v>41748</v>
      </c>
      <c r="B2669">
        <v>980</v>
      </c>
      <c r="C2669" s="18"/>
    </row>
    <row r="2670" spans="1:3">
      <c r="A2670" s="1">
        <v>41749</v>
      </c>
      <c r="B2670">
        <v>940</v>
      </c>
      <c r="C2670" s="18"/>
    </row>
    <row r="2671" spans="1:3">
      <c r="A2671" s="1">
        <v>41750</v>
      </c>
      <c r="B2671">
        <v>950</v>
      </c>
      <c r="C2671" s="18"/>
    </row>
    <row r="2672" spans="1:3">
      <c r="A2672" s="1">
        <v>41751</v>
      </c>
      <c r="B2672">
        <v>1030</v>
      </c>
      <c r="C2672" s="18"/>
    </row>
    <row r="2673" spans="1:3">
      <c r="A2673" s="1">
        <v>41752</v>
      </c>
      <c r="B2673">
        <v>1060</v>
      </c>
      <c r="C2673" s="18"/>
    </row>
    <row r="2674" spans="1:3">
      <c r="A2674" s="1">
        <v>41753</v>
      </c>
      <c r="B2674">
        <v>2420</v>
      </c>
      <c r="C2674" s="18"/>
    </row>
    <row r="2675" spans="1:3">
      <c r="A2675" s="1">
        <v>41754</v>
      </c>
      <c r="B2675">
        <v>2570</v>
      </c>
      <c r="C2675" s="18"/>
    </row>
    <row r="2676" spans="1:3">
      <c r="A2676" s="1">
        <v>41755</v>
      </c>
      <c r="B2676">
        <v>1990</v>
      </c>
      <c r="C2676" s="18"/>
    </row>
    <row r="2677" spans="1:3">
      <c r="A2677" s="1">
        <v>41756</v>
      </c>
      <c r="B2677">
        <v>1860</v>
      </c>
      <c r="C2677" s="18"/>
    </row>
    <row r="2678" spans="1:3">
      <c r="A2678" s="1">
        <v>41757</v>
      </c>
      <c r="B2678">
        <v>1780</v>
      </c>
      <c r="C2678" s="18"/>
    </row>
    <row r="2679" spans="1:3">
      <c r="A2679" s="1">
        <v>41758</v>
      </c>
      <c r="B2679">
        <v>1640</v>
      </c>
      <c r="C2679" s="18"/>
    </row>
    <row r="2680" spans="1:3">
      <c r="A2680" s="1">
        <v>41759</v>
      </c>
      <c r="B2680">
        <v>1460</v>
      </c>
      <c r="C2680" s="18"/>
    </row>
    <row r="2681" spans="1:3">
      <c r="A2681" s="1">
        <v>41760</v>
      </c>
      <c r="B2681">
        <v>1360</v>
      </c>
      <c r="C2681" s="18"/>
    </row>
    <row r="2682" spans="1:3">
      <c r="A2682" s="1">
        <v>41761</v>
      </c>
      <c r="B2682">
        <v>1360</v>
      </c>
      <c r="C2682" s="18"/>
    </row>
    <row r="2683" spans="1:3">
      <c r="A2683" s="1">
        <v>41762</v>
      </c>
      <c r="B2683">
        <v>1300</v>
      </c>
      <c r="C2683" s="18"/>
    </row>
    <row r="2684" spans="1:3">
      <c r="A2684" s="1">
        <v>41763</v>
      </c>
      <c r="B2684">
        <v>1390</v>
      </c>
      <c r="C2684" s="18"/>
    </row>
    <row r="2685" spans="1:3">
      <c r="A2685" s="1">
        <v>41764</v>
      </c>
      <c r="B2685">
        <v>1540</v>
      </c>
      <c r="C2685" s="18"/>
    </row>
    <row r="2686" spans="1:3">
      <c r="A2686" s="1">
        <v>41765</v>
      </c>
      <c r="B2686">
        <v>1380</v>
      </c>
      <c r="C2686" s="18"/>
    </row>
    <row r="2687" spans="1:3">
      <c r="A2687" s="1">
        <v>41766</v>
      </c>
      <c r="B2687">
        <v>1250</v>
      </c>
      <c r="C2687" s="18"/>
    </row>
    <row r="2688" spans="1:3">
      <c r="A2688" s="1">
        <v>41767</v>
      </c>
      <c r="B2688">
        <v>1330</v>
      </c>
      <c r="C2688" s="18"/>
    </row>
    <row r="2689" spans="1:3">
      <c r="A2689" s="1">
        <v>41768</v>
      </c>
      <c r="B2689">
        <v>2580</v>
      </c>
      <c r="C2689" s="18"/>
    </row>
    <row r="2690" spans="1:3">
      <c r="A2690" s="1">
        <v>41769</v>
      </c>
      <c r="B2690">
        <v>2910</v>
      </c>
      <c r="C2690" s="18"/>
    </row>
    <row r="2691" spans="1:3">
      <c r="A2691" s="1">
        <v>41770</v>
      </c>
      <c r="B2691">
        <v>2530</v>
      </c>
      <c r="C2691" s="18"/>
    </row>
    <row r="2692" spans="1:3">
      <c r="A2692" s="1">
        <v>41771</v>
      </c>
      <c r="B2692">
        <v>2070</v>
      </c>
      <c r="C2692" s="18"/>
    </row>
    <row r="2693" spans="1:3">
      <c r="A2693" s="1">
        <v>41772</v>
      </c>
      <c r="B2693">
        <v>1690</v>
      </c>
      <c r="C2693" s="18"/>
    </row>
    <row r="2694" spans="1:3">
      <c r="A2694" s="1">
        <v>41773</v>
      </c>
      <c r="B2694">
        <v>1590</v>
      </c>
      <c r="C2694" s="18"/>
    </row>
    <row r="2695" spans="1:3">
      <c r="A2695" s="1">
        <v>41774</v>
      </c>
      <c r="B2695">
        <v>1450</v>
      </c>
      <c r="C2695" s="18"/>
    </row>
    <row r="2696" spans="1:3">
      <c r="A2696" s="1">
        <v>41775</v>
      </c>
      <c r="B2696">
        <v>1420</v>
      </c>
      <c r="C2696" s="18"/>
    </row>
    <row r="2697" spans="1:3">
      <c r="A2697" s="1">
        <v>41776</v>
      </c>
      <c r="B2697">
        <v>1260</v>
      </c>
      <c r="C2697" s="18"/>
    </row>
    <row r="2698" spans="1:3">
      <c r="A2698" s="1">
        <v>41777</v>
      </c>
      <c r="B2698">
        <v>1420</v>
      </c>
      <c r="C2698" s="18"/>
    </row>
    <row r="2699" spans="1:3">
      <c r="A2699" s="1">
        <v>41778</v>
      </c>
      <c r="B2699">
        <v>1430</v>
      </c>
      <c r="C2699" s="18"/>
    </row>
    <row r="2700" spans="1:3">
      <c r="A2700" s="1">
        <v>41779</v>
      </c>
      <c r="B2700">
        <v>1220</v>
      </c>
      <c r="C2700" s="18"/>
    </row>
    <row r="2701" spans="1:3">
      <c r="A2701" s="1">
        <v>41780</v>
      </c>
      <c r="B2701">
        <v>1150</v>
      </c>
      <c r="C2701" s="18"/>
    </row>
    <row r="2702" spans="1:3">
      <c r="A2702" s="1">
        <v>41781</v>
      </c>
      <c r="B2702">
        <v>1100</v>
      </c>
      <c r="C2702" s="18"/>
    </row>
    <row r="2703" spans="1:3">
      <c r="A2703" s="1">
        <v>41782</v>
      </c>
      <c r="B2703">
        <v>990</v>
      </c>
      <c r="C2703" s="18"/>
    </row>
    <row r="2704" spans="1:3">
      <c r="A2704" s="1">
        <v>41783</v>
      </c>
      <c r="B2704">
        <v>980</v>
      </c>
      <c r="C2704" s="18"/>
    </row>
    <row r="2705" spans="1:3">
      <c r="A2705" s="1">
        <v>41784</v>
      </c>
      <c r="B2705">
        <v>930</v>
      </c>
      <c r="C2705" s="18"/>
    </row>
    <row r="2706" spans="1:3">
      <c r="A2706" s="1">
        <v>41785</v>
      </c>
      <c r="B2706">
        <v>930</v>
      </c>
      <c r="C2706" s="18"/>
    </row>
    <row r="2707" spans="1:3">
      <c r="A2707" s="1">
        <v>41786</v>
      </c>
      <c r="B2707">
        <v>810</v>
      </c>
      <c r="C2707" s="18"/>
    </row>
    <row r="2708" spans="1:3">
      <c r="A2708" s="1">
        <v>41787</v>
      </c>
      <c r="B2708">
        <v>850</v>
      </c>
      <c r="C2708" s="18"/>
    </row>
    <row r="2709" spans="1:3">
      <c r="A2709" s="1">
        <v>41788</v>
      </c>
      <c r="B2709">
        <v>860</v>
      </c>
      <c r="C2709" s="18"/>
    </row>
    <row r="2710" spans="1:3">
      <c r="A2710" s="1">
        <v>41789</v>
      </c>
      <c r="B2710">
        <v>750</v>
      </c>
      <c r="C2710" s="18"/>
    </row>
    <row r="2711" spans="1:3">
      <c r="A2711" s="1">
        <v>41790</v>
      </c>
      <c r="B2711">
        <v>640</v>
      </c>
      <c r="C2711" s="18"/>
    </row>
    <row r="2712" spans="1:3">
      <c r="A2712" s="1">
        <v>41791</v>
      </c>
      <c r="B2712">
        <v>670</v>
      </c>
      <c r="C2712" s="18"/>
    </row>
    <row r="2713" spans="1:3">
      <c r="A2713" s="1">
        <v>41792</v>
      </c>
      <c r="B2713">
        <v>670</v>
      </c>
      <c r="C2713" s="18"/>
    </row>
    <row r="2714" spans="1:3">
      <c r="A2714" s="1">
        <v>41793</v>
      </c>
      <c r="B2714">
        <v>640</v>
      </c>
      <c r="C2714" s="18"/>
    </row>
    <row r="2715" spans="1:3">
      <c r="A2715" s="1">
        <v>41794</v>
      </c>
      <c r="B2715">
        <v>610</v>
      </c>
      <c r="C2715" s="18"/>
    </row>
    <row r="2716" spans="1:3">
      <c r="A2716" s="1">
        <v>41795</v>
      </c>
      <c r="B2716">
        <v>580</v>
      </c>
      <c r="C2716" s="18"/>
    </row>
    <row r="2717" spans="1:3">
      <c r="A2717" s="1">
        <v>41796</v>
      </c>
      <c r="B2717">
        <v>590</v>
      </c>
      <c r="C2717" s="18"/>
    </row>
    <row r="2718" spans="1:3">
      <c r="A2718" s="1">
        <v>41797</v>
      </c>
      <c r="B2718">
        <v>610</v>
      </c>
      <c r="C2718" s="18"/>
    </row>
    <row r="2719" spans="1:3">
      <c r="A2719" s="1">
        <v>41798</v>
      </c>
      <c r="B2719">
        <v>580</v>
      </c>
      <c r="C2719" s="18"/>
    </row>
    <row r="2720" spans="1:3">
      <c r="A2720" s="1">
        <v>41799</v>
      </c>
      <c r="B2720">
        <v>550</v>
      </c>
      <c r="C2720" s="18"/>
    </row>
    <row r="2721" spans="1:3">
      <c r="A2721" s="1">
        <v>41800</v>
      </c>
      <c r="B2721">
        <v>540</v>
      </c>
      <c r="C2721" s="18"/>
    </row>
    <row r="2722" spans="1:3">
      <c r="A2722" s="1">
        <v>41801</v>
      </c>
      <c r="B2722">
        <v>540</v>
      </c>
      <c r="C2722" s="18"/>
    </row>
    <row r="2723" spans="1:3">
      <c r="A2723" s="1">
        <v>41802</v>
      </c>
      <c r="B2723">
        <v>510</v>
      </c>
      <c r="C2723" s="18"/>
    </row>
    <row r="2724" spans="1:3">
      <c r="A2724" s="1">
        <v>41803</v>
      </c>
      <c r="B2724">
        <v>560</v>
      </c>
      <c r="C2724" s="18"/>
    </row>
    <row r="2725" spans="1:3">
      <c r="A2725" s="1">
        <v>41804</v>
      </c>
      <c r="B2725">
        <v>460</v>
      </c>
      <c r="C2725" s="18"/>
    </row>
    <row r="2726" spans="1:3">
      <c r="A2726" s="1">
        <v>41805</v>
      </c>
      <c r="B2726">
        <v>510</v>
      </c>
      <c r="C2726" s="18"/>
    </row>
    <row r="2727" spans="1:3">
      <c r="A2727" s="1">
        <v>41806</v>
      </c>
      <c r="B2727">
        <v>560</v>
      </c>
      <c r="C2727" s="18"/>
    </row>
    <row r="2728" spans="1:3">
      <c r="A2728" s="1">
        <v>41807</v>
      </c>
      <c r="B2728">
        <v>550</v>
      </c>
      <c r="C2728" s="18"/>
    </row>
    <row r="2729" spans="1:3">
      <c r="A2729" s="1">
        <v>41808</v>
      </c>
      <c r="B2729">
        <v>550</v>
      </c>
      <c r="C2729" s="18"/>
    </row>
    <row r="2730" spans="1:3">
      <c r="A2730" s="1">
        <v>41809</v>
      </c>
      <c r="B2730">
        <v>480</v>
      </c>
      <c r="C2730" s="18"/>
    </row>
    <row r="2731" spans="1:3">
      <c r="A2731" s="1">
        <v>41810</v>
      </c>
      <c r="B2731">
        <v>520</v>
      </c>
      <c r="C2731" s="18"/>
    </row>
    <row r="2732" spans="1:3">
      <c r="A2732" s="1">
        <v>41811</v>
      </c>
      <c r="B2732">
        <v>540</v>
      </c>
      <c r="C2732" s="18"/>
    </row>
    <row r="2733" spans="1:3">
      <c r="A2733" s="1">
        <v>41812</v>
      </c>
      <c r="B2733">
        <v>900</v>
      </c>
      <c r="C2733" s="18"/>
    </row>
    <row r="2734" spans="1:3">
      <c r="A2734" s="1">
        <v>41813</v>
      </c>
      <c r="B2734">
        <v>370</v>
      </c>
      <c r="C2734" s="18"/>
    </row>
    <row r="2735" spans="1:3">
      <c r="A2735" s="1">
        <v>41814</v>
      </c>
      <c r="B2735">
        <v>570</v>
      </c>
      <c r="C2735" s="18"/>
    </row>
    <row r="2736" spans="1:3">
      <c r="A2736" s="1">
        <v>41815</v>
      </c>
      <c r="B2736">
        <v>570</v>
      </c>
      <c r="C2736" s="18"/>
    </row>
    <row r="2737" spans="1:3">
      <c r="A2737" s="1">
        <v>41816</v>
      </c>
      <c r="B2737">
        <v>680</v>
      </c>
      <c r="C2737" s="18"/>
    </row>
    <row r="2738" spans="1:3">
      <c r="A2738" s="1">
        <v>41817</v>
      </c>
      <c r="B2738">
        <v>630</v>
      </c>
      <c r="C2738" s="18"/>
    </row>
    <row r="2739" spans="1:3">
      <c r="A2739" s="1">
        <v>41818</v>
      </c>
      <c r="B2739">
        <v>630</v>
      </c>
      <c r="C2739" s="18"/>
    </row>
    <row r="2740" spans="1:3">
      <c r="A2740" s="1">
        <v>41819</v>
      </c>
      <c r="B2740">
        <v>530</v>
      </c>
      <c r="C2740" s="18"/>
    </row>
    <row r="2741" spans="1:3">
      <c r="A2741" s="1">
        <v>41820</v>
      </c>
      <c r="B2741">
        <v>530</v>
      </c>
      <c r="C2741" s="18"/>
    </row>
    <row r="2742" spans="1:3">
      <c r="A2742" s="1">
        <v>41821</v>
      </c>
      <c r="B2742">
        <v>510</v>
      </c>
      <c r="C2742" s="18"/>
    </row>
    <row r="2743" spans="1:3">
      <c r="A2743" s="1">
        <v>41822</v>
      </c>
      <c r="B2743">
        <v>480</v>
      </c>
      <c r="C2743" s="18"/>
    </row>
    <row r="2744" spans="1:3">
      <c r="A2744" s="1">
        <v>41823</v>
      </c>
      <c r="B2744">
        <v>480</v>
      </c>
      <c r="C2744" s="18"/>
    </row>
    <row r="2745" spans="1:3">
      <c r="A2745" s="1">
        <v>41824</v>
      </c>
      <c r="B2745">
        <v>440</v>
      </c>
      <c r="C2745" s="18"/>
    </row>
    <row r="2746" spans="1:3">
      <c r="A2746" s="1">
        <v>41825</v>
      </c>
      <c r="B2746">
        <v>430</v>
      </c>
      <c r="C2746" s="18"/>
    </row>
    <row r="2747" spans="1:3">
      <c r="A2747" s="1">
        <v>41826</v>
      </c>
      <c r="B2747">
        <v>430</v>
      </c>
      <c r="C2747" s="18"/>
    </row>
    <row r="2748" spans="1:3">
      <c r="A2748" s="1">
        <v>41827</v>
      </c>
      <c r="B2748">
        <v>410</v>
      </c>
      <c r="C2748" s="18"/>
    </row>
    <row r="2749" spans="1:3">
      <c r="A2749" s="1">
        <v>41828</v>
      </c>
      <c r="B2749">
        <v>410</v>
      </c>
      <c r="C2749" s="18"/>
    </row>
    <row r="2750" spans="1:3">
      <c r="A2750" s="1">
        <v>41829</v>
      </c>
      <c r="B2750">
        <v>460</v>
      </c>
      <c r="C2750" s="18"/>
    </row>
    <row r="2751" spans="1:3">
      <c r="A2751" s="1">
        <v>41830</v>
      </c>
      <c r="B2751">
        <v>410</v>
      </c>
      <c r="C2751" s="18"/>
    </row>
    <row r="2752" spans="1:3">
      <c r="A2752" s="1">
        <v>41831</v>
      </c>
      <c r="B2752">
        <v>410</v>
      </c>
      <c r="C2752" s="18"/>
    </row>
    <row r="2753" spans="1:3">
      <c r="A2753" s="1">
        <v>41832</v>
      </c>
      <c r="B2753">
        <v>400</v>
      </c>
      <c r="C2753" s="18"/>
    </row>
    <row r="2754" spans="1:3">
      <c r="A2754" s="1">
        <v>41833</v>
      </c>
      <c r="B2754">
        <v>390</v>
      </c>
      <c r="C2754" s="18"/>
    </row>
    <row r="2755" spans="1:3">
      <c r="A2755" s="1">
        <v>41834</v>
      </c>
      <c r="B2755">
        <v>410</v>
      </c>
      <c r="C2755" s="18"/>
    </row>
    <row r="2756" spans="1:3">
      <c r="A2756" s="1">
        <v>41835</v>
      </c>
      <c r="B2756">
        <v>400</v>
      </c>
      <c r="C2756" s="18"/>
    </row>
    <row r="2757" spans="1:3">
      <c r="A2757" s="1">
        <v>41836</v>
      </c>
      <c r="B2757">
        <v>400</v>
      </c>
      <c r="C2757" s="18"/>
    </row>
    <row r="2758" spans="1:3">
      <c r="A2758" s="1">
        <v>41837</v>
      </c>
      <c r="B2758">
        <v>430</v>
      </c>
      <c r="C2758" s="18"/>
    </row>
    <row r="2759" spans="1:3">
      <c r="A2759" s="1">
        <v>41838</v>
      </c>
      <c r="B2759">
        <v>430</v>
      </c>
      <c r="C2759" s="18"/>
    </row>
    <row r="2760" spans="1:3">
      <c r="A2760" s="1">
        <v>41839</v>
      </c>
      <c r="B2760">
        <v>390</v>
      </c>
      <c r="C2760" s="18"/>
    </row>
    <row r="2761" spans="1:3">
      <c r="A2761" s="1">
        <v>41840</v>
      </c>
      <c r="B2761">
        <v>450</v>
      </c>
      <c r="C2761" s="18"/>
    </row>
    <row r="2762" spans="1:3">
      <c r="A2762" s="1">
        <v>41841</v>
      </c>
      <c r="B2762">
        <v>420</v>
      </c>
      <c r="C2762" s="18"/>
    </row>
    <row r="2763" spans="1:3">
      <c r="A2763" s="1">
        <v>41842</v>
      </c>
      <c r="B2763">
        <v>430</v>
      </c>
      <c r="C2763" s="18"/>
    </row>
    <row r="2764" spans="1:3">
      <c r="A2764" s="1">
        <v>41843</v>
      </c>
      <c r="B2764">
        <v>520</v>
      </c>
      <c r="C2764" s="18"/>
    </row>
    <row r="2765" spans="1:3">
      <c r="A2765" s="1">
        <v>41844</v>
      </c>
      <c r="B2765">
        <v>480</v>
      </c>
      <c r="C2765" s="18"/>
    </row>
    <row r="2766" spans="1:3">
      <c r="A2766" s="1">
        <v>41845</v>
      </c>
      <c r="B2766">
        <v>430</v>
      </c>
      <c r="C2766" s="18"/>
    </row>
    <row r="2767" spans="1:3">
      <c r="A2767" s="1">
        <v>41846</v>
      </c>
      <c r="B2767">
        <v>400</v>
      </c>
      <c r="C2767" s="18"/>
    </row>
    <row r="2768" spans="1:3">
      <c r="A2768" s="1">
        <v>41847</v>
      </c>
      <c r="B2768">
        <v>470</v>
      </c>
      <c r="C2768" s="18"/>
    </row>
    <row r="2769" spans="1:3">
      <c r="A2769" s="1">
        <v>41848</v>
      </c>
      <c r="B2769">
        <v>400</v>
      </c>
      <c r="C2769" s="18"/>
    </row>
    <row r="2770" spans="1:3">
      <c r="A2770" s="1">
        <v>41849</v>
      </c>
      <c r="B2770">
        <v>430</v>
      </c>
      <c r="C2770" s="18"/>
    </row>
    <row r="2771" spans="1:3">
      <c r="A2771" s="1">
        <v>41850</v>
      </c>
      <c r="B2771">
        <v>420</v>
      </c>
      <c r="C2771" s="18"/>
    </row>
    <row r="2772" spans="1:3">
      <c r="A2772" s="1">
        <v>41851</v>
      </c>
      <c r="B2772">
        <v>410</v>
      </c>
      <c r="C2772" s="18"/>
    </row>
    <row r="2773" spans="1:3">
      <c r="A2773" s="1">
        <v>41852</v>
      </c>
      <c r="B2773">
        <v>420</v>
      </c>
      <c r="C2773" s="18"/>
    </row>
    <row r="2774" spans="1:3">
      <c r="A2774" s="1">
        <v>41853</v>
      </c>
      <c r="B2774">
        <v>400</v>
      </c>
      <c r="C2774" s="18"/>
    </row>
    <row r="2775" spans="1:3">
      <c r="A2775" s="1">
        <v>41854</v>
      </c>
      <c r="B2775">
        <v>440</v>
      </c>
      <c r="C2775" s="18"/>
    </row>
    <row r="2776" spans="1:3">
      <c r="A2776" s="1">
        <v>41855</v>
      </c>
      <c r="B2776">
        <v>410</v>
      </c>
      <c r="C2776" s="18"/>
    </row>
    <row r="2777" spans="1:3">
      <c r="A2777" s="1">
        <v>41856</v>
      </c>
      <c r="B2777">
        <v>340</v>
      </c>
      <c r="C2777" s="18"/>
    </row>
    <row r="2778" spans="1:3">
      <c r="A2778" s="1">
        <v>41857</v>
      </c>
      <c r="B2778">
        <v>610</v>
      </c>
      <c r="C2778" s="18"/>
    </row>
    <row r="2779" spans="1:3">
      <c r="A2779" s="1">
        <v>41858</v>
      </c>
      <c r="B2779">
        <v>370</v>
      </c>
      <c r="C2779" s="18"/>
    </row>
    <row r="2780" spans="1:3">
      <c r="A2780" s="1">
        <v>41859</v>
      </c>
      <c r="B2780">
        <v>370</v>
      </c>
      <c r="C2780" s="18"/>
    </row>
    <row r="2781" spans="1:3">
      <c r="A2781" s="1">
        <v>41860</v>
      </c>
      <c r="B2781">
        <v>330</v>
      </c>
      <c r="C2781" s="18"/>
    </row>
    <row r="2782" spans="1:3">
      <c r="A2782" s="1">
        <v>41861</v>
      </c>
      <c r="B2782">
        <v>220</v>
      </c>
      <c r="C2782" s="18"/>
    </row>
    <row r="2783" spans="1:3">
      <c r="A2783" s="1">
        <v>41862</v>
      </c>
      <c r="B2783">
        <v>470</v>
      </c>
      <c r="C2783" s="18"/>
    </row>
    <row r="2784" spans="1:3">
      <c r="A2784" s="1">
        <v>41863</v>
      </c>
      <c r="B2784">
        <v>390</v>
      </c>
      <c r="C2784" s="18"/>
    </row>
    <row r="2785" spans="1:3">
      <c r="A2785" s="1">
        <v>41864</v>
      </c>
      <c r="B2785">
        <v>390</v>
      </c>
      <c r="C2785" s="18"/>
    </row>
    <row r="2786" spans="1:3">
      <c r="A2786" s="1">
        <v>41865</v>
      </c>
      <c r="B2786">
        <v>400</v>
      </c>
      <c r="C2786" s="18"/>
    </row>
    <row r="2787" spans="1:3">
      <c r="A2787" s="1">
        <v>41866</v>
      </c>
      <c r="B2787">
        <v>360</v>
      </c>
      <c r="C2787" s="18"/>
    </row>
    <row r="2788" spans="1:3">
      <c r="A2788" s="1">
        <v>41867</v>
      </c>
      <c r="B2788">
        <v>400</v>
      </c>
      <c r="C2788" s="18"/>
    </row>
    <row r="2789" spans="1:3">
      <c r="A2789" s="1">
        <v>41868</v>
      </c>
      <c r="B2789">
        <v>330</v>
      </c>
      <c r="C2789" s="18"/>
    </row>
    <row r="2790" spans="1:3">
      <c r="A2790" s="1">
        <v>41869</v>
      </c>
      <c r="B2790">
        <v>400</v>
      </c>
      <c r="C2790" s="18"/>
    </row>
    <row r="2791" spans="1:3">
      <c r="A2791" s="1">
        <v>41870</v>
      </c>
      <c r="B2791">
        <v>310</v>
      </c>
      <c r="C2791" s="18"/>
    </row>
    <row r="2792" spans="1:3">
      <c r="A2792" s="1">
        <v>41871</v>
      </c>
      <c r="B2792">
        <v>350</v>
      </c>
      <c r="C2792" s="18"/>
    </row>
    <row r="2793" spans="1:3">
      <c r="A2793" s="1">
        <v>41872</v>
      </c>
      <c r="B2793">
        <v>340</v>
      </c>
      <c r="C2793" s="18"/>
    </row>
    <row r="2794" spans="1:3">
      <c r="A2794" s="1">
        <v>41873</v>
      </c>
      <c r="B2794">
        <v>300</v>
      </c>
      <c r="C2794" s="18"/>
    </row>
    <row r="2795" spans="1:3">
      <c r="A2795" s="1">
        <v>41874</v>
      </c>
      <c r="B2795">
        <v>330</v>
      </c>
      <c r="C2795" s="18"/>
    </row>
    <row r="2796" spans="1:3">
      <c r="A2796" s="1">
        <v>41875</v>
      </c>
      <c r="B2796">
        <v>340</v>
      </c>
      <c r="C2796" s="18"/>
    </row>
    <row r="2797" spans="1:3">
      <c r="A2797" s="1">
        <v>41876</v>
      </c>
      <c r="B2797">
        <v>280</v>
      </c>
      <c r="C2797" s="18"/>
    </row>
    <row r="2798" spans="1:3">
      <c r="A2798" s="1">
        <v>41877</v>
      </c>
      <c r="B2798">
        <v>320</v>
      </c>
      <c r="C2798" s="18"/>
    </row>
    <row r="2799" spans="1:3">
      <c r="A2799" s="1">
        <v>41878</v>
      </c>
      <c r="B2799">
        <v>330</v>
      </c>
      <c r="C2799" s="18"/>
    </row>
    <row r="2800" spans="1:3">
      <c r="A2800" s="1">
        <v>41879</v>
      </c>
      <c r="B2800">
        <v>280</v>
      </c>
      <c r="C2800" s="18"/>
    </row>
    <row r="2801" spans="1:3">
      <c r="A2801" s="1">
        <v>41880</v>
      </c>
      <c r="B2801">
        <v>330</v>
      </c>
      <c r="C2801" s="18"/>
    </row>
    <row r="2802" spans="1:3">
      <c r="A2802" s="1">
        <v>41881</v>
      </c>
      <c r="B2802">
        <v>330</v>
      </c>
      <c r="C2802" s="18"/>
    </row>
    <row r="2803" spans="1:3">
      <c r="A2803" s="1">
        <v>41882</v>
      </c>
      <c r="B2803">
        <v>330</v>
      </c>
      <c r="C2803" s="18"/>
    </row>
    <row r="2804" spans="1:3">
      <c r="A2804" s="1">
        <v>41883</v>
      </c>
      <c r="B2804">
        <v>330</v>
      </c>
      <c r="C2804" s="18"/>
    </row>
    <row r="2805" spans="1:3">
      <c r="A2805" s="1">
        <v>41884</v>
      </c>
      <c r="B2805">
        <v>320</v>
      </c>
      <c r="C2805" s="18"/>
    </row>
    <row r="2806" spans="1:3">
      <c r="A2806" s="1">
        <v>41885</v>
      </c>
      <c r="B2806">
        <v>260</v>
      </c>
      <c r="C2806" s="18"/>
    </row>
    <row r="2807" spans="1:3">
      <c r="A2807" s="1">
        <v>41886</v>
      </c>
      <c r="B2807">
        <v>280</v>
      </c>
      <c r="C2807" s="18"/>
    </row>
    <row r="2808" spans="1:3">
      <c r="A2808" s="1">
        <v>41887</v>
      </c>
      <c r="B2808">
        <v>270</v>
      </c>
      <c r="C2808" s="18"/>
    </row>
    <row r="2809" spans="1:3">
      <c r="A2809" s="1">
        <v>41888</v>
      </c>
      <c r="B2809">
        <v>280</v>
      </c>
      <c r="C2809" s="18"/>
    </row>
    <row r="2810" spans="1:3">
      <c r="A2810" s="1">
        <v>41889</v>
      </c>
      <c r="B2810">
        <v>270</v>
      </c>
      <c r="C2810" s="18"/>
    </row>
    <row r="2811" spans="1:3">
      <c r="A2811" s="1">
        <v>41890</v>
      </c>
      <c r="B2811">
        <v>270</v>
      </c>
      <c r="C2811" s="18"/>
    </row>
    <row r="2812" spans="1:3">
      <c r="A2812" s="1">
        <v>41891</v>
      </c>
      <c r="B2812">
        <v>280</v>
      </c>
      <c r="C2812" s="18"/>
    </row>
    <row r="2813" spans="1:3">
      <c r="A2813" s="1">
        <v>41892</v>
      </c>
      <c r="B2813">
        <v>280</v>
      </c>
      <c r="C2813" s="18"/>
    </row>
    <row r="2814" spans="1:3">
      <c r="A2814" s="1">
        <v>41893</v>
      </c>
      <c r="B2814">
        <v>290</v>
      </c>
      <c r="C2814" s="18"/>
    </row>
    <row r="2815" spans="1:3">
      <c r="A2815" s="1">
        <v>41894</v>
      </c>
      <c r="B2815">
        <v>270</v>
      </c>
      <c r="C2815" s="18"/>
    </row>
    <row r="2816" spans="1:3">
      <c r="A2816" s="1">
        <v>41895</v>
      </c>
      <c r="B2816">
        <v>280</v>
      </c>
      <c r="C2816" s="18"/>
    </row>
    <row r="2817" spans="1:3">
      <c r="A2817" s="1">
        <v>41896</v>
      </c>
      <c r="B2817">
        <v>270</v>
      </c>
      <c r="C2817" s="18"/>
    </row>
    <row r="2818" spans="1:3">
      <c r="A2818" s="1">
        <v>41897</v>
      </c>
      <c r="B2818">
        <v>280</v>
      </c>
      <c r="C2818" s="18"/>
    </row>
    <row r="2819" spans="1:3">
      <c r="A2819" s="1">
        <v>41898</v>
      </c>
      <c r="B2819">
        <v>280</v>
      </c>
      <c r="C2819" s="18"/>
    </row>
    <row r="2820" spans="1:3">
      <c r="A2820" s="1">
        <v>41899</v>
      </c>
      <c r="B2820">
        <v>320</v>
      </c>
      <c r="C2820" s="18"/>
    </row>
    <row r="2821" spans="1:3">
      <c r="A2821" s="1">
        <v>41900</v>
      </c>
      <c r="B2821">
        <v>310</v>
      </c>
      <c r="C2821" s="18"/>
    </row>
    <row r="2822" spans="1:3">
      <c r="A2822" s="1">
        <v>41901</v>
      </c>
      <c r="B2822">
        <v>290</v>
      </c>
      <c r="C2822" s="18"/>
    </row>
    <row r="2823" spans="1:3">
      <c r="A2823" s="1">
        <v>41902</v>
      </c>
      <c r="B2823">
        <v>290</v>
      </c>
      <c r="C2823" s="18"/>
    </row>
    <row r="2824" spans="1:3">
      <c r="A2824" s="1">
        <v>41903</v>
      </c>
      <c r="B2824">
        <v>280</v>
      </c>
      <c r="C2824" s="18"/>
    </row>
    <row r="2825" spans="1:3">
      <c r="A2825" s="1">
        <v>41904</v>
      </c>
      <c r="B2825">
        <v>260</v>
      </c>
      <c r="C2825" s="18"/>
    </row>
    <row r="2826" spans="1:3">
      <c r="A2826" s="1">
        <v>41905</v>
      </c>
      <c r="B2826">
        <v>280</v>
      </c>
      <c r="C2826" s="18"/>
    </row>
    <row r="2827" spans="1:3">
      <c r="A2827" s="1">
        <v>41906</v>
      </c>
      <c r="B2827">
        <v>420</v>
      </c>
      <c r="C2827" s="18"/>
    </row>
    <row r="2828" spans="1:3">
      <c r="A2828" s="1">
        <v>41907</v>
      </c>
      <c r="B2828">
        <v>430</v>
      </c>
      <c r="C2828" s="18"/>
    </row>
    <row r="2829" spans="1:3">
      <c r="A2829" s="1">
        <v>41908</v>
      </c>
      <c r="B2829">
        <v>320</v>
      </c>
      <c r="C2829" s="18"/>
    </row>
    <row r="2830" spans="1:3">
      <c r="A2830" s="1">
        <v>41909</v>
      </c>
      <c r="B2830">
        <v>300</v>
      </c>
      <c r="C2830" s="18"/>
    </row>
    <row r="2831" spans="1:3">
      <c r="A2831" s="1">
        <v>41910</v>
      </c>
      <c r="B2831">
        <v>290</v>
      </c>
      <c r="C2831" s="18"/>
    </row>
    <row r="2832" spans="1:3">
      <c r="A2832" s="1">
        <v>41911</v>
      </c>
      <c r="B2832">
        <v>300</v>
      </c>
      <c r="C2832" s="18"/>
    </row>
    <row r="2833" spans="1:3">
      <c r="A2833" s="1">
        <v>41912</v>
      </c>
      <c r="B2833">
        <v>300</v>
      </c>
      <c r="C2833" s="18"/>
    </row>
    <row r="2834" spans="1:3">
      <c r="A2834" s="1">
        <v>41913</v>
      </c>
      <c r="B2834">
        <v>300</v>
      </c>
      <c r="C2834" s="18"/>
    </row>
    <row r="2835" spans="1:3">
      <c r="A2835" s="1">
        <v>41914</v>
      </c>
      <c r="B2835">
        <v>300</v>
      </c>
      <c r="C2835" s="18"/>
    </row>
    <row r="2836" spans="1:3">
      <c r="A2836" s="1">
        <v>41915</v>
      </c>
      <c r="B2836">
        <v>280</v>
      </c>
      <c r="C2836" s="18"/>
    </row>
    <row r="2837" spans="1:3">
      <c r="A2837" s="1">
        <v>41916</v>
      </c>
      <c r="B2837">
        <v>280</v>
      </c>
      <c r="C2837" s="18"/>
    </row>
    <row r="2838" spans="1:3">
      <c r="A2838" s="1">
        <v>41917</v>
      </c>
      <c r="B2838">
        <v>210</v>
      </c>
      <c r="C2838" s="18"/>
    </row>
    <row r="2839" spans="1:3">
      <c r="A2839" s="1">
        <v>41918</v>
      </c>
      <c r="B2839">
        <v>280</v>
      </c>
      <c r="C2839" s="18"/>
    </row>
    <row r="2840" spans="1:3">
      <c r="A2840" s="1">
        <v>41919</v>
      </c>
      <c r="B2840">
        <v>290</v>
      </c>
      <c r="C2840" s="18"/>
    </row>
    <row r="2841" spans="1:3">
      <c r="A2841" s="1">
        <v>41920</v>
      </c>
      <c r="B2841">
        <v>290</v>
      </c>
      <c r="C2841" s="18"/>
    </row>
    <row r="2842" spans="1:3">
      <c r="A2842" s="1">
        <v>41921</v>
      </c>
      <c r="B2842">
        <v>280</v>
      </c>
      <c r="C2842" s="18"/>
    </row>
    <row r="2843" spans="1:3">
      <c r="A2843" s="1">
        <v>41922</v>
      </c>
      <c r="B2843">
        <v>320</v>
      </c>
      <c r="C2843" s="18"/>
    </row>
    <row r="2844" spans="1:3">
      <c r="A2844" s="1">
        <v>41923</v>
      </c>
      <c r="B2844">
        <v>290</v>
      </c>
      <c r="C2844" s="18"/>
    </row>
    <row r="2845" spans="1:3">
      <c r="A2845" s="1">
        <v>41924</v>
      </c>
      <c r="B2845">
        <v>280</v>
      </c>
      <c r="C2845" s="18"/>
    </row>
    <row r="2846" spans="1:3">
      <c r="A2846" s="1">
        <v>41925</v>
      </c>
      <c r="B2846">
        <v>310</v>
      </c>
      <c r="C2846" s="18"/>
    </row>
    <row r="2847" spans="1:3">
      <c r="A2847" s="1">
        <v>41926</v>
      </c>
      <c r="B2847">
        <v>340</v>
      </c>
      <c r="C2847" s="18"/>
    </row>
    <row r="2848" spans="1:3">
      <c r="A2848" s="1">
        <v>41927</v>
      </c>
      <c r="B2848">
        <v>430</v>
      </c>
      <c r="C2848" s="18"/>
    </row>
    <row r="2849" spans="1:3">
      <c r="A2849" s="1">
        <v>41928</v>
      </c>
      <c r="B2849">
        <v>380</v>
      </c>
      <c r="C2849" s="18"/>
    </row>
    <row r="2850" spans="1:3">
      <c r="A2850" s="1">
        <v>41929</v>
      </c>
      <c r="B2850">
        <v>350</v>
      </c>
      <c r="C2850" s="18"/>
    </row>
    <row r="2851" spans="1:3">
      <c r="A2851" s="1">
        <v>41930</v>
      </c>
      <c r="B2851">
        <v>340</v>
      </c>
      <c r="C2851" s="18"/>
    </row>
    <row r="2852" spans="1:3">
      <c r="A2852" s="1">
        <v>41931</v>
      </c>
      <c r="B2852">
        <v>320</v>
      </c>
      <c r="C2852" s="18"/>
    </row>
    <row r="2853" spans="1:3">
      <c r="A2853" s="1">
        <v>41932</v>
      </c>
      <c r="B2853">
        <v>420</v>
      </c>
      <c r="C2853" s="18"/>
    </row>
    <row r="2854" spans="1:3">
      <c r="A2854" s="1">
        <v>41933</v>
      </c>
      <c r="B2854">
        <v>420</v>
      </c>
      <c r="C2854" s="18"/>
    </row>
    <row r="2855" spans="1:3">
      <c r="A2855" s="1">
        <v>41934</v>
      </c>
      <c r="B2855">
        <v>430</v>
      </c>
      <c r="C2855" s="18"/>
    </row>
    <row r="2856" spans="1:3">
      <c r="A2856" s="1">
        <v>41935</v>
      </c>
      <c r="B2856">
        <v>940</v>
      </c>
      <c r="C2856" s="18"/>
    </row>
    <row r="2857" spans="1:3">
      <c r="A2857" s="1">
        <v>41936</v>
      </c>
      <c r="B2857">
        <v>630</v>
      </c>
      <c r="C2857" s="18"/>
    </row>
    <row r="2858" spans="1:3">
      <c r="A2858" s="1">
        <v>41937</v>
      </c>
      <c r="B2858">
        <v>590</v>
      </c>
      <c r="C2858" s="18"/>
    </row>
    <row r="2859" spans="1:3">
      <c r="A2859" s="1">
        <v>41938</v>
      </c>
      <c r="B2859">
        <v>1030</v>
      </c>
      <c r="C2859" s="18"/>
    </row>
    <row r="2860" spans="1:3">
      <c r="A2860" s="1">
        <v>41939</v>
      </c>
      <c r="B2860">
        <v>790</v>
      </c>
      <c r="C2860" s="18"/>
    </row>
    <row r="2861" spans="1:3">
      <c r="A2861" s="1">
        <v>41940</v>
      </c>
      <c r="B2861">
        <v>600</v>
      </c>
      <c r="C2861" s="18"/>
    </row>
    <row r="2862" spans="1:3">
      <c r="A2862" s="1">
        <v>41941</v>
      </c>
      <c r="B2862">
        <v>580</v>
      </c>
      <c r="C2862" s="18"/>
    </row>
    <row r="2863" spans="1:3">
      <c r="A2863" s="1">
        <v>41942</v>
      </c>
      <c r="B2863">
        <v>670</v>
      </c>
      <c r="C2863" s="18"/>
    </row>
    <row r="2864" spans="1:3">
      <c r="A2864" s="1">
        <v>41943</v>
      </c>
      <c r="B2864">
        <v>1910</v>
      </c>
      <c r="C2864" s="18"/>
    </row>
    <row r="2865" spans="1:3">
      <c r="A2865" s="1">
        <v>41944</v>
      </c>
      <c r="B2865">
        <v>1170</v>
      </c>
      <c r="C2865" s="18"/>
    </row>
    <row r="2866" spans="1:3">
      <c r="A2866" s="1">
        <v>41945</v>
      </c>
      <c r="B2866">
        <v>810</v>
      </c>
      <c r="C2866" s="18"/>
    </row>
    <row r="2867" spans="1:3">
      <c r="A2867" s="1">
        <v>41946</v>
      </c>
      <c r="B2867">
        <v>660</v>
      </c>
      <c r="C2867" s="18"/>
    </row>
    <row r="2868" spans="1:3">
      <c r="A2868" s="1">
        <v>41947</v>
      </c>
      <c r="B2868">
        <v>700</v>
      </c>
      <c r="C2868" s="18"/>
    </row>
    <row r="2869" spans="1:3">
      <c r="A2869" s="1">
        <v>41948</v>
      </c>
      <c r="B2869">
        <v>690</v>
      </c>
      <c r="C2869" s="18"/>
    </row>
    <row r="2870" spans="1:3">
      <c r="A2870" s="1">
        <v>41949</v>
      </c>
      <c r="B2870">
        <v>600</v>
      </c>
      <c r="C2870" s="18"/>
    </row>
    <row r="2871" spans="1:3">
      <c r="A2871" s="1">
        <v>41950</v>
      </c>
      <c r="B2871">
        <v>570</v>
      </c>
      <c r="C2871" s="18"/>
    </row>
    <row r="2872" spans="1:3">
      <c r="A2872" s="1">
        <v>41951</v>
      </c>
      <c r="B2872">
        <v>550</v>
      </c>
      <c r="C2872" s="18"/>
    </row>
    <row r="2873" spans="1:3">
      <c r="A2873" s="1">
        <v>41952</v>
      </c>
      <c r="B2873">
        <v>520</v>
      </c>
      <c r="C2873" s="18"/>
    </row>
    <row r="2874" spans="1:3">
      <c r="A2874" s="1">
        <v>41953</v>
      </c>
      <c r="B2874">
        <v>510</v>
      </c>
      <c r="C2874" s="18"/>
    </row>
    <row r="2875" spans="1:3">
      <c r="A2875" s="1">
        <v>41954</v>
      </c>
      <c r="B2875">
        <v>460</v>
      </c>
      <c r="C2875" s="18"/>
    </row>
    <row r="2876" spans="1:3">
      <c r="A2876" s="1">
        <v>41955</v>
      </c>
      <c r="B2876">
        <v>460</v>
      </c>
      <c r="C2876" s="18"/>
    </row>
    <row r="2877" spans="1:3">
      <c r="A2877" s="1">
        <v>41956</v>
      </c>
      <c r="B2877">
        <v>620</v>
      </c>
      <c r="C2877" s="18"/>
    </row>
    <row r="2878" spans="1:3">
      <c r="A2878" s="1">
        <v>41957</v>
      </c>
      <c r="B2878">
        <v>4260</v>
      </c>
      <c r="C2878" s="18"/>
    </row>
    <row r="2879" spans="1:3">
      <c r="A2879" s="1">
        <v>41958</v>
      </c>
      <c r="B2879">
        <v>3210</v>
      </c>
      <c r="C2879" s="18"/>
    </row>
    <row r="2880" spans="1:3">
      <c r="A2880" s="1">
        <v>41959</v>
      </c>
      <c r="B2880">
        <v>1690</v>
      </c>
      <c r="C2880" s="18"/>
    </row>
    <row r="2881" spans="1:3">
      <c r="A2881" s="1">
        <v>41960</v>
      </c>
      <c r="B2881">
        <v>1190</v>
      </c>
      <c r="C2881" s="18"/>
    </row>
    <row r="2882" spans="1:3">
      <c r="A2882" s="1">
        <v>41961</v>
      </c>
      <c r="B2882">
        <v>750</v>
      </c>
      <c r="C2882" s="18"/>
    </row>
    <row r="2883" spans="1:3">
      <c r="A2883" s="1">
        <v>41962</v>
      </c>
      <c r="B2883">
        <v>990</v>
      </c>
      <c r="C2883" s="18"/>
    </row>
    <row r="2884" spans="1:3">
      <c r="A2884" s="1">
        <v>41963</v>
      </c>
      <c r="B2884">
        <v>890</v>
      </c>
      <c r="C2884" s="18"/>
    </row>
    <row r="2885" spans="1:3">
      <c r="A2885" s="1">
        <v>41964</v>
      </c>
      <c r="B2885">
        <v>860</v>
      </c>
      <c r="C2885" s="18"/>
    </row>
    <row r="2886" spans="1:3">
      <c r="A2886" s="1">
        <v>41965</v>
      </c>
      <c r="B2886">
        <v>3360</v>
      </c>
      <c r="C2886" s="18"/>
    </row>
    <row r="2887" spans="1:3">
      <c r="A2887" s="1">
        <v>41966</v>
      </c>
      <c r="B2887">
        <v>2520</v>
      </c>
      <c r="C2887" s="18"/>
    </row>
    <row r="2888" spans="1:3">
      <c r="A2888" s="1">
        <v>41967</v>
      </c>
      <c r="B2888">
        <v>1670</v>
      </c>
      <c r="C2888" s="18"/>
    </row>
    <row r="2889" spans="1:3">
      <c r="A2889" s="1">
        <v>41968</v>
      </c>
      <c r="B2889">
        <v>1330</v>
      </c>
      <c r="C2889" s="18"/>
    </row>
    <row r="2890" spans="1:3">
      <c r="A2890" s="1">
        <v>41969</v>
      </c>
      <c r="B2890">
        <v>1110</v>
      </c>
      <c r="C2890" s="18"/>
    </row>
    <row r="2891" spans="1:3">
      <c r="A2891" s="1">
        <v>41970</v>
      </c>
      <c r="B2891">
        <v>1320</v>
      </c>
      <c r="C2891" s="18"/>
    </row>
    <row r="2892" spans="1:3">
      <c r="A2892" s="1">
        <v>41971</v>
      </c>
      <c r="B2892">
        <v>3690</v>
      </c>
      <c r="C2892" s="18"/>
    </row>
    <row r="2893" spans="1:3">
      <c r="A2893" s="1">
        <v>41972</v>
      </c>
      <c r="B2893">
        <v>7310</v>
      </c>
      <c r="C2893" s="18"/>
    </row>
    <row r="2894" spans="1:3">
      <c r="A2894" s="1">
        <v>41973</v>
      </c>
      <c r="B2894">
        <v>3360</v>
      </c>
      <c r="C2894" s="18"/>
    </row>
    <row r="2895" spans="1:3">
      <c r="A2895" s="1">
        <v>41974</v>
      </c>
      <c r="B2895">
        <v>2970</v>
      </c>
      <c r="C2895" s="18"/>
    </row>
    <row r="2896" spans="1:3">
      <c r="A2896" s="1">
        <v>41975</v>
      </c>
      <c r="B2896">
        <v>3270</v>
      </c>
      <c r="C2896" s="18"/>
    </row>
    <row r="2897" spans="1:3">
      <c r="A2897" s="1">
        <v>41976</v>
      </c>
      <c r="B2897">
        <v>2300</v>
      </c>
      <c r="C2897" s="18"/>
    </row>
    <row r="2898" spans="1:3">
      <c r="A2898" s="1">
        <v>41977</v>
      </c>
      <c r="B2898">
        <v>1890</v>
      </c>
      <c r="C2898" s="18"/>
    </row>
    <row r="2899" spans="1:3">
      <c r="A2899" s="1">
        <v>41978</v>
      </c>
      <c r="B2899">
        <v>1480</v>
      </c>
      <c r="C2899" s="18"/>
    </row>
    <row r="2900" spans="1:3">
      <c r="A2900" s="1">
        <v>41979</v>
      </c>
      <c r="B2900">
        <v>1590</v>
      </c>
      <c r="C2900" s="18"/>
    </row>
    <row r="2901" spans="1:3">
      <c r="A2901" s="1">
        <v>41980</v>
      </c>
      <c r="B2901">
        <v>1370</v>
      </c>
      <c r="C2901" s="18"/>
    </row>
    <row r="2902" spans="1:3">
      <c r="A2902" s="1">
        <v>41981</v>
      </c>
      <c r="B2902">
        <v>1250</v>
      </c>
      <c r="C2902" s="18"/>
    </row>
    <row r="2903" spans="1:3">
      <c r="A2903" s="1">
        <v>41982</v>
      </c>
      <c r="B2903">
        <v>1230</v>
      </c>
      <c r="C2903" s="18"/>
    </row>
    <row r="2904" spans="1:3">
      <c r="A2904" s="1">
        <v>41983</v>
      </c>
      <c r="B2904">
        <v>1180</v>
      </c>
      <c r="C2904" s="18"/>
    </row>
    <row r="2905" spans="1:3">
      <c r="A2905" s="1">
        <v>41984</v>
      </c>
      <c r="B2905">
        <v>1350</v>
      </c>
      <c r="C2905" s="18"/>
    </row>
    <row r="2906" spans="1:3">
      <c r="A2906" s="1">
        <v>41985</v>
      </c>
      <c r="B2906">
        <v>1520</v>
      </c>
      <c r="C2906" s="18"/>
    </row>
    <row r="2907" spans="1:3">
      <c r="A2907" s="1">
        <v>41986</v>
      </c>
      <c r="B2907">
        <v>1410</v>
      </c>
      <c r="C2907" s="18"/>
    </row>
    <row r="2908" spans="1:3">
      <c r="A2908" s="1">
        <v>41987</v>
      </c>
      <c r="B2908">
        <v>1230</v>
      </c>
      <c r="C2908" s="18"/>
    </row>
    <row r="2909" spans="1:3">
      <c r="A2909" s="1">
        <v>41988</v>
      </c>
      <c r="B2909">
        <v>1110</v>
      </c>
      <c r="C2909" s="18"/>
    </row>
    <row r="2910" spans="1:3">
      <c r="A2910" s="1">
        <v>41989</v>
      </c>
      <c r="B2910">
        <v>1020</v>
      </c>
      <c r="C2910" s="18"/>
    </row>
    <row r="2911" spans="1:3">
      <c r="A2911" s="1">
        <v>41990</v>
      </c>
      <c r="B2911">
        <v>950</v>
      </c>
      <c r="C2911" s="18"/>
    </row>
    <row r="2912" spans="1:3">
      <c r="A2912" s="1">
        <v>41991</v>
      </c>
      <c r="B2912">
        <v>930</v>
      </c>
      <c r="C2912" s="18"/>
    </row>
    <row r="2913" spans="1:3">
      <c r="A2913" s="1">
        <v>41992</v>
      </c>
      <c r="B2913">
        <v>1090</v>
      </c>
      <c r="C2913" s="18"/>
    </row>
    <row r="2914" spans="1:3">
      <c r="A2914" s="1">
        <v>41993</v>
      </c>
      <c r="B2914">
        <v>3700</v>
      </c>
      <c r="C2914" s="18"/>
    </row>
    <row r="2915" spans="1:3">
      <c r="A2915" s="1">
        <v>41994</v>
      </c>
      <c r="B2915">
        <v>16680</v>
      </c>
      <c r="C2915" s="18"/>
    </row>
    <row r="2916" spans="1:3">
      <c r="A2916" s="1">
        <v>41995</v>
      </c>
      <c r="B2916">
        <v>14500</v>
      </c>
      <c r="C2916" s="18"/>
    </row>
    <row r="2917" spans="1:3">
      <c r="A2917" s="1">
        <v>41996</v>
      </c>
      <c r="B2917">
        <v>6800</v>
      </c>
      <c r="C2917" s="18"/>
    </row>
    <row r="2918" spans="1:3">
      <c r="A2918" s="1">
        <v>41997</v>
      </c>
      <c r="B2918">
        <v>4390</v>
      </c>
      <c r="C2918" s="18"/>
    </row>
    <row r="2919" spans="1:3">
      <c r="A2919" s="1">
        <v>41998</v>
      </c>
      <c r="B2919">
        <v>3530</v>
      </c>
      <c r="C2919" s="18"/>
    </row>
    <row r="2920" spans="1:3">
      <c r="A2920" s="1">
        <v>41999</v>
      </c>
      <c r="B2920">
        <v>2570</v>
      </c>
      <c r="C2920" s="18"/>
    </row>
    <row r="2921" spans="1:3">
      <c r="A2921" s="1">
        <v>42000</v>
      </c>
      <c r="B2921">
        <v>2480</v>
      </c>
      <c r="C2921" s="18"/>
    </row>
    <row r="2922" spans="1:3">
      <c r="A2922" s="1">
        <v>42001</v>
      </c>
      <c r="B2922">
        <v>2490</v>
      </c>
      <c r="C2922" s="18"/>
    </row>
    <row r="2923" spans="1:3">
      <c r="A2923" s="1">
        <v>42002</v>
      </c>
      <c r="B2923">
        <v>2190</v>
      </c>
      <c r="C2923" s="18"/>
    </row>
    <row r="2924" spans="1:3">
      <c r="A2924" s="1">
        <v>42003</v>
      </c>
      <c r="B2924">
        <v>1740</v>
      </c>
      <c r="C2924" s="18"/>
    </row>
    <row r="2925" spans="1:3">
      <c r="A2925" s="1">
        <v>42004</v>
      </c>
      <c r="B2925">
        <v>1400</v>
      </c>
      <c r="C2925" s="18"/>
    </row>
    <row r="2926" spans="1:3">
      <c r="A2926" s="1">
        <v>42005</v>
      </c>
      <c r="B2926">
        <v>1070</v>
      </c>
      <c r="C2926" s="18"/>
    </row>
    <row r="2927" spans="1:3">
      <c r="A2927" s="1">
        <v>42006</v>
      </c>
      <c r="B2927">
        <v>1000</v>
      </c>
      <c r="C2927" s="18"/>
    </row>
    <row r="2928" spans="1:3">
      <c r="A2928" s="1">
        <v>42007</v>
      </c>
      <c r="B2928">
        <v>960</v>
      </c>
      <c r="C2928" s="18"/>
    </row>
    <row r="2929" spans="1:3">
      <c r="A2929" s="1">
        <v>42008</v>
      </c>
      <c r="B2929">
        <v>1020</v>
      </c>
      <c r="C2929" s="18"/>
    </row>
    <row r="2930" spans="1:3">
      <c r="A2930" s="1">
        <v>42009</v>
      </c>
      <c r="B2930">
        <v>1070</v>
      </c>
      <c r="C2930" s="18"/>
    </row>
    <row r="2931" spans="1:3">
      <c r="A2931" s="1">
        <v>42010</v>
      </c>
      <c r="B2931">
        <v>1200</v>
      </c>
      <c r="C2931" s="18"/>
    </row>
    <row r="2932" spans="1:3">
      <c r="A2932" s="1">
        <v>42011</v>
      </c>
      <c r="B2932">
        <v>1220</v>
      </c>
      <c r="C2932" s="18"/>
    </row>
    <row r="2933" spans="1:3">
      <c r="A2933" s="1">
        <v>42012</v>
      </c>
      <c r="B2933">
        <v>1200</v>
      </c>
      <c r="C2933" s="18"/>
    </row>
    <row r="2934" spans="1:3">
      <c r="A2934" s="1">
        <v>42013</v>
      </c>
      <c r="B2934">
        <v>1130</v>
      </c>
      <c r="C2934" s="18"/>
    </row>
    <row r="2935" spans="1:3">
      <c r="A2935" s="1">
        <v>42014</v>
      </c>
      <c r="B2935">
        <v>1090</v>
      </c>
      <c r="C2935" s="18"/>
    </row>
    <row r="2936" spans="1:3">
      <c r="A2936" s="1">
        <v>42015</v>
      </c>
      <c r="B2936">
        <v>1020</v>
      </c>
      <c r="C2936" s="18"/>
    </row>
    <row r="2937" spans="1:3">
      <c r="A2937" s="1">
        <v>42016</v>
      </c>
      <c r="B2937">
        <v>1040</v>
      </c>
      <c r="C2937" s="18"/>
    </row>
    <row r="2938" spans="1:3">
      <c r="A2938" s="1">
        <v>42017</v>
      </c>
      <c r="B2938">
        <v>980</v>
      </c>
      <c r="C2938" s="18"/>
    </row>
    <row r="2939" spans="1:3">
      <c r="A2939" s="1">
        <v>42018</v>
      </c>
      <c r="B2939">
        <v>930</v>
      </c>
      <c r="C2939" s="18"/>
    </row>
    <row r="2940" spans="1:3">
      <c r="A2940" s="1">
        <v>42019</v>
      </c>
      <c r="B2940">
        <v>900</v>
      </c>
      <c r="C2940" s="18"/>
    </row>
    <row r="2941" spans="1:3">
      <c r="A2941" s="1">
        <v>42020</v>
      </c>
      <c r="B2941">
        <v>1980</v>
      </c>
      <c r="C2941" s="18"/>
    </row>
    <row r="2942" spans="1:3">
      <c r="A2942" s="1">
        <v>42021</v>
      </c>
      <c r="B2942">
        <v>2710</v>
      </c>
      <c r="C2942" s="18"/>
    </row>
    <row r="2943" spans="1:3">
      <c r="A2943" s="1">
        <v>42022</v>
      </c>
      <c r="B2943">
        <v>5140</v>
      </c>
      <c r="C2943" s="18"/>
    </row>
    <row r="2944" spans="1:3">
      <c r="A2944" s="1">
        <v>42023</v>
      </c>
      <c r="B2944">
        <v>3390</v>
      </c>
      <c r="C2944" s="18"/>
    </row>
    <row r="2945" spans="1:3">
      <c r="A2945" s="1">
        <v>42024</v>
      </c>
      <c r="B2945">
        <v>2380</v>
      </c>
      <c r="C2945" s="18"/>
    </row>
    <row r="2946" spans="1:3">
      <c r="A2946" s="1">
        <v>42025</v>
      </c>
      <c r="B2946">
        <v>1900</v>
      </c>
      <c r="C2946" s="18"/>
    </row>
    <row r="2947" spans="1:3">
      <c r="A2947" s="1">
        <v>42026</v>
      </c>
      <c r="B2947">
        <v>1570</v>
      </c>
      <c r="C2947" s="18"/>
    </row>
    <row r="2948" spans="1:3">
      <c r="A2948" s="1">
        <v>42027</v>
      </c>
      <c r="B2948">
        <v>1390</v>
      </c>
      <c r="C2948" s="18"/>
    </row>
    <row r="2949" spans="1:3">
      <c r="A2949" s="1">
        <v>42028</v>
      </c>
      <c r="B2949">
        <v>1220</v>
      </c>
      <c r="C2949" s="18"/>
    </row>
    <row r="2950" spans="1:3">
      <c r="A2950" s="1">
        <v>42029</v>
      </c>
      <c r="B2950">
        <v>1060</v>
      </c>
      <c r="C2950" s="18"/>
    </row>
    <row r="2951" spans="1:3">
      <c r="A2951" s="1">
        <v>42030</v>
      </c>
      <c r="B2951">
        <v>1010</v>
      </c>
      <c r="C2951" s="18"/>
    </row>
    <row r="2952" spans="1:3">
      <c r="A2952" s="1">
        <v>42031</v>
      </c>
      <c r="B2952">
        <v>970</v>
      </c>
      <c r="C2952" s="18"/>
    </row>
    <row r="2953" spans="1:3">
      <c r="A2953" s="1">
        <v>42032</v>
      </c>
      <c r="B2953">
        <v>900</v>
      </c>
      <c r="C2953" s="18"/>
    </row>
    <row r="2954" spans="1:3">
      <c r="A2954" s="1">
        <v>42033</v>
      </c>
      <c r="B2954">
        <v>860</v>
      </c>
      <c r="C2954" s="18"/>
    </row>
    <row r="2955" spans="1:3">
      <c r="A2955" s="1">
        <v>42034</v>
      </c>
      <c r="B2955">
        <v>820</v>
      </c>
      <c r="C2955" s="18"/>
    </row>
    <row r="2956" spans="1:3">
      <c r="A2956" s="1">
        <v>42035</v>
      </c>
      <c r="B2956">
        <v>790</v>
      </c>
      <c r="C2956" s="18"/>
    </row>
    <row r="2957" spans="1:3">
      <c r="A2957" s="1">
        <v>42036</v>
      </c>
      <c r="B2957">
        <v>790</v>
      </c>
      <c r="C2957" s="18"/>
    </row>
    <row r="2958" spans="1:3">
      <c r="A2958" s="1">
        <v>42037</v>
      </c>
      <c r="B2958">
        <v>1090</v>
      </c>
      <c r="C2958" s="18"/>
    </row>
    <row r="2959" spans="1:3">
      <c r="A2959" s="1">
        <v>42038</v>
      </c>
      <c r="B2959">
        <v>1950</v>
      </c>
      <c r="C2959" s="18"/>
    </row>
    <row r="2960" spans="1:3">
      <c r="A2960" s="1">
        <v>42039</v>
      </c>
      <c r="B2960">
        <v>2660</v>
      </c>
      <c r="C2960" s="18"/>
    </row>
    <row r="2961" spans="1:3">
      <c r="A2961" s="1">
        <v>42040</v>
      </c>
      <c r="B2961">
        <v>2110</v>
      </c>
      <c r="C2961" s="18"/>
    </row>
    <row r="2962" spans="1:3">
      <c r="A2962" s="1">
        <v>42041</v>
      </c>
      <c r="B2962">
        <v>3370</v>
      </c>
      <c r="C2962" s="18"/>
    </row>
    <row r="2963" spans="1:3">
      <c r="A2963" s="1">
        <v>42042</v>
      </c>
      <c r="B2963">
        <v>6610</v>
      </c>
      <c r="C2963" s="18"/>
    </row>
    <row r="2964" spans="1:3">
      <c r="A2964" s="1">
        <v>42043</v>
      </c>
      <c r="B2964">
        <v>4310</v>
      </c>
      <c r="C2964" s="18"/>
    </row>
    <row r="2965" spans="1:3">
      <c r="A2965" s="1">
        <v>42044</v>
      </c>
      <c r="B2965">
        <v>2970</v>
      </c>
      <c r="C2965" s="18"/>
    </row>
    <row r="2966" spans="1:3">
      <c r="A2966" s="1">
        <v>42045</v>
      </c>
      <c r="B2966">
        <v>2380</v>
      </c>
      <c r="C2966" s="18"/>
    </row>
    <row r="2967" spans="1:3">
      <c r="A2967" s="1">
        <v>42046</v>
      </c>
      <c r="B2967">
        <v>1920</v>
      </c>
      <c r="C2967" s="18"/>
    </row>
    <row r="2968" spans="1:3">
      <c r="A2968" s="1">
        <v>42047</v>
      </c>
      <c r="B2968">
        <v>1630</v>
      </c>
      <c r="C2968" s="18"/>
    </row>
    <row r="2969" spans="1:3">
      <c r="A2969" s="1">
        <v>42048</v>
      </c>
      <c r="B2969">
        <v>1420</v>
      </c>
      <c r="C2969" s="18"/>
    </row>
    <row r="2970" spans="1:3">
      <c r="A2970" s="1">
        <v>42049</v>
      </c>
      <c r="B2970">
        <v>1200</v>
      </c>
      <c r="C2970" s="18"/>
    </row>
    <row r="2971" spans="1:3">
      <c r="A2971" s="1">
        <v>42050</v>
      </c>
      <c r="B2971">
        <v>1130</v>
      </c>
      <c r="C2971" s="18"/>
    </row>
    <row r="2972" spans="1:3">
      <c r="A2972" s="1">
        <v>42051</v>
      </c>
      <c r="B2972">
        <v>1080</v>
      </c>
      <c r="C2972" s="18"/>
    </row>
    <row r="2973" spans="1:3">
      <c r="A2973" s="1">
        <v>42052</v>
      </c>
      <c r="B2973">
        <v>1010</v>
      </c>
      <c r="C2973" s="18"/>
    </row>
    <row r="2974" spans="1:3">
      <c r="A2974" s="1">
        <v>42053</v>
      </c>
      <c r="B2974">
        <v>960</v>
      </c>
      <c r="C2974" s="18"/>
    </row>
    <row r="2975" spans="1:3">
      <c r="A2975" s="1">
        <v>42054</v>
      </c>
      <c r="B2975">
        <v>880</v>
      </c>
      <c r="C2975" s="18"/>
    </row>
    <row r="2976" spans="1:3">
      <c r="A2976" s="1">
        <v>42055</v>
      </c>
      <c r="B2976">
        <v>820</v>
      </c>
      <c r="C2976" s="18"/>
    </row>
    <row r="2977" spans="1:3">
      <c r="A2977" s="1">
        <v>42056</v>
      </c>
      <c r="B2977">
        <v>800</v>
      </c>
      <c r="C2977" s="18"/>
    </row>
    <row r="2978" spans="1:3">
      <c r="A2978" s="1">
        <v>42057</v>
      </c>
      <c r="B2978">
        <v>770</v>
      </c>
      <c r="C2978" s="18"/>
    </row>
    <row r="2979" spans="1:3">
      <c r="A2979" s="1">
        <v>42058</v>
      </c>
      <c r="B2979">
        <v>720</v>
      </c>
      <c r="C2979" s="18"/>
    </row>
    <row r="2980" spans="1:3">
      <c r="A2980" s="1">
        <v>42059</v>
      </c>
      <c r="B2980">
        <v>700</v>
      </c>
      <c r="C2980" s="18"/>
    </row>
    <row r="2981" spans="1:3">
      <c r="A2981" s="1">
        <v>42060</v>
      </c>
      <c r="B2981">
        <v>670</v>
      </c>
      <c r="C2981" s="18"/>
    </row>
    <row r="2982" spans="1:3">
      <c r="A2982" s="1">
        <v>42061</v>
      </c>
      <c r="B2982">
        <v>680</v>
      </c>
      <c r="C2982" s="18"/>
    </row>
    <row r="2983" spans="1:3">
      <c r="A2983" s="1">
        <v>42062</v>
      </c>
      <c r="B2983">
        <v>810</v>
      </c>
      <c r="C2983" s="18"/>
    </row>
    <row r="2984" spans="1:3">
      <c r="A2984" s="1">
        <v>42063</v>
      </c>
      <c r="B2984">
        <v>750</v>
      </c>
      <c r="C2984" s="18"/>
    </row>
    <row r="2985" spans="1:3">
      <c r="A2985" s="1">
        <v>42064</v>
      </c>
      <c r="B2985">
        <v>680</v>
      </c>
      <c r="C2985" s="18"/>
    </row>
    <row r="2986" spans="1:3">
      <c r="A2986" s="1">
        <v>42065</v>
      </c>
      <c r="B2986">
        <v>660</v>
      </c>
      <c r="C2986" s="18"/>
    </row>
    <row r="2987" spans="1:3">
      <c r="A2987" s="1">
        <v>42066</v>
      </c>
      <c r="B2987">
        <v>640</v>
      </c>
      <c r="C2987" s="18"/>
    </row>
    <row r="2988" spans="1:3">
      <c r="A2988" s="1">
        <v>42067</v>
      </c>
      <c r="B2988">
        <v>600</v>
      </c>
      <c r="C2988" s="18"/>
    </row>
    <row r="2989" spans="1:3">
      <c r="A2989" s="1">
        <v>42068</v>
      </c>
      <c r="B2989">
        <v>610</v>
      </c>
      <c r="C2989" s="18"/>
    </row>
    <row r="2990" spans="1:3">
      <c r="A2990" s="1">
        <v>42069</v>
      </c>
      <c r="B2990">
        <v>600</v>
      </c>
      <c r="C2990" s="18"/>
    </row>
    <row r="2991" spans="1:3">
      <c r="A2991" s="1">
        <v>42070</v>
      </c>
      <c r="B2991">
        <v>580</v>
      </c>
      <c r="C2991" s="18"/>
    </row>
    <row r="2992" spans="1:3">
      <c r="A2992" s="1">
        <v>42071</v>
      </c>
      <c r="B2992">
        <v>560</v>
      </c>
      <c r="C2992" s="18"/>
    </row>
    <row r="2993" spans="1:3">
      <c r="A2993" s="1">
        <v>42072</v>
      </c>
      <c r="B2993">
        <v>560</v>
      </c>
      <c r="C2993" s="18"/>
    </row>
    <row r="2994" spans="1:3">
      <c r="A2994" s="1">
        <v>42073</v>
      </c>
      <c r="B2994">
        <v>520</v>
      </c>
      <c r="C2994" s="18"/>
    </row>
    <row r="2995" spans="1:3">
      <c r="A2995" s="1">
        <v>42074</v>
      </c>
      <c r="B2995">
        <v>600</v>
      </c>
      <c r="C2995" s="18"/>
    </row>
    <row r="2996" spans="1:3">
      <c r="A2996" s="1">
        <v>42075</v>
      </c>
      <c r="B2996">
        <v>580</v>
      </c>
      <c r="C2996" s="18"/>
    </row>
    <row r="2997" spans="1:3">
      <c r="A2997" s="1">
        <v>42076</v>
      </c>
      <c r="B2997">
        <v>550</v>
      </c>
      <c r="C2997" s="18"/>
    </row>
    <row r="2998" spans="1:3">
      <c r="A2998" s="1">
        <v>42077</v>
      </c>
      <c r="B2998">
        <v>580</v>
      </c>
      <c r="C2998" s="18"/>
    </row>
    <row r="2999" spans="1:3">
      <c r="A2999" s="1">
        <v>42078</v>
      </c>
      <c r="B2999">
        <v>690</v>
      </c>
      <c r="C2999" s="18"/>
    </row>
    <row r="3000" spans="1:3">
      <c r="A3000" s="1">
        <v>42079</v>
      </c>
      <c r="B3000">
        <v>1020</v>
      </c>
      <c r="C3000" s="18"/>
    </row>
    <row r="3001" spans="1:3">
      <c r="A3001" s="1">
        <v>42080</v>
      </c>
      <c r="B3001">
        <v>810</v>
      </c>
      <c r="C3001" s="18"/>
    </row>
    <row r="3002" spans="1:3">
      <c r="A3002" s="1">
        <v>42081</v>
      </c>
      <c r="B3002">
        <v>720</v>
      </c>
      <c r="C3002" s="18"/>
    </row>
    <row r="3003" spans="1:3">
      <c r="A3003" s="1">
        <v>42082</v>
      </c>
      <c r="B3003">
        <v>670</v>
      </c>
      <c r="C3003" s="18"/>
    </row>
    <row r="3004" spans="1:3">
      <c r="A3004" s="1">
        <v>42083</v>
      </c>
      <c r="B3004">
        <v>630</v>
      </c>
      <c r="C3004" s="18"/>
    </row>
    <row r="3005" spans="1:3">
      <c r="A3005" s="1">
        <v>42084</v>
      </c>
      <c r="B3005">
        <v>640</v>
      </c>
      <c r="C3005" s="18"/>
    </row>
    <row r="3006" spans="1:3">
      <c r="A3006" s="1">
        <v>42085</v>
      </c>
      <c r="B3006">
        <v>760</v>
      </c>
      <c r="C3006" s="18"/>
    </row>
    <row r="3007" spans="1:3">
      <c r="A3007" s="1">
        <v>42086</v>
      </c>
      <c r="B3007">
        <v>1030</v>
      </c>
      <c r="C3007" s="18"/>
    </row>
    <row r="3008" spans="1:3">
      <c r="A3008" s="1">
        <v>42087</v>
      </c>
      <c r="B3008">
        <v>1750</v>
      </c>
      <c r="C3008" s="18"/>
    </row>
    <row r="3009" spans="1:3">
      <c r="A3009" s="1">
        <v>42088</v>
      </c>
      <c r="B3009">
        <v>1430</v>
      </c>
      <c r="C3009" s="18"/>
    </row>
    <row r="3010" spans="1:3">
      <c r="A3010" s="1">
        <v>42089</v>
      </c>
      <c r="B3010">
        <v>1260</v>
      </c>
      <c r="C3010" s="18"/>
    </row>
    <row r="3011" spans="1:3">
      <c r="A3011" s="1">
        <v>42090</v>
      </c>
      <c r="B3011">
        <v>1120</v>
      </c>
      <c r="C3011" s="18"/>
    </row>
    <row r="3012" spans="1:3">
      <c r="A3012" s="1">
        <v>42091</v>
      </c>
      <c r="B3012">
        <v>1080</v>
      </c>
      <c r="C3012" s="18"/>
    </row>
    <row r="3013" spans="1:3">
      <c r="A3013" s="1">
        <v>42092</v>
      </c>
      <c r="B3013">
        <v>970</v>
      </c>
      <c r="C3013" s="18"/>
    </row>
    <row r="3014" spans="1:3">
      <c r="A3014" s="1">
        <v>42093</v>
      </c>
      <c r="B3014">
        <v>900</v>
      </c>
      <c r="C3014" s="18"/>
    </row>
    <row r="3015" spans="1:3">
      <c r="A3015" s="1">
        <v>42094</v>
      </c>
      <c r="B3015">
        <v>950</v>
      </c>
      <c r="C3015" s="18"/>
    </row>
    <row r="3016" spans="1:3">
      <c r="A3016" s="1">
        <v>42095</v>
      </c>
      <c r="B3016">
        <v>920</v>
      </c>
      <c r="C3016" s="18"/>
    </row>
    <row r="3017" spans="1:3">
      <c r="A3017" s="1">
        <v>42096</v>
      </c>
      <c r="B3017">
        <v>870</v>
      </c>
      <c r="C3017" s="18"/>
    </row>
    <row r="3018" spans="1:3">
      <c r="A3018" s="1">
        <v>42097</v>
      </c>
      <c r="B3018">
        <v>840</v>
      </c>
      <c r="C3018" s="18"/>
    </row>
    <row r="3019" spans="1:3">
      <c r="A3019" s="1">
        <v>42098</v>
      </c>
      <c r="B3019">
        <v>810</v>
      </c>
      <c r="C3019" s="18"/>
    </row>
    <row r="3020" spans="1:3">
      <c r="A3020" s="1">
        <v>42099</v>
      </c>
      <c r="B3020">
        <v>810</v>
      </c>
      <c r="C3020" s="18"/>
    </row>
    <row r="3021" spans="1:3">
      <c r="A3021" s="1">
        <v>42100</v>
      </c>
      <c r="B3021">
        <v>800</v>
      </c>
      <c r="C3021" s="18"/>
    </row>
    <row r="3022" spans="1:3">
      <c r="A3022" s="1">
        <v>42101</v>
      </c>
      <c r="B3022">
        <v>840</v>
      </c>
      <c r="C3022" s="18"/>
    </row>
    <row r="3023" spans="1:3">
      <c r="A3023" s="1">
        <v>42102</v>
      </c>
      <c r="B3023">
        <v>980</v>
      </c>
      <c r="C3023" s="18"/>
    </row>
    <row r="3024" spans="1:3">
      <c r="A3024" s="1">
        <v>42103</v>
      </c>
      <c r="B3024">
        <v>1020</v>
      </c>
      <c r="C3024" s="18"/>
    </row>
    <row r="3025" spans="1:3">
      <c r="A3025" s="1">
        <v>42104</v>
      </c>
      <c r="B3025">
        <v>930</v>
      </c>
      <c r="C3025" s="18"/>
    </row>
    <row r="3026" spans="1:3">
      <c r="A3026" s="1">
        <v>42105</v>
      </c>
      <c r="B3026">
        <v>900</v>
      </c>
      <c r="C3026" s="18"/>
    </row>
    <row r="3027" spans="1:3">
      <c r="A3027" s="1">
        <v>42106</v>
      </c>
      <c r="B3027">
        <v>870</v>
      </c>
      <c r="C3027" s="18"/>
    </row>
    <row r="3028" spans="1:3">
      <c r="A3028" s="1">
        <v>42107</v>
      </c>
      <c r="B3028">
        <v>870</v>
      </c>
      <c r="C3028" s="18"/>
    </row>
    <row r="3029" spans="1:3">
      <c r="A3029" s="1">
        <v>42108</v>
      </c>
      <c r="B3029">
        <v>830</v>
      </c>
      <c r="C3029" s="18"/>
    </row>
    <row r="3030" spans="1:3">
      <c r="A3030" s="1">
        <v>42109</v>
      </c>
      <c r="B3030">
        <v>1040</v>
      </c>
      <c r="C3030" s="18"/>
    </row>
    <row r="3031" spans="1:3">
      <c r="A3031" s="1">
        <v>42110</v>
      </c>
      <c r="B3031">
        <v>950</v>
      </c>
      <c r="C3031" s="18"/>
    </row>
    <row r="3032" spans="1:3">
      <c r="A3032" s="1">
        <v>42111</v>
      </c>
      <c r="B3032">
        <v>950</v>
      </c>
      <c r="C3032" s="18"/>
    </row>
    <row r="3033" spans="1:3">
      <c r="A3033" s="1">
        <v>42112</v>
      </c>
      <c r="B3033">
        <v>940</v>
      </c>
      <c r="C3033" s="18"/>
    </row>
    <row r="3034" spans="1:3">
      <c r="A3034" s="1">
        <v>42113</v>
      </c>
      <c r="B3034">
        <v>880</v>
      </c>
      <c r="C3034" s="18"/>
    </row>
    <row r="3035" spans="1:3">
      <c r="A3035" s="1">
        <v>42114</v>
      </c>
      <c r="B3035">
        <v>830</v>
      </c>
      <c r="C3035" s="18"/>
    </row>
    <row r="3036" spans="1:3">
      <c r="A3036" s="1">
        <v>42115</v>
      </c>
      <c r="B3036">
        <v>800</v>
      </c>
      <c r="C3036" s="18"/>
    </row>
    <row r="3037" spans="1:3">
      <c r="A3037" s="1">
        <v>42116</v>
      </c>
      <c r="B3037">
        <v>750</v>
      </c>
      <c r="C3037" s="18"/>
    </row>
    <row r="3038" spans="1:3">
      <c r="A3038" s="1">
        <v>42117</v>
      </c>
      <c r="B3038">
        <v>760</v>
      </c>
      <c r="C3038" s="18"/>
    </row>
    <row r="3039" spans="1:3">
      <c r="A3039" s="1">
        <v>42118</v>
      </c>
      <c r="B3039">
        <v>790</v>
      </c>
      <c r="C3039" s="18"/>
    </row>
    <row r="3040" spans="1:3">
      <c r="A3040" s="1">
        <v>42119</v>
      </c>
      <c r="B3040">
        <v>750</v>
      </c>
      <c r="C3040" s="18"/>
    </row>
    <row r="3041" spans="1:3">
      <c r="A3041" s="1">
        <v>42120</v>
      </c>
      <c r="B3041">
        <v>740</v>
      </c>
      <c r="C3041" s="18"/>
    </row>
    <row r="3042" spans="1:3">
      <c r="A3042" s="1">
        <v>42121</v>
      </c>
      <c r="B3042">
        <v>730</v>
      </c>
      <c r="C3042" s="18"/>
    </row>
    <row r="3043" spans="1:3">
      <c r="A3043" s="1">
        <v>42122</v>
      </c>
      <c r="B3043">
        <v>690</v>
      </c>
      <c r="C3043" s="18"/>
    </row>
    <row r="3044" spans="1:3">
      <c r="A3044" s="1">
        <v>42123</v>
      </c>
      <c r="B3044">
        <v>660</v>
      </c>
      <c r="C3044" s="18"/>
    </row>
    <row r="3045" spans="1:3">
      <c r="A3045" s="1">
        <v>42124</v>
      </c>
      <c r="B3045">
        <v>640</v>
      </c>
      <c r="C3045" s="18"/>
    </row>
    <row r="3046" spans="1:3">
      <c r="A3046" s="1">
        <v>42125</v>
      </c>
      <c r="B3046">
        <v>600</v>
      </c>
      <c r="C3046" s="18"/>
    </row>
    <row r="3047" spans="1:3">
      <c r="A3047" s="1">
        <v>42126</v>
      </c>
      <c r="B3047">
        <v>580</v>
      </c>
      <c r="C3047" s="18"/>
    </row>
    <row r="3048" spans="1:3">
      <c r="A3048" s="1">
        <v>42127</v>
      </c>
      <c r="B3048">
        <v>560</v>
      </c>
      <c r="C3048" s="18"/>
    </row>
    <row r="3049" spans="1:3">
      <c r="A3049" s="1">
        <v>42128</v>
      </c>
      <c r="B3049">
        <v>550</v>
      </c>
      <c r="C3049" s="18"/>
    </row>
    <row r="3050" spans="1:3">
      <c r="A3050" s="1">
        <v>42129</v>
      </c>
      <c r="B3050">
        <v>530</v>
      </c>
      <c r="C3050" s="18"/>
    </row>
    <row r="3051" spans="1:3">
      <c r="A3051" s="1">
        <v>42130</v>
      </c>
      <c r="B3051">
        <v>510</v>
      </c>
      <c r="C3051" s="18"/>
    </row>
    <row r="3052" spans="1:3">
      <c r="A3052" s="1">
        <v>42131</v>
      </c>
      <c r="B3052">
        <v>500</v>
      </c>
      <c r="C3052" s="18"/>
    </row>
    <row r="3053" spans="1:3">
      <c r="A3053" s="1">
        <v>42132</v>
      </c>
      <c r="B3053">
        <v>500</v>
      </c>
      <c r="C3053" s="18"/>
    </row>
    <row r="3054" spans="1:3">
      <c r="A3054" s="1">
        <v>42133</v>
      </c>
      <c r="B3054">
        <v>460</v>
      </c>
      <c r="C3054" s="18"/>
    </row>
    <row r="3055" spans="1:3">
      <c r="A3055" s="1">
        <v>42134</v>
      </c>
      <c r="B3055">
        <v>460</v>
      </c>
      <c r="C3055" s="18"/>
    </row>
    <row r="3056" spans="1:3">
      <c r="A3056" s="1">
        <v>42135</v>
      </c>
      <c r="B3056">
        <v>540</v>
      </c>
      <c r="C3056" s="18"/>
    </row>
    <row r="3057" spans="1:3">
      <c r="A3057" s="1">
        <v>42136</v>
      </c>
      <c r="B3057">
        <v>570</v>
      </c>
      <c r="C3057" s="18"/>
    </row>
    <row r="3058" spans="1:3">
      <c r="A3058" s="1">
        <v>42137</v>
      </c>
      <c r="B3058">
        <v>560</v>
      </c>
      <c r="C3058" s="18"/>
    </row>
    <row r="3059" spans="1:3">
      <c r="A3059" s="1">
        <v>42138</v>
      </c>
      <c r="B3059">
        <v>540</v>
      </c>
      <c r="C3059" s="18"/>
    </row>
    <row r="3060" spans="1:3">
      <c r="A3060" s="1">
        <v>42139</v>
      </c>
      <c r="B3060">
        <v>550</v>
      </c>
      <c r="C3060" s="18"/>
    </row>
    <row r="3061" spans="1:3">
      <c r="A3061" s="1">
        <v>42140</v>
      </c>
      <c r="B3061">
        <v>550</v>
      </c>
      <c r="C3061" s="18"/>
    </row>
    <row r="3062" spans="1:3">
      <c r="A3062" s="1">
        <v>42141</v>
      </c>
      <c r="B3062">
        <v>590</v>
      </c>
      <c r="C3062" s="18"/>
    </row>
    <row r="3063" spans="1:3">
      <c r="A3063" s="1">
        <v>42142</v>
      </c>
      <c r="B3063">
        <v>820</v>
      </c>
      <c r="C3063" s="18"/>
    </row>
    <row r="3064" spans="1:3">
      <c r="A3064" s="1">
        <v>42143</v>
      </c>
      <c r="B3064">
        <v>840</v>
      </c>
      <c r="C3064" s="18"/>
    </row>
    <row r="3065" spans="1:3">
      <c r="A3065" s="1">
        <v>42144</v>
      </c>
      <c r="B3065">
        <v>840</v>
      </c>
      <c r="C3065" s="18"/>
    </row>
    <row r="3066" spans="1:3">
      <c r="A3066" s="1">
        <v>42145</v>
      </c>
      <c r="B3066">
        <v>980</v>
      </c>
      <c r="C3066" s="18"/>
    </row>
    <row r="3067" spans="1:3">
      <c r="A3067" s="1">
        <v>42146</v>
      </c>
      <c r="B3067">
        <v>1670</v>
      </c>
      <c r="C3067" s="18"/>
    </row>
    <row r="3068" spans="1:3">
      <c r="A3068" s="1">
        <v>42147</v>
      </c>
      <c r="B3068">
        <v>1620</v>
      </c>
      <c r="C3068" s="18"/>
    </row>
    <row r="3069" spans="1:3">
      <c r="A3069" s="1">
        <v>42148</v>
      </c>
      <c r="B3069">
        <v>1330</v>
      </c>
      <c r="C3069" s="18"/>
    </row>
    <row r="3070" spans="1:3">
      <c r="A3070" s="1">
        <v>42149</v>
      </c>
      <c r="B3070">
        <v>1120</v>
      </c>
      <c r="C3070" s="18"/>
    </row>
    <row r="3071" spans="1:3">
      <c r="A3071" s="1">
        <v>42150</v>
      </c>
      <c r="B3071">
        <v>980</v>
      </c>
      <c r="C3071" s="18"/>
    </row>
    <row r="3072" spans="1:3">
      <c r="A3072" s="1">
        <v>42151</v>
      </c>
      <c r="B3072">
        <v>860</v>
      </c>
      <c r="C3072" s="18"/>
    </row>
    <row r="3073" spans="1:3">
      <c r="A3073" s="1">
        <v>42152</v>
      </c>
      <c r="B3073">
        <v>320</v>
      </c>
      <c r="C3073" s="18"/>
    </row>
    <row r="3074" spans="1:3">
      <c r="A3074" s="1">
        <v>42153</v>
      </c>
      <c r="B3074">
        <v>1170</v>
      </c>
      <c r="C3074" s="18"/>
    </row>
    <row r="3075" spans="1:3">
      <c r="A3075" s="1">
        <v>42154</v>
      </c>
      <c r="B3075">
        <v>670</v>
      </c>
      <c r="C3075" s="18"/>
    </row>
    <row r="3076" spans="1:3">
      <c r="A3076" s="1">
        <v>42155</v>
      </c>
      <c r="B3076">
        <v>620</v>
      </c>
      <c r="C3076" s="18"/>
    </row>
    <row r="3077" spans="1:3">
      <c r="A3077" s="1">
        <v>42156</v>
      </c>
      <c r="B3077">
        <v>640</v>
      </c>
      <c r="C3077" s="18"/>
    </row>
    <row r="3078" spans="1:3">
      <c r="A3078" s="1">
        <v>42157</v>
      </c>
      <c r="B3078">
        <v>710</v>
      </c>
      <c r="C3078" s="18"/>
    </row>
    <row r="3079" spans="1:3">
      <c r="A3079" s="1">
        <v>42158</v>
      </c>
      <c r="B3079">
        <v>680</v>
      </c>
      <c r="C3079" s="18"/>
    </row>
    <row r="3080" spans="1:3">
      <c r="A3080" s="1">
        <v>42159</v>
      </c>
      <c r="B3080">
        <v>570</v>
      </c>
      <c r="C3080" s="18"/>
    </row>
    <row r="3081" spans="1:3">
      <c r="A3081" s="1">
        <v>42160</v>
      </c>
      <c r="B3081">
        <v>510</v>
      </c>
      <c r="C3081" s="18"/>
    </row>
    <row r="3082" spans="1:3">
      <c r="A3082" s="1">
        <v>42161</v>
      </c>
      <c r="B3082">
        <v>530</v>
      </c>
      <c r="C3082" s="18"/>
    </row>
    <row r="3083" spans="1:3">
      <c r="A3083" s="1">
        <v>42162</v>
      </c>
      <c r="B3083">
        <v>520</v>
      </c>
      <c r="C3083" s="18"/>
    </row>
    <row r="3084" spans="1:3">
      <c r="A3084" s="1">
        <v>42163</v>
      </c>
      <c r="B3084">
        <v>480</v>
      </c>
      <c r="C3084" s="18"/>
    </row>
    <row r="3085" spans="1:3">
      <c r="A3085" s="1">
        <v>42164</v>
      </c>
      <c r="B3085">
        <v>470</v>
      </c>
      <c r="C3085" s="18"/>
    </row>
    <row r="3086" spans="1:3">
      <c r="A3086" s="1">
        <v>42165</v>
      </c>
      <c r="B3086">
        <v>420</v>
      </c>
      <c r="C3086" s="18"/>
    </row>
    <row r="3087" spans="1:3">
      <c r="A3087" s="1">
        <v>42166</v>
      </c>
      <c r="B3087">
        <v>410</v>
      </c>
      <c r="C3087" s="18"/>
    </row>
    <row r="3088" spans="1:3">
      <c r="A3088" s="1">
        <v>42167</v>
      </c>
      <c r="B3088">
        <v>400</v>
      </c>
      <c r="C3088" s="18"/>
    </row>
    <row r="3089" spans="1:3">
      <c r="A3089" s="1">
        <v>42168</v>
      </c>
      <c r="B3089">
        <v>400</v>
      </c>
      <c r="C3089" s="18"/>
    </row>
    <row r="3090" spans="1:3">
      <c r="A3090" s="1">
        <v>42169</v>
      </c>
      <c r="B3090">
        <v>390</v>
      </c>
      <c r="C3090" s="18"/>
    </row>
    <row r="3091" spans="1:3">
      <c r="A3091" s="1">
        <v>42170</v>
      </c>
      <c r="B3091">
        <v>390</v>
      </c>
      <c r="C3091" s="18"/>
    </row>
    <row r="3092" spans="1:3">
      <c r="A3092" s="1">
        <v>42171</v>
      </c>
      <c r="B3092">
        <v>380</v>
      </c>
      <c r="C3092" s="18"/>
    </row>
    <row r="3093" spans="1:3">
      <c r="A3093" s="1">
        <v>42172</v>
      </c>
      <c r="B3093">
        <v>380</v>
      </c>
      <c r="C3093" s="18"/>
    </row>
    <row r="3094" spans="1:3">
      <c r="A3094" s="1">
        <v>42173</v>
      </c>
      <c r="B3094">
        <v>360</v>
      </c>
      <c r="C3094" s="18"/>
    </row>
    <row r="3095" spans="1:3">
      <c r="A3095" s="1">
        <v>42174</v>
      </c>
      <c r="B3095">
        <v>370</v>
      </c>
      <c r="C3095" s="18"/>
    </row>
    <row r="3096" spans="1:3">
      <c r="A3096" s="1">
        <v>42175</v>
      </c>
      <c r="B3096">
        <v>370</v>
      </c>
      <c r="C3096" s="18"/>
    </row>
    <row r="3097" spans="1:3">
      <c r="A3097" s="1">
        <v>42176</v>
      </c>
      <c r="B3097">
        <v>350</v>
      </c>
      <c r="C3097" s="18"/>
    </row>
    <row r="3098" spans="1:3">
      <c r="A3098" s="1">
        <v>42177</v>
      </c>
      <c r="B3098">
        <v>350</v>
      </c>
      <c r="C3098" s="18"/>
    </row>
    <row r="3099" spans="1:3">
      <c r="A3099" s="1">
        <v>42178</v>
      </c>
      <c r="B3099">
        <v>380</v>
      </c>
      <c r="C3099" s="18"/>
    </row>
    <row r="3100" spans="1:3">
      <c r="A3100" s="1">
        <v>42179</v>
      </c>
      <c r="B3100">
        <v>480</v>
      </c>
      <c r="C3100" s="18"/>
    </row>
    <row r="3101" spans="1:3">
      <c r="A3101" s="1">
        <v>42180</v>
      </c>
      <c r="B3101">
        <v>370</v>
      </c>
      <c r="C3101" s="18"/>
    </row>
    <row r="3102" spans="1:3">
      <c r="A3102" s="1">
        <v>42181</v>
      </c>
      <c r="B3102">
        <v>380</v>
      </c>
      <c r="C3102" s="18"/>
    </row>
    <row r="3103" spans="1:3">
      <c r="A3103" s="1">
        <v>42182</v>
      </c>
      <c r="B3103">
        <v>370</v>
      </c>
      <c r="C3103" s="18"/>
    </row>
    <row r="3104" spans="1:3">
      <c r="A3104" s="1">
        <v>42183</v>
      </c>
      <c r="B3104">
        <v>370</v>
      </c>
      <c r="C3104" s="18"/>
    </row>
    <row r="3105" spans="1:3">
      <c r="A3105" s="1">
        <v>42184</v>
      </c>
      <c r="B3105">
        <v>360</v>
      </c>
      <c r="C3105" s="18"/>
    </row>
    <row r="3106" spans="1:3">
      <c r="A3106" s="1">
        <v>42185</v>
      </c>
      <c r="B3106">
        <v>370</v>
      </c>
      <c r="C3106" s="18"/>
    </row>
    <row r="3107" spans="1:3">
      <c r="A3107" s="1">
        <v>42186</v>
      </c>
      <c r="B3107">
        <v>330</v>
      </c>
      <c r="C3107" s="18"/>
    </row>
    <row r="3108" spans="1:3">
      <c r="A3108" s="1">
        <v>42187</v>
      </c>
      <c r="B3108">
        <v>350</v>
      </c>
      <c r="C3108" s="18"/>
    </row>
    <row r="3109" spans="1:3">
      <c r="A3109" s="1">
        <v>42188</v>
      </c>
      <c r="B3109">
        <v>330</v>
      </c>
      <c r="C3109" s="18"/>
    </row>
    <row r="3110" spans="1:3">
      <c r="A3110" s="1">
        <v>42189</v>
      </c>
      <c r="B3110">
        <v>330</v>
      </c>
      <c r="C3110" s="18"/>
    </row>
    <row r="3111" spans="1:3">
      <c r="A3111" s="1">
        <v>42190</v>
      </c>
      <c r="B3111">
        <v>320</v>
      </c>
      <c r="C3111" s="18"/>
    </row>
    <row r="3112" spans="1:3">
      <c r="A3112" s="1">
        <v>42191</v>
      </c>
      <c r="B3112">
        <v>300</v>
      </c>
      <c r="C3112" s="18"/>
    </row>
    <row r="3113" spans="1:3">
      <c r="A3113" s="1">
        <v>42192</v>
      </c>
      <c r="B3113">
        <v>320</v>
      </c>
      <c r="C3113" s="18"/>
    </row>
    <row r="3114" spans="1:3">
      <c r="A3114" s="1">
        <v>42193</v>
      </c>
      <c r="B3114">
        <v>310</v>
      </c>
      <c r="C3114" s="18"/>
    </row>
    <row r="3115" spans="1:3">
      <c r="A3115" s="1">
        <v>42194</v>
      </c>
      <c r="B3115">
        <v>370</v>
      </c>
      <c r="C3115" s="18"/>
    </row>
    <row r="3116" spans="1:3">
      <c r="A3116" s="1">
        <v>42195</v>
      </c>
      <c r="B3116">
        <v>410</v>
      </c>
      <c r="C3116" s="18"/>
    </row>
    <row r="3117" spans="1:3">
      <c r="A3117" s="1">
        <v>42196</v>
      </c>
      <c r="B3117">
        <v>330</v>
      </c>
      <c r="C3117" s="18"/>
    </row>
    <row r="3118" spans="1:3">
      <c r="A3118" s="1">
        <v>42197</v>
      </c>
      <c r="B3118">
        <v>340</v>
      </c>
      <c r="C3118" s="18"/>
    </row>
    <row r="3119" spans="1:3">
      <c r="A3119" s="1">
        <v>42198</v>
      </c>
      <c r="B3119">
        <v>370</v>
      </c>
      <c r="C3119" s="18"/>
    </row>
    <row r="3120" spans="1:3">
      <c r="A3120" s="1">
        <v>42199</v>
      </c>
      <c r="B3120">
        <v>340</v>
      </c>
      <c r="C3120" s="18"/>
    </row>
    <row r="3121" spans="1:3">
      <c r="A3121" s="1">
        <v>42200</v>
      </c>
      <c r="B3121">
        <v>310</v>
      </c>
      <c r="C3121" s="18"/>
    </row>
    <row r="3122" spans="1:3">
      <c r="A3122" s="1">
        <v>42201</v>
      </c>
      <c r="B3122">
        <v>310</v>
      </c>
      <c r="C3122" s="18"/>
    </row>
    <row r="3123" spans="1:3">
      <c r="A3123" s="1">
        <v>42202</v>
      </c>
      <c r="B3123">
        <v>320</v>
      </c>
      <c r="C3123" s="18"/>
    </row>
    <row r="3124" spans="1:3">
      <c r="A3124" s="1">
        <v>42203</v>
      </c>
      <c r="B3124">
        <v>350</v>
      </c>
      <c r="C3124" s="18"/>
    </row>
    <row r="3125" spans="1:3">
      <c r="A3125" s="1">
        <v>42204</v>
      </c>
      <c r="B3125">
        <v>330</v>
      </c>
      <c r="C3125" s="18"/>
    </row>
    <row r="3126" spans="1:3">
      <c r="A3126" s="1">
        <v>42205</v>
      </c>
      <c r="B3126">
        <v>330</v>
      </c>
      <c r="C3126" s="18"/>
    </row>
    <row r="3127" spans="1:3">
      <c r="A3127" s="1">
        <v>42206</v>
      </c>
      <c r="B3127">
        <v>330</v>
      </c>
      <c r="C3127" s="18"/>
    </row>
    <row r="3128" spans="1:3">
      <c r="A3128" s="1">
        <v>42207</v>
      </c>
      <c r="B3128">
        <v>350</v>
      </c>
      <c r="C3128" s="18"/>
    </row>
    <row r="3129" spans="1:3">
      <c r="A3129" s="1">
        <v>42208</v>
      </c>
      <c r="B3129">
        <v>380</v>
      </c>
      <c r="C3129" s="18"/>
    </row>
    <row r="3130" spans="1:3">
      <c r="A3130" s="1">
        <v>42209</v>
      </c>
      <c r="B3130">
        <v>380</v>
      </c>
      <c r="C3130" s="18"/>
    </row>
    <row r="3131" spans="1:3">
      <c r="A3131" s="1">
        <v>42210</v>
      </c>
      <c r="B3131">
        <v>390</v>
      </c>
      <c r="C3131" s="18"/>
    </row>
    <row r="3132" spans="1:3">
      <c r="A3132" s="1">
        <v>42211</v>
      </c>
      <c r="B3132">
        <v>390</v>
      </c>
      <c r="C3132" s="18"/>
    </row>
    <row r="3133" spans="1:3">
      <c r="A3133" s="1">
        <v>42212</v>
      </c>
      <c r="B3133">
        <v>360</v>
      </c>
      <c r="C3133" s="18"/>
    </row>
    <row r="3134" spans="1:3">
      <c r="A3134" s="1">
        <v>42213</v>
      </c>
      <c r="B3134">
        <v>360</v>
      </c>
      <c r="C3134" s="18"/>
    </row>
    <row r="3135" spans="1:3">
      <c r="A3135" s="1">
        <v>42214</v>
      </c>
      <c r="B3135">
        <v>350</v>
      </c>
      <c r="C3135" s="18"/>
    </row>
    <row r="3136" spans="1:3">
      <c r="A3136" s="1">
        <v>42215</v>
      </c>
      <c r="B3136">
        <v>370</v>
      </c>
      <c r="C3136" s="18"/>
    </row>
    <row r="3137" spans="1:3">
      <c r="A3137" s="1">
        <v>42216</v>
      </c>
      <c r="B3137">
        <v>360</v>
      </c>
      <c r="C3137" s="18"/>
    </row>
    <row r="3138" spans="1:3">
      <c r="A3138" s="1">
        <v>42217</v>
      </c>
      <c r="B3138">
        <v>310</v>
      </c>
      <c r="C3138" s="18"/>
    </row>
    <row r="3139" spans="1:3">
      <c r="A3139" s="1">
        <v>42218</v>
      </c>
      <c r="B3139">
        <v>350</v>
      </c>
      <c r="C3139" s="18"/>
    </row>
    <row r="3140" spans="1:3">
      <c r="A3140" s="1">
        <v>42219</v>
      </c>
      <c r="B3140">
        <v>350</v>
      </c>
      <c r="C3140" s="18"/>
    </row>
    <row r="3141" spans="1:3">
      <c r="A3141" s="1">
        <v>42220</v>
      </c>
      <c r="B3141">
        <v>330</v>
      </c>
      <c r="C3141" s="18"/>
    </row>
    <row r="3142" spans="1:3">
      <c r="A3142" s="1">
        <v>42221</v>
      </c>
      <c r="B3142">
        <v>270</v>
      </c>
      <c r="C3142" s="18"/>
    </row>
    <row r="3143" spans="1:3">
      <c r="A3143" s="1">
        <v>42222</v>
      </c>
      <c r="B3143">
        <v>300</v>
      </c>
      <c r="C3143" s="18"/>
    </row>
    <row r="3144" spans="1:3">
      <c r="A3144" s="1">
        <v>42223</v>
      </c>
      <c r="B3144">
        <v>280</v>
      </c>
      <c r="C3144" s="18"/>
    </row>
    <row r="3145" spans="1:3">
      <c r="A3145" s="1">
        <v>42224</v>
      </c>
      <c r="B3145">
        <v>350</v>
      </c>
      <c r="C3145" s="18"/>
    </row>
    <row r="3146" spans="1:3">
      <c r="A3146" s="1">
        <v>42225</v>
      </c>
      <c r="B3146">
        <v>270</v>
      </c>
      <c r="C3146" s="18"/>
    </row>
    <row r="3147" spans="1:3">
      <c r="A3147" s="1">
        <v>42226</v>
      </c>
      <c r="B3147">
        <v>280</v>
      </c>
      <c r="C3147" s="18"/>
    </row>
    <row r="3148" spans="1:3">
      <c r="A3148" s="1">
        <v>42227</v>
      </c>
      <c r="B3148">
        <v>320</v>
      </c>
      <c r="C3148" s="18"/>
    </row>
    <row r="3149" spans="1:3">
      <c r="A3149" s="1">
        <v>42228</v>
      </c>
      <c r="B3149">
        <v>270</v>
      </c>
      <c r="C3149" s="18"/>
    </row>
    <row r="3150" spans="1:3">
      <c r="A3150" s="1">
        <v>42229</v>
      </c>
      <c r="B3150">
        <v>290</v>
      </c>
      <c r="C3150" s="18"/>
    </row>
    <row r="3151" spans="1:3">
      <c r="A3151" s="1">
        <v>42230</v>
      </c>
      <c r="B3151">
        <v>340</v>
      </c>
      <c r="C3151" s="18"/>
    </row>
    <row r="3152" spans="1:3">
      <c r="A3152" s="1">
        <v>42231</v>
      </c>
      <c r="B3152">
        <v>380</v>
      </c>
      <c r="C3152" s="18"/>
    </row>
    <row r="3153" spans="1:3">
      <c r="A3153" s="1">
        <v>42232</v>
      </c>
      <c r="B3153">
        <v>380</v>
      </c>
      <c r="C3153" s="18"/>
    </row>
    <row r="3154" spans="1:3">
      <c r="A3154" s="1">
        <v>42233</v>
      </c>
      <c r="B3154">
        <v>400</v>
      </c>
      <c r="C3154" s="18"/>
    </row>
    <row r="3155" spans="1:3">
      <c r="A3155" s="1">
        <v>42234</v>
      </c>
      <c r="B3155">
        <v>300</v>
      </c>
      <c r="C3155" s="18"/>
    </row>
    <row r="3156" spans="1:3">
      <c r="A3156" s="1">
        <v>42235</v>
      </c>
      <c r="B3156">
        <v>370</v>
      </c>
      <c r="C3156" s="18"/>
    </row>
    <row r="3157" spans="1:3">
      <c r="A3157" s="1">
        <v>42236</v>
      </c>
      <c r="B3157">
        <v>320</v>
      </c>
      <c r="C3157" s="18"/>
    </row>
    <row r="3158" spans="1:3">
      <c r="A3158" s="1">
        <v>42237</v>
      </c>
      <c r="B3158">
        <v>330</v>
      </c>
      <c r="C3158" s="18"/>
    </row>
    <row r="3159" spans="1:3">
      <c r="A3159" s="1">
        <v>42238</v>
      </c>
      <c r="B3159">
        <v>320</v>
      </c>
      <c r="C3159" s="18"/>
    </row>
    <row r="3160" spans="1:3">
      <c r="A3160" s="1">
        <v>42239</v>
      </c>
      <c r="B3160">
        <v>320</v>
      </c>
      <c r="C3160" s="18"/>
    </row>
    <row r="3161" spans="1:3">
      <c r="A3161" s="1">
        <v>42240</v>
      </c>
      <c r="B3161">
        <v>330</v>
      </c>
      <c r="C3161" s="18"/>
    </row>
    <row r="3162" spans="1:3">
      <c r="A3162" s="1">
        <v>42241</v>
      </c>
      <c r="B3162">
        <v>310</v>
      </c>
      <c r="C3162" s="18"/>
    </row>
    <row r="3163" spans="1:3">
      <c r="A3163" s="1">
        <v>42242</v>
      </c>
      <c r="B3163">
        <v>290</v>
      </c>
      <c r="C3163" s="18"/>
    </row>
    <row r="3164" spans="1:3">
      <c r="A3164" s="1">
        <v>42243</v>
      </c>
      <c r="B3164">
        <v>300</v>
      </c>
      <c r="C3164" s="18"/>
    </row>
    <row r="3165" spans="1:3">
      <c r="A3165" s="1">
        <v>42244</v>
      </c>
      <c r="B3165">
        <v>290</v>
      </c>
      <c r="C3165" s="18"/>
    </row>
    <row r="3166" spans="1:3">
      <c r="A3166" s="1">
        <v>42245</v>
      </c>
      <c r="B3166">
        <v>340</v>
      </c>
      <c r="C3166" s="18"/>
    </row>
    <row r="3167" spans="1:3">
      <c r="A3167" s="1">
        <v>42246</v>
      </c>
      <c r="B3167">
        <v>350</v>
      </c>
      <c r="C3167" s="18"/>
    </row>
    <row r="3168" spans="1:3">
      <c r="A3168" s="1">
        <v>42247</v>
      </c>
      <c r="B3168">
        <v>300</v>
      </c>
      <c r="C3168" s="18"/>
    </row>
    <row r="3169" spans="1:3">
      <c r="A3169" s="1">
        <v>42248</v>
      </c>
      <c r="B3169">
        <v>300</v>
      </c>
      <c r="C3169" s="18"/>
    </row>
    <row r="3170" spans="1:3">
      <c r="A3170" s="1">
        <v>42249</v>
      </c>
      <c r="B3170">
        <v>290</v>
      </c>
      <c r="C3170" s="18"/>
    </row>
    <row r="3171" spans="1:3">
      <c r="A3171" s="1">
        <v>42250</v>
      </c>
      <c r="B3171">
        <v>330</v>
      </c>
      <c r="C3171" s="18"/>
    </row>
    <row r="3172" spans="1:3">
      <c r="A3172" s="1">
        <v>42251</v>
      </c>
      <c r="B3172">
        <v>450</v>
      </c>
      <c r="C3172" s="18"/>
    </row>
    <row r="3173" spans="1:3">
      <c r="A3173" s="1">
        <v>42252</v>
      </c>
      <c r="B3173">
        <v>400</v>
      </c>
      <c r="C3173" s="18"/>
    </row>
    <row r="3174" spans="1:3">
      <c r="A3174" s="1">
        <v>42253</v>
      </c>
      <c r="B3174">
        <v>420</v>
      </c>
      <c r="C3174" s="18"/>
    </row>
    <row r="3175" spans="1:3">
      <c r="A3175" s="1">
        <v>42254</v>
      </c>
      <c r="B3175">
        <v>410</v>
      </c>
      <c r="C3175" s="18"/>
    </row>
    <row r="3176" spans="1:3">
      <c r="A3176" s="1">
        <v>42255</v>
      </c>
      <c r="B3176">
        <v>350</v>
      </c>
      <c r="C3176" s="18"/>
    </row>
    <row r="3177" spans="1:3">
      <c r="A3177" s="1">
        <v>42256</v>
      </c>
      <c r="B3177">
        <v>380</v>
      </c>
      <c r="C3177" s="18"/>
    </row>
    <row r="3178" spans="1:3">
      <c r="A3178" s="1">
        <v>42257</v>
      </c>
      <c r="B3178">
        <v>340</v>
      </c>
      <c r="C3178" s="18"/>
    </row>
    <row r="3179" spans="1:3">
      <c r="A3179" s="1">
        <v>42258</v>
      </c>
      <c r="B3179">
        <v>320</v>
      </c>
      <c r="C3179" s="18"/>
    </row>
    <row r="3180" spans="1:3">
      <c r="A3180" s="1">
        <v>42259</v>
      </c>
      <c r="B3180">
        <v>290</v>
      </c>
      <c r="C3180" s="18"/>
    </row>
    <row r="3181" spans="1:3">
      <c r="A3181" s="1">
        <v>42260</v>
      </c>
      <c r="B3181">
        <v>270</v>
      </c>
      <c r="C3181" s="18"/>
    </row>
    <row r="3182" spans="1:3">
      <c r="A3182" s="1">
        <v>42261</v>
      </c>
      <c r="B3182">
        <v>310</v>
      </c>
      <c r="C3182" s="18"/>
    </row>
    <row r="3183" spans="1:3">
      <c r="A3183" s="1">
        <v>42262</v>
      </c>
      <c r="B3183">
        <v>290</v>
      </c>
      <c r="C3183" s="18"/>
    </row>
    <row r="3184" spans="1:3">
      <c r="A3184" s="1">
        <v>42263</v>
      </c>
      <c r="B3184">
        <v>290</v>
      </c>
      <c r="C3184" s="18"/>
    </row>
    <row r="3185" spans="1:3">
      <c r="A3185" s="1">
        <v>42264</v>
      </c>
      <c r="B3185">
        <v>360</v>
      </c>
      <c r="C3185" s="18"/>
    </row>
    <row r="3186" spans="1:3">
      <c r="A3186" s="1">
        <v>42265</v>
      </c>
      <c r="B3186">
        <v>340</v>
      </c>
      <c r="C3186" s="18"/>
    </row>
    <row r="3187" spans="1:3">
      <c r="A3187" s="1">
        <v>42266</v>
      </c>
      <c r="B3187">
        <v>320</v>
      </c>
      <c r="C3187" s="18"/>
    </row>
    <row r="3188" spans="1:3">
      <c r="A3188" s="1">
        <v>42267</v>
      </c>
      <c r="B3188">
        <v>270</v>
      </c>
      <c r="C3188" s="18"/>
    </row>
    <row r="3189" spans="1:3">
      <c r="A3189" s="1">
        <v>42268</v>
      </c>
      <c r="B3189">
        <v>280</v>
      </c>
      <c r="C3189" s="18"/>
    </row>
    <row r="3190" spans="1:3">
      <c r="A3190" s="1">
        <v>42269</v>
      </c>
      <c r="B3190">
        <v>280</v>
      </c>
      <c r="C3190" s="18"/>
    </row>
    <row r="3191" spans="1:3">
      <c r="A3191" s="1">
        <v>42270</v>
      </c>
      <c r="B3191">
        <v>290</v>
      </c>
      <c r="C3191" s="18"/>
    </row>
    <row r="3192" spans="1:3">
      <c r="A3192" s="1">
        <v>42271</v>
      </c>
      <c r="B3192">
        <v>280</v>
      </c>
      <c r="C3192" s="18"/>
    </row>
    <row r="3193" spans="1:3">
      <c r="A3193" s="1">
        <v>42272</v>
      </c>
      <c r="B3193">
        <v>290</v>
      </c>
      <c r="C3193" s="18"/>
    </row>
    <row r="3194" spans="1:3">
      <c r="A3194" s="1">
        <v>42273</v>
      </c>
      <c r="B3194">
        <v>270</v>
      </c>
      <c r="C3194" s="18"/>
    </row>
    <row r="3195" spans="1:3">
      <c r="A3195" s="1">
        <v>42274</v>
      </c>
      <c r="B3195">
        <v>260</v>
      </c>
      <c r="C3195" s="18"/>
    </row>
    <row r="3196" spans="1:3">
      <c r="A3196" s="1">
        <v>42275</v>
      </c>
      <c r="B3196">
        <v>290</v>
      </c>
      <c r="C3196" s="18"/>
    </row>
    <row r="3197" spans="1:3">
      <c r="A3197" s="1">
        <v>42276</v>
      </c>
      <c r="B3197">
        <v>270</v>
      </c>
      <c r="C3197" s="18"/>
    </row>
    <row r="3198" spans="1:3">
      <c r="A3198" s="1">
        <v>42277</v>
      </c>
      <c r="B3198">
        <v>270</v>
      </c>
      <c r="C3198" s="18"/>
    </row>
    <row r="3199" spans="1:3">
      <c r="A3199" s="1">
        <v>42278</v>
      </c>
      <c r="B3199">
        <v>280</v>
      </c>
      <c r="C3199" s="18"/>
    </row>
    <row r="3200" spans="1:3">
      <c r="A3200" s="1">
        <v>42279</v>
      </c>
      <c r="B3200">
        <v>260</v>
      </c>
      <c r="C3200" s="18"/>
    </row>
    <row r="3201" spans="1:3">
      <c r="A3201" s="1">
        <v>42280</v>
      </c>
      <c r="B3201">
        <v>260</v>
      </c>
      <c r="C3201" s="18"/>
    </row>
    <row r="3202" spans="1:3">
      <c r="A3202" s="1">
        <v>42281</v>
      </c>
      <c r="B3202">
        <v>250</v>
      </c>
      <c r="C3202" s="18"/>
    </row>
    <row r="3203" spans="1:3">
      <c r="A3203" s="1">
        <v>42282</v>
      </c>
      <c r="B3203">
        <v>280</v>
      </c>
      <c r="C3203" s="18"/>
    </row>
    <row r="3204" spans="1:3">
      <c r="A3204" s="1">
        <v>42283</v>
      </c>
      <c r="B3204">
        <v>250</v>
      </c>
      <c r="C3204" s="18"/>
    </row>
    <row r="3205" spans="1:3">
      <c r="A3205" s="1">
        <v>42284</v>
      </c>
      <c r="B3205">
        <v>260</v>
      </c>
      <c r="C3205" s="18"/>
    </row>
    <row r="3206" spans="1:3">
      <c r="A3206" s="1">
        <v>42285</v>
      </c>
      <c r="B3206">
        <v>280</v>
      </c>
      <c r="C3206" s="18"/>
    </row>
    <row r="3207" spans="1:3">
      <c r="A3207" s="1">
        <v>42286</v>
      </c>
      <c r="B3207">
        <v>230</v>
      </c>
      <c r="C3207" s="18"/>
    </row>
    <row r="3208" spans="1:3">
      <c r="A3208" s="1">
        <v>42287</v>
      </c>
      <c r="B3208">
        <v>250</v>
      </c>
      <c r="C3208" s="18"/>
    </row>
    <row r="3209" spans="1:3">
      <c r="A3209" s="1">
        <v>42288</v>
      </c>
      <c r="B3209">
        <v>280</v>
      </c>
      <c r="C3209" s="18"/>
    </row>
    <row r="3210" spans="1:3">
      <c r="A3210" s="1">
        <v>42289</v>
      </c>
      <c r="B3210">
        <v>250</v>
      </c>
      <c r="C3210" s="18"/>
    </row>
    <row r="3211" spans="1:3">
      <c r="A3211" s="1">
        <v>42290</v>
      </c>
      <c r="B3211">
        <v>240</v>
      </c>
      <c r="C3211" s="18"/>
    </row>
    <row r="3212" spans="1:3">
      <c r="A3212" s="1">
        <v>42291</v>
      </c>
      <c r="B3212">
        <v>230</v>
      </c>
      <c r="C3212" s="18"/>
    </row>
    <row r="3213" spans="1:3">
      <c r="A3213" s="1">
        <v>42292</v>
      </c>
      <c r="B3213">
        <v>230</v>
      </c>
      <c r="C3213" s="18"/>
    </row>
    <row r="3214" spans="1:3">
      <c r="A3214" s="1">
        <v>42293</v>
      </c>
      <c r="B3214">
        <v>240</v>
      </c>
      <c r="C3214" s="18"/>
    </row>
    <row r="3215" spans="1:3">
      <c r="A3215" s="1">
        <v>42294</v>
      </c>
      <c r="B3215">
        <v>270</v>
      </c>
      <c r="C3215" s="18"/>
    </row>
    <row r="3216" spans="1:3">
      <c r="A3216" s="1">
        <v>42295</v>
      </c>
      <c r="B3216">
        <v>280</v>
      </c>
      <c r="C3216" s="18"/>
    </row>
    <row r="3217" spans="1:3">
      <c r="A3217" s="1">
        <v>42296</v>
      </c>
      <c r="B3217">
        <v>280</v>
      </c>
      <c r="C3217" s="18"/>
    </row>
    <row r="3218" spans="1:3">
      <c r="A3218" s="1">
        <v>42297</v>
      </c>
      <c r="B3218">
        <v>270</v>
      </c>
      <c r="C3218" s="18"/>
    </row>
    <row r="3219" spans="1:3">
      <c r="A3219" s="1">
        <v>42298</v>
      </c>
      <c r="B3219">
        <v>260</v>
      </c>
      <c r="C3219" s="18"/>
    </row>
    <row r="3220" spans="1:3">
      <c r="A3220" s="1">
        <v>42299</v>
      </c>
      <c r="B3220">
        <v>260</v>
      </c>
      <c r="C3220" s="18"/>
    </row>
    <row r="3221" spans="1:3">
      <c r="A3221" s="1">
        <v>42300</v>
      </c>
      <c r="B3221">
        <v>250</v>
      </c>
      <c r="C3221" s="18"/>
    </row>
    <row r="3222" spans="1:3">
      <c r="A3222" s="1">
        <v>42301</v>
      </c>
      <c r="B3222">
        <v>250</v>
      </c>
      <c r="C3222" s="18"/>
    </row>
    <row r="3223" spans="1:3">
      <c r="A3223" s="1">
        <v>42302</v>
      </c>
      <c r="B3223">
        <v>300</v>
      </c>
      <c r="C3223" s="18"/>
    </row>
    <row r="3224" spans="1:3">
      <c r="A3224" s="1">
        <v>42303</v>
      </c>
      <c r="B3224">
        <v>330</v>
      </c>
      <c r="C3224" s="18"/>
    </row>
    <row r="3225" spans="1:3">
      <c r="A3225" s="1">
        <v>42304</v>
      </c>
      <c r="B3225">
        <v>260</v>
      </c>
      <c r="C3225" s="18"/>
    </row>
    <row r="3226" spans="1:3">
      <c r="A3226" s="1">
        <v>42305</v>
      </c>
      <c r="B3226">
        <v>300</v>
      </c>
      <c r="C3226" s="18"/>
    </row>
    <row r="3227" spans="1:3">
      <c r="A3227" s="1">
        <v>42306</v>
      </c>
      <c r="B3227">
        <v>280</v>
      </c>
      <c r="C3227" s="18"/>
    </row>
    <row r="3228" spans="1:3">
      <c r="A3228" s="1">
        <v>42307</v>
      </c>
      <c r="B3228">
        <v>270</v>
      </c>
      <c r="C3228" s="18"/>
    </row>
    <row r="3229" spans="1:3">
      <c r="A3229" s="1">
        <v>42308</v>
      </c>
      <c r="B3229">
        <v>300</v>
      </c>
      <c r="C3229" s="18"/>
    </row>
    <row r="3230" spans="1:3">
      <c r="A3230" s="1">
        <v>42309</v>
      </c>
      <c r="B3230">
        <v>500</v>
      </c>
      <c r="C3230" s="18"/>
    </row>
    <row r="3231" spans="1:3">
      <c r="A3231" s="1">
        <v>42310</v>
      </c>
      <c r="B3231">
        <v>480</v>
      </c>
      <c r="C3231" s="18"/>
    </row>
    <row r="3232" spans="1:3">
      <c r="A3232" s="1">
        <v>42311</v>
      </c>
      <c r="B3232">
        <v>420</v>
      </c>
      <c r="C3232" s="18"/>
    </row>
    <row r="3233" spans="1:3">
      <c r="A3233" s="1">
        <v>42312</v>
      </c>
      <c r="B3233">
        <v>360</v>
      </c>
      <c r="C3233" s="18"/>
    </row>
    <row r="3234" spans="1:3">
      <c r="A3234" s="1">
        <v>42313</v>
      </c>
      <c r="B3234">
        <v>300</v>
      </c>
      <c r="C3234" s="18"/>
    </row>
    <row r="3235" spans="1:3">
      <c r="A3235" s="1">
        <v>42314</v>
      </c>
      <c r="B3235">
        <v>290</v>
      </c>
      <c r="C3235" s="18"/>
    </row>
    <row r="3236" spans="1:3">
      <c r="A3236" s="1">
        <v>42315</v>
      </c>
      <c r="B3236">
        <v>300</v>
      </c>
      <c r="C3236" s="18"/>
    </row>
    <row r="3237" spans="1:3">
      <c r="A3237" s="1">
        <v>42316</v>
      </c>
      <c r="B3237">
        <v>550</v>
      </c>
      <c r="C3237" s="18"/>
    </row>
    <row r="3238" spans="1:3">
      <c r="A3238" s="1">
        <v>42317</v>
      </c>
      <c r="B3238">
        <v>530</v>
      </c>
      <c r="C3238" s="18"/>
    </row>
    <row r="3239" spans="1:3">
      <c r="A3239" s="1">
        <v>42318</v>
      </c>
      <c r="B3239">
        <v>380</v>
      </c>
      <c r="C3239" s="18"/>
    </row>
    <row r="3240" spans="1:3">
      <c r="A3240" s="1">
        <v>42319</v>
      </c>
      <c r="B3240">
        <v>340</v>
      </c>
      <c r="C3240" s="18"/>
    </row>
    <row r="3241" spans="1:3">
      <c r="A3241" s="1">
        <v>42320</v>
      </c>
      <c r="B3241">
        <v>330</v>
      </c>
      <c r="C3241" s="18"/>
    </row>
    <row r="3242" spans="1:3">
      <c r="A3242" s="1">
        <v>42321</v>
      </c>
      <c r="B3242">
        <v>300</v>
      </c>
      <c r="C3242" s="18"/>
    </row>
    <row r="3243" spans="1:3">
      <c r="A3243" s="1">
        <v>42322</v>
      </c>
      <c r="B3243">
        <v>310</v>
      </c>
      <c r="C3243" s="18"/>
    </row>
    <row r="3244" spans="1:3">
      <c r="A3244" s="1">
        <v>42323</v>
      </c>
      <c r="B3244">
        <v>360</v>
      </c>
      <c r="C3244" s="18"/>
    </row>
    <row r="3245" spans="1:3">
      <c r="A3245" s="1">
        <v>42324</v>
      </c>
      <c r="B3245">
        <v>350</v>
      </c>
      <c r="C3245" s="18"/>
    </row>
    <row r="3246" spans="1:3">
      <c r="A3246" s="1">
        <v>42325</v>
      </c>
      <c r="B3246">
        <v>520</v>
      </c>
      <c r="C3246" s="18"/>
    </row>
    <row r="3247" spans="1:3">
      <c r="A3247" s="1">
        <v>42326</v>
      </c>
      <c r="B3247">
        <v>1010</v>
      </c>
      <c r="C3247" s="18"/>
    </row>
    <row r="3248" spans="1:3">
      <c r="A3248" s="1">
        <v>42327</v>
      </c>
      <c r="B3248">
        <v>2070</v>
      </c>
      <c r="C3248" s="18"/>
    </row>
    <row r="3249" spans="1:3">
      <c r="A3249" s="1">
        <v>42328</v>
      </c>
      <c r="B3249">
        <v>1600</v>
      </c>
      <c r="C3249" s="18"/>
    </row>
    <row r="3250" spans="1:3">
      <c r="A3250" s="1">
        <v>42329</v>
      </c>
      <c r="B3250">
        <v>910</v>
      </c>
      <c r="C3250" s="18"/>
    </row>
    <row r="3251" spans="1:3">
      <c r="A3251" s="1">
        <v>42330</v>
      </c>
      <c r="B3251">
        <v>680</v>
      </c>
      <c r="C3251" s="18"/>
    </row>
    <row r="3252" spans="1:3">
      <c r="A3252" s="1">
        <v>42331</v>
      </c>
      <c r="B3252">
        <v>570</v>
      </c>
      <c r="C3252" s="18"/>
    </row>
    <row r="3253" spans="1:3">
      <c r="A3253" s="1">
        <v>42332</v>
      </c>
      <c r="B3253">
        <v>620</v>
      </c>
      <c r="C3253" s="18"/>
    </row>
    <row r="3254" spans="1:3">
      <c r="A3254" s="1">
        <v>42333</v>
      </c>
      <c r="B3254">
        <v>540</v>
      </c>
      <c r="C3254" s="18"/>
    </row>
    <row r="3255" spans="1:3">
      <c r="A3255" s="1">
        <v>42334</v>
      </c>
      <c r="B3255">
        <v>480</v>
      </c>
      <c r="C3255" s="18"/>
    </row>
    <row r="3256" spans="1:3">
      <c r="A3256" s="1">
        <v>42335</v>
      </c>
      <c r="B3256">
        <v>430</v>
      </c>
      <c r="C3256" s="18"/>
    </row>
    <row r="3257" spans="1:3">
      <c r="A3257" s="1">
        <v>42336</v>
      </c>
      <c r="B3257">
        <v>410</v>
      </c>
      <c r="C3257" s="18"/>
    </row>
    <row r="3258" spans="1:3">
      <c r="A3258" s="1">
        <v>42337</v>
      </c>
      <c r="B3258">
        <v>380</v>
      </c>
      <c r="C3258" s="18"/>
    </row>
    <row r="3259" spans="1:3">
      <c r="A3259" s="1">
        <v>42338</v>
      </c>
      <c r="B3259">
        <v>400</v>
      </c>
      <c r="C3259" s="18"/>
    </row>
    <row r="3260" spans="1:3">
      <c r="A3260" s="1">
        <v>42339</v>
      </c>
      <c r="B3260">
        <v>410</v>
      </c>
      <c r="C3260" s="18"/>
    </row>
    <row r="3261" spans="1:3">
      <c r="A3261" s="1">
        <v>42340</v>
      </c>
      <c r="B3261">
        <v>600</v>
      </c>
      <c r="C3261" s="18"/>
    </row>
    <row r="3262" spans="1:3">
      <c r="A3262" s="1">
        <v>42341</v>
      </c>
      <c r="B3262">
        <v>740</v>
      </c>
      <c r="C3262" s="18"/>
    </row>
    <row r="3263" spans="1:3">
      <c r="A3263" s="1">
        <v>42342</v>
      </c>
      <c r="B3263">
        <v>860</v>
      </c>
      <c r="C3263" s="18"/>
    </row>
    <row r="3264" spans="1:3">
      <c r="A3264" s="1">
        <v>42343</v>
      </c>
      <c r="B3264">
        <v>750</v>
      </c>
      <c r="C3264" s="18"/>
    </row>
    <row r="3265" spans="1:3">
      <c r="A3265" s="1">
        <v>42344</v>
      </c>
      <c r="B3265">
        <v>860</v>
      </c>
      <c r="C3265" s="18"/>
    </row>
    <row r="3266" spans="1:3">
      <c r="A3266" s="1">
        <v>42345</v>
      </c>
      <c r="B3266">
        <v>3910</v>
      </c>
      <c r="C3266" s="18"/>
    </row>
    <row r="3267" spans="1:3">
      <c r="A3267" s="1">
        <v>42346</v>
      </c>
      <c r="B3267">
        <v>4110</v>
      </c>
      <c r="C3267" s="18"/>
    </row>
    <row r="3268" spans="1:3">
      <c r="A3268" s="1">
        <v>42347</v>
      </c>
      <c r="B3268">
        <v>4430</v>
      </c>
      <c r="C3268" s="18"/>
    </row>
    <row r="3269" spans="1:3">
      <c r="A3269" s="1">
        <v>42348</v>
      </c>
      <c r="B3269">
        <v>5520</v>
      </c>
      <c r="C3269" s="18"/>
    </row>
    <row r="3270" spans="1:3">
      <c r="A3270" s="1">
        <v>42349</v>
      </c>
      <c r="B3270">
        <v>3580</v>
      </c>
      <c r="C3270" s="18"/>
    </row>
    <row r="3271" spans="1:3">
      <c r="A3271" s="1">
        <v>42350</v>
      </c>
      <c r="B3271">
        <v>3500</v>
      </c>
      <c r="C3271" s="18"/>
    </row>
    <row r="3272" spans="1:3">
      <c r="A3272" s="1">
        <v>42351</v>
      </c>
      <c r="B3272">
        <v>5980</v>
      </c>
      <c r="C3272" s="18"/>
    </row>
    <row r="3273" spans="1:3">
      <c r="A3273" s="1">
        <v>42352</v>
      </c>
      <c r="B3273">
        <v>2810</v>
      </c>
      <c r="C3273" s="18"/>
    </row>
    <row r="3274" spans="1:3">
      <c r="A3274" s="1">
        <v>42353</v>
      </c>
      <c r="B3274">
        <v>1900</v>
      </c>
      <c r="C3274" s="18"/>
    </row>
    <row r="3275" spans="1:3">
      <c r="A3275" s="1">
        <v>42354</v>
      </c>
      <c r="B3275">
        <v>1390</v>
      </c>
      <c r="C3275" s="18"/>
    </row>
    <row r="3276" spans="1:3">
      <c r="A3276" s="1">
        <v>42355</v>
      </c>
      <c r="B3276">
        <v>5620</v>
      </c>
      <c r="C3276" s="18"/>
    </row>
    <row r="3277" spans="1:3">
      <c r="A3277" s="1">
        <v>42356</v>
      </c>
      <c r="B3277">
        <v>8790</v>
      </c>
      <c r="C3277" s="18"/>
    </row>
    <row r="3278" spans="1:3">
      <c r="A3278" s="1">
        <v>42357</v>
      </c>
      <c r="B3278">
        <v>4580</v>
      </c>
      <c r="C3278" s="18"/>
    </row>
    <row r="3279" spans="1:3">
      <c r="A3279" s="1">
        <v>42358</v>
      </c>
      <c r="B3279">
        <v>3070</v>
      </c>
      <c r="C3279" s="18"/>
    </row>
    <row r="3280" spans="1:3">
      <c r="A3280" s="1">
        <v>42359</v>
      </c>
      <c r="B3280">
        <v>4150</v>
      </c>
      <c r="C3280" s="18"/>
    </row>
    <row r="3281" spans="1:3">
      <c r="A3281" s="1">
        <v>42360</v>
      </c>
      <c r="B3281">
        <v>4470</v>
      </c>
      <c r="C3281" s="18"/>
    </row>
    <row r="3282" spans="1:3">
      <c r="A3282" s="1">
        <v>42361</v>
      </c>
      <c r="B3282">
        <v>3220</v>
      </c>
      <c r="C3282" s="18"/>
    </row>
    <row r="3283" spans="1:3">
      <c r="A3283" s="1">
        <v>42362</v>
      </c>
      <c r="B3283">
        <v>2260</v>
      </c>
      <c r="C3283" s="18"/>
    </row>
    <row r="3284" spans="1:3">
      <c r="A3284" s="1">
        <v>42363</v>
      </c>
      <c r="B3284">
        <v>1650</v>
      </c>
      <c r="C3284" s="18"/>
    </row>
    <row r="3285" spans="1:3">
      <c r="A3285" s="1">
        <v>42364</v>
      </c>
      <c r="B3285">
        <v>1270</v>
      </c>
      <c r="C3285" s="18"/>
    </row>
    <row r="3286" spans="1:3">
      <c r="A3286" s="1">
        <v>42365</v>
      </c>
      <c r="B3286">
        <v>1070</v>
      </c>
      <c r="C3286" s="18"/>
    </row>
    <row r="3287" spans="1:3">
      <c r="A3287" s="1">
        <v>42366</v>
      </c>
      <c r="B3287">
        <v>1040</v>
      </c>
      <c r="C3287" s="18"/>
    </row>
    <row r="3288" spans="1:3">
      <c r="A3288" s="1">
        <v>42367</v>
      </c>
      <c r="B3288">
        <v>1120</v>
      </c>
      <c r="C3288" s="18"/>
    </row>
    <row r="3289" spans="1:3">
      <c r="A3289" s="1">
        <v>42368</v>
      </c>
      <c r="B3289">
        <v>1060</v>
      </c>
      <c r="C3289" s="18"/>
    </row>
    <row r="3290" spans="1:3">
      <c r="A3290" s="1">
        <v>42369</v>
      </c>
      <c r="B3290">
        <v>980</v>
      </c>
      <c r="C3290" s="18"/>
    </row>
    <row r="3291" spans="1:3">
      <c r="A3291" s="1">
        <v>42370</v>
      </c>
      <c r="B3291">
        <v>900</v>
      </c>
      <c r="C3291" s="18"/>
    </row>
    <row r="3292" spans="1:3">
      <c r="A3292" s="1">
        <v>42371</v>
      </c>
      <c r="B3292">
        <v>830</v>
      </c>
      <c r="C3292" s="18"/>
    </row>
    <row r="3293" spans="1:3">
      <c r="A3293" s="1">
        <v>42372</v>
      </c>
      <c r="B3293">
        <v>810</v>
      </c>
      <c r="C3293" s="18"/>
    </row>
    <row r="3294" spans="1:3">
      <c r="A3294" s="1">
        <v>42373</v>
      </c>
      <c r="B3294">
        <v>780</v>
      </c>
      <c r="C3294" s="18"/>
    </row>
    <row r="3295" spans="1:3">
      <c r="A3295" s="1">
        <v>42374</v>
      </c>
      <c r="B3295">
        <v>840</v>
      </c>
      <c r="C3295" s="18"/>
    </row>
    <row r="3296" spans="1:3">
      <c r="A3296" s="1">
        <v>42375</v>
      </c>
      <c r="B3296">
        <v>940</v>
      </c>
      <c r="C3296" s="18"/>
    </row>
    <row r="3297" spans="1:3">
      <c r="A3297" s="1">
        <v>42376</v>
      </c>
      <c r="B3297">
        <v>930</v>
      </c>
      <c r="C3297" s="18"/>
    </row>
    <row r="3298" spans="1:3">
      <c r="A3298" s="1">
        <v>42377</v>
      </c>
      <c r="B3298">
        <v>860</v>
      </c>
      <c r="C3298" s="18"/>
    </row>
    <row r="3299" spans="1:3">
      <c r="A3299" s="1">
        <v>42378</v>
      </c>
      <c r="B3299">
        <v>860</v>
      </c>
      <c r="C3299" s="18"/>
    </row>
    <row r="3300" spans="1:3">
      <c r="A3300" s="1">
        <v>42379</v>
      </c>
      <c r="B3300">
        <v>870</v>
      </c>
      <c r="C3300" s="18"/>
    </row>
    <row r="3301" spans="1:3">
      <c r="A3301" s="1">
        <v>42380</v>
      </c>
      <c r="B3301">
        <v>830</v>
      </c>
      <c r="C3301" s="18"/>
    </row>
    <row r="3302" spans="1:3">
      <c r="A3302" s="1">
        <v>42381</v>
      </c>
      <c r="B3302">
        <v>1210</v>
      </c>
      <c r="C3302" s="18"/>
    </row>
    <row r="3303" spans="1:3">
      <c r="A3303" s="1">
        <v>42382</v>
      </c>
      <c r="B3303">
        <v>2110</v>
      </c>
      <c r="C3303" s="18"/>
    </row>
    <row r="3304" spans="1:3">
      <c r="A3304" s="1">
        <v>42383</v>
      </c>
      <c r="B3304">
        <v>2060</v>
      </c>
      <c r="C3304" s="18"/>
    </row>
    <row r="3305" spans="1:3">
      <c r="A3305" s="1">
        <v>42384</v>
      </c>
      <c r="B3305">
        <v>1690</v>
      </c>
      <c r="C3305" s="18"/>
    </row>
    <row r="3306" spans="1:3">
      <c r="A3306" s="1">
        <v>42385</v>
      </c>
      <c r="B3306">
        <v>3060</v>
      </c>
      <c r="C3306" s="18"/>
    </row>
    <row r="3307" spans="1:3">
      <c r="A3307" s="1">
        <v>42386</v>
      </c>
      <c r="B3307">
        <v>4830</v>
      </c>
      <c r="C3307" s="18"/>
    </row>
    <row r="3308" spans="1:3">
      <c r="A3308" s="1">
        <v>42387</v>
      </c>
      <c r="B3308">
        <v>5130</v>
      </c>
      <c r="C3308" s="18"/>
    </row>
    <row r="3309" spans="1:3">
      <c r="A3309" s="1">
        <v>42388</v>
      </c>
      <c r="B3309">
        <v>4270</v>
      </c>
      <c r="C3309" s="18"/>
    </row>
    <row r="3310" spans="1:3">
      <c r="A3310" s="1">
        <v>42389</v>
      </c>
      <c r="B3310">
        <v>4350</v>
      </c>
      <c r="C3310" s="18"/>
    </row>
    <row r="3311" spans="1:3">
      <c r="A3311" s="1">
        <v>42390</v>
      </c>
      <c r="B3311">
        <v>3110</v>
      </c>
      <c r="C3311" s="18"/>
    </row>
    <row r="3312" spans="1:3">
      <c r="A3312" s="1">
        <v>42391</v>
      </c>
      <c r="B3312">
        <v>3290</v>
      </c>
      <c r="C3312" s="18"/>
    </row>
    <row r="3313" spans="1:3">
      <c r="A3313" s="1">
        <v>42392</v>
      </c>
      <c r="B3313">
        <v>3340</v>
      </c>
      <c r="C3313" s="18"/>
    </row>
    <row r="3314" spans="1:3">
      <c r="A3314" s="1">
        <v>42393</v>
      </c>
      <c r="B3314">
        <v>2990</v>
      </c>
      <c r="C3314" s="18"/>
    </row>
    <row r="3315" spans="1:3">
      <c r="A3315" s="1">
        <v>42394</v>
      </c>
      <c r="B3315">
        <v>2370</v>
      </c>
      <c r="C3315" s="18"/>
    </row>
    <row r="3316" spans="1:3">
      <c r="A3316" s="1">
        <v>42395</v>
      </c>
      <c r="B3316">
        <v>1950</v>
      </c>
      <c r="C3316" s="18"/>
    </row>
    <row r="3317" spans="1:3">
      <c r="A3317" s="1">
        <v>42396</v>
      </c>
      <c r="B3317">
        <v>1820</v>
      </c>
      <c r="C3317" s="18"/>
    </row>
    <row r="3318" spans="1:3">
      <c r="A3318" s="1">
        <v>42397</v>
      </c>
      <c r="B3318">
        <v>3120</v>
      </c>
      <c r="C3318" s="18"/>
    </row>
    <row r="3319" spans="1:3">
      <c r="A3319" s="1">
        <v>42398</v>
      </c>
      <c r="B3319">
        <v>4770</v>
      </c>
      <c r="C3319" s="18"/>
    </row>
    <row r="3320" spans="1:3">
      <c r="A3320" s="1">
        <v>42399</v>
      </c>
      <c r="B3320">
        <v>4430</v>
      </c>
      <c r="C3320" s="18"/>
    </row>
    <row r="3321" spans="1:3">
      <c r="A3321" s="1">
        <v>42400</v>
      </c>
      <c r="B3321">
        <v>3180</v>
      </c>
      <c r="C3321" s="18"/>
    </row>
    <row r="3322" spans="1:3">
      <c r="A3322" s="1">
        <v>42401</v>
      </c>
      <c r="B3322">
        <v>2450</v>
      </c>
      <c r="C3322" s="18"/>
    </row>
    <row r="3323" spans="1:3">
      <c r="A3323" s="1">
        <v>42402</v>
      </c>
      <c r="B3323">
        <v>2020</v>
      </c>
      <c r="C3323" s="18"/>
    </row>
    <row r="3324" spans="1:3">
      <c r="A3324" s="1">
        <v>42403</v>
      </c>
      <c r="B3324">
        <v>1780</v>
      </c>
      <c r="C3324" s="18"/>
    </row>
    <row r="3325" spans="1:3">
      <c r="A3325" s="1">
        <v>42404</v>
      </c>
      <c r="B3325">
        <v>1660</v>
      </c>
      <c r="C3325" s="18"/>
    </row>
    <row r="3326" spans="1:3">
      <c r="A3326" s="1">
        <v>42405</v>
      </c>
      <c r="B3326">
        <v>1530</v>
      </c>
      <c r="C3326" s="18"/>
    </row>
    <row r="3327" spans="1:3">
      <c r="A3327" s="1">
        <v>42406</v>
      </c>
      <c r="B3327">
        <v>1480</v>
      </c>
      <c r="C3327" s="18"/>
    </row>
    <row r="3328" spans="1:3">
      <c r="A3328" s="1">
        <v>42407</v>
      </c>
      <c r="B3328">
        <v>1480</v>
      </c>
      <c r="C3328" s="18"/>
    </row>
    <row r="3329" spans="1:3">
      <c r="A3329" s="1">
        <v>42408</v>
      </c>
      <c r="B3329">
        <v>1720</v>
      </c>
      <c r="C3329" s="18"/>
    </row>
    <row r="3330" spans="1:3">
      <c r="A3330" s="1">
        <v>42409</v>
      </c>
      <c r="B3330">
        <v>1900</v>
      </c>
      <c r="C3330" s="18"/>
    </row>
    <row r="3331" spans="1:3">
      <c r="A3331" s="1">
        <v>42410</v>
      </c>
      <c r="B3331">
        <v>2030</v>
      </c>
      <c r="C3331" s="18"/>
    </row>
    <row r="3332" spans="1:3">
      <c r="A3332" s="1">
        <v>42411</v>
      </c>
      <c r="B3332">
        <v>1940</v>
      </c>
      <c r="C3332" s="18"/>
    </row>
    <row r="3333" spans="1:3">
      <c r="A3333" s="1">
        <v>42412</v>
      </c>
      <c r="B3333">
        <v>2010</v>
      </c>
      <c r="C3333" s="18"/>
    </row>
    <row r="3334" spans="1:3">
      <c r="A3334" s="1">
        <v>42413</v>
      </c>
      <c r="B3334">
        <v>2050</v>
      </c>
      <c r="C3334" s="18"/>
    </row>
    <row r="3335" spans="1:3">
      <c r="A3335" s="1">
        <v>42414</v>
      </c>
      <c r="B3335">
        <v>2330</v>
      </c>
      <c r="C3335" s="18"/>
    </row>
    <row r="3336" spans="1:3">
      <c r="A3336" s="1">
        <v>42415</v>
      </c>
      <c r="B3336">
        <v>2550</v>
      </c>
      <c r="C3336" s="18"/>
    </row>
    <row r="3337" spans="1:3">
      <c r="A3337" s="1">
        <v>42416</v>
      </c>
      <c r="B3337">
        <v>2480</v>
      </c>
      <c r="C3337" s="18"/>
    </row>
    <row r="3338" spans="1:3">
      <c r="A3338" s="1">
        <v>42417</v>
      </c>
      <c r="B3338">
        <v>1800</v>
      </c>
      <c r="C3338" s="18"/>
    </row>
    <row r="3339" spans="1:3">
      <c r="A3339" s="1">
        <v>42418</v>
      </c>
      <c r="B3339">
        <v>2930</v>
      </c>
      <c r="C3339" s="18"/>
    </row>
    <row r="3340" spans="1:3">
      <c r="A3340" s="1">
        <v>42419</v>
      </c>
      <c r="B3340">
        <v>2190</v>
      </c>
      <c r="C3340" s="18"/>
    </row>
    <row r="3341" spans="1:3">
      <c r="A3341" s="1">
        <v>42420</v>
      </c>
      <c r="B3341">
        <v>2190</v>
      </c>
      <c r="C3341" s="18"/>
    </row>
    <row r="3342" spans="1:3">
      <c r="A3342" s="1">
        <v>42421</v>
      </c>
      <c r="B3342">
        <v>1920</v>
      </c>
      <c r="C3342" s="18"/>
    </row>
    <row r="3343" spans="1:3">
      <c r="A3343" s="1">
        <v>42422</v>
      </c>
      <c r="B3343">
        <v>1670</v>
      </c>
      <c r="C3343" s="18"/>
    </row>
    <row r="3344" spans="1:3">
      <c r="A3344" s="1">
        <v>42423</v>
      </c>
      <c r="B3344">
        <v>1460</v>
      </c>
      <c r="C3344" s="18"/>
    </row>
    <row r="3345" spans="1:3">
      <c r="A3345" s="1">
        <v>42424</v>
      </c>
      <c r="B3345">
        <v>1320</v>
      </c>
      <c r="C3345" s="18"/>
    </row>
    <row r="3346" spans="1:3">
      <c r="A3346" s="1">
        <v>42425</v>
      </c>
      <c r="B3346">
        <v>1250</v>
      </c>
      <c r="C3346" s="18"/>
    </row>
    <row r="3347" spans="1:3">
      <c r="A3347" s="1">
        <v>42426</v>
      </c>
      <c r="B3347">
        <v>1270</v>
      </c>
      <c r="C3347" s="18"/>
    </row>
    <row r="3348" spans="1:3">
      <c r="A3348" s="1">
        <v>42427</v>
      </c>
      <c r="B3348">
        <v>1630</v>
      </c>
      <c r="C3348" s="18"/>
    </row>
    <row r="3349" spans="1:3">
      <c r="A3349" s="1">
        <v>42428</v>
      </c>
      <c r="B3349">
        <v>1580</v>
      </c>
      <c r="C3349" s="18"/>
    </row>
    <row r="3350" spans="1:3">
      <c r="A3350" s="1">
        <v>42429</v>
      </c>
      <c r="B3350">
        <v>1420</v>
      </c>
      <c r="C3350" s="18"/>
    </row>
    <row r="3351" spans="1:3">
      <c r="A3351" s="1">
        <v>42430</v>
      </c>
      <c r="B3351">
        <v>1410</v>
      </c>
      <c r="C3351" s="18"/>
    </row>
    <row r="3352" spans="1:3">
      <c r="A3352" s="1">
        <v>42431</v>
      </c>
      <c r="B3352">
        <v>1440</v>
      </c>
      <c r="C3352" s="18"/>
    </row>
    <row r="3353" spans="1:3">
      <c r="A3353" s="1">
        <v>42432</v>
      </c>
      <c r="B3353">
        <v>1580</v>
      </c>
      <c r="C3353" s="18"/>
    </row>
    <row r="3354" spans="1:3">
      <c r="A3354" s="1">
        <v>42433</v>
      </c>
      <c r="B3354">
        <v>1540</v>
      </c>
      <c r="C3354" s="18"/>
    </row>
    <row r="3355" spans="1:3">
      <c r="A3355" s="1">
        <v>42434</v>
      </c>
      <c r="B3355">
        <v>1870</v>
      </c>
      <c r="C3355" s="18"/>
    </row>
    <row r="3356" spans="1:3">
      <c r="A3356" s="1">
        <v>42435</v>
      </c>
      <c r="B3356">
        <v>3680</v>
      </c>
      <c r="C3356" s="18"/>
    </row>
    <row r="3357" spans="1:3">
      <c r="A3357" s="1">
        <v>42436</v>
      </c>
      <c r="B3357">
        <v>2860</v>
      </c>
      <c r="C3357" s="18"/>
    </row>
    <row r="3358" spans="1:3">
      <c r="A3358" s="1">
        <v>42437</v>
      </c>
      <c r="B3358">
        <v>2300</v>
      </c>
      <c r="C3358" s="18"/>
    </row>
    <row r="3359" spans="1:3">
      <c r="A3359" s="1">
        <v>42438</v>
      </c>
      <c r="B3359">
        <v>2160</v>
      </c>
      <c r="C3359" s="18"/>
    </row>
    <row r="3360" spans="1:3">
      <c r="A3360" s="1">
        <v>42439</v>
      </c>
      <c r="B3360">
        <v>3010</v>
      </c>
      <c r="C3360" s="18"/>
    </row>
    <row r="3361" spans="1:3">
      <c r="A3361" s="1">
        <v>42440</v>
      </c>
      <c r="B3361">
        <v>2760</v>
      </c>
      <c r="C3361" s="18"/>
    </row>
    <row r="3362" spans="1:3">
      <c r="A3362" s="1">
        <v>42441</v>
      </c>
      <c r="B3362">
        <v>2710</v>
      </c>
      <c r="C3362" s="18"/>
    </row>
    <row r="3363" spans="1:3">
      <c r="A3363" s="1">
        <v>42442</v>
      </c>
      <c r="B3363">
        <v>3530</v>
      </c>
      <c r="C3363" s="18"/>
    </row>
    <row r="3364" spans="1:3">
      <c r="A3364" s="1">
        <v>42443</v>
      </c>
      <c r="B3364">
        <v>4210</v>
      </c>
      <c r="C3364" s="18"/>
    </row>
    <row r="3365" spans="1:3">
      <c r="A3365" s="1">
        <v>42444</v>
      </c>
      <c r="B3365">
        <v>3230</v>
      </c>
      <c r="C3365" s="18"/>
    </row>
    <row r="3366" spans="1:3">
      <c r="A3366" s="1">
        <v>42445</v>
      </c>
      <c r="B3366">
        <v>2690</v>
      </c>
      <c r="C3366" s="18"/>
    </row>
    <row r="3367" spans="1:3">
      <c r="A3367" s="1">
        <v>42446</v>
      </c>
      <c r="B3367">
        <v>2540</v>
      </c>
      <c r="C3367" s="18"/>
    </row>
    <row r="3368" spans="1:3">
      <c r="A3368" s="1">
        <v>42447</v>
      </c>
      <c r="B3368">
        <v>2280</v>
      </c>
      <c r="C3368" s="18"/>
    </row>
    <row r="3369" spans="1:3">
      <c r="A3369" s="1">
        <v>42448</v>
      </c>
      <c r="B3369">
        <v>2160</v>
      </c>
      <c r="C3369" s="18"/>
    </row>
    <row r="3370" spans="1:3">
      <c r="A3370" s="1">
        <v>42449</v>
      </c>
      <c r="B3370">
        <v>2290</v>
      </c>
      <c r="C3370" s="18"/>
    </row>
    <row r="3371" spans="1:3">
      <c r="A3371" s="1">
        <v>42450</v>
      </c>
      <c r="B3371">
        <v>2460</v>
      </c>
      <c r="C3371" s="18"/>
    </row>
    <row r="3372" spans="1:3">
      <c r="A3372" s="1">
        <v>42451</v>
      </c>
      <c r="B3372">
        <v>2380</v>
      </c>
      <c r="C3372" s="18"/>
    </row>
    <row r="3373" spans="1:3">
      <c r="A3373" s="1">
        <v>42452</v>
      </c>
      <c r="B3373">
        <v>2150</v>
      </c>
      <c r="C3373" s="18"/>
    </row>
    <row r="3374" spans="1:3">
      <c r="A3374" s="1">
        <v>42453</v>
      </c>
      <c r="B3374">
        <v>2150</v>
      </c>
      <c r="C3374" s="18"/>
    </row>
    <row r="3375" spans="1:3">
      <c r="A3375" s="1">
        <v>42454</v>
      </c>
      <c r="B3375">
        <v>1980</v>
      </c>
      <c r="C3375" s="18"/>
    </row>
    <row r="3376" spans="1:3">
      <c r="A3376" s="1">
        <v>42455</v>
      </c>
      <c r="B3376">
        <v>1810</v>
      </c>
      <c r="C3376" s="18"/>
    </row>
    <row r="3377" spans="1:3">
      <c r="A3377" s="1">
        <v>42456</v>
      </c>
      <c r="B3377">
        <v>1770</v>
      </c>
      <c r="C3377" s="18"/>
    </row>
    <row r="3378" spans="1:3">
      <c r="A3378" s="1">
        <v>42457</v>
      </c>
      <c r="B3378">
        <v>1560</v>
      </c>
      <c r="C3378" s="18"/>
    </row>
    <row r="3379" spans="1:3">
      <c r="A3379" s="1">
        <v>42458</v>
      </c>
      <c r="B3379">
        <v>1480</v>
      </c>
      <c r="C3379" s="18"/>
    </row>
    <row r="3380" spans="1:3">
      <c r="A3380" s="1">
        <v>42459</v>
      </c>
      <c r="B3380">
        <v>1330</v>
      </c>
      <c r="C3380" s="18"/>
    </row>
    <row r="3381" spans="1:3">
      <c r="A3381" s="1">
        <v>42460</v>
      </c>
      <c r="B3381">
        <v>1280</v>
      </c>
      <c r="C3381" s="18"/>
    </row>
    <row r="3382" spans="1:3">
      <c r="A3382" s="1">
        <v>42461</v>
      </c>
      <c r="B3382">
        <v>1260</v>
      </c>
      <c r="C3382" s="18"/>
    </row>
    <row r="3383" spans="1:3">
      <c r="A3383" s="1">
        <v>42462</v>
      </c>
      <c r="B3383">
        <v>1360</v>
      </c>
      <c r="C3383" s="18"/>
    </row>
    <row r="3384" spans="1:3">
      <c r="A3384" s="1">
        <v>42463</v>
      </c>
      <c r="B3384">
        <v>1390</v>
      </c>
      <c r="C3384" s="18"/>
    </row>
    <row r="3385" spans="1:3">
      <c r="A3385" s="1">
        <v>42464</v>
      </c>
      <c r="B3385">
        <v>1680</v>
      </c>
      <c r="C3385" s="18"/>
    </row>
    <row r="3386" spans="1:3">
      <c r="A3386" s="1">
        <v>42465</v>
      </c>
      <c r="B3386">
        <v>1460</v>
      </c>
      <c r="C3386" s="18"/>
    </row>
    <row r="3387" spans="1:3">
      <c r="A3387" s="1">
        <v>42466</v>
      </c>
      <c r="B3387">
        <v>1440</v>
      </c>
      <c r="C3387" s="18"/>
    </row>
    <row r="3388" spans="1:3">
      <c r="A3388" s="1">
        <v>42467</v>
      </c>
      <c r="B3388">
        <v>1580</v>
      </c>
      <c r="C3388" s="18"/>
    </row>
    <row r="3389" spans="1:3">
      <c r="A3389" s="1">
        <v>42468</v>
      </c>
      <c r="B3389">
        <v>1800</v>
      </c>
      <c r="C3389" s="18"/>
    </row>
    <row r="3390" spans="1:3">
      <c r="A3390" s="1">
        <v>42469</v>
      </c>
      <c r="B3390">
        <v>1940</v>
      </c>
      <c r="C3390" s="18"/>
    </row>
    <row r="3391" spans="1:3">
      <c r="A3391" s="1">
        <v>42470</v>
      </c>
      <c r="B3391">
        <v>1790</v>
      </c>
      <c r="C3391" s="18"/>
    </row>
    <row r="3392" spans="1:3">
      <c r="A3392" s="1">
        <v>42471</v>
      </c>
      <c r="B3392">
        <v>1800</v>
      </c>
      <c r="C3392" s="18"/>
    </row>
    <row r="3393" spans="1:3">
      <c r="A3393" s="1">
        <v>42472</v>
      </c>
      <c r="B3393">
        <v>1600</v>
      </c>
      <c r="C3393" s="18"/>
    </row>
    <row r="3394" spans="1:3">
      <c r="A3394" s="1">
        <v>42473</v>
      </c>
      <c r="B3394">
        <v>1580</v>
      </c>
      <c r="C3394" s="18"/>
    </row>
    <row r="3395" spans="1:3">
      <c r="A3395" s="1">
        <v>42474</v>
      </c>
      <c r="B3395">
        <v>1640</v>
      </c>
      <c r="C3395" s="18"/>
    </row>
    <row r="3396" spans="1:3">
      <c r="A3396" s="1">
        <v>42475</v>
      </c>
      <c r="B3396">
        <v>1690</v>
      </c>
      <c r="C3396" s="18"/>
    </row>
    <row r="3397" spans="1:3">
      <c r="A3397" s="1">
        <v>42476</v>
      </c>
      <c r="B3397">
        <v>1580</v>
      </c>
      <c r="C3397" s="18"/>
    </row>
    <row r="3398" spans="1:3">
      <c r="A3398" s="1">
        <v>42477</v>
      </c>
      <c r="B3398">
        <v>1530</v>
      </c>
      <c r="C3398" s="18"/>
    </row>
    <row r="3399" spans="1:3">
      <c r="A3399" s="1">
        <v>42478</v>
      </c>
      <c r="B3399">
        <v>1550</v>
      </c>
      <c r="C3399" s="18"/>
    </row>
    <row r="3400" spans="1:3">
      <c r="A3400" s="1">
        <v>42479</v>
      </c>
      <c r="B3400">
        <v>1610</v>
      </c>
      <c r="C3400" s="18"/>
    </row>
    <row r="3401" spans="1:3">
      <c r="A3401" s="1">
        <v>42480</v>
      </c>
      <c r="B3401">
        <v>1800</v>
      </c>
      <c r="C3401" s="18"/>
    </row>
    <row r="3402" spans="1:3">
      <c r="A3402" s="1">
        <v>42481</v>
      </c>
      <c r="B3402">
        <v>1850</v>
      </c>
      <c r="C3402" s="18"/>
    </row>
    <row r="3403" spans="1:3">
      <c r="A3403" s="1">
        <v>42482</v>
      </c>
      <c r="B3403">
        <v>1640</v>
      </c>
      <c r="C3403" s="18"/>
    </row>
    <row r="3404" spans="1:3">
      <c r="A3404" s="1">
        <v>42483</v>
      </c>
      <c r="B3404">
        <v>1570</v>
      </c>
      <c r="C3404" s="18"/>
    </row>
    <row r="3405" spans="1:3">
      <c r="A3405" s="1">
        <v>42484</v>
      </c>
      <c r="B3405">
        <v>1860</v>
      </c>
      <c r="C3405" s="18"/>
    </row>
    <row r="3406" spans="1:3">
      <c r="A3406" s="1">
        <v>42485</v>
      </c>
      <c r="B3406">
        <v>1700</v>
      </c>
      <c r="C3406" s="18"/>
    </row>
    <row r="3407" spans="1:3">
      <c r="A3407" s="1">
        <v>42486</v>
      </c>
      <c r="B3407">
        <v>1520</v>
      </c>
      <c r="C3407" s="18"/>
    </row>
    <row r="3408" spans="1:3">
      <c r="A3408" s="1">
        <v>42487</v>
      </c>
      <c r="B3408">
        <v>1440</v>
      </c>
      <c r="C3408" s="18"/>
    </row>
    <row r="3409" spans="1:3">
      <c r="A3409" s="1">
        <v>42488</v>
      </c>
      <c r="B3409">
        <v>1360</v>
      </c>
      <c r="C3409" s="18"/>
    </row>
    <row r="3410" spans="1:3">
      <c r="A3410" s="1">
        <v>42489</v>
      </c>
      <c r="B3410">
        <v>1270</v>
      </c>
      <c r="C3410" s="18"/>
    </row>
    <row r="3411" spans="1:3">
      <c r="A3411" s="1">
        <v>42490</v>
      </c>
      <c r="B3411">
        <v>1300</v>
      </c>
      <c r="C3411" s="18"/>
    </row>
    <row r="3412" spans="1:3">
      <c r="A3412" s="1">
        <v>42491</v>
      </c>
      <c r="B3412">
        <v>1270</v>
      </c>
      <c r="C3412" s="18"/>
    </row>
    <row r="3413" spans="1:3">
      <c r="A3413" s="1">
        <v>42492</v>
      </c>
      <c r="B3413">
        <v>1280</v>
      </c>
      <c r="C3413" s="18"/>
    </row>
    <row r="3414" spans="1:3">
      <c r="A3414" s="1">
        <v>42493</v>
      </c>
      <c r="B3414">
        <v>1400</v>
      </c>
      <c r="C3414" s="18"/>
    </row>
    <row r="3415" spans="1:3">
      <c r="A3415" s="1">
        <v>42494</v>
      </c>
      <c r="B3415">
        <v>1450</v>
      </c>
      <c r="C3415" s="18"/>
    </row>
    <row r="3416" spans="1:3">
      <c r="A3416" s="1">
        <v>42495</v>
      </c>
      <c r="B3416">
        <v>1470</v>
      </c>
      <c r="C3416" s="18"/>
    </row>
    <row r="3417" spans="1:3">
      <c r="A3417" s="1">
        <v>42496</v>
      </c>
      <c r="B3417">
        <v>1440</v>
      </c>
      <c r="C3417" s="18"/>
    </row>
    <row r="3418" spans="1:3">
      <c r="A3418" s="1">
        <v>42497</v>
      </c>
      <c r="B3418">
        <v>1470</v>
      </c>
      <c r="C3418" s="18"/>
    </row>
    <row r="3419" spans="1:3">
      <c r="A3419" s="1">
        <v>42498</v>
      </c>
      <c r="B3419">
        <v>1490</v>
      </c>
      <c r="C3419" s="18"/>
    </row>
    <row r="3420" spans="1:3">
      <c r="A3420" s="1">
        <v>42499</v>
      </c>
      <c r="B3420">
        <v>1430</v>
      </c>
      <c r="C3420" s="18"/>
    </row>
    <row r="3421" spans="1:3">
      <c r="A3421" s="1">
        <v>42500</v>
      </c>
      <c r="B3421">
        <v>1300</v>
      </c>
      <c r="C3421" s="18"/>
    </row>
    <row r="3422" spans="1:3">
      <c r="A3422" s="1">
        <v>42501</v>
      </c>
      <c r="B3422">
        <v>1190</v>
      </c>
      <c r="C3422" s="18"/>
    </row>
    <row r="3423" spans="1:3">
      <c r="A3423" s="1">
        <v>42502</v>
      </c>
      <c r="B3423">
        <v>1160</v>
      </c>
      <c r="C3423" s="18"/>
    </row>
    <row r="3424" spans="1:3">
      <c r="A3424" s="1">
        <v>42503</v>
      </c>
      <c r="B3424">
        <v>1170</v>
      </c>
      <c r="C3424" s="18"/>
    </row>
    <row r="3425" spans="1:3">
      <c r="A3425" s="1">
        <v>42504</v>
      </c>
      <c r="B3425">
        <v>1220</v>
      </c>
      <c r="C3425" s="18"/>
    </row>
    <row r="3426" spans="1:3">
      <c r="A3426" s="1">
        <v>42505</v>
      </c>
      <c r="B3426">
        <v>1190</v>
      </c>
      <c r="C3426" s="18"/>
    </row>
    <row r="3427" spans="1:3">
      <c r="A3427" s="1">
        <v>42506</v>
      </c>
      <c r="B3427">
        <v>1180</v>
      </c>
      <c r="C3427" s="18"/>
    </row>
    <row r="3428" spans="1:3">
      <c r="A3428" s="1">
        <v>42507</v>
      </c>
      <c r="B3428">
        <v>1130</v>
      </c>
      <c r="C3428" s="18"/>
    </row>
    <row r="3429" spans="1:3">
      <c r="A3429" s="1">
        <v>42508</v>
      </c>
      <c r="B3429">
        <v>1120</v>
      </c>
      <c r="C3429" s="18"/>
    </row>
    <row r="3430" spans="1:3">
      <c r="A3430" s="1">
        <v>42509</v>
      </c>
      <c r="B3430">
        <v>1150</v>
      </c>
      <c r="C3430" s="18"/>
    </row>
    <row r="3431" spans="1:3">
      <c r="A3431" s="1">
        <v>42510</v>
      </c>
      <c r="B3431">
        <v>1120</v>
      </c>
      <c r="C3431" s="18"/>
    </row>
    <row r="3432" spans="1:3">
      <c r="A3432" s="1">
        <v>42511</v>
      </c>
      <c r="B3432">
        <v>1090</v>
      </c>
      <c r="C3432" s="18"/>
    </row>
    <row r="3433" spans="1:3">
      <c r="A3433" s="1">
        <v>42512</v>
      </c>
      <c r="B3433">
        <v>1180</v>
      </c>
      <c r="C3433" s="18"/>
    </row>
    <row r="3434" spans="1:3">
      <c r="A3434" s="1">
        <v>42513</v>
      </c>
      <c r="B3434">
        <v>1150</v>
      </c>
      <c r="C3434" s="18"/>
    </row>
    <row r="3435" spans="1:3">
      <c r="A3435" s="1">
        <v>42514</v>
      </c>
      <c r="B3435">
        <v>1090</v>
      </c>
      <c r="C3435" s="18"/>
    </row>
    <row r="3436" spans="1:3">
      <c r="A3436" s="1">
        <v>42515</v>
      </c>
      <c r="B3436">
        <v>1030</v>
      </c>
      <c r="C3436" s="18"/>
    </row>
    <row r="3437" spans="1:3">
      <c r="A3437" s="1">
        <v>42516</v>
      </c>
      <c r="B3437">
        <v>1000</v>
      </c>
      <c r="C3437" s="18"/>
    </row>
    <row r="3438" spans="1:3">
      <c r="A3438" s="1">
        <v>42517</v>
      </c>
      <c r="B3438">
        <v>1020</v>
      </c>
      <c r="C3438" s="18"/>
    </row>
    <row r="3439" spans="1:3">
      <c r="A3439" s="1">
        <v>42518</v>
      </c>
      <c r="B3439">
        <v>930</v>
      </c>
      <c r="C3439" s="18"/>
    </row>
    <row r="3440" spans="1:3">
      <c r="A3440" s="1">
        <v>42519</v>
      </c>
      <c r="B3440">
        <v>920</v>
      </c>
      <c r="C3440" s="18"/>
    </row>
    <row r="3441" spans="1:3">
      <c r="A3441" s="1">
        <v>42520</v>
      </c>
      <c r="B3441">
        <v>920</v>
      </c>
      <c r="C3441" s="18"/>
    </row>
    <row r="3442" spans="1:3">
      <c r="A3442" s="1">
        <v>42521</v>
      </c>
      <c r="B3442">
        <v>880</v>
      </c>
      <c r="C3442" s="18"/>
    </row>
    <row r="3443" spans="1:3">
      <c r="A3443" s="1">
        <v>42522</v>
      </c>
      <c r="B3443">
        <v>830</v>
      </c>
      <c r="C3443" s="18"/>
    </row>
    <row r="3444" spans="1:3">
      <c r="A3444" s="1">
        <v>42523</v>
      </c>
      <c r="B3444">
        <v>820</v>
      </c>
      <c r="C3444" s="18"/>
    </row>
    <row r="3445" spans="1:3">
      <c r="A3445" s="1">
        <v>42524</v>
      </c>
      <c r="B3445">
        <v>880</v>
      </c>
      <c r="C3445" s="18"/>
    </row>
    <row r="3446" spans="1:3">
      <c r="A3446" s="1">
        <v>42525</v>
      </c>
      <c r="B3446">
        <v>830</v>
      </c>
      <c r="C3446" s="18"/>
    </row>
    <row r="3447" spans="1:3">
      <c r="A3447" s="1">
        <v>42526</v>
      </c>
      <c r="B3447">
        <v>800</v>
      </c>
      <c r="C3447" s="18"/>
    </row>
    <row r="3448" spans="1:3">
      <c r="A3448" s="1">
        <v>42527</v>
      </c>
      <c r="B3448">
        <v>810</v>
      </c>
      <c r="C3448" s="18"/>
    </row>
    <row r="3449" spans="1:3">
      <c r="A3449" s="1">
        <v>42528</v>
      </c>
      <c r="B3449">
        <v>750</v>
      </c>
      <c r="C3449" s="18"/>
    </row>
    <row r="3450" spans="1:3">
      <c r="A3450" s="1">
        <v>42529</v>
      </c>
      <c r="B3450">
        <v>740</v>
      </c>
      <c r="C3450" s="18"/>
    </row>
    <row r="3451" spans="1:3">
      <c r="A3451" s="1">
        <v>42530</v>
      </c>
      <c r="B3451">
        <v>780</v>
      </c>
      <c r="C3451" s="18"/>
    </row>
    <row r="3452" spans="1:3">
      <c r="A3452" s="1">
        <v>42531</v>
      </c>
      <c r="B3452">
        <v>790</v>
      </c>
      <c r="C3452" s="18"/>
    </row>
    <row r="3453" spans="1:3">
      <c r="A3453" s="1">
        <v>42532</v>
      </c>
      <c r="B3453">
        <v>670</v>
      </c>
      <c r="C3453" s="18"/>
    </row>
    <row r="3454" spans="1:3">
      <c r="A3454" s="1">
        <v>42533</v>
      </c>
      <c r="B3454">
        <v>590</v>
      </c>
      <c r="C3454" s="18"/>
    </row>
    <row r="3455" spans="1:3">
      <c r="A3455" s="1">
        <v>42534</v>
      </c>
      <c r="B3455">
        <v>540</v>
      </c>
      <c r="C3455" s="18"/>
    </row>
    <row r="3456" spans="1:3">
      <c r="A3456" s="1">
        <v>42535</v>
      </c>
      <c r="B3456">
        <v>640</v>
      </c>
      <c r="C3456" s="18"/>
    </row>
    <row r="3457" spans="1:3">
      <c r="A3457" s="1">
        <v>42536</v>
      </c>
      <c r="B3457">
        <v>700</v>
      </c>
      <c r="C3457" s="18"/>
    </row>
    <row r="3458" spans="1:3">
      <c r="A3458" s="1">
        <v>42537</v>
      </c>
      <c r="B3458">
        <v>710</v>
      </c>
      <c r="C3458" s="18"/>
    </row>
    <row r="3459" spans="1:3">
      <c r="A3459" s="1">
        <v>42538</v>
      </c>
      <c r="B3459">
        <v>750</v>
      </c>
      <c r="C3459" s="18"/>
    </row>
    <row r="3460" spans="1:3">
      <c r="A3460" s="1">
        <v>42539</v>
      </c>
      <c r="B3460">
        <v>860</v>
      </c>
      <c r="C3460" s="18"/>
    </row>
    <row r="3461" spans="1:3">
      <c r="A3461" s="1">
        <v>42540</v>
      </c>
      <c r="B3461">
        <v>780</v>
      </c>
      <c r="C3461" s="18"/>
    </row>
    <row r="3462" spans="1:3">
      <c r="A3462" s="1">
        <v>42541</v>
      </c>
      <c r="B3462">
        <v>740</v>
      </c>
      <c r="C3462" s="18"/>
    </row>
    <row r="3463" spans="1:3">
      <c r="A3463" s="1">
        <v>42542</v>
      </c>
      <c r="B3463">
        <v>650</v>
      </c>
      <c r="C3463" s="18"/>
    </row>
    <row r="3464" spans="1:3">
      <c r="A3464" s="1">
        <v>42543</v>
      </c>
      <c r="B3464">
        <v>590</v>
      </c>
      <c r="C3464" s="18"/>
    </row>
    <row r="3465" spans="1:3">
      <c r="A3465" s="1">
        <v>42544</v>
      </c>
      <c r="B3465">
        <v>540</v>
      </c>
      <c r="C3465" s="18"/>
    </row>
    <row r="3466" spans="1:3">
      <c r="A3466" s="1">
        <v>42545</v>
      </c>
      <c r="B3466">
        <v>590</v>
      </c>
      <c r="C3466" s="18"/>
    </row>
    <row r="3467" spans="1:3">
      <c r="A3467" s="1">
        <v>42546</v>
      </c>
      <c r="B3467">
        <v>510</v>
      </c>
      <c r="C3467" s="18"/>
    </row>
    <row r="3468" spans="1:3">
      <c r="A3468" s="1">
        <v>42547</v>
      </c>
      <c r="B3468">
        <v>620</v>
      </c>
      <c r="C3468" s="18"/>
    </row>
    <row r="3469" spans="1:3">
      <c r="A3469" s="1">
        <v>42548</v>
      </c>
      <c r="B3469">
        <v>550</v>
      </c>
      <c r="C3469" s="18"/>
    </row>
    <row r="3470" spans="1:3">
      <c r="A3470" s="1">
        <v>42549</v>
      </c>
      <c r="B3470">
        <v>470</v>
      </c>
      <c r="C3470" s="18"/>
    </row>
    <row r="3471" spans="1:3">
      <c r="A3471" s="1">
        <v>42550</v>
      </c>
      <c r="B3471">
        <v>350</v>
      </c>
      <c r="C3471" s="18"/>
    </row>
    <row r="3472" spans="1:3">
      <c r="A3472" s="1">
        <v>42551</v>
      </c>
      <c r="B3472">
        <v>680</v>
      </c>
      <c r="C3472" s="18"/>
    </row>
    <row r="3473" spans="1:3">
      <c r="A3473" s="1">
        <v>42552</v>
      </c>
      <c r="B3473">
        <v>660</v>
      </c>
      <c r="C3473" s="18"/>
    </row>
    <row r="3474" spans="1:3">
      <c r="A3474" s="1">
        <v>42553</v>
      </c>
      <c r="B3474">
        <v>540</v>
      </c>
      <c r="C3474" s="18"/>
    </row>
    <row r="3475" spans="1:3">
      <c r="A3475" s="1">
        <v>42554</v>
      </c>
      <c r="B3475">
        <v>470</v>
      </c>
      <c r="C3475" s="18"/>
    </row>
    <row r="3476" spans="1:3">
      <c r="A3476" s="1">
        <v>42555</v>
      </c>
      <c r="B3476">
        <v>390</v>
      </c>
      <c r="C3476" s="18"/>
    </row>
    <row r="3477" spans="1:3">
      <c r="A3477" s="1">
        <v>42556</v>
      </c>
      <c r="B3477">
        <v>390</v>
      </c>
      <c r="C3477" s="18"/>
    </row>
    <row r="3478" spans="1:3">
      <c r="A3478" s="1">
        <v>42557</v>
      </c>
      <c r="B3478">
        <v>390</v>
      </c>
      <c r="C3478" s="18"/>
    </row>
    <row r="3479" spans="1:3">
      <c r="A3479" s="1">
        <v>42558</v>
      </c>
      <c r="B3479">
        <v>380</v>
      </c>
      <c r="C3479" s="18"/>
    </row>
    <row r="3480" spans="1:3">
      <c r="A3480" s="1">
        <v>42559</v>
      </c>
      <c r="B3480">
        <v>450</v>
      </c>
      <c r="C3480" s="18"/>
    </row>
    <row r="3481" spans="1:3">
      <c r="A3481" s="1">
        <v>42560</v>
      </c>
      <c r="B3481">
        <v>470</v>
      </c>
      <c r="C3481" s="18"/>
    </row>
    <row r="3482" spans="1:3">
      <c r="A3482" s="1">
        <v>42561</v>
      </c>
      <c r="B3482">
        <v>470</v>
      </c>
      <c r="C3482" s="18"/>
    </row>
    <row r="3483" spans="1:3">
      <c r="A3483" s="1">
        <v>42562</v>
      </c>
      <c r="B3483">
        <v>480</v>
      </c>
      <c r="C3483" s="18"/>
    </row>
    <row r="3484" spans="1:3">
      <c r="A3484" s="1">
        <v>42563</v>
      </c>
      <c r="B3484">
        <v>430</v>
      </c>
      <c r="C3484" s="18"/>
    </row>
    <row r="3485" spans="1:3">
      <c r="A3485" s="1">
        <v>42564</v>
      </c>
      <c r="B3485">
        <v>400</v>
      </c>
      <c r="C3485" s="18"/>
    </row>
    <row r="3486" spans="1:3">
      <c r="A3486" s="1">
        <v>42565</v>
      </c>
      <c r="B3486">
        <v>400</v>
      </c>
      <c r="C3486" s="18"/>
    </row>
    <row r="3487" spans="1:3">
      <c r="A3487" s="1">
        <v>42566</v>
      </c>
      <c r="B3487">
        <v>380</v>
      </c>
      <c r="C3487" s="18"/>
    </row>
    <row r="3488" spans="1:3">
      <c r="A3488" s="1">
        <v>42567</v>
      </c>
      <c r="B3488">
        <v>370</v>
      </c>
      <c r="C3488" s="18"/>
    </row>
    <row r="3489" spans="1:3">
      <c r="A3489" s="1">
        <v>42568</v>
      </c>
      <c r="B3489">
        <v>380</v>
      </c>
      <c r="C3489" s="18"/>
    </row>
    <row r="3490" spans="1:3">
      <c r="A3490" s="1">
        <v>42569</v>
      </c>
      <c r="B3490">
        <v>380</v>
      </c>
      <c r="C3490" s="18"/>
    </row>
    <row r="3491" spans="1:3">
      <c r="A3491" s="1">
        <v>42570</v>
      </c>
      <c r="B3491">
        <v>370</v>
      </c>
      <c r="C3491" s="18"/>
    </row>
    <row r="3492" spans="1:3">
      <c r="A3492" s="1">
        <v>42571</v>
      </c>
      <c r="B3492">
        <v>370</v>
      </c>
      <c r="C3492" s="18"/>
    </row>
    <row r="3493" spans="1:3">
      <c r="A3493" s="1">
        <v>42572</v>
      </c>
      <c r="B3493">
        <v>360</v>
      </c>
      <c r="C3493" s="18"/>
    </row>
    <row r="3494" spans="1:3">
      <c r="A3494" s="1">
        <v>42573</v>
      </c>
      <c r="B3494">
        <v>340</v>
      </c>
      <c r="C3494" s="18"/>
    </row>
    <row r="3495" spans="1:3">
      <c r="A3495" s="1">
        <v>42574</v>
      </c>
      <c r="B3495">
        <v>360</v>
      </c>
      <c r="C3495" s="18"/>
    </row>
    <row r="3496" spans="1:3">
      <c r="A3496" s="1">
        <v>42575</v>
      </c>
      <c r="B3496">
        <v>340</v>
      </c>
      <c r="C3496" s="18"/>
    </row>
    <row r="3497" spans="1:3">
      <c r="A3497" s="1">
        <v>42576</v>
      </c>
      <c r="B3497">
        <v>360</v>
      </c>
      <c r="C3497" s="18"/>
    </row>
    <row r="3498" spans="1:3">
      <c r="A3498" s="1">
        <v>42577</v>
      </c>
      <c r="B3498">
        <v>350</v>
      </c>
      <c r="C3498" s="18"/>
    </row>
    <row r="3499" spans="1:3">
      <c r="A3499" s="1">
        <v>42578</v>
      </c>
      <c r="B3499">
        <v>350</v>
      </c>
      <c r="C3499" s="18"/>
    </row>
    <row r="3500" spans="1:3">
      <c r="A3500" s="1">
        <v>42579</v>
      </c>
      <c r="B3500">
        <v>360</v>
      </c>
      <c r="C3500" s="18"/>
    </row>
    <row r="3501" spans="1:3">
      <c r="A3501" s="1">
        <v>42580</v>
      </c>
      <c r="B3501">
        <v>330</v>
      </c>
      <c r="C3501" s="18"/>
    </row>
    <row r="3502" spans="1:3">
      <c r="A3502" s="1">
        <v>42581</v>
      </c>
      <c r="B3502">
        <v>340</v>
      </c>
      <c r="C3502" s="18"/>
    </row>
    <row r="3503" spans="1:3">
      <c r="A3503" s="1">
        <v>42582</v>
      </c>
      <c r="B3503">
        <v>330</v>
      </c>
      <c r="C3503" s="18"/>
    </row>
    <row r="3504" spans="1:3">
      <c r="A3504" s="1">
        <v>42583</v>
      </c>
      <c r="B3504">
        <v>330</v>
      </c>
      <c r="C3504" s="18"/>
    </row>
    <row r="3505" spans="1:3">
      <c r="A3505" s="1">
        <v>42584</v>
      </c>
      <c r="B3505">
        <v>330</v>
      </c>
      <c r="C3505" s="18"/>
    </row>
    <row r="3506" spans="1:3">
      <c r="A3506" s="1">
        <v>42585</v>
      </c>
      <c r="B3506">
        <v>330</v>
      </c>
      <c r="C3506" s="18"/>
    </row>
    <row r="3507" spans="1:3">
      <c r="A3507" s="1">
        <v>42586</v>
      </c>
      <c r="B3507">
        <v>330</v>
      </c>
      <c r="C3507" s="18"/>
    </row>
    <row r="3508" spans="1:3">
      <c r="A3508" s="1">
        <v>42587</v>
      </c>
      <c r="B3508">
        <v>330</v>
      </c>
      <c r="C3508" s="18"/>
    </row>
    <row r="3509" spans="1:3">
      <c r="A3509" s="1">
        <v>42588</v>
      </c>
      <c r="B3509">
        <v>330</v>
      </c>
      <c r="C3509" s="18"/>
    </row>
    <row r="3510" spans="1:3">
      <c r="A3510" s="1">
        <v>42589</v>
      </c>
      <c r="B3510">
        <v>330</v>
      </c>
      <c r="C3510" s="18"/>
    </row>
    <row r="3511" spans="1:3">
      <c r="A3511" s="1">
        <v>42590</v>
      </c>
      <c r="B3511">
        <v>320</v>
      </c>
      <c r="C3511" s="18"/>
    </row>
    <row r="3512" spans="1:3">
      <c r="A3512" s="1">
        <v>42591</v>
      </c>
      <c r="B3512">
        <v>310</v>
      </c>
      <c r="C3512" s="18"/>
    </row>
    <row r="3513" spans="1:3">
      <c r="A3513" s="1">
        <v>42592</v>
      </c>
      <c r="B3513">
        <v>330</v>
      </c>
      <c r="C3513" s="18"/>
    </row>
    <row r="3514" spans="1:3">
      <c r="A3514" s="1">
        <v>42593</v>
      </c>
      <c r="B3514">
        <v>320</v>
      </c>
      <c r="C3514" s="18"/>
    </row>
    <row r="3515" spans="1:3">
      <c r="A3515" s="1">
        <v>42594</v>
      </c>
      <c r="B3515">
        <v>310</v>
      </c>
      <c r="C3515" s="18"/>
    </row>
    <row r="3516" spans="1:3">
      <c r="A3516" s="1">
        <v>42595</v>
      </c>
      <c r="B3516">
        <v>300</v>
      </c>
      <c r="C3516" s="18"/>
    </row>
    <row r="3517" spans="1:3">
      <c r="A3517" s="1">
        <v>42596</v>
      </c>
      <c r="B3517">
        <v>310</v>
      </c>
      <c r="C3517" s="18"/>
    </row>
    <row r="3518" spans="1:3">
      <c r="A3518" s="1">
        <v>42597</v>
      </c>
      <c r="B3518">
        <v>300</v>
      </c>
      <c r="C3518" s="18"/>
    </row>
    <row r="3519" spans="1:3">
      <c r="A3519" s="1">
        <v>42598</v>
      </c>
      <c r="B3519">
        <v>300</v>
      </c>
      <c r="C3519" s="18"/>
    </row>
    <row r="3520" spans="1:3">
      <c r="A3520" s="1">
        <v>42599</v>
      </c>
      <c r="B3520">
        <v>320</v>
      </c>
      <c r="C3520" s="18"/>
    </row>
    <row r="3521" spans="1:3">
      <c r="A3521" s="1">
        <v>42600</v>
      </c>
      <c r="B3521">
        <v>300</v>
      </c>
      <c r="C3521" s="18"/>
    </row>
    <row r="3522" spans="1:3">
      <c r="A3522" s="1">
        <v>42601</v>
      </c>
      <c r="B3522">
        <v>330</v>
      </c>
      <c r="C3522" s="18"/>
    </row>
    <row r="3523" spans="1:3">
      <c r="A3523" s="1">
        <v>42602</v>
      </c>
      <c r="B3523">
        <v>270</v>
      </c>
      <c r="C3523" s="18"/>
    </row>
    <row r="3524" spans="1:3">
      <c r="A3524" s="1">
        <v>42603</v>
      </c>
      <c r="B3524">
        <v>320</v>
      </c>
      <c r="C3524" s="18"/>
    </row>
    <row r="3525" spans="1:3">
      <c r="A3525" s="1">
        <v>42604</v>
      </c>
      <c r="B3525">
        <v>290</v>
      </c>
      <c r="C3525" s="18"/>
    </row>
    <row r="3526" spans="1:3">
      <c r="A3526" s="1">
        <v>42605</v>
      </c>
      <c r="B3526">
        <v>270</v>
      </c>
      <c r="C3526" s="18"/>
    </row>
    <row r="3527" spans="1:3">
      <c r="A3527" s="1">
        <v>42606</v>
      </c>
      <c r="B3527">
        <v>310</v>
      </c>
      <c r="C3527" s="18"/>
    </row>
    <row r="3528" spans="1:3">
      <c r="A3528" s="1">
        <v>42607</v>
      </c>
      <c r="B3528">
        <v>290</v>
      </c>
      <c r="C3528" s="18"/>
    </row>
    <row r="3529" spans="1:3">
      <c r="A3529" s="1">
        <v>42608</v>
      </c>
      <c r="B3529">
        <v>290</v>
      </c>
      <c r="C3529" s="18"/>
    </row>
    <row r="3530" spans="1:3">
      <c r="A3530" s="1">
        <v>42609</v>
      </c>
      <c r="B3530">
        <v>270</v>
      </c>
      <c r="C3530" s="18"/>
    </row>
    <row r="3531" spans="1:3">
      <c r="A3531" s="1">
        <v>42610</v>
      </c>
      <c r="B3531">
        <v>300</v>
      </c>
      <c r="C3531" s="18"/>
    </row>
    <row r="3532" spans="1:3">
      <c r="A3532" s="1">
        <v>42611</v>
      </c>
      <c r="B3532">
        <v>300</v>
      </c>
      <c r="C3532" s="18"/>
    </row>
    <row r="3533" spans="1:3">
      <c r="A3533" s="1">
        <v>42612</v>
      </c>
      <c r="B3533">
        <v>290</v>
      </c>
      <c r="C3533" s="18"/>
    </row>
    <row r="3534" spans="1:3">
      <c r="A3534" s="1">
        <v>42613</v>
      </c>
      <c r="B3534">
        <v>300</v>
      </c>
      <c r="C3534" s="18"/>
    </row>
    <row r="3535" spans="1:3">
      <c r="A3535" s="1">
        <v>42614</v>
      </c>
      <c r="B3535">
        <v>280</v>
      </c>
      <c r="C3535" s="18"/>
    </row>
    <row r="3536" spans="1:3">
      <c r="A3536" s="1">
        <v>42615</v>
      </c>
      <c r="B3536">
        <v>300</v>
      </c>
      <c r="C3536" s="18"/>
    </row>
    <row r="3537" spans="1:3">
      <c r="A3537" s="1">
        <v>42616</v>
      </c>
      <c r="B3537">
        <v>320</v>
      </c>
      <c r="C3537" s="18"/>
    </row>
    <row r="3538" spans="1:3">
      <c r="A3538" s="1">
        <v>42617</v>
      </c>
      <c r="B3538">
        <v>290</v>
      </c>
      <c r="C3538" s="18"/>
    </row>
    <row r="3539" spans="1:3">
      <c r="A3539" s="1">
        <v>42618</v>
      </c>
      <c r="B3539">
        <v>300</v>
      </c>
      <c r="C3539" s="18"/>
    </row>
    <row r="3540" spans="1:3">
      <c r="A3540" s="1">
        <v>42619</v>
      </c>
      <c r="B3540">
        <v>300</v>
      </c>
      <c r="C3540" s="18"/>
    </row>
    <row r="3541" spans="1:3">
      <c r="A3541" s="1">
        <v>42620</v>
      </c>
      <c r="B3541">
        <v>310</v>
      </c>
      <c r="C3541" s="18"/>
    </row>
    <row r="3542" spans="1:3">
      <c r="A3542" s="1">
        <v>42621</v>
      </c>
      <c r="B3542">
        <v>290</v>
      </c>
      <c r="C3542" s="18"/>
    </row>
    <row r="3543" spans="1:3">
      <c r="A3543" s="1">
        <v>42622</v>
      </c>
      <c r="B3543">
        <v>280</v>
      </c>
      <c r="C3543" s="18"/>
    </row>
    <row r="3544" spans="1:3">
      <c r="A3544" s="1">
        <v>42623</v>
      </c>
      <c r="B3544">
        <v>280</v>
      </c>
      <c r="C3544" s="18"/>
    </row>
    <row r="3545" spans="1:3">
      <c r="A3545" s="1">
        <v>42624</v>
      </c>
      <c r="B3545">
        <v>280</v>
      </c>
      <c r="C3545" s="18"/>
    </row>
    <row r="3546" spans="1:3">
      <c r="A3546" s="1">
        <v>42625</v>
      </c>
      <c r="B3546">
        <v>270</v>
      </c>
      <c r="C3546" s="18"/>
    </row>
    <row r="3547" spans="1:3">
      <c r="A3547" s="1">
        <v>42626</v>
      </c>
      <c r="B3547">
        <v>280</v>
      </c>
      <c r="C3547" s="18"/>
    </row>
    <row r="3548" spans="1:3">
      <c r="A3548" s="1">
        <v>42627</v>
      </c>
      <c r="B3548">
        <v>270</v>
      </c>
      <c r="C3548" s="18"/>
    </row>
    <row r="3549" spans="1:3">
      <c r="A3549" s="1">
        <v>42628</v>
      </c>
      <c r="B3549">
        <v>270</v>
      </c>
      <c r="C3549" s="18"/>
    </row>
    <row r="3550" spans="1:3">
      <c r="A3550" s="1">
        <v>42629</v>
      </c>
      <c r="B3550">
        <v>270</v>
      </c>
      <c r="C3550" s="18"/>
    </row>
    <row r="3551" spans="1:3">
      <c r="A3551" s="1">
        <v>42630</v>
      </c>
      <c r="B3551">
        <v>270</v>
      </c>
      <c r="C3551" s="18"/>
    </row>
    <row r="3552" spans="1:3">
      <c r="A3552" s="1">
        <v>42631</v>
      </c>
      <c r="B3552">
        <v>270</v>
      </c>
      <c r="C3552" s="18"/>
    </row>
    <row r="3553" spans="1:3">
      <c r="A3553" s="1">
        <v>42632</v>
      </c>
      <c r="B3553">
        <v>270</v>
      </c>
      <c r="C3553" s="18"/>
    </row>
    <row r="3554" spans="1:3">
      <c r="A3554" s="1">
        <v>42633</v>
      </c>
      <c r="B3554">
        <v>270</v>
      </c>
      <c r="C3554" s="18"/>
    </row>
    <row r="3555" spans="1:3">
      <c r="A3555" s="1">
        <v>42634</v>
      </c>
      <c r="B3555">
        <v>260</v>
      </c>
      <c r="C3555" s="18"/>
    </row>
    <row r="3556" spans="1:3">
      <c r="A3556" s="1">
        <v>42635</v>
      </c>
      <c r="B3556">
        <v>290</v>
      </c>
      <c r="C3556" s="18"/>
    </row>
    <row r="3557" spans="1:3">
      <c r="A3557" s="1">
        <v>42636</v>
      </c>
      <c r="B3557">
        <v>320</v>
      </c>
      <c r="C3557" s="18"/>
    </row>
    <row r="3558" spans="1:3">
      <c r="A3558" s="1">
        <v>42637</v>
      </c>
      <c r="B3558">
        <v>280</v>
      </c>
      <c r="C3558" s="18"/>
    </row>
    <row r="3559" spans="1:3">
      <c r="A3559" s="1">
        <v>42638</v>
      </c>
      <c r="B3559">
        <v>280</v>
      </c>
      <c r="C3559" s="18"/>
    </row>
    <row r="3560" spans="1:3">
      <c r="A3560" s="1">
        <v>42639</v>
      </c>
      <c r="B3560">
        <v>290</v>
      </c>
      <c r="C3560" s="18"/>
    </row>
    <row r="3561" spans="1:3">
      <c r="A3561" s="1">
        <v>42640</v>
      </c>
      <c r="B3561">
        <v>300</v>
      </c>
      <c r="C3561" s="18"/>
    </row>
    <row r="3562" spans="1:3">
      <c r="A3562" s="1">
        <v>42641</v>
      </c>
      <c r="B3562">
        <v>250</v>
      </c>
      <c r="C3562" s="18"/>
    </row>
    <row r="3563" spans="1:3">
      <c r="A3563" s="1">
        <v>42642</v>
      </c>
      <c r="B3563">
        <v>270</v>
      </c>
      <c r="C3563" s="18"/>
    </row>
    <row r="3564" spans="1:3">
      <c r="A3564" s="1">
        <v>42643</v>
      </c>
      <c r="B3564">
        <v>260</v>
      </c>
      <c r="C3564" s="18"/>
    </row>
    <row r="3565" spans="1:3">
      <c r="A3565" s="1">
        <v>42644</v>
      </c>
      <c r="B3565">
        <v>230</v>
      </c>
      <c r="C3565" s="18"/>
    </row>
    <row r="3566" spans="1:3">
      <c r="A3566" s="1">
        <v>42645</v>
      </c>
      <c r="B3566">
        <v>360</v>
      </c>
      <c r="C3566" s="18"/>
    </row>
    <row r="3567" spans="1:3">
      <c r="A3567" s="1">
        <v>42646</v>
      </c>
      <c r="B3567">
        <v>300</v>
      </c>
      <c r="C3567" s="18"/>
    </row>
    <row r="3568" spans="1:3">
      <c r="A3568" s="1">
        <v>42647</v>
      </c>
      <c r="B3568">
        <v>400</v>
      </c>
      <c r="C3568" s="18"/>
    </row>
    <row r="3569" spans="1:3">
      <c r="A3569" s="1">
        <v>42648</v>
      </c>
      <c r="B3569">
        <v>500</v>
      </c>
      <c r="C3569" s="18"/>
    </row>
    <row r="3570" spans="1:3">
      <c r="A3570" s="1">
        <v>42649</v>
      </c>
      <c r="B3570">
        <v>440</v>
      </c>
      <c r="C3570" s="18"/>
    </row>
    <row r="3571" spans="1:3">
      <c r="A3571" s="1">
        <v>42650</v>
      </c>
      <c r="B3571">
        <v>330</v>
      </c>
      <c r="C3571" s="18"/>
    </row>
    <row r="3572" spans="1:3">
      <c r="A3572" s="1">
        <v>42651</v>
      </c>
      <c r="B3572">
        <v>360</v>
      </c>
      <c r="C3572" s="18"/>
    </row>
    <row r="3573" spans="1:3">
      <c r="A3573" s="1">
        <v>42652</v>
      </c>
      <c r="B3573">
        <v>310</v>
      </c>
      <c r="C3573" s="18"/>
    </row>
    <row r="3574" spans="1:3">
      <c r="A3574" s="1">
        <v>42653</v>
      </c>
      <c r="B3574">
        <v>330</v>
      </c>
      <c r="C3574" s="18"/>
    </row>
    <row r="3575" spans="1:3">
      <c r="A3575" s="1">
        <v>42654</v>
      </c>
      <c r="B3575">
        <v>380</v>
      </c>
      <c r="C3575" s="18"/>
    </row>
    <row r="3576" spans="1:3">
      <c r="A3576" s="1">
        <v>42655</v>
      </c>
      <c r="B3576">
        <v>320</v>
      </c>
      <c r="C3576" s="18"/>
    </row>
    <row r="3577" spans="1:3">
      <c r="A3577" s="1">
        <v>42656</v>
      </c>
      <c r="B3577">
        <v>460</v>
      </c>
      <c r="C3577" s="18"/>
    </row>
    <row r="3578" spans="1:3">
      <c r="A3578" s="1">
        <v>42657</v>
      </c>
      <c r="B3578">
        <v>1640</v>
      </c>
      <c r="C3578" s="18"/>
    </row>
    <row r="3579" spans="1:3">
      <c r="A3579" s="1">
        <v>42658</v>
      </c>
      <c r="B3579">
        <v>1730</v>
      </c>
      <c r="C3579" s="18"/>
    </row>
    <row r="3580" spans="1:3">
      <c r="A3580" s="1">
        <v>42659</v>
      </c>
      <c r="B3580">
        <v>3300</v>
      </c>
      <c r="C3580" s="18"/>
    </row>
    <row r="3581" spans="1:3">
      <c r="A3581" s="1">
        <v>42660</v>
      </c>
      <c r="B3581">
        <v>3550</v>
      </c>
      <c r="C3581" s="18"/>
    </row>
    <row r="3582" spans="1:3">
      <c r="A3582" s="1">
        <v>42661</v>
      </c>
      <c r="B3582">
        <v>4100</v>
      </c>
      <c r="C3582" s="18"/>
    </row>
    <row r="3583" spans="1:3">
      <c r="A3583" s="1">
        <v>42662</v>
      </c>
      <c r="B3583">
        <v>2280</v>
      </c>
      <c r="C3583" s="18"/>
    </row>
    <row r="3584" spans="1:3">
      <c r="A3584" s="1">
        <v>42663</v>
      </c>
      <c r="B3584">
        <v>1550</v>
      </c>
      <c r="C3584" s="18"/>
    </row>
    <row r="3585" spans="1:3">
      <c r="A3585" s="1">
        <v>42664</v>
      </c>
      <c r="B3585">
        <v>1380</v>
      </c>
      <c r="C3585" s="18"/>
    </row>
    <row r="3586" spans="1:3">
      <c r="A3586" s="1">
        <v>42665</v>
      </c>
      <c r="B3586">
        <v>1210</v>
      </c>
      <c r="C3586" s="18"/>
    </row>
    <row r="3587" spans="1:3">
      <c r="A3587" s="1">
        <v>42666</v>
      </c>
      <c r="B3587">
        <v>1000</v>
      </c>
      <c r="C3587" s="18"/>
    </row>
    <row r="3588" spans="1:3">
      <c r="A3588" s="1">
        <v>42667</v>
      </c>
      <c r="B3588">
        <v>910</v>
      </c>
      <c r="C3588" s="18"/>
    </row>
    <row r="3589" spans="1:3">
      <c r="A3589" s="1">
        <v>42668</v>
      </c>
      <c r="B3589">
        <v>840</v>
      </c>
      <c r="C3589" s="18"/>
    </row>
    <row r="3590" spans="1:3">
      <c r="A3590" s="1">
        <v>42669</v>
      </c>
      <c r="B3590">
        <v>990</v>
      </c>
      <c r="C3590" s="18"/>
    </row>
    <row r="3591" spans="1:3">
      <c r="A3591" s="1">
        <v>42670</v>
      </c>
      <c r="B3591">
        <v>1410</v>
      </c>
      <c r="C3591" s="18"/>
    </row>
    <row r="3592" spans="1:3">
      <c r="A3592" s="1">
        <v>42671</v>
      </c>
      <c r="B3592">
        <v>1530</v>
      </c>
      <c r="C3592" s="18"/>
    </row>
    <row r="3593" spans="1:3">
      <c r="A3593" s="1">
        <v>42672</v>
      </c>
      <c r="B3593">
        <v>1190</v>
      </c>
      <c r="C3593" s="18"/>
    </row>
    <row r="3594" spans="1:3">
      <c r="A3594" s="1">
        <v>42673</v>
      </c>
      <c r="B3594">
        <v>1110</v>
      </c>
      <c r="C3594" s="18"/>
    </row>
    <row r="3595" spans="1:3">
      <c r="A3595" s="1">
        <v>42674</v>
      </c>
      <c r="B3595">
        <v>1050</v>
      </c>
      <c r="C3595" s="18"/>
    </row>
    <row r="3596" spans="1:3">
      <c r="A3596" s="1">
        <v>42675</v>
      </c>
      <c r="B3596">
        <v>910</v>
      </c>
      <c r="C3596" s="18"/>
    </row>
    <row r="3597" spans="1:3">
      <c r="A3597" s="1">
        <v>42676</v>
      </c>
      <c r="B3597">
        <v>860</v>
      </c>
      <c r="C3597" s="18"/>
    </row>
    <row r="3598" spans="1:3">
      <c r="A3598" s="1">
        <v>42677</v>
      </c>
      <c r="B3598">
        <v>740</v>
      </c>
      <c r="C3598" s="18"/>
    </row>
    <row r="3599" spans="1:3">
      <c r="A3599" s="1">
        <v>42678</v>
      </c>
      <c r="B3599">
        <v>680</v>
      </c>
      <c r="C3599" s="18"/>
    </row>
    <row r="3600" spans="1:3">
      <c r="A3600" s="1">
        <v>42679</v>
      </c>
      <c r="B3600">
        <v>640</v>
      </c>
      <c r="C3600" s="18"/>
    </row>
    <row r="3601" spans="1:3">
      <c r="A3601" s="1">
        <v>42680</v>
      </c>
      <c r="B3601">
        <v>680</v>
      </c>
      <c r="C3601" s="18"/>
    </row>
    <row r="3602" spans="1:3">
      <c r="A3602" s="1">
        <v>42681</v>
      </c>
      <c r="B3602">
        <v>650</v>
      </c>
      <c r="C3602" s="18"/>
    </row>
    <row r="3603" spans="1:3">
      <c r="A3603" s="1">
        <v>42682</v>
      </c>
      <c r="B3603">
        <v>610</v>
      </c>
      <c r="C3603" s="18"/>
    </row>
    <row r="3604" spans="1:3">
      <c r="A3604" s="1">
        <v>42683</v>
      </c>
      <c r="B3604">
        <v>570</v>
      </c>
      <c r="C3604" s="18"/>
    </row>
    <row r="3605" spans="1:3">
      <c r="A3605" s="1">
        <v>42684</v>
      </c>
      <c r="B3605">
        <v>550</v>
      </c>
      <c r="C3605" s="18"/>
    </row>
    <row r="3606" spans="1:3">
      <c r="A3606" s="1">
        <v>42685</v>
      </c>
      <c r="B3606">
        <v>520</v>
      </c>
      <c r="C3606" s="18"/>
    </row>
    <row r="3607" spans="1:3">
      <c r="A3607" s="1">
        <v>42686</v>
      </c>
      <c r="B3607">
        <v>500</v>
      </c>
      <c r="C3607" s="18"/>
    </row>
    <row r="3608" spans="1:3">
      <c r="A3608" s="1">
        <v>42687</v>
      </c>
      <c r="B3608">
        <v>480</v>
      </c>
      <c r="C3608" s="18"/>
    </row>
    <row r="3609" spans="1:3">
      <c r="A3609" s="1">
        <v>42688</v>
      </c>
      <c r="B3609">
        <v>660</v>
      </c>
      <c r="C3609" s="18"/>
    </row>
    <row r="3610" spans="1:3">
      <c r="A3610" s="1">
        <v>42689</v>
      </c>
      <c r="B3610">
        <v>1310</v>
      </c>
      <c r="C3610" s="18"/>
    </row>
    <row r="3611" spans="1:3">
      <c r="A3611" s="1">
        <v>42690</v>
      </c>
      <c r="B3611">
        <v>1280</v>
      </c>
      <c r="C3611" s="18"/>
    </row>
    <row r="3612" spans="1:3">
      <c r="A3612" s="1">
        <v>42691</v>
      </c>
      <c r="B3612">
        <v>1090</v>
      </c>
      <c r="C3612" s="18"/>
    </row>
    <row r="3613" spans="1:3">
      <c r="A3613" s="1">
        <v>42692</v>
      </c>
      <c r="B3613">
        <v>950</v>
      </c>
      <c r="C3613" s="18"/>
    </row>
    <row r="3614" spans="1:3">
      <c r="A3614" s="1">
        <v>42693</v>
      </c>
      <c r="B3614">
        <v>890</v>
      </c>
      <c r="C3614" s="18"/>
    </row>
    <row r="3615" spans="1:3">
      <c r="A3615" s="1">
        <v>42694</v>
      </c>
      <c r="B3615">
        <v>870</v>
      </c>
      <c r="C3615" s="18"/>
    </row>
    <row r="3616" spans="1:3">
      <c r="A3616" s="1">
        <v>42695</v>
      </c>
      <c r="B3616">
        <v>910</v>
      </c>
      <c r="C3616" s="18"/>
    </row>
    <row r="3617" spans="1:3">
      <c r="A3617" s="1">
        <v>42696</v>
      </c>
      <c r="B3617">
        <v>920</v>
      </c>
      <c r="C3617" s="18"/>
    </row>
    <row r="3618" spans="1:3">
      <c r="A3618" s="1">
        <v>42697</v>
      </c>
      <c r="B3618">
        <v>1120</v>
      </c>
      <c r="C3618" s="18"/>
    </row>
    <row r="3619" spans="1:3">
      <c r="A3619" s="1">
        <v>42698</v>
      </c>
      <c r="B3619">
        <v>1040</v>
      </c>
      <c r="C3619" s="18"/>
    </row>
    <row r="3620" spans="1:3">
      <c r="A3620" s="1">
        <v>42699</v>
      </c>
      <c r="B3620">
        <v>990</v>
      </c>
      <c r="C3620" s="18"/>
    </row>
    <row r="3621" spans="1:3">
      <c r="A3621" s="1">
        <v>42700</v>
      </c>
      <c r="B3621">
        <v>1010</v>
      </c>
      <c r="C3621" s="18"/>
    </row>
    <row r="3622" spans="1:3">
      <c r="A3622" s="1">
        <v>42701</v>
      </c>
      <c r="B3622">
        <v>1080</v>
      </c>
      <c r="C3622" s="18"/>
    </row>
    <row r="3623" spans="1:3">
      <c r="A3623" s="1">
        <v>42702</v>
      </c>
      <c r="B3623">
        <v>1680</v>
      </c>
      <c r="C3623" s="18"/>
    </row>
    <row r="3624" spans="1:3">
      <c r="A3624" s="1">
        <v>42703</v>
      </c>
      <c r="B3624">
        <v>1660</v>
      </c>
      <c r="C3624" s="18"/>
    </row>
    <row r="3625" spans="1:3">
      <c r="A3625" s="1">
        <v>42704</v>
      </c>
      <c r="B3625">
        <v>1440</v>
      </c>
      <c r="C3625" s="18"/>
    </row>
    <row r="3626" spans="1:3">
      <c r="A3626" s="1">
        <v>42705</v>
      </c>
      <c r="B3626">
        <v>1250</v>
      </c>
      <c r="C3626" s="18"/>
    </row>
    <row r="3627" spans="1:3">
      <c r="A3627" s="1">
        <v>42706</v>
      </c>
      <c r="B3627">
        <v>1060</v>
      </c>
      <c r="C3627" s="18"/>
    </row>
    <row r="3628" spans="1:3">
      <c r="A3628" s="1">
        <v>42707</v>
      </c>
      <c r="B3628">
        <v>1010</v>
      </c>
      <c r="C3628" s="18"/>
    </row>
    <row r="3629" spans="1:3">
      <c r="A3629" s="1">
        <v>42708</v>
      </c>
      <c r="B3629">
        <v>1710</v>
      </c>
      <c r="C3629" s="18"/>
    </row>
    <row r="3630" spans="1:3">
      <c r="A3630" s="1">
        <v>42709</v>
      </c>
      <c r="B3630">
        <v>2080</v>
      </c>
      <c r="C3630" s="18"/>
    </row>
    <row r="3631" spans="1:3">
      <c r="A3631" s="1">
        <v>42710</v>
      </c>
      <c r="B3631">
        <v>1550</v>
      </c>
      <c r="C3631" s="18"/>
    </row>
    <row r="3632" spans="1:3">
      <c r="A3632" s="1">
        <v>42711</v>
      </c>
      <c r="B3632">
        <v>1220</v>
      </c>
      <c r="C3632" s="18"/>
    </row>
    <row r="3633" spans="1:3">
      <c r="A3633" s="1">
        <v>42712</v>
      </c>
      <c r="B3633">
        <v>1190</v>
      </c>
      <c r="C3633" s="18"/>
    </row>
    <row r="3634" spans="1:3">
      <c r="A3634" s="1">
        <v>42713</v>
      </c>
      <c r="B3634">
        <v>3070</v>
      </c>
      <c r="C3634" s="18"/>
    </row>
    <row r="3635" spans="1:3">
      <c r="A3635" s="1">
        <v>42714</v>
      </c>
      <c r="B3635">
        <v>4670</v>
      </c>
      <c r="C3635" s="18"/>
    </row>
    <row r="3636" spans="1:3">
      <c r="A3636" s="1">
        <v>42715</v>
      </c>
      <c r="B3636">
        <v>3130</v>
      </c>
      <c r="C3636" s="18"/>
    </row>
    <row r="3637" spans="1:3">
      <c r="A3637" s="1">
        <v>42716</v>
      </c>
      <c r="B3637">
        <v>2520</v>
      </c>
      <c r="C3637" s="18"/>
    </row>
    <row r="3638" spans="1:3">
      <c r="A3638" s="1">
        <v>42717</v>
      </c>
      <c r="B3638">
        <v>1950</v>
      </c>
      <c r="C3638" s="18"/>
    </row>
    <row r="3639" spans="1:3">
      <c r="A3639" s="1">
        <v>42718</v>
      </c>
      <c r="B3639">
        <v>2820</v>
      </c>
      <c r="C3639" s="18"/>
    </row>
    <row r="3640" spans="1:3">
      <c r="A3640" s="1">
        <v>42719</v>
      </c>
      <c r="B3640">
        <v>7930</v>
      </c>
      <c r="C3640" s="18"/>
    </row>
    <row r="3641" spans="1:3">
      <c r="A3641" s="1">
        <v>42720</v>
      </c>
      <c r="B3641">
        <v>3870</v>
      </c>
      <c r="C3641" s="18"/>
    </row>
    <row r="3642" spans="1:3">
      <c r="A3642" s="1">
        <v>42721</v>
      </c>
      <c r="B3642">
        <v>2480</v>
      </c>
      <c r="C3642" s="18"/>
    </row>
    <row r="3643" spans="1:3">
      <c r="A3643" s="1">
        <v>42722</v>
      </c>
      <c r="B3643">
        <v>1810</v>
      </c>
      <c r="C3643" s="18"/>
    </row>
    <row r="3644" spans="1:3">
      <c r="A3644" s="1">
        <v>42723</v>
      </c>
      <c r="B3644">
        <v>1490</v>
      </c>
      <c r="C3644" s="18"/>
    </row>
    <row r="3645" spans="1:3">
      <c r="A3645" s="1">
        <v>42724</v>
      </c>
      <c r="B3645">
        <v>1970</v>
      </c>
      <c r="C3645" s="18"/>
    </row>
    <row r="3646" spans="1:3">
      <c r="A3646" s="1">
        <v>42725</v>
      </c>
      <c r="B3646">
        <v>2120</v>
      </c>
      <c r="C3646" s="18"/>
    </row>
    <row r="3647" spans="1:3">
      <c r="A3647" s="1">
        <v>42726</v>
      </c>
      <c r="B3647">
        <v>1670</v>
      </c>
      <c r="C3647" s="18"/>
    </row>
    <row r="3648" spans="1:3">
      <c r="A3648" s="1">
        <v>42727</v>
      </c>
      <c r="B3648">
        <v>1960</v>
      </c>
      <c r="C3648" s="18"/>
    </row>
    <row r="3649" spans="1:3">
      <c r="A3649" s="1">
        <v>42728</v>
      </c>
      <c r="B3649">
        <v>2160</v>
      </c>
      <c r="C3649" s="18"/>
    </row>
    <row r="3650" spans="1:3">
      <c r="A3650" s="1">
        <v>42729</v>
      </c>
      <c r="B3650">
        <v>1790</v>
      </c>
      <c r="C3650" s="18"/>
    </row>
    <row r="3651" spans="1:3">
      <c r="A3651" s="1">
        <v>42730</v>
      </c>
      <c r="B3651">
        <v>1480</v>
      </c>
      <c r="C3651" s="18"/>
    </row>
    <row r="3652" spans="1:3">
      <c r="A3652" s="1">
        <v>42731</v>
      </c>
      <c r="B3652">
        <v>1400</v>
      </c>
      <c r="C3652" s="18"/>
    </row>
    <row r="3653" spans="1:3">
      <c r="A3653" s="1">
        <v>42732</v>
      </c>
      <c r="B3653">
        <v>1330</v>
      </c>
      <c r="C3653" s="18"/>
    </row>
    <row r="3654" spans="1:3">
      <c r="A3654" s="1">
        <v>42733</v>
      </c>
      <c r="B3654">
        <v>1210</v>
      </c>
      <c r="C3654" s="18"/>
    </row>
    <row r="3655" spans="1:3">
      <c r="A3655" s="1">
        <v>42734</v>
      </c>
      <c r="B3655">
        <v>1150</v>
      </c>
      <c r="C3655" s="18"/>
    </row>
    <row r="3656" spans="1:3">
      <c r="A3656" s="1">
        <v>42735</v>
      </c>
      <c r="B3656">
        <v>1050</v>
      </c>
      <c r="C3656" s="18"/>
    </row>
    <row r="3657" spans="1:3">
      <c r="A3657" s="1">
        <v>42736</v>
      </c>
      <c r="B3657">
        <v>1040</v>
      </c>
      <c r="C3657" s="18"/>
    </row>
    <row r="3658" spans="1:3">
      <c r="A3658" s="1">
        <v>42737</v>
      </c>
      <c r="B3658">
        <v>940</v>
      </c>
      <c r="C3658" s="18"/>
    </row>
    <row r="3659" spans="1:3">
      <c r="A3659" s="1">
        <v>42738</v>
      </c>
      <c r="B3659">
        <v>890</v>
      </c>
      <c r="C3659" s="18"/>
    </row>
    <row r="3660" spans="1:3">
      <c r="A3660" s="1">
        <v>42739</v>
      </c>
      <c r="B3660">
        <v>810</v>
      </c>
      <c r="C3660" s="18"/>
    </row>
    <row r="3661" spans="1:3">
      <c r="A3661" s="1">
        <v>42740</v>
      </c>
      <c r="B3661">
        <v>760</v>
      </c>
      <c r="C3661" s="18"/>
    </row>
    <row r="3662" spans="1:3">
      <c r="A3662" s="1">
        <v>42741</v>
      </c>
      <c r="B3662">
        <v>730</v>
      </c>
      <c r="C3662" s="18"/>
    </row>
    <row r="3663" spans="1:3">
      <c r="A3663" s="1">
        <v>42742</v>
      </c>
      <c r="B3663">
        <v>800</v>
      </c>
      <c r="C3663" s="18"/>
    </row>
    <row r="3664" spans="1:3">
      <c r="A3664" s="1">
        <v>42743</v>
      </c>
      <c r="B3664">
        <v>1400</v>
      </c>
      <c r="C3664" s="18"/>
    </row>
    <row r="3665" spans="1:3">
      <c r="A3665" s="1">
        <v>42744</v>
      </c>
      <c r="B3665">
        <v>3330</v>
      </c>
      <c r="C3665" s="18"/>
    </row>
    <row r="3666" spans="1:3">
      <c r="A3666" s="1">
        <v>42745</v>
      </c>
      <c r="B3666">
        <v>2830</v>
      </c>
      <c r="C3666" s="18"/>
    </row>
    <row r="3667" spans="1:3">
      <c r="A3667" s="1">
        <v>42746</v>
      </c>
      <c r="B3667">
        <v>3000</v>
      </c>
      <c r="C3667" s="18"/>
    </row>
    <row r="3668" spans="1:3">
      <c r="A3668" s="1">
        <v>42747</v>
      </c>
      <c r="B3668">
        <v>2260</v>
      </c>
      <c r="C3668" s="18"/>
    </row>
    <row r="3669" spans="1:3">
      <c r="A3669" s="1">
        <v>42748</v>
      </c>
      <c r="B3669">
        <v>1660</v>
      </c>
      <c r="C3669" s="18"/>
    </row>
    <row r="3670" spans="1:3">
      <c r="A3670" s="1">
        <v>42749</v>
      </c>
      <c r="B3670">
        <v>1360</v>
      </c>
      <c r="C3670" s="18"/>
    </row>
    <row r="3671" spans="1:3">
      <c r="A3671" s="1">
        <v>42750</v>
      </c>
      <c r="B3671">
        <v>1130</v>
      </c>
      <c r="C3671" s="18"/>
    </row>
    <row r="3672" spans="1:3">
      <c r="A3672" s="1">
        <v>42751</v>
      </c>
      <c r="B3672">
        <v>990</v>
      </c>
      <c r="C3672" s="18"/>
    </row>
    <row r="3673" spans="1:3">
      <c r="A3673" s="1">
        <v>42752</v>
      </c>
      <c r="B3673">
        <v>1050</v>
      </c>
      <c r="C3673" s="18"/>
    </row>
    <row r="3674" spans="1:3">
      <c r="A3674" s="1">
        <v>42753</v>
      </c>
      <c r="B3674">
        <v>3600</v>
      </c>
      <c r="C3674" s="18"/>
    </row>
    <row r="3675" spans="1:3">
      <c r="A3675" s="1">
        <v>42754</v>
      </c>
      <c r="B3675">
        <v>4140</v>
      </c>
      <c r="C3675" s="18"/>
    </row>
    <row r="3676" spans="1:3">
      <c r="A3676" s="1">
        <v>42755</v>
      </c>
      <c r="B3676">
        <v>2940</v>
      </c>
      <c r="C3676" s="18"/>
    </row>
    <row r="3677" spans="1:3">
      <c r="A3677" s="1">
        <v>42756</v>
      </c>
      <c r="B3677">
        <v>2400</v>
      </c>
      <c r="C3677" s="18"/>
    </row>
    <row r="3678" spans="1:3">
      <c r="A3678" s="1">
        <v>42757</v>
      </c>
      <c r="B3678">
        <v>2160</v>
      </c>
      <c r="C3678" s="18"/>
    </row>
    <row r="3679" spans="1:3">
      <c r="A3679" s="1">
        <v>42758</v>
      </c>
      <c r="B3679">
        <v>1850</v>
      </c>
      <c r="C3679" s="18"/>
    </row>
    <row r="3680" spans="1:3">
      <c r="A3680" s="1">
        <v>42759</v>
      </c>
      <c r="B3680">
        <v>1510</v>
      </c>
      <c r="C3680" s="18"/>
    </row>
    <row r="3681" spans="1:3">
      <c r="A3681" s="1">
        <v>42760</v>
      </c>
      <c r="B3681">
        <v>1310</v>
      </c>
      <c r="C3681" s="18"/>
    </row>
    <row r="3682" spans="1:3">
      <c r="A3682" s="1">
        <v>42761</v>
      </c>
      <c r="B3682">
        <v>1200</v>
      </c>
      <c r="C3682" s="18"/>
    </row>
    <row r="3683" spans="1:3">
      <c r="A3683" s="1">
        <v>42762</v>
      </c>
      <c r="B3683">
        <v>1100</v>
      </c>
      <c r="C3683" s="18"/>
    </row>
    <row r="3684" spans="1:3">
      <c r="A3684" s="1">
        <v>42763</v>
      </c>
      <c r="B3684">
        <v>1020</v>
      </c>
      <c r="C3684" s="18"/>
    </row>
    <row r="3685" spans="1:3">
      <c r="A3685" s="1">
        <v>42764</v>
      </c>
      <c r="B3685">
        <v>980</v>
      </c>
      <c r="C3685" s="18"/>
    </row>
    <row r="3686" spans="1:3">
      <c r="A3686" s="1">
        <v>42765</v>
      </c>
      <c r="B3686">
        <v>980</v>
      </c>
      <c r="C3686" s="18"/>
    </row>
    <row r="3687" spans="1:3">
      <c r="A3687" s="1">
        <v>42766</v>
      </c>
      <c r="B3687">
        <v>990</v>
      </c>
      <c r="C3687" s="18"/>
    </row>
    <row r="3688" spans="1:3">
      <c r="A3688" s="1">
        <v>42767</v>
      </c>
      <c r="B3688">
        <v>1000</v>
      </c>
      <c r="C3688" s="18"/>
    </row>
    <row r="3689" spans="1:3">
      <c r="A3689" s="1">
        <v>42768</v>
      </c>
      <c r="B3689">
        <v>990</v>
      </c>
      <c r="C3689" s="18"/>
    </row>
    <row r="3690" spans="1:3">
      <c r="A3690" s="1">
        <v>42769</v>
      </c>
      <c r="B3690">
        <v>1080</v>
      </c>
      <c r="C3690" s="18"/>
    </row>
    <row r="3691" spans="1:3">
      <c r="A3691" s="1">
        <v>42770</v>
      </c>
      <c r="B3691">
        <v>2190</v>
      </c>
      <c r="C3691" s="18"/>
    </row>
    <row r="3692" spans="1:3">
      <c r="A3692" s="1">
        <v>42771</v>
      </c>
      <c r="B3692">
        <v>2800</v>
      </c>
      <c r="C3692" s="18"/>
    </row>
    <row r="3693" spans="1:3">
      <c r="A3693" s="1">
        <v>42772</v>
      </c>
      <c r="B3693">
        <v>2630</v>
      </c>
      <c r="C3693" s="18"/>
    </row>
    <row r="3694" spans="1:3">
      <c r="A3694" s="1">
        <v>42773</v>
      </c>
      <c r="B3694">
        <v>2880</v>
      </c>
      <c r="C3694" s="18"/>
    </row>
    <row r="3695" spans="1:3">
      <c r="A3695" s="1">
        <v>42774</v>
      </c>
      <c r="B3695">
        <v>4230</v>
      </c>
      <c r="C3695" s="18"/>
    </row>
    <row r="3696" spans="1:3">
      <c r="A3696" s="1">
        <v>42775</v>
      </c>
      <c r="B3696">
        <v>6050</v>
      </c>
      <c r="C3696" s="18"/>
    </row>
    <row r="3697" spans="1:3">
      <c r="A3697" s="1">
        <v>42776</v>
      </c>
      <c r="B3697">
        <v>6070</v>
      </c>
      <c r="C3697" s="18"/>
    </row>
    <row r="3698" spans="1:3">
      <c r="A3698" s="1">
        <v>42777</v>
      </c>
      <c r="B3698">
        <v>3950</v>
      </c>
      <c r="C3698" s="18"/>
    </row>
    <row r="3699" spans="1:3">
      <c r="A3699" s="1">
        <v>42778</v>
      </c>
      <c r="B3699">
        <v>2910</v>
      </c>
      <c r="C3699" s="18"/>
    </row>
    <row r="3700" spans="1:3">
      <c r="A3700" s="1">
        <v>42779</v>
      </c>
      <c r="B3700">
        <v>2430</v>
      </c>
      <c r="C3700" s="18"/>
    </row>
    <row r="3701" spans="1:3">
      <c r="A3701" s="1">
        <v>42780</v>
      </c>
      <c r="B3701">
        <v>2010</v>
      </c>
      <c r="C3701" s="18"/>
    </row>
    <row r="3702" spans="1:3">
      <c r="A3702" s="1">
        <v>42781</v>
      </c>
      <c r="B3702">
        <v>2050</v>
      </c>
      <c r="C3702" s="18"/>
    </row>
    <row r="3703" spans="1:3">
      <c r="A3703" s="1">
        <v>42782</v>
      </c>
      <c r="B3703">
        <v>3800</v>
      </c>
      <c r="C3703" s="18"/>
    </row>
    <row r="3704" spans="1:3">
      <c r="A3704" s="1">
        <v>42783</v>
      </c>
      <c r="B3704">
        <v>4170</v>
      </c>
      <c r="C3704" s="18"/>
    </row>
    <row r="3705" spans="1:3">
      <c r="A3705" s="1">
        <v>42784</v>
      </c>
      <c r="B3705">
        <v>3260</v>
      </c>
      <c r="C3705" s="18"/>
    </row>
    <row r="3706" spans="1:3">
      <c r="A3706" s="1">
        <v>42785</v>
      </c>
      <c r="B3706">
        <v>2910</v>
      </c>
      <c r="C3706" s="18"/>
    </row>
    <row r="3707" spans="1:3">
      <c r="A3707" s="1">
        <v>42786</v>
      </c>
      <c r="B3707">
        <v>2870</v>
      </c>
      <c r="C3707" s="18"/>
    </row>
    <row r="3708" spans="1:3">
      <c r="A3708" s="1">
        <v>42787</v>
      </c>
      <c r="B3708">
        <v>3630</v>
      </c>
      <c r="C3708" s="18"/>
    </row>
    <row r="3709" spans="1:3">
      <c r="A3709" s="1">
        <v>42788</v>
      </c>
      <c r="B3709">
        <v>3360</v>
      </c>
      <c r="C3709" s="18"/>
    </row>
    <row r="3710" spans="1:3">
      <c r="A3710" s="1">
        <v>42789</v>
      </c>
      <c r="B3710">
        <v>2580</v>
      </c>
      <c r="C3710" s="18"/>
    </row>
    <row r="3711" spans="1:3">
      <c r="A3711" s="1">
        <v>42790</v>
      </c>
      <c r="B3711">
        <v>2030</v>
      </c>
      <c r="C3711" s="18"/>
    </row>
    <row r="3712" spans="1:3">
      <c r="A3712" s="1">
        <v>42791</v>
      </c>
      <c r="B3712">
        <v>1650</v>
      </c>
      <c r="C3712" s="18"/>
    </row>
    <row r="3713" spans="1:3">
      <c r="A3713" s="1">
        <v>42792</v>
      </c>
      <c r="B3713">
        <v>1530</v>
      </c>
      <c r="C3713" s="18"/>
    </row>
    <row r="3714" spans="1:3">
      <c r="A3714" s="1">
        <v>42793</v>
      </c>
      <c r="B3714">
        <v>1400</v>
      </c>
      <c r="C3714" s="18"/>
    </row>
    <row r="3715" spans="1:3">
      <c r="A3715" s="1">
        <v>42794</v>
      </c>
      <c r="B3715">
        <v>1330</v>
      </c>
      <c r="C3715" s="18"/>
    </row>
    <row r="3716" spans="1:3">
      <c r="A3716" s="1">
        <v>42795</v>
      </c>
      <c r="B3716">
        <v>1250</v>
      </c>
      <c r="C3716" s="18"/>
    </row>
    <row r="3717" spans="1:3">
      <c r="A3717" s="1">
        <v>42796</v>
      </c>
      <c r="B3717">
        <v>1240</v>
      </c>
      <c r="C3717" s="18"/>
    </row>
    <row r="3718" spans="1:3">
      <c r="A3718" s="1">
        <v>42797</v>
      </c>
      <c r="B3718">
        <v>1230</v>
      </c>
      <c r="C3718" s="18"/>
    </row>
    <row r="3719" spans="1:3">
      <c r="A3719" s="1">
        <v>42798</v>
      </c>
      <c r="B3719">
        <v>1480</v>
      </c>
      <c r="C3719" s="18"/>
    </row>
    <row r="3720" spans="1:3">
      <c r="A3720" s="1">
        <v>42799</v>
      </c>
      <c r="B3720">
        <v>1520</v>
      </c>
      <c r="C3720" s="18"/>
    </row>
    <row r="3721" spans="1:3">
      <c r="A3721" s="1">
        <v>42800</v>
      </c>
      <c r="B3721">
        <v>1440</v>
      </c>
      <c r="C3721" s="18"/>
    </row>
    <row r="3722" spans="1:3">
      <c r="A3722" s="1">
        <v>42801</v>
      </c>
      <c r="B3722">
        <v>1580</v>
      </c>
      <c r="C3722" s="18"/>
    </row>
    <row r="3723" spans="1:3">
      <c r="A3723" s="1">
        <v>42802</v>
      </c>
      <c r="B3723">
        <v>3080</v>
      </c>
      <c r="C3723" s="18"/>
    </row>
    <row r="3724" spans="1:3">
      <c r="A3724" s="1">
        <v>42803</v>
      </c>
      <c r="B3724">
        <v>7410</v>
      </c>
      <c r="C3724" s="18"/>
    </row>
    <row r="3725" spans="1:3">
      <c r="A3725" s="1">
        <v>42804</v>
      </c>
      <c r="B3725">
        <v>4650</v>
      </c>
      <c r="C3725" s="18"/>
    </row>
    <row r="3726" spans="1:3">
      <c r="A3726" s="1">
        <v>42805</v>
      </c>
      <c r="B3726">
        <v>4040</v>
      </c>
      <c r="C3726" s="18"/>
    </row>
    <row r="3727" spans="1:3">
      <c r="A3727" s="1">
        <v>42806</v>
      </c>
      <c r="B3727">
        <v>3370</v>
      </c>
      <c r="C3727" s="18"/>
    </row>
    <row r="3728" spans="1:3">
      <c r="A3728" s="1">
        <v>42807</v>
      </c>
      <c r="B3728">
        <v>2920</v>
      </c>
      <c r="C3728" s="18"/>
    </row>
    <row r="3729" spans="1:3">
      <c r="A3729" s="1">
        <v>42808</v>
      </c>
      <c r="B3729">
        <v>3090</v>
      </c>
      <c r="C3729" s="18"/>
    </row>
    <row r="3730" spans="1:3">
      <c r="A3730" s="1">
        <v>42809</v>
      </c>
      <c r="B3730">
        <v>3460</v>
      </c>
      <c r="C3730" s="18"/>
    </row>
    <row r="3731" spans="1:3">
      <c r="A3731" s="1">
        <v>42810</v>
      </c>
      <c r="B3731">
        <v>4120</v>
      </c>
      <c r="C3731" s="18"/>
    </row>
    <row r="3732" spans="1:3">
      <c r="A3732" s="1">
        <v>42811</v>
      </c>
      <c r="B3732">
        <v>3380</v>
      </c>
      <c r="C3732" s="18"/>
    </row>
    <row r="3733" spans="1:3">
      <c r="A3733" s="1">
        <v>42812</v>
      </c>
      <c r="B3733">
        <v>3730</v>
      </c>
      <c r="C3733" s="18"/>
    </row>
    <row r="3734" spans="1:3">
      <c r="A3734" s="1">
        <v>42813</v>
      </c>
      <c r="B3734">
        <v>4510</v>
      </c>
      <c r="C3734" s="18"/>
    </row>
    <row r="3735" spans="1:3">
      <c r="A3735" s="1">
        <v>42814</v>
      </c>
      <c r="B3735">
        <v>3830</v>
      </c>
      <c r="C3735" s="18"/>
    </row>
    <row r="3736" spans="1:3">
      <c r="A3736" s="1">
        <v>42815</v>
      </c>
      <c r="B3736">
        <v>3460</v>
      </c>
      <c r="C3736" s="18"/>
    </row>
    <row r="3737" spans="1:3">
      <c r="A3737" s="1">
        <v>42816</v>
      </c>
      <c r="B3737">
        <v>3400</v>
      </c>
      <c r="C3737" s="18"/>
    </row>
    <row r="3738" spans="1:3">
      <c r="A3738" s="1">
        <v>42817</v>
      </c>
      <c r="B3738">
        <v>2930</v>
      </c>
      <c r="C3738" s="18"/>
    </row>
    <row r="3739" spans="1:3">
      <c r="A3739" s="1">
        <v>42818</v>
      </c>
      <c r="B3739">
        <v>3630</v>
      </c>
      <c r="C3739" s="18"/>
    </row>
    <row r="3740" spans="1:3">
      <c r="A3740" s="1">
        <v>42819</v>
      </c>
      <c r="B3740">
        <v>3740</v>
      </c>
      <c r="C3740" s="18"/>
    </row>
    <row r="3741" spans="1:3">
      <c r="A3741" s="1">
        <v>42820</v>
      </c>
      <c r="B3741">
        <v>3420</v>
      </c>
      <c r="C3741" s="18"/>
    </row>
    <row r="3742" spans="1:3">
      <c r="A3742" s="1">
        <v>42821</v>
      </c>
      <c r="B3742">
        <v>4390</v>
      </c>
      <c r="C3742" s="18"/>
    </row>
    <row r="3743" spans="1:3">
      <c r="A3743" s="1">
        <v>42822</v>
      </c>
      <c r="B3743">
        <v>3520</v>
      </c>
      <c r="C3743" s="18"/>
    </row>
    <row r="3744" spans="1:3">
      <c r="A3744" s="1">
        <v>42823</v>
      </c>
      <c r="B3744">
        <v>3390</v>
      </c>
      <c r="C3744" s="18"/>
    </row>
    <row r="3745" spans="1:3">
      <c r="A3745" s="1">
        <v>42824</v>
      </c>
      <c r="B3745">
        <v>4810</v>
      </c>
      <c r="C3745" s="18"/>
    </row>
    <row r="3746" spans="1:3">
      <c r="A3746" s="1">
        <v>42825</v>
      </c>
      <c r="B3746">
        <v>4220</v>
      </c>
      <c r="C3746" s="18"/>
    </row>
    <row r="3747" spans="1:3">
      <c r="A3747" s="1">
        <v>42826</v>
      </c>
      <c r="B3747">
        <v>3220</v>
      </c>
      <c r="C3747" s="18"/>
    </row>
    <row r="3748" spans="1:3">
      <c r="A3748" s="1">
        <v>42827</v>
      </c>
      <c r="B3748">
        <v>2740</v>
      </c>
      <c r="C3748" s="18"/>
    </row>
    <row r="3749" spans="1:3">
      <c r="A3749" s="1">
        <v>42828</v>
      </c>
      <c r="B3749">
        <v>2420</v>
      </c>
      <c r="C3749" s="18"/>
    </row>
    <row r="3750" spans="1:3">
      <c r="A3750" s="1">
        <v>42829</v>
      </c>
      <c r="B3750">
        <v>2110</v>
      </c>
      <c r="C3750" s="18"/>
    </row>
    <row r="3751" spans="1:3">
      <c r="A3751" s="1">
        <v>42830</v>
      </c>
      <c r="B3751">
        <v>1950</v>
      </c>
      <c r="C3751" s="18"/>
    </row>
    <row r="3752" spans="1:3">
      <c r="A3752" s="1">
        <v>42831</v>
      </c>
      <c r="B3752">
        <v>1940</v>
      </c>
      <c r="C3752" s="18"/>
    </row>
    <row r="3753" spans="1:3">
      <c r="A3753" s="1">
        <v>42832</v>
      </c>
      <c r="B3753">
        <v>2020</v>
      </c>
      <c r="C3753" s="18"/>
    </row>
    <row r="3754" spans="1:3">
      <c r="A3754" s="1">
        <v>42833</v>
      </c>
      <c r="B3754">
        <v>1980</v>
      </c>
      <c r="C3754" s="18"/>
    </row>
    <row r="3755" spans="1:3">
      <c r="A3755" s="1">
        <v>42834</v>
      </c>
      <c r="B3755">
        <v>1810</v>
      </c>
      <c r="C3755" s="18"/>
    </row>
    <row r="3756" spans="1:3">
      <c r="A3756" s="1">
        <v>42835</v>
      </c>
      <c r="B3756">
        <v>1720</v>
      </c>
      <c r="C3756" s="18"/>
    </row>
    <row r="3757" spans="1:3">
      <c r="A3757" s="1">
        <v>42836</v>
      </c>
      <c r="B3757">
        <v>1650</v>
      </c>
      <c r="C3757" s="18"/>
    </row>
    <row r="3758" spans="1:3">
      <c r="A3758" s="1">
        <v>42837</v>
      </c>
      <c r="B3758">
        <v>1660</v>
      </c>
      <c r="C3758" s="18"/>
    </row>
    <row r="3759" spans="1:3">
      <c r="A3759" s="1">
        <v>42838</v>
      </c>
      <c r="B3759">
        <v>1650</v>
      </c>
      <c r="C3759" s="18"/>
    </row>
    <row r="3760" spans="1:3">
      <c r="A3760" s="1">
        <v>42839</v>
      </c>
      <c r="B3760">
        <v>1670</v>
      </c>
      <c r="C3760" s="18"/>
    </row>
    <row r="3761" spans="1:3">
      <c r="A3761" s="1">
        <v>42840</v>
      </c>
      <c r="B3761">
        <v>1590</v>
      </c>
      <c r="C3761" s="18"/>
    </row>
    <row r="3762" spans="1:3">
      <c r="A3762" s="1">
        <v>42841</v>
      </c>
      <c r="B3762">
        <v>1490</v>
      </c>
      <c r="C3762" s="18"/>
    </row>
    <row r="3763" spans="1:3">
      <c r="A3763" s="1">
        <v>42842</v>
      </c>
      <c r="B3763">
        <v>1640</v>
      </c>
      <c r="C3763" s="18"/>
    </row>
    <row r="3764" spans="1:3">
      <c r="A3764" s="1">
        <v>42843</v>
      </c>
      <c r="B3764">
        <v>1920</v>
      </c>
      <c r="C3764" s="18"/>
    </row>
    <row r="3765" spans="1:3">
      <c r="A3765" s="1">
        <v>42844</v>
      </c>
      <c r="B3765">
        <v>2060</v>
      </c>
      <c r="C3765" s="18"/>
    </row>
    <row r="3766" spans="1:3">
      <c r="A3766" s="1">
        <v>42845</v>
      </c>
      <c r="B3766">
        <v>2060</v>
      </c>
      <c r="C3766" s="18"/>
    </row>
    <row r="3767" spans="1:3">
      <c r="A3767" s="1">
        <v>42846</v>
      </c>
      <c r="B3767">
        <v>2010</v>
      </c>
      <c r="C3767" s="18"/>
    </row>
    <row r="3768" spans="1:3">
      <c r="A3768" s="1">
        <v>42847</v>
      </c>
      <c r="B3768">
        <v>1960</v>
      </c>
      <c r="C3768" s="18"/>
    </row>
    <row r="3769" spans="1:3">
      <c r="A3769" s="1">
        <v>42848</v>
      </c>
      <c r="B3769">
        <v>1770</v>
      </c>
      <c r="C3769" s="18"/>
    </row>
    <row r="3770" spans="1:3">
      <c r="A3770" s="1">
        <v>42849</v>
      </c>
      <c r="B3770">
        <v>2290</v>
      </c>
      <c r="C3770" s="18"/>
    </row>
    <row r="3771" spans="1:3">
      <c r="A3771" s="1">
        <v>42850</v>
      </c>
      <c r="B3771">
        <v>2900</v>
      </c>
      <c r="C3771" s="18"/>
    </row>
    <row r="3772" spans="1:3">
      <c r="A3772" s="1">
        <v>42851</v>
      </c>
      <c r="B3772">
        <v>3240</v>
      </c>
      <c r="C3772" s="18"/>
    </row>
    <row r="3773" spans="1:3">
      <c r="A3773" s="1">
        <v>42852</v>
      </c>
      <c r="B3773">
        <v>3790</v>
      </c>
      <c r="C3773" s="18"/>
    </row>
    <row r="3774" spans="1:3">
      <c r="A3774" s="1">
        <v>42853</v>
      </c>
      <c r="B3774">
        <v>2910</v>
      </c>
      <c r="C3774" s="18"/>
    </row>
    <row r="3775" spans="1:3">
      <c r="A3775" s="1">
        <v>42854</v>
      </c>
      <c r="B3775">
        <v>2430</v>
      </c>
      <c r="C3775" s="18"/>
    </row>
    <row r="3776" spans="1:3">
      <c r="A3776" s="1">
        <v>42855</v>
      </c>
      <c r="B3776">
        <v>2160</v>
      </c>
      <c r="C3776" s="18"/>
    </row>
    <row r="3777" spans="1:3">
      <c r="A3777" s="1">
        <v>42856</v>
      </c>
      <c r="B3777">
        <v>1990</v>
      </c>
      <c r="C3777" s="18"/>
    </row>
    <row r="3778" spans="1:3">
      <c r="A3778" s="1">
        <v>42857</v>
      </c>
      <c r="B3778">
        <v>1850</v>
      </c>
      <c r="C3778" s="18"/>
    </row>
    <row r="3779" spans="1:3">
      <c r="A3779" s="1">
        <v>42858</v>
      </c>
      <c r="B3779">
        <v>1900</v>
      </c>
      <c r="C3779" s="18"/>
    </row>
    <row r="3780" spans="1:3">
      <c r="A3780" s="1">
        <v>42859</v>
      </c>
      <c r="B3780">
        <v>2730</v>
      </c>
      <c r="C3780" s="18"/>
    </row>
    <row r="3781" spans="1:3">
      <c r="A3781" s="1">
        <v>42860</v>
      </c>
      <c r="B3781">
        <v>3530</v>
      </c>
      <c r="C3781" s="18"/>
    </row>
    <row r="3782" spans="1:3">
      <c r="A3782" s="1">
        <v>42861</v>
      </c>
      <c r="B3782">
        <v>2910</v>
      </c>
      <c r="C3782" s="18"/>
    </row>
    <row r="3783" spans="1:3">
      <c r="A3783" s="1">
        <v>42862</v>
      </c>
      <c r="B3783">
        <v>2280</v>
      </c>
      <c r="C3783" s="18"/>
    </row>
    <row r="3784" spans="1:3">
      <c r="A3784" s="1">
        <v>42863</v>
      </c>
      <c r="B3784">
        <v>1990</v>
      </c>
      <c r="C3784" s="18"/>
    </row>
    <row r="3785" spans="1:3">
      <c r="A3785" s="1">
        <v>42864</v>
      </c>
      <c r="B3785">
        <v>1870</v>
      </c>
      <c r="C3785" s="18"/>
    </row>
    <row r="3786" spans="1:3">
      <c r="A3786" s="1">
        <v>42865</v>
      </c>
      <c r="B3786">
        <v>1870</v>
      </c>
      <c r="C3786" s="18"/>
    </row>
    <row r="3787" spans="1:3">
      <c r="A3787" s="1">
        <v>42866</v>
      </c>
      <c r="B3787">
        <v>2110</v>
      </c>
      <c r="C3787" s="18"/>
    </row>
    <row r="3788" spans="1:3">
      <c r="A3788" s="1">
        <v>42867</v>
      </c>
      <c r="B3788">
        <v>2190</v>
      </c>
      <c r="C3788" s="18"/>
    </row>
    <row r="3789" spans="1:3">
      <c r="A3789" s="1">
        <v>42868</v>
      </c>
      <c r="B3789">
        <v>2030</v>
      </c>
      <c r="C3789" s="18"/>
    </row>
    <row r="3790" spans="1:3">
      <c r="A3790" s="1">
        <v>42869</v>
      </c>
      <c r="B3790">
        <v>1880</v>
      </c>
      <c r="C3790" s="18"/>
    </row>
    <row r="3791" spans="1:3">
      <c r="A3791" s="1">
        <v>42870</v>
      </c>
      <c r="B3791">
        <v>1770</v>
      </c>
      <c r="C3791" s="18"/>
    </row>
    <row r="3792" spans="1:3">
      <c r="A3792" s="1">
        <v>42871</v>
      </c>
      <c r="B3792">
        <v>2180</v>
      </c>
      <c r="C3792" s="18"/>
    </row>
    <row r="3793" spans="1:3">
      <c r="A3793" s="1">
        <v>42872</v>
      </c>
      <c r="B3793">
        <v>2330</v>
      </c>
      <c r="C3793" s="18"/>
    </row>
    <row r="3794" spans="1:3">
      <c r="A3794" s="1">
        <v>42873</v>
      </c>
      <c r="B3794">
        <v>2030</v>
      </c>
      <c r="C3794" s="18"/>
    </row>
    <row r="3795" spans="1:3">
      <c r="A3795" s="1">
        <v>42874</v>
      </c>
      <c r="B3795">
        <v>1840</v>
      </c>
      <c r="C3795" s="18"/>
    </row>
    <row r="3796" spans="1:3">
      <c r="A3796" s="1">
        <v>42875</v>
      </c>
      <c r="B3796">
        <v>1840</v>
      </c>
      <c r="C3796" s="18"/>
    </row>
    <row r="3797" spans="1:3">
      <c r="A3797" s="1">
        <v>42876</v>
      </c>
      <c r="B3797">
        <v>1900</v>
      </c>
      <c r="C3797" s="18"/>
    </row>
    <row r="3798" spans="1:3">
      <c r="A3798" s="1">
        <v>42877</v>
      </c>
      <c r="B3798">
        <v>2120</v>
      </c>
      <c r="C3798" s="18"/>
    </row>
    <row r="3799" spans="1:3">
      <c r="A3799" s="1">
        <v>42878</v>
      </c>
      <c r="B3799">
        <v>2410</v>
      </c>
      <c r="C3799" s="18"/>
    </row>
    <row r="3800" spans="1:3">
      <c r="A3800" s="1">
        <v>42879</v>
      </c>
      <c r="B3800">
        <v>2500</v>
      </c>
      <c r="C3800" s="18"/>
    </row>
    <row r="3801" spans="1:3">
      <c r="A3801" s="1">
        <v>42880</v>
      </c>
      <c r="B3801">
        <v>2150</v>
      </c>
      <c r="C3801" s="18"/>
    </row>
    <row r="3802" spans="1:3">
      <c r="A3802" s="1">
        <v>42881</v>
      </c>
      <c r="B3802">
        <v>1910</v>
      </c>
      <c r="C3802" s="18"/>
    </row>
    <row r="3803" spans="1:3">
      <c r="A3803" s="1">
        <v>42882</v>
      </c>
      <c r="B3803">
        <v>1830</v>
      </c>
      <c r="C3803" s="18"/>
    </row>
    <row r="3804" spans="1:3">
      <c r="A3804" s="1">
        <v>42883</v>
      </c>
      <c r="B3804">
        <v>1900</v>
      </c>
      <c r="C3804" s="18"/>
    </row>
    <row r="3805" spans="1:3">
      <c r="A3805" s="1">
        <v>42884</v>
      </c>
      <c r="B3805">
        <v>2000</v>
      </c>
      <c r="C3805" s="18"/>
    </row>
    <row r="3806" spans="1:3">
      <c r="A3806" s="1">
        <v>42885</v>
      </c>
      <c r="B3806">
        <v>2000</v>
      </c>
      <c r="C3806" s="18"/>
    </row>
    <row r="3807" spans="1:3">
      <c r="A3807" s="1">
        <v>42886</v>
      </c>
      <c r="B3807">
        <v>1820</v>
      </c>
      <c r="C3807" s="18"/>
    </row>
    <row r="3808" spans="1:3">
      <c r="A3808" s="1">
        <v>42887</v>
      </c>
      <c r="B3808">
        <v>1750</v>
      </c>
      <c r="C3808" s="18"/>
    </row>
    <row r="3809" spans="1:3">
      <c r="A3809" s="1">
        <v>42888</v>
      </c>
      <c r="B3809">
        <v>1640</v>
      </c>
      <c r="C3809" s="18"/>
    </row>
    <row r="3810" spans="1:3">
      <c r="A3810" s="1">
        <v>42889</v>
      </c>
      <c r="B3810">
        <v>1630</v>
      </c>
      <c r="C3810" s="18"/>
    </row>
    <row r="3811" spans="1:3">
      <c r="A3811" s="1">
        <v>42890</v>
      </c>
      <c r="B3811">
        <v>1570</v>
      </c>
      <c r="C3811" s="18"/>
    </row>
    <row r="3812" spans="1:3">
      <c r="A3812" s="1">
        <v>42891</v>
      </c>
      <c r="B3812">
        <v>1450</v>
      </c>
      <c r="C3812" s="18"/>
    </row>
    <row r="3813" spans="1:3">
      <c r="A3813" s="1">
        <v>42892</v>
      </c>
      <c r="B3813">
        <v>1350</v>
      </c>
      <c r="C3813" s="18"/>
    </row>
    <row r="3814" spans="1:3">
      <c r="A3814" s="1">
        <v>42893</v>
      </c>
      <c r="B3814">
        <v>1340</v>
      </c>
      <c r="C3814" s="18"/>
    </row>
    <row r="3815" spans="1:3">
      <c r="A3815" s="1">
        <v>42894</v>
      </c>
      <c r="B3815">
        <v>1520</v>
      </c>
      <c r="C3815" s="18"/>
    </row>
    <row r="3816" spans="1:3">
      <c r="A3816" s="1">
        <v>42895</v>
      </c>
      <c r="B3816">
        <v>1500</v>
      </c>
      <c r="C3816" s="18"/>
    </row>
    <row r="3817" spans="1:3">
      <c r="A3817" s="1">
        <v>42896</v>
      </c>
      <c r="B3817">
        <v>1220</v>
      </c>
      <c r="C3817" s="18"/>
    </row>
    <row r="3818" spans="1:3">
      <c r="A3818" s="1">
        <v>42897</v>
      </c>
      <c r="B3818">
        <v>2460</v>
      </c>
      <c r="C3818" s="18"/>
    </row>
    <row r="3819" spans="1:3">
      <c r="A3819" s="1">
        <v>42898</v>
      </c>
      <c r="B3819">
        <v>250</v>
      </c>
      <c r="C3819" s="18"/>
    </row>
    <row r="3820" spans="1:3">
      <c r="A3820" s="1">
        <v>42899</v>
      </c>
      <c r="B3820">
        <v>1220</v>
      </c>
      <c r="C3820" s="18"/>
    </row>
    <row r="3821" spans="1:3">
      <c r="A3821" s="1">
        <v>42900</v>
      </c>
      <c r="B3821">
        <v>1220</v>
      </c>
      <c r="C3821" s="18"/>
    </row>
    <row r="3822" spans="1:3">
      <c r="A3822" s="1">
        <v>42901</v>
      </c>
      <c r="B3822">
        <v>1300</v>
      </c>
      <c r="C3822" s="18"/>
    </row>
    <row r="3823" spans="1:3">
      <c r="A3823" s="1">
        <v>42902</v>
      </c>
      <c r="B3823">
        <v>2440</v>
      </c>
      <c r="C3823" s="18"/>
    </row>
    <row r="3824" spans="1:3">
      <c r="A3824" s="1">
        <v>42903</v>
      </c>
      <c r="B3824">
        <v>70</v>
      </c>
      <c r="C3824" s="18"/>
    </row>
    <row r="3825" spans="1:3">
      <c r="A3825" s="1">
        <v>42904</v>
      </c>
      <c r="B3825">
        <v>1170</v>
      </c>
      <c r="C3825" s="18"/>
    </row>
    <row r="3826" spans="1:3">
      <c r="A3826" s="1">
        <v>42905</v>
      </c>
      <c r="B3826">
        <v>1200</v>
      </c>
      <c r="C3826" s="18"/>
    </row>
    <row r="3827" spans="1:3">
      <c r="A3827" s="1">
        <v>42906</v>
      </c>
      <c r="B3827">
        <v>1150</v>
      </c>
      <c r="C3827" s="18"/>
    </row>
    <row r="3828" spans="1:3">
      <c r="A3828" s="1">
        <v>42907</v>
      </c>
      <c r="B3828">
        <v>1100</v>
      </c>
      <c r="C3828" s="18"/>
    </row>
    <row r="3829" spans="1:3">
      <c r="A3829" s="1">
        <v>42908</v>
      </c>
      <c r="B3829">
        <v>970</v>
      </c>
      <c r="C3829" s="18"/>
    </row>
    <row r="3830" spans="1:3">
      <c r="A3830" s="1">
        <v>42909</v>
      </c>
      <c r="B3830">
        <v>940</v>
      </c>
      <c r="C3830" s="18"/>
    </row>
    <row r="3831" spans="1:3">
      <c r="A3831" s="1">
        <v>42910</v>
      </c>
      <c r="B3831">
        <v>920</v>
      </c>
      <c r="C3831" s="18"/>
    </row>
    <row r="3832" spans="1:3">
      <c r="A3832" s="1">
        <v>42911</v>
      </c>
      <c r="B3832">
        <v>880</v>
      </c>
      <c r="C3832" s="18"/>
    </row>
    <row r="3833" spans="1:3">
      <c r="A3833" s="1">
        <v>42912</v>
      </c>
      <c r="B3833">
        <v>1020</v>
      </c>
      <c r="C3833" s="18"/>
    </row>
    <row r="3834" spans="1:3">
      <c r="A3834" s="1">
        <v>42913</v>
      </c>
      <c r="B3834">
        <v>970</v>
      </c>
      <c r="C3834" s="18"/>
    </row>
    <row r="3835" spans="1:3">
      <c r="A3835" s="1">
        <v>42914</v>
      </c>
      <c r="B3835">
        <v>860</v>
      </c>
      <c r="C3835" s="18"/>
    </row>
    <row r="3836" spans="1:3">
      <c r="A3836" s="1">
        <v>42915</v>
      </c>
      <c r="B3836">
        <v>880</v>
      </c>
      <c r="C3836" s="18"/>
    </row>
    <row r="3837" spans="1:3">
      <c r="A3837" s="1">
        <v>42916</v>
      </c>
      <c r="B3837">
        <v>790</v>
      </c>
      <c r="C3837" s="18"/>
    </row>
    <row r="3838" spans="1:3">
      <c r="A3838" s="1">
        <v>42917</v>
      </c>
      <c r="B3838">
        <v>770</v>
      </c>
      <c r="C3838" s="18"/>
    </row>
    <row r="3839" spans="1:3">
      <c r="A3839" s="1">
        <v>42918</v>
      </c>
      <c r="B3839">
        <v>790</v>
      </c>
      <c r="C3839" s="18"/>
    </row>
    <row r="3840" spans="1:3">
      <c r="A3840" s="1">
        <v>42919</v>
      </c>
      <c r="B3840">
        <v>770</v>
      </c>
      <c r="C3840" s="18"/>
    </row>
    <row r="3841" spans="1:3">
      <c r="A3841" s="1">
        <v>42920</v>
      </c>
      <c r="B3841">
        <v>690</v>
      </c>
      <c r="C3841" s="18"/>
    </row>
    <row r="3842" spans="1:3">
      <c r="A3842" s="1">
        <v>42921</v>
      </c>
      <c r="B3842">
        <v>650</v>
      </c>
      <c r="C3842" s="18"/>
    </row>
    <row r="3843" spans="1:3">
      <c r="A3843" s="1">
        <v>42922</v>
      </c>
      <c r="B3843">
        <v>670</v>
      </c>
      <c r="C3843" s="18"/>
    </row>
    <row r="3844" spans="1:3">
      <c r="A3844" s="1">
        <v>42923</v>
      </c>
      <c r="B3844">
        <v>670</v>
      </c>
      <c r="C3844" s="18"/>
    </row>
    <row r="3845" spans="1:3">
      <c r="A3845" s="1">
        <v>42924</v>
      </c>
      <c r="B3845">
        <v>520</v>
      </c>
      <c r="C3845" s="18"/>
    </row>
    <row r="3846" spans="1:3">
      <c r="A3846" s="1">
        <v>42925</v>
      </c>
      <c r="B3846">
        <v>730</v>
      </c>
      <c r="C3846" s="18"/>
    </row>
    <row r="3847" spans="1:3">
      <c r="A3847" s="1">
        <v>42926</v>
      </c>
      <c r="B3847">
        <v>730</v>
      </c>
      <c r="C3847" s="18"/>
    </row>
    <row r="3848" spans="1:3">
      <c r="A3848" s="1">
        <v>42927</v>
      </c>
      <c r="B3848">
        <v>650</v>
      </c>
      <c r="C3848" s="18"/>
    </row>
    <row r="3849" spans="1:3">
      <c r="A3849" s="1">
        <v>42928</v>
      </c>
      <c r="B3849">
        <v>540</v>
      </c>
      <c r="C3849" s="18"/>
    </row>
    <row r="3850" spans="1:3">
      <c r="A3850" s="1">
        <v>42929</v>
      </c>
      <c r="B3850">
        <v>640</v>
      </c>
      <c r="C3850" s="18"/>
    </row>
    <row r="3851" spans="1:3">
      <c r="A3851" s="1">
        <v>42930</v>
      </c>
      <c r="B3851">
        <v>520</v>
      </c>
      <c r="C3851" s="18"/>
    </row>
    <row r="3852" spans="1:3">
      <c r="A3852" s="1">
        <v>42931</v>
      </c>
      <c r="B3852">
        <v>470</v>
      </c>
      <c r="C3852" s="18"/>
    </row>
    <row r="3853" spans="1:3">
      <c r="A3853" s="1">
        <v>42932</v>
      </c>
      <c r="B3853">
        <v>450</v>
      </c>
      <c r="C3853" s="18"/>
    </row>
    <row r="3854" spans="1:3">
      <c r="A3854" s="1">
        <v>42933</v>
      </c>
      <c r="B3854">
        <v>450</v>
      </c>
      <c r="C3854" s="18"/>
    </row>
    <row r="3855" spans="1:3">
      <c r="A3855" s="1">
        <v>42934</v>
      </c>
      <c r="B3855">
        <v>450</v>
      </c>
      <c r="C3855" s="18"/>
    </row>
    <row r="3856" spans="1:3">
      <c r="A3856" s="1">
        <v>42935</v>
      </c>
      <c r="B3856">
        <v>440</v>
      </c>
      <c r="C3856" s="18"/>
    </row>
    <row r="3857" spans="1:3">
      <c r="A3857" s="1">
        <v>42936</v>
      </c>
      <c r="B3857">
        <v>430</v>
      </c>
      <c r="C3857" s="18"/>
    </row>
    <row r="3858" spans="1:3">
      <c r="A3858" s="1">
        <v>42937</v>
      </c>
      <c r="B3858">
        <v>430</v>
      </c>
      <c r="C3858" s="18"/>
    </row>
    <row r="3859" spans="1:3">
      <c r="A3859" s="1">
        <v>42938</v>
      </c>
      <c r="B3859">
        <v>430</v>
      </c>
      <c r="C3859" s="18"/>
    </row>
    <row r="3860" spans="1:3">
      <c r="A3860" s="1">
        <v>42939</v>
      </c>
      <c r="B3860">
        <v>430</v>
      </c>
      <c r="C3860" s="18"/>
    </row>
    <row r="3861" spans="1:3">
      <c r="A3861" s="1">
        <v>42940</v>
      </c>
      <c r="B3861">
        <v>410</v>
      </c>
      <c r="C3861" s="18"/>
    </row>
    <row r="3862" spans="1:3">
      <c r="A3862" s="1">
        <v>42941</v>
      </c>
      <c r="B3862">
        <v>420</v>
      </c>
      <c r="C3862" s="18"/>
    </row>
    <row r="3863" spans="1:3">
      <c r="A3863" s="1">
        <v>42942</v>
      </c>
      <c r="B3863">
        <v>420</v>
      </c>
      <c r="C3863" s="18"/>
    </row>
    <row r="3864" spans="1:3">
      <c r="A3864" s="1">
        <v>42943</v>
      </c>
      <c r="B3864">
        <v>400</v>
      </c>
      <c r="C3864" s="18"/>
    </row>
    <row r="3865" spans="1:3">
      <c r="A3865" s="1">
        <v>42944</v>
      </c>
      <c r="B3865">
        <v>150</v>
      </c>
      <c r="C3865" s="18"/>
    </row>
    <row r="3866" spans="1:3">
      <c r="A3866" s="1">
        <v>42945</v>
      </c>
      <c r="B3866">
        <v>660</v>
      </c>
      <c r="C3866" s="18"/>
    </row>
    <row r="3867" spans="1:3">
      <c r="A3867" s="1">
        <v>42946</v>
      </c>
      <c r="B3867">
        <v>380</v>
      </c>
      <c r="C3867" s="18"/>
    </row>
    <row r="3868" spans="1:3">
      <c r="A3868" s="1">
        <v>42947</v>
      </c>
      <c r="B3868">
        <v>390</v>
      </c>
      <c r="C3868" s="18"/>
    </row>
    <row r="3869" spans="1:3">
      <c r="A3869" s="1">
        <v>42948</v>
      </c>
      <c r="B3869">
        <v>400</v>
      </c>
      <c r="C3869" s="18"/>
    </row>
    <row r="3870" spans="1:3">
      <c r="A3870" s="1">
        <v>42949</v>
      </c>
      <c r="B3870">
        <v>390</v>
      </c>
      <c r="C3870" s="18"/>
    </row>
    <row r="3871" spans="1:3">
      <c r="A3871" s="1">
        <v>42950</v>
      </c>
      <c r="B3871">
        <v>380</v>
      </c>
      <c r="C3871" s="18"/>
    </row>
    <row r="3872" spans="1:3">
      <c r="A3872" s="1">
        <v>42951</v>
      </c>
      <c r="B3872">
        <v>380</v>
      </c>
      <c r="C3872" s="18"/>
    </row>
    <row r="3873" spans="1:3">
      <c r="A3873" s="1">
        <v>42952</v>
      </c>
      <c r="B3873">
        <v>370</v>
      </c>
      <c r="C3873" s="18"/>
    </row>
    <row r="3874" spans="1:3">
      <c r="A3874" s="1">
        <v>42953</v>
      </c>
      <c r="B3874">
        <v>380</v>
      </c>
      <c r="C3874" s="18"/>
    </row>
    <row r="3875" spans="1:3">
      <c r="A3875" s="1">
        <v>42954</v>
      </c>
      <c r="B3875">
        <v>390</v>
      </c>
      <c r="C3875" s="18"/>
    </row>
    <row r="3876" spans="1:3">
      <c r="A3876" s="1">
        <v>42955</v>
      </c>
      <c r="B3876">
        <v>370</v>
      </c>
      <c r="C3876" s="18"/>
    </row>
    <row r="3877" spans="1:3">
      <c r="A3877" s="1">
        <v>42956</v>
      </c>
      <c r="B3877">
        <v>360</v>
      </c>
      <c r="C3877" s="18"/>
    </row>
    <row r="3878" spans="1:3">
      <c r="A3878" s="1">
        <v>42957</v>
      </c>
      <c r="B3878">
        <v>370</v>
      </c>
      <c r="C3878" s="18"/>
    </row>
    <row r="3879" spans="1:3">
      <c r="A3879" s="1">
        <v>42958</v>
      </c>
      <c r="B3879">
        <v>380</v>
      </c>
      <c r="C3879" s="18"/>
    </row>
    <row r="3880" spans="1:3">
      <c r="A3880" s="1">
        <v>42959</v>
      </c>
      <c r="B3880">
        <v>360</v>
      </c>
      <c r="C3880" s="18"/>
    </row>
    <row r="3881" spans="1:3">
      <c r="A3881" s="1">
        <v>42960</v>
      </c>
      <c r="B3881">
        <v>370</v>
      </c>
      <c r="C3881" s="18"/>
    </row>
    <row r="3882" spans="1:3">
      <c r="A3882" s="1">
        <v>42961</v>
      </c>
      <c r="B3882">
        <v>350</v>
      </c>
      <c r="C3882" s="18"/>
    </row>
    <row r="3883" spans="1:3">
      <c r="A3883" s="1">
        <v>42962</v>
      </c>
      <c r="B3883">
        <v>370</v>
      </c>
      <c r="C3883" s="18"/>
    </row>
    <row r="3884" spans="1:3">
      <c r="A3884" s="1">
        <v>42963</v>
      </c>
      <c r="B3884">
        <v>350</v>
      </c>
      <c r="C3884" s="18"/>
    </row>
    <row r="3885" spans="1:3">
      <c r="A3885" s="1">
        <v>42964</v>
      </c>
      <c r="B3885">
        <v>350</v>
      </c>
      <c r="C3885" s="18"/>
    </row>
    <row r="3886" spans="1:3">
      <c r="A3886" s="1">
        <v>42965</v>
      </c>
      <c r="B3886">
        <v>340</v>
      </c>
      <c r="C3886" s="18"/>
    </row>
    <row r="3887" spans="1:3">
      <c r="A3887" s="1">
        <v>42966</v>
      </c>
      <c r="B3887">
        <v>330</v>
      </c>
      <c r="C3887" s="18"/>
    </row>
    <row r="3888" spans="1:3">
      <c r="A3888" s="1">
        <v>42967</v>
      </c>
      <c r="B3888">
        <v>360</v>
      </c>
      <c r="C3888" s="18"/>
    </row>
    <row r="3889" spans="1:3">
      <c r="A3889" s="1">
        <v>42968</v>
      </c>
      <c r="B3889">
        <v>350</v>
      </c>
      <c r="C3889" s="18"/>
    </row>
    <row r="3890" spans="1:3">
      <c r="A3890" s="1">
        <v>42969</v>
      </c>
      <c r="B3890">
        <v>360</v>
      </c>
      <c r="C3890" s="18"/>
    </row>
    <row r="3891" spans="1:3">
      <c r="A3891" s="1">
        <v>42970</v>
      </c>
      <c r="B3891">
        <v>350</v>
      </c>
      <c r="C3891" s="18"/>
    </row>
    <row r="3892" spans="1:3">
      <c r="A3892" s="1">
        <v>42971</v>
      </c>
      <c r="B3892">
        <v>270</v>
      </c>
      <c r="C3892" s="18"/>
    </row>
    <row r="3893" spans="1:3">
      <c r="A3893" s="1">
        <v>42972</v>
      </c>
      <c r="B3893">
        <v>350</v>
      </c>
      <c r="C3893" s="18"/>
    </row>
    <row r="3894" spans="1:3">
      <c r="A3894" s="1">
        <v>42973</v>
      </c>
      <c r="B3894">
        <v>340</v>
      </c>
      <c r="C3894" s="18"/>
    </row>
    <row r="3895" spans="1:3">
      <c r="A3895" s="1">
        <v>42974</v>
      </c>
      <c r="B3895">
        <v>340</v>
      </c>
      <c r="C3895" s="18"/>
    </row>
    <row r="3896" spans="1:3">
      <c r="A3896" s="1">
        <v>42975</v>
      </c>
      <c r="B3896">
        <v>360</v>
      </c>
      <c r="C3896" s="18"/>
    </row>
    <row r="3897" spans="1:3">
      <c r="A3897" s="1">
        <v>42976</v>
      </c>
      <c r="B3897">
        <v>340</v>
      </c>
      <c r="C3897" s="18"/>
    </row>
    <row r="3898" spans="1:3">
      <c r="A3898" s="1">
        <v>42977</v>
      </c>
      <c r="B3898">
        <v>370</v>
      </c>
      <c r="C3898" s="18"/>
    </row>
    <row r="3899" spans="1:3">
      <c r="A3899" s="1">
        <v>42978</v>
      </c>
      <c r="B3899">
        <v>300</v>
      </c>
      <c r="C3899" s="18"/>
    </row>
    <row r="3900" spans="1:3">
      <c r="A3900" s="1">
        <v>42979</v>
      </c>
      <c r="B3900">
        <v>340</v>
      </c>
      <c r="C3900" s="18"/>
    </row>
    <row r="3901" spans="1:3">
      <c r="A3901" s="1">
        <v>42980</v>
      </c>
      <c r="B3901">
        <v>340</v>
      </c>
      <c r="C3901" s="18"/>
    </row>
    <row r="3902" spans="1:3">
      <c r="A3902" s="1">
        <v>42981</v>
      </c>
      <c r="B3902">
        <v>330</v>
      </c>
      <c r="C3902" s="18"/>
    </row>
    <row r="3903" spans="1:3">
      <c r="A3903" s="1">
        <v>42982</v>
      </c>
      <c r="B3903">
        <v>330</v>
      </c>
      <c r="C3903" s="18"/>
    </row>
    <row r="3904" spans="1:3">
      <c r="A3904" s="1">
        <v>42983</v>
      </c>
      <c r="B3904">
        <v>330</v>
      </c>
      <c r="C3904" s="18"/>
    </row>
    <row r="3905" spans="1:3">
      <c r="A3905" s="1">
        <v>42984</v>
      </c>
      <c r="B3905">
        <v>360</v>
      </c>
      <c r="C3905" s="18"/>
    </row>
    <row r="3906" spans="1:3">
      <c r="A3906" s="1">
        <v>42985</v>
      </c>
      <c r="B3906">
        <v>390</v>
      </c>
      <c r="C3906" s="18"/>
    </row>
    <row r="3907" spans="1:3">
      <c r="A3907" s="1">
        <v>42986</v>
      </c>
      <c r="B3907">
        <v>360</v>
      </c>
      <c r="C3907" s="18"/>
    </row>
    <row r="3908" spans="1:3">
      <c r="A3908" s="1">
        <v>42987</v>
      </c>
      <c r="B3908">
        <v>350</v>
      </c>
      <c r="C3908" s="18"/>
    </row>
    <row r="3909" spans="1:3">
      <c r="A3909" s="1">
        <v>42988</v>
      </c>
      <c r="B3909">
        <v>330</v>
      </c>
      <c r="C3909" s="18"/>
    </row>
    <row r="3910" spans="1:3">
      <c r="A3910" s="1">
        <v>42989</v>
      </c>
      <c r="B3910">
        <v>330</v>
      </c>
      <c r="C3910" s="18"/>
    </row>
    <row r="3911" spans="1:3">
      <c r="A3911" s="1">
        <v>42990</v>
      </c>
      <c r="B3911">
        <v>320</v>
      </c>
      <c r="C3911" s="18"/>
    </row>
    <row r="3912" spans="1:3">
      <c r="A3912" s="1">
        <v>42991</v>
      </c>
      <c r="B3912">
        <v>330</v>
      </c>
      <c r="C3912" s="18"/>
    </row>
    <row r="3913" spans="1:3">
      <c r="A3913" s="1">
        <v>42992</v>
      </c>
      <c r="B3913">
        <v>320</v>
      </c>
      <c r="C3913" s="18"/>
    </row>
    <row r="3914" spans="1:3">
      <c r="A3914" s="1">
        <v>42993</v>
      </c>
      <c r="B3914">
        <v>320</v>
      </c>
      <c r="C3914" s="18"/>
    </row>
    <row r="3915" spans="1:3">
      <c r="A3915" s="1">
        <v>42994</v>
      </c>
      <c r="B3915">
        <v>320</v>
      </c>
      <c r="C3915" s="18"/>
    </row>
    <row r="3916" spans="1:3">
      <c r="A3916" s="1">
        <v>42995</v>
      </c>
      <c r="B3916">
        <v>310</v>
      </c>
      <c r="C3916" s="18"/>
    </row>
    <row r="3917" spans="1:3">
      <c r="A3917" s="1">
        <v>42996</v>
      </c>
      <c r="B3917">
        <v>400</v>
      </c>
      <c r="C3917" s="18"/>
    </row>
    <row r="3918" spans="1:3">
      <c r="A3918" s="1">
        <v>42997</v>
      </c>
      <c r="B3918">
        <v>620</v>
      </c>
      <c r="C3918" s="18"/>
    </row>
    <row r="3919" spans="1:3">
      <c r="A3919" s="1">
        <v>42998</v>
      </c>
      <c r="B3919">
        <v>700</v>
      </c>
      <c r="C3919" s="18"/>
    </row>
    <row r="3920" spans="1:3">
      <c r="A3920" s="1">
        <v>42999</v>
      </c>
      <c r="B3920">
        <v>590</v>
      </c>
      <c r="C3920" s="18"/>
    </row>
    <row r="3921" spans="1:3">
      <c r="A3921" s="1">
        <v>43000</v>
      </c>
      <c r="B3921">
        <v>440</v>
      </c>
      <c r="C3921" s="18"/>
    </row>
    <row r="3922" spans="1:3">
      <c r="A3922" s="1">
        <v>43001</v>
      </c>
      <c r="B3922">
        <v>400</v>
      </c>
      <c r="C3922" s="18"/>
    </row>
    <row r="3923" spans="1:3">
      <c r="A3923" s="1">
        <v>43002</v>
      </c>
      <c r="B3923">
        <v>370</v>
      </c>
      <c r="C3923" s="18"/>
    </row>
    <row r="3924" spans="1:3">
      <c r="A3924" s="1">
        <v>43003</v>
      </c>
      <c r="B3924">
        <v>370</v>
      </c>
      <c r="C3924" s="18"/>
    </row>
    <row r="3925" spans="1:3">
      <c r="A3925" s="1">
        <v>43004</v>
      </c>
      <c r="B3925">
        <v>370</v>
      </c>
      <c r="C3925" s="18"/>
    </row>
    <row r="3926" spans="1:3">
      <c r="A3926" s="1">
        <v>43005</v>
      </c>
      <c r="B3926">
        <v>360</v>
      </c>
      <c r="C3926" s="18"/>
    </row>
    <row r="3927" spans="1:3">
      <c r="A3927" s="1">
        <v>43006</v>
      </c>
      <c r="B3927">
        <v>330</v>
      </c>
      <c r="C3927" s="18"/>
    </row>
    <row r="3928" spans="1:3">
      <c r="A3928" s="1">
        <v>43007</v>
      </c>
      <c r="B3928">
        <v>370</v>
      </c>
      <c r="C3928" s="18"/>
    </row>
    <row r="3929" spans="1:3">
      <c r="A3929" s="1">
        <v>43008</v>
      </c>
      <c r="B3929">
        <v>400</v>
      </c>
      <c r="C3929" s="18"/>
    </row>
    <row r="3930" spans="1:3">
      <c r="A3930" s="1">
        <v>43009</v>
      </c>
      <c r="B3930">
        <v>410</v>
      </c>
      <c r="C3930" s="18"/>
    </row>
    <row r="3931" spans="1:3">
      <c r="A3931" s="1">
        <v>43010</v>
      </c>
      <c r="B3931">
        <v>400</v>
      </c>
      <c r="C3931" s="18"/>
    </row>
    <row r="3932" spans="1:3">
      <c r="A3932" s="1">
        <v>43011</v>
      </c>
      <c r="B3932">
        <v>370</v>
      </c>
      <c r="C3932" s="18"/>
    </row>
    <row r="3933" spans="1:3">
      <c r="A3933" s="1">
        <v>43012</v>
      </c>
      <c r="B3933">
        <v>380</v>
      </c>
      <c r="C3933" s="18"/>
    </row>
    <row r="3934" spans="1:3">
      <c r="A3934" s="1">
        <v>43013</v>
      </c>
      <c r="B3934">
        <v>370</v>
      </c>
      <c r="C3934" s="18"/>
    </row>
    <row r="3935" spans="1:3">
      <c r="A3935" s="1">
        <v>43014</v>
      </c>
      <c r="B3935">
        <v>320</v>
      </c>
      <c r="C3935" s="18"/>
    </row>
    <row r="3936" spans="1:3">
      <c r="A3936" s="1">
        <v>43015</v>
      </c>
      <c r="B3936">
        <v>390</v>
      </c>
      <c r="C3936" s="18"/>
    </row>
    <row r="3937" spans="1:3">
      <c r="A3937" s="1">
        <v>43016</v>
      </c>
      <c r="B3937">
        <v>400</v>
      </c>
      <c r="C3937" s="18"/>
    </row>
    <row r="3938" spans="1:3">
      <c r="A3938" s="1">
        <v>43017</v>
      </c>
      <c r="B3938">
        <v>380</v>
      </c>
      <c r="C3938" s="18"/>
    </row>
    <row r="3939" spans="1:3">
      <c r="A3939" s="1">
        <v>43018</v>
      </c>
      <c r="B3939">
        <v>370</v>
      </c>
      <c r="C3939" s="18"/>
    </row>
    <row r="3940" spans="1:3">
      <c r="A3940" s="1">
        <v>43019</v>
      </c>
      <c r="B3940">
        <v>370</v>
      </c>
      <c r="C3940" s="18"/>
    </row>
    <row r="3941" spans="1:3">
      <c r="A3941" s="1">
        <v>43020</v>
      </c>
      <c r="B3941">
        <v>410</v>
      </c>
      <c r="C3941" s="18"/>
    </row>
    <row r="3942" spans="1:3">
      <c r="A3942" s="1">
        <v>43021</v>
      </c>
      <c r="B3942">
        <v>760</v>
      </c>
      <c r="C3942" s="18"/>
    </row>
    <row r="3943" spans="1:3">
      <c r="A3943" s="1">
        <v>43022</v>
      </c>
      <c r="B3943">
        <v>610</v>
      </c>
      <c r="C3943" s="18"/>
    </row>
    <row r="3944" spans="1:3">
      <c r="A3944" s="1">
        <v>43023</v>
      </c>
      <c r="B3944">
        <v>470</v>
      </c>
      <c r="C3944" s="18"/>
    </row>
    <row r="3945" spans="1:3">
      <c r="A3945" s="1">
        <v>43024</v>
      </c>
      <c r="B3945">
        <v>430</v>
      </c>
      <c r="C3945" s="18"/>
    </row>
    <row r="3946" spans="1:3">
      <c r="A3946" s="1">
        <v>43025</v>
      </c>
      <c r="B3946">
        <v>410</v>
      </c>
      <c r="C3946" s="18"/>
    </row>
    <row r="3947" spans="1:3">
      <c r="A3947" s="1">
        <v>43026</v>
      </c>
      <c r="B3947">
        <v>400</v>
      </c>
      <c r="C3947" s="18"/>
    </row>
    <row r="3948" spans="1:3">
      <c r="A3948" s="1">
        <v>43027</v>
      </c>
      <c r="B3948">
        <v>470</v>
      </c>
      <c r="C3948" s="18"/>
    </row>
    <row r="3949" spans="1:3">
      <c r="A3949" s="1">
        <v>43028</v>
      </c>
      <c r="B3949">
        <v>750</v>
      </c>
      <c r="C3949" s="18"/>
    </row>
    <row r="3950" spans="1:3">
      <c r="A3950" s="1">
        <v>43029</v>
      </c>
      <c r="B3950">
        <v>1410</v>
      </c>
      <c r="C3950" s="18"/>
    </row>
    <row r="3951" spans="1:3">
      <c r="A3951" s="1">
        <v>43030</v>
      </c>
      <c r="B3951">
        <v>2640</v>
      </c>
      <c r="C3951" s="18"/>
    </row>
    <row r="3952" spans="1:3">
      <c r="A3952" s="1">
        <v>43031</v>
      </c>
      <c r="B3952">
        <v>1610</v>
      </c>
      <c r="C3952" s="18"/>
    </row>
    <row r="3953" spans="1:3">
      <c r="A3953" s="1">
        <v>43032</v>
      </c>
      <c r="B3953">
        <v>1260</v>
      </c>
      <c r="C3953" s="18"/>
    </row>
    <row r="3954" spans="1:3">
      <c r="A3954" s="1">
        <v>43033</v>
      </c>
      <c r="B3954">
        <v>840</v>
      </c>
      <c r="C3954" s="18"/>
    </row>
    <row r="3955" spans="1:3">
      <c r="A3955" s="1">
        <v>43034</v>
      </c>
      <c r="B3955">
        <v>730</v>
      </c>
      <c r="C3955" s="18"/>
    </row>
    <row r="3956" spans="1:3">
      <c r="A3956" s="1">
        <v>43035</v>
      </c>
      <c r="B3956">
        <v>620</v>
      </c>
      <c r="C3956" s="18"/>
    </row>
    <row r="3957" spans="1:3">
      <c r="A3957" s="1">
        <v>43036</v>
      </c>
      <c r="B3957">
        <v>560</v>
      </c>
      <c r="C3957" s="18"/>
    </row>
    <row r="3958" spans="1:3">
      <c r="A3958" s="1">
        <v>43037</v>
      </c>
      <c r="B3958">
        <v>540</v>
      </c>
      <c r="C3958" s="18"/>
    </row>
    <row r="3959" spans="1:3">
      <c r="A3959" s="1">
        <v>43038</v>
      </c>
      <c r="B3959">
        <v>520</v>
      </c>
      <c r="C3959" s="18"/>
    </row>
    <row r="3960" spans="1:3">
      <c r="A3960" s="1">
        <v>43039</v>
      </c>
      <c r="B3960">
        <v>490</v>
      </c>
      <c r="C3960" s="18"/>
    </row>
    <row r="3961" spans="1:3">
      <c r="A3961" s="1">
        <v>43040</v>
      </c>
      <c r="B3961">
        <v>480</v>
      </c>
      <c r="C3961" s="18"/>
    </row>
    <row r="3962" spans="1:3">
      <c r="A3962" s="1">
        <v>43041</v>
      </c>
      <c r="B3962">
        <v>470</v>
      </c>
      <c r="C3962" s="18"/>
    </row>
    <row r="3963" spans="1:3">
      <c r="A3963" s="1">
        <v>43042</v>
      </c>
      <c r="B3963">
        <v>670</v>
      </c>
      <c r="C3963" s="18"/>
    </row>
    <row r="3964" spans="1:3">
      <c r="A3964" s="1">
        <v>43043</v>
      </c>
      <c r="B3964">
        <v>590</v>
      </c>
      <c r="C3964" s="18"/>
    </row>
    <row r="3965" spans="1:3">
      <c r="A3965" s="1">
        <v>43044</v>
      </c>
      <c r="B3965">
        <v>640</v>
      </c>
      <c r="C3965" s="18"/>
    </row>
    <row r="3966" spans="1:3">
      <c r="A3966" s="1">
        <v>43045</v>
      </c>
      <c r="B3966">
        <v>650</v>
      </c>
      <c r="C3966" s="18"/>
    </row>
    <row r="3967" spans="1:3">
      <c r="A3967" s="1">
        <v>43046</v>
      </c>
      <c r="B3967">
        <v>650</v>
      </c>
      <c r="C3967" s="18"/>
    </row>
    <row r="3968" spans="1:3">
      <c r="A3968" s="1">
        <v>43047</v>
      </c>
      <c r="B3968">
        <v>700</v>
      </c>
      <c r="C3968" s="18"/>
    </row>
    <row r="3969" spans="1:3">
      <c r="A3969" s="1">
        <v>43048</v>
      </c>
      <c r="B3969">
        <v>1020</v>
      </c>
      <c r="C3969" s="18"/>
    </row>
    <row r="3970" spans="1:3">
      <c r="A3970" s="1">
        <v>43049</v>
      </c>
      <c r="B3970">
        <v>1590</v>
      </c>
      <c r="C3970" s="18"/>
    </row>
    <row r="3971" spans="1:3">
      <c r="A3971" s="1">
        <v>43050</v>
      </c>
      <c r="B3971">
        <v>1870</v>
      </c>
      <c r="C3971" s="18"/>
    </row>
    <row r="3972" spans="1:3">
      <c r="A3972" s="1">
        <v>43051</v>
      </c>
      <c r="B3972">
        <v>1320</v>
      </c>
      <c r="C3972" s="18"/>
    </row>
    <row r="3973" spans="1:3">
      <c r="A3973" s="1">
        <v>43052</v>
      </c>
      <c r="B3973">
        <v>1600</v>
      </c>
      <c r="C3973" s="18"/>
    </row>
    <row r="3974" spans="1:3">
      <c r="A3974" s="1">
        <v>43053</v>
      </c>
      <c r="B3974">
        <v>1540</v>
      </c>
      <c r="C3974" s="18"/>
    </row>
    <row r="3975" spans="1:3">
      <c r="A3975" s="1">
        <v>43054</v>
      </c>
      <c r="B3975">
        <v>1480</v>
      </c>
      <c r="C3975" s="18"/>
    </row>
    <row r="3976" spans="1:3">
      <c r="A3976" s="1">
        <v>43055</v>
      </c>
      <c r="B3976">
        <v>1690</v>
      </c>
      <c r="C3976" s="18"/>
    </row>
    <row r="3977" spans="1:3">
      <c r="A3977" s="1">
        <v>43056</v>
      </c>
      <c r="B3977">
        <v>1560</v>
      </c>
      <c r="C3977" s="18"/>
    </row>
    <row r="3978" spans="1:3">
      <c r="A3978" s="1">
        <v>43057</v>
      </c>
      <c r="B3978">
        <v>1270</v>
      </c>
      <c r="C3978" s="18"/>
    </row>
    <row r="3979" spans="1:3">
      <c r="A3979" s="1">
        <v>43058</v>
      </c>
      <c r="B3979">
        <v>1000</v>
      </c>
      <c r="C3979" s="18"/>
    </row>
    <row r="3980" spans="1:3">
      <c r="A3980" s="1">
        <v>43059</v>
      </c>
      <c r="B3980">
        <v>2350</v>
      </c>
      <c r="C3980" s="18"/>
    </row>
    <row r="3981" spans="1:3">
      <c r="A3981" s="1">
        <v>43060</v>
      </c>
      <c r="B3981">
        <v>3860</v>
      </c>
      <c r="C3981" s="18"/>
    </row>
    <row r="3982" spans="1:3">
      <c r="A3982" s="1">
        <v>43061</v>
      </c>
      <c r="B3982">
        <v>2920</v>
      </c>
      <c r="C3982" s="18"/>
    </row>
    <row r="3983" spans="1:3">
      <c r="A3983" s="1">
        <v>43062</v>
      </c>
      <c r="B3983">
        <v>3130</v>
      </c>
      <c r="C3983" s="18"/>
    </row>
    <row r="3984" spans="1:3">
      <c r="A3984" s="1">
        <v>43063</v>
      </c>
      <c r="B3984">
        <v>4110</v>
      </c>
      <c r="C3984" s="18"/>
    </row>
    <row r="3985" spans="1:3">
      <c r="A3985" s="1">
        <v>43064</v>
      </c>
      <c r="B3985">
        <v>2710</v>
      </c>
      <c r="C3985" s="18"/>
    </row>
    <row r="3986" spans="1:3">
      <c r="A3986" s="1">
        <v>43065</v>
      </c>
      <c r="B3986">
        <v>2260</v>
      </c>
      <c r="C3986" s="18"/>
    </row>
    <row r="3987" spans="1:3">
      <c r="A3987" s="1">
        <v>43066</v>
      </c>
      <c r="B3987">
        <v>2340</v>
      </c>
      <c r="C3987" s="18"/>
    </row>
    <row r="3988" spans="1:3">
      <c r="A3988" s="1">
        <v>43067</v>
      </c>
      <c r="B3988">
        <v>1860</v>
      </c>
      <c r="C3988" s="18"/>
    </row>
    <row r="3989" spans="1:3">
      <c r="A3989" s="1">
        <v>43068</v>
      </c>
      <c r="B3989">
        <v>1620</v>
      </c>
      <c r="C3989" s="18"/>
    </row>
    <row r="3990" spans="1:3">
      <c r="A3990" s="1">
        <v>43069</v>
      </c>
      <c r="B3990">
        <v>1400</v>
      </c>
      <c r="C3990" s="18"/>
    </row>
    <row r="3991" spans="1:3">
      <c r="A3991" s="1">
        <v>43070</v>
      </c>
      <c r="B3991">
        <v>1200</v>
      </c>
      <c r="C3991" s="18"/>
    </row>
    <row r="3992" spans="1:3">
      <c r="A3992" s="1">
        <v>43071</v>
      </c>
      <c r="B3992">
        <v>1110</v>
      </c>
      <c r="C3992" s="18"/>
    </row>
    <row r="3993" spans="1:3">
      <c r="A3993" s="1">
        <v>43072</v>
      </c>
      <c r="B3993">
        <v>1060</v>
      </c>
      <c r="C3993" s="18"/>
    </row>
    <row r="3994" spans="1:3">
      <c r="A3994" s="1">
        <v>43073</v>
      </c>
      <c r="B3994">
        <v>910</v>
      </c>
      <c r="C3994" s="18"/>
    </row>
    <row r="3995" spans="1:3">
      <c r="A3995" s="1">
        <v>43074</v>
      </c>
      <c r="B3995">
        <v>920</v>
      </c>
      <c r="C3995" s="18"/>
    </row>
    <row r="3996" spans="1:3">
      <c r="A3996" s="1">
        <v>43075</v>
      </c>
      <c r="B3996">
        <v>790</v>
      </c>
      <c r="C3996" s="18"/>
    </row>
    <row r="3997" spans="1:3">
      <c r="A3997" s="1">
        <v>43076</v>
      </c>
      <c r="B3997">
        <v>830</v>
      </c>
      <c r="C3997" s="18"/>
    </row>
    <row r="3998" spans="1:3">
      <c r="A3998" s="1">
        <v>43077</v>
      </c>
      <c r="B3998">
        <v>760</v>
      </c>
      <c r="C3998" s="18"/>
    </row>
    <row r="3999" spans="1:3">
      <c r="A3999" s="1">
        <v>43078</v>
      </c>
      <c r="B3999">
        <v>210</v>
      </c>
      <c r="C3999" s="18"/>
    </row>
    <row r="4000" spans="1:3">
      <c r="A4000" s="1">
        <v>43079</v>
      </c>
      <c r="B4000">
        <v>1180</v>
      </c>
      <c r="C4000" s="18"/>
    </row>
    <row r="4001" spans="1:3">
      <c r="A4001" s="1">
        <v>43080</v>
      </c>
      <c r="B4001">
        <v>650</v>
      </c>
      <c r="C4001" s="18"/>
    </row>
    <row r="4002" spans="1:3">
      <c r="A4002" s="1">
        <v>43081</v>
      </c>
      <c r="B4002">
        <v>630</v>
      </c>
      <c r="C4002" s="18"/>
    </row>
    <row r="4003" spans="1:3">
      <c r="A4003" s="1">
        <v>43082</v>
      </c>
      <c r="B4003">
        <v>570</v>
      </c>
      <c r="C4003" s="18"/>
    </row>
    <row r="4004" spans="1:3">
      <c r="A4004" s="1">
        <v>43083</v>
      </c>
      <c r="B4004">
        <v>560</v>
      </c>
      <c r="C4004" s="18"/>
    </row>
    <row r="4005" spans="1:3">
      <c r="A4005" s="1">
        <v>43084</v>
      </c>
      <c r="B4005">
        <v>560</v>
      </c>
      <c r="C4005" s="18"/>
    </row>
    <row r="4006" spans="1:3">
      <c r="A4006" s="1">
        <v>43085</v>
      </c>
      <c r="B4006">
        <v>540</v>
      </c>
      <c r="C4006" s="18"/>
    </row>
    <row r="4007" spans="1:3">
      <c r="A4007" s="1">
        <v>43086</v>
      </c>
      <c r="B4007">
        <v>540</v>
      </c>
      <c r="C4007" s="18"/>
    </row>
    <row r="4008" spans="1:3">
      <c r="A4008" s="1">
        <v>43087</v>
      </c>
      <c r="B4008">
        <v>530</v>
      </c>
      <c r="C4008" s="18"/>
    </row>
    <row r="4009" spans="1:3">
      <c r="A4009" s="1">
        <v>43088</v>
      </c>
      <c r="B4009">
        <v>630</v>
      </c>
      <c r="C4009" s="18"/>
    </row>
    <row r="4010" spans="1:3">
      <c r="A4010" s="1">
        <v>43089</v>
      </c>
      <c r="B4010">
        <v>720</v>
      </c>
      <c r="C4010" s="18"/>
    </row>
    <row r="4011" spans="1:3">
      <c r="A4011" s="1">
        <v>43090</v>
      </c>
      <c r="B4011">
        <v>660</v>
      </c>
      <c r="C4011" s="18"/>
    </row>
    <row r="4012" spans="1:3">
      <c r="A4012" s="1">
        <v>43091</v>
      </c>
      <c r="B4012">
        <v>640</v>
      </c>
      <c r="C4012" s="18"/>
    </row>
    <row r="4013" spans="1:3">
      <c r="A4013" s="1">
        <v>43092</v>
      </c>
      <c r="B4013">
        <v>620</v>
      </c>
      <c r="C4013" s="18"/>
    </row>
    <row r="4014" spans="1:3">
      <c r="A4014" s="1">
        <v>43093</v>
      </c>
      <c r="B4014">
        <v>610</v>
      </c>
      <c r="C4014" s="18"/>
    </row>
    <row r="4015" spans="1:3">
      <c r="A4015" s="1">
        <v>43094</v>
      </c>
      <c r="B4015">
        <v>640</v>
      </c>
      <c r="C4015" s="18"/>
    </row>
    <row r="4016" spans="1:3">
      <c r="A4016" s="1">
        <v>43095</v>
      </c>
      <c r="B4016">
        <v>640</v>
      </c>
      <c r="C4016" s="18"/>
    </row>
    <row r="4017" spans="1:3">
      <c r="A4017" s="1">
        <v>43096</v>
      </c>
      <c r="B4017">
        <v>620</v>
      </c>
      <c r="C4017" s="18"/>
    </row>
    <row r="4018" spans="1:3">
      <c r="A4018" s="1">
        <v>43097</v>
      </c>
      <c r="B4018">
        <v>610</v>
      </c>
      <c r="C4018" s="18"/>
    </row>
    <row r="4019" spans="1:3">
      <c r="A4019" s="1">
        <v>43098</v>
      </c>
      <c r="B4019">
        <v>650</v>
      </c>
      <c r="C4019" s="18"/>
    </row>
    <row r="4020" spans="1:3">
      <c r="A4020" s="1">
        <v>43099</v>
      </c>
      <c r="B4020">
        <v>970</v>
      </c>
      <c r="C4020" s="18"/>
    </row>
    <row r="4021" spans="1:3">
      <c r="A4021" s="1">
        <v>43100</v>
      </c>
      <c r="B4021">
        <v>880</v>
      </c>
      <c r="C4021" s="18"/>
    </row>
    <row r="4022" spans="1:3">
      <c r="A4022" s="1">
        <v>43101</v>
      </c>
      <c r="B4022">
        <v>800</v>
      </c>
      <c r="C4022" s="18"/>
    </row>
    <row r="4023" spans="1:3">
      <c r="A4023" s="1">
        <v>43102</v>
      </c>
      <c r="B4023">
        <v>730</v>
      </c>
      <c r="C4023" s="18"/>
    </row>
    <row r="4024" spans="1:3">
      <c r="A4024" s="1">
        <v>43103</v>
      </c>
      <c r="B4024">
        <v>710</v>
      </c>
      <c r="C4024" s="18"/>
    </row>
    <row r="4025" spans="1:3">
      <c r="A4025" s="1">
        <v>43104</v>
      </c>
      <c r="B4025">
        <v>700</v>
      </c>
      <c r="C4025" s="18"/>
    </row>
    <row r="4026" spans="1:3">
      <c r="A4026" s="1">
        <v>43105</v>
      </c>
      <c r="B4026">
        <v>700</v>
      </c>
      <c r="C4026" s="18"/>
    </row>
    <row r="4027" spans="1:3">
      <c r="A4027" s="1">
        <v>43106</v>
      </c>
      <c r="B4027">
        <v>700</v>
      </c>
      <c r="C4027" s="18"/>
    </row>
    <row r="4028" spans="1:3">
      <c r="A4028" s="1">
        <v>43107</v>
      </c>
      <c r="B4028">
        <v>670</v>
      </c>
      <c r="C4028" s="18"/>
    </row>
    <row r="4029" spans="1:3">
      <c r="A4029" s="1">
        <v>43108</v>
      </c>
      <c r="B4029">
        <v>640</v>
      </c>
      <c r="C4029" s="18"/>
    </row>
    <row r="4030" spans="1:3">
      <c r="A4030" s="1">
        <v>43109</v>
      </c>
      <c r="B4030">
        <v>770</v>
      </c>
      <c r="C4030" s="18"/>
    </row>
    <row r="4031" spans="1:3">
      <c r="A4031" s="1">
        <v>43110</v>
      </c>
      <c r="B4031">
        <v>870</v>
      </c>
      <c r="C4031" s="18"/>
    </row>
    <row r="4032" spans="1:3">
      <c r="A4032" s="1">
        <v>43111</v>
      </c>
      <c r="B4032">
        <v>1150</v>
      </c>
      <c r="C4032" s="18"/>
    </row>
    <row r="4033" spans="1:3">
      <c r="A4033" s="1">
        <v>43112</v>
      </c>
      <c r="B4033">
        <v>1870</v>
      </c>
      <c r="C4033" s="18"/>
    </row>
    <row r="4034" spans="1:3">
      <c r="A4034" s="1">
        <v>43113</v>
      </c>
      <c r="B4034">
        <v>1490</v>
      </c>
      <c r="C4034" s="18"/>
    </row>
    <row r="4035" spans="1:3">
      <c r="A4035" s="1">
        <v>43114</v>
      </c>
      <c r="B4035">
        <v>1270</v>
      </c>
      <c r="C4035" s="18"/>
    </row>
    <row r="4036" spans="1:3">
      <c r="A4036" s="1">
        <v>43115</v>
      </c>
      <c r="B4036">
        <v>1120</v>
      </c>
      <c r="C4036" s="18"/>
    </row>
    <row r="4037" spans="1:3">
      <c r="A4037" s="1">
        <v>43116</v>
      </c>
      <c r="B4037">
        <v>1060</v>
      </c>
      <c r="C4037" s="18"/>
    </row>
    <row r="4038" spans="1:3">
      <c r="A4038" s="1">
        <v>43117</v>
      </c>
      <c r="B4038">
        <v>960</v>
      </c>
      <c r="C4038" s="18"/>
    </row>
    <row r="4039" spans="1:3">
      <c r="A4039" s="1">
        <v>43118</v>
      </c>
      <c r="B4039">
        <v>1560</v>
      </c>
      <c r="C4039" s="18"/>
    </row>
    <row r="4040" spans="1:3">
      <c r="A4040" s="1">
        <v>43119</v>
      </c>
      <c r="B4040">
        <v>1830</v>
      </c>
      <c r="C4040" s="18"/>
    </row>
    <row r="4041" spans="1:3">
      <c r="A4041" s="1">
        <v>43120</v>
      </c>
      <c r="B4041">
        <v>1510</v>
      </c>
      <c r="C4041" s="18"/>
    </row>
    <row r="4042" spans="1:3">
      <c r="A4042" s="1">
        <v>43121</v>
      </c>
      <c r="B4042">
        <v>1400</v>
      </c>
      <c r="C4042" s="18"/>
    </row>
    <row r="4043" spans="1:3">
      <c r="A4043" s="1">
        <v>43122</v>
      </c>
      <c r="B4043">
        <v>1440</v>
      </c>
      <c r="C4043" s="18"/>
    </row>
    <row r="4044" spans="1:3">
      <c r="A4044" s="1">
        <v>43123</v>
      </c>
      <c r="B4044">
        <v>1310</v>
      </c>
      <c r="C4044" s="18"/>
    </row>
    <row r="4045" spans="1:3">
      <c r="A4045" s="1">
        <v>43124</v>
      </c>
      <c r="B4045">
        <v>1770</v>
      </c>
      <c r="C4045" s="18"/>
    </row>
    <row r="4046" spans="1:3">
      <c r="A4046" s="1">
        <v>43125</v>
      </c>
      <c r="B4046">
        <v>2230</v>
      </c>
      <c r="C4046" s="18"/>
    </row>
    <row r="4047" spans="1:3">
      <c r="A4047" s="1">
        <v>43126</v>
      </c>
      <c r="B4047">
        <v>1670</v>
      </c>
      <c r="C4047" s="18"/>
    </row>
    <row r="4048" spans="1:3">
      <c r="A4048" s="1">
        <v>43127</v>
      </c>
      <c r="B4048">
        <v>1590</v>
      </c>
      <c r="C4048" s="18"/>
    </row>
    <row r="4049" spans="1:3">
      <c r="A4049" s="1">
        <v>43128</v>
      </c>
      <c r="B4049">
        <v>1950</v>
      </c>
      <c r="C4049" s="18"/>
    </row>
    <row r="4050" spans="1:3">
      <c r="A4050" s="1">
        <v>43129</v>
      </c>
      <c r="B4050">
        <v>1790</v>
      </c>
      <c r="C4050" s="18"/>
    </row>
    <row r="4051" spans="1:3">
      <c r="A4051" s="1">
        <v>43130</v>
      </c>
      <c r="B4051">
        <v>1690</v>
      </c>
      <c r="C4051" s="18"/>
    </row>
    <row r="4052" spans="1:3">
      <c r="A4052" s="1">
        <v>43131</v>
      </c>
      <c r="C4052" s="18"/>
    </row>
    <row r="4053" spans="1:3">
      <c r="A4053" s="1">
        <v>43132</v>
      </c>
      <c r="C4053" s="18"/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387627-D010-4150-8286-B6B7A0AA00E1}">
  <dimension ref="A1:C4383"/>
  <sheetViews>
    <sheetView workbookViewId="0">
      <selection activeCell="F26" sqref="F26"/>
    </sheetView>
  </sheetViews>
  <sheetFormatPr defaultColWidth="11" defaultRowHeight="15.75"/>
  <sheetData>
    <row r="1" spans="1:3">
      <c r="A1" s="4">
        <v>39080</v>
      </c>
      <c r="B1">
        <v>588</v>
      </c>
      <c r="C1" s="1">
        <v>39080</v>
      </c>
    </row>
    <row r="2" spans="1:3">
      <c r="A2" s="4">
        <v>39081</v>
      </c>
      <c r="B2">
        <v>513</v>
      </c>
      <c r="C2" s="1">
        <v>39081</v>
      </c>
    </row>
    <row r="3" spans="1:3">
      <c r="A3" s="4">
        <v>39082</v>
      </c>
      <c r="B3">
        <v>440</v>
      </c>
      <c r="C3" s="1">
        <v>39082</v>
      </c>
    </row>
    <row r="4" spans="1:3">
      <c r="A4" s="4">
        <v>39083</v>
      </c>
      <c r="B4">
        <v>365</v>
      </c>
      <c r="C4" s="1">
        <v>39083</v>
      </c>
    </row>
    <row r="5" spans="1:3">
      <c r="A5" s="4">
        <v>39084</v>
      </c>
      <c r="B5">
        <v>288</v>
      </c>
      <c r="C5" s="1">
        <v>39084</v>
      </c>
    </row>
    <row r="6" spans="1:3">
      <c r="A6" s="4">
        <v>39085</v>
      </c>
      <c r="B6">
        <v>365</v>
      </c>
      <c r="C6" s="1">
        <v>39085</v>
      </c>
    </row>
    <row r="7" spans="1:3">
      <c r="A7" s="4">
        <v>39086</v>
      </c>
      <c r="B7">
        <v>363</v>
      </c>
      <c r="C7" s="1">
        <v>39086</v>
      </c>
    </row>
    <row r="8" spans="1:3">
      <c r="A8" s="4">
        <v>39087</v>
      </c>
      <c r="B8">
        <v>367</v>
      </c>
      <c r="C8" s="1">
        <v>39087</v>
      </c>
    </row>
    <row r="9" spans="1:3">
      <c r="A9" s="4">
        <v>39088</v>
      </c>
      <c r="B9">
        <v>365</v>
      </c>
      <c r="C9" s="1">
        <v>39088</v>
      </c>
    </row>
    <row r="10" spans="1:3">
      <c r="A10" s="4">
        <v>39089</v>
      </c>
      <c r="B10">
        <v>290</v>
      </c>
      <c r="C10" s="1">
        <v>39089</v>
      </c>
    </row>
    <row r="11" spans="1:3">
      <c r="A11" s="4">
        <v>39090</v>
      </c>
      <c r="B11">
        <v>226</v>
      </c>
      <c r="C11" s="1">
        <v>39090</v>
      </c>
    </row>
    <row r="12" spans="1:3">
      <c r="A12" s="4">
        <v>39091</v>
      </c>
      <c r="B12">
        <v>302</v>
      </c>
      <c r="C12" s="1">
        <v>39091</v>
      </c>
    </row>
    <row r="13" spans="1:3">
      <c r="A13" s="4">
        <v>39092</v>
      </c>
      <c r="B13">
        <v>372</v>
      </c>
      <c r="C13" s="1">
        <v>39092</v>
      </c>
    </row>
    <row r="14" spans="1:3">
      <c r="A14" s="4">
        <v>39093</v>
      </c>
      <c r="B14">
        <v>372</v>
      </c>
      <c r="C14" s="1">
        <v>39093</v>
      </c>
    </row>
    <row r="15" spans="1:3">
      <c r="A15" s="4">
        <v>39094</v>
      </c>
      <c r="B15">
        <v>445</v>
      </c>
      <c r="C15" s="1">
        <v>39094</v>
      </c>
    </row>
    <row r="16" spans="1:3">
      <c r="A16" s="4">
        <v>39095</v>
      </c>
      <c r="B16">
        <v>519</v>
      </c>
      <c r="C16" s="1">
        <v>39095</v>
      </c>
    </row>
    <row r="17" spans="1:3">
      <c r="A17" s="4">
        <v>39096</v>
      </c>
      <c r="B17">
        <v>372</v>
      </c>
      <c r="C17" s="1">
        <v>39096</v>
      </c>
    </row>
    <row r="18" spans="1:3">
      <c r="A18" s="4">
        <v>39097</v>
      </c>
      <c r="B18">
        <v>296</v>
      </c>
      <c r="C18" s="1">
        <v>39097</v>
      </c>
    </row>
    <row r="19" spans="1:3">
      <c r="A19" s="4">
        <v>39098</v>
      </c>
      <c r="B19">
        <v>298</v>
      </c>
      <c r="C19" s="1">
        <v>39098</v>
      </c>
    </row>
    <row r="20" spans="1:3">
      <c r="A20" s="4">
        <v>39099</v>
      </c>
      <c r="B20">
        <v>155</v>
      </c>
      <c r="C20" s="1">
        <v>39099</v>
      </c>
    </row>
    <row r="21" spans="1:3">
      <c r="A21" s="4">
        <v>39100</v>
      </c>
      <c r="B21">
        <v>310</v>
      </c>
      <c r="C21" s="1">
        <v>39100</v>
      </c>
    </row>
    <row r="22" spans="1:3">
      <c r="A22" s="4">
        <v>39101</v>
      </c>
      <c r="B22">
        <v>267</v>
      </c>
      <c r="C22" s="1">
        <v>39101</v>
      </c>
    </row>
    <row r="23" spans="1:3">
      <c r="A23" s="4">
        <v>39102</v>
      </c>
      <c r="B23">
        <v>356</v>
      </c>
      <c r="C23" s="1">
        <v>39102</v>
      </c>
    </row>
    <row r="24" spans="1:3">
      <c r="A24" s="4">
        <v>39103</v>
      </c>
      <c r="B24">
        <v>359</v>
      </c>
      <c r="C24" s="1">
        <v>39103</v>
      </c>
    </row>
    <row r="25" spans="1:3">
      <c r="A25" s="4">
        <v>39104</v>
      </c>
      <c r="B25">
        <v>427</v>
      </c>
      <c r="C25" s="1">
        <v>39104</v>
      </c>
    </row>
    <row r="26" spans="1:3">
      <c r="A26" s="4">
        <v>39105</v>
      </c>
      <c r="B26">
        <v>333</v>
      </c>
      <c r="C26" s="1">
        <v>39105</v>
      </c>
    </row>
    <row r="27" spans="1:3">
      <c r="A27" s="4">
        <v>39106</v>
      </c>
      <c r="B27">
        <v>418</v>
      </c>
      <c r="C27" s="1">
        <v>39106</v>
      </c>
    </row>
    <row r="28" spans="1:3">
      <c r="A28" s="4">
        <v>39107</v>
      </c>
      <c r="B28">
        <v>344</v>
      </c>
      <c r="C28" s="1">
        <v>39107</v>
      </c>
    </row>
    <row r="29" spans="1:3">
      <c r="A29" s="4">
        <v>39108</v>
      </c>
      <c r="B29">
        <v>270</v>
      </c>
      <c r="C29" s="1">
        <v>39108</v>
      </c>
    </row>
    <row r="30" spans="1:3">
      <c r="A30" s="4">
        <v>39109</v>
      </c>
      <c r="B30">
        <v>414</v>
      </c>
      <c r="C30" s="1">
        <v>39109</v>
      </c>
    </row>
    <row r="31" spans="1:3">
      <c r="A31" s="4">
        <v>39110</v>
      </c>
      <c r="B31">
        <v>340</v>
      </c>
      <c r="C31" s="1">
        <v>39110</v>
      </c>
    </row>
    <row r="32" spans="1:3">
      <c r="A32" s="4">
        <v>39111</v>
      </c>
      <c r="B32">
        <v>409</v>
      </c>
      <c r="C32" s="1">
        <v>39111</v>
      </c>
    </row>
    <row r="33" spans="1:3">
      <c r="A33" s="4">
        <v>39112</v>
      </c>
      <c r="B33">
        <v>408</v>
      </c>
      <c r="C33" s="1">
        <v>39112</v>
      </c>
    </row>
    <row r="34" spans="1:3">
      <c r="A34" s="4">
        <v>39113</v>
      </c>
      <c r="B34">
        <v>411</v>
      </c>
      <c r="C34" s="1">
        <v>39113</v>
      </c>
    </row>
    <row r="35" spans="1:3">
      <c r="A35" s="4">
        <v>39114</v>
      </c>
      <c r="B35">
        <v>264</v>
      </c>
      <c r="C35" s="1">
        <v>39114</v>
      </c>
    </row>
    <row r="36" spans="1:3">
      <c r="A36" s="4">
        <v>39115</v>
      </c>
      <c r="B36">
        <v>336</v>
      </c>
      <c r="C36" s="1">
        <v>39115</v>
      </c>
    </row>
    <row r="37" spans="1:3">
      <c r="A37" s="4">
        <v>39116</v>
      </c>
      <c r="B37">
        <v>407</v>
      </c>
      <c r="C37" s="1">
        <v>39116</v>
      </c>
    </row>
    <row r="38" spans="1:3">
      <c r="A38" s="4">
        <v>39117</v>
      </c>
      <c r="B38">
        <v>333</v>
      </c>
      <c r="C38" s="1">
        <v>39117</v>
      </c>
    </row>
    <row r="39" spans="1:3">
      <c r="A39" s="4">
        <v>39118</v>
      </c>
      <c r="B39">
        <v>336</v>
      </c>
      <c r="C39" s="1">
        <v>39118</v>
      </c>
    </row>
    <row r="40" spans="1:3">
      <c r="A40" s="4">
        <v>39119</v>
      </c>
      <c r="B40">
        <v>407</v>
      </c>
      <c r="C40" s="1">
        <v>39119</v>
      </c>
    </row>
    <row r="41" spans="1:3">
      <c r="A41" s="4">
        <v>39120</v>
      </c>
      <c r="B41">
        <v>482</v>
      </c>
      <c r="C41" s="1">
        <v>39120</v>
      </c>
    </row>
    <row r="42" spans="1:3">
      <c r="A42" s="4">
        <v>39121</v>
      </c>
      <c r="B42">
        <v>408</v>
      </c>
      <c r="C42" s="1">
        <v>39121</v>
      </c>
    </row>
    <row r="43" spans="1:3">
      <c r="A43" s="4">
        <v>39122</v>
      </c>
      <c r="B43">
        <v>839</v>
      </c>
      <c r="C43" s="1">
        <v>39122</v>
      </c>
    </row>
    <row r="44" spans="1:3">
      <c r="A44" s="4">
        <v>39123</v>
      </c>
      <c r="B44">
        <v>697</v>
      </c>
      <c r="C44" s="1">
        <v>39123</v>
      </c>
    </row>
    <row r="45" spans="1:3">
      <c r="A45" s="4">
        <v>39124</v>
      </c>
      <c r="B45">
        <v>1143</v>
      </c>
      <c r="C45" s="1">
        <v>39124</v>
      </c>
    </row>
    <row r="46" spans="1:3">
      <c r="A46" s="4">
        <v>39125</v>
      </c>
      <c r="B46">
        <v>1288</v>
      </c>
      <c r="C46" s="1">
        <v>39125</v>
      </c>
    </row>
    <row r="47" spans="1:3">
      <c r="A47" s="4">
        <v>39126</v>
      </c>
      <c r="B47">
        <v>998</v>
      </c>
      <c r="C47" s="1">
        <v>39126</v>
      </c>
    </row>
    <row r="48" spans="1:3">
      <c r="A48" s="4">
        <v>39127</v>
      </c>
      <c r="B48">
        <v>707</v>
      </c>
      <c r="C48" s="1">
        <v>39127</v>
      </c>
    </row>
    <row r="49" spans="1:3">
      <c r="A49" s="4">
        <v>39128</v>
      </c>
      <c r="B49">
        <v>623</v>
      </c>
      <c r="C49" s="1">
        <v>39128</v>
      </c>
    </row>
    <row r="50" spans="1:3">
      <c r="A50" s="4">
        <v>39129</v>
      </c>
      <c r="B50">
        <v>335</v>
      </c>
      <c r="C50" s="1">
        <v>39129</v>
      </c>
    </row>
    <row r="51" spans="1:3">
      <c r="A51" s="4">
        <v>39130</v>
      </c>
      <c r="B51">
        <v>622</v>
      </c>
      <c r="C51" s="1">
        <v>39130</v>
      </c>
    </row>
    <row r="52" spans="1:3">
      <c r="A52" s="4">
        <v>39131</v>
      </c>
      <c r="B52">
        <v>481</v>
      </c>
      <c r="C52" s="1">
        <v>39131</v>
      </c>
    </row>
    <row r="53" spans="1:3">
      <c r="A53" s="4">
        <v>39132</v>
      </c>
      <c r="B53">
        <v>551</v>
      </c>
      <c r="C53" s="1">
        <v>39132</v>
      </c>
    </row>
    <row r="54" spans="1:3">
      <c r="A54" s="4">
        <v>39133</v>
      </c>
      <c r="B54">
        <v>488</v>
      </c>
      <c r="C54" s="1">
        <v>39133</v>
      </c>
    </row>
    <row r="55" spans="1:3">
      <c r="A55" s="4">
        <v>39134</v>
      </c>
      <c r="B55">
        <v>646</v>
      </c>
      <c r="C55" s="1">
        <v>39134</v>
      </c>
    </row>
    <row r="56" spans="1:3">
      <c r="A56" s="4">
        <v>39135</v>
      </c>
      <c r="B56">
        <v>571</v>
      </c>
      <c r="C56" s="1">
        <v>39135</v>
      </c>
    </row>
    <row r="57" spans="1:3">
      <c r="A57" s="4">
        <v>39136</v>
      </c>
      <c r="B57">
        <v>355</v>
      </c>
      <c r="C57" s="1">
        <v>39136</v>
      </c>
    </row>
    <row r="58" spans="1:3">
      <c r="A58" s="4">
        <v>39137</v>
      </c>
      <c r="B58">
        <v>353</v>
      </c>
      <c r="C58" s="1">
        <v>39137</v>
      </c>
    </row>
    <row r="59" spans="1:3">
      <c r="A59" s="4">
        <v>39138</v>
      </c>
      <c r="B59">
        <v>572</v>
      </c>
      <c r="C59" s="1">
        <v>39138</v>
      </c>
    </row>
    <row r="60" spans="1:3">
      <c r="A60" s="4">
        <v>39139</v>
      </c>
      <c r="B60">
        <v>501</v>
      </c>
      <c r="C60" s="1">
        <v>39139</v>
      </c>
    </row>
    <row r="61" spans="1:3">
      <c r="A61" s="4">
        <v>39140</v>
      </c>
      <c r="B61">
        <v>427</v>
      </c>
      <c r="C61" s="1">
        <v>39140</v>
      </c>
    </row>
    <row r="62" spans="1:3">
      <c r="A62" s="4">
        <v>39141</v>
      </c>
      <c r="B62">
        <v>353</v>
      </c>
      <c r="C62" s="1">
        <v>39141</v>
      </c>
    </row>
    <row r="63" spans="1:3">
      <c r="A63" s="4">
        <v>39142</v>
      </c>
      <c r="B63">
        <v>494</v>
      </c>
      <c r="C63" s="1">
        <v>39142</v>
      </c>
    </row>
    <row r="64" spans="1:3">
      <c r="A64" s="4">
        <v>39143</v>
      </c>
      <c r="B64">
        <v>290</v>
      </c>
      <c r="C64" s="1">
        <v>39143</v>
      </c>
    </row>
    <row r="65" spans="1:3">
      <c r="A65" s="4">
        <v>39144</v>
      </c>
      <c r="B65">
        <v>380</v>
      </c>
      <c r="C65" s="1">
        <v>39144</v>
      </c>
    </row>
    <row r="66" spans="1:3">
      <c r="A66" s="4">
        <v>39145</v>
      </c>
      <c r="B66">
        <v>357</v>
      </c>
      <c r="C66" s="1">
        <v>39145</v>
      </c>
    </row>
    <row r="67" spans="1:3">
      <c r="A67" s="4">
        <v>39146</v>
      </c>
      <c r="B67">
        <v>449</v>
      </c>
      <c r="C67" s="1">
        <v>39146</v>
      </c>
    </row>
    <row r="68" spans="1:3">
      <c r="A68" s="4">
        <v>39147</v>
      </c>
      <c r="B68">
        <v>427</v>
      </c>
      <c r="C68" s="1">
        <v>39147</v>
      </c>
    </row>
    <row r="69" spans="1:3">
      <c r="A69" s="4">
        <v>39148</v>
      </c>
      <c r="B69">
        <v>720</v>
      </c>
      <c r="C69" s="1">
        <v>39148</v>
      </c>
    </row>
    <row r="70" spans="1:3">
      <c r="A70" s="4">
        <v>39149</v>
      </c>
      <c r="B70">
        <v>1150</v>
      </c>
      <c r="C70" s="1">
        <v>39149</v>
      </c>
    </row>
    <row r="71" spans="1:3">
      <c r="A71" s="4">
        <v>39150</v>
      </c>
      <c r="B71">
        <v>628</v>
      </c>
      <c r="C71" s="1">
        <v>39150</v>
      </c>
    </row>
    <row r="72" spans="1:3">
      <c r="A72" s="4">
        <v>39151</v>
      </c>
      <c r="B72">
        <v>895</v>
      </c>
      <c r="C72" s="1">
        <v>39151</v>
      </c>
    </row>
    <row r="73" spans="1:3">
      <c r="A73" s="4">
        <v>39152</v>
      </c>
      <c r="B73">
        <v>1035</v>
      </c>
      <c r="C73" s="1">
        <v>39152</v>
      </c>
    </row>
    <row r="74" spans="1:3">
      <c r="A74" s="4">
        <v>39153</v>
      </c>
      <c r="B74">
        <v>1320</v>
      </c>
      <c r="C74" s="1">
        <v>39153</v>
      </c>
    </row>
    <row r="75" spans="1:3">
      <c r="A75" s="4">
        <v>39154</v>
      </c>
      <c r="B75">
        <v>1755</v>
      </c>
      <c r="C75" s="1">
        <v>39154</v>
      </c>
    </row>
    <row r="76" spans="1:3">
      <c r="A76" s="4">
        <v>39155</v>
      </c>
      <c r="B76">
        <v>2374</v>
      </c>
      <c r="C76" s="1">
        <v>39155</v>
      </c>
    </row>
    <row r="77" spans="1:3">
      <c r="A77" s="4">
        <v>39156</v>
      </c>
      <c r="B77">
        <v>2758</v>
      </c>
      <c r="C77" s="1">
        <v>39156</v>
      </c>
    </row>
    <row r="78" spans="1:3">
      <c r="A78" s="4">
        <v>39157</v>
      </c>
      <c r="B78">
        <v>2794</v>
      </c>
      <c r="C78" s="1">
        <v>39157</v>
      </c>
    </row>
    <row r="79" spans="1:3">
      <c r="A79" s="4">
        <v>39158</v>
      </c>
      <c r="B79">
        <v>2641</v>
      </c>
      <c r="C79" s="1">
        <v>39158</v>
      </c>
    </row>
    <row r="80" spans="1:3">
      <c r="A80" s="4">
        <v>39159</v>
      </c>
      <c r="B80">
        <v>2642</v>
      </c>
      <c r="C80" s="1">
        <v>39159</v>
      </c>
    </row>
    <row r="81" spans="1:3">
      <c r="A81" s="4">
        <v>39160</v>
      </c>
      <c r="B81">
        <v>2514</v>
      </c>
      <c r="C81" s="1">
        <v>39160</v>
      </c>
    </row>
    <row r="82" spans="1:3">
      <c r="A82" s="4">
        <v>39161</v>
      </c>
      <c r="B82">
        <v>2172</v>
      </c>
      <c r="C82" s="1">
        <v>39161</v>
      </c>
    </row>
    <row r="83" spans="1:3">
      <c r="A83" s="4">
        <v>39162</v>
      </c>
      <c r="B83">
        <v>2490</v>
      </c>
      <c r="C83" s="1">
        <v>39162</v>
      </c>
    </row>
    <row r="84" spans="1:3">
      <c r="A84" s="4">
        <v>39163</v>
      </c>
      <c r="B84">
        <v>3159</v>
      </c>
      <c r="C84" s="1">
        <v>39163</v>
      </c>
    </row>
    <row r="85" spans="1:3">
      <c r="A85" s="4">
        <v>39164</v>
      </c>
      <c r="B85">
        <v>3279</v>
      </c>
      <c r="C85" s="1">
        <v>39164</v>
      </c>
    </row>
    <row r="86" spans="1:3">
      <c r="A86" s="4">
        <v>39165</v>
      </c>
      <c r="B86">
        <v>2989</v>
      </c>
      <c r="C86" s="1">
        <v>39165</v>
      </c>
    </row>
    <row r="87" spans="1:3">
      <c r="A87" s="4">
        <v>39166</v>
      </c>
      <c r="B87">
        <v>2574</v>
      </c>
      <c r="C87" s="1">
        <v>39166</v>
      </c>
    </row>
    <row r="88" spans="1:3">
      <c r="A88" s="4">
        <v>39167</v>
      </c>
      <c r="B88">
        <v>2182</v>
      </c>
      <c r="C88" s="1">
        <v>39167</v>
      </c>
    </row>
    <row r="89" spans="1:3">
      <c r="A89" s="4">
        <v>39168</v>
      </c>
      <c r="B89">
        <v>1865</v>
      </c>
      <c r="C89" s="1">
        <v>39168</v>
      </c>
    </row>
    <row r="90" spans="1:3">
      <c r="A90" s="4">
        <v>39169</v>
      </c>
      <c r="B90">
        <v>1923</v>
      </c>
      <c r="C90" s="1">
        <v>39169</v>
      </c>
    </row>
    <row r="91" spans="1:3">
      <c r="A91" s="4">
        <v>39170</v>
      </c>
      <c r="B91">
        <v>1636</v>
      </c>
      <c r="C91" s="1">
        <v>39170</v>
      </c>
    </row>
    <row r="92" spans="1:3">
      <c r="A92" s="4">
        <v>39171</v>
      </c>
      <c r="B92">
        <v>1376</v>
      </c>
      <c r="C92" s="1">
        <v>39171</v>
      </c>
    </row>
    <row r="93" spans="1:3">
      <c r="A93" s="4">
        <v>39172</v>
      </c>
      <c r="B93">
        <v>1374</v>
      </c>
      <c r="C93" s="1">
        <v>39172</v>
      </c>
    </row>
    <row r="94" spans="1:3">
      <c r="A94" s="4">
        <v>39173</v>
      </c>
      <c r="B94">
        <v>1379</v>
      </c>
      <c r="C94" s="1">
        <v>39173</v>
      </c>
    </row>
    <row r="95" spans="1:3">
      <c r="A95" s="4">
        <v>39174</v>
      </c>
      <c r="B95">
        <v>1272</v>
      </c>
      <c r="C95" s="1">
        <v>39174</v>
      </c>
    </row>
    <row r="96" spans="1:3">
      <c r="A96" s="4">
        <v>39175</v>
      </c>
      <c r="B96">
        <v>1199</v>
      </c>
      <c r="C96" s="1">
        <v>39175</v>
      </c>
    </row>
    <row r="97" spans="1:3">
      <c r="A97" s="4">
        <v>39176</v>
      </c>
      <c r="B97">
        <v>1269</v>
      </c>
      <c r="C97" s="1">
        <v>39176</v>
      </c>
    </row>
    <row r="98" spans="1:3">
      <c r="A98" s="4">
        <v>39177</v>
      </c>
      <c r="B98">
        <v>1420</v>
      </c>
      <c r="C98" s="1">
        <v>39177</v>
      </c>
    </row>
    <row r="99" spans="1:3">
      <c r="A99" s="4">
        <v>39178</v>
      </c>
      <c r="B99">
        <v>1514</v>
      </c>
      <c r="C99" s="1">
        <v>39178</v>
      </c>
    </row>
    <row r="100" spans="1:3">
      <c r="A100" s="4">
        <v>39179</v>
      </c>
      <c r="B100">
        <v>1703</v>
      </c>
      <c r="C100" s="1">
        <v>39179</v>
      </c>
    </row>
    <row r="101" spans="1:3">
      <c r="A101" s="4">
        <v>39180</v>
      </c>
      <c r="B101">
        <v>1720</v>
      </c>
      <c r="C101" s="1">
        <v>39180</v>
      </c>
    </row>
    <row r="102" spans="1:3">
      <c r="A102" s="4">
        <v>39181</v>
      </c>
      <c r="B102">
        <v>1874</v>
      </c>
      <c r="C102" s="1">
        <v>39181</v>
      </c>
    </row>
    <row r="103" spans="1:3">
      <c r="A103" s="4">
        <v>39182</v>
      </c>
      <c r="B103">
        <v>1614</v>
      </c>
      <c r="C103" s="1">
        <v>39182</v>
      </c>
    </row>
    <row r="104" spans="1:3">
      <c r="A104" s="4">
        <v>39183</v>
      </c>
      <c r="B104">
        <v>1631</v>
      </c>
      <c r="C104" s="1">
        <v>39183</v>
      </c>
    </row>
    <row r="105" spans="1:3">
      <c r="A105" s="4">
        <v>39184</v>
      </c>
      <c r="B105">
        <v>1641</v>
      </c>
      <c r="C105" s="1">
        <v>39184</v>
      </c>
    </row>
    <row r="106" spans="1:3">
      <c r="A106" s="4">
        <v>39185</v>
      </c>
      <c r="B106">
        <v>1493</v>
      </c>
      <c r="C106" s="1">
        <v>39185</v>
      </c>
    </row>
    <row r="107" spans="1:3">
      <c r="A107" s="4">
        <v>39186</v>
      </c>
      <c r="B107">
        <v>1494</v>
      </c>
      <c r="C107" s="1">
        <v>39186</v>
      </c>
    </row>
    <row r="108" spans="1:3">
      <c r="A108" s="4">
        <v>39187</v>
      </c>
      <c r="B108">
        <v>1442</v>
      </c>
      <c r="C108" s="1">
        <v>39187</v>
      </c>
    </row>
    <row r="109" spans="1:3">
      <c r="A109" s="4">
        <v>39188</v>
      </c>
      <c r="B109">
        <v>1358</v>
      </c>
      <c r="C109" s="1">
        <v>39188</v>
      </c>
    </row>
    <row r="110" spans="1:3">
      <c r="A110" s="4">
        <v>39189</v>
      </c>
      <c r="B110">
        <v>1553</v>
      </c>
      <c r="C110" s="1">
        <v>39189</v>
      </c>
    </row>
    <row r="111" spans="1:3">
      <c r="A111" s="4">
        <v>39190</v>
      </c>
      <c r="B111">
        <v>1171</v>
      </c>
      <c r="C111" s="1">
        <v>39190</v>
      </c>
    </row>
    <row r="112" spans="1:3">
      <c r="A112" s="4">
        <v>39191</v>
      </c>
      <c r="B112">
        <v>1399</v>
      </c>
      <c r="C112" s="1">
        <v>39191</v>
      </c>
    </row>
    <row r="113" spans="1:3">
      <c r="A113" s="4">
        <v>39192</v>
      </c>
      <c r="B113">
        <v>1379</v>
      </c>
      <c r="C113" s="1">
        <v>39192</v>
      </c>
    </row>
    <row r="114" spans="1:3">
      <c r="A114" s="4">
        <v>39193</v>
      </c>
      <c r="B114">
        <v>1365</v>
      </c>
      <c r="C114" s="1">
        <v>39193</v>
      </c>
    </row>
    <row r="115" spans="1:3">
      <c r="A115" s="4">
        <v>39194</v>
      </c>
      <c r="B115">
        <v>1319</v>
      </c>
      <c r="C115" s="1">
        <v>39194</v>
      </c>
    </row>
    <row r="116" spans="1:3">
      <c r="A116" s="4">
        <v>39195</v>
      </c>
      <c r="B116">
        <v>1312</v>
      </c>
      <c r="C116" s="1">
        <v>39195</v>
      </c>
    </row>
    <row r="117" spans="1:3">
      <c r="A117" s="4">
        <v>39196</v>
      </c>
      <c r="B117">
        <v>1320</v>
      </c>
      <c r="C117" s="1">
        <v>39196</v>
      </c>
    </row>
    <row r="118" spans="1:3">
      <c r="A118" s="4">
        <v>39197</v>
      </c>
      <c r="B118">
        <v>1365</v>
      </c>
      <c r="C118" s="1">
        <v>39197</v>
      </c>
    </row>
    <row r="119" spans="1:3">
      <c r="A119" s="4">
        <v>39198</v>
      </c>
      <c r="B119">
        <v>1323</v>
      </c>
      <c r="C119" s="1">
        <v>39198</v>
      </c>
    </row>
    <row r="120" spans="1:3">
      <c r="A120" s="4">
        <v>39199</v>
      </c>
      <c r="B120">
        <v>1211</v>
      </c>
      <c r="C120" s="1">
        <v>39199</v>
      </c>
    </row>
    <row r="121" spans="1:3">
      <c r="A121" s="4">
        <v>39200</v>
      </c>
      <c r="B121">
        <v>1238</v>
      </c>
      <c r="C121" s="1">
        <v>39200</v>
      </c>
    </row>
    <row r="122" spans="1:3">
      <c r="A122" s="4">
        <v>39201</v>
      </c>
      <c r="B122">
        <v>1750</v>
      </c>
      <c r="C122" s="1">
        <v>39201</v>
      </c>
    </row>
    <row r="123" spans="1:3">
      <c r="A123" s="4">
        <v>39202</v>
      </c>
      <c r="B123">
        <v>2177</v>
      </c>
      <c r="C123" s="1">
        <v>39202</v>
      </c>
    </row>
    <row r="124" spans="1:3">
      <c r="A124" s="4">
        <v>39203</v>
      </c>
      <c r="B124">
        <v>2662</v>
      </c>
      <c r="C124" s="1">
        <v>39203</v>
      </c>
    </row>
    <row r="125" spans="1:3">
      <c r="A125" s="4">
        <v>39204</v>
      </c>
      <c r="B125">
        <v>4410</v>
      </c>
      <c r="C125" s="1">
        <v>39204</v>
      </c>
    </row>
    <row r="126" spans="1:3">
      <c r="A126" s="4">
        <v>39205</v>
      </c>
      <c r="B126">
        <v>4456</v>
      </c>
      <c r="C126" s="1">
        <v>39205</v>
      </c>
    </row>
    <row r="127" spans="1:3">
      <c r="A127" s="4">
        <v>39206</v>
      </c>
      <c r="B127">
        <v>3592</v>
      </c>
      <c r="C127" s="1">
        <v>39206</v>
      </c>
    </row>
    <row r="128" spans="1:3">
      <c r="A128" s="4">
        <v>39207</v>
      </c>
      <c r="B128">
        <v>3371</v>
      </c>
      <c r="C128" s="1">
        <v>39207</v>
      </c>
    </row>
    <row r="129" spans="1:3">
      <c r="A129" s="4">
        <v>39208</v>
      </c>
      <c r="B129">
        <v>2990</v>
      </c>
      <c r="C129" s="1">
        <v>39208</v>
      </c>
    </row>
    <row r="130" spans="1:3">
      <c r="A130" s="4">
        <v>39209</v>
      </c>
      <c r="B130">
        <v>2892</v>
      </c>
      <c r="C130" s="1">
        <v>39209</v>
      </c>
    </row>
    <row r="131" spans="1:3">
      <c r="A131" s="4">
        <v>39210</v>
      </c>
      <c r="B131">
        <v>2990</v>
      </c>
      <c r="C131" s="1">
        <v>39210</v>
      </c>
    </row>
    <row r="132" spans="1:3">
      <c r="A132" s="4">
        <v>39211</v>
      </c>
      <c r="B132">
        <v>2639</v>
      </c>
      <c r="C132" s="1">
        <v>39211</v>
      </c>
    </row>
    <row r="133" spans="1:3">
      <c r="A133" s="4">
        <v>39212</v>
      </c>
      <c r="B133">
        <v>2690</v>
      </c>
      <c r="C133" s="1">
        <v>39212</v>
      </c>
    </row>
    <row r="134" spans="1:3">
      <c r="A134" s="4">
        <v>39213</v>
      </c>
      <c r="B134">
        <v>2874</v>
      </c>
      <c r="C134" s="1">
        <v>39213</v>
      </c>
    </row>
    <row r="135" spans="1:3">
      <c r="A135" s="4">
        <v>39214</v>
      </c>
      <c r="B135">
        <v>3380</v>
      </c>
      <c r="C135" s="1">
        <v>39214</v>
      </c>
    </row>
    <row r="136" spans="1:3">
      <c r="A136" s="4">
        <v>39215</v>
      </c>
      <c r="B136">
        <v>3106</v>
      </c>
      <c r="C136" s="1">
        <v>39215</v>
      </c>
    </row>
    <row r="137" spans="1:3">
      <c r="A137" s="4">
        <v>39216</v>
      </c>
      <c r="B137">
        <v>4127</v>
      </c>
      <c r="C137" s="1">
        <v>39216</v>
      </c>
    </row>
    <row r="138" spans="1:3">
      <c r="A138" s="4">
        <v>39217</v>
      </c>
      <c r="B138">
        <v>4272</v>
      </c>
      <c r="C138" s="1">
        <v>39217</v>
      </c>
    </row>
    <row r="139" spans="1:3">
      <c r="A139" s="4">
        <v>39218</v>
      </c>
      <c r="B139">
        <v>3758</v>
      </c>
      <c r="C139" s="1">
        <v>39218</v>
      </c>
    </row>
    <row r="140" spans="1:3">
      <c r="A140" s="4">
        <v>39219</v>
      </c>
      <c r="B140">
        <v>3799</v>
      </c>
      <c r="C140" s="1">
        <v>39219</v>
      </c>
    </row>
    <row r="141" spans="1:3">
      <c r="A141" s="4">
        <v>39220</v>
      </c>
      <c r="B141">
        <v>3241</v>
      </c>
      <c r="C141" s="1">
        <v>39220</v>
      </c>
    </row>
    <row r="142" spans="1:3">
      <c r="A142" s="4">
        <v>39221</v>
      </c>
      <c r="B142">
        <v>3260</v>
      </c>
      <c r="C142" s="1">
        <v>39221</v>
      </c>
    </row>
    <row r="143" spans="1:3">
      <c r="A143" s="4">
        <v>39222</v>
      </c>
      <c r="B143">
        <v>3522</v>
      </c>
      <c r="C143" s="1">
        <v>39222</v>
      </c>
    </row>
    <row r="144" spans="1:3">
      <c r="A144" s="4">
        <v>39223</v>
      </c>
      <c r="B144">
        <v>3313</v>
      </c>
      <c r="C144" s="1">
        <v>39223</v>
      </c>
    </row>
    <row r="145" spans="1:3">
      <c r="A145" s="4">
        <v>39224</v>
      </c>
      <c r="B145">
        <v>3580</v>
      </c>
      <c r="C145" s="1">
        <v>39224</v>
      </c>
    </row>
    <row r="146" spans="1:3">
      <c r="A146" s="4">
        <v>39225</v>
      </c>
      <c r="B146">
        <v>3601</v>
      </c>
      <c r="C146" s="1">
        <v>39225</v>
      </c>
    </row>
    <row r="147" spans="1:3">
      <c r="A147" s="4">
        <v>39226</v>
      </c>
      <c r="B147">
        <v>3325</v>
      </c>
      <c r="C147" s="1">
        <v>39226</v>
      </c>
    </row>
    <row r="148" spans="1:3">
      <c r="A148" s="4">
        <v>39227</v>
      </c>
      <c r="B148">
        <v>4238</v>
      </c>
      <c r="C148" s="1">
        <v>39227</v>
      </c>
    </row>
    <row r="149" spans="1:3">
      <c r="A149" s="4">
        <v>39228</v>
      </c>
      <c r="B149">
        <v>1874</v>
      </c>
      <c r="C149" s="1">
        <v>39228</v>
      </c>
    </row>
    <row r="150" spans="1:3">
      <c r="A150" s="4">
        <v>39229</v>
      </c>
      <c r="B150">
        <v>2707</v>
      </c>
      <c r="C150" s="1">
        <v>39229</v>
      </c>
    </row>
    <row r="151" spans="1:3">
      <c r="A151" s="4">
        <v>39230</v>
      </c>
      <c r="B151">
        <v>2331</v>
      </c>
      <c r="C151" s="1">
        <v>39230</v>
      </c>
    </row>
    <row r="152" spans="1:3">
      <c r="A152" s="4">
        <v>39231</v>
      </c>
      <c r="B152">
        <v>2398</v>
      </c>
      <c r="C152" s="1">
        <v>39231</v>
      </c>
    </row>
    <row r="153" spans="1:3">
      <c r="A153" s="4">
        <v>39232</v>
      </c>
      <c r="B153">
        <v>2716</v>
      </c>
      <c r="C153" s="1">
        <v>39232</v>
      </c>
    </row>
    <row r="154" spans="1:3">
      <c r="A154" s="4">
        <v>39233</v>
      </c>
      <c r="B154">
        <v>2819</v>
      </c>
      <c r="C154" s="1">
        <v>39233</v>
      </c>
    </row>
    <row r="155" spans="1:3">
      <c r="A155" s="4">
        <v>39234</v>
      </c>
      <c r="B155">
        <v>3356</v>
      </c>
      <c r="C155" s="1">
        <v>39234</v>
      </c>
    </row>
    <row r="156" spans="1:3">
      <c r="A156" s="4">
        <v>39235</v>
      </c>
      <c r="B156">
        <v>3882</v>
      </c>
      <c r="C156" s="1">
        <v>39235</v>
      </c>
    </row>
    <row r="157" spans="1:3">
      <c r="A157" s="4">
        <v>39236</v>
      </c>
      <c r="B157">
        <v>4010</v>
      </c>
      <c r="C157" s="1">
        <v>39236</v>
      </c>
    </row>
    <row r="158" spans="1:3">
      <c r="A158" s="4">
        <v>39237</v>
      </c>
      <c r="B158">
        <v>4044</v>
      </c>
      <c r="C158" s="1">
        <v>39237</v>
      </c>
    </row>
    <row r="159" spans="1:3">
      <c r="A159" s="4">
        <v>39238</v>
      </c>
      <c r="B159">
        <v>4010</v>
      </c>
      <c r="C159" s="1">
        <v>39238</v>
      </c>
    </row>
    <row r="160" spans="1:3">
      <c r="A160" s="4">
        <v>39239</v>
      </c>
      <c r="B160">
        <v>3942</v>
      </c>
      <c r="C160" s="1">
        <v>39239</v>
      </c>
    </row>
    <row r="161" spans="1:3">
      <c r="A161" s="4">
        <v>39240</v>
      </c>
      <c r="B161">
        <v>2450</v>
      </c>
      <c r="C161" s="1">
        <v>39240</v>
      </c>
    </row>
    <row r="162" spans="1:3">
      <c r="A162" s="4">
        <v>39241</v>
      </c>
      <c r="B162">
        <v>2591</v>
      </c>
      <c r="C162" s="1">
        <v>39241</v>
      </c>
    </row>
    <row r="163" spans="1:3">
      <c r="A163" s="4">
        <v>39242</v>
      </c>
      <c r="B163">
        <v>2044</v>
      </c>
      <c r="C163" s="1">
        <v>39242</v>
      </c>
    </row>
    <row r="164" spans="1:3">
      <c r="A164" s="4">
        <v>39243</v>
      </c>
      <c r="B164">
        <v>2443</v>
      </c>
      <c r="C164" s="1">
        <v>39243</v>
      </c>
    </row>
    <row r="165" spans="1:3">
      <c r="A165" s="4">
        <v>39244</v>
      </c>
      <c r="B165">
        <v>2497</v>
      </c>
      <c r="C165" s="1">
        <v>39244</v>
      </c>
    </row>
    <row r="166" spans="1:3">
      <c r="A166" s="4">
        <v>39245</v>
      </c>
      <c r="B166">
        <v>3486</v>
      </c>
      <c r="C166" s="1">
        <v>39245</v>
      </c>
    </row>
    <row r="167" spans="1:3">
      <c r="A167" s="4">
        <v>39246</v>
      </c>
      <c r="B167">
        <v>3827</v>
      </c>
      <c r="C167" s="1">
        <v>39246</v>
      </c>
    </row>
    <row r="168" spans="1:3">
      <c r="A168" s="4">
        <v>39247</v>
      </c>
      <c r="B168">
        <v>3158</v>
      </c>
      <c r="C168" s="1">
        <v>39247</v>
      </c>
    </row>
    <row r="169" spans="1:3">
      <c r="A169" s="4">
        <v>39248</v>
      </c>
      <c r="B169">
        <v>3199</v>
      </c>
      <c r="C169" s="1">
        <v>39248</v>
      </c>
    </row>
    <row r="170" spans="1:3">
      <c r="A170" s="4">
        <v>39249</v>
      </c>
      <c r="B170">
        <v>3469</v>
      </c>
      <c r="C170" s="1">
        <v>39249</v>
      </c>
    </row>
    <row r="171" spans="1:3">
      <c r="A171" s="4">
        <v>39250</v>
      </c>
      <c r="B171">
        <v>3166</v>
      </c>
      <c r="C171" s="1">
        <v>39250</v>
      </c>
    </row>
    <row r="172" spans="1:3">
      <c r="A172" s="4">
        <v>39251</v>
      </c>
      <c r="B172">
        <v>3173</v>
      </c>
      <c r="C172" s="1">
        <v>39251</v>
      </c>
    </row>
    <row r="173" spans="1:3">
      <c r="A173" s="4">
        <v>39252</v>
      </c>
      <c r="B173">
        <v>2731</v>
      </c>
      <c r="C173" s="1">
        <v>39252</v>
      </c>
    </row>
    <row r="174" spans="1:3">
      <c r="A174" s="4">
        <v>39253</v>
      </c>
      <c r="B174">
        <v>2364</v>
      </c>
      <c r="C174" s="1">
        <v>39253</v>
      </c>
    </row>
    <row r="175" spans="1:3">
      <c r="A175" s="4">
        <v>39254</v>
      </c>
      <c r="B175">
        <v>2094</v>
      </c>
      <c r="C175" s="1">
        <v>39254</v>
      </c>
    </row>
    <row r="176" spans="1:3">
      <c r="A176" s="4">
        <v>39255</v>
      </c>
      <c r="B176">
        <v>1837</v>
      </c>
      <c r="C176" s="1">
        <v>39255</v>
      </c>
    </row>
    <row r="177" spans="1:3">
      <c r="A177" s="4">
        <v>39256</v>
      </c>
      <c r="B177">
        <v>1623</v>
      </c>
      <c r="C177" s="1">
        <v>39256</v>
      </c>
    </row>
    <row r="178" spans="1:3">
      <c r="A178" s="4">
        <v>39257</v>
      </c>
      <c r="B178">
        <v>1479</v>
      </c>
      <c r="C178" s="1">
        <v>39257</v>
      </c>
    </row>
    <row r="179" spans="1:3">
      <c r="A179" s="4">
        <v>39258</v>
      </c>
      <c r="B179">
        <v>1486</v>
      </c>
      <c r="C179" s="1">
        <v>39258</v>
      </c>
    </row>
    <row r="180" spans="1:3">
      <c r="A180" s="4">
        <v>39259</v>
      </c>
      <c r="B180">
        <v>1319</v>
      </c>
      <c r="C180" s="1">
        <v>39259</v>
      </c>
    </row>
    <row r="181" spans="1:3">
      <c r="A181" s="4">
        <v>39260</v>
      </c>
      <c r="B181">
        <v>1172</v>
      </c>
      <c r="C181" s="1">
        <v>39260</v>
      </c>
    </row>
    <row r="182" spans="1:3">
      <c r="A182" s="4">
        <v>39261</v>
      </c>
      <c r="B182">
        <v>1066</v>
      </c>
      <c r="C182" s="1">
        <v>39261</v>
      </c>
    </row>
    <row r="183" spans="1:3">
      <c r="A183" s="4">
        <v>39262</v>
      </c>
      <c r="B183">
        <v>1141</v>
      </c>
      <c r="C183" s="1">
        <v>39262</v>
      </c>
    </row>
    <row r="184" spans="1:3">
      <c r="A184" s="4">
        <v>39263</v>
      </c>
      <c r="B184">
        <v>780</v>
      </c>
      <c r="C184" s="1">
        <v>39263</v>
      </c>
    </row>
    <row r="185" spans="1:3">
      <c r="A185" s="4">
        <v>39264</v>
      </c>
      <c r="B185">
        <v>918</v>
      </c>
      <c r="C185" s="1">
        <v>39264</v>
      </c>
    </row>
    <row r="186" spans="1:3">
      <c r="A186" s="4">
        <v>39265</v>
      </c>
      <c r="B186">
        <v>806</v>
      </c>
      <c r="C186" s="1">
        <v>39265</v>
      </c>
    </row>
    <row r="187" spans="1:3">
      <c r="A187" s="4">
        <v>39266</v>
      </c>
      <c r="B187">
        <v>700</v>
      </c>
      <c r="C187" s="1">
        <v>39266</v>
      </c>
    </row>
    <row r="188" spans="1:3">
      <c r="A188" s="4">
        <v>39267</v>
      </c>
      <c r="B188">
        <v>701</v>
      </c>
      <c r="C188" s="1">
        <v>39267</v>
      </c>
    </row>
    <row r="189" spans="1:3">
      <c r="A189" s="4">
        <v>39268</v>
      </c>
      <c r="B189">
        <v>683</v>
      </c>
      <c r="C189" s="1">
        <v>39268</v>
      </c>
    </row>
    <row r="190" spans="1:3">
      <c r="A190" s="4">
        <v>39269</v>
      </c>
      <c r="B190">
        <v>928</v>
      </c>
      <c r="C190" s="1">
        <v>39269</v>
      </c>
    </row>
    <row r="191" spans="1:3">
      <c r="A191" s="4">
        <v>39270</v>
      </c>
      <c r="B191">
        <v>744</v>
      </c>
      <c r="C191" s="1">
        <v>39270</v>
      </c>
    </row>
    <row r="192" spans="1:3">
      <c r="A192" s="4">
        <v>39271</v>
      </c>
      <c r="B192">
        <v>818</v>
      </c>
      <c r="C192" s="1">
        <v>39271</v>
      </c>
    </row>
    <row r="193" spans="1:3">
      <c r="A193" s="4">
        <v>39272</v>
      </c>
      <c r="B193">
        <v>706</v>
      </c>
      <c r="C193" s="1">
        <v>39272</v>
      </c>
    </row>
    <row r="194" spans="1:3">
      <c r="A194" s="4">
        <v>39273</v>
      </c>
      <c r="B194">
        <v>707</v>
      </c>
      <c r="C194" s="1">
        <v>39273</v>
      </c>
    </row>
    <row r="195" spans="1:3">
      <c r="A195" s="4">
        <v>39274</v>
      </c>
      <c r="B195">
        <v>424</v>
      </c>
      <c r="C195" s="1">
        <v>39274</v>
      </c>
    </row>
    <row r="196" spans="1:3">
      <c r="A196" s="4">
        <v>39275</v>
      </c>
      <c r="B196">
        <v>763</v>
      </c>
      <c r="C196" s="1">
        <v>39275</v>
      </c>
    </row>
    <row r="197" spans="1:3">
      <c r="A197" s="4">
        <v>39276</v>
      </c>
      <c r="B197">
        <v>718</v>
      </c>
      <c r="C197" s="1">
        <v>39276</v>
      </c>
    </row>
    <row r="198" spans="1:3">
      <c r="A198" s="4">
        <v>39277</v>
      </c>
      <c r="B198">
        <v>861</v>
      </c>
      <c r="C198" s="1">
        <v>39277</v>
      </c>
    </row>
    <row r="199" spans="1:3">
      <c r="A199" s="4">
        <v>39278</v>
      </c>
      <c r="B199">
        <v>557</v>
      </c>
      <c r="C199" s="1">
        <v>39278</v>
      </c>
    </row>
    <row r="200" spans="1:3">
      <c r="A200" s="4">
        <v>39279</v>
      </c>
      <c r="B200">
        <v>661</v>
      </c>
      <c r="C200" s="1">
        <v>39279</v>
      </c>
    </row>
    <row r="201" spans="1:3">
      <c r="A201" s="4">
        <v>39280</v>
      </c>
      <c r="B201">
        <v>679</v>
      </c>
      <c r="C201" s="1">
        <v>39280</v>
      </c>
    </row>
    <row r="202" spans="1:3">
      <c r="A202" s="4">
        <v>39281</v>
      </c>
      <c r="B202">
        <v>564</v>
      </c>
      <c r="C202" s="1">
        <v>39281</v>
      </c>
    </row>
    <row r="203" spans="1:3">
      <c r="A203" s="4">
        <v>39282</v>
      </c>
      <c r="B203">
        <v>439</v>
      </c>
      <c r="C203" s="1">
        <v>39282</v>
      </c>
    </row>
    <row r="204" spans="1:3">
      <c r="A204" s="4">
        <v>39283</v>
      </c>
      <c r="B204">
        <v>818</v>
      </c>
      <c r="C204" s="1">
        <v>39283</v>
      </c>
    </row>
    <row r="205" spans="1:3">
      <c r="A205" s="4">
        <v>39284</v>
      </c>
      <c r="B205">
        <v>634</v>
      </c>
      <c r="C205" s="1">
        <v>39284</v>
      </c>
    </row>
    <row r="206" spans="1:3">
      <c r="A206" s="4">
        <v>39285</v>
      </c>
      <c r="B206">
        <v>888</v>
      </c>
      <c r="C206" s="1">
        <v>39285</v>
      </c>
    </row>
    <row r="207" spans="1:3">
      <c r="A207" s="4">
        <v>39286</v>
      </c>
      <c r="B207">
        <v>904</v>
      </c>
      <c r="C207" s="1">
        <v>39286</v>
      </c>
    </row>
    <row r="208" spans="1:3">
      <c r="A208" s="4">
        <v>39287</v>
      </c>
      <c r="B208">
        <v>878</v>
      </c>
      <c r="C208" s="1">
        <v>39287</v>
      </c>
    </row>
    <row r="209" spans="1:3">
      <c r="A209" s="4">
        <v>39288</v>
      </c>
      <c r="B209">
        <v>724</v>
      </c>
      <c r="C209" s="1">
        <v>39288</v>
      </c>
    </row>
    <row r="210" spans="1:3">
      <c r="A210" s="4">
        <v>39289</v>
      </c>
      <c r="B210">
        <v>753</v>
      </c>
      <c r="C210" s="1">
        <v>39289</v>
      </c>
    </row>
    <row r="211" spans="1:3">
      <c r="A211" s="4">
        <v>39290</v>
      </c>
      <c r="B211">
        <v>604</v>
      </c>
      <c r="C211" s="1">
        <v>39290</v>
      </c>
    </row>
    <row r="212" spans="1:3">
      <c r="A212" s="4">
        <v>39291</v>
      </c>
      <c r="B212">
        <v>882</v>
      </c>
      <c r="C212" s="1">
        <v>39291</v>
      </c>
    </row>
    <row r="213" spans="1:3">
      <c r="A213" s="4">
        <v>39292</v>
      </c>
      <c r="B213">
        <v>892</v>
      </c>
      <c r="C213" s="1">
        <v>39292</v>
      </c>
    </row>
    <row r="214" spans="1:3">
      <c r="A214" s="4">
        <v>39293</v>
      </c>
      <c r="B214">
        <v>744</v>
      </c>
      <c r="C214" s="1">
        <v>39293</v>
      </c>
    </row>
    <row r="215" spans="1:3">
      <c r="A215" s="4">
        <v>39294</v>
      </c>
      <c r="B215">
        <v>1310</v>
      </c>
      <c r="C215" s="1">
        <v>39294</v>
      </c>
    </row>
    <row r="216" spans="1:3">
      <c r="A216" s="4">
        <v>39295</v>
      </c>
      <c r="B216">
        <v>1071</v>
      </c>
      <c r="C216" s="1">
        <v>39295</v>
      </c>
    </row>
    <row r="217" spans="1:3">
      <c r="A217" s="4">
        <v>39296</v>
      </c>
      <c r="B217">
        <v>837</v>
      </c>
      <c r="C217" s="1">
        <v>39296</v>
      </c>
    </row>
    <row r="218" spans="1:3">
      <c r="A218" s="4">
        <v>39297</v>
      </c>
      <c r="B218">
        <v>4028</v>
      </c>
      <c r="C218" s="1">
        <v>39297</v>
      </c>
    </row>
    <row r="219" spans="1:3">
      <c r="A219" s="4">
        <v>39298</v>
      </c>
      <c r="B219">
        <v>1519</v>
      </c>
      <c r="C219" s="1">
        <v>39298</v>
      </c>
    </row>
    <row r="220" spans="1:3">
      <c r="A220" s="4">
        <v>39299</v>
      </c>
      <c r="B220">
        <v>1519</v>
      </c>
      <c r="C220" s="1">
        <v>39299</v>
      </c>
    </row>
    <row r="221" spans="1:3">
      <c r="A221" s="4">
        <v>39300</v>
      </c>
      <c r="B221">
        <v>1752</v>
      </c>
      <c r="C221" s="1">
        <v>39300</v>
      </c>
    </row>
    <row r="222" spans="1:3">
      <c r="A222" s="4">
        <v>39301</v>
      </c>
      <c r="B222">
        <v>1946</v>
      </c>
      <c r="C222" s="1">
        <v>39301</v>
      </c>
    </row>
    <row r="223" spans="1:3">
      <c r="A223" s="4">
        <v>39302</v>
      </c>
      <c r="B223">
        <v>1811</v>
      </c>
      <c r="C223" s="1">
        <v>39302</v>
      </c>
    </row>
    <row r="224" spans="1:3">
      <c r="A224" s="4">
        <v>39303</v>
      </c>
      <c r="B224">
        <v>1348</v>
      </c>
      <c r="C224" s="1">
        <v>39303</v>
      </c>
    </row>
    <row r="225" spans="1:3">
      <c r="A225" s="4">
        <v>39304</v>
      </c>
      <c r="B225">
        <v>1273</v>
      </c>
      <c r="C225" s="1">
        <v>39304</v>
      </c>
    </row>
    <row r="226" spans="1:3">
      <c r="A226" s="4">
        <v>39305</v>
      </c>
      <c r="B226">
        <v>1007</v>
      </c>
      <c r="C226" s="1">
        <v>39305</v>
      </c>
    </row>
    <row r="227" spans="1:3">
      <c r="A227" s="4">
        <v>39306</v>
      </c>
      <c r="B227">
        <v>899</v>
      </c>
      <c r="C227" s="1">
        <v>39306</v>
      </c>
    </row>
    <row r="228" spans="1:3">
      <c r="A228" s="4">
        <v>39307</v>
      </c>
      <c r="B228">
        <v>849</v>
      </c>
      <c r="C228" s="1">
        <v>39307</v>
      </c>
    </row>
    <row r="229" spans="1:3">
      <c r="A229" s="4">
        <v>39308</v>
      </c>
      <c r="B229">
        <v>997</v>
      </c>
      <c r="C229" s="1">
        <v>39308</v>
      </c>
    </row>
    <row r="230" spans="1:3">
      <c r="A230" s="4">
        <v>39309</v>
      </c>
      <c r="B230">
        <v>956</v>
      </c>
      <c r="C230" s="1">
        <v>39309</v>
      </c>
    </row>
    <row r="231" spans="1:3">
      <c r="A231" s="4">
        <v>39310</v>
      </c>
      <c r="B231">
        <v>643</v>
      </c>
      <c r="C231" s="1">
        <v>39310</v>
      </c>
    </row>
    <row r="232" spans="1:3">
      <c r="A232" s="4">
        <v>39311</v>
      </c>
      <c r="B232">
        <v>749</v>
      </c>
      <c r="C232" s="1">
        <v>39311</v>
      </c>
    </row>
    <row r="233" spans="1:3">
      <c r="A233" s="4">
        <v>39312</v>
      </c>
      <c r="B233">
        <v>589</v>
      </c>
      <c r="C233" s="1">
        <v>39312</v>
      </c>
    </row>
    <row r="234" spans="1:3">
      <c r="A234" s="4">
        <v>39313</v>
      </c>
      <c r="B234">
        <v>596</v>
      </c>
      <c r="C234" s="1">
        <v>39313</v>
      </c>
    </row>
    <row r="235" spans="1:3">
      <c r="A235" s="4">
        <v>39314</v>
      </c>
      <c r="B235">
        <v>379</v>
      </c>
      <c r="C235" s="1">
        <v>39314</v>
      </c>
    </row>
    <row r="236" spans="1:3">
      <c r="A236" s="4">
        <v>39315</v>
      </c>
      <c r="B236">
        <v>519</v>
      </c>
      <c r="C236" s="1">
        <v>39315</v>
      </c>
    </row>
    <row r="237" spans="1:3">
      <c r="A237" s="4">
        <v>39316</v>
      </c>
      <c r="B237">
        <v>436</v>
      </c>
      <c r="C237" s="1">
        <v>39316</v>
      </c>
    </row>
    <row r="238" spans="1:3">
      <c r="A238" s="4">
        <v>39317</v>
      </c>
      <c r="B238">
        <v>409</v>
      </c>
      <c r="C238" s="1">
        <v>39317</v>
      </c>
    </row>
    <row r="239" spans="1:3">
      <c r="A239" s="4">
        <v>39318</v>
      </c>
      <c r="B239">
        <v>421</v>
      </c>
      <c r="C239" s="1">
        <v>39318</v>
      </c>
    </row>
    <row r="240" spans="1:3">
      <c r="A240" s="4">
        <v>39319</v>
      </c>
      <c r="B240">
        <v>382</v>
      </c>
      <c r="C240" s="1">
        <v>39319</v>
      </c>
    </row>
    <row r="241" spans="1:3">
      <c r="A241" s="4">
        <v>39320</v>
      </c>
      <c r="B241">
        <v>377</v>
      </c>
      <c r="C241" s="1">
        <v>39320</v>
      </c>
    </row>
    <row r="242" spans="1:3">
      <c r="A242" s="4">
        <v>39321</v>
      </c>
      <c r="B242">
        <v>224</v>
      </c>
      <c r="C242" s="1">
        <v>39321</v>
      </c>
    </row>
    <row r="243" spans="1:3">
      <c r="A243" s="4">
        <v>39322</v>
      </c>
      <c r="B243">
        <v>642</v>
      </c>
      <c r="C243" s="1">
        <v>39322</v>
      </c>
    </row>
    <row r="244" spans="1:3">
      <c r="A244" s="4">
        <v>39323</v>
      </c>
      <c r="B244">
        <v>477</v>
      </c>
      <c r="C244" s="1">
        <v>39323</v>
      </c>
    </row>
    <row r="245" spans="1:3">
      <c r="A245" s="4">
        <v>39324</v>
      </c>
      <c r="B245">
        <v>537</v>
      </c>
      <c r="C245" s="1">
        <v>39324</v>
      </c>
    </row>
    <row r="246" spans="1:3">
      <c r="A246" s="4">
        <v>39325</v>
      </c>
      <c r="B246">
        <v>506</v>
      </c>
      <c r="C246" s="1">
        <v>39325</v>
      </c>
    </row>
    <row r="247" spans="1:3">
      <c r="A247" s="4">
        <v>39326</v>
      </c>
      <c r="B247">
        <v>486</v>
      </c>
      <c r="C247" s="1">
        <v>39326</v>
      </c>
    </row>
    <row r="248" spans="1:3">
      <c r="A248" s="4">
        <v>39327</v>
      </c>
      <c r="B248">
        <v>1212</v>
      </c>
      <c r="C248" s="1">
        <v>39327</v>
      </c>
    </row>
    <row r="249" spans="1:3">
      <c r="A249" s="4">
        <v>39328</v>
      </c>
      <c r="B249">
        <v>545</v>
      </c>
      <c r="C249" s="1">
        <v>39328</v>
      </c>
    </row>
    <row r="250" spans="1:3">
      <c r="A250" s="4">
        <v>39329</v>
      </c>
      <c r="B250">
        <v>657</v>
      </c>
      <c r="C250" s="1">
        <v>39329</v>
      </c>
    </row>
    <row r="251" spans="1:3">
      <c r="A251" s="4">
        <v>39330</v>
      </c>
      <c r="B251">
        <v>616</v>
      </c>
      <c r="C251" s="1">
        <v>39330</v>
      </c>
    </row>
    <row r="252" spans="1:3">
      <c r="A252" s="4">
        <v>39331</v>
      </c>
      <c r="B252">
        <v>444</v>
      </c>
      <c r="C252" s="1">
        <v>39331</v>
      </c>
    </row>
    <row r="253" spans="1:3">
      <c r="A253" s="4">
        <v>39332</v>
      </c>
      <c r="B253">
        <v>471</v>
      </c>
      <c r="C253" s="1">
        <v>39332</v>
      </c>
    </row>
    <row r="254" spans="1:3">
      <c r="A254" s="4">
        <v>39333</v>
      </c>
      <c r="B254">
        <v>432</v>
      </c>
      <c r="C254" s="1">
        <v>39333</v>
      </c>
    </row>
    <row r="255" spans="1:3">
      <c r="A255" s="4">
        <v>39334</v>
      </c>
      <c r="B255">
        <v>433</v>
      </c>
      <c r="C255" s="1">
        <v>39334</v>
      </c>
    </row>
    <row r="256" spans="1:3">
      <c r="A256" s="4">
        <v>39335</v>
      </c>
      <c r="B256">
        <v>301</v>
      </c>
      <c r="C256" s="1">
        <v>39335</v>
      </c>
    </row>
    <row r="257" spans="1:3">
      <c r="A257" s="4">
        <v>39336</v>
      </c>
      <c r="B257">
        <v>524</v>
      </c>
      <c r="C257" s="1">
        <v>39336</v>
      </c>
    </row>
    <row r="258" spans="1:3">
      <c r="A258" s="4">
        <v>39337</v>
      </c>
      <c r="B258">
        <v>420</v>
      </c>
      <c r="C258" s="1">
        <v>39337</v>
      </c>
    </row>
    <row r="259" spans="1:3">
      <c r="A259" s="4">
        <v>39338</v>
      </c>
      <c r="B259">
        <v>483</v>
      </c>
      <c r="C259" s="1">
        <v>39338</v>
      </c>
    </row>
    <row r="260" spans="1:3">
      <c r="A260" s="4">
        <v>39339</v>
      </c>
      <c r="B260">
        <v>451</v>
      </c>
      <c r="C260" s="1">
        <v>39339</v>
      </c>
    </row>
    <row r="261" spans="1:3">
      <c r="A261" s="4">
        <v>39340</v>
      </c>
      <c r="B261">
        <v>431</v>
      </c>
      <c r="C261" s="1">
        <v>39340</v>
      </c>
    </row>
    <row r="262" spans="1:3">
      <c r="A262" s="4">
        <v>39341</v>
      </c>
      <c r="B262">
        <v>480</v>
      </c>
      <c r="C262" s="1">
        <v>39341</v>
      </c>
    </row>
    <row r="263" spans="1:3">
      <c r="A263" s="4">
        <v>39342</v>
      </c>
      <c r="B263">
        <v>592</v>
      </c>
      <c r="C263" s="1">
        <v>39342</v>
      </c>
    </row>
    <row r="264" spans="1:3">
      <c r="A264" s="4">
        <v>39343</v>
      </c>
      <c r="B264">
        <v>796</v>
      </c>
      <c r="C264" s="1">
        <v>39343</v>
      </c>
    </row>
    <row r="265" spans="1:3">
      <c r="A265" s="4">
        <v>39344</v>
      </c>
      <c r="B265">
        <v>646</v>
      </c>
      <c r="C265" s="1">
        <v>39344</v>
      </c>
    </row>
    <row r="266" spans="1:3">
      <c r="A266" s="4">
        <v>39345</v>
      </c>
      <c r="B266">
        <v>661</v>
      </c>
      <c r="C266" s="1">
        <v>39345</v>
      </c>
    </row>
    <row r="267" spans="1:3">
      <c r="A267" s="4">
        <v>39346</v>
      </c>
      <c r="B267">
        <v>742</v>
      </c>
      <c r="C267" s="1">
        <v>39346</v>
      </c>
    </row>
    <row r="268" spans="1:3">
      <c r="A268" s="4">
        <v>39347</v>
      </c>
      <c r="B268">
        <v>692</v>
      </c>
      <c r="C268" s="1">
        <v>39347</v>
      </c>
    </row>
    <row r="269" spans="1:3">
      <c r="A269" s="4">
        <v>39348</v>
      </c>
      <c r="B269">
        <v>863</v>
      </c>
      <c r="C269" s="1">
        <v>39348</v>
      </c>
    </row>
    <row r="270" spans="1:3">
      <c r="A270" s="4">
        <v>39349</v>
      </c>
      <c r="B270">
        <v>1539</v>
      </c>
      <c r="C270" s="1">
        <v>39349</v>
      </c>
    </row>
    <row r="271" spans="1:3">
      <c r="A271" s="4">
        <v>39350</v>
      </c>
      <c r="B271">
        <v>1307</v>
      </c>
      <c r="C271" s="1">
        <v>39350</v>
      </c>
    </row>
    <row r="272" spans="1:3">
      <c r="A272" s="4">
        <v>39351</v>
      </c>
      <c r="B272">
        <v>870</v>
      </c>
      <c r="C272" s="1">
        <v>39351</v>
      </c>
    </row>
    <row r="273" spans="1:3">
      <c r="A273" s="4">
        <v>39352</v>
      </c>
      <c r="B273">
        <v>906</v>
      </c>
      <c r="C273" s="1">
        <v>39352</v>
      </c>
    </row>
    <row r="274" spans="1:3">
      <c r="A274" s="4">
        <v>39353</v>
      </c>
      <c r="B274">
        <v>899</v>
      </c>
      <c r="C274" s="1">
        <v>39353</v>
      </c>
    </row>
    <row r="275" spans="1:3">
      <c r="A275" s="4">
        <v>39354</v>
      </c>
      <c r="B275">
        <v>609</v>
      </c>
      <c r="C275" s="1">
        <v>39354</v>
      </c>
    </row>
    <row r="276" spans="1:3">
      <c r="A276" s="4">
        <v>39355</v>
      </c>
      <c r="B276">
        <v>952</v>
      </c>
      <c r="C276" s="1">
        <v>39355</v>
      </c>
    </row>
    <row r="277" spans="1:3">
      <c r="A277" s="4">
        <v>39356</v>
      </c>
      <c r="B277">
        <v>788</v>
      </c>
      <c r="C277" s="1">
        <v>39356</v>
      </c>
    </row>
    <row r="278" spans="1:3">
      <c r="A278" s="4">
        <v>39357</v>
      </c>
      <c r="B278">
        <v>970</v>
      </c>
      <c r="C278" s="1">
        <v>39357</v>
      </c>
    </row>
    <row r="279" spans="1:3">
      <c r="A279" s="4">
        <v>39358</v>
      </c>
      <c r="B279">
        <v>1017</v>
      </c>
      <c r="C279" s="1">
        <v>39358</v>
      </c>
    </row>
    <row r="280" spans="1:3">
      <c r="A280" s="4">
        <v>39359</v>
      </c>
      <c r="B280">
        <v>939</v>
      </c>
      <c r="C280" s="1">
        <v>39359</v>
      </c>
    </row>
    <row r="281" spans="1:3">
      <c r="A281" s="4">
        <v>39360</v>
      </c>
      <c r="B281">
        <v>1647</v>
      </c>
      <c r="C281" s="1">
        <v>39360</v>
      </c>
    </row>
    <row r="282" spans="1:3">
      <c r="A282" s="4">
        <v>39361</v>
      </c>
      <c r="B282">
        <v>1936</v>
      </c>
      <c r="C282" s="1">
        <v>39361</v>
      </c>
    </row>
    <row r="283" spans="1:3">
      <c r="A283" s="4">
        <v>39362</v>
      </c>
      <c r="B283">
        <v>1366</v>
      </c>
      <c r="C283" s="1">
        <v>39362</v>
      </c>
    </row>
    <row r="284" spans="1:3">
      <c r="A284" s="4">
        <v>39363</v>
      </c>
      <c r="B284">
        <v>1300</v>
      </c>
      <c r="C284" s="1">
        <v>39363</v>
      </c>
    </row>
    <row r="285" spans="1:3">
      <c r="A285" s="4">
        <v>39364</v>
      </c>
      <c r="B285">
        <v>1296</v>
      </c>
      <c r="C285" s="1">
        <v>39364</v>
      </c>
    </row>
    <row r="286" spans="1:3">
      <c r="A286" s="4">
        <v>39365</v>
      </c>
      <c r="B286">
        <v>1262</v>
      </c>
      <c r="C286" s="1">
        <v>39365</v>
      </c>
    </row>
    <row r="287" spans="1:3">
      <c r="A287" s="4">
        <v>39366</v>
      </c>
      <c r="B287">
        <v>1057</v>
      </c>
      <c r="C287" s="1">
        <v>39366</v>
      </c>
    </row>
    <row r="288" spans="1:3">
      <c r="A288" s="4">
        <v>39367</v>
      </c>
      <c r="B288">
        <v>933</v>
      </c>
      <c r="C288" s="1">
        <v>39367</v>
      </c>
    </row>
    <row r="289" spans="1:3">
      <c r="A289" s="4">
        <v>39368</v>
      </c>
      <c r="B289">
        <v>714</v>
      </c>
      <c r="C289" s="1">
        <v>39368</v>
      </c>
    </row>
    <row r="290" spans="1:3">
      <c r="A290" s="4">
        <v>39369</v>
      </c>
      <c r="B290">
        <v>932</v>
      </c>
      <c r="C290" s="1">
        <v>39369</v>
      </c>
    </row>
    <row r="291" spans="1:3">
      <c r="A291" s="4">
        <v>39370</v>
      </c>
      <c r="B291">
        <v>793</v>
      </c>
      <c r="C291" s="1">
        <v>39370</v>
      </c>
    </row>
    <row r="292" spans="1:3">
      <c r="A292" s="4">
        <v>39371</v>
      </c>
      <c r="B292">
        <v>984</v>
      </c>
      <c r="C292" s="1">
        <v>39371</v>
      </c>
    </row>
    <row r="293" spans="1:3">
      <c r="A293" s="4">
        <v>39372</v>
      </c>
      <c r="B293">
        <v>663</v>
      </c>
      <c r="C293" s="1">
        <v>39372</v>
      </c>
    </row>
    <row r="294" spans="1:3">
      <c r="A294" s="4">
        <v>39373</v>
      </c>
      <c r="B294">
        <v>674</v>
      </c>
      <c r="C294" s="1">
        <v>39373</v>
      </c>
    </row>
    <row r="295" spans="1:3">
      <c r="A295" s="4">
        <v>39374</v>
      </c>
      <c r="B295">
        <v>917</v>
      </c>
      <c r="C295" s="1">
        <v>39374</v>
      </c>
    </row>
    <row r="296" spans="1:3">
      <c r="A296" s="4">
        <v>39375</v>
      </c>
      <c r="B296">
        <v>792</v>
      </c>
      <c r="C296" s="1">
        <v>39375</v>
      </c>
    </row>
    <row r="297" spans="1:3">
      <c r="A297" s="4">
        <v>39376</v>
      </c>
      <c r="B297">
        <v>796</v>
      </c>
      <c r="C297" s="1">
        <v>39376</v>
      </c>
    </row>
    <row r="298" spans="1:3">
      <c r="A298" s="4">
        <v>39377</v>
      </c>
      <c r="B298">
        <v>665</v>
      </c>
      <c r="C298" s="1">
        <v>39377</v>
      </c>
    </row>
    <row r="299" spans="1:3">
      <c r="A299" s="4">
        <v>39378</v>
      </c>
      <c r="B299">
        <v>452</v>
      </c>
      <c r="C299" s="1">
        <v>39378</v>
      </c>
    </row>
    <row r="300" spans="1:3">
      <c r="A300" s="4">
        <v>39379</v>
      </c>
      <c r="B300">
        <v>521</v>
      </c>
      <c r="C300" s="1">
        <v>39379</v>
      </c>
    </row>
    <row r="301" spans="1:3">
      <c r="A301" s="4">
        <v>39380</v>
      </c>
      <c r="B301">
        <v>452</v>
      </c>
      <c r="C301" s="1">
        <v>39380</v>
      </c>
    </row>
    <row r="302" spans="1:3">
      <c r="A302" s="4">
        <v>39381</v>
      </c>
      <c r="B302">
        <v>736</v>
      </c>
      <c r="C302" s="1">
        <v>39381</v>
      </c>
    </row>
    <row r="303" spans="1:3">
      <c r="A303" s="4">
        <v>39382</v>
      </c>
      <c r="B303">
        <v>814</v>
      </c>
      <c r="C303" s="1">
        <v>39382</v>
      </c>
    </row>
    <row r="304" spans="1:3">
      <c r="A304" s="4">
        <v>39383</v>
      </c>
      <c r="B304">
        <v>816</v>
      </c>
      <c r="C304" s="1">
        <v>39383</v>
      </c>
    </row>
    <row r="305" spans="1:3">
      <c r="A305" s="4">
        <v>39384</v>
      </c>
      <c r="B305">
        <v>818</v>
      </c>
      <c r="C305" s="1">
        <v>39384</v>
      </c>
    </row>
    <row r="306" spans="1:3">
      <c r="A306" s="4">
        <v>39385</v>
      </c>
      <c r="B306">
        <v>820</v>
      </c>
      <c r="C306" s="1">
        <v>39385</v>
      </c>
    </row>
    <row r="307" spans="1:3">
      <c r="A307" s="4">
        <v>39386</v>
      </c>
      <c r="B307">
        <v>746</v>
      </c>
      <c r="C307" s="1">
        <v>39386</v>
      </c>
    </row>
    <row r="308" spans="1:3">
      <c r="A308" s="4">
        <v>39387</v>
      </c>
      <c r="B308">
        <v>467</v>
      </c>
      <c r="C308" s="1">
        <v>39387</v>
      </c>
    </row>
    <row r="309" spans="1:3">
      <c r="A309" s="4">
        <v>39388</v>
      </c>
      <c r="B309">
        <v>397</v>
      </c>
      <c r="C309" s="1">
        <v>39388</v>
      </c>
    </row>
    <row r="310" spans="1:3">
      <c r="A310" s="4">
        <v>39389</v>
      </c>
      <c r="B310">
        <v>255</v>
      </c>
      <c r="C310" s="1">
        <v>39389</v>
      </c>
    </row>
    <row r="311" spans="1:3">
      <c r="A311" s="4">
        <v>39390</v>
      </c>
      <c r="B311">
        <v>328</v>
      </c>
      <c r="C311" s="1">
        <v>39390</v>
      </c>
    </row>
    <row r="312" spans="1:3">
      <c r="A312" s="4">
        <v>39391</v>
      </c>
      <c r="B312">
        <v>401</v>
      </c>
      <c r="C312" s="1">
        <v>39391</v>
      </c>
    </row>
    <row r="313" spans="1:3">
      <c r="A313" s="4">
        <v>39392</v>
      </c>
      <c r="B313">
        <v>332</v>
      </c>
      <c r="C313" s="1">
        <v>39392</v>
      </c>
    </row>
    <row r="314" spans="1:3">
      <c r="A314" s="4">
        <v>39393</v>
      </c>
      <c r="B314">
        <v>331</v>
      </c>
      <c r="C314" s="1">
        <v>39393</v>
      </c>
    </row>
    <row r="315" spans="1:3">
      <c r="A315" s="4">
        <v>39394</v>
      </c>
      <c r="B315">
        <v>196</v>
      </c>
      <c r="C315" s="1">
        <v>39394</v>
      </c>
    </row>
    <row r="316" spans="1:3">
      <c r="A316" s="4">
        <v>39395</v>
      </c>
      <c r="B316">
        <v>268</v>
      </c>
      <c r="C316" s="1">
        <v>39395</v>
      </c>
    </row>
    <row r="317" spans="1:3">
      <c r="A317" s="4">
        <v>39396</v>
      </c>
      <c r="B317">
        <v>201</v>
      </c>
      <c r="C317" s="1">
        <v>39396</v>
      </c>
    </row>
    <row r="318" spans="1:3">
      <c r="A318" s="4">
        <v>39397</v>
      </c>
      <c r="B318">
        <v>265</v>
      </c>
      <c r="C318" s="1">
        <v>39397</v>
      </c>
    </row>
    <row r="319" spans="1:3">
      <c r="A319" s="4">
        <v>39398</v>
      </c>
      <c r="B319">
        <v>331</v>
      </c>
      <c r="C319" s="1">
        <v>39398</v>
      </c>
    </row>
    <row r="320" spans="1:3">
      <c r="A320" s="4">
        <v>39399</v>
      </c>
      <c r="B320">
        <v>259</v>
      </c>
      <c r="C320" s="1">
        <v>39399</v>
      </c>
    </row>
    <row r="321" spans="1:3">
      <c r="A321" s="4">
        <v>39400</v>
      </c>
      <c r="B321">
        <v>331</v>
      </c>
      <c r="C321" s="1">
        <v>39400</v>
      </c>
    </row>
    <row r="322" spans="1:3">
      <c r="A322" s="4">
        <v>39401</v>
      </c>
      <c r="B322">
        <v>331</v>
      </c>
      <c r="C322" s="1">
        <v>39401</v>
      </c>
    </row>
    <row r="323" spans="1:3">
      <c r="A323" s="4">
        <v>39402</v>
      </c>
      <c r="B323">
        <v>262</v>
      </c>
      <c r="C323" s="1">
        <v>39402</v>
      </c>
    </row>
    <row r="324" spans="1:3">
      <c r="A324" s="4">
        <v>39403</v>
      </c>
      <c r="B324">
        <v>265</v>
      </c>
      <c r="C324" s="1">
        <v>39403</v>
      </c>
    </row>
    <row r="325" spans="1:3">
      <c r="A325" s="4">
        <v>39404</v>
      </c>
      <c r="B325">
        <v>334</v>
      </c>
      <c r="C325" s="1">
        <v>39404</v>
      </c>
    </row>
    <row r="326" spans="1:3">
      <c r="A326" s="4">
        <v>39405</v>
      </c>
      <c r="B326">
        <v>261</v>
      </c>
      <c r="C326" s="1">
        <v>39405</v>
      </c>
    </row>
    <row r="327" spans="1:3">
      <c r="A327" s="4">
        <v>39406</v>
      </c>
      <c r="B327">
        <v>259</v>
      </c>
      <c r="C327" s="1">
        <v>39406</v>
      </c>
    </row>
    <row r="328" spans="1:3">
      <c r="A328" s="4">
        <v>39407</v>
      </c>
      <c r="B328">
        <v>192</v>
      </c>
      <c r="C328" s="1">
        <v>39407</v>
      </c>
    </row>
    <row r="329" spans="1:3">
      <c r="A329" s="4">
        <v>39408</v>
      </c>
      <c r="B329">
        <v>256</v>
      </c>
      <c r="C329" s="1">
        <v>39408</v>
      </c>
    </row>
    <row r="330" spans="1:3">
      <c r="A330" s="4">
        <v>39409</v>
      </c>
      <c r="B330">
        <v>476</v>
      </c>
      <c r="C330" s="1">
        <v>39409</v>
      </c>
    </row>
    <row r="331" spans="1:3">
      <c r="A331" s="4">
        <v>39410</v>
      </c>
      <c r="B331">
        <v>261</v>
      </c>
      <c r="C331" s="1">
        <v>39410</v>
      </c>
    </row>
    <row r="332" spans="1:3">
      <c r="A332" s="4">
        <v>39411</v>
      </c>
      <c r="B332">
        <v>194</v>
      </c>
      <c r="C332" s="1">
        <v>39411</v>
      </c>
    </row>
    <row r="333" spans="1:3">
      <c r="A333" s="4">
        <v>39412</v>
      </c>
      <c r="B333">
        <v>285</v>
      </c>
      <c r="C333" s="1">
        <v>39412</v>
      </c>
    </row>
    <row r="334" spans="1:3">
      <c r="A334" s="4">
        <v>39413</v>
      </c>
      <c r="B334">
        <v>214</v>
      </c>
      <c r="C334" s="1">
        <v>39413</v>
      </c>
    </row>
    <row r="335" spans="1:3">
      <c r="A335" s="4">
        <v>39414</v>
      </c>
      <c r="B335">
        <v>87</v>
      </c>
      <c r="C335" s="1">
        <v>39414</v>
      </c>
    </row>
    <row r="336" spans="1:3">
      <c r="A336" s="4">
        <v>39415</v>
      </c>
      <c r="B336">
        <v>368</v>
      </c>
      <c r="C336" s="1">
        <v>39415</v>
      </c>
    </row>
    <row r="337" spans="1:3">
      <c r="A337" s="4">
        <v>39416</v>
      </c>
      <c r="B337">
        <v>294</v>
      </c>
      <c r="C337" s="1">
        <v>39416</v>
      </c>
    </row>
    <row r="338" spans="1:3">
      <c r="A338" s="4">
        <v>39417</v>
      </c>
      <c r="B338">
        <v>1835</v>
      </c>
      <c r="C338" s="1">
        <v>39417</v>
      </c>
    </row>
    <row r="339" spans="1:3">
      <c r="A339" s="4">
        <v>39418</v>
      </c>
      <c r="B339">
        <v>1548</v>
      </c>
      <c r="C339" s="1">
        <v>39418</v>
      </c>
    </row>
    <row r="340" spans="1:3">
      <c r="A340" s="4">
        <v>39419</v>
      </c>
      <c r="B340">
        <v>561</v>
      </c>
      <c r="C340" s="1">
        <v>39419</v>
      </c>
    </row>
    <row r="341" spans="1:3">
      <c r="A341" s="4">
        <v>39420</v>
      </c>
      <c r="B341">
        <v>564</v>
      </c>
      <c r="C341" s="1">
        <v>39420</v>
      </c>
    </row>
    <row r="342" spans="1:3">
      <c r="A342" s="4">
        <v>39421</v>
      </c>
      <c r="B342">
        <v>636</v>
      </c>
      <c r="C342" s="1">
        <v>39421</v>
      </c>
    </row>
    <row r="343" spans="1:3">
      <c r="A343" s="4">
        <v>39422</v>
      </c>
      <c r="B343">
        <v>602</v>
      </c>
      <c r="C343" s="1">
        <v>39422</v>
      </c>
    </row>
    <row r="344" spans="1:3">
      <c r="A344" s="4">
        <v>39423</v>
      </c>
      <c r="B344">
        <v>1343</v>
      </c>
      <c r="C344" s="1">
        <v>39423</v>
      </c>
    </row>
    <row r="345" spans="1:3">
      <c r="A345" s="4">
        <v>39424</v>
      </c>
      <c r="B345">
        <v>3588</v>
      </c>
      <c r="C345" s="1">
        <v>39424</v>
      </c>
    </row>
    <row r="346" spans="1:3">
      <c r="A346" s="4">
        <v>39425</v>
      </c>
      <c r="B346">
        <v>1400</v>
      </c>
      <c r="C346" s="1">
        <v>39425</v>
      </c>
    </row>
    <row r="347" spans="1:3">
      <c r="A347" s="4">
        <v>39426</v>
      </c>
      <c r="B347">
        <v>1049</v>
      </c>
      <c r="C347" s="1">
        <v>39426</v>
      </c>
    </row>
    <row r="348" spans="1:3">
      <c r="A348" s="4">
        <v>39427</v>
      </c>
      <c r="B348">
        <v>774</v>
      </c>
      <c r="C348" s="1">
        <v>39427</v>
      </c>
    </row>
    <row r="349" spans="1:3">
      <c r="A349" s="4">
        <v>39428</v>
      </c>
      <c r="B349">
        <v>797</v>
      </c>
      <c r="C349" s="1">
        <v>39428</v>
      </c>
    </row>
    <row r="350" spans="1:3">
      <c r="A350" s="4">
        <v>39429</v>
      </c>
      <c r="B350">
        <v>581</v>
      </c>
      <c r="C350" s="1">
        <v>39429</v>
      </c>
    </row>
    <row r="351" spans="1:3">
      <c r="A351" s="4">
        <v>39430</v>
      </c>
      <c r="B351">
        <v>294</v>
      </c>
      <c r="C351" s="1">
        <v>39430</v>
      </c>
    </row>
    <row r="352" spans="1:3">
      <c r="A352" s="4">
        <v>39431</v>
      </c>
      <c r="B352">
        <v>506</v>
      </c>
      <c r="C352" s="1">
        <v>39431</v>
      </c>
    </row>
    <row r="353" spans="1:3">
      <c r="A353" s="4">
        <v>39432</v>
      </c>
      <c r="B353">
        <v>224</v>
      </c>
      <c r="C353" s="1">
        <v>39432</v>
      </c>
    </row>
    <row r="354" spans="1:3">
      <c r="A354" s="4">
        <v>39433</v>
      </c>
      <c r="B354">
        <v>289</v>
      </c>
      <c r="C354" s="1">
        <v>39433</v>
      </c>
    </row>
    <row r="355" spans="1:3">
      <c r="A355" s="4">
        <v>39434</v>
      </c>
      <c r="B355">
        <v>377</v>
      </c>
      <c r="C355" s="1">
        <v>39434</v>
      </c>
    </row>
    <row r="356" spans="1:3">
      <c r="A356" s="4">
        <v>39435</v>
      </c>
      <c r="B356">
        <v>312</v>
      </c>
      <c r="C356" s="1">
        <v>39435</v>
      </c>
    </row>
    <row r="357" spans="1:3">
      <c r="A357" s="4">
        <v>39436</v>
      </c>
      <c r="B357">
        <v>504</v>
      </c>
      <c r="C357" s="1">
        <v>39436</v>
      </c>
    </row>
    <row r="358" spans="1:3">
      <c r="A358" s="4">
        <v>39437</v>
      </c>
      <c r="B358">
        <v>358</v>
      </c>
      <c r="C358" s="1">
        <v>39437</v>
      </c>
    </row>
    <row r="359" spans="1:3">
      <c r="A359" s="4">
        <v>39438</v>
      </c>
      <c r="B359">
        <v>353</v>
      </c>
      <c r="C359" s="1">
        <v>39438</v>
      </c>
    </row>
    <row r="360" spans="1:3">
      <c r="A360" s="4">
        <v>39439</v>
      </c>
      <c r="B360">
        <v>212</v>
      </c>
      <c r="C360" s="1">
        <v>39439</v>
      </c>
    </row>
    <row r="361" spans="1:3">
      <c r="A361" s="4">
        <v>39440</v>
      </c>
      <c r="B361">
        <v>284</v>
      </c>
      <c r="C361" s="1">
        <v>39440</v>
      </c>
    </row>
    <row r="362" spans="1:3">
      <c r="A362" s="4">
        <v>39441</v>
      </c>
      <c r="B362">
        <v>145</v>
      </c>
      <c r="C362" s="1">
        <v>39441</v>
      </c>
    </row>
    <row r="363" spans="1:3">
      <c r="A363" s="4">
        <v>39442</v>
      </c>
      <c r="B363">
        <v>353</v>
      </c>
      <c r="C363" s="1">
        <v>39442</v>
      </c>
    </row>
    <row r="364" spans="1:3">
      <c r="A364" s="4">
        <v>39443</v>
      </c>
      <c r="B364">
        <v>73</v>
      </c>
      <c r="C364" s="1">
        <v>39443</v>
      </c>
    </row>
    <row r="365" spans="1:3">
      <c r="A365" s="4">
        <v>39444</v>
      </c>
      <c r="B365">
        <v>283</v>
      </c>
      <c r="C365" s="1">
        <v>39444</v>
      </c>
    </row>
    <row r="366" spans="1:3">
      <c r="A366" s="4">
        <v>39445</v>
      </c>
      <c r="B366">
        <v>136</v>
      </c>
      <c r="C366" s="1">
        <v>39445</v>
      </c>
    </row>
    <row r="367" spans="1:3">
      <c r="A367" s="4">
        <v>39446</v>
      </c>
      <c r="B367">
        <v>71</v>
      </c>
      <c r="C367" s="1">
        <v>39446</v>
      </c>
    </row>
    <row r="368" spans="1:3">
      <c r="A368" s="4">
        <v>39447</v>
      </c>
      <c r="B368">
        <v>205</v>
      </c>
      <c r="C368" s="1">
        <v>39447</v>
      </c>
    </row>
    <row r="369" spans="1:3">
      <c r="A369" s="4">
        <v>39448</v>
      </c>
      <c r="B369">
        <v>228</v>
      </c>
      <c r="C369" s="1">
        <v>39448</v>
      </c>
    </row>
    <row r="370" spans="1:3">
      <c r="A370" s="4">
        <v>39449</v>
      </c>
      <c r="B370">
        <v>136</v>
      </c>
      <c r="C370" s="1">
        <v>39449</v>
      </c>
    </row>
    <row r="371" spans="1:3">
      <c r="A371" s="4">
        <v>39450</v>
      </c>
      <c r="B371">
        <v>276</v>
      </c>
      <c r="C371" s="1">
        <v>39450</v>
      </c>
    </row>
    <row r="372" spans="1:3">
      <c r="A372" s="4">
        <v>39451</v>
      </c>
      <c r="B372">
        <v>350</v>
      </c>
      <c r="C372" s="1">
        <v>39451</v>
      </c>
    </row>
    <row r="373" spans="1:3">
      <c r="A373" s="4">
        <v>39452</v>
      </c>
      <c r="B373">
        <v>564</v>
      </c>
      <c r="C373" s="1">
        <v>39452</v>
      </c>
    </row>
    <row r="374" spans="1:3">
      <c r="A374" s="4">
        <v>39453</v>
      </c>
      <c r="B374">
        <v>2109</v>
      </c>
      <c r="C374" s="1">
        <v>39453</v>
      </c>
    </row>
    <row r="375" spans="1:3">
      <c r="A375" s="4">
        <v>39454</v>
      </c>
      <c r="B375">
        <v>985</v>
      </c>
      <c r="C375" s="1">
        <v>39454</v>
      </c>
    </row>
    <row r="376" spans="1:3">
      <c r="A376" s="4">
        <v>39455</v>
      </c>
      <c r="B376">
        <v>632</v>
      </c>
      <c r="C376" s="1">
        <v>39455</v>
      </c>
    </row>
    <row r="377" spans="1:3">
      <c r="A377" s="4">
        <v>39456</v>
      </c>
      <c r="B377">
        <v>289</v>
      </c>
      <c r="C377" s="1">
        <v>39456</v>
      </c>
    </row>
    <row r="378" spans="1:3">
      <c r="A378" s="4">
        <v>39457</v>
      </c>
      <c r="B378">
        <v>285</v>
      </c>
      <c r="C378" s="1">
        <v>39457</v>
      </c>
    </row>
    <row r="379" spans="1:3">
      <c r="A379" s="4">
        <v>39458</v>
      </c>
      <c r="B379">
        <v>281</v>
      </c>
      <c r="C379" s="1">
        <v>39458</v>
      </c>
    </row>
    <row r="380" spans="1:3">
      <c r="A380" s="4">
        <v>39459</v>
      </c>
      <c r="B380">
        <v>355</v>
      </c>
      <c r="C380" s="1">
        <v>39459</v>
      </c>
    </row>
    <row r="381" spans="1:3">
      <c r="A381" s="4">
        <v>39460</v>
      </c>
      <c r="B381">
        <v>281</v>
      </c>
      <c r="C381" s="1">
        <v>39460</v>
      </c>
    </row>
    <row r="382" spans="1:3">
      <c r="A382" s="4">
        <v>39461</v>
      </c>
      <c r="B382">
        <v>284</v>
      </c>
      <c r="C382" s="1">
        <v>39461</v>
      </c>
    </row>
    <row r="383" spans="1:3">
      <c r="A383" s="4">
        <v>39462</v>
      </c>
      <c r="B383">
        <v>207</v>
      </c>
      <c r="C383" s="1">
        <v>39462</v>
      </c>
    </row>
    <row r="384" spans="1:3">
      <c r="A384" s="4">
        <v>39463</v>
      </c>
      <c r="B384">
        <v>206</v>
      </c>
      <c r="C384" s="1">
        <v>39463</v>
      </c>
    </row>
    <row r="385" spans="1:3">
      <c r="A385" s="4">
        <v>39464</v>
      </c>
      <c r="B385">
        <v>215</v>
      </c>
      <c r="C385" s="1">
        <v>39464</v>
      </c>
    </row>
    <row r="386" spans="1:3">
      <c r="A386" s="4">
        <v>39465</v>
      </c>
      <c r="B386">
        <v>148</v>
      </c>
      <c r="C386" s="1">
        <v>39465</v>
      </c>
    </row>
    <row r="387" spans="1:3">
      <c r="A387" s="4">
        <v>39466</v>
      </c>
      <c r="B387">
        <v>214</v>
      </c>
      <c r="C387" s="1">
        <v>39466</v>
      </c>
    </row>
    <row r="388" spans="1:3">
      <c r="A388" s="4">
        <v>39467</v>
      </c>
      <c r="B388">
        <v>291</v>
      </c>
      <c r="C388" s="1">
        <v>39467</v>
      </c>
    </row>
    <row r="389" spans="1:3">
      <c r="A389" s="4">
        <v>39468</v>
      </c>
      <c r="B389">
        <v>154</v>
      </c>
      <c r="C389" s="1">
        <v>39468</v>
      </c>
    </row>
    <row r="390" spans="1:3">
      <c r="A390" s="4">
        <v>39469</v>
      </c>
      <c r="B390">
        <v>296</v>
      </c>
      <c r="C390" s="1">
        <v>39469</v>
      </c>
    </row>
    <row r="391" spans="1:3">
      <c r="A391" s="4">
        <v>39470</v>
      </c>
      <c r="B391">
        <v>295</v>
      </c>
      <c r="C391" s="1">
        <v>39470</v>
      </c>
    </row>
    <row r="392" spans="1:3">
      <c r="A392" s="4">
        <v>39471</v>
      </c>
      <c r="B392">
        <v>366</v>
      </c>
      <c r="C392" s="1">
        <v>39471</v>
      </c>
    </row>
    <row r="393" spans="1:3">
      <c r="A393" s="4">
        <v>39472</v>
      </c>
      <c r="B393">
        <v>365</v>
      </c>
      <c r="C393" s="1">
        <v>39472</v>
      </c>
    </row>
    <row r="394" spans="1:3">
      <c r="A394" s="4">
        <v>39473</v>
      </c>
      <c r="B394">
        <v>297</v>
      </c>
      <c r="C394" s="1">
        <v>39473</v>
      </c>
    </row>
    <row r="395" spans="1:3">
      <c r="A395" s="4">
        <v>39474</v>
      </c>
      <c r="B395">
        <v>506</v>
      </c>
      <c r="C395" s="1">
        <v>39474</v>
      </c>
    </row>
    <row r="396" spans="1:3">
      <c r="A396" s="4">
        <v>39475</v>
      </c>
      <c r="B396">
        <v>308</v>
      </c>
      <c r="C396" s="1">
        <v>39475</v>
      </c>
    </row>
    <row r="397" spans="1:3">
      <c r="A397" s="4">
        <v>39476</v>
      </c>
      <c r="B397">
        <v>649</v>
      </c>
      <c r="C397" s="1">
        <v>39476</v>
      </c>
    </row>
    <row r="398" spans="1:3">
      <c r="A398" s="4">
        <v>39477</v>
      </c>
      <c r="B398">
        <v>261</v>
      </c>
      <c r="C398" s="1">
        <v>39477</v>
      </c>
    </row>
    <row r="399" spans="1:3">
      <c r="A399" s="4">
        <v>39478</v>
      </c>
      <c r="B399">
        <v>434</v>
      </c>
      <c r="C399" s="1">
        <v>39478</v>
      </c>
    </row>
    <row r="400" spans="1:3">
      <c r="A400" s="4">
        <v>39479</v>
      </c>
      <c r="B400">
        <v>274</v>
      </c>
      <c r="C400" s="1">
        <v>39479</v>
      </c>
    </row>
    <row r="401" spans="1:3">
      <c r="A401" s="4">
        <v>39480</v>
      </c>
      <c r="B401">
        <v>383</v>
      </c>
      <c r="C401" s="1">
        <v>39480</v>
      </c>
    </row>
    <row r="402" spans="1:3">
      <c r="A402" s="4">
        <v>39481</v>
      </c>
      <c r="B402">
        <v>597</v>
      </c>
      <c r="C402" s="1">
        <v>39481</v>
      </c>
    </row>
    <row r="403" spans="1:3">
      <c r="A403" s="4">
        <v>39482</v>
      </c>
      <c r="B403">
        <v>601</v>
      </c>
      <c r="C403" s="1">
        <v>39482</v>
      </c>
    </row>
    <row r="404" spans="1:3">
      <c r="A404" s="4">
        <v>39483</v>
      </c>
      <c r="B404">
        <v>389</v>
      </c>
      <c r="C404" s="1">
        <v>39483</v>
      </c>
    </row>
    <row r="405" spans="1:3">
      <c r="A405" s="4">
        <v>39484</v>
      </c>
      <c r="B405">
        <v>250</v>
      </c>
      <c r="C405" s="1">
        <v>39484</v>
      </c>
    </row>
    <row r="406" spans="1:3">
      <c r="A406" s="4">
        <v>39485</v>
      </c>
      <c r="B406">
        <v>389</v>
      </c>
      <c r="C406" s="1">
        <v>39485</v>
      </c>
    </row>
    <row r="407" spans="1:3">
      <c r="A407" s="4">
        <v>39486</v>
      </c>
      <c r="B407">
        <v>313</v>
      </c>
      <c r="C407" s="1">
        <v>39486</v>
      </c>
    </row>
    <row r="408" spans="1:3">
      <c r="A408" s="4">
        <v>39487</v>
      </c>
      <c r="B408">
        <v>455</v>
      </c>
      <c r="C408" s="1">
        <v>39487</v>
      </c>
    </row>
    <row r="409" spans="1:3">
      <c r="A409" s="4">
        <v>39488</v>
      </c>
      <c r="B409">
        <v>322</v>
      </c>
      <c r="C409" s="1">
        <v>39488</v>
      </c>
    </row>
    <row r="410" spans="1:3">
      <c r="A410" s="4">
        <v>39489</v>
      </c>
      <c r="B410">
        <v>194</v>
      </c>
      <c r="C410" s="1">
        <v>39489</v>
      </c>
    </row>
    <row r="411" spans="1:3">
      <c r="A411" s="4">
        <v>39490</v>
      </c>
      <c r="B411">
        <v>466</v>
      </c>
      <c r="C411" s="1">
        <v>39490</v>
      </c>
    </row>
    <row r="412" spans="1:3">
      <c r="A412" s="4">
        <v>39491</v>
      </c>
      <c r="B412">
        <v>608</v>
      </c>
      <c r="C412" s="1">
        <v>39491</v>
      </c>
    </row>
    <row r="413" spans="1:3">
      <c r="A413" s="4">
        <v>39492</v>
      </c>
      <c r="B413">
        <v>1087</v>
      </c>
      <c r="C413" s="1">
        <v>39492</v>
      </c>
    </row>
    <row r="414" spans="1:3">
      <c r="A414" s="4">
        <v>39493</v>
      </c>
      <c r="B414">
        <v>951</v>
      </c>
      <c r="C414" s="1">
        <v>39493</v>
      </c>
    </row>
    <row r="415" spans="1:3">
      <c r="A415" s="4">
        <v>39494</v>
      </c>
      <c r="B415">
        <v>1084</v>
      </c>
      <c r="C415" s="1">
        <v>39494</v>
      </c>
    </row>
    <row r="416" spans="1:3">
      <c r="A416" s="4">
        <v>39495</v>
      </c>
      <c r="B416">
        <v>1097</v>
      </c>
      <c r="C416" s="1">
        <v>39495</v>
      </c>
    </row>
    <row r="417" spans="1:3">
      <c r="A417" s="4">
        <v>39496</v>
      </c>
      <c r="B417">
        <v>971</v>
      </c>
      <c r="C417" s="1">
        <v>39496</v>
      </c>
    </row>
    <row r="418" spans="1:3">
      <c r="A418" s="4">
        <v>39497</v>
      </c>
      <c r="B418">
        <v>904</v>
      </c>
      <c r="C418" s="1">
        <v>39497</v>
      </c>
    </row>
    <row r="419" spans="1:3">
      <c r="A419" s="4">
        <v>39498</v>
      </c>
      <c r="B419">
        <v>908</v>
      </c>
      <c r="C419" s="1">
        <v>39498</v>
      </c>
    </row>
    <row r="420" spans="1:3">
      <c r="A420" s="4">
        <v>39499</v>
      </c>
      <c r="B420">
        <v>1132</v>
      </c>
      <c r="C420" s="1">
        <v>39499</v>
      </c>
    </row>
    <row r="421" spans="1:3">
      <c r="A421" s="4">
        <v>39500</v>
      </c>
      <c r="B421">
        <v>1218</v>
      </c>
      <c r="C421" s="1">
        <v>39500</v>
      </c>
    </row>
    <row r="422" spans="1:3">
      <c r="A422" s="4">
        <v>39501</v>
      </c>
      <c r="B422">
        <v>1478</v>
      </c>
      <c r="C422" s="1">
        <v>39501</v>
      </c>
    </row>
    <row r="423" spans="1:3">
      <c r="A423" s="4">
        <v>39502</v>
      </c>
      <c r="B423">
        <v>1077</v>
      </c>
      <c r="C423" s="1">
        <v>39502</v>
      </c>
    </row>
    <row r="424" spans="1:3">
      <c r="A424" s="4">
        <v>39503</v>
      </c>
      <c r="B424">
        <v>1419</v>
      </c>
      <c r="C424" s="1">
        <v>39503</v>
      </c>
    </row>
    <row r="425" spans="1:3">
      <c r="A425" s="4">
        <v>39504</v>
      </c>
      <c r="B425">
        <v>1276</v>
      </c>
      <c r="C425" s="1">
        <v>39504</v>
      </c>
    </row>
    <row r="426" spans="1:3">
      <c r="A426" s="4">
        <v>39505</v>
      </c>
      <c r="B426">
        <v>1415</v>
      </c>
      <c r="C426" s="1">
        <v>39505</v>
      </c>
    </row>
    <row r="427" spans="1:3">
      <c r="A427" s="4">
        <v>39506</v>
      </c>
      <c r="B427">
        <v>1361</v>
      </c>
      <c r="C427" s="1">
        <v>39506</v>
      </c>
    </row>
    <row r="428" spans="1:3">
      <c r="A428" s="4">
        <v>39507</v>
      </c>
      <c r="B428">
        <v>1836</v>
      </c>
      <c r="C428" s="1">
        <v>39507</v>
      </c>
    </row>
    <row r="429" spans="1:3">
      <c r="A429" s="4">
        <v>39508</v>
      </c>
      <c r="B429">
        <v>2402</v>
      </c>
      <c r="C429" s="1">
        <v>39508</v>
      </c>
    </row>
    <row r="430" spans="1:3">
      <c r="A430" s="4">
        <v>39509</v>
      </c>
      <c r="B430">
        <v>2285</v>
      </c>
      <c r="C430" s="1">
        <v>39509</v>
      </c>
    </row>
    <row r="431" spans="1:3">
      <c r="A431" s="4">
        <v>39510</v>
      </c>
      <c r="B431">
        <v>1767</v>
      </c>
      <c r="C431" s="1">
        <v>39510</v>
      </c>
    </row>
    <row r="432" spans="1:3">
      <c r="A432" s="4">
        <v>39511</v>
      </c>
      <c r="B432">
        <v>1505</v>
      </c>
      <c r="C432" s="1">
        <v>39511</v>
      </c>
    </row>
    <row r="433" spans="1:3">
      <c r="A433" s="4">
        <v>39512</v>
      </c>
      <c r="B433">
        <v>1509</v>
      </c>
      <c r="C433" s="1">
        <v>39512</v>
      </c>
    </row>
    <row r="434" spans="1:3">
      <c r="A434" s="4">
        <v>39513</v>
      </c>
      <c r="B434">
        <v>1503</v>
      </c>
      <c r="C434" s="1">
        <v>39513</v>
      </c>
    </row>
    <row r="435" spans="1:3">
      <c r="A435" s="4">
        <v>39514</v>
      </c>
      <c r="B435">
        <v>1309</v>
      </c>
      <c r="C435" s="1">
        <v>39514</v>
      </c>
    </row>
    <row r="436" spans="1:3">
      <c r="A436" s="4">
        <v>39515</v>
      </c>
      <c r="B436">
        <v>1578</v>
      </c>
      <c r="C436" s="1">
        <v>39515</v>
      </c>
    </row>
    <row r="437" spans="1:3">
      <c r="A437" s="4">
        <v>39516</v>
      </c>
      <c r="B437">
        <v>1445</v>
      </c>
      <c r="C437" s="1">
        <v>39516</v>
      </c>
    </row>
    <row r="438" spans="1:3">
      <c r="A438" s="4">
        <v>39517</v>
      </c>
      <c r="B438">
        <v>1491</v>
      </c>
      <c r="C438" s="1">
        <v>39517</v>
      </c>
    </row>
    <row r="439" spans="1:3">
      <c r="A439" s="4">
        <v>39518</v>
      </c>
      <c r="B439">
        <v>1863</v>
      </c>
      <c r="C439" s="1">
        <v>39518</v>
      </c>
    </row>
    <row r="440" spans="1:3">
      <c r="A440" s="4">
        <v>39519</v>
      </c>
      <c r="B440">
        <v>2147</v>
      </c>
      <c r="C440" s="1">
        <v>39519</v>
      </c>
    </row>
    <row r="441" spans="1:3">
      <c r="A441" s="4">
        <v>39520</v>
      </c>
      <c r="B441">
        <v>2361</v>
      </c>
      <c r="C441" s="1">
        <v>39520</v>
      </c>
    </row>
    <row r="442" spans="1:3">
      <c r="A442" s="4">
        <v>39521</v>
      </c>
      <c r="B442">
        <v>2949</v>
      </c>
      <c r="C442" s="1">
        <v>39521</v>
      </c>
    </row>
    <row r="443" spans="1:3">
      <c r="A443" s="4">
        <v>39522</v>
      </c>
      <c r="B443">
        <v>2751</v>
      </c>
      <c r="C443" s="1">
        <v>39522</v>
      </c>
    </row>
    <row r="444" spans="1:3">
      <c r="A444" s="4">
        <v>39523</v>
      </c>
      <c r="B444">
        <v>2458</v>
      </c>
      <c r="C444" s="1">
        <v>39523</v>
      </c>
    </row>
    <row r="445" spans="1:3">
      <c r="A445" s="4">
        <v>39524</v>
      </c>
      <c r="B445">
        <v>2574</v>
      </c>
      <c r="C445" s="1">
        <v>39524</v>
      </c>
    </row>
    <row r="446" spans="1:3">
      <c r="A446" s="4">
        <v>39525</v>
      </c>
      <c r="B446">
        <v>2066</v>
      </c>
      <c r="C446" s="1">
        <v>39525</v>
      </c>
    </row>
    <row r="447" spans="1:3">
      <c r="A447" s="4">
        <v>39526</v>
      </c>
      <c r="B447">
        <v>2201</v>
      </c>
      <c r="C447" s="1">
        <v>39526</v>
      </c>
    </row>
    <row r="448" spans="1:3">
      <c r="A448" s="4">
        <v>39527</v>
      </c>
      <c r="B448">
        <v>2583</v>
      </c>
      <c r="C448" s="1">
        <v>39527</v>
      </c>
    </row>
    <row r="449" spans="1:3">
      <c r="A449" s="4">
        <v>39528</v>
      </c>
      <c r="B449">
        <v>3121</v>
      </c>
      <c r="C449" s="1">
        <v>39528</v>
      </c>
    </row>
    <row r="450" spans="1:3">
      <c r="A450" s="4">
        <v>39529</v>
      </c>
      <c r="B450">
        <v>3273</v>
      </c>
      <c r="C450" s="1">
        <v>39529</v>
      </c>
    </row>
    <row r="451" spans="1:3">
      <c r="A451" s="4">
        <v>39530</v>
      </c>
      <c r="B451">
        <v>3342</v>
      </c>
      <c r="C451" s="1">
        <v>39530</v>
      </c>
    </row>
    <row r="452" spans="1:3">
      <c r="A452" s="4">
        <v>39531</v>
      </c>
      <c r="B452">
        <v>3340</v>
      </c>
      <c r="C452" s="1">
        <v>39531</v>
      </c>
    </row>
    <row r="453" spans="1:3">
      <c r="A453" s="4">
        <v>39532</v>
      </c>
      <c r="B453">
        <v>3454</v>
      </c>
      <c r="C453" s="1">
        <v>39532</v>
      </c>
    </row>
    <row r="454" spans="1:3">
      <c r="A454" s="4">
        <v>39533</v>
      </c>
      <c r="B454">
        <v>3963</v>
      </c>
      <c r="C454" s="1">
        <v>39533</v>
      </c>
    </row>
    <row r="455" spans="1:3">
      <c r="A455" s="4">
        <v>39534</v>
      </c>
      <c r="B455">
        <v>4672</v>
      </c>
      <c r="C455" s="1">
        <v>39534</v>
      </c>
    </row>
    <row r="456" spans="1:3">
      <c r="A456" s="4">
        <v>39535</v>
      </c>
      <c r="B456">
        <v>5057</v>
      </c>
      <c r="C456" s="1">
        <v>39535</v>
      </c>
    </row>
    <row r="457" spans="1:3">
      <c r="A457" s="4">
        <v>39536</v>
      </c>
      <c r="B457">
        <v>4344</v>
      </c>
      <c r="C457" s="1">
        <v>39536</v>
      </c>
    </row>
    <row r="458" spans="1:3">
      <c r="A458" s="4">
        <v>39537</v>
      </c>
      <c r="B458">
        <v>4426</v>
      </c>
      <c r="C458" s="1">
        <v>39537</v>
      </c>
    </row>
    <row r="459" spans="1:3">
      <c r="A459" s="4">
        <v>39538</v>
      </c>
      <c r="B459">
        <v>4610</v>
      </c>
      <c r="C459" s="1">
        <v>39538</v>
      </c>
    </row>
    <row r="460" spans="1:3">
      <c r="A460" s="4">
        <v>39539</v>
      </c>
      <c r="B460">
        <v>4220</v>
      </c>
      <c r="C460" s="1">
        <v>39539</v>
      </c>
    </row>
    <row r="461" spans="1:3">
      <c r="A461" s="4">
        <v>39540</v>
      </c>
      <c r="B461">
        <v>3999</v>
      </c>
      <c r="C461" s="1">
        <v>39540</v>
      </c>
    </row>
    <row r="462" spans="1:3">
      <c r="A462" s="4">
        <v>39541</v>
      </c>
      <c r="B462">
        <v>4305</v>
      </c>
      <c r="C462" s="1">
        <v>39541</v>
      </c>
    </row>
    <row r="463" spans="1:3">
      <c r="A463" s="4">
        <v>39542</v>
      </c>
      <c r="B463">
        <v>4127</v>
      </c>
      <c r="C463" s="1">
        <v>39542</v>
      </c>
    </row>
    <row r="464" spans="1:3">
      <c r="A464" s="4">
        <v>39543</v>
      </c>
      <c r="B464">
        <v>4253</v>
      </c>
      <c r="C464" s="1">
        <v>39543</v>
      </c>
    </row>
    <row r="465" spans="1:3">
      <c r="A465" s="4">
        <v>39544</v>
      </c>
      <c r="B465">
        <v>3860</v>
      </c>
      <c r="C465" s="1">
        <v>39544</v>
      </c>
    </row>
    <row r="466" spans="1:3">
      <c r="A466" s="4">
        <v>39545</v>
      </c>
      <c r="B466">
        <v>3665</v>
      </c>
      <c r="C466" s="1">
        <v>39545</v>
      </c>
    </row>
    <row r="467" spans="1:3">
      <c r="A467" s="4">
        <v>39546</v>
      </c>
      <c r="B467">
        <v>3852</v>
      </c>
      <c r="C467" s="1">
        <v>39546</v>
      </c>
    </row>
    <row r="468" spans="1:3">
      <c r="A468" s="4">
        <v>39547</v>
      </c>
      <c r="B468">
        <v>3628</v>
      </c>
      <c r="C468" s="1">
        <v>39547</v>
      </c>
    </row>
    <row r="469" spans="1:3">
      <c r="A469" s="4">
        <v>39548</v>
      </c>
      <c r="B469">
        <v>2992</v>
      </c>
      <c r="C469" s="1">
        <v>39548</v>
      </c>
    </row>
    <row r="470" spans="1:3">
      <c r="A470" s="4">
        <v>39549</v>
      </c>
      <c r="B470">
        <v>2714</v>
      </c>
      <c r="C470" s="1">
        <v>39549</v>
      </c>
    </row>
    <row r="471" spans="1:3">
      <c r="A471" s="4">
        <v>39550</v>
      </c>
      <c r="B471">
        <v>2468</v>
      </c>
      <c r="C471" s="1">
        <v>39550</v>
      </c>
    </row>
    <row r="472" spans="1:3">
      <c r="A472" s="4">
        <v>39551</v>
      </c>
      <c r="B472">
        <v>2437</v>
      </c>
      <c r="C472" s="1">
        <v>39551</v>
      </c>
    </row>
    <row r="473" spans="1:3">
      <c r="A473" s="4">
        <v>39552</v>
      </c>
      <c r="B473">
        <v>2590</v>
      </c>
      <c r="C473" s="1">
        <v>39552</v>
      </c>
    </row>
    <row r="474" spans="1:3">
      <c r="A474" s="4">
        <v>39553</v>
      </c>
      <c r="B474">
        <v>3208</v>
      </c>
      <c r="C474" s="1">
        <v>39553</v>
      </c>
    </row>
    <row r="475" spans="1:3">
      <c r="A475" s="4">
        <v>39554</v>
      </c>
      <c r="B475">
        <v>4842</v>
      </c>
      <c r="C475" s="1">
        <v>39554</v>
      </c>
    </row>
    <row r="476" spans="1:3">
      <c r="A476" s="4">
        <v>39555</v>
      </c>
      <c r="B476">
        <v>3864</v>
      </c>
      <c r="C476" s="1">
        <v>39555</v>
      </c>
    </row>
    <row r="477" spans="1:3">
      <c r="A477" s="4">
        <v>39556</v>
      </c>
      <c r="B477">
        <v>3287</v>
      </c>
      <c r="C477" s="1">
        <v>39556</v>
      </c>
    </row>
    <row r="478" spans="1:3">
      <c r="A478" s="4">
        <v>39557</v>
      </c>
      <c r="B478">
        <v>3178</v>
      </c>
      <c r="C478" s="1">
        <v>39557</v>
      </c>
    </row>
    <row r="479" spans="1:3">
      <c r="A479" s="4">
        <v>39558</v>
      </c>
      <c r="B479">
        <v>3656</v>
      </c>
      <c r="C479" s="1">
        <v>39558</v>
      </c>
    </row>
    <row r="480" spans="1:3">
      <c r="A480" s="4">
        <v>39559</v>
      </c>
      <c r="B480">
        <v>4014</v>
      </c>
      <c r="C480" s="1">
        <v>39559</v>
      </c>
    </row>
    <row r="481" spans="1:3">
      <c r="A481" s="4">
        <v>39560</v>
      </c>
      <c r="B481">
        <v>4035</v>
      </c>
      <c r="C481" s="1">
        <v>39560</v>
      </c>
    </row>
    <row r="482" spans="1:3">
      <c r="A482" s="4">
        <v>39561</v>
      </c>
      <c r="B482">
        <v>4227</v>
      </c>
      <c r="C482" s="1">
        <v>39561</v>
      </c>
    </row>
    <row r="483" spans="1:3">
      <c r="A483" s="4">
        <v>39562</v>
      </c>
      <c r="B483">
        <v>4551</v>
      </c>
      <c r="C483" s="1">
        <v>39562</v>
      </c>
    </row>
    <row r="484" spans="1:3">
      <c r="A484" s="4">
        <v>39563</v>
      </c>
      <c r="B484">
        <v>4374</v>
      </c>
      <c r="C484" s="1">
        <v>39563</v>
      </c>
    </row>
    <row r="485" spans="1:3">
      <c r="A485" s="4">
        <v>39564</v>
      </c>
      <c r="B485">
        <v>3988</v>
      </c>
      <c r="C485" s="1">
        <v>39564</v>
      </c>
    </row>
    <row r="486" spans="1:3">
      <c r="A486" s="4">
        <v>39565</v>
      </c>
      <c r="B486">
        <v>3723</v>
      </c>
      <c r="C486" s="1">
        <v>39565</v>
      </c>
    </row>
    <row r="487" spans="1:3">
      <c r="A487" s="4">
        <v>39566</v>
      </c>
      <c r="B487">
        <v>3668</v>
      </c>
      <c r="C487" s="1">
        <v>39566</v>
      </c>
    </row>
    <row r="488" spans="1:3">
      <c r="A488" s="4">
        <v>39567</v>
      </c>
      <c r="B488">
        <v>3816</v>
      </c>
      <c r="C488" s="1">
        <v>39567</v>
      </c>
    </row>
    <row r="489" spans="1:3">
      <c r="A489" s="4">
        <v>39568</v>
      </c>
      <c r="B489">
        <v>3906</v>
      </c>
      <c r="C489" s="1">
        <v>39568</v>
      </c>
    </row>
    <row r="490" spans="1:3">
      <c r="A490" s="4">
        <v>39569</v>
      </c>
      <c r="B490">
        <v>4227</v>
      </c>
      <c r="C490" s="1">
        <v>39569</v>
      </c>
    </row>
    <row r="491" spans="1:3">
      <c r="A491" s="4">
        <v>39570</v>
      </c>
      <c r="B491">
        <v>3820</v>
      </c>
      <c r="C491" s="1">
        <v>39570</v>
      </c>
    </row>
    <row r="492" spans="1:3">
      <c r="A492" s="4">
        <v>39571</v>
      </c>
      <c r="B492">
        <v>3413</v>
      </c>
      <c r="C492" s="1">
        <v>39571</v>
      </c>
    </row>
    <row r="493" spans="1:3">
      <c r="A493" s="4">
        <v>39572</v>
      </c>
      <c r="B493">
        <v>3173</v>
      </c>
      <c r="C493" s="1">
        <v>39572</v>
      </c>
    </row>
    <row r="494" spans="1:3">
      <c r="A494" s="4">
        <v>39573</v>
      </c>
      <c r="B494">
        <v>3395</v>
      </c>
      <c r="C494" s="1">
        <v>39573</v>
      </c>
    </row>
    <row r="495" spans="1:3">
      <c r="A495" s="4">
        <v>39574</v>
      </c>
      <c r="B495">
        <v>3883</v>
      </c>
      <c r="C495" s="1">
        <v>39574</v>
      </c>
    </row>
    <row r="496" spans="1:3">
      <c r="A496" s="4">
        <v>39575</v>
      </c>
      <c r="B496">
        <v>4309</v>
      </c>
      <c r="C496" s="1">
        <v>39575</v>
      </c>
    </row>
    <row r="497" spans="1:3">
      <c r="A497" s="4">
        <v>39576</v>
      </c>
      <c r="B497">
        <v>4583</v>
      </c>
      <c r="C497" s="1">
        <v>39576</v>
      </c>
    </row>
    <row r="498" spans="1:3">
      <c r="A498" s="4">
        <v>39577</v>
      </c>
      <c r="B498">
        <v>4120</v>
      </c>
      <c r="C498" s="1">
        <v>39577</v>
      </c>
    </row>
    <row r="499" spans="1:3">
      <c r="A499" s="4">
        <v>39578</v>
      </c>
      <c r="B499">
        <v>3868</v>
      </c>
      <c r="C499" s="1">
        <v>39578</v>
      </c>
    </row>
    <row r="500" spans="1:3">
      <c r="A500" s="4">
        <v>39579</v>
      </c>
      <c r="B500">
        <v>3906</v>
      </c>
      <c r="C500" s="1">
        <v>39579</v>
      </c>
    </row>
    <row r="501" spans="1:3">
      <c r="A501" s="4">
        <v>39580</v>
      </c>
      <c r="B501">
        <v>4180</v>
      </c>
      <c r="C501" s="1">
        <v>39580</v>
      </c>
    </row>
    <row r="502" spans="1:3">
      <c r="A502" s="4">
        <v>39581</v>
      </c>
      <c r="B502">
        <v>4501</v>
      </c>
      <c r="C502" s="1">
        <v>39581</v>
      </c>
    </row>
    <row r="503" spans="1:3">
      <c r="A503" s="4">
        <v>39582</v>
      </c>
      <c r="B503">
        <v>3772</v>
      </c>
      <c r="C503" s="1">
        <v>39582</v>
      </c>
    </row>
    <row r="504" spans="1:3">
      <c r="A504" s="4">
        <v>39583</v>
      </c>
      <c r="B504">
        <v>3525</v>
      </c>
      <c r="C504" s="1">
        <v>39583</v>
      </c>
    </row>
    <row r="505" spans="1:3">
      <c r="A505" s="4">
        <v>39584</v>
      </c>
      <c r="B505">
        <v>3346</v>
      </c>
      <c r="C505" s="1">
        <v>39584</v>
      </c>
    </row>
    <row r="506" spans="1:3">
      <c r="A506" s="4">
        <v>39585</v>
      </c>
      <c r="B506">
        <v>3385</v>
      </c>
      <c r="C506" s="1">
        <v>39585</v>
      </c>
    </row>
    <row r="507" spans="1:3">
      <c r="A507" s="4">
        <v>39586</v>
      </c>
      <c r="B507">
        <v>3863</v>
      </c>
      <c r="C507" s="1">
        <v>39586</v>
      </c>
    </row>
    <row r="508" spans="1:3">
      <c r="A508" s="4">
        <v>39587</v>
      </c>
      <c r="B508">
        <v>4794</v>
      </c>
      <c r="C508" s="1">
        <v>39587</v>
      </c>
    </row>
    <row r="509" spans="1:3">
      <c r="A509" s="4">
        <v>39588</v>
      </c>
      <c r="B509">
        <v>5794</v>
      </c>
      <c r="C509" s="1">
        <v>39588</v>
      </c>
    </row>
    <row r="510" spans="1:3">
      <c r="A510" s="4">
        <v>39589</v>
      </c>
      <c r="B510">
        <v>6532</v>
      </c>
      <c r="C510" s="1">
        <v>39589</v>
      </c>
    </row>
    <row r="511" spans="1:3">
      <c r="A511" s="4">
        <v>39590</v>
      </c>
      <c r="B511">
        <v>6355</v>
      </c>
      <c r="C511" s="1">
        <v>39590</v>
      </c>
    </row>
    <row r="512" spans="1:3">
      <c r="A512" s="4">
        <v>39591</v>
      </c>
      <c r="B512">
        <v>5331</v>
      </c>
      <c r="C512" s="1">
        <v>39591</v>
      </c>
    </row>
    <row r="513" spans="1:3">
      <c r="A513" s="4">
        <v>39592</v>
      </c>
      <c r="B513">
        <v>4268</v>
      </c>
      <c r="C513" s="1">
        <v>39592</v>
      </c>
    </row>
    <row r="514" spans="1:3">
      <c r="A514" s="4">
        <v>39593</v>
      </c>
      <c r="B514">
        <v>3706</v>
      </c>
      <c r="C514" s="1">
        <v>39593</v>
      </c>
    </row>
    <row r="515" spans="1:3">
      <c r="A515" s="4">
        <v>39594</v>
      </c>
      <c r="B515">
        <v>3402</v>
      </c>
      <c r="C515" s="1">
        <v>39594</v>
      </c>
    </row>
    <row r="516" spans="1:3">
      <c r="A516" s="4">
        <v>39595</v>
      </c>
      <c r="B516">
        <v>3461</v>
      </c>
      <c r="C516" s="1">
        <v>39595</v>
      </c>
    </row>
    <row r="517" spans="1:3">
      <c r="A517" s="4">
        <v>39596</v>
      </c>
      <c r="B517">
        <v>3506</v>
      </c>
      <c r="C517" s="1">
        <v>39596</v>
      </c>
    </row>
    <row r="518" spans="1:3">
      <c r="A518" s="4">
        <v>39597</v>
      </c>
      <c r="B518">
        <v>3538</v>
      </c>
      <c r="C518" s="1">
        <v>39597</v>
      </c>
    </row>
    <row r="519" spans="1:3">
      <c r="A519" s="4">
        <v>39598</v>
      </c>
      <c r="B519">
        <v>3911</v>
      </c>
      <c r="C519" s="1">
        <v>39598</v>
      </c>
    </row>
    <row r="520" spans="1:3">
      <c r="A520" s="4">
        <v>39599</v>
      </c>
      <c r="B520">
        <v>3963</v>
      </c>
      <c r="C520" s="1">
        <v>39599</v>
      </c>
    </row>
    <row r="521" spans="1:3">
      <c r="A521" s="4">
        <v>39600</v>
      </c>
      <c r="B521">
        <v>4569</v>
      </c>
      <c r="C521" s="1">
        <v>39600</v>
      </c>
    </row>
    <row r="522" spans="1:3">
      <c r="A522" s="4">
        <v>39601</v>
      </c>
      <c r="B522">
        <v>5204</v>
      </c>
      <c r="C522" s="1">
        <v>39601</v>
      </c>
    </row>
    <row r="523" spans="1:3">
      <c r="A523" s="4">
        <v>39602</v>
      </c>
      <c r="B523">
        <v>5577</v>
      </c>
      <c r="C523" s="1">
        <v>39602</v>
      </c>
    </row>
    <row r="524" spans="1:3">
      <c r="A524" s="4">
        <v>39603</v>
      </c>
      <c r="B524">
        <v>5532</v>
      </c>
      <c r="C524" s="1">
        <v>39603</v>
      </c>
    </row>
    <row r="525" spans="1:3">
      <c r="A525" s="4">
        <v>39604</v>
      </c>
      <c r="B525">
        <v>4532</v>
      </c>
      <c r="C525" s="1">
        <v>39604</v>
      </c>
    </row>
    <row r="526" spans="1:3">
      <c r="A526" s="4">
        <v>39605</v>
      </c>
      <c r="B526">
        <v>4040</v>
      </c>
      <c r="C526" s="1">
        <v>39605</v>
      </c>
    </row>
    <row r="527" spans="1:3">
      <c r="A527" s="4">
        <v>39606</v>
      </c>
      <c r="B527">
        <v>3442</v>
      </c>
      <c r="C527" s="1">
        <v>39606</v>
      </c>
    </row>
    <row r="528" spans="1:3">
      <c r="A528" s="4">
        <v>39607</v>
      </c>
      <c r="B528">
        <v>3931</v>
      </c>
      <c r="C528" s="1">
        <v>39607</v>
      </c>
    </row>
    <row r="529" spans="1:3">
      <c r="A529" s="4">
        <v>39608</v>
      </c>
      <c r="B529">
        <v>4094</v>
      </c>
      <c r="C529" s="1">
        <v>39608</v>
      </c>
    </row>
    <row r="530" spans="1:3">
      <c r="A530" s="4">
        <v>39609</v>
      </c>
      <c r="B530">
        <v>3970</v>
      </c>
      <c r="C530" s="1">
        <v>39609</v>
      </c>
    </row>
    <row r="531" spans="1:3">
      <c r="A531" s="4">
        <v>39610</v>
      </c>
      <c r="B531">
        <v>3853</v>
      </c>
      <c r="C531" s="1">
        <v>39610</v>
      </c>
    </row>
    <row r="532" spans="1:3">
      <c r="A532" s="4">
        <v>39611</v>
      </c>
      <c r="B532">
        <v>3813</v>
      </c>
      <c r="C532" s="1">
        <v>39611</v>
      </c>
    </row>
    <row r="533" spans="1:3">
      <c r="A533" s="4">
        <v>39612</v>
      </c>
      <c r="B533">
        <v>3584</v>
      </c>
      <c r="C533" s="1">
        <v>39612</v>
      </c>
    </row>
    <row r="534" spans="1:3">
      <c r="A534" s="4">
        <v>39613</v>
      </c>
      <c r="B534">
        <v>3730</v>
      </c>
      <c r="C534" s="1">
        <v>39613</v>
      </c>
    </row>
    <row r="535" spans="1:3">
      <c r="A535" s="4">
        <v>39614</v>
      </c>
      <c r="B535">
        <v>3889</v>
      </c>
      <c r="C535" s="1">
        <v>39614</v>
      </c>
    </row>
    <row r="536" spans="1:3">
      <c r="A536" s="4">
        <v>39615</v>
      </c>
      <c r="B536">
        <v>4199</v>
      </c>
      <c r="C536" s="1">
        <v>39615</v>
      </c>
    </row>
    <row r="537" spans="1:3">
      <c r="A537" s="4">
        <v>39616</v>
      </c>
      <c r="B537">
        <v>4388</v>
      </c>
      <c r="C537" s="1">
        <v>39616</v>
      </c>
    </row>
    <row r="538" spans="1:3">
      <c r="A538" s="4">
        <v>39617</v>
      </c>
      <c r="B538">
        <v>4391</v>
      </c>
      <c r="C538" s="1">
        <v>39617</v>
      </c>
    </row>
    <row r="539" spans="1:3">
      <c r="A539" s="4">
        <v>39618</v>
      </c>
      <c r="B539">
        <v>4338</v>
      </c>
      <c r="C539" s="1">
        <v>39618</v>
      </c>
    </row>
    <row r="540" spans="1:3">
      <c r="A540" s="4">
        <v>39619</v>
      </c>
      <c r="B540">
        <v>3801</v>
      </c>
      <c r="C540" s="1">
        <v>39619</v>
      </c>
    </row>
    <row r="541" spans="1:3">
      <c r="A541" s="4">
        <v>39620</v>
      </c>
      <c r="B541">
        <v>3497</v>
      </c>
      <c r="C541" s="1">
        <v>39620</v>
      </c>
    </row>
    <row r="542" spans="1:3">
      <c r="A542" s="4">
        <v>39621</v>
      </c>
      <c r="B542">
        <v>3189</v>
      </c>
      <c r="C542" s="1">
        <v>39621</v>
      </c>
    </row>
    <row r="543" spans="1:3">
      <c r="A543" s="4">
        <v>39622</v>
      </c>
      <c r="B543">
        <v>2931</v>
      </c>
      <c r="C543" s="1">
        <v>39622</v>
      </c>
    </row>
    <row r="544" spans="1:3">
      <c r="A544" s="4">
        <v>39623</v>
      </c>
      <c r="B544">
        <v>2606</v>
      </c>
      <c r="C544" s="1">
        <v>39623</v>
      </c>
    </row>
    <row r="545" spans="1:3">
      <c r="A545" s="4">
        <v>39624</v>
      </c>
      <c r="B545">
        <v>2376</v>
      </c>
      <c r="C545" s="1">
        <v>39624</v>
      </c>
    </row>
    <row r="546" spans="1:3">
      <c r="A546" s="4">
        <v>39625</v>
      </c>
      <c r="B546">
        <v>2283</v>
      </c>
      <c r="C546" s="1">
        <v>39625</v>
      </c>
    </row>
    <row r="547" spans="1:3">
      <c r="A547" s="4">
        <v>39626</v>
      </c>
      <c r="B547">
        <v>2061</v>
      </c>
      <c r="C547" s="1">
        <v>39626</v>
      </c>
    </row>
    <row r="548" spans="1:3">
      <c r="A548" s="4">
        <v>39627</v>
      </c>
      <c r="B548">
        <v>2075</v>
      </c>
      <c r="C548" s="1">
        <v>39627</v>
      </c>
    </row>
    <row r="549" spans="1:3">
      <c r="A549" s="4">
        <v>39628</v>
      </c>
      <c r="B549">
        <v>1776</v>
      </c>
      <c r="C549" s="1">
        <v>39628</v>
      </c>
    </row>
    <row r="550" spans="1:3">
      <c r="A550" s="4">
        <v>39629</v>
      </c>
      <c r="B550">
        <v>1857</v>
      </c>
      <c r="C550" s="1">
        <v>39629</v>
      </c>
    </row>
    <row r="551" spans="1:3">
      <c r="A551" s="4">
        <v>39630</v>
      </c>
      <c r="B551">
        <v>1820</v>
      </c>
      <c r="C551" s="1">
        <v>39630</v>
      </c>
    </row>
    <row r="552" spans="1:3">
      <c r="A552" s="4">
        <v>39631</v>
      </c>
      <c r="B552">
        <v>1760</v>
      </c>
      <c r="C552" s="1">
        <v>39631</v>
      </c>
    </row>
    <row r="553" spans="1:3">
      <c r="A553" s="4">
        <v>39632</v>
      </c>
      <c r="B553">
        <v>1489</v>
      </c>
      <c r="C553" s="1">
        <v>39632</v>
      </c>
    </row>
    <row r="554" spans="1:3">
      <c r="A554" s="4">
        <v>39633</v>
      </c>
      <c r="B554">
        <v>1752</v>
      </c>
      <c r="C554" s="1">
        <v>39633</v>
      </c>
    </row>
    <row r="555" spans="1:3">
      <c r="A555" s="4">
        <v>39634</v>
      </c>
      <c r="B555">
        <v>1498</v>
      </c>
      <c r="C555" s="1">
        <v>39634</v>
      </c>
    </row>
    <row r="556" spans="1:3">
      <c r="A556" s="4">
        <v>39635</v>
      </c>
      <c r="B556">
        <v>1296</v>
      </c>
      <c r="C556" s="1">
        <v>39635</v>
      </c>
    </row>
    <row r="557" spans="1:3">
      <c r="A557" s="4">
        <v>39636</v>
      </c>
      <c r="B557">
        <v>1433</v>
      </c>
      <c r="C557" s="1">
        <v>39636</v>
      </c>
    </row>
    <row r="558" spans="1:3">
      <c r="A558" s="4">
        <v>39637</v>
      </c>
      <c r="B558">
        <v>1320</v>
      </c>
      <c r="C558" s="1">
        <v>39637</v>
      </c>
    </row>
    <row r="559" spans="1:3">
      <c r="A559" s="4">
        <v>39638</v>
      </c>
      <c r="B559">
        <v>1218</v>
      </c>
      <c r="C559" s="1">
        <v>39638</v>
      </c>
    </row>
    <row r="560" spans="1:3">
      <c r="A560" s="4">
        <v>39639</v>
      </c>
      <c r="B560">
        <v>1262</v>
      </c>
      <c r="C560" s="1">
        <v>39639</v>
      </c>
    </row>
    <row r="561" spans="1:3">
      <c r="A561" s="4">
        <v>39640</v>
      </c>
      <c r="B561">
        <v>1036</v>
      </c>
      <c r="C561" s="1">
        <v>39640</v>
      </c>
    </row>
    <row r="562" spans="1:3">
      <c r="A562" s="4">
        <v>39641</v>
      </c>
      <c r="B562">
        <v>944</v>
      </c>
      <c r="C562" s="1">
        <v>39641</v>
      </c>
    </row>
    <row r="563" spans="1:3">
      <c r="A563" s="4">
        <v>39642</v>
      </c>
      <c r="B563">
        <v>1057</v>
      </c>
      <c r="C563" s="1">
        <v>39642</v>
      </c>
    </row>
    <row r="564" spans="1:3">
      <c r="A564" s="4">
        <v>39643</v>
      </c>
      <c r="B564">
        <v>1027</v>
      </c>
      <c r="C564" s="1">
        <v>39643</v>
      </c>
    </row>
    <row r="565" spans="1:3">
      <c r="A565" s="4">
        <v>39644</v>
      </c>
      <c r="B565">
        <v>940</v>
      </c>
      <c r="C565" s="1">
        <v>39644</v>
      </c>
    </row>
    <row r="566" spans="1:3">
      <c r="A566" s="4">
        <v>39645</v>
      </c>
      <c r="B566">
        <v>999</v>
      </c>
      <c r="C566" s="1">
        <v>39645</v>
      </c>
    </row>
    <row r="567" spans="1:3">
      <c r="A567" s="4">
        <v>39646</v>
      </c>
      <c r="B567">
        <v>1059</v>
      </c>
      <c r="C567" s="1">
        <v>39646</v>
      </c>
    </row>
    <row r="568" spans="1:3">
      <c r="A568" s="4">
        <v>39647</v>
      </c>
      <c r="B568">
        <v>986</v>
      </c>
      <c r="C568" s="1">
        <v>39647</v>
      </c>
    </row>
    <row r="569" spans="1:3">
      <c r="A569" s="4">
        <v>39648</v>
      </c>
      <c r="B569">
        <v>796</v>
      </c>
      <c r="C569" s="1">
        <v>39648</v>
      </c>
    </row>
    <row r="570" spans="1:3">
      <c r="A570" s="4">
        <v>39649</v>
      </c>
      <c r="B570">
        <v>835</v>
      </c>
      <c r="C570" s="1">
        <v>39649</v>
      </c>
    </row>
    <row r="571" spans="1:3">
      <c r="A571" s="4">
        <v>39650</v>
      </c>
      <c r="B571">
        <v>1318</v>
      </c>
      <c r="C571" s="1">
        <v>39650</v>
      </c>
    </row>
    <row r="572" spans="1:3">
      <c r="A572" s="4">
        <v>39651</v>
      </c>
      <c r="B572">
        <v>1284</v>
      </c>
      <c r="C572" s="1">
        <v>39651</v>
      </c>
    </row>
    <row r="573" spans="1:3">
      <c r="A573" s="4">
        <v>39652</v>
      </c>
      <c r="B573">
        <v>1009</v>
      </c>
      <c r="C573" s="1">
        <v>39652</v>
      </c>
    </row>
    <row r="574" spans="1:3">
      <c r="A574" s="4">
        <v>39653</v>
      </c>
      <c r="B574">
        <v>1158</v>
      </c>
      <c r="C574" s="1">
        <v>39653</v>
      </c>
    </row>
    <row r="575" spans="1:3">
      <c r="A575" s="4">
        <v>39654</v>
      </c>
      <c r="B575">
        <v>1123</v>
      </c>
      <c r="C575" s="1">
        <v>39654</v>
      </c>
    </row>
    <row r="576" spans="1:3">
      <c r="A576" s="4">
        <v>39655</v>
      </c>
      <c r="B576">
        <v>1117</v>
      </c>
      <c r="C576" s="1">
        <v>39655</v>
      </c>
    </row>
    <row r="577" spans="1:3">
      <c r="A577" s="4">
        <v>39656</v>
      </c>
      <c r="B577">
        <v>1265</v>
      </c>
      <c r="C577" s="1">
        <v>39656</v>
      </c>
    </row>
    <row r="578" spans="1:3">
      <c r="A578" s="4">
        <v>39657</v>
      </c>
      <c r="B578">
        <v>1224</v>
      </c>
      <c r="C578" s="1">
        <v>39657</v>
      </c>
    </row>
    <row r="579" spans="1:3">
      <c r="A579" s="4">
        <v>39658</v>
      </c>
      <c r="B579">
        <v>1362</v>
      </c>
      <c r="C579" s="1">
        <v>39658</v>
      </c>
    </row>
    <row r="580" spans="1:3">
      <c r="A580" s="4">
        <v>39659</v>
      </c>
      <c r="B580">
        <v>1177</v>
      </c>
      <c r="C580" s="1">
        <v>39659</v>
      </c>
    </row>
    <row r="581" spans="1:3">
      <c r="A581" s="4">
        <v>39660</v>
      </c>
      <c r="B581">
        <v>884</v>
      </c>
      <c r="C581" s="1">
        <v>39660</v>
      </c>
    </row>
    <row r="582" spans="1:3">
      <c r="A582" s="4">
        <v>39661</v>
      </c>
      <c r="B582">
        <v>898</v>
      </c>
      <c r="C582" s="1">
        <v>39661</v>
      </c>
    </row>
    <row r="583" spans="1:3">
      <c r="A583" s="4">
        <v>39662</v>
      </c>
      <c r="B583">
        <v>748</v>
      </c>
      <c r="C583" s="1">
        <v>39662</v>
      </c>
    </row>
    <row r="584" spans="1:3">
      <c r="A584" s="4">
        <v>39663</v>
      </c>
      <c r="B584">
        <v>675</v>
      </c>
      <c r="C584" s="1">
        <v>39663</v>
      </c>
    </row>
    <row r="585" spans="1:3">
      <c r="A585" s="4">
        <v>39664</v>
      </c>
      <c r="B585">
        <v>542</v>
      </c>
      <c r="C585" s="1">
        <v>39664</v>
      </c>
    </row>
    <row r="586" spans="1:3">
      <c r="A586" s="4">
        <v>39665</v>
      </c>
      <c r="B586">
        <v>868</v>
      </c>
      <c r="C586" s="1">
        <v>39665</v>
      </c>
    </row>
    <row r="587" spans="1:3">
      <c r="A587" s="4">
        <v>39666</v>
      </c>
      <c r="B587">
        <v>941</v>
      </c>
      <c r="C587" s="1">
        <v>39666</v>
      </c>
    </row>
    <row r="588" spans="1:3">
      <c r="A588" s="4">
        <v>39667</v>
      </c>
      <c r="B588">
        <v>1010</v>
      </c>
      <c r="C588" s="1">
        <v>39667</v>
      </c>
    </row>
    <row r="589" spans="1:3">
      <c r="A589" s="4">
        <v>39668</v>
      </c>
      <c r="B589">
        <v>1267</v>
      </c>
      <c r="C589" s="1">
        <v>39668</v>
      </c>
    </row>
    <row r="590" spans="1:3">
      <c r="A590" s="4">
        <v>39669</v>
      </c>
      <c r="B590">
        <v>1302</v>
      </c>
      <c r="C590" s="1">
        <v>39669</v>
      </c>
    </row>
    <row r="591" spans="1:3">
      <c r="A591" s="4">
        <v>39670</v>
      </c>
      <c r="B591">
        <v>1184</v>
      </c>
      <c r="C591" s="1">
        <v>39670</v>
      </c>
    </row>
    <row r="592" spans="1:3">
      <c r="A592" s="4">
        <v>39671</v>
      </c>
      <c r="B592">
        <v>1073</v>
      </c>
      <c r="C592" s="1">
        <v>39671</v>
      </c>
    </row>
    <row r="593" spans="1:3">
      <c r="A593" s="4">
        <v>39672</v>
      </c>
      <c r="B593">
        <v>938</v>
      </c>
      <c r="C593" s="1">
        <v>39672</v>
      </c>
    </row>
    <row r="594" spans="1:3">
      <c r="A594" s="4">
        <v>39673</v>
      </c>
      <c r="B594">
        <v>764</v>
      </c>
      <c r="C594" s="1">
        <v>39673</v>
      </c>
    </row>
    <row r="595" spans="1:3">
      <c r="A595" s="4">
        <v>39674</v>
      </c>
      <c r="B595">
        <v>680</v>
      </c>
      <c r="C595" s="1">
        <v>39674</v>
      </c>
    </row>
    <row r="596" spans="1:3">
      <c r="A596" s="4">
        <v>39675</v>
      </c>
      <c r="B596">
        <v>676</v>
      </c>
      <c r="C596" s="1">
        <v>39675</v>
      </c>
    </row>
    <row r="597" spans="1:3">
      <c r="A597" s="4">
        <v>39676</v>
      </c>
      <c r="B597">
        <v>409</v>
      </c>
      <c r="C597" s="1">
        <v>39676</v>
      </c>
    </row>
    <row r="598" spans="1:3">
      <c r="A598" s="4">
        <v>39677</v>
      </c>
      <c r="B598">
        <v>810</v>
      </c>
      <c r="C598" s="1">
        <v>39677</v>
      </c>
    </row>
    <row r="599" spans="1:3">
      <c r="A599" s="4">
        <v>39678</v>
      </c>
      <c r="B599">
        <v>820</v>
      </c>
      <c r="C599" s="1">
        <v>39678</v>
      </c>
    </row>
    <row r="600" spans="1:3">
      <c r="A600" s="4">
        <v>39679</v>
      </c>
      <c r="B600">
        <v>725</v>
      </c>
      <c r="C600" s="1">
        <v>39679</v>
      </c>
    </row>
    <row r="601" spans="1:3">
      <c r="A601" s="4">
        <v>39680</v>
      </c>
      <c r="B601">
        <v>528</v>
      </c>
      <c r="C601" s="1">
        <v>39680</v>
      </c>
    </row>
    <row r="602" spans="1:3">
      <c r="A602" s="4">
        <v>39681</v>
      </c>
      <c r="B602">
        <v>569</v>
      </c>
      <c r="C602" s="1">
        <v>39681</v>
      </c>
    </row>
    <row r="603" spans="1:3">
      <c r="A603" s="4">
        <v>39682</v>
      </c>
      <c r="B603">
        <v>582</v>
      </c>
      <c r="C603" s="1">
        <v>39682</v>
      </c>
    </row>
    <row r="604" spans="1:3">
      <c r="A604" s="4">
        <v>39683</v>
      </c>
      <c r="B604">
        <v>543</v>
      </c>
      <c r="C604" s="1">
        <v>39683</v>
      </c>
    </row>
    <row r="605" spans="1:3">
      <c r="A605" s="4">
        <v>39684</v>
      </c>
      <c r="B605">
        <v>426</v>
      </c>
      <c r="C605" s="1">
        <v>39684</v>
      </c>
    </row>
    <row r="606" spans="1:3">
      <c r="A606" s="4">
        <v>39685</v>
      </c>
      <c r="B606">
        <v>500</v>
      </c>
      <c r="C606" s="1">
        <v>39685</v>
      </c>
    </row>
    <row r="607" spans="1:3">
      <c r="A607" s="4">
        <v>39686</v>
      </c>
      <c r="B607">
        <v>697</v>
      </c>
      <c r="C607" s="1">
        <v>39686</v>
      </c>
    </row>
    <row r="608" spans="1:3">
      <c r="A608" s="4">
        <v>39687</v>
      </c>
      <c r="B608">
        <v>809</v>
      </c>
      <c r="C608" s="1">
        <v>39687</v>
      </c>
    </row>
    <row r="609" spans="1:3">
      <c r="A609" s="4">
        <v>39688</v>
      </c>
      <c r="B609">
        <v>616</v>
      </c>
      <c r="C609" s="1">
        <v>39688</v>
      </c>
    </row>
    <row r="610" spans="1:3">
      <c r="A610" s="4">
        <v>39689</v>
      </c>
      <c r="B610">
        <v>834</v>
      </c>
      <c r="C610" s="1">
        <v>39689</v>
      </c>
    </row>
    <row r="611" spans="1:3">
      <c r="A611" s="4">
        <v>39690</v>
      </c>
      <c r="B611">
        <v>1251</v>
      </c>
      <c r="C611" s="1">
        <v>39690</v>
      </c>
    </row>
    <row r="612" spans="1:3">
      <c r="A612" s="4">
        <v>39691</v>
      </c>
      <c r="B612">
        <v>2298</v>
      </c>
      <c r="C612" s="1">
        <v>39691</v>
      </c>
    </row>
    <row r="613" spans="1:3">
      <c r="A613" s="4">
        <v>39692</v>
      </c>
      <c r="B613">
        <v>3519</v>
      </c>
      <c r="C613" s="1">
        <v>39692</v>
      </c>
    </row>
    <row r="614" spans="1:3">
      <c r="A614" s="4">
        <v>39693</v>
      </c>
      <c r="B614">
        <v>2143</v>
      </c>
      <c r="C614" s="1">
        <v>39693</v>
      </c>
    </row>
    <row r="615" spans="1:3">
      <c r="A615" s="4">
        <v>39694</v>
      </c>
      <c r="B615">
        <v>1449</v>
      </c>
      <c r="C615" s="1">
        <v>39694</v>
      </c>
    </row>
    <row r="616" spans="1:3">
      <c r="A616" s="4">
        <v>39695</v>
      </c>
      <c r="B616">
        <v>1176</v>
      </c>
      <c r="C616" s="1">
        <v>39695</v>
      </c>
    </row>
    <row r="617" spans="1:3">
      <c r="A617" s="4">
        <v>39696</v>
      </c>
      <c r="B617">
        <v>943</v>
      </c>
      <c r="C617" s="1">
        <v>39696</v>
      </c>
    </row>
    <row r="618" spans="1:3">
      <c r="A618" s="4">
        <v>39697</v>
      </c>
      <c r="B618">
        <v>845</v>
      </c>
      <c r="C618" s="1">
        <v>39697</v>
      </c>
    </row>
    <row r="619" spans="1:3">
      <c r="A619" s="4">
        <v>39698</v>
      </c>
      <c r="B619">
        <v>823</v>
      </c>
      <c r="C619" s="1">
        <v>39698</v>
      </c>
    </row>
    <row r="620" spans="1:3">
      <c r="A620" s="4">
        <v>39699</v>
      </c>
      <c r="B620">
        <v>734</v>
      </c>
      <c r="C620" s="1">
        <v>39699</v>
      </c>
    </row>
    <row r="621" spans="1:3">
      <c r="A621" s="4">
        <v>39700</v>
      </c>
      <c r="B621">
        <v>656</v>
      </c>
      <c r="C621" s="1">
        <v>39700</v>
      </c>
    </row>
    <row r="622" spans="1:3">
      <c r="A622" s="4">
        <v>39701</v>
      </c>
      <c r="B622">
        <v>827</v>
      </c>
      <c r="C622" s="1">
        <v>39701</v>
      </c>
    </row>
    <row r="623" spans="1:3">
      <c r="A623" s="4">
        <v>39702</v>
      </c>
      <c r="B623">
        <v>854</v>
      </c>
      <c r="C623" s="1">
        <v>39702</v>
      </c>
    </row>
    <row r="624" spans="1:3">
      <c r="A624" s="4">
        <v>39703</v>
      </c>
      <c r="B624">
        <v>749</v>
      </c>
      <c r="C624" s="1">
        <v>39703</v>
      </c>
    </row>
    <row r="625" spans="1:3">
      <c r="A625" s="4">
        <v>39704</v>
      </c>
      <c r="B625">
        <v>719</v>
      </c>
      <c r="C625" s="1">
        <v>39704</v>
      </c>
    </row>
    <row r="626" spans="1:3">
      <c r="A626" s="4">
        <v>39705</v>
      </c>
      <c r="B626">
        <v>657</v>
      </c>
      <c r="C626" s="1">
        <v>39705</v>
      </c>
    </row>
    <row r="627" spans="1:3">
      <c r="A627" s="4">
        <v>39706</v>
      </c>
      <c r="B627">
        <v>859</v>
      </c>
      <c r="C627" s="1">
        <v>39706</v>
      </c>
    </row>
    <row r="628" spans="1:3">
      <c r="A628" s="4">
        <v>39707</v>
      </c>
      <c r="B628">
        <v>579</v>
      </c>
      <c r="C628" s="1">
        <v>39707</v>
      </c>
    </row>
    <row r="629" spans="1:3">
      <c r="A629" s="4">
        <v>39708</v>
      </c>
      <c r="B629">
        <v>587</v>
      </c>
      <c r="C629" s="1">
        <v>39708</v>
      </c>
    </row>
    <row r="630" spans="1:3">
      <c r="A630" s="4">
        <v>39709</v>
      </c>
      <c r="B630">
        <v>502</v>
      </c>
      <c r="C630" s="1">
        <v>39709</v>
      </c>
    </row>
    <row r="631" spans="1:3">
      <c r="A631" s="4">
        <v>39710</v>
      </c>
      <c r="B631">
        <v>565</v>
      </c>
      <c r="C631" s="1">
        <v>39710</v>
      </c>
    </row>
    <row r="632" spans="1:3">
      <c r="A632" s="4">
        <v>39711</v>
      </c>
      <c r="B632">
        <v>496</v>
      </c>
      <c r="C632" s="1">
        <v>39711</v>
      </c>
    </row>
    <row r="633" spans="1:3">
      <c r="A633" s="4">
        <v>39712</v>
      </c>
      <c r="B633">
        <v>561</v>
      </c>
      <c r="C633" s="1">
        <v>39712</v>
      </c>
    </row>
    <row r="634" spans="1:3">
      <c r="A634" s="4">
        <v>39713</v>
      </c>
      <c r="B634">
        <v>501</v>
      </c>
      <c r="C634" s="1">
        <v>39713</v>
      </c>
    </row>
    <row r="635" spans="1:3">
      <c r="A635" s="4">
        <v>39714</v>
      </c>
      <c r="B635">
        <v>650</v>
      </c>
      <c r="C635" s="1">
        <v>39714</v>
      </c>
    </row>
    <row r="636" spans="1:3">
      <c r="A636" s="4">
        <v>39715</v>
      </c>
      <c r="B636">
        <v>447</v>
      </c>
      <c r="C636" s="1">
        <v>39715</v>
      </c>
    </row>
    <row r="637" spans="1:3">
      <c r="A637" s="4">
        <v>39716</v>
      </c>
      <c r="B637">
        <v>496</v>
      </c>
      <c r="C637" s="1">
        <v>39716</v>
      </c>
    </row>
    <row r="638" spans="1:3">
      <c r="A638" s="4">
        <v>39717</v>
      </c>
      <c r="B638">
        <v>475</v>
      </c>
      <c r="C638" s="1">
        <v>39717</v>
      </c>
    </row>
    <row r="639" spans="1:3">
      <c r="A639" s="4">
        <v>39718</v>
      </c>
      <c r="B639">
        <v>399</v>
      </c>
      <c r="C639" s="1">
        <v>39718</v>
      </c>
    </row>
    <row r="640" spans="1:3">
      <c r="A640" s="4">
        <v>39719</v>
      </c>
      <c r="B640">
        <v>367</v>
      </c>
      <c r="C640" s="1">
        <v>39719</v>
      </c>
    </row>
    <row r="641" spans="1:3">
      <c r="A641" s="4">
        <v>39720</v>
      </c>
      <c r="B641">
        <v>485</v>
      </c>
      <c r="C641" s="1">
        <v>39720</v>
      </c>
    </row>
    <row r="642" spans="1:3">
      <c r="A642" s="4">
        <v>39721</v>
      </c>
      <c r="B642">
        <v>373</v>
      </c>
      <c r="C642" s="1">
        <v>39721</v>
      </c>
    </row>
    <row r="643" spans="1:3">
      <c r="A643" s="4">
        <v>39722</v>
      </c>
      <c r="B643">
        <v>451</v>
      </c>
      <c r="C643" s="1">
        <v>39722</v>
      </c>
    </row>
    <row r="644" spans="1:3">
      <c r="A644" s="4">
        <v>39723</v>
      </c>
      <c r="B644">
        <v>403</v>
      </c>
      <c r="C644" s="1">
        <v>39723</v>
      </c>
    </row>
    <row r="645" spans="1:3">
      <c r="A645" s="4">
        <v>39724</v>
      </c>
      <c r="B645">
        <v>311</v>
      </c>
      <c r="C645" s="1">
        <v>39724</v>
      </c>
    </row>
    <row r="646" spans="1:3">
      <c r="A646" s="4">
        <v>39725</v>
      </c>
      <c r="B646">
        <v>816</v>
      </c>
      <c r="C646" s="1">
        <v>39725</v>
      </c>
    </row>
    <row r="647" spans="1:3">
      <c r="A647" s="4">
        <v>39726</v>
      </c>
      <c r="B647">
        <v>1011</v>
      </c>
      <c r="C647" s="1">
        <v>39726</v>
      </c>
    </row>
    <row r="648" spans="1:3">
      <c r="A648" s="4">
        <v>39727</v>
      </c>
      <c r="B648">
        <v>953</v>
      </c>
      <c r="C648" s="1">
        <v>39727</v>
      </c>
    </row>
    <row r="649" spans="1:3">
      <c r="A649" s="4">
        <v>39728</v>
      </c>
      <c r="B649">
        <v>689</v>
      </c>
      <c r="C649" s="1">
        <v>39728</v>
      </c>
    </row>
    <row r="650" spans="1:3">
      <c r="A650" s="4">
        <v>39729</v>
      </c>
      <c r="B650">
        <v>596</v>
      </c>
      <c r="C650" s="1">
        <v>39729</v>
      </c>
    </row>
    <row r="651" spans="1:3">
      <c r="A651" s="4">
        <v>39730</v>
      </c>
      <c r="B651">
        <v>906</v>
      </c>
      <c r="C651" s="1">
        <v>39730</v>
      </c>
    </row>
    <row r="652" spans="1:3">
      <c r="A652" s="4">
        <v>39731</v>
      </c>
      <c r="B652">
        <v>433</v>
      </c>
      <c r="C652" s="1">
        <v>39731</v>
      </c>
    </row>
    <row r="653" spans="1:3">
      <c r="A653" s="4">
        <v>39732</v>
      </c>
      <c r="B653">
        <v>762</v>
      </c>
      <c r="C653" s="1">
        <v>39732</v>
      </c>
    </row>
    <row r="654" spans="1:3">
      <c r="A654" s="4">
        <v>39733</v>
      </c>
      <c r="B654">
        <v>950</v>
      </c>
      <c r="C654" s="1">
        <v>39733</v>
      </c>
    </row>
    <row r="655" spans="1:3">
      <c r="A655" s="4">
        <v>39734</v>
      </c>
      <c r="B655">
        <v>867</v>
      </c>
      <c r="C655" s="1">
        <v>39734</v>
      </c>
    </row>
    <row r="656" spans="1:3">
      <c r="A656" s="4">
        <v>39735</v>
      </c>
      <c r="B656">
        <v>831</v>
      </c>
      <c r="C656" s="1">
        <v>39735</v>
      </c>
    </row>
    <row r="657" spans="1:3">
      <c r="A657" s="4">
        <v>39736</v>
      </c>
      <c r="B657">
        <v>662</v>
      </c>
      <c r="C657" s="1">
        <v>39736</v>
      </c>
    </row>
    <row r="658" spans="1:3">
      <c r="A658" s="4">
        <v>39737</v>
      </c>
      <c r="B658">
        <v>577</v>
      </c>
      <c r="C658" s="1">
        <v>39737</v>
      </c>
    </row>
    <row r="659" spans="1:3">
      <c r="A659" s="4">
        <v>39738</v>
      </c>
      <c r="B659">
        <v>233</v>
      </c>
      <c r="C659" s="1">
        <v>39738</v>
      </c>
    </row>
    <row r="660" spans="1:3">
      <c r="A660" s="4">
        <v>39739</v>
      </c>
      <c r="B660">
        <v>796</v>
      </c>
      <c r="C660" s="1">
        <v>39739</v>
      </c>
    </row>
    <row r="661" spans="1:3">
      <c r="A661" s="4">
        <v>39740</v>
      </c>
      <c r="B661">
        <v>497</v>
      </c>
      <c r="C661" s="1">
        <v>39740</v>
      </c>
    </row>
    <row r="662" spans="1:3">
      <c r="A662" s="4">
        <v>39741</v>
      </c>
      <c r="B662">
        <v>512</v>
      </c>
      <c r="C662" s="1">
        <v>39741</v>
      </c>
    </row>
    <row r="663" spans="1:3">
      <c r="A663" s="4">
        <v>39742</v>
      </c>
      <c r="B663">
        <v>401</v>
      </c>
      <c r="C663" s="1">
        <v>39742</v>
      </c>
    </row>
    <row r="664" spans="1:3">
      <c r="A664" s="4">
        <v>39743</v>
      </c>
      <c r="B664">
        <v>334</v>
      </c>
      <c r="C664" s="1">
        <v>39743</v>
      </c>
    </row>
    <row r="665" spans="1:3">
      <c r="A665" s="4">
        <v>39744</v>
      </c>
      <c r="B665">
        <v>395</v>
      </c>
      <c r="C665" s="1">
        <v>39744</v>
      </c>
    </row>
    <row r="666" spans="1:3">
      <c r="A666" s="4">
        <v>39745</v>
      </c>
      <c r="B666">
        <v>206</v>
      </c>
      <c r="C666" s="1">
        <v>39745</v>
      </c>
    </row>
    <row r="667" spans="1:3">
      <c r="A667" s="4">
        <v>39746</v>
      </c>
      <c r="B667">
        <v>458</v>
      </c>
      <c r="C667" s="1">
        <v>39746</v>
      </c>
    </row>
    <row r="668" spans="1:3">
      <c r="A668" s="4">
        <v>39747</v>
      </c>
      <c r="B668">
        <v>330</v>
      </c>
      <c r="C668" s="1">
        <v>39747</v>
      </c>
    </row>
    <row r="669" spans="1:3">
      <c r="A669" s="4">
        <v>39748</v>
      </c>
      <c r="B669">
        <v>394</v>
      </c>
      <c r="C669" s="1">
        <v>39748</v>
      </c>
    </row>
    <row r="670" spans="1:3">
      <c r="A670" s="4">
        <v>39749</v>
      </c>
      <c r="B670">
        <v>330</v>
      </c>
      <c r="C670" s="1">
        <v>39749</v>
      </c>
    </row>
    <row r="671" spans="1:3">
      <c r="A671" s="4">
        <v>39750</v>
      </c>
      <c r="B671">
        <v>269</v>
      </c>
      <c r="C671" s="1">
        <v>39750</v>
      </c>
    </row>
    <row r="672" spans="1:3">
      <c r="A672" s="4">
        <v>39751</v>
      </c>
      <c r="B672">
        <v>331</v>
      </c>
      <c r="C672" s="1">
        <v>39751</v>
      </c>
    </row>
    <row r="673" spans="1:3">
      <c r="A673" s="4">
        <v>39752</v>
      </c>
      <c r="B673">
        <v>329</v>
      </c>
      <c r="C673" s="1">
        <v>39752</v>
      </c>
    </row>
    <row r="674" spans="1:3">
      <c r="A674" s="4">
        <v>39753</v>
      </c>
      <c r="B674">
        <v>270</v>
      </c>
      <c r="C674" s="1">
        <v>39753</v>
      </c>
    </row>
    <row r="675" spans="1:3">
      <c r="A675" s="4">
        <v>39754</v>
      </c>
      <c r="B675">
        <v>267</v>
      </c>
      <c r="C675" s="1">
        <v>39754</v>
      </c>
    </row>
    <row r="676" spans="1:3">
      <c r="A676" s="4">
        <v>39755</v>
      </c>
      <c r="B676">
        <v>392</v>
      </c>
      <c r="C676" s="1">
        <v>39755</v>
      </c>
    </row>
    <row r="677" spans="1:3">
      <c r="A677" s="4">
        <v>39756</v>
      </c>
      <c r="B677">
        <v>81</v>
      </c>
      <c r="C677" s="1">
        <v>39756</v>
      </c>
    </row>
    <row r="678" spans="1:3">
      <c r="A678" s="4">
        <v>39757</v>
      </c>
      <c r="B678">
        <v>206</v>
      </c>
      <c r="C678" s="1">
        <v>39757</v>
      </c>
    </row>
    <row r="679" spans="1:3">
      <c r="A679" s="4">
        <v>39758</v>
      </c>
      <c r="B679">
        <v>330</v>
      </c>
      <c r="C679" s="1">
        <v>39758</v>
      </c>
    </row>
    <row r="680" spans="1:3">
      <c r="A680" s="4">
        <v>39759</v>
      </c>
      <c r="B680">
        <v>265</v>
      </c>
      <c r="C680" s="1">
        <v>39759</v>
      </c>
    </row>
    <row r="681" spans="1:3">
      <c r="A681" s="4">
        <v>39760</v>
      </c>
      <c r="B681">
        <v>270</v>
      </c>
      <c r="C681" s="1">
        <v>39760</v>
      </c>
    </row>
    <row r="682" spans="1:3">
      <c r="A682" s="4">
        <v>39761</v>
      </c>
      <c r="B682">
        <v>271</v>
      </c>
      <c r="C682" s="1">
        <v>39761</v>
      </c>
    </row>
    <row r="683" spans="1:3">
      <c r="A683" s="4">
        <v>39762</v>
      </c>
      <c r="B683">
        <v>403</v>
      </c>
      <c r="C683" s="1">
        <v>39762</v>
      </c>
    </row>
    <row r="684" spans="1:3">
      <c r="A684" s="4">
        <v>39763</v>
      </c>
      <c r="B684">
        <v>349</v>
      </c>
      <c r="C684" s="1">
        <v>39763</v>
      </c>
    </row>
    <row r="685" spans="1:3">
      <c r="A685" s="4">
        <v>39764</v>
      </c>
      <c r="B685">
        <v>344</v>
      </c>
      <c r="C685" s="1">
        <v>39764</v>
      </c>
    </row>
    <row r="686" spans="1:3">
      <c r="A686" s="4">
        <v>39765</v>
      </c>
      <c r="B686">
        <v>344</v>
      </c>
      <c r="C686" s="1">
        <v>39765</v>
      </c>
    </row>
    <row r="687" spans="1:3">
      <c r="A687" s="4">
        <v>39766</v>
      </c>
      <c r="B687">
        <v>213</v>
      </c>
      <c r="C687" s="1">
        <v>39766</v>
      </c>
    </row>
    <row r="688" spans="1:3">
      <c r="A688" s="4">
        <v>39767</v>
      </c>
      <c r="B688">
        <v>331</v>
      </c>
      <c r="C688" s="1">
        <v>39767</v>
      </c>
    </row>
    <row r="689" spans="1:3">
      <c r="A689" s="4">
        <v>39768</v>
      </c>
      <c r="B689">
        <v>268</v>
      </c>
      <c r="C689" s="1">
        <v>39768</v>
      </c>
    </row>
    <row r="690" spans="1:3">
      <c r="A690" s="4">
        <v>39769</v>
      </c>
      <c r="B690">
        <v>269</v>
      </c>
      <c r="C690" s="1">
        <v>39769</v>
      </c>
    </row>
    <row r="691" spans="1:3">
      <c r="A691" s="4">
        <v>39770</v>
      </c>
      <c r="B691">
        <v>330</v>
      </c>
      <c r="C691" s="1">
        <v>39770</v>
      </c>
    </row>
    <row r="692" spans="1:3">
      <c r="A692" s="4">
        <v>39771</v>
      </c>
      <c r="B692">
        <v>268</v>
      </c>
      <c r="C692" s="1">
        <v>39771</v>
      </c>
    </row>
    <row r="693" spans="1:3">
      <c r="A693" s="4">
        <v>39772</v>
      </c>
      <c r="B693">
        <v>210</v>
      </c>
      <c r="C693" s="1">
        <v>39772</v>
      </c>
    </row>
    <row r="694" spans="1:3">
      <c r="A694" s="4">
        <v>39773</v>
      </c>
      <c r="B694">
        <v>279</v>
      </c>
      <c r="C694" s="1">
        <v>39773</v>
      </c>
    </row>
    <row r="695" spans="1:3">
      <c r="A695" s="4">
        <v>39774</v>
      </c>
      <c r="B695">
        <v>279</v>
      </c>
      <c r="C695" s="1">
        <v>39774</v>
      </c>
    </row>
    <row r="696" spans="1:3">
      <c r="A696" s="4">
        <v>39775</v>
      </c>
      <c r="B696">
        <v>162</v>
      </c>
      <c r="C696" s="1">
        <v>39775</v>
      </c>
    </row>
    <row r="697" spans="1:3">
      <c r="A697" s="4">
        <v>39776</v>
      </c>
      <c r="B697">
        <v>160</v>
      </c>
      <c r="C697" s="1">
        <v>39776</v>
      </c>
    </row>
    <row r="698" spans="1:3">
      <c r="A698" s="4">
        <v>39777</v>
      </c>
      <c r="B698">
        <v>223</v>
      </c>
      <c r="C698" s="1">
        <v>39777</v>
      </c>
    </row>
    <row r="699" spans="1:3">
      <c r="A699" s="4">
        <v>39778</v>
      </c>
      <c r="B699">
        <v>222</v>
      </c>
      <c r="C699" s="1">
        <v>39778</v>
      </c>
    </row>
    <row r="700" spans="1:3">
      <c r="A700" s="4">
        <v>39779</v>
      </c>
      <c r="B700">
        <v>480</v>
      </c>
      <c r="C700" s="1">
        <v>39779</v>
      </c>
    </row>
    <row r="701" spans="1:3">
      <c r="A701" s="4">
        <v>39780</v>
      </c>
      <c r="B701">
        <v>599</v>
      </c>
      <c r="C701" s="1">
        <v>39780</v>
      </c>
    </row>
    <row r="702" spans="1:3">
      <c r="A702" s="4">
        <v>39781</v>
      </c>
      <c r="B702">
        <v>345</v>
      </c>
      <c r="C702" s="1">
        <v>39781</v>
      </c>
    </row>
    <row r="703" spans="1:3">
      <c r="A703" s="4">
        <v>39782</v>
      </c>
      <c r="B703">
        <v>159</v>
      </c>
      <c r="C703" s="1">
        <v>39782</v>
      </c>
    </row>
    <row r="704" spans="1:3">
      <c r="A704" s="4">
        <v>39783</v>
      </c>
      <c r="B704">
        <v>408</v>
      </c>
      <c r="C704" s="1">
        <v>39783</v>
      </c>
    </row>
    <row r="705" spans="1:3">
      <c r="A705" s="4">
        <v>39784</v>
      </c>
      <c r="B705">
        <v>157</v>
      </c>
      <c r="C705" s="1">
        <v>39784</v>
      </c>
    </row>
    <row r="706" spans="1:3">
      <c r="A706" s="4">
        <v>39785</v>
      </c>
      <c r="B706">
        <v>280</v>
      </c>
      <c r="C706" s="1">
        <v>39785</v>
      </c>
    </row>
    <row r="707" spans="1:3">
      <c r="A707" s="4">
        <v>39786</v>
      </c>
      <c r="B707">
        <v>215</v>
      </c>
      <c r="C707" s="1">
        <v>39786</v>
      </c>
    </row>
    <row r="708" spans="1:3">
      <c r="A708" s="4">
        <v>39787</v>
      </c>
      <c r="B708">
        <v>212</v>
      </c>
      <c r="C708" s="1">
        <v>39787</v>
      </c>
    </row>
    <row r="709" spans="1:3">
      <c r="A709" s="4">
        <v>39788</v>
      </c>
      <c r="B709">
        <v>210</v>
      </c>
      <c r="C709" s="1">
        <v>39788</v>
      </c>
    </row>
    <row r="710" spans="1:3">
      <c r="A710" s="4">
        <v>39789</v>
      </c>
      <c r="B710">
        <v>208</v>
      </c>
      <c r="C710" s="1">
        <v>39789</v>
      </c>
    </row>
    <row r="711" spans="1:3">
      <c r="A711" s="4">
        <v>39790</v>
      </c>
      <c r="B711">
        <v>332</v>
      </c>
      <c r="C711" s="1">
        <v>39790</v>
      </c>
    </row>
    <row r="712" spans="1:3">
      <c r="A712" s="4">
        <v>39791</v>
      </c>
      <c r="B712">
        <v>395</v>
      </c>
      <c r="C712" s="1">
        <v>39791</v>
      </c>
    </row>
    <row r="713" spans="1:3">
      <c r="A713" s="4">
        <v>39792</v>
      </c>
      <c r="B713">
        <v>267</v>
      </c>
      <c r="C713" s="1">
        <v>39792</v>
      </c>
    </row>
    <row r="714" spans="1:3">
      <c r="A714" s="4">
        <v>39793</v>
      </c>
      <c r="B714">
        <v>203</v>
      </c>
      <c r="C714" s="1">
        <v>39793</v>
      </c>
    </row>
    <row r="715" spans="1:3">
      <c r="A715" s="4">
        <v>39794</v>
      </c>
      <c r="B715">
        <v>202</v>
      </c>
      <c r="C715" s="1">
        <v>39794</v>
      </c>
    </row>
    <row r="716" spans="1:3">
      <c r="A716" s="4">
        <v>39795</v>
      </c>
      <c r="B716">
        <v>149</v>
      </c>
      <c r="C716" s="1">
        <v>39795</v>
      </c>
    </row>
    <row r="717" spans="1:3">
      <c r="A717" s="4">
        <v>39796</v>
      </c>
      <c r="B717">
        <v>339</v>
      </c>
      <c r="C717" s="1">
        <v>39796</v>
      </c>
    </row>
    <row r="718" spans="1:3">
      <c r="A718" s="4">
        <v>39797</v>
      </c>
      <c r="B718">
        <v>214</v>
      </c>
      <c r="C718" s="1">
        <v>39797</v>
      </c>
    </row>
    <row r="719" spans="1:3">
      <c r="A719" s="4">
        <v>39798</v>
      </c>
      <c r="B719">
        <v>344</v>
      </c>
      <c r="C719" s="1">
        <v>39798</v>
      </c>
    </row>
    <row r="720" spans="1:3">
      <c r="A720" s="4">
        <v>39799</v>
      </c>
      <c r="B720">
        <v>339</v>
      </c>
      <c r="C720" s="1">
        <v>39799</v>
      </c>
    </row>
    <row r="721" spans="1:3">
      <c r="A721" s="4">
        <v>39800</v>
      </c>
      <c r="B721">
        <v>281</v>
      </c>
      <c r="C721" s="1">
        <v>39800</v>
      </c>
    </row>
    <row r="722" spans="1:3">
      <c r="A722" s="4">
        <v>39801</v>
      </c>
      <c r="B722">
        <v>401</v>
      </c>
      <c r="C722" s="1">
        <v>39801</v>
      </c>
    </row>
    <row r="723" spans="1:3">
      <c r="A723" s="4">
        <v>39802</v>
      </c>
      <c r="B723">
        <v>154</v>
      </c>
      <c r="C723" s="1">
        <v>39802</v>
      </c>
    </row>
    <row r="724" spans="1:3">
      <c r="A724" s="4">
        <v>39803</v>
      </c>
      <c r="B724">
        <v>222</v>
      </c>
      <c r="C724" s="1">
        <v>39803</v>
      </c>
    </row>
    <row r="725" spans="1:3">
      <c r="A725" s="4">
        <v>39804</v>
      </c>
      <c r="B725">
        <v>346</v>
      </c>
      <c r="C725" s="1">
        <v>39804</v>
      </c>
    </row>
    <row r="726" spans="1:3">
      <c r="A726" s="4">
        <v>39805</v>
      </c>
      <c r="B726">
        <v>479</v>
      </c>
      <c r="C726" s="1">
        <v>39805</v>
      </c>
    </row>
    <row r="727" spans="1:3">
      <c r="A727" s="4">
        <v>39806</v>
      </c>
      <c r="B727">
        <v>286</v>
      </c>
      <c r="C727" s="1">
        <v>39806</v>
      </c>
    </row>
    <row r="728" spans="1:3">
      <c r="A728" s="4">
        <v>39807</v>
      </c>
      <c r="B728">
        <v>287</v>
      </c>
      <c r="C728" s="1">
        <v>39807</v>
      </c>
    </row>
    <row r="729" spans="1:3">
      <c r="A729" s="4">
        <v>39808</v>
      </c>
      <c r="B729">
        <v>292</v>
      </c>
      <c r="C729" s="1">
        <v>39808</v>
      </c>
    </row>
    <row r="730" spans="1:3">
      <c r="A730" s="4">
        <v>39809</v>
      </c>
      <c r="B730">
        <v>228</v>
      </c>
      <c r="C730" s="1">
        <v>39809</v>
      </c>
    </row>
    <row r="731" spans="1:3">
      <c r="A731" s="4">
        <v>39810</v>
      </c>
      <c r="B731">
        <v>169</v>
      </c>
      <c r="C731" s="1">
        <v>39810</v>
      </c>
    </row>
    <row r="732" spans="1:3">
      <c r="A732" s="4">
        <v>39811</v>
      </c>
      <c r="B732">
        <v>170</v>
      </c>
      <c r="C732" s="1">
        <v>39811</v>
      </c>
    </row>
    <row r="733" spans="1:3">
      <c r="A733" s="4">
        <v>39812</v>
      </c>
      <c r="B733">
        <v>233</v>
      </c>
      <c r="C733" s="1">
        <v>39812</v>
      </c>
    </row>
    <row r="734" spans="1:3">
      <c r="A734" s="4">
        <v>39813</v>
      </c>
      <c r="B734">
        <v>295</v>
      </c>
      <c r="C734" s="1">
        <v>39813</v>
      </c>
    </row>
    <row r="735" spans="1:3">
      <c r="A735" s="4">
        <v>39814</v>
      </c>
      <c r="B735">
        <v>230</v>
      </c>
      <c r="C735" s="1">
        <v>39814</v>
      </c>
    </row>
    <row r="736" spans="1:3">
      <c r="A736" s="4">
        <v>39815</v>
      </c>
      <c r="B736">
        <v>353</v>
      </c>
      <c r="C736" s="1">
        <v>39815</v>
      </c>
    </row>
    <row r="737" spans="1:3">
      <c r="A737" s="4">
        <v>39816</v>
      </c>
      <c r="B737">
        <v>289</v>
      </c>
      <c r="C737" s="1">
        <v>39816</v>
      </c>
    </row>
    <row r="738" spans="1:3">
      <c r="A738" s="4">
        <v>39817</v>
      </c>
      <c r="B738">
        <v>415</v>
      </c>
      <c r="C738" s="1">
        <v>39817</v>
      </c>
    </row>
    <row r="739" spans="1:3">
      <c r="A739" s="4">
        <v>39818</v>
      </c>
      <c r="B739">
        <v>357</v>
      </c>
      <c r="C739" s="1">
        <v>39818</v>
      </c>
    </row>
    <row r="740" spans="1:3">
      <c r="A740" s="4">
        <v>39819</v>
      </c>
      <c r="B740">
        <v>296</v>
      </c>
      <c r="C740" s="1">
        <v>39819</v>
      </c>
    </row>
    <row r="741" spans="1:3">
      <c r="A741" s="4">
        <v>39820</v>
      </c>
      <c r="B741">
        <v>356</v>
      </c>
      <c r="C741" s="1">
        <v>39820</v>
      </c>
    </row>
    <row r="742" spans="1:3">
      <c r="A742" s="4">
        <v>39821</v>
      </c>
      <c r="B742">
        <v>293</v>
      </c>
      <c r="C742" s="1">
        <v>39821</v>
      </c>
    </row>
    <row r="743" spans="1:3">
      <c r="A743" s="4">
        <v>39822</v>
      </c>
      <c r="B743">
        <v>174</v>
      </c>
      <c r="C743" s="1">
        <v>39822</v>
      </c>
    </row>
    <row r="744" spans="1:3">
      <c r="A744" s="4">
        <v>39823</v>
      </c>
      <c r="B744">
        <v>296</v>
      </c>
      <c r="C744" s="1">
        <v>39823</v>
      </c>
    </row>
    <row r="745" spans="1:3">
      <c r="A745" s="4">
        <v>39824</v>
      </c>
      <c r="B745">
        <v>235</v>
      </c>
      <c r="C745" s="1">
        <v>39824</v>
      </c>
    </row>
    <row r="746" spans="1:3">
      <c r="A746" s="4">
        <v>39825</v>
      </c>
      <c r="B746">
        <v>297</v>
      </c>
      <c r="C746" s="1">
        <v>39825</v>
      </c>
    </row>
    <row r="747" spans="1:3">
      <c r="A747" s="4">
        <v>39826</v>
      </c>
      <c r="B747">
        <v>242</v>
      </c>
      <c r="C747" s="1">
        <v>39826</v>
      </c>
    </row>
    <row r="748" spans="1:3">
      <c r="A748" s="4">
        <v>39827</v>
      </c>
      <c r="B748">
        <v>293</v>
      </c>
      <c r="C748" s="1">
        <v>39827</v>
      </c>
    </row>
    <row r="749" spans="1:3">
      <c r="A749" s="4">
        <v>39828</v>
      </c>
      <c r="B749">
        <v>232</v>
      </c>
      <c r="C749" s="1">
        <v>39828</v>
      </c>
    </row>
    <row r="750" spans="1:3">
      <c r="A750" s="4">
        <v>39829</v>
      </c>
      <c r="B750">
        <v>301</v>
      </c>
      <c r="C750" s="1">
        <v>39829</v>
      </c>
    </row>
    <row r="751" spans="1:3">
      <c r="A751" s="4">
        <v>39830</v>
      </c>
      <c r="B751">
        <v>233</v>
      </c>
      <c r="C751" s="1">
        <v>39830</v>
      </c>
    </row>
    <row r="752" spans="1:3">
      <c r="A752" s="4">
        <v>39831</v>
      </c>
      <c r="B752">
        <v>291</v>
      </c>
      <c r="C752" s="1">
        <v>39831</v>
      </c>
    </row>
    <row r="753" spans="1:3">
      <c r="A753" s="4">
        <v>39832</v>
      </c>
      <c r="B753">
        <v>294</v>
      </c>
      <c r="C753" s="1">
        <v>39832</v>
      </c>
    </row>
    <row r="754" spans="1:3">
      <c r="A754" s="4">
        <v>39833</v>
      </c>
      <c r="B754">
        <v>361</v>
      </c>
      <c r="C754" s="1">
        <v>39833</v>
      </c>
    </row>
    <row r="755" spans="1:3">
      <c r="A755" s="4">
        <v>39834</v>
      </c>
      <c r="B755">
        <v>301</v>
      </c>
      <c r="C755" s="1">
        <v>39834</v>
      </c>
    </row>
    <row r="756" spans="1:3">
      <c r="A756" s="4">
        <v>39835</v>
      </c>
      <c r="B756">
        <v>303</v>
      </c>
      <c r="C756" s="1">
        <v>39835</v>
      </c>
    </row>
    <row r="757" spans="1:3">
      <c r="A757" s="4">
        <v>39836</v>
      </c>
      <c r="B757">
        <v>362</v>
      </c>
      <c r="C757" s="1">
        <v>39836</v>
      </c>
    </row>
    <row r="758" spans="1:3">
      <c r="A758" s="4">
        <v>39837</v>
      </c>
      <c r="B758">
        <v>544</v>
      </c>
      <c r="C758" s="1">
        <v>39837</v>
      </c>
    </row>
    <row r="759" spans="1:3">
      <c r="A759" s="4">
        <v>39838</v>
      </c>
      <c r="B759">
        <v>543</v>
      </c>
      <c r="C759" s="1">
        <v>39838</v>
      </c>
    </row>
    <row r="760" spans="1:3">
      <c r="A760" s="4">
        <v>39839</v>
      </c>
      <c r="B760">
        <v>418</v>
      </c>
      <c r="C760" s="1">
        <v>39839</v>
      </c>
    </row>
    <row r="761" spans="1:3">
      <c r="A761" s="4">
        <v>39840</v>
      </c>
      <c r="B761">
        <v>416</v>
      </c>
      <c r="C761" s="1">
        <v>39840</v>
      </c>
    </row>
    <row r="762" spans="1:3">
      <c r="A762" s="4">
        <v>39841</v>
      </c>
      <c r="B762">
        <v>353</v>
      </c>
      <c r="C762" s="1">
        <v>39841</v>
      </c>
    </row>
    <row r="763" spans="1:3">
      <c r="A763" s="4">
        <v>39842</v>
      </c>
      <c r="B763">
        <v>415</v>
      </c>
      <c r="C763" s="1">
        <v>39842</v>
      </c>
    </row>
    <row r="764" spans="1:3">
      <c r="A764" s="4">
        <v>39843</v>
      </c>
      <c r="B764">
        <v>292</v>
      </c>
      <c r="C764" s="1">
        <v>39843</v>
      </c>
    </row>
    <row r="765" spans="1:3">
      <c r="A765" s="4">
        <v>39844</v>
      </c>
      <c r="B765">
        <v>288</v>
      </c>
      <c r="C765" s="1">
        <v>39844</v>
      </c>
    </row>
    <row r="766" spans="1:3">
      <c r="A766" s="4">
        <v>39845</v>
      </c>
      <c r="B766">
        <v>349</v>
      </c>
      <c r="C766" s="1">
        <v>39845</v>
      </c>
    </row>
    <row r="767" spans="1:3">
      <c r="A767" s="4">
        <v>39846</v>
      </c>
      <c r="B767">
        <v>287</v>
      </c>
      <c r="C767" s="1">
        <v>39846</v>
      </c>
    </row>
    <row r="768" spans="1:3">
      <c r="A768" s="4">
        <v>39847</v>
      </c>
      <c r="B768">
        <v>227</v>
      </c>
      <c r="C768" s="1">
        <v>39847</v>
      </c>
    </row>
    <row r="769" spans="1:3">
      <c r="A769" s="4">
        <v>39848</v>
      </c>
      <c r="B769">
        <v>348</v>
      </c>
      <c r="C769" s="1">
        <v>39848</v>
      </c>
    </row>
    <row r="770" spans="1:3">
      <c r="A770" s="4">
        <v>39849</v>
      </c>
      <c r="B770">
        <v>348</v>
      </c>
      <c r="C770" s="1">
        <v>39849</v>
      </c>
    </row>
    <row r="771" spans="1:3">
      <c r="A771" s="4">
        <v>39850</v>
      </c>
      <c r="B771">
        <v>350</v>
      </c>
      <c r="C771" s="1">
        <v>39850</v>
      </c>
    </row>
    <row r="772" spans="1:3">
      <c r="A772" s="4">
        <v>39851</v>
      </c>
      <c r="B772">
        <v>410</v>
      </c>
      <c r="C772" s="1">
        <v>39851</v>
      </c>
    </row>
    <row r="773" spans="1:3">
      <c r="A773" s="4">
        <v>39852</v>
      </c>
      <c r="B773">
        <v>351</v>
      </c>
      <c r="C773" s="1">
        <v>39852</v>
      </c>
    </row>
    <row r="774" spans="1:3">
      <c r="A774" s="4">
        <v>39853</v>
      </c>
      <c r="B774">
        <v>654</v>
      </c>
      <c r="C774" s="1">
        <v>39853</v>
      </c>
    </row>
    <row r="775" spans="1:3">
      <c r="A775" s="4">
        <v>39854</v>
      </c>
      <c r="B775">
        <v>472</v>
      </c>
      <c r="C775" s="1">
        <v>39854</v>
      </c>
    </row>
    <row r="776" spans="1:3">
      <c r="A776" s="4">
        <v>39855</v>
      </c>
      <c r="B776">
        <v>531</v>
      </c>
      <c r="C776" s="1">
        <v>39855</v>
      </c>
    </row>
    <row r="777" spans="1:3">
      <c r="A777" s="4">
        <v>39856</v>
      </c>
      <c r="B777">
        <v>228</v>
      </c>
      <c r="C777" s="1">
        <v>39856</v>
      </c>
    </row>
    <row r="778" spans="1:3">
      <c r="A778" s="4">
        <v>39857</v>
      </c>
      <c r="B778">
        <v>411</v>
      </c>
      <c r="C778" s="1">
        <v>39857</v>
      </c>
    </row>
    <row r="779" spans="1:3">
      <c r="A779" s="4">
        <v>39858</v>
      </c>
      <c r="B779">
        <v>350</v>
      </c>
      <c r="C779" s="1">
        <v>39858</v>
      </c>
    </row>
    <row r="780" spans="1:3">
      <c r="A780" s="4">
        <v>39859</v>
      </c>
      <c r="B780">
        <v>348</v>
      </c>
      <c r="C780" s="1">
        <v>39859</v>
      </c>
    </row>
    <row r="781" spans="1:3">
      <c r="A781" s="4">
        <v>39860</v>
      </c>
      <c r="B781">
        <v>285</v>
      </c>
      <c r="C781" s="1">
        <v>39860</v>
      </c>
    </row>
    <row r="782" spans="1:3">
      <c r="A782" s="4">
        <v>39861</v>
      </c>
      <c r="B782">
        <v>224</v>
      </c>
      <c r="C782" s="1">
        <v>39861</v>
      </c>
    </row>
    <row r="783" spans="1:3">
      <c r="A783" s="4">
        <v>39862</v>
      </c>
      <c r="B783">
        <v>223</v>
      </c>
      <c r="C783" s="1">
        <v>39862</v>
      </c>
    </row>
    <row r="784" spans="1:3">
      <c r="A784" s="4">
        <v>39863</v>
      </c>
      <c r="B784">
        <v>345</v>
      </c>
      <c r="C784" s="1">
        <v>39863</v>
      </c>
    </row>
    <row r="785" spans="1:3">
      <c r="A785" s="4">
        <v>39864</v>
      </c>
      <c r="B785">
        <v>285</v>
      </c>
      <c r="C785" s="1">
        <v>39864</v>
      </c>
    </row>
    <row r="786" spans="1:3">
      <c r="A786" s="4">
        <v>39865</v>
      </c>
      <c r="B786">
        <v>346</v>
      </c>
      <c r="C786" s="1">
        <v>39865</v>
      </c>
    </row>
    <row r="787" spans="1:3">
      <c r="A787" s="4">
        <v>39866</v>
      </c>
      <c r="B787">
        <v>285</v>
      </c>
      <c r="C787" s="1">
        <v>39866</v>
      </c>
    </row>
    <row r="788" spans="1:3">
      <c r="A788" s="4">
        <v>39867</v>
      </c>
      <c r="B788">
        <v>410</v>
      </c>
      <c r="C788" s="1">
        <v>39867</v>
      </c>
    </row>
    <row r="789" spans="1:3">
      <c r="A789" s="4">
        <v>39868</v>
      </c>
      <c r="B789">
        <v>657</v>
      </c>
      <c r="C789" s="1">
        <v>39868</v>
      </c>
    </row>
    <row r="790" spans="1:3">
      <c r="A790" s="4">
        <v>39869</v>
      </c>
      <c r="B790">
        <v>896</v>
      </c>
      <c r="C790" s="1">
        <v>39869</v>
      </c>
    </row>
    <row r="791" spans="1:3">
      <c r="A791" s="4">
        <v>39870</v>
      </c>
      <c r="B791">
        <v>958</v>
      </c>
      <c r="C791" s="1">
        <v>39870</v>
      </c>
    </row>
    <row r="792" spans="1:3">
      <c r="A792" s="4">
        <v>39871</v>
      </c>
      <c r="B792">
        <v>839</v>
      </c>
      <c r="C792" s="1">
        <v>39871</v>
      </c>
    </row>
    <row r="793" spans="1:3">
      <c r="A793" s="4">
        <v>39872</v>
      </c>
      <c r="B793">
        <v>775</v>
      </c>
      <c r="C793" s="1">
        <v>39872</v>
      </c>
    </row>
    <row r="794" spans="1:3">
      <c r="A794" s="4">
        <v>39873</v>
      </c>
      <c r="B794">
        <v>716</v>
      </c>
      <c r="C794" s="1">
        <v>39873</v>
      </c>
    </row>
    <row r="795" spans="1:3">
      <c r="A795" s="4">
        <v>39874</v>
      </c>
      <c r="B795">
        <v>715</v>
      </c>
      <c r="C795" s="1">
        <v>39874</v>
      </c>
    </row>
    <row r="796" spans="1:3">
      <c r="A796" s="4">
        <v>39875</v>
      </c>
      <c r="B796">
        <v>956</v>
      </c>
      <c r="C796" s="1">
        <v>39875</v>
      </c>
    </row>
    <row r="797" spans="1:3">
      <c r="A797" s="4">
        <v>39876</v>
      </c>
      <c r="B797">
        <v>795</v>
      </c>
      <c r="C797" s="1">
        <v>39876</v>
      </c>
    </row>
    <row r="798" spans="1:3">
      <c r="A798" s="4">
        <v>39877</v>
      </c>
      <c r="B798">
        <v>883</v>
      </c>
      <c r="C798" s="1">
        <v>39877</v>
      </c>
    </row>
    <row r="799" spans="1:3">
      <c r="A799" s="4">
        <v>39878</v>
      </c>
      <c r="B799">
        <v>913</v>
      </c>
      <c r="C799" s="1">
        <v>39878</v>
      </c>
    </row>
    <row r="800" spans="1:3">
      <c r="A800" s="4">
        <v>39879</v>
      </c>
      <c r="B800">
        <v>772</v>
      </c>
      <c r="C800" s="1">
        <v>39879</v>
      </c>
    </row>
    <row r="801" spans="1:3">
      <c r="A801" s="4">
        <v>39880</v>
      </c>
      <c r="B801">
        <v>704</v>
      </c>
      <c r="C801" s="1">
        <v>39880</v>
      </c>
    </row>
    <row r="802" spans="1:3">
      <c r="A802" s="4">
        <v>39881</v>
      </c>
      <c r="B802">
        <v>494</v>
      </c>
      <c r="C802" s="1">
        <v>39881</v>
      </c>
    </row>
    <row r="803" spans="1:3">
      <c r="A803" s="4">
        <v>39882</v>
      </c>
      <c r="B803">
        <v>683</v>
      </c>
      <c r="C803" s="1">
        <v>39882</v>
      </c>
    </row>
    <row r="804" spans="1:3">
      <c r="A804" s="4">
        <v>39883</v>
      </c>
      <c r="B804">
        <v>669</v>
      </c>
      <c r="C804" s="1">
        <v>39883</v>
      </c>
    </row>
    <row r="805" spans="1:3">
      <c r="A805" s="4">
        <v>39884</v>
      </c>
      <c r="B805">
        <v>658</v>
      </c>
      <c r="C805" s="1">
        <v>39884</v>
      </c>
    </row>
    <row r="806" spans="1:3">
      <c r="A806" s="4">
        <v>39885</v>
      </c>
      <c r="B806">
        <v>806</v>
      </c>
      <c r="C806" s="1">
        <v>39885</v>
      </c>
    </row>
    <row r="807" spans="1:3">
      <c r="A807" s="4">
        <v>39886</v>
      </c>
      <c r="B807">
        <v>740</v>
      </c>
      <c r="C807" s="1">
        <v>39886</v>
      </c>
    </row>
    <row r="808" spans="1:3">
      <c r="A808" s="4">
        <v>39887</v>
      </c>
      <c r="B808">
        <v>716</v>
      </c>
      <c r="C808" s="1">
        <v>39887</v>
      </c>
    </row>
    <row r="809" spans="1:3">
      <c r="A809" s="4">
        <v>39888</v>
      </c>
      <c r="B809">
        <v>837</v>
      </c>
      <c r="C809" s="1">
        <v>39888</v>
      </c>
    </row>
    <row r="810" spans="1:3">
      <c r="A810" s="4">
        <v>39889</v>
      </c>
      <c r="B810">
        <v>1022</v>
      </c>
      <c r="C810" s="1">
        <v>39889</v>
      </c>
    </row>
    <row r="811" spans="1:3">
      <c r="A811" s="4">
        <v>39890</v>
      </c>
      <c r="B811">
        <v>1317</v>
      </c>
      <c r="C811" s="1">
        <v>39890</v>
      </c>
    </row>
    <row r="812" spans="1:3">
      <c r="A812" s="4">
        <v>39891</v>
      </c>
      <c r="B812">
        <v>1613</v>
      </c>
      <c r="C812" s="1">
        <v>39891</v>
      </c>
    </row>
    <row r="813" spans="1:3">
      <c r="A813" s="4">
        <v>39892</v>
      </c>
      <c r="B813">
        <v>1720</v>
      </c>
      <c r="C813" s="1">
        <v>39892</v>
      </c>
    </row>
    <row r="814" spans="1:3">
      <c r="A814" s="4">
        <v>39893</v>
      </c>
      <c r="B814">
        <v>1839</v>
      </c>
      <c r="C814" s="1">
        <v>39893</v>
      </c>
    </row>
    <row r="815" spans="1:3">
      <c r="A815" s="4">
        <v>39894</v>
      </c>
      <c r="B815">
        <v>1799</v>
      </c>
      <c r="C815" s="1">
        <v>39894</v>
      </c>
    </row>
    <row r="816" spans="1:3">
      <c r="A816" s="4">
        <v>39895</v>
      </c>
      <c r="B816">
        <v>2299</v>
      </c>
      <c r="C816" s="1">
        <v>39895</v>
      </c>
    </row>
    <row r="817" spans="1:3">
      <c r="A817" s="4">
        <v>39896</v>
      </c>
      <c r="B817">
        <v>1706</v>
      </c>
      <c r="C817" s="1">
        <v>39896</v>
      </c>
    </row>
    <row r="818" spans="1:3">
      <c r="A818" s="4">
        <v>39897</v>
      </c>
      <c r="B818">
        <v>1402</v>
      </c>
      <c r="C818" s="1">
        <v>39897</v>
      </c>
    </row>
    <row r="819" spans="1:3">
      <c r="A819" s="4">
        <v>39898</v>
      </c>
      <c r="B819">
        <v>1159</v>
      </c>
      <c r="C819" s="1">
        <v>39898</v>
      </c>
    </row>
    <row r="820" spans="1:3">
      <c r="A820" s="4">
        <v>39899</v>
      </c>
      <c r="B820">
        <v>1159</v>
      </c>
      <c r="C820" s="1">
        <v>39899</v>
      </c>
    </row>
    <row r="821" spans="1:3">
      <c r="A821" s="4">
        <v>39900</v>
      </c>
      <c r="B821">
        <v>1070</v>
      </c>
      <c r="C821" s="1">
        <v>39900</v>
      </c>
    </row>
    <row r="822" spans="1:3">
      <c r="A822" s="4">
        <v>39901</v>
      </c>
      <c r="B822">
        <v>962</v>
      </c>
      <c r="C822" s="1">
        <v>39901</v>
      </c>
    </row>
    <row r="823" spans="1:3">
      <c r="A823" s="4">
        <v>39902</v>
      </c>
      <c r="B823">
        <v>808</v>
      </c>
      <c r="C823" s="1">
        <v>39902</v>
      </c>
    </row>
    <row r="824" spans="1:3">
      <c r="A824" s="4">
        <v>39903</v>
      </c>
      <c r="B824">
        <v>991</v>
      </c>
      <c r="C824" s="1">
        <v>39903</v>
      </c>
    </row>
    <row r="825" spans="1:3">
      <c r="A825" s="4">
        <v>39904</v>
      </c>
      <c r="B825">
        <v>804</v>
      </c>
      <c r="C825" s="1">
        <v>39904</v>
      </c>
    </row>
    <row r="826" spans="1:3">
      <c r="A826" s="4">
        <v>39905</v>
      </c>
      <c r="B826">
        <v>866</v>
      </c>
      <c r="C826" s="1">
        <v>39905</v>
      </c>
    </row>
    <row r="827" spans="1:3">
      <c r="A827" s="4">
        <v>39906</v>
      </c>
      <c r="B827">
        <v>745</v>
      </c>
      <c r="C827" s="1">
        <v>39906</v>
      </c>
    </row>
    <row r="828" spans="1:3">
      <c r="A828" s="4">
        <v>39907</v>
      </c>
      <c r="B828">
        <v>870</v>
      </c>
      <c r="C828" s="1">
        <v>39907</v>
      </c>
    </row>
    <row r="829" spans="1:3">
      <c r="A829" s="4">
        <v>39908</v>
      </c>
      <c r="B829">
        <v>869</v>
      </c>
      <c r="C829" s="1">
        <v>39908</v>
      </c>
    </row>
    <row r="830" spans="1:3">
      <c r="A830" s="4">
        <v>39909</v>
      </c>
      <c r="B830">
        <v>990</v>
      </c>
      <c r="C830" s="1">
        <v>39909</v>
      </c>
    </row>
    <row r="831" spans="1:3">
      <c r="A831" s="4">
        <v>39910</v>
      </c>
      <c r="B831">
        <v>681</v>
      </c>
      <c r="C831" s="1">
        <v>39910</v>
      </c>
    </row>
    <row r="832" spans="1:3">
      <c r="A832" s="4">
        <v>39911</v>
      </c>
      <c r="B832">
        <v>831</v>
      </c>
      <c r="C832" s="1">
        <v>39911</v>
      </c>
    </row>
    <row r="833" spans="1:3">
      <c r="A833" s="4">
        <v>39912</v>
      </c>
      <c r="B833">
        <v>1287</v>
      </c>
      <c r="C833" s="1">
        <v>39912</v>
      </c>
    </row>
    <row r="834" spans="1:3">
      <c r="A834" s="4">
        <v>39913</v>
      </c>
      <c r="B834">
        <v>1278</v>
      </c>
      <c r="C834" s="1">
        <v>39913</v>
      </c>
    </row>
    <row r="835" spans="1:3">
      <c r="A835" s="4">
        <v>39914</v>
      </c>
      <c r="B835">
        <v>1686</v>
      </c>
      <c r="C835" s="1">
        <v>39914</v>
      </c>
    </row>
    <row r="836" spans="1:3">
      <c r="A836" s="4">
        <v>39915</v>
      </c>
      <c r="B836">
        <v>1512</v>
      </c>
      <c r="C836" s="1">
        <v>39915</v>
      </c>
    </row>
    <row r="837" spans="1:3">
      <c r="A837" s="4">
        <v>39916</v>
      </c>
      <c r="B837">
        <v>1470</v>
      </c>
      <c r="C837" s="1">
        <v>39916</v>
      </c>
    </row>
    <row r="838" spans="1:3">
      <c r="A838" s="4">
        <v>39917</v>
      </c>
      <c r="B838">
        <v>1325</v>
      </c>
      <c r="C838" s="1">
        <v>39917</v>
      </c>
    </row>
    <row r="839" spans="1:3">
      <c r="A839" s="4">
        <v>39918</v>
      </c>
      <c r="B839">
        <v>1293</v>
      </c>
      <c r="C839" s="1">
        <v>39918</v>
      </c>
    </row>
    <row r="840" spans="1:3">
      <c r="A840" s="4">
        <v>39919</v>
      </c>
      <c r="B840">
        <v>1335</v>
      </c>
      <c r="C840" s="1">
        <v>39919</v>
      </c>
    </row>
    <row r="841" spans="1:3">
      <c r="A841" s="4">
        <v>39920</v>
      </c>
      <c r="B841">
        <v>1382</v>
      </c>
      <c r="C841" s="1">
        <v>39920</v>
      </c>
    </row>
    <row r="842" spans="1:3">
      <c r="A842" s="4">
        <v>39921</v>
      </c>
      <c r="B842">
        <v>1242</v>
      </c>
      <c r="C842" s="1">
        <v>39921</v>
      </c>
    </row>
    <row r="843" spans="1:3">
      <c r="A843" s="4">
        <v>39922</v>
      </c>
      <c r="B843">
        <v>1116</v>
      </c>
      <c r="C843" s="1">
        <v>39922</v>
      </c>
    </row>
    <row r="844" spans="1:3">
      <c r="A844" s="4">
        <v>39923</v>
      </c>
      <c r="B844">
        <v>1432</v>
      </c>
      <c r="C844" s="1">
        <v>39923</v>
      </c>
    </row>
    <row r="845" spans="1:3">
      <c r="A845" s="4">
        <v>39924</v>
      </c>
      <c r="B845">
        <v>1653</v>
      </c>
      <c r="C845" s="1">
        <v>39924</v>
      </c>
    </row>
    <row r="846" spans="1:3">
      <c r="A846" s="4">
        <v>39925</v>
      </c>
      <c r="B846">
        <v>2437</v>
      </c>
      <c r="C846" s="1">
        <v>39925</v>
      </c>
    </row>
    <row r="847" spans="1:3">
      <c r="A847" s="4">
        <v>39926</v>
      </c>
      <c r="B847">
        <v>2703</v>
      </c>
      <c r="C847" s="1">
        <v>39926</v>
      </c>
    </row>
    <row r="848" spans="1:3">
      <c r="A848" s="4">
        <v>39927</v>
      </c>
      <c r="B848">
        <v>2644</v>
      </c>
      <c r="C848" s="1">
        <v>39927</v>
      </c>
    </row>
    <row r="849" spans="1:3">
      <c r="A849" s="4">
        <v>39928</v>
      </c>
      <c r="B849">
        <v>2898</v>
      </c>
      <c r="C849" s="1">
        <v>39928</v>
      </c>
    </row>
    <row r="850" spans="1:3">
      <c r="A850" s="4">
        <v>39929</v>
      </c>
      <c r="B850">
        <v>2885</v>
      </c>
      <c r="C850" s="1">
        <v>39929</v>
      </c>
    </row>
    <row r="851" spans="1:3">
      <c r="A851" s="4">
        <v>39930</v>
      </c>
      <c r="B851">
        <v>2458</v>
      </c>
      <c r="C851" s="1">
        <v>39930</v>
      </c>
    </row>
    <row r="852" spans="1:3">
      <c r="A852" s="4">
        <v>39931</v>
      </c>
      <c r="B852">
        <v>2478</v>
      </c>
      <c r="C852" s="1">
        <v>39931</v>
      </c>
    </row>
    <row r="853" spans="1:3">
      <c r="A853" s="4">
        <v>39932</v>
      </c>
      <c r="B853">
        <v>2565</v>
      </c>
      <c r="C853" s="1">
        <v>39932</v>
      </c>
    </row>
    <row r="854" spans="1:3">
      <c r="A854" s="4">
        <v>39933</v>
      </c>
      <c r="B854">
        <v>3158</v>
      </c>
      <c r="C854" s="1">
        <v>39933</v>
      </c>
    </row>
    <row r="855" spans="1:3">
      <c r="A855" s="4">
        <v>39934</v>
      </c>
      <c r="B855">
        <v>3486</v>
      </c>
      <c r="C855" s="1">
        <v>39934</v>
      </c>
    </row>
    <row r="856" spans="1:3">
      <c r="A856" s="4">
        <v>39935</v>
      </c>
      <c r="B856">
        <v>3949</v>
      </c>
      <c r="C856" s="1">
        <v>39935</v>
      </c>
    </row>
    <row r="857" spans="1:3">
      <c r="A857" s="4">
        <v>39936</v>
      </c>
      <c r="B857">
        <v>3574</v>
      </c>
      <c r="C857" s="1">
        <v>39936</v>
      </c>
    </row>
    <row r="858" spans="1:3">
      <c r="A858" s="4">
        <v>39937</v>
      </c>
      <c r="B858">
        <v>2793</v>
      </c>
      <c r="C858" s="1">
        <v>39937</v>
      </c>
    </row>
    <row r="859" spans="1:3">
      <c r="A859" s="4">
        <v>39938</v>
      </c>
      <c r="B859">
        <v>2741</v>
      </c>
      <c r="C859" s="1">
        <v>39938</v>
      </c>
    </row>
    <row r="860" spans="1:3">
      <c r="A860" s="4">
        <v>39939</v>
      </c>
      <c r="B860">
        <v>3052</v>
      </c>
      <c r="C860" s="1">
        <v>39939</v>
      </c>
    </row>
    <row r="861" spans="1:3">
      <c r="A861" s="4">
        <v>39940</v>
      </c>
      <c r="B861">
        <v>3953</v>
      </c>
      <c r="C861" s="1">
        <v>39940</v>
      </c>
    </row>
    <row r="862" spans="1:3">
      <c r="A862" s="4">
        <v>39941</v>
      </c>
      <c r="B862">
        <v>4942</v>
      </c>
      <c r="C862" s="1">
        <v>39941</v>
      </c>
    </row>
    <row r="863" spans="1:3">
      <c r="A863" s="4">
        <v>39942</v>
      </c>
      <c r="B863">
        <v>5209</v>
      </c>
      <c r="C863" s="1">
        <v>39942</v>
      </c>
    </row>
    <row r="864" spans="1:3">
      <c r="A864" s="4">
        <v>39943</v>
      </c>
      <c r="B864">
        <v>4936</v>
      </c>
      <c r="C864" s="1">
        <v>39943</v>
      </c>
    </row>
    <row r="865" spans="1:3">
      <c r="A865" s="4">
        <v>39944</v>
      </c>
      <c r="B865">
        <v>5049</v>
      </c>
      <c r="C865" s="1">
        <v>39944</v>
      </c>
    </row>
    <row r="866" spans="1:3">
      <c r="A866" s="4">
        <v>39945</v>
      </c>
      <c r="B866">
        <v>5496</v>
      </c>
      <c r="C866" s="1">
        <v>39945</v>
      </c>
    </row>
    <row r="867" spans="1:3">
      <c r="A867" s="4">
        <v>39946</v>
      </c>
      <c r="B867">
        <v>5643</v>
      </c>
      <c r="C867" s="1">
        <v>39946</v>
      </c>
    </row>
    <row r="868" spans="1:3">
      <c r="A868" s="4">
        <v>39947</v>
      </c>
      <c r="B868">
        <v>5828</v>
      </c>
      <c r="C868" s="1">
        <v>39947</v>
      </c>
    </row>
    <row r="869" spans="1:3">
      <c r="A869" s="4">
        <v>39948</v>
      </c>
      <c r="B869">
        <v>5664</v>
      </c>
      <c r="C869" s="1">
        <v>39948</v>
      </c>
    </row>
    <row r="870" spans="1:3">
      <c r="A870" s="4">
        <v>39949</v>
      </c>
      <c r="B870">
        <v>5393</v>
      </c>
      <c r="C870" s="1">
        <v>39949</v>
      </c>
    </row>
    <row r="871" spans="1:3">
      <c r="A871" s="4">
        <v>39950</v>
      </c>
      <c r="B871">
        <v>5214</v>
      </c>
      <c r="C871" s="1">
        <v>39950</v>
      </c>
    </row>
    <row r="872" spans="1:3">
      <c r="A872" s="4">
        <v>39951</v>
      </c>
      <c r="B872">
        <v>5288</v>
      </c>
      <c r="C872" s="1">
        <v>39951</v>
      </c>
    </row>
    <row r="873" spans="1:3">
      <c r="A873" s="4">
        <v>39952</v>
      </c>
      <c r="B873">
        <v>5709</v>
      </c>
      <c r="C873" s="1">
        <v>39952</v>
      </c>
    </row>
    <row r="874" spans="1:3">
      <c r="A874" s="4">
        <v>39953</v>
      </c>
      <c r="B874">
        <v>5327</v>
      </c>
      <c r="C874" s="1">
        <v>39953</v>
      </c>
    </row>
    <row r="875" spans="1:3">
      <c r="A875" s="4">
        <v>39954</v>
      </c>
      <c r="B875">
        <v>4657</v>
      </c>
      <c r="C875" s="1">
        <v>39954</v>
      </c>
    </row>
    <row r="876" spans="1:3">
      <c r="A876" s="4">
        <v>39955</v>
      </c>
      <c r="B876">
        <v>4637</v>
      </c>
      <c r="C876" s="1">
        <v>39955</v>
      </c>
    </row>
    <row r="877" spans="1:3">
      <c r="A877" s="4">
        <v>39956</v>
      </c>
      <c r="B877">
        <v>5075</v>
      </c>
      <c r="C877" s="1">
        <v>39956</v>
      </c>
    </row>
    <row r="878" spans="1:3">
      <c r="A878" s="4">
        <v>39957</v>
      </c>
      <c r="B878">
        <v>5677</v>
      </c>
      <c r="C878" s="1">
        <v>39957</v>
      </c>
    </row>
    <row r="879" spans="1:3">
      <c r="A879" s="4">
        <v>39958</v>
      </c>
      <c r="B879">
        <v>5514</v>
      </c>
      <c r="C879" s="1">
        <v>39958</v>
      </c>
    </row>
    <row r="880" spans="1:3">
      <c r="A880" s="4">
        <v>39959</v>
      </c>
      <c r="B880">
        <v>4312</v>
      </c>
      <c r="C880" s="1">
        <v>39959</v>
      </c>
    </row>
    <row r="881" spans="1:3">
      <c r="A881" s="4">
        <v>39960</v>
      </c>
      <c r="B881">
        <v>3735</v>
      </c>
      <c r="C881" s="1">
        <v>39960</v>
      </c>
    </row>
    <row r="882" spans="1:3">
      <c r="A882" s="4">
        <v>39961</v>
      </c>
      <c r="B882">
        <v>3237</v>
      </c>
      <c r="C882" s="1">
        <v>39961</v>
      </c>
    </row>
    <row r="883" spans="1:3">
      <c r="A883" s="4">
        <v>39962</v>
      </c>
      <c r="B883">
        <v>2879</v>
      </c>
      <c r="C883" s="1">
        <v>39962</v>
      </c>
    </row>
    <row r="884" spans="1:3">
      <c r="A884" s="4">
        <v>39963</v>
      </c>
      <c r="B884">
        <v>2940</v>
      </c>
      <c r="C884" s="1">
        <v>39963</v>
      </c>
    </row>
    <row r="885" spans="1:3">
      <c r="A885" s="4">
        <v>39964</v>
      </c>
      <c r="B885">
        <v>2973</v>
      </c>
      <c r="C885" s="1">
        <v>39964</v>
      </c>
    </row>
    <row r="886" spans="1:3">
      <c r="A886" s="4">
        <v>39965</v>
      </c>
      <c r="B886">
        <v>2803</v>
      </c>
      <c r="C886" s="1">
        <v>39965</v>
      </c>
    </row>
    <row r="887" spans="1:3">
      <c r="A887" s="4">
        <v>39966</v>
      </c>
      <c r="B887">
        <v>2689</v>
      </c>
      <c r="C887" s="1">
        <v>39966</v>
      </c>
    </row>
    <row r="888" spans="1:3">
      <c r="A888" s="4">
        <v>39967</v>
      </c>
      <c r="B888">
        <v>2601</v>
      </c>
      <c r="C888" s="1">
        <v>39967</v>
      </c>
    </row>
    <row r="889" spans="1:3">
      <c r="A889" s="4">
        <v>39968</v>
      </c>
      <c r="B889">
        <v>2503</v>
      </c>
      <c r="C889" s="1">
        <v>39968</v>
      </c>
    </row>
    <row r="890" spans="1:3">
      <c r="A890" s="4">
        <v>39969</v>
      </c>
      <c r="B890">
        <v>2453</v>
      </c>
      <c r="C890" s="1">
        <v>39969</v>
      </c>
    </row>
    <row r="891" spans="1:3">
      <c r="A891" s="4">
        <v>39970</v>
      </c>
      <c r="B891">
        <v>2406</v>
      </c>
      <c r="C891" s="1">
        <v>39970</v>
      </c>
    </row>
    <row r="892" spans="1:3">
      <c r="A892" s="4">
        <v>39971</v>
      </c>
      <c r="B892">
        <v>2412</v>
      </c>
      <c r="C892" s="1">
        <v>39971</v>
      </c>
    </row>
    <row r="893" spans="1:3">
      <c r="A893" s="4">
        <v>39972</v>
      </c>
      <c r="B893">
        <v>2277</v>
      </c>
      <c r="C893" s="1">
        <v>39972</v>
      </c>
    </row>
    <row r="894" spans="1:3">
      <c r="A894" s="4">
        <v>39973</v>
      </c>
      <c r="B894">
        <v>2255</v>
      </c>
      <c r="C894" s="1">
        <v>39973</v>
      </c>
    </row>
    <row r="895" spans="1:3">
      <c r="A895" s="4">
        <v>39974</v>
      </c>
      <c r="B895">
        <v>2691</v>
      </c>
      <c r="C895" s="1">
        <v>39974</v>
      </c>
    </row>
    <row r="896" spans="1:3">
      <c r="A896" s="4">
        <v>39975</v>
      </c>
      <c r="B896">
        <v>2409</v>
      </c>
      <c r="C896" s="1">
        <v>39975</v>
      </c>
    </row>
    <row r="897" spans="1:3">
      <c r="A897" s="4">
        <v>39976</v>
      </c>
      <c r="B897">
        <v>1719</v>
      </c>
      <c r="C897" s="1">
        <v>39976</v>
      </c>
    </row>
    <row r="898" spans="1:3">
      <c r="A898" s="4">
        <v>39977</v>
      </c>
      <c r="B898">
        <v>1608</v>
      </c>
      <c r="C898" s="1">
        <v>39977</v>
      </c>
    </row>
    <row r="899" spans="1:3">
      <c r="A899" s="4">
        <v>39978</v>
      </c>
      <c r="B899">
        <v>1563</v>
      </c>
      <c r="C899" s="1">
        <v>39978</v>
      </c>
    </row>
    <row r="900" spans="1:3">
      <c r="A900" s="4">
        <v>39979</v>
      </c>
      <c r="B900">
        <v>1546</v>
      </c>
      <c r="C900" s="1">
        <v>39979</v>
      </c>
    </row>
    <row r="901" spans="1:3">
      <c r="A901" s="4">
        <v>39980</v>
      </c>
      <c r="B901">
        <v>1649</v>
      </c>
      <c r="C901" s="1">
        <v>39980</v>
      </c>
    </row>
    <row r="902" spans="1:3">
      <c r="A902" s="4">
        <v>39981</v>
      </c>
      <c r="B902">
        <v>1537</v>
      </c>
      <c r="C902" s="1">
        <v>39981</v>
      </c>
    </row>
    <row r="903" spans="1:3">
      <c r="A903" s="4">
        <v>39982</v>
      </c>
      <c r="B903">
        <v>1393</v>
      </c>
      <c r="C903" s="1">
        <v>39982</v>
      </c>
    </row>
    <row r="904" spans="1:3">
      <c r="A904" s="4">
        <v>39983</v>
      </c>
      <c r="B904">
        <v>1482</v>
      </c>
      <c r="C904" s="1">
        <v>39983</v>
      </c>
    </row>
    <row r="905" spans="1:3">
      <c r="A905" s="4">
        <v>39984</v>
      </c>
      <c r="B905">
        <v>1701</v>
      </c>
      <c r="C905" s="1">
        <v>39984</v>
      </c>
    </row>
    <row r="906" spans="1:3">
      <c r="A906" s="4">
        <v>39985</v>
      </c>
      <c r="B906">
        <v>1737</v>
      </c>
      <c r="C906" s="1">
        <v>39985</v>
      </c>
    </row>
    <row r="907" spans="1:3">
      <c r="A907" s="4">
        <v>39986</v>
      </c>
      <c r="B907">
        <v>1509</v>
      </c>
      <c r="C907" s="1">
        <v>39986</v>
      </c>
    </row>
    <row r="908" spans="1:3">
      <c r="A908" s="4">
        <v>39987</v>
      </c>
      <c r="B908">
        <v>1468</v>
      </c>
      <c r="C908" s="1">
        <v>39987</v>
      </c>
    </row>
    <row r="909" spans="1:3">
      <c r="A909" s="4">
        <v>39988</v>
      </c>
      <c r="B909">
        <v>1589</v>
      </c>
      <c r="C909" s="1">
        <v>39988</v>
      </c>
    </row>
    <row r="910" spans="1:3">
      <c r="A910" s="4">
        <v>39989</v>
      </c>
      <c r="B910">
        <v>1614</v>
      </c>
      <c r="C910" s="1">
        <v>39989</v>
      </c>
    </row>
    <row r="911" spans="1:3">
      <c r="A911" s="4">
        <v>39990</v>
      </c>
      <c r="B911">
        <v>2593</v>
      </c>
      <c r="C911" s="1">
        <v>39990</v>
      </c>
    </row>
    <row r="912" spans="1:3">
      <c r="A912" s="4">
        <v>39991</v>
      </c>
      <c r="B912">
        <v>2802</v>
      </c>
      <c r="C912" s="1">
        <v>39991</v>
      </c>
    </row>
    <row r="913" spans="1:3">
      <c r="A913" s="4">
        <v>39992</v>
      </c>
      <c r="B913">
        <v>2132</v>
      </c>
      <c r="C913" s="1">
        <v>39992</v>
      </c>
    </row>
    <row r="914" spans="1:3">
      <c r="A914" s="4">
        <v>39993</v>
      </c>
      <c r="B914">
        <v>1819</v>
      </c>
      <c r="C914" s="1">
        <v>39993</v>
      </c>
    </row>
    <row r="915" spans="1:3">
      <c r="A915" s="4">
        <v>39994</v>
      </c>
      <c r="B915">
        <v>1651</v>
      </c>
      <c r="C915" s="1">
        <v>39994</v>
      </c>
    </row>
    <row r="916" spans="1:3">
      <c r="A916" s="4">
        <v>39995</v>
      </c>
      <c r="B916">
        <v>1223</v>
      </c>
      <c r="C916" s="1">
        <v>39995</v>
      </c>
    </row>
    <row r="917" spans="1:3">
      <c r="A917" s="4">
        <v>39996</v>
      </c>
      <c r="B917">
        <v>1197</v>
      </c>
      <c r="C917" s="1">
        <v>39996</v>
      </c>
    </row>
    <row r="918" spans="1:3">
      <c r="A918" s="4">
        <v>39997</v>
      </c>
      <c r="B918">
        <v>1199</v>
      </c>
      <c r="C918" s="1">
        <v>39997</v>
      </c>
    </row>
    <row r="919" spans="1:3">
      <c r="A919" s="4">
        <v>39998</v>
      </c>
      <c r="B919">
        <v>1126</v>
      </c>
      <c r="C919" s="1">
        <v>39998</v>
      </c>
    </row>
    <row r="920" spans="1:3">
      <c r="A920" s="4">
        <v>39999</v>
      </c>
      <c r="B920">
        <v>1116</v>
      </c>
      <c r="C920" s="1">
        <v>39999</v>
      </c>
    </row>
    <row r="921" spans="1:3">
      <c r="A921" s="4">
        <v>40000</v>
      </c>
      <c r="B921">
        <v>976</v>
      </c>
      <c r="C921" s="1">
        <v>40000</v>
      </c>
    </row>
    <row r="922" spans="1:3">
      <c r="A922" s="4">
        <v>40001</v>
      </c>
      <c r="B922">
        <v>763</v>
      </c>
      <c r="C922" s="1">
        <v>40001</v>
      </c>
    </row>
    <row r="923" spans="1:3">
      <c r="A923" s="4">
        <v>40002</v>
      </c>
      <c r="B923">
        <v>716</v>
      </c>
      <c r="C923" s="1">
        <v>40002</v>
      </c>
    </row>
    <row r="924" spans="1:3">
      <c r="A924" s="4">
        <v>40003</v>
      </c>
      <c r="B924">
        <v>709</v>
      </c>
      <c r="C924" s="1">
        <v>40003</v>
      </c>
    </row>
    <row r="925" spans="1:3">
      <c r="A925" s="4">
        <v>40004</v>
      </c>
      <c r="B925">
        <v>680</v>
      </c>
      <c r="C925" s="1">
        <v>40004</v>
      </c>
    </row>
    <row r="926" spans="1:3">
      <c r="A926" s="4">
        <v>40005</v>
      </c>
      <c r="B926">
        <v>721</v>
      </c>
      <c r="C926" s="1">
        <v>40005</v>
      </c>
    </row>
    <row r="927" spans="1:3">
      <c r="A927" s="4">
        <v>40006</v>
      </c>
      <c r="B927">
        <v>621</v>
      </c>
      <c r="C927" s="1">
        <v>40006</v>
      </c>
    </row>
    <row r="928" spans="1:3">
      <c r="A928" s="4">
        <v>40007</v>
      </c>
      <c r="B928">
        <v>598</v>
      </c>
      <c r="C928" s="1">
        <v>40007</v>
      </c>
    </row>
    <row r="929" spans="1:3">
      <c r="A929" s="4">
        <v>40008</v>
      </c>
      <c r="B929">
        <v>423</v>
      </c>
      <c r="C929" s="1">
        <v>40008</v>
      </c>
    </row>
    <row r="930" spans="1:3">
      <c r="A930" s="4">
        <v>40009</v>
      </c>
      <c r="B930">
        <v>460</v>
      </c>
      <c r="C930" s="1">
        <v>40009</v>
      </c>
    </row>
    <row r="931" spans="1:3">
      <c r="A931" s="4">
        <v>40010</v>
      </c>
      <c r="B931">
        <v>566</v>
      </c>
      <c r="C931" s="1">
        <v>40010</v>
      </c>
    </row>
    <row r="932" spans="1:3">
      <c r="A932" s="4">
        <v>40011</v>
      </c>
      <c r="B932">
        <v>372</v>
      </c>
      <c r="C932" s="1">
        <v>40011</v>
      </c>
    </row>
    <row r="933" spans="1:3">
      <c r="A933" s="4">
        <v>40012</v>
      </c>
      <c r="B933">
        <v>446</v>
      </c>
      <c r="C933" s="1">
        <v>40012</v>
      </c>
    </row>
    <row r="934" spans="1:3">
      <c r="A934" s="4">
        <v>40013</v>
      </c>
      <c r="B934">
        <v>350</v>
      </c>
      <c r="C934" s="1">
        <v>40013</v>
      </c>
    </row>
    <row r="935" spans="1:3">
      <c r="A935" s="4">
        <v>40014</v>
      </c>
      <c r="B935">
        <v>360</v>
      </c>
      <c r="C935" s="1">
        <v>40014</v>
      </c>
    </row>
    <row r="936" spans="1:3">
      <c r="A936" s="4">
        <v>40015</v>
      </c>
      <c r="B936">
        <v>437</v>
      </c>
      <c r="C936" s="1">
        <v>40015</v>
      </c>
    </row>
    <row r="937" spans="1:3">
      <c r="A937" s="4">
        <v>40016</v>
      </c>
      <c r="B937">
        <v>630</v>
      </c>
      <c r="C937" s="1">
        <v>40016</v>
      </c>
    </row>
    <row r="938" spans="1:3">
      <c r="A938" s="4">
        <v>40017</v>
      </c>
      <c r="B938">
        <v>501</v>
      </c>
      <c r="C938" s="1">
        <v>40017</v>
      </c>
    </row>
    <row r="939" spans="1:3">
      <c r="A939" s="4">
        <v>40018</v>
      </c>
      <c r="B939">
        <v>368</v>
      </c>
      <c r="C939" s="1">
        <v>40018</v>
      </c>
    </row>
    <row r="940" spans="1:3">
      <c r="A940" s="4">
        <v>40019</v>
      </c>
      <c r="B940">
        <v>405</v>
      </c>
      <c r="C940" s="1">
        <v>40019</v>
      </c>
    </row>
    <row r="941" spans="1:3">
      <c r="A941" s="4">
        <v>40020</v>
      </c>
      <c r="B941">
        <v>567</v>
      </c>
      <c r="C941" s="1">
        <v>40020</v>
      </c>
    </row>
    <row r="942" spans="1:3">
      <c r="A942" s="4">
        <v>40021</v>
      </c>
      <c r="B942">
        <v>575</v>
      </c>
      <c r="C942" s="1">
        <v>40021</v>
      </c>
    </row>
    <row r="943" spans="1:3">
      <c r="A943" s="4">
        <v>40022</v>
      </c>
      <c r="B943">
        <v>465</v>
      </c>
      <c r="C943" s="1">
        <v>40022</v>
      </c>
    </row>
    <row r="944" spans="1:3">
      <c r="A944" s="4">
        <v>40023</v>
      </c>
      <c r="B944">
        <v>330</v>
      </c>
      <c r="C944" s="1">
        <v>40023</v>
      </c>
    </row>
    <row r="945" spans="1:3">
      <c r="A945" s="4">
        <v>40024</v>
      </c>
      <c r="B945">
        <v>431</v>
      </c>
      <c r="C945" s="1">
        <v>40024</v>
      </c>
    </row>
    <row r="946" spans="1:3">
      <c r="A946" s="4">
        <v>40025</v>
      </c>
      <c r="B946">
        <v>592</v>
      </c>
      <c r="C946" s="1">
        <v>40025</v>
      </c>
    </row>
    <row r="947" spans="1:3">
      <c r="A947" s="4">
        <v>40026</v>
      </c>
      <c r="B947">
        <v>424</v>
      </c>
      <c r="C947" s="1">
        <v>40026</v>
      </c>
    </row>
    <row r="948" spans="1:3">
      <c r="A948" s="4">
        <v>40027</v>
      </c>
      <c r="B948">
        <v>511</v>
      </c>
      <c r="C948" s="1">
        <v>40027</v>
      </c>
    </row>
    <row r="949" spans="1:3">
      <c r="A949" s="4">
        <v>40028</v>
      </c>
      <c r="B949">
        <v>412</v>
      </c>
      <c r="C949" s="1">
        <v>40028</v>
      </c>
    </row>
    <row r="950" spans="1:3">
      <c r="A950" s="4">
        <v>40029</v>
      </c>
      <c r="B950">
        <v>409</v>
      </c>
      <c r="C950" s="1">
        <v>40029</v>
      </c>
    </row>
    <row r="951" spans="1:3">
      <c r="A951" s="4">
        <v>40030</v>
      </c>
      <c r="B951">
        <v>255</v>
      </c>
      <c r="C951" s="1">
        <v>40030</v>
      </c>
    </row>
    <row r="952" spans="1:3">
      <c r="A952" s="4">
        <v>40031</v>
      </c>
      <c r="B952">
        <v>315</v>
      </c>
      <c r="C952" s="1">
        <v>40031</v>
      </c>
    </row>
    <row r="953" spans="1:3">
      <c r="A953" s="4">
        <v>40032</v>
      </c>
      <c r="B953">
        <v>198</v>
      </c>
      <c r="C953" s="1">
        <v>40032</v>
      </c>
    </row>
    <row r="954" spans="1:3">
      <c r="A954" s="4">
        <v>40033</v>
      </c>
      <c r="B954">
        <v>175</v>
      </c>
      <c r="C954" s="1">
        <v>40033</v>
      </c>
    </row>
    <row r="955" spans="1:3">
      <c r="A955" s="4">
        <v>40034</v>
      </c>
      <c r="B955">
        <v>201</v>
      </c>
      <c r="C955" s="1">
        <v>40034</v>
      </c>
    </row>
    <row r="956" spans="1:3">
      <c r="A956" s="4">
        <v>40035</v>
      </c>
      <c r="B956">
        <v>262</v>
      </c>
      <c r="C956" s="1">
        <v>40035</v>
      </c>
    </row>
    <row r="957" spans="1:3">
      <c r="A957" s="4">
        <v>40036</v>
      </c>
      <c r="B957">
        <v>129</v>
      </c>
      <c r="C957" s="1">
        <v>40036</v>
      </c>
    </row>
    <row r="958" spans="1:3">
      <c r="A958" s="4">
        <v>40037</v>
      </c>
      <c r="B958">
        <v>328</v>
      </c>
      <c r="C958" s="1">
        <v>40037</v>
      </c>
    </row>
    <row r="959" spans="1:3">
      <c r="A959" s="4">
        <v>40038</v>
      </c>
      <c r="B959">
        <v>228</v>
      </c>
      <c r="C959" s="1">
        <v>40038</v>
      </c>
    </row>
    <row r="960" spans="1:3">
      <c r="A960" s="4">
        <v>40039</v>
      </c>
      <c r="B960">
        <v>574</v>
      </c>
      <c r="C960" s="1">
        <v>40039</v>
      </c>
    </row>
    <row r="961" spans="1:3">
      <c r="A961" s="4">
        <v>40040</v>
      </c>
      <c r="B961">
        <v>756</v>
      </c>
      <c r="C961" s="1">
        <v>40040</v>
      </c>
    </row>
    <row r="962" spans="1:3">
      <c r="A962" s="4">
        <v>40041</v>
      </c>
      <c r="B962">
        <v>134</v>
      </c>
      <c r="C962" s="1">
        <v>40041</v>
      </c>
    </row>
    <row r="963" spans="1:3">
      <c r="A963" s="4">
        <v>40042</v>
      </c>
      <c r="B963">
        <v>277</v>
      </c>
      <c r="C963" s="1">
        <v>40042</v>
      </c>
    </row>
    <row r="964" spans="1:3">
      <c r="A964" s="4">
        <v>40043</v>
      </c>
      <c r="B964">
        <v>201</v>
      </c>
      <c r="C964" s="1">
        <v>40043</v>
      </c>
    </row>
    <row r="965" spans="1:3">
      <c r="A965" s="4">
        <v>40044</v>
      </c>
      <c r="B965">
        <v>221</v>
      </c>
      <c r="C965" s="1">
        <v>40044</v>
      </c>
    </row>
    <row r="966" spans="1:3">
      <c r="A966" s="4">
        <v>40045</v>
      </c>
      <c r="B966">
        <v>397</v>
      </c>
      <c r="C966" s="1">
        <v>40045</v>
      </c>
    </row>
    <row r="967" spans="1:3">
      <c r="A967" s="4">
        <v>40046</v>
      </c>
      <c r="B967">
        <v>412</v>
      </c>
      <c r="C967" s="1">
        <v>40046</v>
      </c>
    </row>
    <row r="968" spans="1:3">
      <c r="A968" s="4">
        <v>40047</v>
      </c>
      <c r="B968">
        <v>219</v>
      </c>
      <c r="C968" s="1">
        <v>40047</v>
      </c>
    </row>
    <row r="969" spans="1:3">
      <c r="A969" s="4">
        <v>40048</v>
      </c>
      <c r="B969">
        <v>263</v>
      </c>
      <c r="C969" s="1">
        <v>40048</v>
      </c>
    </row>
    <row r="970" spans="1:3">
      <c r="A970" s="4">
        <v>40049</v>
      </c>
      <c r="B970">
        <v>400</v>
      </c>
      <c r="C970" s="1">
        <v>40049</v>
      </c>
    </row>
    <row r="971" spans="1:3">
      <c r="A971" s="4">
        <v>40050</v>
      </c>
      <c r="B971">
        <v>386</v>
      </c>
      <c r="C971" s="1">
        <v>40050</v>
      </c>
    </row>
    <row r="972" spans="1:3">
      <c r="A972" s="4">
        <v>40051</v>
      </c>
      <c r="B972">
        <v>355</v>
      </c>
      <c r="C972" s="1">
        <v>40051</v>
      </c>
    </row>
    <row r="973" spans="1:3">
      <c r="A973" s="4">
        <v>40052</v>
      </c>
      <c r="B973">
        <v>441</v>
      </c>
      <c r="C973" s="1">
        <v>40052</v>
      </c>
    </row>
    <row r="974" spans="1:3">
      <c r="A974" s="4">
        <v>40053</v>
      </c>
      <c r="B974">
        <v>404</v>
      </c>
      <c r="C974" s="1">
        <v>40053</v>
      </c>
    </row>
    <row r="975" spans="1:3">
      <c r="A975" s="4">
        <v>40054</v>
      </c>
      <c r="B975">
        <v>334</v>
      </c>
      <c r="C975" s="1">
        <v>40054</v>
      </c>
    </row>
    <row r="976" spans="1:3">
      <c r="A976" s="4">
        <v>40055</v>
      </c>
      <c r="B976">
        <v>328</v>
      </c>
      <c r="C976" s="1">
        <v>40055</v>
      </c>
    </row>
    <row r="977" spans="1:3">
      <c r="A977" s="4">
        <v>40056</v>
      </c>
      <c r="B977">
        <v>209</v>
      </c>
      <c r="C977" s="1">
        <v>40056</v>
      </c>
    </row>
    <row r="978" spans="1:3">
      <c r="A978" s="4">
        <v>40057</v>
      </c>
      <c r="B978">
        <v>375</v>
      </c>
      <c r="C978" s="1">
        <v>40057</v>
      </c>
    </row>
    <row r="979" spans="1:3">
      <c r="A979" s="4">
        <v>40058</v>
      </c>
      <c r="B979">
        <v>241</v>
      </c>
      <c r="C979" s="1">
        <v>40058</v>
      </c>
    </row>
    <row r="980" spans="1:3">
      <c r="A980" s="4">
        <v>40059</v>
      </c>
      <c r="B980">
        <v>322</v>
      </c>
      <c r="C980" s="1">
        <v>40059</v>
      </c>
    </row>
    <row r="981" spans="1:3">
      <c r="A981" s="4">
        <v>40060</v>
      </c>
      <c r="B981">
        <v>415</v>
      </c>
      <c r="C981" s="1">
        <v>40060</v>
      </c>
    </row>
    <row r="982" spans="1:3">
      <c r="A982" s="4">
        <v>40061</v>
      </c>
      <c r="B982">
        <v>443</v>
      </c>
      <c r="C982" s="1">
        <v>40061</v>
      </c>
    </row>
    <row r="983" spans="1:3">
      <c r="A983" s="4">
        <v>40062</v>
      </c>
      <c r="B983">
        <v>645</v>
      </c>
      <c r="C983" s="1">
        <v>40062</v>
      </c>
    </row>
    <row r="984" spans="1:3">
      <c r="A984" s="4">
        <v>40063</v>
      </c>
      <c r="B984">
        <v>497</v>
      </c>
      <c r="C984" s="1">
        <v>40063</v>
      </c>
    </row>
    <row r="985" spans="1:3">
      <c r="A985" s="4">
        <v>40064</v>
      </c>
      <c r="B985">
        <v>437</v>
      </c>
      <c r="C985" s="1">
        <v>40064</v>
      </c>
    </row>
    <row r="986" spans="1:3">
      <c r="A986" s="4">
        <v>40065</v>
      </c>
      <c r="B986">
        <v>335</v>
      </c>
      <c r="C986" s="1">
        <v>40065</v>
      </c>
    </row>
    <row r="987" spans="1:3">
      <c r="A987" s="4">
        <v>40066</v>
      </c>
      <c r="B987">
        <v>477</v>
      </c>
      <c r="C987" s="1">
        <v>40066</v>
      </c>
    </row>
    <row r="988" spans="1:3">
      <c r="A988" s="4">
        <v>40067</v>
      </c>
      <c r="B988">
        <v>558</v>
      </c>
      <c r="C988" s="1">
        <v>40067</v>
      </c>
    </row>
    <row r="989" spans="1:3">
      <c r="A989" s="4">
        <v>40068</v>
      </c>
      <c r="B989">
        <v>420</v>
      </c>
      <c r="C989" s="1">
        <v>40068</v>
      </c>
    </row>
    <row r="990" spans="1:3">
      <c r="A990" s="4">
        <v>40069</v>
      </c>
      <c r="B990">
        <v>548</v>
      </c>
      <c r="C990" s="1">
        <v>40069</v>
      </c>
    </row>
    <row r="991" spans="1:3">
      <c r="A991" s="4">
        <v>40070</v>
      </c>
      <c r="B991">
        <v>852</v>
      </c>
      <c r="C991" s="1">
        <v>40070</v>
      </c>
    </row>
    <row r="992" spans="1:3">
      <c r="A992" s="4">
        <v>40071</v>
      </c>
      <c r="B992">
        <v>618</v>
      </c>
      <c r="C992" s="1">
        <v>40071</v>
      </c>
    </row>
    <row r="993" spans="1:3">
      <c r="A993" s="4">
        <v>40072</v>
      </c>
      <c r="B993">
        <v>587</v>
      </c>
      <c r="C993" s="1">
        <v>40072</v>
      </c>
    </row>
    <row r="994" spans="1:3">
      <c r="A994" s="4">
        <v>40073</v>
      </c>
      <c r="B994">
        <v>727</v>
      </c>
      <c r="C994" s="1">
        <v>40073</v>
      </c>
    </row>
    <row r="995" spans="1:3">
      <c r="A995" s="4">
        <v>40074</v>
      </c>
      <c r="B995">
        <v>520</v>
      </c>
      <c r="C995" s="1">
        <v>40074</v>
      </c>
    </row>
    <row r="996" spans="1:3">
      <c r="A996" s="4">
        <v>40075</v>
      </c>
      <c r="B996">
        <v>607</v>
      </c>
      <c r="C996" s="1">
        <v>40075</v>
      </c>
    </row>
    <row r="997" spans="1:3">
      <c r="A997" s="4">
        <v>40076</v>
      </c>
      <c r="B997">
        <v>628</v>
      </c>
      <c r="C997" s="1">
        <v>40076</v>
      </c>
    </row>
    <row r="998" spans="1:3">
      <c r="A998" s="4">
        <v>40077</v>
      </c>
      <c r="B998">
        <v>386</v>
      </c>
      <c r="C998" s="1">
        <v>40077</v>
      </c>
    </row>
    <row r="999" spans="1:3">
      <c r="A999" s="4">
        <v>40078</v>
      </c>
      <c r="B999">
        <v>561</v>
      </c>
      <c r="C999" s="1">
        <v>40078</v>
      </c>
    </row>
    <row r="1000" spans="1:3">
      <c r="A1000" s="4">
        <v>40079</v>
      </c>
      <c r="B1000">
        <v>380</v>
      </c>
      <c r="C1000" s="1">
        <v>40079</v>
      </c>
    </row>
    <row r="1001" spans="1:3">
      <c r="A1001" s="4">
        <v>40080</v>
      </c>
      <c r="B1001">
        <v>393</v>
      </c>
      <c r="C1001" s="1">
        <v>40080</v>
      </c>
    </row>
    <row r="1002" spans="1:3">
      <c r="A1002" s="4">
        <v>40081</v>
      </c>
      <c r="B1002">
        <v>381</v>
      </c>
      <c r="C1002" s="1">
        <v>40081</v>
      </c>
    </row>
    <row r="1003" spans="1:3">
      <c r="A1003" s="4">
        <v>40082</v>
      </c>
      <c r="B1003">
        <v>445</v>
      </c>
      <c r="C1003" s="1">
        <v>40082</v>
      </c>
    </row>
    <row r="1004" spans="1:3">
      <c r="A1004" s="4">
        <v>40083</v>
      </c>
      <c r="B1004">
        <v>394</v>
      </c>
      <c r="C1004" s="1">
        <v>40083</v>
      </c>
    </row>
    <row r="1005" spans="1:3">
      <c r="A1005" s="4">
        <v>40084</v>
      </c>
      <c r="B1005">
        <v>394</v>
      </c>
      <c r="C1005" s="1">
        <v>40084</v>
      </c>
    </row>
    <row r="1006" spans="1:3">
      <c r="A1006" s="4">
        <v>40085</v>
      </c>
      <c r="B1006">
        <v>336</v>
      </c>
      <c r="C1006" s="1">
        <v>40085</v>
      </c>
    </row>
    <row r="1007" spans="1:3">
      <c r="A1007" s="4">
        <v>40086</v>
      </c>
      <c r="B1007">
        <v>235</v>
      </c>
      <c r="C1007" s="1">
        <v>40086</v>
      </c>
    </row>
    <row r="1008" spans="1:3">
      <c r="A1008" s="4">
        <v>40087</v>
      </c>
      <c r="B1008">
        <v>126</v>
      </c>
      <c r="C1008" s="1">
        <v>40087</v>
      </c>
    </row>
    <row r="1009" spans="1:3">
      <c r="A1009" s="4">
        <v>40088</v>
      </c>
      <c r="B1009">
        <v>242</v>
      </c>
      <c r="C1009" s="1">
        <v>40088</v>
      </c>
    </row>
    <row r="1010" spans="1:3">
      <c r="A1010" s="4">
        <v>40089</v>
      </c>
      <c r="B1010">
        <v>308</v>
      </c>
      <c r="C1010" s="1">
        <v>40089</v>
      </c>
    </row>
    <row r="1011" spans="1:3">
      <c r="A1011" s="4">
        <v>40090</v>
      </c>
      <c r="B1011">
        <v>201</v>
      </c>
      <c r="C1011" s="1">
        <v>40090</v>
      </c>
    </row>
    <row r="1012" spans="1:3">
      <c r="A1012" s="4">
        <v>40091</v>
      </c>
      <c r="B1012">
        <v>311</v>
      </c>
      <c r="C1012" s="1">
        <v>40091</v>
      </c>
    </row>
    <row r="1013" spans="1:3">
      <c r="A1013" s="4">
        <v>40092</v>
      </c>
      <c r="B1013">
        <v>427</v>
      </c>
      <c r="C1013" s="1">
        <v>40092</v>
      </c>
    </row>
    <row r="1014" spans="1:3">
      <c r="A1014" s="4">
        <v>40093</v>
      </c>
      <c r="B1014">
        <v>432</v>
      </c>
      <c r="C1014" s="1">
        <v>40093</v>
      </c>
    </row>
    <row r="1015" spans="1:3">
      <c r="A1015" s="4">
        <v>40094</v>
      </c>
      <c r="B1015">
        <v>533</v>
      </c>
      <c r="C1015" s="1">
        <v>40094</v>
      </c>
    </row>
    <row r="1016" spans="1:3">
      <c r="A1016" s="4">
        <v>40095</v>
      </c>
      <c r="B1016">
        <v>552</v>
      </c>
      <c r="C1016" s="1">
        <v>40095</v>
      </c>
    </row>
    <row r="1017" spans="1:3">
      <c r="A1017" s="4">
        <v>40096</v>
      </c>
      <c r="B1017">
        <v>364</v>
      </c>
      <c r="C1017" s="1">
        <v>40096</v>
      </c>
    </row>
    <row r="1018" spans="1:3">
      <c r="A1018" s="4">
        <v>40097</v>
      </c>
      <c r="B1018">
        <v>412</v>
      </c>
      <c r="C1018" s="1">
        <v>40097</v>
      </c>
    </row>
    <row r="1019" spans="1:3">
      <c r="A1019" s="4">
        <v>40098</v>
      </c>
      <c r="B1019">
        <v>479</v>
      </c>
      <c r="C1019" s="1">
        <v>40098</v>
      </c>
    </row>
    <row r="1020" spans="1:3">
      <c r="A1020" s="4">
        <v>40099</v>
      </c>
      <c r="B1020">
        <v>503</v>
      </c>
      <c r="C1020" s="1">
        <v>40099</v>
      </c>
    </row>
    <row r="1021" spans="1:3">
      <c r="A1021" s="4">
        <v>40100</v>
      </c>
      <c r="B1021">
        <v>491</v>
      </c>
      <c r="C1021" s="1">
        <v>40100</v>
      </c>
    </row>
    <row r="1022" spans="1:3">
      <c r="A1022" s="4">
        <v>40101</v>
      </c>
      <c r="B1022">
        <v>339</v>
      </c>
      <c r="C1022" s="1">
        <v>40101</v>
      </c>
    </row>
    <row r="1023" spans="1:3">
      <c r="A1023" s="4">
        <v>40102</v>
      </c>
      <c r="B1023">
        <v>347</v>
      </c>
      <c r="C1023" s="1">
        <v>40102</v>
      </c>
    </row>
    <row r="1024" spans="1:3">
      <c r="A1024" s="4">
        <v>40103</v>
      </c>
      <c r="B1024">
        <v>419</v>
      </c>
      <c r="C1024" s="1">
        <v>40103</v>
      </c>
    </row>
    <row r="1025" spans="1:3">
      <c r="A1025" s="4">
        <v>40104</v>
      </c>
      <c r="B1025">
        <v>343</v>
      </c>
      <c r="C1025" s="1">
        <v>40104</v>
      </c>
    </row>
    <row r="1026" spans="1:3">
      <c r="A1026" s="4">
        <v>40105</v>
      </c>
      <c r="B1026">
        <v>302</v>
      </c>
      <c r="C1026" s="1">
        <v>40105</v>
      </c>
    </row>
    <row r="1027" spans="1:3">
      <c r="A1027" s="4">
        <v>40106</v>
      </c>
      <c r="B1027">
        <v>203</v>
      </c>
      <c r="C1027" s="1">
        <v>40106</v>
      </c>
    </row>
    <row r="1028" spans="1:3">
      <c r="A1028" s="4">
        <v>40107</v>
      </c>
      <c r="B1028">
        <v>711</v>
      </c>
      <c r="C1028" s="1">
        <v>40107</v>
      </c>
    </row>
    <row r="1029" spans="1:3">
      <c r="A1029" s="4">
        <v>40108</v>
      </c>
      <c r="B1029">
        <v>445</v>
      </c>
      <c r="C1029" s="1">
        <v>40108</v>
      </c>
    </row>
    <row r="1030" spans="1:3">
      <c r="A1030" s="4">
        <v>40109</v>
      </c>
      <c r="B1030">
        <v>397</v>
      </c>
      <c r="C1030" s="1">
        <v>40109</v>
      </c>
    </row>
    <row r="1031" spans="1:3">
      <c r="A1031" s="4">
        <v>40110</v>
      </c>
      <c r="B1031">
        <v>150</v>
      </c>
      <c r="C1031" s="1">
        <v>40110</v>
      </c>
    </row>
    <row r="1032" spans="1:3">
      <c r="A1032" s="4">
        <v>40111</v>
      </c>
      <c r="B1032">
        <v>209</v>
      </c>
      <c r="C1032" s="1">
        <v>40111</v>
      </c>
    </row>
    <row r="1033" spans="1:3">
      <c r="A1033" s="4">
        <v>40112</v>
      </c>
      <c r="B1033">
        <v>260</v>
      </c>
      <c r="C1033" s="1">
        <v>40112</v>
      </c>
    </row>
    <row r="1034" spans="1:3">
      <c r="A1034" s="4">
        <v>40113</v>
      </c>
      <c r="B1034">
        <v>75</v>
      </c>
      <c r="C1034" s="1">
        <v>40113</v>
      </c>
    </row>
    <row r="1035" spans="1:3">
      <c r="A1035" s="4">
        <v>40114</v>
      </c>
      <c r="B1035">
        <v>267</v>
      </c>
      <c r="C1035" s="1">
        <v>40114</v>
      </c>
    </row>
    <row r="1036" spans="1:3">
      <c r="A1036" s="4">
        <v>40115</v>
      </c>
      <c r="B1036">
        <v>148</v>
      </c>
      <c r="C1036" s="1">
        <v>40115</v>
      </c>
    </row>
    <row r="1037" spans="1:3">
      <c r="A1037" s="4">
        <v>40116</v>
      </c>
      <c r="B1037">
        <v>281</v>
      </c>
      <c r="C1037" s="1">
        <v>40116</v>
      </c>
    </row>
    <row r="1038" spans="1:3">
      <c r="A1038" s="4">
        <v>40117</v>
      </c>
      <c r="B1038">
        <v>159</v>
      </c>
      <c r="C1038" s="1">
        <v>40117</v>
      </c>
    </row>
    <row r="1039" spans="1:3">
      <c r="A1039" s="4">
        <v>40118</v>
      </c>
      <c r="B1039">
        <v>285</v>
      </c>
      <c r="C1039" s="1">
        <v>40118</v>
      </c>
    </row>
    <row r="1040" spans="1:3">
      <c r="A1040" s="4">
        <v>40119</v>
      </c>
      <c r="B1040">
        <v>344</v>
      </c>
      <c r="C1040" s="1">
        <v>40119</v>
      </c>
    </row>
    <row r="1041" spans="1:3">
      <c r="A1041" s="4">
        <v>40120</v>
      </c>
      <c r="B1041">
        <v>285</v>
      </c>
      <c r="C1041" s="1">
        <v>40120</v>
      </c>
    </row>
    <row r="1042" spans="1:3">
      <c r="A1042" s="4">
        <v>40121</v>
      </c>
      <c r="B1042">
        <v>343</v>
      </c>
      <c r="C1042" s="1">
        <v>40121</v>
      </c>
    </row>
    <row r="1043" spans="1:3">
      <c r="A1043" s="4">
        <v>40122</v>
      </c>
      <c r="B1043">
        <v>282</v>
      </c>
      <c r="C1043" s="1">
        <v>40122</v>
      </c>
    </row>
    <row r="1044" spans="1:3">
      <c r="A1044" s="4">
        <v>40123</v>
      </c>
      <c r="B1044">
        <v>216</v>
      </c>
      <c r="C1044" s="1">
        <v>40123</v>
      </c>
    </row>
    <row r="1045" spans="1:3">
      <c r="A1045" s="4">
        <v>40124</v>
      </c>
      <c r="B1045">
        <v>274</v>
      </c>
      <c r="C1045" s="1">
        <v>40124</v>
      </c>
    </row>
    <row r="1046" spans="1:3">
      <c r="A1046" s="4">
        <v>40125</v>
      </c>
      <c r="B1046">
        <v>209</v>
      </c>
      <c r="C1046" s="1">
        <v>40125</v>
      </c>
    </row>
    <row r="1047" spans="1:3">
      <c r="A1047" s="4">
        <v>40126</v>
      </c>
      <c r="B1047">
        <v>209</v>
      </c>
      <c r="C1047" s="1">
        <v>40126</v>
      </c>
    </row>
    <row r="1048" spans="1:3">
      <c r="A1048" s="4">
        <v>40127</v>
      </c>
      <c r="B1048">
        <v>271</v>
      </c>
      <c r="C1048" s="1">
        <v>40127</v>
      </c>
    </row>
    <row r="1049" spans="1:3">
      <c r="A1049" s="4">
        <v>40128</v>
      </c>
      <c r="B1049">
        <v>211</v>
      </c>
      <c r="C1049" s="1">
        <v>40128</v>
      </c>
    </row>
    <row r="1050" spans="1:3">
      <c r="A1050" s="4">
        <v>40129</v>
      </c>
      <c r="B1050">
        <v>90</v>
      </c>
      <c r="C1050" s="1">
        <v>40129</v>
      </c>
    </row>
    <row r="1051" spans="1:3">
      <c r="A1051" s="4">
        <v>40130</v>
      </c>
      <c r="B1051">
        <v>271</v>
      </c>
      <c r="C1051" s="1">
        <v>40130</v>
      </c>
    </row>
    <row r="1052" spans="1:3">
      <c r="A1052" s="4">
        <v>40131</v>
      </c>
      <c r="B1052">
        <v>332</v>
      </c>
      <c r="C1052" s="1">
        <v>40131</v>
      </c>
    </row>
    <row r="1053" spans="1:3">
      <c r="A1053" s="4">
        <v>40132</v>
      </c>
      <c r="B1053">
        <v>329</v>
      </c>
      <c r="C1053" s="1">
        <v>40132</v>
      </c>
    </row>
    <row r="1054" spans="1:3">
      <c r="A1054" s="4">
        <v>40133</v>
      </c>
      <c r="B1054">
        <v>267</v>
      </c>
      <c r="C1054" s="1">
        <v>40133</v>
      </c>
    </row>
    <row r="1055" spans="1:3">
      <c r="A1055" s="4">
        <v>40134</v>
      </c>
      <c r="B1055">
        <v>145</v>
      </c>
      <c r="C1055" s="1">
        <v>40134</v>
      </c>
    </row>
    <row r="1056" spans="1:3">
      <c r="A1056" s="4">
        <v>40135</v>
      </c>
      <c r="B1056">
        <v>145</v>
      </c>
      <c r="C1056" s="1">
        <v>40135</v>
      </c>
    </row>
    <row r="1057" spans="1:3">
      <c r="A1057" s="4">
        <v>40136</v>
      </c>
      <c r="B1057">
        <v>145</v>
      </c>
      <c r="C1057" s="1">
        <v>40136</v>
      </c>
    </row>
    <row r="1058" spans="1:3">
      <c r="A1058" s="4">
        <v>40137</v>
      </c>
      <c r="B1058">
        <v>149</v>
      </c>
      <c r="C1058" s="1">
        <v>40137</v>
      </c>
    </row>
    <row r="1059" spans="1:3">
      <c r="A1059" s="4">
        <v>40138</v>
      </c>
      <c r="B1059">
        <v>210</v>
      </c>
      <c r="C1059" s="1">
        <v>40138</v>
      </c>
    </row>
    <row r="1060" spans="1:3">
      <c r="A1060" s="4">
        <v>40139</v>
      </c>
      <c r="B1060">
        <v>272</v>
      </c>
      <c r="C1060" s="1">
        <v>40139</v>
      </c>
    </row>
    <row r="1061" spans="1:3">
      <c r="A1061" s="4">
        <v>40140</v>
      </c>
      <c r="B1061">
        <v>87</v>
      </c>
      <c r="C1061" s="1">
        <v>40140</v>
      </c>
    </row>
    <row r="1062" spans="1:3">
      <c r="A1062" s="4">
        <v>40141</v>
      </c>
      <c r="B1062">
        <v>151</v>
      </c>
      <c r="C1062" s="1">
        <v>40141</v>
      </c>
    </row>
    <row r="1063" spans="1:3">
      <c r="A1063" s="4">
        <v>40142</v>
      </c>
      <c r="B1063">
        <v>151</v>
      </c>
      <c r="C1063" s="1">
        <v>40142</v>
      </c>
    </row>
    <row r="1064" spans="1:3">
      <c r="A1064" s="4">
        <v>40143</v>
      </c>
      <c r="B1064">
        <v>210</v>
      </c>
      <c r="C1064" s="1">
        <v>40143</v>
      </c>
    </row>
    <row r="1065" spans="1:3">
      <c r="A1065" s="4">
        <v>40144</v>
      </c>
      <c r="B1065">
        <v>209</v>
      </c>
      <c r="C1065" s="1">
        <v>40144</v>
      </c>
    </row>
    <row r="1066" spans="1:3">
      <c r="A1066" s="4">
        <v>40145</v>
      </c>
      <c r="B1066">
        <v>212</v>
      </c>
      <c r="C1066" s="1">
        <v>40145</v>
      </c>
    </row>
    <row r="1067" spans="1:3">
      <c r="A1067" s="4">
        <v>40146</v>
      </c>
      <c r="B1067">
        <v>337</v>
      </c>
      <c r="C1067" s="1">
        <v>40146</v>
      </c>
    </row>
    <row r="1068" spans="1:3">
      <c r="A1068" s="4">
        <v>40147</v>
      </c>
      <c r="B1068">
        <v>215</v>
      </c>
      <c r="C1068" s="1">
        <v>40147</v>
      </c>
    </row>
    <row r="1069" spans="1:3">
      <c r="A1069" s="4">
        <v>40148</v>
      </c>
      <c r="B1069">
        <v>214</v>
      </c>
      <c r="C1069" s="1">
        <v>40148</v>
      </c>
    </row>
    <row r="1070" spans="1:3">
      <c r="A1070" s="4">
        <v>40149</v>
      </c>
      <c r="B1070">
        <v>92</v>
      </c>
      <c r="C1070" s="1">
        <v>40149</v>
      </c>
    </row>
    <row r="1071" spans="1:3">
      <c r="A1071" s="4">
        <v>40150</v>
      </c>
      <c r="B1071">
        <v>91</v>
      </c>
      <c r="C1071" s="1">
        <v>40150</v>
      </c>
    </row>
    <row r="1072" spans="1:3">
      <c r="A1072" s="4">
        <v>40151</v>
      </c>
      <c r="B1072">
        <v>93</v>
      </c>
      <c r="C1072" s="1">
        <v>40151</v>
      </c>
    </row>
    <row r="1073" spans="1:3">
      <c r="A1073" s="4">
        <v>40152</v>
      </c>
      <c r="B1073">
        <v>94</v>
      </c>
      <c r="C1073" s="1">
        <v>40152</v>
      </c>
    </row>
    <row r="1074" spans="1:3">
      <c r="A1074" s="4">
        <v>40153</v>
      </c>
      <c r="B1074">
        <v>99</v>
      </c>
      <c r="C1074" s="1">
        <v>40153</v>
      </c>
    </row>
    <row r="1075" spans="1:3">
      <c r="A1075" s="4">
        <v>40154</v>
      </c>
      <c r="B1075">
        <v>408</v>
      </c>
      <c r="C1075" s="1">
        <v>40154</v>
      </c>
    </row>
    <row r="1076" spans="1:3">
      <c r="A1076" s="4">
        <v>40155</v>
      </c>
      <c r="B1076">
        <v>230</v>
      </c>
      <c r="C1076" s="1">
        <v>40155</v>
      </c>
    </row>
    <row r="1077" spans="1:3">
      <c r="A1077" s="4">
        <v>40156</v>
      </c>
      <c r="B1077">
        <v>227</v>
      </c>
      <c r="C1077" s="1">
        <v>40156</v>
      </c>
    </row>
    <row r="1078" spans="1:3">
      <c r="A1078" s="4">
        <v>40157</v>
      </c>
      <c r="B1078">
        <v>103</v>
      </c>
      <c r="C1078" s="1">
        <v>40157</v>
      </c>
    </row>
    <row r="1079" spans="1:3">
      <c r="A1079" s="4">
        <v>40158</v>
      </c>
      <c r="B1079">
        <v>159</v>
      </c>
      <c r="C1079" s="1">
        <v>40158</v>
      </c>
    </row>
    <row r="1080" spans="1:3">
      <c r="A1080" s="4">
        <v>40159</v>
      </c>
      <c r="B1080">
        <v>164</v>
      </c>
      <c r="C1080" s="1">
        <v>40159</v>
      </c>
    </row>
    <row r="1081" spans="1:3">
      <c r="A1081" s="4">
        <v>40160</v>
      </c>
      <c r="B1081">
        <v>234</v>
      </c>
      <c r="C1081" s="1">
        <v>40160</v>
      </c>
    </row>
    <row r="1082" spans="1:3">
      <c r="A1082" s="4">
        <v>40161</v>
      </c>
      <c r="B1082">
        <v>290</v>
      </c>
      <c r="C1082" s="1">
        <v>40161</v>
      </c>
    </row>
    <row r="1083" spans="1:3">
      <c r="A1083" s="4">
        <v>40162</v>
      </c>
      <c r="B1083">
        <v>228</v>
      </c>
      <c r="C1083" s="1">
        <v>40162</v>
      </c>
    </row>
    <row r="1084" spans="1:3">
      <c r="A1084" s="4">
        <v>40163</v>
      </c>
      <c r="B1084">
        <v>226</v>
      </c>
      <c r="C1084" s="1">
        <v>40163</v>
      </c>
    </row>
    <row r="1085" spans="1:3">
      <c r="A1085" s="4">
        <v>40164</v>
      </c>
      <c r="B1085">
        <v>169</v>
      </c>
      <c r="C1085" s="1">
        <v>40164</v>
      </c>
    </row>
    <row r="1086" spans="1:3">
      <c r="A1086" s="4">
        <v>40165</v>
      </c>
      <c r="B1086">
        <v>227</v>
      </c>
      <c r="C1086" s="1">
        <v>40165</v>
      </c>
    </row>
    <row r="1087" spans="1:3">
      <c r="A1087" s="4">
        <v>40166</v>
      </c>
      <c r="B1087">
        <v>170</v>
      </c>
      <c r="C1087" s="1">
        <v>40166</v>
      </c>
    </row>
    <row r="1088" spans="1:3">
      <c r="A1088" s="4">
        <v>40167</v>
      </c>
      <c r="B1088">
        <v>229</v>
      </c>
      <c r="C1088" s="1">
        <v>40167</v>
      </c>
    </row>
    <row r="1089" spans="1:3">
      <c r="A1089" s="4">
        <v>40168</v>
      </c>
      <c r="B1089">
        <v>227</v>
      </c>
      <c r="C1089" s="1">
        <v>40168</v>
      </c>
    </row>
    <row r="1090" spans="1:3">
      <c r="A1090" s="4">
        <v>40169</v>
      </c>
      <c r="B1090">
        <v>350</v>
      </c>
      <c r="C1090" s="1">
        <v>40169</v>
      </c>
    </row>
    <row r="1091" spans="1:3">
      <c r="A1091" s="4">
        <v>40170</v>
      </c>
      <c r="B1091">
        <v>229</v>
      </c>
      <c r="C1091" s="1">
        <v>40170</v>
      </c>
    </row>
    <row r="1092" spans="1:3">
      <c r="A1092" s="4">
        <v>40171</v>
      </c>
      <c r="B1092">
        <v>226</v>
      </c>
      <c r="C1092" s="1">
        <v>40171</v>
      </c>
    </row>
    <row r="1093" spans="1:3">
      <c r="A1093" s="4">
        <v>40172</v>
      </c>
      <c r="B1093">
        <v>162</v>
      </c>
      <c r="C1093" s="1">
        <v>40172</v>
      </c>
    </row>
    <row r="1094" spans="1:3">
      <c r="A1094" s="4">
        <v>40173</v>
      </c>
      <c r="B1094">
        <v>164</v>
      </c>
      <c r="C1094" s="1">
        <v>40173</v>
      </c>
    </row>
    <row r="1095" spans="1:3">
      <c r="A1095" s="4">
        <v>40174</v>
      </c>
      <c r="B1095">
        <v>107</v>
      </c>
      <c r="C1095" s="1">
        <v>40174</v>
      </c>
    </row>
    <row r="1096" spans="1:3">
      <c r="A1096" s="4">
        <v>40175</v>
      </c>
      <c r="B1096">
        <v>166</v>
      </c>
      <c r="C1096" s="1">
        <v>40175</v>
      </c>
    </row>
    <row r="1097" spans="1:3">
      <c r="A1097" s="4">
        <v>40176</v>
      </c>
      <c r="B1097">
        <v>105</v>
      </c>
      <c r="C1097" s="1">
        <v>40176</v>
      </c>
    </row>
    <row r="1098" spans="1:3">
      <c r="A1098" s="4">
        <v>40177</v>
      </c>
      <c r="B1098">
        <v>234</v>
      </c>
      <c r="C1098" s="1">
        <v>40177</v>
      </c>
    </row>
    <row r="1099" spans="1:3">
      <c r="A1099" s="4">
        <v>40178</v>
      </c>
      <c r="B1099">
        <v>165</v>
      </c>
      <c r="C1099" s="1">
        <v>40178</v>
      </c>
    </row>
    <row r="1100" spans="1:3">
      <c r="A1100" s="4">
        <v>40179</v>
      </c>
      <c r="B1100">
        <v>157</v>
      </c>
      <c r="C1100" s="1">
        <v>40179</v>
      </c>
    </row>
    <row r="1101" spans="1:3">
      <c r="A1101" s="4">
        <v>40180</v>
      </c>
      <c r="B1101">
        <v>96</v>
      </c>
      <c r="C1101" s="1">
        <v>40180</v>
      </c>
    </row>
    <row r="1102" spans="1:3">
      <c r="A1102" s="4">
        <v>40181</v>
      </c>
      <c r="B1102">
        <v>94</v>
      </c>
      <c r="C1102" s="1">
        <v>40181</v>
      </c>
    </row>
    <row r="1103" spans="1:3">
      <c r="A1103" s="4">
        <v>40182</v>
      </c>
      <c r="B1103">
        <v>156</v>
      </c>
      <c r="C1103" s="1">
        <v>40182</v>
      </c>
    </row>
    <row r="1104" spans="1:3">
      <c r="A1104" s="4">
        <v>40183</v>
      </c>
      <c r="B1104">
        <v>97</v>
      </c>
      <c r="C1104" s="1">
        <v>40183</v>
      </c>
    </row>
    <row r="1105" spans="1:3">
      <c r="A1105" s="4">
        <v>40184</v>
      </c>
      <c r="B1105">
        <v>156</v>
      </c>
      <c r="C1105" s="1">
        <v>40184</v>
      </c>
    </row>
    <row r="1106" spans="1:3">
      <c r="A1106" s="4">
        <v>40185</v>
      </c>
      <c r="B1106">
        <v>153</v>
      </c>
      <c r="C1106" s="1">
        <v>40185</v>
      </c>
    </row>
    <row r="1107" spans="1:3">
      <c r="A1107" s="4">
        <v>40186</v>
      </c>
      <c r="B1107">
        <v>96</v>
      </c>
      <c r="C1107" s="1">
        <v>40186</v>
      </c>
    </row>
    <row r="1108" spans="1:3">
      <c r="A1108" s="4">
        <v>40187</v>
      </c>
      <c r="B1108">
        <v>99</v>
      </c>
      <c r="C1108" s="1">
        <v>40187</v>
      </c>
    </row>
    <row r="1109" spans="1:3">
      <c r="A1109" s="4">
        <v>40188</v>
      </c>
      <c r="B1109">
        <v>97</v>
      </c>
      <c r="C1109" s="1">
        <v>40188</v>
      </c>
    </row>
    <row r="1110" spans="1:3">
      <c r="A1110" s="4">
        <v>40189</v>
      </c>
      <c r="B1110">
        <v>154</v>
      </c>
      <c r="C1110" s="1">
        <v>40189</v>
      </c>
    </row>
    <row r="1111" spans="1:3">
      <c r="A1111" s="4">
        <v>40190</v>
      </c>
      <c r="B1111">
        <v>154</v>
      </c>
      <c r="C1111" s="1">
        <v>40190</v>
      </c>
    </row>
    <row r="1112" spans="1:3">
      <c r="A1112" s="4">
        <v>40191</v>
      </c>
      <c r="B1112">
        <v>155</v>
      </c>
      <c r="C1112" s="1">
        <v>40191</v>
      </c>
    </row>
    <row r="1113" spans="1:3">
      <c r="A1113" s="4">
        <v>40192</v>
      </c>
      <c r="B1113">
        <v>94</v>
      </c>
      <c r="C1113" s="1">
        <v>40192</v>
      </c>
    </row>
    <row r="1114" spans="1:3">
      <c r="A1114" s="4">
        <v>40193</v>
      </c>
      <c r="B1114">
        <v>152</v>
      </c>
      <c r="C1114" s="1">
        <v>40193</v>
      </c>
    </row>
    <row r="1115" spans="1:3">
      <c r="A1115" s="4">
        <v>40194</v>
      </c>
      <c r="B1115">
        <v>152</v>
      </c>
      <c r="C1115" s="1">
        <v>40194</v>
      </c>
    </row>
    <row r="1116" spans="1:3">
      <c r="A1116" s="4">
        <v>40195</v>
      </c>
      <c r="B1116">
        <v>152</v>
      </c>
      <c r="C1116" s="1">
        <v>40195</v>
      </c>
    </row>
    <row r="1117" spans="1:3">
      <c r="A1117" s="4">
        <v>40196</v>
      </c>
      <c r="B1117">
        <v>388</v>
      </c>
      <c r="C1117" s="1">
        <v>40196</v>
      </c>
    </row>
    <row r="1118" spans="1:3">
      <c r="A1118" s="4">
        <v>40197</v>
      </c>
      <c r="B1118">
        <v>515</v>
      </c>
      <c r="C1118" s="1">
        <v>40197</v>
      </c>
    </row>
    <row r="1119" spans="1:3">
      <c r="A1119" s="4">
        <v>40198</v>
      </c>
      <c r="B1119">
        <v>331</v>
      </c>
      <c r="C1119" s="1">
        <v>40198</v>
      </c>
    </row>
    <row r="1120" spans="1:3">
      <c r="A1120" s="4">
        <v>40199</v>
      </c>
      <c r="B1120">
        <v>519</v>
      </c>
      <c r="C1120" s="1">
        <v>40199</v>
      </c>
    </row>
    <row r="1121" spans="1:3">
      <c r="A1121" s="4">
        <v>40200</v>
      </c>
      <c r="B1121">
        <v>402</v>
      </c>
      <c r="C1121" s="1">
        <v>40200</v>
      </c>
    </row>
    <row r="1122" spans="1:3">
      <c r="A1122" s="4">
        <v>40201</v>
      </c>
      <c r="B1122">
        <v>159</v>
      </c>
      <c r="C1122" s="1">
        <v>40201</v>
      </c>
    </row>
    <row r="1123" spans="1:3">
      <c r="A1123" s="4">
        <v>40202</v>
      </c>
      <c r="B1123">
        <v>214</v>
      </c>
      <c r="C1123" s="1">
        <v>40202</v>
      </c>
    </row>
    <row r="1124" spans="1:3">
      <c r="A1124" s="4">
        <v>40203</v>
      </c>
      <c r="B1124">
        <v>156</v>
      </c>
      <c r="C1124" s="1">
        <v>40203</v>
      </c>
    </row>
    <row r="1125" spans="1:3">
      <c r="A1125" s="4">
        <v>40204</v>
      </c>
      <c r="B1125">
        <v>218</v>
      </c>
      <c r="C1125" s="1">
        <v>40204</v>
      </c>
    </row>
    <row r="1126" spans="1:3">
      <c r="A1126" s="4">
        <v>40205</v>
      </c>
      <c r="B1126">
        <v>279</v>
      </c>
      <c r="C1126" s="1">
        <v>40205</v>
      </c>
    </row>
    <row r="1127" spans="1:3">
      <c r="A1127" s="4">
        <v>40206</v>
      </c>
      <c r="B1127">
        <v>353</v>
      </c>
      <c r="C1127" s="1">
        <v>40206</v>
      </c>
    </row>
    <row r="1128" spans="1:3">
      <c r="A1128" s="4">
        <v>40207</v>
      </c>
      <c r="B1128">
        <v>348</v>
      </c>
      <c r="C1128" s="1">
        <v>40207</v>
      </c>
    </row>
    <row r="1129" spans="1:3">
      <c r="A1129" s="4">
        <v>40208</v>
      </c>
      <c r="B1129">
        <v>288</v>
      </c>
      <c r="C1129" s="1">
        <v>40208</v>
      </c>
    </row>
    <row r="1130" spans="1:3">
      <c r="A1130" s="4">
        <v>40209</v>
      </c>
      <c r="B1130">
        <v>226</v>
      </c>
      <c r="C1130" s="1">
        <v>40209</v>
      </c>
    </row>
    <row r="1131" spans="1:3">
      <c r="A1131" s="4">
        <v>40210</v>
      </c>
      <c r="B1131">
        <v>221</v>
      </c>
      <c r="C1131" s="1">
        <v>40210</v>
      </c>
    </row>
    <row r="1132" spans="1:3">
      <c r="A1132" s="4">
        <v>40211</v>
      </c>
      <c r="B1132">
        <v>278</v>
      </c>
      <c r="C1132" s="1">
        <v>40211</v>
      </c>
    </row>
    <row r="1133" spans="1:3">
      <c r="A1133" s="4">
        <v>40212</v>
      </c>
      <c r="B1133">
        <v>222</v>
      </c>
      <c r="C1133" s="1">
        <v>40212</v>
      </c>
    </row>
    <row r="1134" spans="1:3">
      <c r="A1134" s="4">
        <v>40213</v>
      </c>
      <c r="B1134">
        <v>223</v>
      </c>
      <c r="C1134" s="1">
        <v>40213</v>
      </c>
    </row>
    <row r="1135" spans="1:3">
      <c r="A1135" s="4">
        <v>40214</v>
      </c>
      <c r="B1135">
        <v>279</v>
      </c>
      <c r="C1135" s="1">
        <v>40214</v>
      </c>
    </row>
    <row r="1136" spans="1:3">
      <c r="A1136" s="4">
        <v>40215</v>
      </c>
      <c r="B1136">
        <v>337</v>
      </c>
      <c r="C1136" s="1">
        <v>40215</v>
      </c>
    </row>
    <row r="1137" spans="1:3">
      <c r="A1137" s="4">
        <v>40216</v>
      </c>
      <c r="B1137">
        <v>462</v>
      </c>
      <c r="C1137" s="1">
        <v>40216</v>
      </c>
    </row>
    <row r="1138" spans="1:3">
      <c r="A1138" s="4">
        <v>40217</v>
      </c>
      <c r="B1138">
        <v>338</v>
      </c>
      <c r="C1138" s="1">
        <v>40217</v>
      </c>
    </row>
    <row r="1139" spans="1:3">
      <c r="A1139" s="4">
        <v>40218</v>
      </c>
      <c r="B1139">
        <v>335</v>
      </c>
      <c r="C1139" s="1">
        <v>40218</v>
      </c>
    </row>
    <row r="1140" spans="1:3">
      <c r="A1140" s="4">
        <v>40219</v>
      </c>
      <c r="B1140">
        <v>216</v>
      </c>
      <c r="C1140" s="1">
        <v>40219</v>
      </c>
    </row>
    <row r="1141" spans="1:3">
      <c r="A1141" s="4">
        <v>40220</v>
      </c>
      <c r="B1141">
        <v>274</v>
      </c>
      <c r="C1141" s="1">
        <v>40220</v>
      </c>
    </row>
    <row r="1142" spans="1:3">
      <c r="A1142" s="4">
        <v>40221</v>
      </c>
      <c r="B1142">
        <v>211</v>
      </c>
      <c r="C1142" s="1">
        <v>40221</v>
      </c>
    </row>
    <row r="1143" spans="1:3">
      <c r="A1143" s="4">
        <v>40222</v>
      </c>
      <c r="B1143">
        <v>152</v>
      </c>
      <c r="C1143" s="1">
        <v>40222</v>
      </c>
    </row>
    <row r="1144" spans="1:3">
      <c r="A1144" s="4">
        <v>40223</v>
      </c>
      <c r="B1144">
        <v>273</v>
      </c>
      <c r="C1144" s="1">
        <v>40223</v>
      </c>
    </row>
    <row r="1145" spans="1:3">
      <c r="A1145" s="4">
        <v>40224</v>
      </c>
      <c r="B1145">
        <v>217</v>
      </c>
      <c r="C1145" s="1">
        <v>40224</v>
      </c>
    </row>
    <row r="1146" spans="1:3">
      <c r="A1146" s="4">
        <v>40225</v>
      </c>
      <c r="B1146">
        <v>217</v>
      </c>
      <c r="C1146" s="1">
        <v>40225</v>
      </c>
    </row>
    <row r="1147" spans="1:3">
      <c r="A1147" s="4">
        <v>40226</v>
      </c>
      <c r="B1147">
        <v>275</v>
      </c>
      <c r="C1147" s="1">
        <v>40226</v>
      </c>
    </row>
    <row r="1148" spans="1:3">
      <c r="A1148" s="4">
        <v>40227</v>
      </c>
      <c r="B1148">
        <v>214</v>
      </c>
      <c r="C1148" s="1">
        <v>40227</v>
      </c>
    </row>
    <row r="1149" spans="1:3">
      <c r="A1149" s="4">
        <v>40228</v>
      </c>
      <c r="B1149">
        <v>392</v>
      </c>
      <c r="C1149" s="1">
        <v>40228</v>
      </c>
    </row>
    <row r="1150" spans="1:3">
      <c r="A1150" s="4">
        <v>40229</v>
      </c>
      <c r="B1150">
        <v>269</v>
      </c>
      <c r="C1150" s="1">
        <v>40229</v>
      </c>
    </row>
    <row r="1151" spans="1:3">
      <c r="A1151" s="4">
        <v>40230</v>
      </c>
      <c r="B1151">
        <v>394</v>
      </c>
      <c r="C1151" s="1">
        <v>40230</v>
      </c>
    </row>
    <row r="1152" spans="1:3">
      <c r="A1152" s="4">
        <v>40231</v>
      </c>
      <c r="B1152">
        <v>511</v>
      </c>
      <c r="C1152" s="1">
        <v>40231</v>
      </c>
    </row>
    <row r="1153" spans="1:3">
      <c r="A1153" s="4">
        <v>40232</v>
      </c>
      <c r="B1153">
        <v>334</v>
      </c>
      <c r="C1153" s="1">
        <v>40232</v>
      </c>
    </row>
    <row r="1154" spans="1:3">
      <c r="A1154" s="4">
        <v>40233</v>
      </c>
      <c r="B1154">
        <v>347</v>
      </c>
      <c r="C1154" s="1">
        <v>40233</v>
      </c>
    </row>
    <row r="1155" spans="1:3">
      <c r="A1155" s="4">
        <v>40234</v>
      </c>
      <c r="B1155">
        <v>352</v>
      </c>
      <c r="C1155" s="1">
        <v>40234</v>
      </c>
    </row>
    <row r="1156" spans="1:3">
      <c r="A1156" s="4">
        <v>40235</v>
      </c>
      <c r="B1156">
        <v>412</v>
      </c>
      <c r="C1156" s="1">
        <v>40235</v>
      </c>
    </row>
    <row r="1157" spans="1:3">
      <c r="A1157" s="4">
        <v>40236</v>
      </c>
      <c r="B1157">
        <v>475</v>
      </c>
      <c r="C1157" s="1">
        <v>40236</v>
      </c>
    </row>
    <row r="1158" spans="1:3">
      <c r="A1158" s="4">
        <v>40237</v>
      </c>
      <c r="B1158">
        <v>304</v>
      </c>
      <c r="C1158" s="1">
        <v>40237</v>
      </c>
    </row>
    <row r="1159" spans="1:3">
      <c r="A1159" s="4">
        <v>40238</v>
      </c>
      <c r="B1159">
        <v>482</v>
      </c>
      <c r="C1159" s="1">
        <v>40238</v>
      </c>
    </row>
    <row r="1160" spans="1:3">
      <c r="A1160" s="4">
        <v>40239</v>
      </c>
      <c r="B1160">
        <v>420</v>
      </c>
      <c r="C1160" s="1">
        <v>40239</v>
      </c>
    </row>
    <row r="1161" spans="1:3">
      <c r="A1161" s="4">
        <v>40240</v>
      </c>
      <c r="B1161">
        <v>479</v>
      </c>
      <c r="C1161" s="1">
        <v>40240</v>
      </c>
    </row>
    <row r="1162" spans="1:3">
      <c r="A1162" s="4">
        <v>40241</v>
      </c>
      <c r="B1162">
        <v>471</v>
      </c>
      <c r="C1162" s="1">
        <v>40241</v>
      </c>
    </row>
    <row r="1163" spans="1:3">
      <c r="A1163" s="4">
        <v>40242</v>
      </c>
      <c r="B1163">
        <v>586</v>
      </c>
      <c r="C1163" s="1">
        <v>40242</v>
      </c>
    </row>
    <row r="1164" spans="1:3">
      <c r="A1164" s="4">
        <v>40243</v>
      </c>
      <c r="B1164">
        <v>591</v>
      </c>
      <c r="C1164" s="1">
        <v>40243</v>
      </c>
    </row>
    <row r="1165" spans="1:3">
      <c r="A1165" s="4">
        <v>40244</v>
      </c>
      <c r="B1165">
        <v>1010</v>
      </c>
      <c r="C1165" s="1">
        <v>40244</v>
      </c>
    </row>
    <row r="1166" spans="1:3">
      <c r="A1166" s="4">
        <v>40245</v>
      </c>
      <c r="B1166">
        <v>896</v>
      </c>
      <c r="C1166" s="1">
        <v>40245</v>
      </c>
    </row>
    <row r="1167" spans="1:3">
      <c r="A1167" s="4">
        <v>40246</v>
      </c>
      <c r="B1167">
        <v>832</v>
      </c>
      <c r="C1167" s="1">
        <v>40246</v>
      </c>
    </row>
    <row r="1168" spans="1:3">
      <c r="A1168" s="4">
        <v>40247</v>
      </c>
      <c r="B1168">
        <v>774</v>
      </c>
      <c r="C1168" s="1">
        <v>40247</v>
      </c>
    </row>
    <row r="1169" spans="1:3">
      <c r="A1169" s="4">
        <v>40248</v>
      </c>
      <c r="B1169">
        <v>719</v>
      </c>
      <c r="C1169" s="1">
        <v>40248</v>
      </c>
    </row>
    <row r="1170" spans="1:3">
      <c r="A1170" s="4">
        <v>40249</v>
      </c>
      <c r="B1170">
        <v>736</v>
      </c>
      <c r="C1170" s="1">
        <v>40249</v>
      </c>
    </row>
    <row r="1171" spans="1:3">
      <c r="A1171" s="4">
        <v>40250</v>
      </c>
      <c r="B1171">
        <v>747</v>
      </c>
      <c r="C1171" s="1">
        <v>40250</v>
      </c>
    </row>
    <row r="1172" spans="1:3">
      <c r="A1172" s="4">
        <v>40251</v>
      </c>
      <c r="B1172">
        <v>970</v>
      </c>
      <c r="C1172" s="1">
        <v>40251</v>
      </c>
    </row>
    <row r="1173" spans="1:3">
      <c r="A1173" s="4">
        <v>40252</v>
      </c>
      <c r="B1173">
        <v>778</v>
      </c>
      <c r="C1173" s="1">
        <v>40252</v>
      </c>
    </row>
    <row r="1174" spans="1:3">
      <c r="A1174" s="4">
        <v>40253</v>
      </c>
      <c r="B1174">
        <v>1139</v>
      </c>
      <c r="C1174" s="1">
        <v>40253</v>
      </c>
    </row>
    <row r="1175" spans="1:3">
      <c r="A1175" s="4">
        <v>40254</v>
      </c>
      <c r="B1175">
        <v>1466</v>
      </c>
      <c r="C1175" s="1">
        <v>40254</v>
      </c>
    </row>
    <row r="1176" spans="1:3">
      <c r="A1176" s="4">
        <v>40255</v>
      </c>
      <c r="B1176">
        <v>1871</v>
      </c>
      <c r="C1176" s="1">
        <v>40255</v>
      </c>
    </row>
    <row r="1177" spans="1:3">
      <c r="A1177" s="4">
        <v>40256</v>
      </c>
      <c r="B1177">
        <v>1951</v>
      </c>
      <c r="C1177" s="1">
        <v>40256</v>
      </c>
    </row>
    <row r="1178" spans="1:3">
      <c r="A1178" s="4">
        <v>40257</v>
      </c>
      <c r="B1178">
        <v>1583</v>
      </c>
      <c r="C1178" s="1">
        <v>40257</v>
      </c>
    </row>
    <row r="1179" spans="1:3">
      <c r="A1179" s="4">
        <v>40258</v>
      </c>
      <c r="B1179">
        <v>1250</v>
      </c>
      <c r="C1179" s="1">
        <v>40258</v>
      </c>
    </row>
    <row r="1180" spans="1:3">
      <c r="A1180" s="4">
        <v>40259</v>
      </c>
      <c r="B1180">
        <v>1553</v>
      </c>
      <c r="C1180" s="1">
        <v>40259</v>
      </c>
    </row>
    <row r="1181" spans="1:3">
      <c r="A1181" s="4">
        <v>40260</v>
      </c>
      <c r="B1181">
        <v>1639</v>
      </c>
      <c r="C1181" s="1">
        <v>40260</v>
      </c>
    </row>
    <row r="1182" spans="1:3">
      <c r="A1182" s="4">
        <v>40261</v>
      </c>
      <c r="B1182">
        <v>1324</v>
      </c>
      <c r="C1182" s="1">
        <v>40261</v>
      </c>
    </row>
    <row r="1183" spans="1:3">
      <c r="A1183" s="4">
        <v>40262</v>
      </c>
      <c r="B1183">
        <v>1205</v>
      </c>
      <c r="C1183" s="1">
        <v>40262</v>
      </c>
    </row>
    <row r="1184" spans="1:3">
      <c r="A1184" s="4">
        <v>40263</v>
      </c>
      <c r="B1184">
        <v>1107</v>
      </c>
      <c r="C1184" s="1">
        <v>40263</v>
      </c>
    </row>
    <row r="1185" spans="1:3">
      <c r="A1185" s="4">
        <v>40264</v>
      </c>
      <c r="B1185">
        <v>1163</v>
      </c>
      <c r="C1185" s="1">
        <v>40264</v>
      </c>
    </row>
    <row r="1186" spans="1:3">
      <c r="A1186" s="4">
        <v>40265</v>
      </c>
      <c r="B1186">
        <v>1091</v>
      </c>
      <c r="C1186" s="1">
        <v>40265</v>
      </c>
    </row>
    <row r="1187" spans="1:3">
      <c r="A1187" s="4">
        <v>40266</v>
      </c>
      <c r="B1187">
        <v>1309</v>
      </c>
      <c r="C1187" s="1">
        <v>40266</v>
      </c>
    </row>
    <row r="1188" spans="1:3">
      <c r="A1188" s="4">
        <v>40267</v>
      </c>
      <c r="B1188">
        <v>1945</v>
      </c>
      <c r="C1188" s="1">
        <v>40267</v>
      </c>
    </row>
    <row r="1189" spans="1:3">
      <c r="A1189" s="4">
        <v>40268</v>
      </c>
      <c r="B1189">
        <v>2135</v>
      </c>
      <c r="C1189" s="1">
        <v>40268</v>
      </c>
    </row>
    <row r="1190" spans="1:3">
      <c r="A1190" s="4">
        <v>40269</v>
      </c>
      <c r="B1190">
        <v>2220</v>
      </c>
      <c r="C1190" s="1">
        <v>40269</v>
      </c>
    </row>
    <row r="1191" spans="1:3">
      <c r="A1191" s="4">
        <v>40270</v>
      </c>
      <c r="B1191">
        <v>1426</v>
      </c>
      <c r="C1191" s="1">
        <v>40270</v>
      </c>
    </row>
    <row r="1192" spans="1:3">
      <c r="A1192" s="4">
        <v>40271</v>
      </c>
      <c r="B1192">
        <v>1121</v>
      </c>
      <c r="C1192" s="1">
        <v>40271</v>
      </c>
    </row>
    <row r="1193" spans="1:3">
      <c r="A1193" s="4">
        <v>40272</v>
      </c>
      <c r="B1193">
        <v>1180</v>
      </c>
      <c r="C1193" s="1">
        <v>40272</v>
      </c>
    </row>
    <row r="1194" spans="1:3">
      <c r="A1194" s="4">
        <v>40273</v>
      </c>
      <c r="B1194">
        <v>1597</v>
      </c>
      <c r="C1194" s="1">
        <v>40273</v>
      </c>
    </row>
    <row r="1195" spans="1:3">
      <c r="A1195" s="4">
        <v>40274</v>
      </c>
      <c r="B1195">
        <v>2111</v>
      </c>
      <c r="C1195" s="1">
        <v>40274</v>
      </c>
    </row>
    <row r="1196" spans="1:3">
      <c r="A1196" s="4">
        <v>40275</v>
      </c>
      <c r="B1196">
        <v>1531</v>
      </c>
      <c r="C1196" s="1">
        <v>40275</v>
      </c>
    </row>
    <row r="1197" spans="1:3">
      <c r="A1197" s="4">
        <v>40276</v>
      </c>
      <c r="B1197">
        <v>1782</v>
      </c>
      <c r="C1197" s="1">
        <v>40276</v>
      </c>
    </row>
    <row r="1198" spans="1:3">
      <c r="A1198" s="4">
        <v>40277</v>
      </c>
      <c r="B1198">
        <v>2197</v>
      </c>
      <c r="C1198" s="1">
        <v>40277</v>
      </c>
    </row>
    <row r="1199" spans="1:3">
      <c r="A1199" s="4">
        <v>40278</v>
      </c>
      <c r="B1199">
        <v>2777</v>
      </c>
      <c r="C1199" s="1">
        <v>40278</v>
      </c>
    </row>
    <row r="1200" spans="1:3">
      <c r="A1200" s="4">
        <v>40279</v>
      </c>
      <c r="B1200">
        <v>3125</v>
      </c>
      <c r="C1200" s="1">
        <v>40279</v>
      </c>
    </row>
    <row r="1201" spans="1:3">
      <c r="A1201" s="4">
        <v>40280</v>
      </c>
      <c r="B1201">
        <v>3589</v>
      </c>
      <c r="C1201" s="1">
        <v>40280</v>
      </c>
    </row>
    <row r="1202" spans="1:3">
      <c r="A1202" s="4">
        <v>40281</v>
      </c>
      <c r="B1202">
        <v>3614</v>
      </c>
      <c r="C1202" s="1">
        <v>40281</v>
      </c>
    </row>
    <row r="1203" spans="1:3">
      <c r="A1203" s="4">
        <v>40282</v>
      </c>
      <c r="B1203">
        <v>2890</v>
      </c>
      <c r="C1203" s="1">
        <v>40282</v>
      </c>
    </row>
    <row r="1204" spans="1:3">
      <c r="A1204" s="4">
        <v>40283</v>
      </c>
      <c r="B1204">
        <v>3435</v>
      </c>
      <c r="C1204" s="1">
        <v>40283</v>
      </c>
    </row>
    <row r="1205" spans="1:3">
      <c r="A1205" s="4">
        <v>40284</v>
      </c>
      <c r="B1205">
        <v>4176</v>
      </c>
      <c r="C1205" s="1">
        <v>40284</v>
      </c>
    </row>
    <row r="1206" spans="1:3">
      <c r="A1206" s="4">
        <v>40285</v>
      </c>
      <c r="B1206">
        <v>7402</v>
      </c>
      <c r="C1206" s="1">
        <v>40285</v>
      </c>
    </row>
    <row r="1207" spans="1:3">
      <c r="A1207" s="4">
        <v>40286</v>
      </c>
      <c r="B1207">
        <v>4931</v>
      </c>
      <c r="C1207" s="1">
        <v>40286</v>
      </c>
    </row>
    <row r="1208" spans="1:3">
      <c r="A1208" s="4">
        <v>40287</v>
      </c>
      <c r="B1208">
        <v>4022</v>
      </c>
      <c r="C1208" s="1">
        <v>40287</v>
      </c>
    </row>
    <row r="1209" spans="1:3">
      <c r="A1209" s="4">
        <v>40288</v>
      </c>
      <c r="B1209">
        <v>3592</v>
      </c>
      <c r="C1209" s="1">
        <v>40288</v>
      </c>
    </row>
    <row r="1210" spans="1:3">
      <c r="A1210" s="4">
        <v>40289</v>
      </c>
      <c r="B1210">
        <v>3913</v>
      </c>
      <c r="C1210" s="1">
        <v>40289</v>
      </c>
    </row>
    <row r="1211" spans="1:3">
      <c r="A1211" s="4">
        <v>40290</v>
      </c>
      <c r="B1211">
        <v>4359</v>
      </c>
      <c r="C1211" s="1">
        <v>40290</v>
      </c>
    </row>
    <row r="1212" spans="1:3">
      <c r="A1212" s="4">
        <v>40291</v>
      </c>
      <c r="B1212">
        <v>3629</v>
      </c>
      <c r="C1212" s="1">
        <v>40291</v>
      </c>
    </row>
    <row r="1213" spans="1:3">
      <c r="A1213" s="4">
        <v>40292</v>
      </c>
      <c r="B1213">
        <v>2665</v>
      </c>
      <c r="C1213" s="1">
        <v>40292</v>
      </c>
    </row>
    <row r="1214" spans="1:3">
      <c r="A1214" s="4">
        <v>40293</v>
      </c>
      <c r="B1214">
        <v>2677</v>
      </c>
      <c r="C1214" s="1">
        <v>40293</v>
      </c>
    </row>
    <row r="1215" spans="1:3">
      <c r="A1215" s="4">
        <v>40294</v>
      </c>
      <c r="B1215">
        <v>2234</v>
      </c>
      <c r="C1215" s="1">
        <v>40294</v>
      </c>
    </row>
    <row r="1216" spans="1:3">
      <c r="A1216" s="4">
        <v>40295</v>
      </c>
      <c r="B1216">
        <v>2890</v>
      </c>
      <c r="C1216" s="1">
        <v>40295</v>
      </c>
    </row>
    <row r="1217" spans="1:3">
      <c r="A1217" s="4">
        <v>40296</v>
      </c>
      <c r="B1217">
        <v>3159</v>
      </c>
      <c r="C1217" s="1">
        <v>40296</v>
      </c>
    </row>
    <row r="1218" spans="1:3">
      <c r="A1218" s="4">
        <v>40297</v>
      </c>
      <c r="B1218">
        <v>3190</v>
      </c>
      <c r="C1218" s="1">
        <v>40297</v>
      </c>
    </row>
    <row r="1219" spans="1:3">
      <c r="A1219" s="4">
        <v>40298</v>
      </c>
      <c r="B1219">
        <v>2708</v>
      </c>
      <c r="C1219" s="1">
        <v>40298</v>
      </c>
    </row>
    <row r="1220" spans="1:3">
      <c r="A1220" s="4">
        <v>40299</v>
      </c>
      <c r="B1220">
        <v>2050</v>
      </c>
      <c r="C1220" s="1">
        <v>40299</v>
      </c>
    </row>
    <row r="1221" spans="1:3">
      <c r="A1221" s="4">
        <v>40300</v>
      </c>
      <c r="B1221">
        <v>2081</v>
      </c>
      <c r="C1221" s="1">
        <v>40300</v>
      </c>
    </row>
    <row r="1222" spans="1:3">
      <c r="A1222" s="4">
        <v>40301</v>
      </c>
      <c r="B1222">
        <v>1704</v>
      </c>
      <c r="C1222" s="1">
        <v>40301</v>
      </c>
    </row>
    <row r="1223" spans="1:3">
      <c r="A1223" s="4">
        <v>40302</v>
      </c>
      <c r="B1223">
        <v>1667</v>
      </c>
      <c r="C1223" s="1">
        <v>40302</v>
      </c>
    </row>
    <row r="1224" spans="1:3">
      <c r="A1224" s="4">
        <v>40303</v>
      </c>
      <c r="B1224">
        <v>2041</v>
      </c>
      <c r="C1224" s="1">
        <v>40303</v>
      </c>
    </row>
    <row r="1225" spans="1:3">
      <c r="A1225" s="4">
        <v>40304</v>
      </c>
      <c r="B1225">
        <v>2887</v>
      </c>
      <c r="C1225" s="1">
        <v>40304</v>
      </c>
    </row>
    <row r="1226" spans="1:3">
      <c r="A1226" s="4">
        <v>40305</v>
      </c>
      <c r="B1226">
        <v>2884</v>
      </c>
      <c r="C1226" s="1">
        <v>40305</v>
      </c>
    </row>
    <row r="1227" spans="1:3">
      <c r="A1227" s="4">
        <v>40306</v>
      </c>
      <c r="B1227">
        <v>2965</v>
      </c>
      <c r="C1227" s="1">
        <v>40306</v>
      </c>
    </row>
    <row r="1228" spans="1:3">
      <c r="A1228" s="4">
        <v>40307</v>
      </c>
      <c r="B1228">
        <v>2938</v>
      </c>
      <c r="C1228" s="1">
        <v>40307</v>
      </c>
    </row>
    <row r="1229" spans="1:3">
      <c r="A1229" s="4">
        <v>40308</v>
      </c>
      <c r="B1229">
        <v>3465</v>
      </c>
      <c r="C1229" s="1">
        <v>40308</v>
      </c>
    </row>
    <row r="1230" spans="1:3">
      <c r="A1230" s="4">
        <v>40309</v>
      </c>
      <c r="B1230">
        <v>2978</v>
      </c>
      <c r="C1230" s="1">
        <v>40309</v>
      </c>
    </row>
    <row r="1231" spans="1:3">
      <c r="A1231" s="4">
        <v>40310</v>
      </c>
      <c r="B1231">
        <v>2793</v>
      </c>
      <c r="C1231" s="1">
        <v>40310</v>
      </c>
    </row>
    <row r="1232" spans="1:3">
      <c r="A1232" s="4">
        <v>40311</v>
      </c>
      <c r="B1232">
        <v>2781</v>
      </c>
      <c r="C1232" s="1">
        <v>40311</v>
      </c>
    </row>
    <row r="1233" spans="1:3">
      <c r="A1233" s="4">
        <v>40312</v>
      </c>
      <c r="B1233">
        <v>2219</v>
      </c>
      <c r="C1233" s="1">
        <v>40312</v>
      </c>
    </row>
    <row r="1234" spans="1:3">
      <c r="A1234" s="4">
        <v>40313</v>
      </c>
      <c r="B1234">
        <v>2061</v>
      </c>
      <c r="C1234" s="1">
        <v>40313</v>
      </c>
    </row>
    <row r="1235" spans="1:3">
      <c r="A1235" s="4">
        <v>40314</v>
      </c>
      <c r="B1235">
        <v>2033</v>
      </c>
      <c r="C1235" s="1">
        <v>40314</v>
      </c>
    </row>
    <row r="1236" spans="1:3">
      <c r="A1236" s="4">
        <v>40315</v>
      </c>
      <c r="B1236">
        <v>2389</v>
      </c>
      <c r="C1236" s="1">
        <v>40315</v>
      </c>
    </row>
    <row r="1237" spans="1:3">
      <c r="A1237" s="4">
        <v>40316</v>
      </c>
      <c r="B1237">
        <v>2834</v>
      </c>
      <c r="C1237" s="1">
        <v>40316</v>
      </c>
    </row>
    <row r="1238" spans="1:3">
      <c r="A1238" s="4">
        <v>40317</v>
      </c>
      <c r="B1238">
        <v>2514</v>
      </c>
      <c r="C1238" s="1">
        <v>40317</v>
      </c>
    </row>
    <row r="1239" spans="1:3">
      <c r="A1239" s="4">
        <v>40318</v>
      </c>
      <c r="B1239">
        <v>2646</v>
      </c>
      <c r="C1239" s="1">
        <v>40318</v>
      </c>
    </row>
    <row r="1240" spans="1:3">
      <c r="A1240" s="4">
        <v>40319</v>
      </c>
      <c r="B1240">
        <v>3198</v>
      </c>
      <c r="C1240" s="1">
        <v>40319</v>
      </c>
    </row>
    <row r="1241" spans="1:3">
      <c r="A1241" s="4">
        <v>40320</v>
      </c>
      <c r="B1241">
        <v>3752</v>
      </c>
      <c r="C1241" s="1">
        <v>40320</v>
      </c>
    </row>
    <row r="1242" spans="1:3">
      <c r="A1242" s="4">
        <v>40321</v>
      </c>
      <c r="B1242">
        <v>3748</v>
      </c>
      <c r="C1242" s="1">
        <v>40321</v>
      </c>
    </row>
    <row r="1243" spans="1:3">
      <c r="A1243" s="4">
        <v>40322</v>
      </c>
      <c r="B1243">
        <v>3887</v>
      </c>
      <c r="C1243" s="1">
        <v>40322</v>
      </c>
    </row>
    <row r="1244" spans="1:3">
      <c r="A1244" s="4">
        <v>40323</v>
      </c>
      <c r="B1244">
        <v>3049</v>
      </c>
      <c r="C1244" s="1">
        <v>40323</v>
      </c>
    </row>
    <row r="1245" spans="1:3">
      <c r="A1245" s="4">
        <v>40324</v>
      </c>
      <c r="B1245">
        <v>2809</v>
      </c>
      <c r="C1245" s="1">
        <v>40324</v>
      </c>
    </row>
    <row r="1246" spans="1:3">
      <c r="A1246" s="4">
        <v>40325</v>
      </c>
      <c r="B1246">
        <v>3151</v>
      </c>
      <c r="C1246" s="1">
        <v>40325</v>
      </c>
    </row>
    <row r="1247" spans="1:3">
      <c r="A1247" s="4">
        <v>40326</v>
      </c>
      <c r="B1247">
        <v>4200</v>
      </c>
      <c r="C1247" s="1">
        <v>40326</v>
      </c>
    </row>
    <row r="1248" spans="1:3">
      <c r="A1248" s="4">
        <v>40327</v>
      </c>
      <c r="B1248">
        <v>4876</v>
      </c>
      <c r="C1248" s="1">
        <v>40327</v>
      </c>
    </row>
    <row r="1249" spans="1:3">
      <c r="A1249" s="4">
        <v>40328</v>
      </c>
      <c r="B1249">
        <v>4777</v>
      </c>
      <c r="C1249" s="1">
        <v>40328</v>
      </c>
    </row>
    <row r="1250" spans="1:3">
      <c r="A1250" s="4">
        <v>40329</v>
      </c>
      <c r="B1250">
        <v>3888</v>
      </c>
      <c r="C1250" s="1">
        <v>40329</v>
      </c>
    </row>
    <row r="1251" spans="1:3">
      <c r="A1251" s="4">
        <v>40330</v>
      </c>
      <c r="B1251">
        <v>3679</v>
      </c>
      <c r="C1251" s="1">
        <v>40330</v>
      </c>
    </row>
    <row r="1252" spans="1:3">
      <c r="A1252" s="4">
        <v>40331</v>
      </c>
      <c r="B1252">
        <v>3343</v>
      </c>
      <c r="C1252" s="1">
        <v>40331</v>
      </c>
    </row>
    <row r="1253" spans="1:3">
      <c r="A1253" s="4">
        <v>40332</v>
      </c>
      <c r="B1253">
        <v>3031</v>
      </c>
      <c r="C1253" s="1">
        <v>40332</v>
      </c>
    </row>
    <row r="1254" spans="1:3">
      <c r="A1254" s="4">
        <v>40333</v>
      </c>
      <c r="B1254">
        <v>2990</v>
      </c>
      <c r="C1254" s="1">
        <v>40333</v>
      </c>
    </row>
    <row r="1255" spans="1:3">
      <c r="A1255" s="4">
        <v>40334</v>
      </c>
      <c r="B1255">
        <v>3487</v>
      </c>
      <c r="C1255" s="1">
        <v>40334</v>
      </c>
    </row>
    <row r="1256" spans="1:3">
      <c r="A1256" s="4">
        <v>40335</v>
      </c>
      <c r="B1256">
        <v>4138</v>
      </c>
      <c r="C1256" s="1">
        <v>40335</v>
      </c>
    </row>
    <row r="1257" spans="1:3">
      <c r="A1257" s="4">
        <v>40336</v>
      </c>
      <c r="B1257">
        <v>4036</v>
      </c>
      <c r="C1257" s="1">
        <v>40336</v>
      </c>
    </row>
    <row r="1258" spans="1:3">
      <c r="A1258" s="4">
        <v>40337</v>
      </c>
      <c r="B1258">
        <v>3920</v>
      </c>
      <c r="C1258" s="1">
        <v>40337</v>
      </c>
    </row>
    <row r="1259" spans="1:3">
      <c r="A1259" s="4">
        <v>40338</v>
      </c>
      <c r="B1259">
        <v>3473</v>
      </c>
      <c r="C1259" s="1">
        <v>40338</v>
      </c>
    </row>
    <row r="1260" spans="1:3">
      <c r="A1260" s="4">
        <v>40339</v>
      </c>
      <c r="B1260">
        <v>3025</v>
      </c>
      <c r="C1260" s="1">
        <v>40339</v>
      </c>
    </row>
    <row r="1261" spans="1:3">
      <c r="A1261" s="4">
        <v>40340</v>
      </c>
      <c r="B1261">
        <v>2958</v>
      </c>
      <c r="C1261" s="1">
        <v>40340</v>
      </c>
    </row>
    <row r="1262" spans="1:3">
      <c r="A1262" s="4">
        <v>40341</v>
      </c>
      <c r="B1262">
        <v>2311</v>
      </c>
      <c r="C1262" s="1">
        <v>40341</v>
      </c>
    </row>
    <row r="1263" spans="1:3">
      <c r="A1263" s="4">
        <v>40342</v>
      </c>
      <c r="B1263">
        <v>1812</v>
      </c>
      <c r="C1263" s="1">
        <v>40342</v>
      </c>
    </row>
    <row r="1264" spans="1:3">
      <c r="A1264" s="4">
        <v>40343</v>
      </c>
      <c r="B1264">
        <v>1625</v>
      </c>
      <c r="C1264" s="1">
        <v>40343</v>
      </c>
    </row>
    <row r="1265" spans="1:3">
      <c r="A1265" s="4">
        <v>40344</v>
      </c>
      <c r="B1265">
        <v>1655</v>
      </c>
      <c r="C1265" s="1">
        <v>40344</v>
      </c>
    </row>
    <row r="1266" spans="1:3">
      <c r="A1266" s="4">
        <v>40345</v>
      </c>
      <c r="B1266">
        <v>1221</v>
      </c>
      <c r="C1266" s="1">
        <v>40345</v>
      </c>
    </row>
    <row r="1267" spans="1:3">
      <c r="A1267" s="4">
        <v>40346</v>
      </c>
      <c r="B1267">
        <v>1230</v>
      </c>
      <c r="C1267" s="1">
        <v>40346</v>
      </c>
    </row>
    <row r="1268" spans="1:3">
      <c r="A1268" s="4">
        <v>40347</v>
      </c>
      <c r="B1268">
        <v>1199</v>
      </c>
      <c r="C1268" s="1">
        <v>40347</v>
      </c>
    </row>
    <row r="1269" spans="1:3">
      <c r="A1269" s="4">
        <v>40348</v>
      </c>
      <c r="B1269">
        <v>943</v>
      </c>
      <c r="C1269" s="1">
        <v>40348</v>
      </c>
    </row>
    <row r="1270" spans="1:3">
      <c r="A1270" s="4">
        <v>40349</v>
      </c>
      <c r="B1270">
        <v>1052</v>
      </c>
      <c r="C1270" s="1">
        <v>40349</v>
      </c>
    </row>
    <row r="1271" spans="1:3">
      <c r="A1271" s="4">
        <v>40350</v>
      </c>
      <c r="B1271">
        <v>880</v>
      </c>
      <c r="C1271" s="1">
        <v>40350</v>
      </c>
    </row>
    <row r="1272" spans="1:3">
      <c r="A1272" s="4">
        <v>40351</v>
      </c>
      <c r="B1272">
        <v>860</v>
      </c>
      <c r="C1272" s="1">
        <v>40351</v>
      </c>
    </row>
    <row r="1273" spans="1:3">
      <c r="A1273" s="4">
        <v>40352</v>
      </c>
      <c r="B1273">
        <v>796</v>
      </c>
      <c r="C1273" s="1">
        <v>40352</v>
      </c>
    </row>
    <row r="1274" spans="1:3">
      <c r="A1274" s="4">
        <v>40353</v>
      </c>
      <c r="B1274">
        <v>858</v>
      </c>
      <c r="C1274" s="1">
        <v>40353</v>
      </c>
    </row>
    <row r="1275" spans="1:3">
      <c r="A1275" s="4">
        <v>40354</v>
      </c>
      <c r="B1275">
        <v>760</v>
      </c>
      <c r="C1275" s="1">
        <v>40354</v>
      </c>
    </row>
    <row r="1276" spans="1:3">
      <c r="A1276" s="4">
        <v>40355</v>
      </c>
      <c r="B1276">
        <v>723</v>
      </c>
      <c r="C1276" s="1">
        <v>40355</v>
      </c>
    </row>
    <row r="1277" spans="1:3">
      <c r="A1277" s="4">
        <v>40356</v>
      </c>
      <c r="B1277">
        <v>678</v>
      </c>
      <c r="C1277" s="1">
        <v>40356</v>
      </c>
    </row>
    <row r="1278" spans="1:3">
      <c r="A1278" s="4">
        <v>40357</v>
      </c>
      <c r="B1278">
        <v>556</v>
      </c>
      <c r="C1278" s="1">
        <v>40357</v>
      </c>
    </row>
    <row r="1279" spans="1:3">
      <c r="A1279" s="4">
        <v>40358</v>
      </c>
      <c r="B1279">
        <v>854</v>
      </c>
      <c r="C1279" s="1">
        <v>40358</v>
      </c>
    </row>
    <row r="1280" spans="1:3">
      <c r="A1280" s="4">
        <v>40359</v>
      </c>
      <c r="B1280">
        <v>715</v>
      </c>
      <c r="C1280" s="1">
        <v>40359</v>
      </c>
    </row>
    <row r="1281" spans="1:3">
      <c r="A1281" s="4">
        <v>40360</v>
      </c>
      <c r="B1281">
        <v>685</v>
      </c>
      <c r="C1281" s="1">
        <v>40360</v>
      </c>
    </row>
    <row r="1282" spans="1:3">
      <c r="A1282" s="4">
        <v>40361</v>
      </c>
      <c r="B1282">
        <v>1143</v>
      </c>
      <c r="C1282" s="1">
        <v>40361</v>
      </c>
    </row>
    <row r="1283" spans="1:3">
      <c r="A1283" s="4">
        <v>40362</v>
      </c>
      <c r="B1283">
        <v>698</v>
      </c>
      <c r="C1283" s="1">
        <v>40362</v>
      </c>
    </row>
    <row r="1284" spans="1:3">
      <c r="A1284" s="4">
        <v>40363</v>
      </c>
      <c r="B1284">
        <v>681</v>
      </c>
      <c r="C1284" s="1">
        <v>40363</v>
      </c>
    </row>
    <row r="1285" spans="1:3">
      <c r="A1285" s="4">
        <v>40364</v>
      </c>
      <c r="B1285">
        <v>608</v>
      </c>
      <c r="C1285" s="1">
        <v>40364</v>
      </c>
    </row>
    <row r="1286" spans="1:3">
      <c r="A1286" s="4">
        <v>40365</v>
      </c>
      <c r="B1286">
        <v>616</v>
      </c>
      <c r="C1286" s="1">
        <v>40365</v>
      </c>
    </row>
    <row r="1287" spans="1:3">
      <c r="A1287" s="4">
        <v>40366</v>
      </c>
      <c r="B1287">
        <v>555</v>
      </c>
      <c r="C1287" s="1">
        <v>40366</v>
      </c>
    </row>
    <row r="1288" spans="1:3">
      <c r="A1288" s="4">
        <v>40367</v>
      </c>
      <c r="B1288">
        <v>455</v>
      </c>
      <c r="C1288" s="1">
        <v>40367</v>
      </c>
    </row>
    <row r="1289" spans="1:3">
      <c r="A1289" s="4">
        <v>40368</v>
      </c>
      <c r="B1289">
        <v>665</v>
      </c>
      <c r="C1289" s="1">
        <v>40368</v>
      </c>
    </row>
    <row r="1290" spans="1:3">
      <c r="A1290" s="4">
        <v>40369</v>
      </c>
      <c r="B1290">
        <v>624</v>
      </c>
      <c r="C1290" s="1">
        <v>40369</v>
      </c>
    </row>
    <row r="1291" spans="1:3">
      <c r="A1291" s="4">
        <v>40370</v>
      </c>
      <c r="B1291">
        <v>514</v>
      </c>
      <c r="C1291" s="1">
        <v>40370</v>
      </c>
    </row>
    <row r="1292" spans="1:3">
      <c r="A1292" s="4">
        <v>40371</v>
      </c>
      <c r="B1292">
        <v>479</v>
      </c>
      <c r="C1292" s="1">
        <v>40371</v>
      </c>
    </row>
    <row r="1293" spans="1:3">
      <c r="A1293" s="4">
        <v>40372</v>
      </c>
      <c r="B1293">
        <v>500</v>
      </c>
      <c r="C1293" s="1">
        <v>40372</v>
      </c>
    </row>
    <row r="1294" spans="1:3">
      <c r="A1294" s="4">
        <v>40373</v>
      </c>
      <c r="B1294">
        <v>476</v>
      </c>
      <c r="C1294" s="1">
        <v>40373</v>
      </c>
    </row>
    <row r="1295" spans="1:3">
      <c r="A1295" s="4">
        <v>40374</v>
      </c>
      <c r="B1295">
        <v>547</v>
      </c>
      <c r="C1295" s="1">
        <v>40374</v>
      </c>
    </row>
    <row r="1296" spans="1:3">
      <c r="A1296" s="4">
        <v>40375</v>
      </c>
      <c r="B1296">
        <v>540</v>
      </c>
      <c r="C1296" s="1">
        <v>40375</v>
      </c>
    </row>
    <row r="1297" spans="1:3">
      <c r="A1297" s="4">
        <v>40376</v>
      </c>
      <c r="B1297">
        <v>505</v>
      </c>
      <c r="C1297" s="1">
        <v>40376</v>
      </c>
    </row>
    <row r="1298" spans="1:3">
      <c r="A1298" s="4">
        <v>40377</v>
      </c>
      <c r="B1298">
        <v>768</v>
      </c>
      <c r="C1298" s="1">
        <v>40377</v>
      </c>
    </row>
    <row r="1299" spans="1:3">
      <c r="A1299" s="4">
        <v>40378</v>
      </c>
      <c r="B1299">
        <v>124</v>
      </c>
      <c r="C1299" s="1">
        <v>40378</v>
      </c>
    </row>
    <row r="1300" spans="1:3">
      <c r="A1300" s="4">
        <v>40379</v>
      </c>
      <c r="B1300">
        <v>374</v>
      </c>
      <c r="C1300" s="1">
        <v>40379</v>
      </c>
    </row>
    <row r="1301" spans="1:3">
      <c r="A1301" s="4">
        <v>40380</v>
      </c>
      <c r="B1301">
        <v>450</v>
      </c>
      <c r="C1301" s="1">
        <v>40380</v>
      </c>
    </row>
    <row r="1302" spans="1:3">
      <c r="A1302" s="4">
        <v>40381</v>
      </c>
      <c r="B1302">
        <v>660</v>
      </c>
      <c r="C1302" s="1">
        <v>40381</v>
      </c>
    </row>
    <row r="1303" spans="1:3">
      <c r="A1303" s="4">
        <v>40382</v>
      </c>
      <c r="B1303">
        <v>717</v>
      </c>
      <c r="C1303" s="1">
        <v>40382</v>
      </c>
    </row>
    <row r="1304" spans="1:3">
      <c r="A1304" s="4">
        <v>40383</v>
      </c>
      <c r="B1304">
        <v>612</v>
      </c>
      <c r="C1304" s="1">
        <v>40383</v>
      </c>
    </row>
    <row r="1305" spans="1:3">
      <c r="A1305" s="4">
        <v>40384</v>
      </c>
      <c r="B1305">
        <v>770</v>
      </c>
      <c r="C1305" s="1">
        <v>40384</v>
      </c>
    </row>
    <row r="1306" spans="1:3">
      <c r="A1306" s="4">
        <v>40385</v>
      </c>
      <c r="B1306">
        <v>713</v>
      </c>
      <c r="C1306" s="1">
        <v>40385</v>
      </c>
    </row>
    <row r="1307" spans="1:3">
      <c r="A1307" s="4">
        <v>40386</v>
      </c>
      <c r="B1307">
        <v>795</v>
      </c>
      <c r="C1307" s="1">
        <v>40386</v>
      </c>
    </row>
    <row r="1308" spans="1:3">
      <c r="A1308" s="4">
        <v>40387</v>
      </c>
      <c r="B1308">
        <v>709</v>
      </c>
      <c r="C1308" s="1">
        <v>40387</v>
      </c>
    </row>
    <row r="1309" spans="1:3">
      <c r="A1309" s="4">
        <v>40388</v>
      </c>
      <c r="B1309">
        <v>645</v>
      </c>
      <c r="C1309" s="1">
        <v>40388</v>
      </c>
    </row>
    <row r="1310" spans="1:3">
      <c r="A1310" s="4">
        <v>40389</v>
      </c>
      <c r="B1310">
        <v>1572</v>
      </c>
      <c r="C1310" s="1">
        <v>40389</v>
      </c>
    </row>
    <row r="1311" spans="1:3">
      <c r="A1311" s="4">
        <v>40390</v>
      </c>
      <c r="B1311">
        <v>799</v>
      </c>
      <c r="C1311" s="1">
        <v>40390</v>
      </c>
    </row>
    <row r="1312" spans="1:3">
      <c r="A1312" s="4">
        <v>40391</v>
      </c>
      <c r="B1312">
        <v>838</v>
      </c>
      <c r="C1312" s="1">
        <v>40391</v>
      </c>
    </row>
    <row r="1313" spans="1:3">
      <c r="A1313" s="4">
        <v>40392</v>
      </c>
      <c r="B1313">
        <v>979</v>
      </c>
      <c r="C1313" s="1">
        <v>40392</v>
      </c>
    </row>
    <row r="1314" spans="1:3">
      <c r="A1314" s="4">
        <v>40393</v>
      </c>
      <c r="B1314">
        <v>1315</v>
      </c>
      <c r="C1314" s="1">
        <v>40393</v>
      </c>
    </row>
    <row r="1315" spans="1:3">
      <c r="A1315" s="4">
        <v>40394</v>
      </c>
      <c r="B1315">
        <v>1369</v>
      </c>
      <c r="C1315" s="1">
        <v>40394</v>
      </c>
    </row>
    <row r="1316" spans="1:3">
      <c r="A1316" s="4">
        <v>40395</v>
      </c>
      <c r="B1316">
        <v>1388</v>
      </c>
      <c r="C1316" s="1">
        <v>40395</v>
      </c>
    </row>
    <row r="1317" spans="1:3">
      <c r="A1317" s="4">
        <v>40396</v>
      </c>
      <c r="B1317">
        <v>1345</v>
      </c>
      <c r="C1317" s="1">
        <v>40396</v>
      </c>
    </row>
    <row r="1318" spans="1:3">
      <c r="A1318" s="4">
        <v>40397</v>
      </c>
      <c r="B1318">
        <v>1015</v>
      </c>
      <c r="C1318" s="1">
        <v>40397</v>
      </c>
    </row>
    <row r="1319" spans="1:3">
      <c r="A1319" s="4">
        <v>40398</v>
      </c>
      <c r="B1319">
        <v>1056</v>
      </c>
      <c r="C1319" s="1">
        <v>40398</v>
      </c>
    </row>
    <row r="1320" spans="1:3">
      <c r="A1320" s="4">
        <v>40399</v>
      </c>
      <c r="B1320">
        <v>1066</v>
      </c>
      <c r="C1320" s="1">
        <v>40399</v>
      </c>
    </row>
    <row r="1321" spans="1:3">
      <c r="A1321" s="4">
        <v>40400</v>
      </c>
      <c r="B1321">
        <v>905</v>
      </c>
      <c r="C1321" s="1">
        <v>40400</v>
      </c>
    </row>
    <row r="1322" spans="1:3">
      <c r="A1322" s="4">
        <v>40401</v>
      </c>
      <c r="B1322">
        <v>731</v>
      </c>
      <c r="C1322" s="1">
        <v>40401</v>
      </c>
    </row>
    <row r="1323" spans="1:3">
      <c r="A1323" s="4">
        <v>40402</v>
      </c>
      <c r="B1323">
        <v>745</v>
      </c>
      <c r="C1323" s="1">
        <v>40402</v>
      </c>
    </row>
    <row r="1324" spans="1:3">
      <c r="A1324" s="4">
        <v>40403</v>
      </c>
      <c r="B1324">
        <v>812</v>
      </c>
      <c r="C1324" s="1">
        <v>40403</v>
      </c>
    </row>
    <row r="1325" spans="1:3">
      <c r="A1325" s="4">
        <v>40404</v>
      </c>
      <c r="B1325">
        <v>588</v>
      </c>
      <c r="C1325" s="1">
        <v>40404</v>
      </c>
    </row>
    <row r="1326" spans="1:3">
      <c r="A1326" s="4">
        <v>40405</v>
      </c>
      <c r="B1326">
        <v>526</v>
      </c>
      <c r="C1326" s="1">
        <v>40405</v>
      </c>
    </row>
    <row r="1327" spans="1:3">
      <c r="A1327" s="4">
        <v>40406</v>
      </c>
      <c r="B1327">
        <v>772</v>
      </c>
      <c r="C1327" s="1">
        <v>40406</v>
      </c>
    </row>
    <row r="1328" spans="1:3">
      <c r="A1328" s="4">
        <v>40407</v>
      </c>
      <c r="B1328">
        <v>746</v>
      </c>
      <c r="C1328" s="1">
        <v>40407</v>
      </c>
    </row>
    <row r="1329" spans="1:3">
      <c r="A1329" s="4">
        <v>40408</v>
      </c>
      <c r="B1329">
        <v>508</v>
      </c>
      <c r="C1329" s="1">
        <v>40408</v>
      </c>
    </row>
    <row r="1330" spans="1:3">
      <c r="A1330" s="4">
        <v>40409</v>
      </c>
      <c r="B1330">
        <v>593</v>
      </c>
      <c r="C1330" s="1">
        <v>40409</v>
      </c>
    </row>
    <row r="1331" spans="1:3">
      <c r="A1331" s="4">
        <v>40410</v>
      </c>
      <c r="B1331">
        <v>678</v>
      </c>
      <c r="C1331" s="1">
        <v>40410</v>
      </c>
    </row>
    <row r="1332" spans="1:3">
      <c r="A1332" s="4">
        <v>40411</v>
      </c>
      <c r="B1332">
        <v>519</v>
      </c>
      <c r="C1332" s="1">
        <v>40411</v>
      </c>
    </row>
    <row r="1333" spans="1:3">
      <c r="A1333" s="4">
        <v>40412</v>
      </c>
      <c r="B1333">
        <v>599</v>
      </c>
      <c r="C1333" s="1">
        <v>40412</v>
      </c>
    </row>
    <row r="1334" spans="1:3">
      <c r="A1334" s="4">
        <v>40413</v>
      </c>
      <c r="B1334">
        <v>849</v>
      </c>
      <c r="C1334" s="1">
        <v>40413</v>
      </c>
    </row>
    <row r="1335" spans="1:3">
      <c r="A1335" s="4">
        <v>40414</v>
      </c>
      <c r="B1335">
        <v>756</v>
      </c>
      <c r="C1335" s="1">
        <v>40414</v>
      </c>
    </row>
    <row r="1336" spans="1:3">
      <c r="A1336" s="4">
        <v>40415</v>
      </c>
      <c r="B1336">
        <v>1037</v>
      </c>
      <c r="C1336" s="1">
        <v>40415</v>
      </c>
    </row>
    <row r="1337" spans="1:3">
      <c r="A1337" s="4">
        <v>40416</v>
      </c>
      <c r="B1337">
        <v>644</v>
      </c>
      <c r="C1337" s="1">
        <v>40416</v>
      </c>
    </row>
    <row r="1338" spans="1:3">
      <c r="A1338" s="4">
        <v>40417</v>
      </c>
      <c r="B1338">
        <v>641</v>
      </c>
      <c r="C1338" s="1">
        <v>40417</v>
      </c>
    </row>
    <row r="1339" spans="1:3">
      <c r="A1339" s="4">
        <v>40418</v>
      </c>
      <c r="B1339">
        <v>513</v>
      </c>
      <c r="C1339" s="1">
        <v>40418</v>
      </c>
    </row>
    <row r="1340" spans="1:3">
      <c r="A1340" s="4">
        <v>40419</v>
      </c>
      <c r="B1340">
        <v>620</v>
      </c>
      <c r="C1340" s="1">
        <v>40419</v>
      </c>
    </row>
    <row r="1341" spans="1:3">
      <c r="A1341" s="4">
        <v>40420</v>
      </c>
      <c r="B1341">
        <v>710</v>
      </c>
      <c r="C1341" s="1">
        <v>40420</v>
      </c>
    </row>
    <row r="1342" spans="1:3">
      <c r="A1342" s="4">
        <v>40421</v>
      </c>
      <c r="B1342">
        <v>1275</v>
      </c>
      <c r="C1342" s="1">
        <v>40421</v>
      </c>
    </row>
    <row r="1343" spans="1:3">
      <c r="A1343" s="4">
        <v>40422</v>
      </c>
      <c r="B1343">
        <v>833</v>
      </c>
      <c r="C1343" s="1">
        <v>40422</v>
      </c>
    </row>
    <row r="1344" spans="1:3">
      <c r="A1344" s="4">
        <v>40423</v>
      </c>
      <c r="B1344">
        <v>688</v>
      </c>
      <c r="C1344" s="1">
        <v>40423</v>
      </c>
    </row>
    <row r="1345" spans="1:3">
      <c r="A1345" s="4">
        <v>40424</v>
      </c>
      <c r="B1345">
        <v>652</v>
      </c>
      <c r="C1345" s="1">
        <v>40424</v>
      </c>
    </row>
    <row r="1346" spans="1:3">
      <c r="A1346" s="4">
        <v>40425</v>
      </c>
      <c r="B1346">
        <v>569</v>
      </c>
      <c r="C1346" s="1">
        <v>40425</v>
      </c>
    </row>
    <row r="1347" spans="1:3">
      <c r="A1347" s="4">
        <v>40426</v>
      </c>
      <c r="B1347">
        <v>361</v>
      </c>
      <c r="C1347" s="1">
        <v>40426</v>
      </c>
    </row>
    <row r="1348" spans="1:3">
      <c r="A1348" s="4">
        <v>40427</v>
      </c>
      <c r="B1348">
        <v>436</v>
      </c>
      <c r="C1348" s="1">
        <v>40427</v>
      </c>
    </row>
    <row r="1349" spans="1:3">
      <c r="A1349" s="4">
        <v>40428</v>
      </c>
      <c r="B1349">
        <v>464</v>
      </c>
      <c r="C1349" s="1">
        <v>40428</v>
      </c>
    </row>
    <row r="1350" spans="1:3">
      <c r="A1350" s="4">
        <v>40429</v>
      </c>
      <c r="B1350">
        <v>1472</v>
      </c>
      <c r="C1350" s="1">
        <v>40429</v>
      </c>
    </row>
    <row r="1351" spans="1:3">
      <c r="A1351" s="4">
        <v>40430</v>
      </c>
      <c r="B1351">
        <v>1493</v>
      </c>
      <c r="C1351" s="1">
        <v>40430</v>
      </c>
    </row>
    <row r="1352" spans="1:3">
      <c r="A1352" s="4">
        <v>40431</v>
      </c>
      <c r="B1352">
        <v>951</v>
      </c>
      <c r="C1352" s="1">
        <v>40431</v>
      </c>
    </row>
    <row r="1353" spans="1:3">
      <c r="A1353" s="4">
        <v>40432</v>
      </c>
      <c r="B1353">
        <v>821</v>
      </c>
      <c r="C1353" s="1">
        <v>40432</v>
      </c>
    </row>
    <row r="1354" spans="1:3">
      <c r="A1354" s="4">
        <v>40433</v>
      </c>
      <c r="B1354">
        <v>651</v>
      </c>
      <c r="C1354" s="1">
        <v>40433</v>
      </c>
    </row>
    <row r="1355" spans="1:3">
      <c r="A1355" s="4">
        <v>40434</v>
      </c>
      <c r="B1355">
        <v>792</v>
      </c>
      <c r="C1355" s="1">
        <v>40434</v>
      </c>
    </row>
    <row r="1356" spans="1:3">
      <c r="A1356" s="4">
        <v>40435</v>
      </c>
      <c r="B1356">
        <v>546</v>
      </c>
      <c r="C1356" s="1">
        <v>40435</v>
      </c>
    </row>
    <row r="1357" spans="1:3">
      <c r="A1357" s="4">
        <v>40436</v>
      </c>
      <c r="B1357">
        <v>469</v>
      </c>
      <c r="C1357" s="1">
        <v>40436</v>
      </c>
    </row>
    <row r="1358" spans="1:3">
      <c r="A1358" s="4">
        <v>40437</v>
      </c>
      <c r="B1358">
        <v>583</v>
      </c>
      <c r="C1358" s="1">
        <v>40437</v>
      </c>
    </row>
    <row r="1359" spans="1:3">
      <c r="A1359" s="4">
        <v>40438</v>
      </c>
      <c r="B1359">
        <v>496</v>
      </c>
      <c r="C1359" s="1">
        <v>40438</v>
      </c>
    </row>
    <row r="1360" spans="1:3">
      <c r="A1360" s="4">
        <v>40439</v>
      </c>
      <c r="B1360">
        <v>432</v>
      </c>
      <c r="C1360" s="1">
        <v>40439</v>
      </c>
    </row>
    <row r="1361" spans="1:3">
      <c r="A1361" s="4">
        <v>40440</v>
      </c>
      <c r="B1361">
        <v>427</v>
      </c>
      <c r="C1361" s="1">
        <v>40440</v>
      </c>
    </row>
    <row r="1362" spans="1:3">
      <c r="A1362" s="4">
        <v>40441</v>
      </c>
      <c r="B1362">
        <v>479</v>
      </c>
      <c r="C1362" s="1">
        <v>40441</v>
      </c>
    </row>
    <row r="1363" spans="1:3">
      <c r="A1363" s="4">
        <v>40442</v>
      </c>
      <c r="B1363">
        <v>472</v>
      </c>
      <c r="C1363" s="1">
        <v>40442</v>
      </c>
    </row>
    <row r="1364" spans="1:3">
      <c r="A1364" s="4">
        <v>40443</v>
      </c>
      <c r="B1364">
        <v>504</v>
      </c>
      <c r="C1364" s="1">
        <v>40443</v>
      </c>
    </row>
    <row r="1365" spans="1:3">
      <c r="A1365" s="4">
        <v>40444</v>
      </c>
      <c r="B1365">
        <v>1041</v>
      </c>
      <c r="C1365" s="1">
        <v>40444</v>
      </c>
    </row>
    <row r="1366" spans="1:3">
      <c r="A1366" s="4">
        <v>40445</v>
      </c>
      <c r="B1366">
        <v>851</v>
      </c>
      <c r="C1366" s="1">
        <v>40445</v>
      </c>
    </row>
    <row r="1367" spans="1:3">
      <c r="A1367" s="4">
        <v>40446</v>
      </c>
      <c r="B1367">
        <v>643</v>
      </c>
      <c r="C1367" s="1">
        <v>40446</v>
      </c>
    </row>
    <row r="1368" spans="1:3">
      <c r="A1368" s="4">
        <v>40447</v>
      </c>
      <c r="B1368">
        <v>553</v>
      </c>
      <c r="C1368" s="1">
        <v>40447</v>
      </c>
    </row>
    <row r="1369" spans="1:3">
      <c r="A1369" s="4">
        <v>40448</v>
      </c>
      <c r="B1369">
        <v>560</v>
      </c>
      <c r="C1369" s="1">
        <v>40448</v>
      </c>
    </row>
    <row r="1370" spans="1:3">
      <c r="A1370" s="4">
        <v>40449</v>
      </c>
      <c r="B1370">
        <v>448</v>
      </c>
      <c r="C1370" s="1">
        <v>40449</v>
      </c>
    </row>
    <row r="1371" spans="1:3">
      <c r="A1371" s="4">
        <v>40450</v>
      </c>
      <c r="B1371">
        <v>454</v>
      </c>
      <c r="C1371" s="1">
        <v>40450</v>
      </c>
    </row>
    <row r="1372" spans="1:3">
      <c r="A1372" s="4">
        <v>40451</v>
      </c>
      <c r="B1372">
        <v>525</v>
      </c>
      <c r="C1372" s="1">
        <v>40451</v>
      </c>
    </row>
    <row r="1373" spans="1:3">
      <c r="A1373" s="4">
        <v>40452</v>
      </c>
      <c r="B1373">
        <v>389</v>
      </c>
      <c r="C1373" s="1">
        <v>40452</v>
      </c>
    </row>
    <row r="1374" spans="1:3">
      <c r="A1374" s="4">
        <v>40453</v>
      </c>
      <c r="B1374">
        <v>313</v>
      </c>
      <c r="C1374" s="1">
        <v>40453</v>
      </c>
    </row>
    <row r="1375" spans="1:3">
      <c r="A1375" s="4">
        <v>40454</v>
      </c>
      <c r="B1375">
        <v>407</v>
      </c>
      <c r="C1375" s="1">
        <v>40454</v>
      </c>
    </row>
    <row r="1376" spans="1:3">
      <c r="A1376" s="4">
        <v>40455</v>
      </c>
      <c r="B1376">
        <v>503</v>
      </c>
      <c r="C1376" s="1">
        <v>40455</v>
      </c>
    </row>
    <row r="1377" spans="1:3">
      <c r="A1377" s="4">
        <v>40456</v>
      </c>
      <c r="B1377">
        <v>384</v>
      </c>
      <c r="C1377" s="1">
        <v>40456</v>
      </c>
    </row>
    <row r="1378" spans="1:3">
      <c r="A1378" s="4">
        <v>40457</v>
      </c>
      <c r="B1378">
        <v>486</v>
      </c>
      <c r="C1378" s="1">
        <v>40457</v>
      </c>
    </row>
    <row r="1379" spans="1:3">
      <c r="A1379" s="4">
        <v>40458</v>
      </c>
      <c r="B1379">
        <v>651</v>
      </c>
      <c r="C1379" s="1">
        <v>40458</v>
      </c>
    </row>
    <row r="1380" spans="1:3">
      <c r="A1380" s="4">
        <v>40459</v>
      </c>
      <c r="B1380">
        <v>669</v>
      </c>
      <c r="C1380" s="1">
        <v>40459</v>
      </c>
    </row>
    <row r="1381" spans="1:3">
      <c r="A1381" s="4">
        <v>40460</v>
      </c>
      <c r="B1381">
        <v>707</v>
      </c>
      <c r="C1381" s="1">
        <v>40460</v>
      </c>
    </row>
    <row r="1382" spans="1:3">
      <c r="A1382" s="4">
        <v>40461</v>
      </c>
      <c r="B1382">
        <v>591</v>
      </c>
      <c r="C1382" s="1">
        <v>40461</v>
      </c>
    </row>
    <row r="1383" spans="1:3">
      <c r="A1383" s="4">
        <v>40462</v>
      </c>
      <c r="B1383">
        <v>505</v>
      </c>
      <c r="C1383" s="1">
        <v>40462</v>
      </c>
    </row>
    <row r="1384" spans="1:3">
      <c r="A1384" s="4">
        <v>40463</v>
      </c>
      <c r="B1384">
        <v>479</v>
      </c>
      <c r="C1384" s="1">
        <v>40463</v>
      </c>
    </row>
    <row r="1385" spans="1:3">
      <c r="A1385" s="4">
        <v>40464</v>
      </c>
      <c r="B1385">
        <v>489</v>
      </c>
      <c r="C1385" s="1">
        <v>40464</v>
      </c>
    </row>
    <row r="1386" spans="1:3">
      <c r="A1386" s="4">
        <v>40465</v>
      </c>
      <c r="B1386">
        <v>399</v>
      </c>
      <c r="C1386" s="1">
        <v>40465</v>
      </c>
    </row>
    <row r="1387" spans="1:3">
      <c r="A1387" s="4">
        <v>40466</v>
      </c>
      <c r="B1387">
        <v>417</v>
      </c>
      <c r="C1387" s="1">
        <v>40466</v>
      </c>
    </row>
    <row r="1388" spans="1:3">
      <c r="A1388" s="4">
        <v>40467</v>
      </c>
      <c r="B1388">
        <v>331</v>
      </c>
      <c r="C1388" s="1">
        <v>40467</v>
      </c>
    </row>
    <row r="1389" spans="1:3">
      <c r="A1389" s="4">
        <v>40468</v>
      </c>
      <c r="B1389">
        <v>330</v>
      </c>
      <c r="C1389" s="1">
        <v>40468</v>
      </c>
    </row>
    <row r="1390" spans="1:3">
      <c r="A1390" s="4">
        <v>40469</v>
      </c>
      <c r="B1390">
        <v>264</v>
      </c>
      <c r="C1390" s="1">
        <v>40469</v>
      </c>
    </row>
    <row r="1391" spans="1:3">
      <c r="A1391" s="4">
        <v>40470</v>
      </c>
      <c r="B1391">
        <v>435</v>
      </c>
      <c r="C1391" s="1">
        <v>40470</v>
      </c>
    </row>
    <row r="1392" spans="1:3">
      <c r="A1392" s="4">
        <v>40471</v>
      </c>
      <c r="B1392">
        <v>191</v>
      </c>
      <c r="C1392" s="1">
        <v>40471</v>
      </c>
    </row>
    <row r="1393" spans="1:3">
      <c r="A1393" s="4">
        <v>40472</v>
      </c>
      <c r="B1393">
        <v>732</v>
      </c>
      <c r="C1393" s="1">
        <v>40472</v>
      </c>
    </row>
    <row r="1394" spans="1:3">
      <c r="A1394" s="4">
        <v>40473</v>
      </c>
      <c r="B1394">
        <v>468</v>
      </c>
      <c r="C1394" s="1">
        <v>40473</v>
      </c>
    </row>
    <row r="1395" spans="1:3">
      <c r="A1395" s="4">
        <v>40474</v>
      </c>
      <c r="B1395">
        <v>592</v>
      </c>
      <c r="C1395" s="1">
        <v>40474</v>
      </c>
    </row>
    <row r="1396" spans="1:3">
      <c r="A1396" s="4">
        <v>40475</v>
      </c>
      <c r="B1396">
        <v>522</v>
      </c>
      <c r="C1396" s="1">
        <v>40475</v>
      </c>
    </row>
    <row r="1397" spans="1:3">
      <c r="A1397" s="4">
        <v>40476</v>
      </c>
      <c r="B1397">
        <v>258</v>
      </c>
      <c r="C1397" s="1">
        <v>40476</v>
      </c>
    </row>
    <row r="1398" spans="1:3">
      <c r="A1398" s="4">
        <v>40477</v>
      </c>
      <c r="B1398">
        <v>455</v>
      </c>
      <c r="C1398" s="1">
        <v>40477</v>
      </c>
    </row>
    <row r="1399" spans="1:3">
      <c r="A1399" s="4">
        <v>40478</v>
      </c>
      <c r="B1399">
        <v>334</v>
      </c>
      <c r="C1399" s="1">
        <v>40478</v>
      </c>
    </row>
    <row r="1400" spans="1:3">
      <c r="A1400" s="4">
        <v>40479</v>
      </c>
      <c r="B1400">
        <v>385</v>
      </c>
      <c r="C1400" s="1">
        <v>40479</v>
      </c>
    </row>
    <row r="1401" spans="1:3">
      <c r="A1401" s="4">
        <v>40480</v>
      </c>
      <c r="B1401">
        <v>315</v>
      </c>
      <c r="C1401" s="1">
        <v>40480</v>
      </c>
    </row>
    <row r="1402" spans="1:3">
      <c r="A1402" s="4">
        <v>40481</v>
      </c>
      <c r="B1402">
        <v>183</v>
      </c>
      <c r="C1402" s="1">
        <v>40481</v>
      </c>
    </row>
    <row r="1403" spans="1:3">
      <c r="A1403" s="4">
        <v>40482</v>
      </c>
      <c r="B1403">
        <v>314</v>
      </c>
      <c r="C1403" s="1">
        <v>40482</v>
      </c>
    </row>
    <row r="1404" spans="1:3">
      <c r="A1404" s="4">
        <v>40483</v>
      </c>
      <c r="B1404">
        <v>315</v>
      </c>
      <c r="C1404" s="1">
        <v>40483</v>
      </c>
    </row>
    <row r="1405" spans="1:3">
      <c r="A1405" s="4">
        <v>40484</v>
      </c>
      <c r="B1405">
        <v>317</v>
      </c>
      <c r="C1405" s="1">
        <v>40484</v>
      </c>
    </row>
    <row r="1406" spans="1:3">
      <c r="A1406" s="4">
        <v>40485</v>
      </c>
      <c r="B1406">
        <v>252</v>
      </c>
      <c r="C1406" s="1">
        <v>40485</v>
      </c>
    </row>
    <row r="1407" spans="1:3">
      <c r="A1407" s="4">
        <v>40486</v>
      </c>
      <c r="B1407">
        <v>322</v>
      </c>
      <c r="C1407" s="1">
        <v>40486</v>
      </c>
    </row>
    <row r="1408" spans="1:3">
      <c r="A1408" s="4">
        <v>40487</v>
      </c>
      <c r="B1408">
        <v>253</v>
      </c>
      <c r="C1408" s="1">
        <v>40487</v>
      </c>
    </row>
    <row r="1409" spans="1:3">
      <c r="A1409" s="4">
        <v>40488</v>
      </c>
      <c r="B1409">
        <v>323</v>
      </c>
      <c r="C1409" s="1">
        <v>40488</v>
      </c>
    </row>
    <row r="1410" spans="1:3">
      <c r="A1410" s="4">
        <v>40489</v>
      </c>
      <c r="B1410">
        <v>257</v>
      </c>
      <c r="C1410" s="1">
        <v>40489</v>
      </c>
    </row>
    <row r="1411" spans="1:3">
      <c r="A1411" s="4">
        <v>40490</v>
      </c>
      <c r="B1411">
        <v>124</v>
      </c>
      <c r="C1411" s="1">
        <v>40490</v>
      </c>
    </row>
    <row r="1412" spans="1:3">
      <c r="A1412" s="4">
        <v>40491</v>
      </c>
      <c r="B1412">
        <v>258</v>
      </c>
      <c r="C1412" s="1">
        <v>40491</v>
      </c>
    </row>
    <row r="1413" spans="1:3">
      <c r="A1413" s="4">
        <v>40492</v>
      </c>
      <c r="B1413">
        <v>189</v>
      </c>
      <c r="C1413" s="1">
        <v>40492</v>
      </c>
    </row>
    <row r="1414" spans="1:3">
      <c r="A1414" s="4">
        <v>40493</v>
      </c>
      <c r="B1414">
        <v>321</v>
      </c>
      <c r="C1414" s="1">
        <v>40493</v>
      </c>
    </row>
    <row r="1415" spans="1:3">
      <c r="A1415" s="4">
        <v>40494</v>
      </c>
      <c r="B1415">
        <v>257</v>
      </c>
      <c r="C1415" s="1">
        <v>40494</v>
      </c>
    </row>
    <row r="1416" spans="1:3">
      <c r="A1416" s="4">
        <v>40495</v>
      </c>
      <c r="B1416">
        <v>192</v>
      </c>
      <c r="C1416" s="1">
        <v>40495</v>
      </c>
    </row>
    <row r="1417" spans="1:3">
      <c r="A1417" s="4">
        <v>40496</v>
      </c>
      <c r="B1417">
        <v>257</v>
      </c>
      <c r="C1417" s="1">
        <v>40496</v>
      </c>
    </row>
    <row r="1418" spans="1:3">
      <c r="A1418" s="4">
        <v>40497</v>
      </c>
      <c r="B1418">
        <v>126</v>
      </c>
      <c r="C1418" s="1">
        <v>40497</v>
      </c>
    </row>
    <row r="1419" spans="1:3">
      <c r="A1419" s="4">
        <v>40498</v>
      </c>
      <c r="B1419">
        <v>191</v>
      </c>
      <c r="C1419" s="1">
        <v>40498</v>
      </c>
    </row>
    <row r="1420" spans="1:3">
      <c r="A1420" s="4">
        <v>40499</v>
      </c>
      <c r="B1420">
        <v>256</v>
      </c>
      <c r="C1420" s="1">
        <v>40499</v>
      </c>
    </row>
    <row r="1421" spans="1:3">
      <c r="A1421" s="4">
        <v>40500</v>
      </c>
      <c r="B1421">
        <v>317</v>
      </c>
      <c r="C1421" s="1">
        <v>40500</v>
      </c>
    </row>
    <row r="1422" spans="1:3">
      <c r="A1422" s="4">
        <v>40501</v>
      </c>
      <c r="B1422">
        <v>119</v>
      </c>
      <c r="C1422" s="1">
        <v>40501</v>
      </c>
    </row>
    <row r="1423" spans="1:3">
      <c r="A1423" s="4">
        <v>40502</v>
      </c>
      <c r="B1423">
        <v>55</v>
      </c>
      <c r="C1423" s="1">
        <v>40502</v>
      </c>
    </row>
    <row r="1424" spans="1:3">
      <c r="A1424" s="4">
        <v>40503</v>
      </c>
      <c r="B1424">
        <v>57</v>
      </c>
      <c r="C1424" s="1">
        <v>40503</v>
      </c>
    </row>
    <row r="1425" spans="1:3">
      <c r="A1425" s="4">
        <v>40504</v>
      </c>
      <c r="B1425">
        <v>449</v>
      </c>
      <c r="C1425" s="1">
        <v>40504</v>
      </c>
    </row>
    <row r="1426" spans="1:3">
      <c r="A1426" s="4">
        <v>40505</v>
      </c>
      <c r="B1426">
        <v>57</v>
      </c>
      <c r="C1426" s="1">
        <v>40505</v>
      </c>
    </row>
    <row r="1427" spans="1:3">
      <c r="A1427" s="4">
        <v>40506</v>
      </c>
      <c r="B1427">
        <v>57</v>
      </c>
      <c r="C1427" s="1">
        <v>40506</v>
      </c>
    </row>
    <row r="1428" spans="1:3">
      <c r="A1428" s="4">
        <v>40507</v>
      </c>
      <c r="B1428">
        <v>189</v>
      </c>
      <c r="C1428" s="1">
        <v>40507</v>
      </c>
    </row>
    <row r="1429" spans="1:3">
      <c r="A1429" s="4">
        <v>40508</v>
      </c>
      <c r="B1429">
        <v>127</v>
      </c>
      <c r="C1429" s="1">
        <v>40508</v>
      </c>
    </row>
    <row r="1430" spans="1:3">
      <c r="A1430" s="4">
        <v>40509</v>
      </c>
      <c r="B1430">
        <v>191</v>
      </c>
      <c r="C1430" s="1">
        <v>40509</v>
      </c>
    </row>
    <row r="1431" spans="1:3">
      <c r="A1431" s="4">
        <v>40510</v>
      </c>
      <c r="B1431">
        <v>128</v>
      </c>
      <c r="C1431" s="1">
        <v>40510</v>
      </c>
    </row>
    <row r="1432" spans="1:3">
      <c r="A1432" s="4">
        <v>40511</v>
      </c>
      <c r="B1432">
        <v>193</v>
      </c>
      <c r="C1432" s="1">
        <v>40511</v>
      </c>
    </row>
    <row r="1433" spans="1:3">
      <c r="A1433" s="4">
        <v>40512</v>
      </c>
      <c r="B1433">
        <v>126</v>
      </c>
      <c r="C1433" s="1">
        <v>40512</v>
      </c>
    </row>
    <row r="1434" spans="1:3">
      <c r="A1434" s="4">
        <v>40513</v>
      </c>
      <c r="B1434">
        <v>128</v>
      </c>
      <c r="C1434" s="1">
        <v>40513</v>
      </c>
    </row>
    <row r="1435" spans="1:3">
      <c r="A1435" s="4">
        <v>40514</v>
      </c>
      <c r="B1435">
        <v>258</v>
      </c>
      <c r="C1435" s="1">
        <v>40514</v>
      </c>
    </row>
    <row r="1436" spans="1:3">
      <c r="A1436" s="4">
        <v>40515</v>
      </c>
      <c r="B1436">
        <v>192</v>
      </c>
      <c r="C1436" s="1">
        <v>40515</v>
      </c>
    </row>
    <row r="1437" spans="1:3">
      <c r="A1437" s="4">
        <v>40516</v>
      </c>
      <c r="B1437">
        <v>258</v>
      </c>
      <c r="C1437" s="1">
        <v>40516</v>
      </c>
    </row>
    <row r="1438" spans="1:3">
      <c r="A1438" s="4">
        <v>40517</v>
      </c>
      <c r="B1438">
        <v>191</v>
      </c>
      <c r="C1438" s="1">
        <v>40517</v>
      </c>
    </row>
    <row r="1439" spans="1:3">
      <c r="A1439" s="4">
        <v>40518</v>
      </c>
      <c r="B1439">
        <v>188</v>
      </c>
      <c r="C1439" s="1">
        <v>40518</v>
      </c>
    </row>
    <row r="1440" spans="1:3">
      <c r="A1440" s="4">
        <v>40519</v>
      </c>
      <c r="B1440">
        <v>319</v>
      </c>
      <c r="C1440" s="1">
        <v>40519</v>
      </c>
    </row>
    <row r="1441" spans="1:3">
      <c r="A1441" s="4">
        <v>40520</v>
      </c>
      <c r="B1441">
        <v>186</v>
      </c>
      <c r="C1441" s="1">
        <v>40520</v>
      </c>
    </row>
    <row r="1442" spans="1:3">
      <c r="A1442" s="4">
        <v>40521</v>
      </c>
      <c r="B1442">
        <v>189</v>
      </c>
      <c r="C1442" s="1">
        <v>40521</v>
      </c>
    </row>
    <row r="1443" spans="1:3">
      <c r="A1443" s="4">
        <v>40522</v>
      </c>
      <c r="B1443">
        <v>193</v>
      </c>
      <c r="C1443" s="1">
        <v>40522</v>
      </c>
    </row>
    <row r="1444" spans="1:3">
      <c r="A1444" s="4">
        <v>40523</v>
      </c>
      <c r="B1444">
        <v>194</v>
      </c>
      <c r="C1444" s="1">
        <v>40523</v>
      </c>
    </row>
    <row r="1445" spans="1:3">
      <c r="A1445" s="4">
        <v>40524</v>
      </c>
      <c r="B1445">
        <v>316</v>
      </c>
      <c r="C1445" s="1">
        <v>40524</v>
      </c>
    </row>
    <row r="1446" spans="1:3">
      <c r="A1446" s="4">
        <v>40525</v>
      </c>
      <c r="B1446">
        <v>192</v>
      </c>
      <c r="C1446" s="1">
        <v>40525</v>
      </c>
    </row>
    <row r="1447" spans="1:3">
      <c r="A1447" s="4">
        <v>40526</v>
      </c>
      <c r="B1447">
        <v>196</v>
      </c>
      <c r="C1447" s="1">
        <v>40526</v>
      </c>
    </row>
    <row r="1448" spans="1:3">
      <c r="A1448" s="4">
        <v>40527</v>
      </c>
      <c r="B1448">
        <v>193</v>
      </c>
      <c r="C1448" s="1">
        <v>40527</v>
      </c>
    </row>
    <row r="1449" spans="1:3">
      <c r="A1449" s="4">
        <v>40528</v>
      </c>
      <c r="B1449">
        <v>261</v>
      </c>
      <c r="C1449" s="1">
        <v>40528</v>
      </c>
    </row>
    <row r="1450" spans="1:3">
      <c r="A1450" s="4">
        <v>40529</v>
      </c>
      <c r="B1450">
        <v>328</v>
      </c>
      <c r="C1450" s="1">
        <v>40529</v>
      </c>
    </row>
    <row r="1451" spans="1:3">
      <c r="A1451" s="4">
        <v>40530</v>
      </c>
      <c r="B1451">
        <v>525</v>
      </c>
      <c r="C1451" s="1">
        <v>40530</v>
      </c>
    </row>
    <row r="1452" spans="1:3">
      <c r="A1452" s="4">
        <v>40531</v>
      </c>
      <c r="B1452">
        <v>394</v>
      </c>
      <c r="C1452" s="1">
        <v>40531</v>
      </c>
    </row>
    <row r="1453" spans="1:3">
      <c r="A1453" s="4">
        <v>40532</v>
      </c>
      <c r="B1453">
        <v>453</v>
      </c>
      <c r="C1453" s="1">
        <v>40532</v>
      </c>
    </row>
    <row r="1454" spans="1:3">
      <c r="A1454" s="4">
        <v>40533</v>
      </c>
      <c r="B1454">
        <v>455</v>
      </c>
      <c r="C1454" s="1">
        <v>40533</v>
      </c>
    </row>
    <row r="1455" spans="1:3">
      <c r="A1455" s="4">
        <v>40534</v>
      </c>
      <c r="B1455">
        <v>651</v>
      </c>
      <c r="C1455" s="1">
        <v>40534</v>
      </c>
    </row>
    <row r="1456" spans="1:3">
      <c r="A1456" s="4">
        <v>40535</v>
      </c>
      <c r="B1456">
        <v>593</v>
      </c>
      <c r="C1456" s="1">
        <v>40535</v>
      </c>
    </row>
    <row r="1457" spans="1:3">
      <c r="A1457" s="4">
        <v>40536</v>
      </c>
      <c r="B1457">
        <v>589</v>
      </c>
      <c r="C1457" s="1">
        <v>40536</v>
      </c>
    </row>
    <row r="1458" spans="1:3">
      <c r="A1458" s="4">
        <v>40537</v>
      </c>
      <c r="B1458">
        <v>459</v>
      </c>
      <c r="C1458" s="1">
        <v>40537</v>
      </c>
    </row>
    <row r="1459" spans="1:3">
      <c r="A1459" s="4">
        <v>40538</v>
      </c>
      <c r="B1459">
        <v>266</v>
      </c>
      <c r="C1459" s="1">
        <v>40538</v>
      </c>
    </row>
    <row r="1460" spans="1:3">
      <c r="A1460" s="4">
        <v>40539</v>
      </c>
      <c r="B1460">
        <v>327</v>
      </c>
      <c r="C1460" s="1">
        <v>40539</v>
      </c>
    </row>
    <row r="1461" spans="1:3">
      <c r="A1461" s="4">
        <v>40540</v>
      </c>
      <c r="B1461">
        <v>261</v>
      </c>
      <c r="C1461" s="1">
        <v>40540</v>
      </c>
    </row>
    <row r="1462" spans="1:3">
      <c r="A1462" s="4">
        <v>40541</v>
      </c>
      <c r="B1462">
        <v>596</v>
      </c>
      <c r="C1462" s="1">
        <v>40541</v>
      </c>
    </row>
    <row r="1463" spans="1:3">
      <c r="A1463" s="4">
        <v>40542</v>
      </c>
      <c r="B1463">
        <v>266</v>
      </c>
      <c r="C1463" s="1">
        <v>40542</v>
      </c>
    </row>
    <row r="1464" spans="1:3">
      <c r="A1464" s="4">
        <v>40543</v>
      </c>
      <c r="B1464">
        <v>202</v>
      </c>
      <c r="C1464" s="1">
        <v>40543</v>
      </c>
    </row>
    <row r="1465" spans="1:3">
      <c r="A1465" s="4">
        <v>40544</v>
      </c>
      <c r="B1465">
        <v>72</v>
      </c>
      <c r="C1465" s="1">
        <v>40544</v>
      </c>
    </row>
    <row r="1466" spans="1:3">
      <c r="A1466" s="4">
        <v>40545</v>
      </c>
      <c r="B1466">
        <v>69</v>
      </c>
      <c r="C1466" s="1">
        <v>40545</v>
      </c>
    </row>
    <row r="1467" spans="1:3">
      <c r="A1467" s="4">
        <v>40546</v>
      </c>
      <c r="B1467">
        <v>69</v>
      </c>
      <c r="C1467" s="1">
        <v>40546</v>
      </c>
    </row>
    <row r="1468" spans="1:3">
      <c r="A1468" s="4">
        <v>40547</v>
      </c>
      <c r="B1468">
        <v>136</v>
      </c>
      <c r="C1468" s="1">
        <v>40547</v>
      </c>
    </row>
    <row r="1469" spans="1:3">
      <c r="A1469" s="4">
        <v>40548</v>
      </c>
      <c r="B1469">
        <v>266</v>
      </c>
      <c r="C1469" s="1">
        <v>40548</v>
      </c>
    </row>
    <row r="1470" spans="1:3">
      <c r="A1470" s="4">
        <v>40549</v>
      </c>
      <c r="B1470">
        <v>202</v>
      </c>
      <c r="C1470" s="1">
        <v>40549</v>
      </c>
    </row>
    <row r="1471" spans="1:3">
      <c r="A1471" s="4">
        <v>40550</v>
      </c>
      <c r="B1471">
        <v>202</v>
      </c>
      <c r="C1471" s="1">
        <v>40550</v>
      </c>
    </row>
    <row r="1472" spans="1:3">
      <c r="A1472" s="4">
        <v>40551</v>
      </c>
      <c r="B1472">
        <v>267</v>
      </c>
      <c r="C1472" s="1">
        <v>40551</v>
      </c>
    </row>
    <row r="1473" spans="1:3">
      <c r="A1473" s="4">
        <v>40552</v>
      </c>
      <c r="B1473">
        <v>201</v>
      </c>
      <c r="C1473" s="1">
        <v>40552</v>
      </c>
    </row>
    <row r="1474" spans="1:3">
      <c r="A1474" s="4">
        <v>40553</v>
      </c>
      <c r="B1474">
        <v>140</v>
      </c>
      <c r="C1474" s="1">
        <v>40553</v>
      </c>
    </row>
    <row r="1475" spans="1:3">
      <c r="A1475" s="4">
        <v>40554</v>
      </c>
      <c r="B1475">
        <v>272</v>
      </c>
      <c r="C1475" s="1">
        <v>40554</v>
      </c>
    </row>
    <row r="1476" spans="1:3">
      <c r="A1476" s="4">
        <v>40555</v>
      </c>
      <c r="B1476">
        <v>207</v>
      </c>
      <c r="C1476" s="1">
        <v>40555</v>
      </c>
    </row>
    <row r="1477" spans="1:3">
      <c r="A1477" s="4">
        <v>40556</v>
      </c>
      <c r="B1477">
        <v>272</v>
      </c>
      <c r="C1477" s="1">
        <v>40556</v>
      </c>
    </row>
    <row r="1478" spans="1:3">
      <c r="A1478" s="4">
        <v>40557</v>
      </c>
      <c r="B1478">
        <v>272</v>
      </c>
      <c r="C1478" s="1">
        <v>40557</v>
      </c>
    </row>
    <row r="1479" spans="1:3">
      <c r="A1479" s="4">
        <v>40558</v>
      </c>
      <c r="B1479">
        <v>208</v>
      </c>
      <c r="C1479" s="1">
        <v>40558</v>
      </c>
    </row>
    <row r="1480" spans="1:3">
      <c r="A1480" s="4">
        <v>40559</v>
      </c>
      <c r="B1480">
        <v>274</v>
      </c>
      <c r="C1480" s="1">
        <v>40559</v>
      </c>
    </row>
    <row r="1481" spans="1:3">
      <c r="A1481" s="4">
        <v>40560</v>
      </c>
      <c r="B1481">
        <v>151</v>
      </c>
      <c r="C1481" s="1">
        <v>40560</v>
      </c>
    </row>
    <row r="1482" spans="1:3">
      <c r="A1482" s="4">
        <v>40561</v>
      </c>
      <c r="B1482">
        <v>342</v>
      </c>
      <c r="C1482" s="1">
        <v>40561</v>
      </c>
    </row>
    <row r="1483" spans="1:3">
      <c r="A1483" s="4">
        <v>40562</v>
      </c>
      <c r="B1483">
        <v>150</v>
      </c>
      <c r="C1483" s="1">
        <v>40562</v>
      </c>
    </row>
    <row r="1484" spans="1:3">
      <c r="A1484" s="4">
        <v>40563</v>
      </c>
      <c r="B1484">
        <v>277</v>
      </c>
      <c r="C1484" s="1">
        <v>40563</v>
      </c>
    </row>
    <row r="1485" spans="1:3">
      <c r="A1485" s="4">
        <v>40564</v>
      </c>
      <c r="B1485">
        <v>276</v>
      </c>
      <c r="C1485" s="1">
        <v>40564</v>
      </c>
    </row>
    <row r="1486" spans="1:3">
      <c r="A1486" s="4">
        <v>40565</v>
      </c>
      <c r="B1486">
        <v>212</v>
      </c>
      <c r="C1486" s="1">
        <v>40565</v>
      </c>
    </row>
    <row r="1487" spans="1:3">
      <c r="A1487" s="4">
        <v>40566</v>
      </c>
      <c r="B1487">
        <v>281</v>
      </c>
      <c r="C1487" s="1">
        <v>40566</v>
      </c>
    </row>
    <row r="1488" spans="1:3">
      <c r="A1488" s="4">
        <v>40567</v>
      </c>
      <c r="B1488">
        <v>216</v>
      </c>
      <c r="C1488" s="1">
        <v>40567</v>
      </c>
    </row>
    <row r="1489" spans="1:3">
      <c r="A1489" s="4">
        <v>40568</v>
      </c>
      <c r="B1489">
        <v>153</v>
      </c>
      <c r="C1489" s="1">
        <v>40568</v>
      </c>
    </row>
    <row r="1490" spans="1:3">
      <c r="A1490" s="4">
        <v>40569</v>
      </c>
      <c r="B1490">
        <v>280</v>
      </c>
      <c r="C1490" s="1">
        <v>40569</v>
      </c>
    </row>
    <row r="1491" spans="1:3">
      <c r="A1491" s="4">
        <v>40570</v>
      </c>
      <c r="B1491">
        <v>217</v>
      </c>
      <c r="C1491" s="1">
        <v>40570</v>
      </c>
    </row>
    <row r="1492" spans="1:3">
      <c r="A1492" s="4">
        <v>40571</v>
      </c>
      <c r="B1492">
        <v>282</v>
      </c>
      <c r="C1492" s="1">
        <v>40571</v>
      </c>
    </row>
    <row r="1493" spans="1:3">
      <c r="A1493" s="4">
        <v>40572</v>
      </c>
      <c r="B1493">
        <v>218</v>
      </c>
      <c r="C1493" s="1">
        <v>40572</v>
      </c>
    </row>
    <row r="1494" spans="1:3">
      <c r="A1494" s="4">
        <v>40573</v>
      </c>
      <c r="B1494">
        <v>281</v>
      </c>
      <c r="C1494" s="1">
        <v>40573</v>
      </c>
    </row>
    <row r="1495" spans="1:3">
      <c r="A1495" s="4">
        <v>40574</v>
      </c>
      <c r="B1495">
        <v>154</v>
      </c>
      <c r="C1495" s="1">
        <v>40574</v>
      </c>
    </row>
    <row r="1496" spans="1:3">
      <c r="A1496" s="4">
        <v>40575</v>
      </c>
      <c r="B1496">
        <v>154</v>
      </c>
      <c r="C1496" s="1">
        <v>40575</v>
      </c>
    </row>
    <row r="1497" spans="1:3">
      <c r="A1497" s="4">
        <v>40576</v>
      </c>
      <c r="B1497">
        <v>283</v>
      </c>
      <c r="C1497" s="1">
        <v>40576</v>
      </c>
    </row>
    <row r="1498" spans="1:3">
      <c r="A1498" s="4">
        <v>40577</v>
      </c>
      <c r="B1498">
        <v>155</v>
      </c>
      <c r="C1498" s="1">
        <v>40577</v>
      </c>
    </row>
    <row r="1499" spans="1:3">
      <c r="A1499" s="4">
        <v>40578</v>
      </c>
      <c r="B1499">
        <v>221</v>
      </c>
      <c r="C1499" s="1">
        <v>40578</v>
      </c>
    </row>
    <row r="1500" spans="1:3">
      <c r="A1500" s="4">
        <v>40579</v>
      </c>
      <c r="B1500">
        <v>156</v>
      </c>
      <c r="C1500" s="1">
        <v>40579</v>
      </c>
    </row>
    <row r="1501" spans="1:3">
      <c r="A1501" s="4">
        <v>40580</v>
      </c>
      <c r="B1501">
        <v>218</v>
      </c>
      <c r="C1501" s="1">
        <v>40580</v>
      </c>
    </row>
    <row r="1502" spans="1:3">
      <c r="A1502" s="4">
        <v>40581</v>
      </c>
      <c r="B1502">
        <v>283</v>
      </c>
      <c r="C1502" s="1">
        <v>40581</v>
      </c>
    </row>
    <row r="1503" spans="1:3">
      <c r="A1503" s="4">
        <v>40582</v>
      </c>
      <c r="B1503">
        <v>93</v>
      </c>
      <c r="C1503" s="1">
        <v>40582</v>
      </c>
    </row>
    <row r="1504" spans="1:3">
      <c r="A1504" s="4">
        <v>40583</v>
      </c>
      <c r="B1504">
        <v>219</v>
      </c>
      <c r="C1504" s="1">
        <v>40583</v>
      </c>
    </row>
    <row r="1505" spans="1:3">
      <c r="A1505" s="4">
        <v>40584</v>
      </c>
      <c r="B1505">
        <v>219</v>
      </c>
      <c r="C1505" s="1">
        <v>40584</v>
      </c>
    </row>
    <row r="1506" spans="1:3">
      <c r="A1506" s="4">
        <v>40585</v>
      </c>
      <c r="B1506">
        <v>284</v>
      </c>
      <c r="C1506" s="1">
        <v>40585</v>
      </c>
    </row>
    <row r="1507" spans="1:3">
      <c r="A1507" s="4">
        <v>40586</v>
      </c>
      <c r="B1507">
        <v>225</v>
      </c>
      <c r="C1507" s="1">
        <v>40586</v>
      </c>
    </row>
    <row r="1508" spans="1:3">
      <c r="A1508" s="4">
        <v>40587</v>
      </c>
      <c r="B1508">
        <v>226</v>
      </c>
      <c r="C1508" s="1">
        <v>40587</v>
      </c>
    </row>
    <row r="1509" spans="1:3">
      <c r="A1509" s="4">
        <v>40588</v>
      </c>
      <c r="B1509">
        <v>288</v>
      </c>
      <c r="C1509" s="1">
        <v>40588</v>
      </c>
    </row>
    <row r="1510" spans="1:3">
      <c r="A1510" s="4">
        <v>40589</v>
      </c>
      <c r="B1510">
        <v>284</v>
      </c>
      <c r="C1510" s="1">
        <v>40589</v>
      </c>
    </row>
    <row r="1511" spans="1:3">
      <c r="A1511" s="4">
        <v>40590</v>
      </c>
      <c r="B1511">
        <v>283</v>
      </c>
      <c r="C1511" s="1">
        <v>40590</v>
      </c>
    </row>
    <row r="1512" spans="1:3">
      <c r="A1512" s="4">
        <v>40591</v>
      </c>
      <c r="B1512">
        <v>341</v>
      </c>
      <c r="C1512" s="1">
        <v>40591</v>
      </c>
    </row>
    <row r="1513" spans="1:3">
      <c r="A1513" s="4">
        <v>40592</v>
      </c>
      <c r="B1513">
        <v>339</v>
      </c>
      <c r="C1513" s="1">
        <v>40592</v>
      </c>
    </row>
    <row r="1514" spans="1:3">
      <c r="A1514" s="4">
        <v>40593</v>
      </c>
      <c r="B1514">
        <v>278</v>
      </c>
      <c r="C1514" s="1">
        <v>40593</v>
      </c>
    </row>
    <row r="1515" spans="1:3">
      <c r="A1515" s="4">
        <v>40594</v>
      </c>
      <c r="B1515">
        <v>461</v>
      </c>
      <c r="C1515" s="1">
        <v>40594</v>
      </c>
    </row>
    <row r="1516" spans="1:3">
      <c r="A1516" s="4">
        <v>40595</v>
      </c>
      <c r="B1516">
        <v>444</v>
      </c>
      <c r="C1516" s="1">
        <v>40595</v>
      </c>
    </row>
    <row r="1517" spans="1:3">
      <c r="A1517" s="4">
        <v>40596</v>
      </c>
      <c r="B1517">
        <v>408</v>
      </c>
      <c r="C1517" s="1">
        <v>40596</v>
      </c>
    </row>
    <row r="1518" spans="1:3">
      <c r="A1518" s="4">
        <v>40597</v>
      </c>
      <c r="B1518">
        <v>214</v>
      </c>
      <c r="C1518" s="1">
        <v>40597</v>
      </c>
    </row>
    <row r="1519" spans="1:3">
      <c r="A1519" s="4">
        <v>40598</v>
      </c>
      <c r="B1519">
        <v>278</v>
      </c>
      <c r="C1519" s="1">
        <v>40598</v>
      </c>
    </row>
    <row r="1520" spans="1:3">
      <c r="A1520" s="4">
        <v>40599</v>
      </c>
      <c r="B1520">
        <v>342</v>
      </c>
      <c r="C1520" s="1">
        <v>40599</v>
      </c>
    </row>
    <row r="1521" spans="1:3">
      <c r="A1521" s="4">
        <v>40600</v>
      </c>
      <c r="B1521">
        <v>343</v>
      </c>
      <c r="C1521" s="1">
        <v>40600</v>
      </c>
    </row>
    <row r="1522" spans="1:3">
      <c r="A1522" s="4">
        <v>40601</v>
      </c>
      <c r="B1522">
        <v>91</v>
      </c>
      <c r="C1522" s="1">
        <v>40601</v>
      </c>
    </row>
    <row r="1523" spans="1:3">
      <c r="A1523" s="4">
        <v>40602</v>
      </c>
      <c r="B1523">
        <v>411</v>
      </c>
      <c r="C1523" s="1">
        <v>40602</v>
      </c>
    </row>
    <row r="1524" spans="1:3">
      <c r="A1524" s="4">
        <v>40603</v>
      </c>
      <c r="B1524">
        <v>222</v>
      </c>
      <c r="C1524" s="1">
        <v>40603</v>
      </c>
    </row>
    <row r="1525" spans="1:3">
      <c r="A1525" s="4">
        <v>40604</v>
      </c>
      <c r="B1525">
        <v>287</v>
      </c>
      <c r="C1525" s="1">
        <v>40604</v>
      </c>
    </row>
    <row r="1526" spans="1:3">
      <c r="A1526" s="4">
        <v>40605</v>
      </c>
      <c r="B1526">
        <v>349</v>
      </c>
      <c r="C1526" s="1">
        <v>40605</v>
      </c>
    </row>
    <row r="1527" spans="1:3">
      <c r="A1527" s="4">
        <v>40606</v>
      </c>
      <c r="B1527">
        <v>351</v>
      </c>
      <c r="C1527" s="1">
        <v>40606</v>
      </c>
    </row>
    <row r="1528" spans="1:3">
      <c r="A1528" s="4">
        <v>40607</v>
      </c>
      <c r="B1528">
        <v>413</v>
      </c>
      <c r="C1528" s="1">
        <v>40607</v>
      </c>
    </row>
    <row r="1529" spans="1:3">
      <c r="A1529" s="4">
        <v>40608</v>
      </c>
      <c r="B1529">
        <v>287</v>
      </c>
      <c r="C1529" s="1">
        <v>40608</v>
      </c>
    </row>
    <row r="1530" spans="1:3">
      <c r="A1530" s="4">
        <v>40609</v>
      </c>
      <c r="B1530">
        <v>614</v>
      </c>
      <c r="C1530" s="1">
        <v>40609</v>
      </c>
    </row>
    <row r="1531" spans="1:3">
      <c r="A1531" s="4">
        <v>40610</v>
      </c>
      <c r="B1531">
        <v>423</v>
      </c>
      <c r="C1531" s="1">
        <v>40610</v>
      </c>
    </row>
    <row r="1532" spans="1:3">
      <c r="A1532" s="4">
        <v>40611</v>
      </c>
      <c r="B1532">
        <v>422</v>
      </c>
      <c r="C1532" s="1">
        <v>40611</v>
      </c>
    </row>
    <row r="1533" spans="1:3">
      <c r="A1533" s="4">
        <v>40612</v>
      </c>
      <c r="B1533">
        <v>422</v>
      </c>
      <c r="C1533" s="1">
        <v>40612</v>
      </c>
    </row>
    <row r="1534" spans="1:3">
      <c r="A1534" s="4">
        <v>40613</v>
      </c>
      <c r="B1534">
        <v>358</v>
      </c>
      <c r="C1534" s="1">
        <v>40613</v>
      </c>
    </row>
    <row r="1535" spans="1:3">
      <c r="A1535" s="4">
        <v>40614</v>
      </c>
      <c r="B1535">
        <v>484</v>
      </c>
      <c r="C1535" s="1">
        <v>40614</v>
      </c>
    </row>
    <row r="1536" spans="1:3">
      <c r="A1536" s="4">
        <v>40615</v>
      </c>
      <c r="B1536">
        <v>420</v>
      </c>
      <c r="C1536" s="1">
        <v>40615</v>
      </c>
    </row>
    <row r="1537" spans="1:3">
      <c r="A1537" s="4">
        <v>40616</v>
      </c>
      <c r="B1537">
        <v>607</v>
      </c>
      <c r="C1537" s="1">
        <v>40616</v>
      </c>
    </row>
    <row r="1538" spans="1:3">
      <c r="A1538" s="4">
        <v>40617</v>
      </c>
      <c r="B1538">
        <v>609</v>
      </c>
      <c r="C1538" s="1">
        <v>40617</v>
      </c>
    </row>
    <row r="1539" spans="1:3">
      <c r="A1539" s="4">
        <v>40618</v>
      </c>
      <c r="B1539">
        <v>673</v>
      </c>
      <c r="C1539" s="1">
        <v>40618</v>
      </c>
    </row>
    <row r="1540" spans="1:3">
      <c r="A1540" s="4">
        <v>40619</v>
      </c>
      <c r="B1540">
        <v>742</v>
      </c>
      <c r="C1540" s="1">
        <v>40619</v>
      </c>
    </row>
    <row r="1541" spans="1:3">
      <c r="A1541" s="4">
        <v>40620</v>
      </c>
      <c r="B1541">
        <v>983</v>
      </c>
      <c r="C1541" s="1">
        <v>40620</v>
      </c>
    </row>
    <row r="1542" spans="1:3">
      <c r="A1542" s="4">
        <v>40621</v>
      </c>
      <c r="B1542">
        <v>796</v>
      </c>
      <c r="C1542" s="1">
        <v>40621</v>
      </c>
    </row>
    <row r="1543" spans="1:3">
      <c r="A1543" s="4">
        <v>40622</v>
      </c>
      <c r="B1543">
        <v>976</v>
      </c>
      <c r="C1543" s="1">
        <v>40622</v>
      </c>
    </row>
    <row r="1544" spans="1:3">
      <c r="A1544" s="4">
        <v>40623</v>
      </c>
      <c r="B1544">
        <v>641</v>
      </c>
      <c r="C1544" s="1">
        <v>40623</v>
      </c>
    </row>
    <row r="1545" spans="1:3">
      <c r="A1545" s="4">
        <v>40624</v>
      </c>
      <c r="B1545">
        <v>731</v>
      </c>
      <c r="C1545" s="1">
        <v>40624</v>
      </c>
    </row>
    <row r="1546" spans="1:3">
      <c r="A1546" s="4">
        <v>40625</v>
      </c>
      <c r="B1546">
        <v>808</v>
      </c>
      <c r="C1546" s="1">
        <v>40625</v>
      </c>
    </row>
    <row r="1547" spans="1:3">
      <c r="A1547" s="4">
        <v>40626</v>
      </c>
      <c r="B1547">
        <v>527</v>
      </c>
      <c r="C1547" s="1">
        <v>40626</v>
      </c>
    </row>
    <row r="1548" spans="1:3">
      <c r="A1548" s="4">
        <v>40627</v>
      </c>
      <c r="B1548">
        <v>498</v>
      </c>
      <c r="C1548" s="1">
        <v>40627</v>
      </c>
    </row>
    <row r="1549" spans="1:3">
      <c r="A1549" s="4">
        <v>40628</v>
      </c>
      <c r="B1549">
        <v>606</v>
      </c>
      <c r="C1549" s="1">
        <v>40628</v>
      </c>
    </row>
    <row r="1550" spans="1:3">
      <c r="A1550" s="4">
        <v>40629</v>
      </c>
      <c r="B1550">
        <v>665</v>
      </c>
      <c r="C1550" s="1">
        <v>40629</v>
      </c>
    </row>
    <row r="1551" spans="1:3">
      <c r="A1551" s="4">
        <v>40630</v>
      </c>
      <c r="B1551">
        <v>601</v>
      </c>
      <c r="C1551" s="1">
        <v>40630</v>
      </c>
    </row>
    <row r="1552" spans="1:3">
      <c r="A1552" s="4">
        <v>40631</v>
      </c>
      <c r="B1552">
        <v>538</v>
      </c>
      <c r="C1552" s="1">
        <v>40631</v>
      </c>
    </row>
    <row r="1553" spans="1:3">
      <c r="A1553" s="4">
        <v>40632</v>
      </c>
      <c r="B1553">
        <v>536</v>
      </c>
      <c r="C1553" s="1">
        <v>40632</v>
      </c>
    </row>
    <row r="1554" spans="1:3">
      <c r="A1554" s="4">
        <v>40633</v>
      </c>
      <c r="B1554">
        <v>678</v>
      </c>
      <c r="C1554" s="1">
        <v>40633</v>
      </c>
    </row>
    <row r="1555" spans="1:3">
      <c r="A1555" s="4">
        <v>40634</v>
      </c>
      <c r="B1555">
        <v>1031</v>
      </c>
      <c r="C1555" s="1">
        <v>40634</v>
      </c>
    </row>
    <row r="1556" spans="1:3">
      <c r="A1556" s="4">
        <v>40635</v>
      </c>
      <c r="B1556">
        <v>1183</v>
      </c>
      <c r="C1556" s="1">
        <v>40635</v>
      </c>
    </row>
    <row r="1557" spans="1:3">
      <c r="A1557" s="4">
        <v>40636</v>
      </c>
      <c r="B1557">
        <v>1198</v>
      </c>
      <c r="C1557" s="1">
        <v>40636</v>
      </c>
    </row>
    <row r="1558" spans="1:3">
      <c r="A1558" s="4">
        <v>40637</v>
      </c>
      <c r="B1558">
        <v>1488</v>
      </c>
      <c r="C1558" s="1">
        <v>40637</v>
      </c>
    </row>
    <row r="1559" spans="1:3">
      <c r="A1559" s="4">
        <v>40638</v>
      </c>
      <c r="B1559">
        <v>1259</v>
      </c>
      <c r="C1559" s="1">
        <v>40638</v>
      </c>
    </row>
    <row r="1560" spans="1:3">
      <c r="A1560" s="4">
        <v>40639</v>
      </c>
      <c r="B1560">
        <v>1428</v>
      </c>
      <c r="C1560" s="1">
        <v>40639</v>
      </c>
    </row>
    <row r="1561" spans="1:3">
      <c r="A1561" s="4">
        <v>40640</v>
      </c>
      <c r="B1561">
        <v>1718</v>
      </c>
      <c r="C1561" s="1">
        <v>40640</v>
      </c>
    </row>
    <row r="1562" spans="1:3">
      <c r="A1562" s="4">
        <v>40641</v>
      </c>
      <c r="B1562">
        <v>1351</v>
      </c>
      <c r="C1562" s="1">
        <v>40641</v>
      </c>
    </row>
    <row r="1563" spans="1:3">
      <c r="A1563" s="4">
        <v>40642</v>
      </c>
      <c r="B1563">
        <v>1083</v>
      </c>
      <c r="C1563" s="1">
        <v>40642</v>
      </c>
    </row>
    <row r="1564" spans="1:3">
      <c r="A1564" s="4">
        <v>40643</v>
      </c>
      <c r="B1564">
        <v>1020</v>
      </c>
      <c r="C1564" s="1">
        <v>40643</v>
      </c>
    </row>
    <row r="1565" spans="1:3">
      <c r="A1565" s="4">
        <v>40644</v>
      </c>
      <c r="B1565">
        <v>1029</v>
      </c>
      <c r="C1565" s="1">
        <v>40644</v>
      </c>
    </row>
    <row r="1566" spans="1:3">
      <c r="A1566" s="4">
        <v>40645</v>
      </c>
      <c r="B1566">
        <v>900</v>
      </c>
      <c r="C1566" s="1">
        <v>40645</v>
      </c>
    </row>
    <row r="1567" spans="1:3">
      <c r="A1567" s="4">
        <v>40646</v>
      </c>
      <c r="B1567">
        <v>858</v>
      </c>
      <c r="C1567" s="1">
        <v>40646</v>
      </c>
    </row>
    <row r="1568" spans="1:3">
      <c r="A1568" s="4">
        <v>40647</v>
      </c>
      <c r="B1568">
        <v>731</v>
      </c>
      <c r="C1568" s="1">
        <v>40647</v>
      </c>
    </row>
    <row r="1569" spans="1:3">
      <c r="A1569" s="4">
        <v>40648</v>
      </c>
      <c r="B1569">
        <v>902</v>
      </c>
      <c r="C1569" s="1">
        <v>40648</v>
      </c>
    </row>
    <row r="1570" spans="1:3">
      <c r="A1570" s="4">
        <v>40649</v>
      </c>
      <c r="B1570">
        <v>933</v>
      </c>
      <c r="C1570" s="1">
        <v>40649</v>
      </c>
    </row>
    <row r="1571" spans="1:3">
      <c r="A1571" s="4">
        <v>40650</v>
      </c>
      <c r="B1571">
        <v>1189</v>
      </c>
      <c r="C1571" s="1">
        <v>40650</v>
      </c>
    </row>
    <row r="1572" spans="1:3">
      <c r="A1572" s="4">
        <v>40651</v>
      </c>
      <c r="B1572">
        <v>1598</v>
      </c>
      <c r="C1572" s="1">
        <v>40651</v>
      </c>
    </row>
    <row r="1573" spans="1:3">
      <c r="A1573" s="4">
        <v>40652</v>
      </c>
      <c r="B1573">
        <v>2062</v>
      </c>
      <c r="C1573" s="1">
        <v>40652</v>
      </c>
    </row>
    <row r="1574" spans="1:3">
      <c r="A1574" s="4">
        <v>40653</v>
      </c>
      <c r="B1574">
        <v>1903</v>
      </c>
      <c r="C1574" s="1">
        <v>40653</v>
      </c>
    </row>
    <row r="1575" spans="1:3">
      <c r="A1575" s="4">
        <v>40654</v>
      </c>
      <c r="B1575">
        <v>1795</v>
      </c>
      <c r="C1575" s="1">
        <v>40654</v>
      </c>
    </row>
    <row r="1576" spans="1:3">
      <c r="A1576" s="4">
        <v>40655</v>
      </c>
      <c r="B1576">
        <v>1922</v>
      </c>
      <c r="C1576" s="1">
        <v>40655</v>
      </c>
    </row>
    <row r="1577" spans="1:3">
      <c r="A1577" s="4">
        <v>40656</v>
      </c>
      <c r="B1577">
        <v>1774</v>
      </c>
      <c r="C1577" s="1">
        <v>40656</v>
      </c>
    </row>
    <row r="1578" spans="1:3">
      <c r="A1578" s="4">
        <v>40657</v>
      </c>
      <c r="B1578">
        <v>2227</v>
      </c>
      <c r="C1578" s="1">
        <v>40657</v>
      </c>
    </row>
    <row r="1579" spans="1:3">
      <c r="A1579" s="4">
        <v>40658</v>
      </c>
      <c r="B1579">
        <v>2170</v>
      </c>
      <c r="C1579" s="1">
        <v>40658</v>
      </c>
    </row>
    <row r="1580" spans="1:3">
      <c r="A1580" s="4">
        <v>40659</v>
      </c>
      <c r="B1580">
        <v>1709</v>
      </c>
      <c r="C1580" s="1">
        <v>40659</v>
      </c>
    </row>
    <row r="1581" spans="1:3">
      <c r="A1581" s="4">
        <v>40660</v>
      </c>
      <c r="B1581">
        <v>1642</v>
      </c>
      <c r="C1581" s="1">
        <v>40660</v>
      </c>
    </row>
    <row r="1582" spans="1:3">
      <c r="A1582" s="4">
        <v>40661</v>
      </c>
      <c r="B1582">
        <v>1508</v>
      </c>
      <c r="C1582" s="1">
        <v>40661</v>
      </c>
    </row>
    <row r="1583" spans="1:3">
      <c r="A1583" s="4">
        <v>40662</v>
      </c>
      <c r="B1583">
        <v>1106</v>
      </c>
      <c r="C1583" s="1">
        <v>40662</v>
      </c>
    </row>
    <row r="1584" spans="1:3">
      <c r="A1584" s="4">
        <v>40663</v>
      </c>
      <c r="B1584">
        <v>1265</v>
      </c>
      <c r="C1584" s="1">
        <v>40663</v>
      </c>
    </row>
    <row r="1585" spans="1:3">
      <c r="A1585" s="4">
        <v>40664</v>
      </c>
      <c r="B1585">
        <v>1204</v>
      </c>
      <c r="C1585" s="1">
        <v>40664</v>
      </c>
    </row>
    <row r="1586" spans="1:3">
      <c r="A1586" s="4">
        <v>40665</v>
      </c>
      <c r="B1586">
        <v>1300</v>
      </c>
      <c r="C1586" s="1">
        <v>40665</v>
      </c>
    </row>
    <row r="1587" spans="1:3">
      <c r="A1587" s="4">
        <v>40666</v>
      </c>
      <c r="B1587">
        <v>1195</v>
      </c>
      <c r="C1587" s="1">
        <v>40666</v>
      </c>
    </row>
    <row r="1588" spans="1:3">
      <c r="A1588" s="4">
        <v>40667</v>
      </c>
      <c r="B1588">
        <v>923</v>
      </c>
      <c r="C1588" s="1">
        <v>40667</v>
      </c>
    </row>
    <row r="1589" spans="1:3">
      <c r="A1589" s="4">
        <v>40668</v>
      </c>
      <c r="B1589">
        <v>1150</v>
      </c>
      <c r="C1589" s="1">
        <v>40668</v>
      </c>
    </row>
    <row r="1590" spans="1:3">
      <c r="A1590" s="4">
        <v>40669</v>
      </c>
      <c r="B1590">
        <v>1132</v>
      </c>
      <c r="C1590" s="1">
        <v>40669</v>
      </c>
    </row>
    <row r="1591" spans="1:3">
      <c r="A1591" s="4">
        <v>40670</v>
      </c>
      <c r="B1591">
        <v>1586</v>
      </c>
      <c r="C1591" s="1">
        <v>40670</v>
      </c>
    </row>
    <row r="1592" spans="1:3">
      <c r="A1592" s="4">
        <v>40671</v>
      </c>
      <c r="B1592">
        <v>2165</v>
      </c>
      <c r="C1592" s="1">
        <v>40671</v>
      </c>
    </row>
    <row r="1593" spans="1:3">
      <c r="A1593" s="4">
        <v>40672</v>
      </c>
      <c r="B1593">
        <v>2567</v>
      </c>
      <c r="C1593" s="1">
        <v>40672</v>
      </c>
    </row>
    <row r="1594" spans="1:3">
      <c r="A1594" s="4">
        <v>40673</v>
      </c>
      <c r="B1594">
        <v>2092</v>
      </c>
      <c r="C1594" s="1">
        <v>40673</v>
      </c>
    </row>
    <row r="1595" spans="1:3">
      <c r="A1595" s="4">
        <v>40674</v>
      </c>
      <c r="B1595">
        <v>2245</v>
      </c>
      <c r="C1595" s="1">
        <v>40674</v>
      </c>
    </row>
    <row r="1596" spans="1:3">
      <c r="A1596" s="4">
        <v>40675</v>
      </c>
      <c r="B1596">
        <v>1903</v>
      </c>
      <c r="C1596" s="1">
        <v>40675</v>
      </c>
    </row>
    <row r="1597" spans="1:3">
      <c r="A1597" s="4">
        <v>40676</v>
      </c>
      <c r="B1597">
        <v>1850</v>
      </c>
      <c r="C1597" s="1">
        <v>40676</v>
      </c>
    </row>
    <row r="1598" spans="1:3">
      <c r="A1598" s="4">
        <v>40677</v>
      </c>
      <c r="B1598">
        <v>1989</v>
      </c>
      <c r="C1598" s="1">
        <v>40677</v>
      </c>
    </row>
    <row r="1599" spans="1:3">
      <c r="A1599" s="4">
        <v>40678</v>
      </c>
      <c r="B1599">
        <v>2316</v>
      </c>
      <c r="C1599" s="1">
        <v>40678</v>
      </c>
    </row>
    <row r="1600" spans="1:3">
      <c r="A1600" s="4">
        <v>40679</v>
      </c>
      <c r="B1600">
        <v>2781</v>
      </c>
      <c r="C1600" s="1">
        <v>40679</v>
      </c>
    </row>
    <row r="1601" spans="1:3">
      <c r="A1601" s="4">
        <v>40680</v>
      </c>
      <c r="B1601">
        <v>3001</v>
      </c>
      <c r="C1601" s="1">
        <v>40680</v>
      </c>
    </row>
    <row r="1602" spans="1:3">
      <c r="A1602" s="4">
        <v>40681</v>
      </c>
      <c r="B1602">
        <v>2721</v>
      </c>
      <c r="C1602" s="1">
        <v>40681</v>
      </c>
    </row>
    <row r="1603" spans="1:3">
      <c r="A1603" s="4">
        <v>40682</v>
      </c>
      <c r="B1603">
        <v>2460</v>
      </c>
      <c r="C1603" s="1">
        <v>40682</v>
      </c>
    </row>
    <row r="1604" spans="1:3">
      <c r="A1604" s="4">
        <v>40683</v>
      </c>
      <c r="B1604">
        <v>2264</v>
      </c>
      <c r="C1604" s="1">
        <v>40683</v>
      </c>
    </row>
    <row r="1605" spans="1:3">
      <c r="A1605" s="4">
        <v>40684</v>
      </c>
      <c r="B1605">
        <v>2006</v>
      </c>
      <c r="C1605" s="1">
        <v>40684</v>
      </c>
    </row>
    <row r="1606" spans="1:3">
      <c r="A1606" s="4">
        <v>40685</v>
      </c>
      <c r="B1606">
        <v>1950</v>
      </c>
      <c r="C1606" s="1">
        <v>40685</v>
      </c>
    </row>
    <row r="1607" spans="1:3">
      <c r="A1607" s="4">
        <v>40686</v>
      </c>
      <c r="B1607">
        <v>1855</v>
      </c>
      <c r="C1607" s="1">
        <v>40686</v>
      </c>
    </row>
    <row r="1608" spans="1:3">
      <c r="A1608" s="4">
        <v>40687</v>
      </c>
      <c r="B1608">
        <v>1986</v>
      </c>
      <c r="C1608" s="1">
        <v>40687</v>
      </c>
    </row>
    <row r="1609" spans="1:3">
      <c r="A1609" s="4">
        <v>40688</v>
      </c>
      <c r="B1609">
        <v>1999</v>
      </c>
      <c r="C1609" s="1">
        <v>40688</v>
      </c>
    </row>
    <row r="1610" spans="1:3">
      <c r="A1610" s="4">
        <v>40689</v>
      </c>
      <c r="B1610">
        <v>1924</v>
      </c>
      <c r="C1610" s="1">
        <v>40689</v>
      </c>
    </row>
    <row r="1611" spans="1:3">
      <c r="A1611" s="4">
        <v>40690</v>
      </c>
      <c r="B1611">
        <v>2400</v>
      </c>
      <c r="C1611" s="1">
        <v>40690</v>
      </c>
    </row>
    <row r="1612" spans="1:3">
      <c r="A1612" s="4">
        <v>40691</v>
      </c>
      <c r="B1612">
        <v>2977</v>
      </c>
      <c r="C1612" s="1">
        <v>40691</v>
      </c>
    </row>
    <row r="1613" spans="1:3">
      <c r="A1613" s="4">
        <v>40692</v>
      </c>
      <c r="B1613">
        <v>3972</v>
      </c>
      <c r="C1613" s="1">
        <v>40692</v>
      </c>
    </row>
    <row r="1614" spans="1:3">
      <c r="A1614" s="4">
        <v>40693</v>
      </c>
      <c r="B1614">
        <v>4227</v>
      </c>
      <c r="C1614" s="1">
        <v>40693</v>
      </c>
    </row>
    <row r="1615" spans="1:3">
      <c r="A1615" s="4">
        <v>40694</v>
      </c>
      <c r="B1615">
        <v>3404</v>
      </c>
      <c r="C1615" s="1">
        <v>40694</v>
      </c>
    </row>
    <row r="1616" spans="1:3">
      <c r="A1616" s="4">
        <v>40695</v>
      </c>
      <c r="B1616">
        <v>3158</v>
      </c>
      <c r="C1616" s="1">
        <v>40695</v>
      </c>
    </row>
    <row r="1617" spans="1:3">
      <c r="A1617" s="4">
        <v>40696</v>
      </c>
      <c r="B1617">
        <v>3631</v>
      </c>
      <c r="C1617" s="1">
        <v>40696</v>
      </c>
    </row>
    <row r="1618" spans="1:3">
      <c r="A1618" s="4">
        <v>40697</v>
      </c>
      <c r="B1618">
        <v>3438</v>
      </c>
      <c r="C1618" s="1">
        <v>40697</v>
      </c>
    </row>
    <row r="1619" spans="1:3">
      <c r="A1619" s="4">
        <v>40698</v>
      </c>
      <c r="B1619">
        <v>3715</v>
      </c>
      <c r="C1619" s="1">
        <v>40698</v>
      </c>
    </row>
    <row r="1620" spans="1:3">
      <c r="A1620" s="4">
        <v>40699</v>
      </c>
      <c r="B1620">
        <v>4207</v>
      </c>
      <c r="C1620" s="1">
        <v>40699</v>
      </c>
    </row>
    <row r="1621" spans="1:3">
      <c r="A1621" s="4">
        <v>40700</v>
      </c>
      <c r="B1621">
        <v>4495</v>
      </c>
      <c r="C1621" s="1">
        <v>40700</v>
      </c>
    </row>
    <row r="1622" spans="1:3">
      <c r="A1622" s="4">
        <v>40701</v>
      </c>
      <c r="B1622">
        <v>5099</v>
      </c>
      <c r="C1622" s="1">
        <v>40701</v>
      </c>
    </row>
    <row r="1623" spans="1:3">
      <c r="A1623" s="4">
        <v>40702</v>
      </c>
      <c r="B1623">
        <v>4628</v>
      </c>
      <c r="C1623" s="1">
        <v>40702</v>
      </c>
    </row>
    <row r="1624" spans="1:3">
      <c r="A1624" s="4">
        <v>40703</v>
      </c>
      <c r="B1624">
        <v>4961</v>
      </c>
      <c r="C1624" s="1">
        <v>40703</v>
      </c>
    </row>
    <row r="1625" spans="1:3">
      <c r="A1625" s="4">
        <v>40704</v>
      </c>
      <c r="B1625">
        <v>4787</v>
      </c>
      <c r="C1625" s="1">
        <v>40704</v>
      </c>
    </row>
    <row r="1626" spans="1:3">
      <c r="A1626" s="4">
        <v>40705</v>
      </c>
      <c r="B1626">
        <v>4606</v>
      </c>
      <c r="C1626" s="1">
        <v>40705</v>
      </c>
    </row>
    <row r="1627" spans="1:3">
      <c r="A1627" s="4">
        <v>40706</v>
      </c>
      <c r="B1627">
        <v>4667</v>
      </c>
      <c r="C1627" s="1">
        <v>40706</v>
      </c>
    </row>
    <row r="1628" spans="1:3">
      <c r="A1628" s="4">
        <v>40707</v>
      </c>
      <c r="B1628">
        <v>4566</v>
      </c>
      <c r="C1628" s="1">
        <v>40707</v>
      </c>
    </row>
    <row r="1629" spans="1:3">
      <c r="A1629" s="4">
        <v>40708</v>
      </c>
      <c r="B1629">
        <v>3914</v>
      </c>
      <c r="C1629" s="1">
        <v>40708</v>
      </c>
    </row>
    <row r="1630" spans="1:3">
      <c r="A1630" s="4">
        <v>40709</v>
      </c>
      <c r="B1630">
        <v>3986</v>
      </c>
      <c r="C1630" s="1">
        <v>40709</v>
      </c>
    </row>
    <row r="1631" spans="1:3">
      <c r="A1631" s="4">
        <v>40710</v>
      </c>
      <c r="B1631">
        <v>3667</v>
      </c>
      <c r="C1631" s="1">
        <v>40710</v>
      </c>
    </row>
    <row r="1632" spans="1:3">
      <c r="A1632" s="4">
        <v>40711</v>
      </c>
      <c r="B1632">
        <v>3795</v>
      </c>
      <c r="C1632" s="1">
        <v>40711</v>
      </c>
    </row>
    <row r="1633" spans="1:3">
      <c r="A1633" s="4">
        <v>40712</v>
      </c>
      <c r="B1633">
        <v>3392</v>
      </c>
      <c r="C1633" s="1">
        <v>40712</v>
      </c>
    </row>
    <row r="1634" spans="1:3">
      <c r="A1634" s="4">
        <v>40713</v>
      </c>
      <c r="B1634">
        <v>2750</v>
      </c>
      <c r="C1634" s="1">
        <v>40713</v>
      </c>
    </row>
    <row r="1635" spans="1:3">
      <c r="A1635" s="4">
        <v>40714</v>
      </c>
      <c r="B1635">
        <v>2473</v>
      </c>
      <c r="C1635" s="1">
        <v>40714</v>
      </c>
    </row>
    <row r="1636" spans="1:3">
      <c r="A1636" s="4">
        <v>40715</v>
      </c>
      <c r="B1636">
        <v>2211</v>
      </c>
      <c r="C1636" s="1">
        <v>40715</v>
      </c>
    </row>
    <row r="1637" spans="1:3">
      <c r="A1637" s="4">
        <v>40716</v>
      </c>
      <c r="B1637">
        <v>2138</v>
      </c>
      <c r="C1637" s="1">
        <v>40716</v>
      </c>
    </row>
    <row r="1638" spans="1:3">
      <c r="A1638" s="4">
        <v>40717</v>
      </c>
      <c r="B1638">
        <v>1864</v>
      </c>
      <c r="C1638" s="1">
        <v>40717</v>
      </c>
    </row>
    <row r="1639" spans="1:3">
      <c r="A1639" s="4">
        <v>40718</v>
      </c>
      <c r="B1639">
        <v>1932</v>
      </c>
      <c r="C1639" s="1">
        <v>40718</v>
      </c>
    </row>
    <row r="1640" spans="1:3">
      <c r="A1640" s="4">
        <v>40719</v>
      </c>
      <c r="B1640">
        <v>1964</v>
      </c>
      <c r="C1640" s="1">
        <v>40719</v>
      </c>
    </row>
    <row r="1641" spans="1:3">
      <c r="A1641" s="4">
        <v>40720</v>
      </c>
      <c r="B1641">
        <v>1808</v>
      </c>
      <c r="C1641" s="1">
        <v>40720</v>
      </c>
    </row>
    <row r="1642" spans="1:3">
      <c r="A1642" s="4">
        <v>40721</v>
      </c>
      <c r="B1642">
        <v>1599</v>
      </c>
      <c r="C1642" s="1">
        <v>40721</v>
      </c>
    </row>
    <row r="1643" spans="1:3">
      <c r="A1643" s="4">
        <v>40722</v>
      </c>
      <c r="B1643">
        <v>1398</v>
      </c>
      <c r="C1643" s="1">
        <v>40722</v>
      </c>
    </row>
    <row r="1644" spans="1:3">
      <c r="A1644" s="4">
        <v>40723</v>
      </c>
      <c r="B1644">
        <v>1332</v>
      </c>
      <c r="C1644" s="1">
        <v>40723</v>
      </c>
    </row>
    <row r="1645" spans="1:3">
      <c r="A1645" s="4">
        <v>40724</v>
      </c>
      <c r="B1645">
        <v>1195</v>
      </c>
      <c r="C1645" s="1">
        <v>40724</v>
      </c>
    </row>
    <row r="1646" spans="1:3">
      <c r="A1646" s="4">
        <v>40725</v>
      </c>
      <c r="B1646">
        <v>1400</v>
      </c>
      <c r="C1646" s="1">
        <v>40725</v>
      </c>
    </row>
    <row r="1647" spans="1:3">
      <c r="A1647" s="4">
        <v>40726</v>
      </c>
      <c r="B1647">
        <v>1193</v>
      </c>
      <c r="C1647" s="1">
        <v>40726</v>
      </c>
    </row>
    <row r="1648" spans="1:3">
      <c r="A1648" s="4">
        <v>40727</v>
      </c>
      <c r="B1648">
        <v>1059</v>
      </c>
      <c r="C1648" s="1">
        <v>40727</v>
      </c>
    </row>
    <row r="1649" spans="1:3">
      <c r="A1649" s="4">
        <v>40728</v>
      </c>
      <c r="B1649">
        <v>1127</v>
      </c>
      <c r="C1649" s="1">
        <v>40728</v>
      </c>
    </row>
    <row r="1650" spans="1:3">
      <c r="A1650" s="4">
        <v>40729</v>
      </c>
      <c r="B1650">
        <v>918</v>
      </c>
      <c r="C1650" s="1">
        <v>40729</v>
      </c>
    </row>
    <row r="1651" spans="1:3">
      <c r="A1651" s="4">
        <v>40730</v>
      </c>
      <c r="B1651">
        <v>970</v>
      </c>
      <c r="C1651" s="1">
        <v>40730</v>
      </c>
    </row>
    <row r="1652" spans="1:3">
      <c r="A1652" s="4">
        <v>40731</v>
      </c>
      <c r="B1652">
        <v>728</v>
      </c>
      <c r="C1652" s="1">
        <v>40731</v>
      </c>
    </row>
    <row r="1653" spans="1:3">
      <c r="A1653" s="4">
        <v>40732</v>
      </c>
      <c r="B1653">
        <v>779</v>
      </c>
      <c r="C1653" s="1">
        <v>40732</v>
      </c>
    </row>
    <row r="1654" spans="1:3">
      <c r="A1654" s="4">
        <v>40733</v>
      </c>
      <c r="B1654">
        <v>631</v>
      </c>
      <c r="C1654" s="1">
        <v>40733</v>
      </c>
    </row>
    <row r="1655" spans="1:3">
      <c r="A1655" s="4">
        <v>40734</v>
      </c>
      <c r="B1655">
        <v>746</v>
      </c>
      <c r="C1655" s="1">
        <v>40734</v>
      </c>
    </row>
    <row r="1656" spans="1:3">
      <c r="A1656" s="4">
        <v>40735</v>
      </c>
      <c r="B1656">
        <v>814</v>
      </c>
      <c r="C1656" s="1">
        <v>40735</v>
      </c>
    </row>
    <row r="1657" spans="1:3">
      <c r="A1657" s="4">
        <v>40736</v>
      </c>
      <c r="B1657">
        <v>952</v>
      </c>
      <c r="C1657" s="1">
        <v>40736</v>
      </c>
    </row>
    <row r="1658" spans="1:3">
      <c r="A1658" s="4">
        <v>40737</v>
      </c>
      <c r="B1658">
        <v>837</v>
      </c>
      <c r="C1658" s="1">
        <v>40737</v>
      </c>
    </row>
    <row r="1659" spans="1:3">
      <c r="A1659" s="4">
        <v>40738</v>
      </c>
      <c r="B1659">
        <v>792</v>
      </c>
      <c r="C1659" s="1">
        <v>40738</v>
      </c>
    </row>
    <row r="1660" spans="1:3">
      <c r="A1660" s="4">
        <v>40739</v>
      </c>
      <c r="B1660">
        <v>628</v>
      </c>
      <c r="C1660" s="1">
        <v>40739</v>
      </c>
    </row>
    <row r="1661" spans="1:3">
      <c r="A1661" s="4">
        <v>40740</v>
      </c>
      <c r="B1661">
        <v>665</v>
      </c>
      <c r="C1661" s="1">
        <v>40740</v>
      </c>
    </row>
    <row r="1662" spans="1:3">
      <c r="A1662" s="4">
        <v>40741</v>
      </c>
      <c r="B1662">
        <v>735</v>
      </c>
      <c r="C1662" s="1">
        <v>40741</v>
      </c>
    </row>
    <row r="1663" spans="1:3">
      <c r="A1663" s="4">
        <v>40742</v>
      </c>
      <c r="B1663">
        <v>593</v>
      </c>
      <c r="C1663" s="1">
        <v>40742</v>
      </c>
    </row>
    <row r="1664" spans="1:3">
      <c r="A1664" s="4">
        <v>40743</v>
      </c>
      <c r="B1664">
        <v>465</v>
      </c>
      <c r="C1664" s="1">
        <v>40743</v>
      </c>
    </row>
    <row r="1665" spans="1:3">
      <c r="A1665" s="4">
        <v>40744</v>
      </c>
      <c r="B1665">
        <v>572</v>
      </c>
      <c r="C1665" s="1">
        <v>40744</v>
      </c>
    </row>
    <row r="1666" spans="1:3">
      <c r="A1666" s="4">
        <v>40745</v>
      </c>
      <c r="B1666">
        <v>479</v>
      </c>
      <c r="C1666" s="1">
        <v>40745</v>
      </c>
    </row>
    <row r="1667" spans="1:3">
      <c r="A1667" s="4">
        <v>40746</v>
      </c>
      <c r="B1667">
        <v>446</v>
      </c>
      <c r="C1667" s="1">
        <v>40746</v>
      </c>
    </row>
    <row r="1668" spans="1:3">
      <c r="A1668" s="4">
        <v>40747</v>
      </c>
      <c r="B1668">
        <v>511</v>
      </c>
      <c r="C1668" s="1">
        <v>40747</v>
      </c>
    </row>
    <row r="1669" spans="1:3">
      <c r="A1669" s="4">
        <v>40748</v>
      </c>
      <c r="B1669">
        <v>481</v>
      </c>
      <c r="C1669" s="1">
        <v>40748</v>
      </c>
    </row>
    <row r="1670" spans="1:3">
      <c r="A1670" s="4">
        <v>40749</v>
      </c>
      <c r="B1670">
        <v>467</v>
      </c>
      <c r="C1670" s="1">
        <v>40749</v>
      </c>
    </row>
    <row r="1671" spans="1:3">
      <c r="A1671" s="4">
        <v>40750</v>
      </c>
      <c r="B1671">
        <v>599</v>
      </c>
      <c r="C1671" s="1">
        <v>40750</v>
      </c>
    </row>
    <row r="1672" spans="1:3">
      <c r="A1672" s="4">
        <v>40751</v>
      </c>
      <c r="B1672">
        <v>500</v>
      </c>
      <c r="C1672" s="1">
        <v>40751</v>
      </c>
    </row>
    <row r="1673" spans="1:3">
      <c r="A1673" s="4">
        <v>40752</v>
      </c>
      <c r="B1673">
        <v>674</v>
      </c>
      <c r="C1673" s="1">
        <v>40752</v>
      </c>
    </row>
    <row r="1674" spans="1:3">
      <c r="A1674" s="4">
        <v>40753</v>
      </c>
      <c r="B1674">
        <v>431</v>
      </c>
      <c r="C1674" s="1">
        <v>40753</v>
      </c>
    </row>
    <row r="1675" spans="1:3">
      <c r="A1675" s="4">
        <v>40754</v>
      </c>
      <c r="B1675">
        <v>395</v>
      </c>
      <c r="C1675" s="1">
        <v>40754</v>
      </c>
    </row>
    <row r="1676" spans="1:3">
      <c r="A1676" s="4">
        <v>40755</v>
      </c>
      <c r="B1676">
        <v>664</v>
      </c>
      <c r="C1676" s="1">
        <v>40755</v>
      </c>
    </row>
    <row r="1677" spans="1:3">
      <c r="A1677" s="4">
        <v>40756</v>
      </c>
      <c r="B1677">
        <v>547</v>
      </c>
      <c r="C1677" s="1">
        <v>40756</v>
      </c>
    </row>
    <row r="1678" spans="1:3">
      <c r="A1678" s="4">
        <v>40757</v>
      </c>
      <c r="B1678">
        <v>560</v>
      </c>
      <c r="C1678" s="1">
        <v>40757</v>
      </c>
    </row>
    <row r="1679" spans="1:3">
      <c r="A1679" s="4">
        <v>40758</v>
      </c>
      <c r="B1679">
        <v>674</v>
      </c>
      <c r="C1679" s="1">
        <v>40758</v>
      </c>
    </row>
    <row r="1680" spans="1:3">
      <c r="A1680" s="4">
        <v>40759</v>
      </c>
      <c r="B1680">
        <v>706</v>
      </c>
      <c r="C1680" s="1">
        <v>40759</v>
      </c>
    </row>
    <row r="1681" spans="1:3">
      <c r="A1681" s="4">
        <v>40760</v>
      </c>
      <c r="B1681">
        <v>571</v>
      </c>
      <c r="C1681" s="1">
        <v>40760</v>
      </c>
    </row>
    <row r="1682" spans="1:3">
      <c r="A1682" s="4">
        <v>40761</v>
      </c>
      <c r="B1682">
        <v>500</v>
      </c>
      <c r="C1682" s="1">
        <v>40761</v>
      </c>
    </row>
    <row r="1683" spans="1:3">
      <c r="A1683" s="4">
        <v>40762</v>
      </c>
      <c r="B1683">
        <v>372</v>
      </c>
      <c r="C1683" s="1">
        <v>40762</v>
      </c>
    </row>
    <row r="1684" spans="1:3">
      <c r="A1684" s="4">
        <v>40763</v>
      </c>
      <c r="B1684">
        <v>315</v>
      </c>
      <c r="C1684" s="1">
        <v>40763</v>
      </c>
    </row>
    <row r="1685" spans="1:3">
      <c r="A1685" s="4">
        <v>40764</v>
      </c>
      <c r="B1685">
        <v>153</v>
      </c>
      <c r="C1685" s="1">
        <v>40764</v>
      </c>
    </row>
    <row r="1686" spans="1:3">
      <c r="A1686" s="4">
        <v>40765</v>
      </c>
      <c r="B1686">
        <v>395</v>
      </c>
      <c r="C1686" s="1">
        <v>40765</v>
      </c>
    </row>
    <row r="1687" spans="1:3">
      <c r="A1687" s="4">
        <v>40766</v>
      </c>
      <c r="B1687">
        <v>537</v>
      </c>
      <c r="C1687" s="1">
        <v>40766</v>
      </c>
    </row>
    <row r="1688" spans="1:3">
      <c r="A1688" s="4">
        <v>40767</v>
      </c>
      <c r="B1688">
        <v>284</v>
      </c>
      <c r="C1688" s="1">
        <v>40767</v>
      </c>
    </row>
    <row r="1689" spans="1:3">
      <c r="A1689" s="4">
        <v>40768</v>
      </c>
      <c r="B1689">
        <v>281</v>
      </c>
      <c r="C1689" s="1">
        <v>40768</v>
      </c>
    </row>
    <row r="1690" spans="1:3">
      <c r="A1690" s="4">
        <v>40769</v>
      </c>
      <c r="B1690">
        <v>375</v>
      </c>
      <c r="C1690" s="1">
        <v>40769</v>
      </c>
    </row>
    <row r="1691" spans="1:3">
      <c r="A1691" s="4">
        <v>40770</v>
      </c>
      <c r="B1691">
        <v>443</v>
      </c>
      <c r="C1691" s="1">
        <v>40770</v>
      </c>
    </row>
    <row r="1692" spans="1:3">
      <c r="A1692" s="4">
        <v>40771</v>
      </c>
      <c r="B1692">
        <v>362</v>
      </c>
      <c r="C1692" s="1">
        <v>40771</v>
      </c>
    </row>
    <row r="1693" spans="1:3">
      <c r="A1693" s="4">
        <v>40772</v>
      </c>
      <c r="B1693">
        <v>442</v>
      </c>
      <c r="C1693" s="1">
        <v>40772</v>
      </c>
    </row>
    <row r="1694" spans="1:3">
      <c r="A1694" s="4">
        <v>40773</v>
      </c>
      <c r="B1694">
        <v>216</v>
      </c>
      <c r="C1694" s="1">
        <v>40773</v>
      </c>
    </row>
    <row r="1695" spans="1:3">
      <c r="A1695" s="4">
        <v>40774</v>
      </c>
      <c r="B1695">
        <v>414</v>
      </c>
      <c r="C1695" s="1">
        <v>40774</v>
      </c>
    </row>
    <row r="1696" spans="1:3">
      <c r="A1696" s="4">
        <v>40775</v>
      </c>
      <c r="B1696">
        <v>257</v>
      </c>
      <c r="C1696" s="1">
        <v>40775</v>
      </c>
    </row>
    <row r="1697" spans="1:3">
      <c r="A1697" s="4">
        <v>40776</v>
      </c>
      <c r="B1697">
        <v>603</v>
      </c>
      <c r="C1697" s="1">
        <v>40776</v>
      </c>
    </row>
    <row r="1698" spans="1:3">
      <c r="A1698" s="4">
        <v>40777</v>
      </c>
      <c r="B1698">
        <v>514</v>
      </c>
      <c r="C1698" s="1">
        <v>40777</v>
      </c>
    </row>
    <row r="1699" spans="1:3">
      <c r="A1699" s="4">
        <v>40778</v>
      </c>
      <c r="B1699">
        <v>692</v>
      </c>
      <c r="C1699" s="1">
        <v>40778</v>
      </c>
    </row>
    <row r="1700" spans="1:3">
      <c r="A1700" s="4">
        <v>40779</v>
      </c>
      <c r="B1700">
        <v>366</v>
      </c>
      <c r="C1700" s="1">
        <v>40779</v>
      </c>
    </row>
    <row r="1701" spans="1:3">
      <c r="A1701" s="4">
        <v>40780</v>
      </c>
      <c r="B1701">
        <v>157</v>
      </c>
      <c r="C1701" s="1">
        <v>40780</v>
      </c>
    </row>
    <row r="1702" spans="1:3">
      <c r="A1702" s="4">
        <v>40781</v>
      </c>
      <c r="B1702">
        <v>325</v>
      </c>
      <c r="C1702" s="1">
        <v>40781</v>
      </c>
    </row>
    <row r="1703" spans="1:3">
      <c r="A1703" s="4">
        <v>40782</v>
      </c>
      <c r="B1703">
        <v>547</v>
      </c>
      <c r="C1703" s="1">
        <v>40782</v>
      </c>
    </row>
    <row r="1704" spans="1:3">
      <c r="A1704" s="4">
        <v>40783</v>
      </c>
      <c r="B1704">
        <v>721</v>
      </c>
      <c r="C1704" s="1">
        <v>40783</v>
      </c>
    </row>
    <row r="1705" spans="1:3">
      <c r="A1705" s="4">
        <v>40784</v>
      </c>
      <c r="B1705">
        <v>688</v>
      </c>
      <c r="C1705" s="1">
        <v>40784</v>
      </c>
    </row>
    <row r="1706" spans="1:3">
      <c r="A1706" s="4">
        <v>40785</v>
      </c>
      <c r="B1706">
        <v>580</v>
      </c>
      <c r="C1706" s="1">
        <v>40785</v>
      </c>
    </row>
    <row r="1707" spans="1:3">
      <c r="A1707" s="4">
        <v>40786</v>
      </c>
      <c r="B1707">
        <v>599</v>
      </c>
      <c r="C1707" s="1">
        <v>40786</v>
      </c>
    </row>
    <row r="1708" spans="1:3">
      <c r="A1708" s="4">
        <v>40787</v>
      </c>
      <c r="B1708">
        <v>500</v>
      </c>
      <c r="C1708" s="1">
        <v>40787</v>
      </c>
    </row>
    <row r="1709" spans="1:3">
      <c r="A1709" s="4">
        <v>40788</v>
      </c>
      <c r="B1709">
        <v>488</v>
      </c>
      <c r="C1709" s="1">
        <v>40788</v>
      </c>
    </row>
    <row r="1710" spans="1:3">
      <c r="A1710" s="4">
        <v>40789</v>
      </c>
      <c r="B1710">
        <v>456</v>
      </c>
      <c r="C1710" s="1">
        <v>40789</v>
      </c>
    </row>
    <row r="1711" spans="1:3">
      <c r="A1711" s="4">
        <v>40790</v>
      </c>
      <c r="B1711">
        <v>501</v>
      </c>
      <c r="C1711" s="1">
        <v>40790</v>
      </c>
    </row>
    <row r="1712" spans="1:3">
      <c r="A1712" s="4">
        <v>40791</v>
      </c>
      <c r="B1712">
        <v>429</v>
      </c>
      <c r="C1712" s="1">
        <v>40791</v>
      </c>
    </row>
    <row r="1713" spans="1:3">
      <c r="A1713" s="4">
        <v>40792</v>
      </c>
      <c r="B1713">
        <v>483</v>
      </c>
      <c r="C1713" s="1">
        <v>40792</v>
      </c>
    </row>
    <row r="1714" spans="1:3">
      <c r="A1714" s="4">
        <v>40793</v>
      </c>
      <c r="B1714">
        <v>427</v>
      </c>
      <c r="C1714" s="1">
        <v>40793</v>
      </c>
    </row>
    <row r="1715" spans="1:3">
      <c r="A1715" s="4">
        <v>40794</v>
      </c>
      <c r="B1715">
        <v>543</v>
      </c>
      <c r="C1715" s="1">
        <v>40794</v>
      </c>
    </row>
    <row r="1716" spans="1:3">
      <c r="A1716" s="4">
        <v>40795</v>
      </c>
      <c r="B1716">
        <v>478</v>
      </c>
      <c r="C1716" s="1">
        <v>40795</v>
      </c>
    </row>
    <row r="1717" spans="1:3">
      <c r="A1717" s="4">
        <v>40796</v>
      </c>
      <c r="B1717">
        <v>732</v>
      </c>
      <c r="C1717" s="1">
        <v>40796</v>
      </c>
    </row>
    <row r="1718" spans="1:3">
      <c r="A1718" s="4">
        <v>40797</v>
      </c>
      <c r="B1718">
        <v>560</v>
      </c>
      <c r="C1718" s="1">
        <v>40797</v>
      </c>
    </row>
    <row r="1719" spans="1:3">
      <c r="A1719" s="4">
        <v>40798</v>
      </c>
      <c r="B1719">
        <v>506</v>
      </c>
      <c r="C1719" s="1">
        <v>40798</v>
      </c>
    </row>
    <row r="1720" spans="1:3">
      <c r="A1720" s="4">
        <v>40799</v>
      </c>
      <c r="B1720">
        <v>602</v>
      </c>
      <c r="C1720" s="1">
        <v>40799</v>
      </c>
    </row>
    <row r="1721" spans="1:3">
      <c r="A1721" s="4">
        <v>40800</v>
      </c>
      <c r="B1721">
        <v>853</v>
      </c>
      <c r="C1721" s="1">
        <v>40800</v>
      </c>
    </row>
    <row r="1722" spans="1:3">
      <c r="A1722" s="4">
        <v>40801</v>
      </c>
      <c r="B1722">
        <v>940</v>
      </c>
      <c r="C1722" s="1">
        <v>40801</v>
      </c>
    </row>
    <row r="1723" spans="1:3">
      <c r="A1723" s="4">
        <v>40802</v>
      </c>
      <c r="B1723">
        <v>853</v>
      </c>
      <c r="C1723" s="1">
        <v>40802</v>
      </c>
    </row>
    <row r="1724" spans="1:3">
      <c r="A1724" s="4">
        <v>40803</v>
      </c>
      <c r="B1724">
        <v>1193</v>
      </c>
      <c r="C1724" s="1">
        <v>40803</v>
      </c>
    </row>
    <row r="1725" spans="1:3">
      <c r="A1725" s="4">
        <v>40804</v>
      </c>
      <c r="B1725">
        <v>1017</v>
      </c>
      <c r="C1725" s="1">
        <v>40804</v>
      </c>
    </row>
    <row r="1726" spans="1:3">
      <c r="A1726" s="4">
        <v>40805</v>
      </c>
      <c r="B1726">
        <v>831</v>
      </c>
      <c r="C1726" s="1">
        <v>40805</v>
      </c>
    </row>
    <row r="1727" spans="1:3">
      <c r="A1727" s="4">
        <v>40806</v>
      </c>
      <c r="B1727">
        <v>700</v>
      </c>
      <c r="C1727" s="1">
        <v>40806</v>
      </c>
    </row>
    <row r="1728" spans="1:3">
      <c r="A1728" s="4">
        <v>40807</v>
      </c>
      <c r="B1728">
        <v>536</v>
      </c>
      <c r="C1728" s="1">
        <v>40807</v>
      </c>
    </row>
    <row r="1729" spans="1:3">
      <c r="A1729" s="4">
        <v>40808</v>
      </c>
      <c r="B1729">
        <v>531</v>
      </c>
      <c r="C1729" s="1">
        <v>40808</v>
      </c>
    </row>
    <row r="1730" spans="1:3">
      <c r="A1730" s="4">
        <v>40809</v>
      </c>
      <c r="B1730">
        <v>536</v>
      </c>
      <c r="C1730" s="1">
        <v>40809</v>
      </c>
    </row>
    <row r="1731" spans="1:3">
      <c r="A1731" s="4">
        <v>40810</v>
      </c>
      <c r="B1731">
        <v>447</v>
      </c>
      <c r="C1731" s="1">
        <v>40810</v>
      </c>
    </row>
    <row r="1732" spans="1:3">
      <c r="A1732" s="4">
        <v>40811</v>
      </c>
      <c r="B1732">
        <v>384</v>
      </c>
      <c r="C1732" s="1">
        <v>40811</v>
      </c>
    </row>
    <row r="1733" spans="1:3">
      <c r="A1733" s="4">
        <v>40812</v>
      </c>
      <c r="B1733">
        <v>429</v>
      </c>
      <c r="C1733" s="1">
        <v>40812</v>
      </c>
    </row>
    <row r="1734" spans="1:3">
      <c r="A1734" s="4">
        <v>40813</v>
      </c>
      <c r="B1734">
        <v>417</v>
      </c>
      <c r="C1734" s="1">
        <v>40813</v>
      </c>
    </row>
    <row r="1735" spans="1:3">
      <c r="A1735" s="4">
        <v>40814</v>
      </c>
      <c r="B1735">
        <v>347</v>
      </c>
      <c r="C1735" s="1">
        <v>40814</v>
      </c>
    </row>
    <row r="1736" spans="1:3">
      <c r="A1736" s="4">
        <v>40815</v>
      </c>
      <c r="B1736">
        <v>336</v>
      </c>
      <c r="C1736" s="1">
        <v>40815</v>
      </c>
    </row>
    <row r="1737" spans="1:3">
      <c r="A1737" s="4">
        <v>40816</v>
      </c>
      <c r="B1737">
        <v>464</v>
      </c>
      <c r="C1737" s="1">
        <v>40816</v>
      </c>
    </row>
    <row r="1738" spans="1:3">
      <c r="A1738" s="4">
        <v>40817</v>
      </c>
      <c r="B1738">
        <v>403</v>
      </c>
      <c r="C1738" s="1">
        <v>40817</v>
      </c>
    </row>
    <row r="1739" spans="1:3">
      <c r="A1739" s="4">
        <v>40818</v>
      </c>
      <c r="B1739">
        <v>376</v>
      </c>
      <c r="C1739" s="1">
        <v>40818</v>
      </c>
    </row>
    <row r="1740" spans="1:3">
      <c r="A1740" s="4">
        <v>40819</v>
      </c>
      <c r="B1740">
        <v>443</v>
      </c>
      <c r="C1740" s="1">
        <v>40819</v>
      </c>
    </row>
    <row r="1741" spans="1:3">
      <c r="A1741" s="4">
        <v>40820</v>
      </c>
      <c r="B1741">
        <v>750</v>
      </c>
      <c r="C1741" s="1">
        <v>40820</v>
      </c>
    </row>
    <row r="1742" spans="1:3">
      <c r="A1742" s="4">
        <v>40821</v>
      </c>
      <c r="B1742">
        <v>1168</v>
      </c>
      <c r="C1742" s="1">
        <v>40821</v>
      </c>
    </row>
    <row r="1743" spans="1:3">
      <c r="A1743" s="4">
        <v>40822</v>
      </c>
      <c r="B1743">
        <v>1398</v>
      </c>
      <c r="C1743" s="1">
        <v>40822</v>
      </c>
    </row>
    <row r="1744" spans="1:3">
      <c r="A1744" s="4">
        <v>40823</v>
      </c>
      <c r="B1744">
        <v>1496</v>
      </c>
      <c r="C1744" s="1">
        <v>40823</v>
      </c>
    </row>
    <row r="1745" spans="1:3">
      <c r="A1745" s="4">
        <v>40824</v>
      </c>
      <c r="B1745">
        <v>1052</v>
      </c>
      <c r="C1745" s="1">
        <v>40824</v>
      </c>
    </row>
    <row r="1746" spans="1:3">
      <c r="A1746" s="4">
        <v>40825</v>
      </c>
      <c r="B1746">
        <v>1011</v>
      </c>
      <c r="C1746" s="1">
        <v>40825</v>
      </c>
    </row>
    <row r="1747" spans="1:3">
      <c r="A1747" s="4">
        <v>40826</v>
      </c>
      <c r="B1747">
        <v>710</v>
      </c>
      <c r="C1747" s="1">
        <v>40826</v>
      </c>
    </row>
    <row r="1748" spans="1:3">
      <c r="A1748" s="4">
        <v>40827</v>
      </c>
      <c r="B1748">
        <v>727</v>
      </c>
      <c r="C1748" s="1">
        <v>40827</v>
      </c>
    </row>
    <row r="1749" spans="1:3">
      <c r="A1749" s="4">
        <v>40828</v>
      </c>
      <c r="B1749">
        <v>713</v>
      </c>
      <c r="C1749" s="1">
        <v>40828</v>
      </c>
    </row>
    <row r="1750" spans="1:3">
      <c r="A1750" s="4">
        <v>40829</v>
      </c>
      <c r="B1750">
        <v>741</v>
      </c>
      <c r="C1750" s="1">
        <v>40829</v>
      </c>
    </row>
    <row r="1751" spans="1:3">
      <c r="A1751" s="4">
        <v>40830</v>
      </c>
      <c r="B1751">
        <v>739</v>
      </c>
      <c r="C1751" s="1">
        <v>40830</v>
      </c>
    </row>
    <row r="1752" spans="1:3">
      <c r="A1752" s="4">
        <v>40831</v>
      </c>
      <c r="B1752">
        <v>800</v>
      </c>
      <c r="C1752" s="1">
        <v>40831</v>
      </c>
    </row>
    <row r="1753" spans="1:3">
      <c r="A1753" s="4">
        <v>40832</v>
      </c>
      <c r="B1753">
        <v>735</v>
      </c>
      <c r="C1753" s="1">
        <v>40832</v>
      </c>
    </row>
    <row r="1754" spans="1:3">
      <c r="A1754" s="4">
        <v>40833</v>
      </c>
      <c r="B1754">
        <v>772</v>
      </c>
      <c r="C1754" s="1">
        <v>40833</v>
      </c>
    </row>
    <row r="1755" spans="1:3">
      <c r="A1755" s="4">
        <v>40834</v>
      </c>
      <c r="B1755">
        <v>808</v>
      </c>
      <c r="C1755" s="1">
        <v>40834</v>
      </c>
    </row>
    <row r="1756" spans="1:3">
      <c r="A1756" s="4">
        <v>40835</v>
      </c>
      <c r="B1756">
        <v>687</v>
      </c>
      <c r="C1756" s="1">
        <v>40835</v>
      </c>
    </row>
    <row r="1757" spans="1:3">
      <c r="A1757" s="4">
        <v>40836</v>
      </c>
      <c r="B1757">
        <v>518</v>
      </c>
      <c r="C1757" s="1">
        <v>40836</v>
      </c>
    </row>
    <row r="1758" spans="1:3">
      <c r="A1758" s="4">
        <v>40837</v>
      </c>
      <c r="B1758">
        <v>612</v>
      </c>
      <c r="C1758" s="1">
        <v>40837</v>
      </c>
    </row>
    <row r="1759" spans="1:3">
      <c r="A1759" s="4">
        <v>40838</v>
      </c>
      <c r="B1759">
        <v>436</v>
      </c>
      <c r="C1759" s="1">
        <v>40838</v>
      </c>
    </row>
    <row r="1760" spans="1:3">
      <c r="A1760" s="4">
        <v>40839</v>
      </c>
      <c r="B1760">
        <v>534</v>
      </c>
      <c r="C1760" s="1">
        <v>40839</v>
      </c>
    </row>
    <row r="1761" spans="1:3">
      <c r="A1761" s="4">
        <v>40840</v>
      </c>
      <c r="B1761">
        <v>470</v>
      </c>
      <c r="C1761" s="1">
        <v>40840</v>
      </c>
    </row>
    <row r="1762" spans="1:3">
      <c r="A1762" s="4">
        <v>40841</v>
      </c>
      <c r="B1762">
        <v>568</v>
      </c>
      <c r="C1762" s="1">
        <v>40841</v>
      </c>
    </row>
    <row r="1763" spans="1:3">
      <c r="A1763" s="4">
        <v>40842</v>
      </c>
      <c r="B1763">
        <v>795</v>
      </c>
      <c r="C1763" s="1">
        <v>40842</v>
      </c>
    </row>
    <row r="1764" spans="1:3">
      <c r="A1764" s="4">
        <v>40843</v>
      </c>
      <c r="B1764">
        <v>820</v>
      </c>
      <c r="C1764" s="1">
        <v>40843</v>
      </c>
    </row>
    <row r="1765" spans="1:3">
      <c r="A1765" s="4">
        <v>40844</v>
      </c>
      <c r="B1765">
        <v>631</v>
      </c>
      <c r="C1765" s="1">
        <v>40844</v>
      </c>
    </row>
    <row r="1766" spans="1:3">
      <c r="A1766" s="4">
        <v>40845</v>
      </c>
      <c r="B1766">
        <v>504</v>
      </c>
      <c r="C1766" s="1">
        <v>40845</v>
      </c>
    </row>
    <row r="1767" spans="1:3">
      <c r="A1767" s="4">
        <v>40846</v>
      </c>
      <c r="B1767">
        <v>566</v>
      </c>
      <c r="C1767" s="1">
        <v>40846</v>
      </c>
    </row>
    <row r="1768" spans="1:3">
      <c r="A1768" s="4">
        <v>40847</v>
      </c>
      <c r="B1768">
        <v>472</v>
      </c>
      <c r="C1768" s="1">
        <v>40847</v>
      </c>
    </row>
    <row r="1769" spans="1:3">
      <c r="A1769" s="4">
        <v>40848</v>
      </c>
      <c r="B1769">
        <v>401</v>
      </c>
      <c r="C1769" s="1">
        <v>40848</v>
      </c>
    </row>
    <row r="1770" spans="1:3">
      <c r="A1770" s="4">
        <v>40849</v>
      </c>
      <c r="B1770">
        <v>426</v>
      </c>
      <c r="C1770" s="1">
        <v>40849</v>
      </c>
    </row>
    <row r="1771" spans="1:3">
      <c r="A1771" s="4">
        <v>40850</v>
      </c>
      <c r="B1771">
        <v>429</v>
      </c>
      <c r="C1771" s="1">
        <v>40850</v>
      </c>
    </row>
    <row r="1772" spans="1:3">
      <c r="A1772" s="4">
        <v>40851</v>
      </c>
      <c r="B1772">
        <v>440</v>
      </c>
      <c r="C1772" s="1">
        <v>40851</v>
      </c>
    </row>
    <row r="1773" spans="1:3">
      <c r="A1773" s="4">
        <v>40852</v>
      </c>
      <c r="B1773">
        <v>568</v>
      </c>
      <c r="C1773" s="1">
        <v>40852</v>
      </c>
    </row>
    <row r="1774" spans="1:3">
      <c r="A1774" s="4">
        <v>40853</v>
      </c>
      <c r="B1774">
        <v>499</v>
      </c>
      <c r="C1774" s="1">
        <v>40853</v>
      </c>
    </row>
    <row r="1775" spans="1:3">
      <c r="A1775" s="4">
        <v>40854</v>
      </c>
      <c r="B1775">
        <v>504</v>
      </c>
      <c r="C1775" s="1">
        <v>40854</v>
      </c>
    </row>
    <row r="1776" spans="1:3">
      <c r="A1776" s="4">
        <v>40855</v>
      </c>
      <c r="B1776">
        <v>435</v>
      </c>
      <c r="C1776" s="1">
        <v>40855</v>
      </c>
    </row>
    <row r="1777" spans="1:3">
      <c r="A1777" s="4">
        <v>40856</v>
      </c>
      <c r="B1777">
        <v>434</v>
      </c>
      <c r="C1777" s="1">
        <v>40856</v>
      </c>
    </row>
    <row r="1778" spans="1:3">
      <c r="A1778" s="4">
        <v>40857</v>
      </c>
      <c r="B1778">
        <v>436</v>
      </c>
      <c r="C1778" s="1">
        <v>40857</v>
      </c>
    </row>
    <row r="1779" spans="1:3">
      <c r="A1779" s="4">
        <v>40858</v>
      </c>
      <c r="B1779">
        <v>309</v>
      </c>
      <c r="C1779" s="1">
        <v>40858</v>
      </c>
    </row>
    <row r="1780" spans="1:3">
      <c r="A1780" s="4">
        <v>40859</v>
      </c>
      <c r="B1780">
        <v>371</v>
      </c>
      <c r="C1780" s="1">
        <v>40859</v>
      </c>
    </row>
    <row r="1781" spans="1:3">
      <c r="A1781" s="4">
        <v>40860</v>
      </c>
      <c r="B1781">
        <v>499</v>
      </c>
      <c r="C1781" s="1">
        <v>40860</v>
      </c>
    </row>
    <row r="1782" spans="1:3">
      <c r="A1782" s="4">
        <v>40861</v>
      </c>
      <c r="B1782">
        <v>495</v>
      </c>
      <c r="C1782" s="1">
        <v>40861</v>
      </c>
    </row>
    <row r="1783" spans="1:3">
      <c r="A1783" s="4">
        <v>40862</v>
      </c>
      <c r="B1783">
        <v>367</v>
      </c>
      <c r="C1783" s="1">
        <v>40862</v>
      </c>
    </row>
    <row r="1784" spans="1:3">
      <c r="A1784" s="4">
        <v>40863</v>
      </c>
      <c r="B1784">
        <v>368</v>
      </c>
      <c r="C1784" s="1">
        <v>40863</v>
      </c>
    </row>
    <row r="1785" spans="1:3">
      <c r="A1785" s="4">
        <v>40864</v>
      </c>
      <c r="B1785">
        <v>367</v>
      </c>
      <c r="C1785" s="1">
        <v>40864</v>
      </c>
    </row>
    <row r="1786" spans="1:3">
      <c r="A1786" s="4">
        <v>40865</v>
      </c>
      <c r="B1786">
        <v>304</v>
      </c>
      <c r="C1786" s="1">
        <v>40865</v>
      </c>
    </row>
    <row r="1787" spans="1:3">
      <c r="A1787" s="4">
        <v>40866</v>
      </c>
      <c r="B1787">
        <v>305</v>
      </c>
      <c r="C1787" s="1">
        <v>40866</v>
      </c>
    </row>
    <row r="1788" spans="1:3">
      <c r="A1788" s="4">
        <v>40867</v>
      </c>
      <c r="B1788">
        <v>367</v>
      </c>
      <c r="C1788" s="1">
        <v>40867</v>
      </c>
    </row>
    <row r="1789" spans="1:3">
      <c r="A1789" s="4">
        <v>40868</v>
      </c>
      <c r="B1789">
        <v>305</v>
      </c>
      <c r="C1789" s="1">
        <v>40868</v>
      </c>
    </row>
    <row r="1790" spans="1:3">
      <c r="A1790" s="4">
        <v>40869</v>
      </c>
      <c r="B1790">
        <v>367</v>
      </c>
      <c r="C1790" s="1">
        <v>40869</v>
      </c>
    </row>
    <row r="1791" spans="1:3">
      <c r="A1791" s="4">
        <v>40870</v>
      </c>
      <c r="B1791">
        <v>367</v>
      </c>
      <c r="C1791" s="1">
        <v>40870</v>
      </c>
    </row>
    <row r="1792" spans="1:3">
      <c r="A1792" s="4">
        <v>40871</v>
      </c>
      <c r="B1792">
        <v>240</v>
      </c>
      <c r="C1792" s="1">
        <v>40871</v>
      </c>
    </row>
    <row r="1793" spans="1:3">
      <c r="A1793" s="4">
        <v>40872</v>
      </c>
      <c r="B1793">
        <v>370</v>
      </c>
      <c r="C1793" s="1">
        <v>40872</v>
      </c>
    </row>
    <row r="1794" spans="1:3">
      <c r="A1794" s="4">
        <v>40873</v>
      </c>
      <c r="B1794">
        <v>301</v>
      </c>
      <c r="C1794" s="1">
        <v>40873</v>
      </c>
    </row>
    <row r="1795" spans="1:3">
      <c r="A1795" s="4">
        <v>40874</v>
      </c>
      <c r="B1795">
        <v>302</v>
      </c>
      <c r="C1795" s="1">
        <v>40874</v>
      </c>
    </row>
    <row r="1796" spans="1:3">
      <c r="A1796" s="4">
        <v>40875</v>
      </c>
      <c r="B1796">
        <v>282</v>
      </c>
      <c r="C1796" s="1">
        <v>40875</v>
      </c>
    </row>
    <row r="1797" spans="1:3">
      <c r="A1797" s="4">
        <v>40876</v>
      </c>
      <c r="B1797">
        <v>300</v>
      </c>
      <c r="C1797" s="1">
        <v>40876</v>
      </c>
    </row>
    <row r="1798" spans="1:3">
      <c r="A1798" s="4">
        <v>40877</v>
      </c>
      <c r="B1798">
        <v>361</v>
      </c>
      <c r="C1798" s="1">
        <v>40877</v>
      </c>
    </row>
    <row r="1799" spans="1:3">
      <c r="A1799" s="4">
        <v>40878</v>
      </c>
      <c r="B1799">
        <v>154</v>
      </c>
      <c r="C1799" s="1">
        <v>40878</v>
      </c>
    </row>
    <row r="1800" spans="1:3">
      <c r="A1800" s="4">
        <v>40879</v>
      </c>
      <c r="B1800">
        <v>320</v>
      </c>
      <c r="C1800" s="1">
        <v>40879</v>
      </c>
    </row>
    <row r="1801" spans="1:3">
      <c r="A1801" s="4">
        <v>40880</v>
      </c>
      <c r="B1801">
        <v>321</v>
      </c>
      <c r="C1801" s="1">
        <v>40880</v>
      </c>
    </row>
    <row r="1802" spans="1:3">
      <c r="A1802" s="4">
        <v>40881</v>
      </c>
      <c r="B1802">
        <v>317</v>
      </c>
      <c r="C1802" s="1">
        <v>40881</v>
      </c>
    </row>
    <row r="1803" spans="1:3">
      <c r="A1803" s="4">
        <v>40882</v>
      </c>
      <c r="B1803">
        <v>314</v>
      </c>
      <c r="C1803" s="1">
        <v>40882</v>
      </c>
    </row>
    <row r="1804" spans="1:3">
      <c r="A1804" s="4">
        <v>40883</v>
      </c>
      <c r="B1804">
        <v>313</v>
      </c>
      <c r="C1804" s="1">
        <v>40883</v>
      </c>
    </row>
    <row r="1805" spans="1:3">
      <c r="A1805" s="4">
        <v>40884</v>
      </c>
      <c r="B1805">
        <v>60</v>
      </c>
      <c r="C1805" s="1">
        <v>40884</v>
      </c>
    </row>
    <row r="1806" spans="1:3">
      <c r="A1806" s="4">
        <v>40885</v>
      </c>
      <c r="B1806">
        <v>123</v>
      </c>
      <c r="C1806" s="1">
        <v>40885</v>
      </c>
    </row>
    <row r="1807" spans="1:3">
      <c r="A1807" s="4">
        <v>40886</v>
      </c>
      <c r="B1807">
        <v>122</v>
      </c>
      <c r="C1807" s="1">
        <v>40886</v>
      </c>
    </row>
    <row r="1808" spans="1:3">
      <c r="A1808" s="4">
        <v>40887</v>
      </c>
      <c r="B1808">
        <v>245</v>
      </c>
      <c r="C1808" s="1">
        <v>40887</v>
      </c>
    </row>
    <row r="1809" spans="1:3">
      <c r="A1809" s="4">
        <v>40888</v>
      </c>
      <c r="B1809">
        <v>182</v>
      </c>
      <c r="C1809" s="1">
        <v>40888</v>
      </c>
    </row>
    <row r="1810" spans="1:3">
      <c r="A1810" s="4">
        <v>40889</v>
      </c>
      <c r="B1810">
        <v>268</v>
      </c>
      <c r="C1810" s="1">
        <v>40889</v>
      </c>
    </row>
    <row r="1811" spans="1:3">
      <c r="A1811" s="4">
        <v>40890</v>
      </c>
      <c r="B1811">
        <v>331</v>
      </c>
      <c r="C1811" s="1">
        <v>40890</v>
      </c>
    </row>
    <row r="1812" spans="1:3">
      <c r="A1812" s="4">
        <v>40891</v>
      </c>
      <c r="B1812">
        <v>394</v>
      </c>
      <c r="C1812" s="1">
        <v>40891</v>
      </c>
    </row>
    <row r="1813" spans="1:3">
      <c r="A1813" s="4">
        <v>40892</v>
      </c>
      <c r="B1813">
        <v>394</v>
      </c>
      <c r="C1813" s="1">
        <v>40892</v>
      </c>
    </row>
    <row r="1814" spans="1:3">
      <c r="A1814" s="4">
        <v>40893</v>
      </c>
      <c r="B1814">
        <v>267</v>
      </c>
      <c r="C1814" s="1">
        <v>40893</v>
      </c>
    </row>
    <row r="1815" spans="1:3">
      <c r="A1815" s="4">
        <v>40894</v>
      </c>
      <c r="B1815">
        <v>204</v>
      </c>
      <c r="C1815" s="1">
        <v>40894</v>
      </c>
    </row>
    <row r="1816" spans="1:3">
      <c r="A1816" s="4">
        <v>40895</v>
      </c>
      <c r="B1816">
        <v>267</v>
      </c>
      <c r="C1816" s="1">
        <v>40895</v>
      </c>
    </row>
    <row r="1817" spans="1:3">
      <c r="A1817" s="4">
        <v>40896</v>
      </c>
      <c r="B1817">
        <v>204</v>
      </c>
      <c r="C1817" s="1">
        <v>40896</v>
      </c>
    </row>
    <row r="1818" spans="1:3">
      <c r="A1818" s="4">
        <v>40897</v>
      </c>
      <c r="B1818">
        <v>393</v>
      </c>
      <c r="C1818" s="1">
        <v>40897</v>
      </c>
    </row>
    <row r="1819" spans="1:3">
      <c r="A1819" s="4">
        <v>40898</v>
      </c>
      <c r="B1819">
        <v>330</v>
      </c>
      <c r="C1819" s="1">
        <v>40898</v>
      </c>
    </row>
    <row r="1820" spans="1:3">
      <c r="A1820" s="4">
        <v>40899</v>
      </c>
      <c r="B1820">
        <v>331</v>
      </c>
      <c r="C1820" s="1">
        <v>40899</v>
      </c>
    </row>
    <row r="1821" spans="1:3">
      <c r="A1821" s="4">
        <v>40900</v>
      </c>
      <c r="B1821">
        <v>205</v>
      </c>
      <c r="C1821" s="1">
        <v>40900</v>
      </c>
    </row>
    <row r="1822" spans="1:3">
      <c r="A1822" s="4">
        <v>40901</v>
      </c>
      <c r="B1822">
        <v>205</v>
      </c>
      <c r="C1822" s="1">
        <v>40901</v>
      </c>
    </row>
    <row r="1823" spans="1:3">
      <c r="A1823" s="4">
        <v>40902</v>
      </c>
      <c r="B1823">
        <v>143</v>
      </c>
      <c r="C1823" s="1">
        <v>40902</v>
      </c>
    </row>
    <row r="1824" spans="1:3">
      <c r="A1824" s="4">
        <v>40903</v>
      </c>
      <c r="B1824">
        <v>268</v>
      </c>
      <c r="C1824" s="1">
        <v>40903</v>
      </c>
    </row>
    <row r="1825" spans="1:3">
      <c r="A1825" s="4">
        <v>40904</v>
      </c>
      <c r="B1825">
        <v>205</v>
      </c>
      <c r="C1825" s="1">
        <v>40904</v>
      </c>
    </row>
    <row r="1826" spans="1:3">
      <c r="A1826" s="4">
        <v>40905</v>
      </c>
      <c r="B1826">
        <v>206</v>
      </c>
      <c r="C1826" s="1">
        <v>40905</v>
      </c>
    </row>
    <row r="1827" spans="1:3">
      <c r="A1827" s="4">
        <v>40906</v>
      </c>
      <c r="B1827">
        <v>269</v>
      </c>
      <c r="C1827" s="1">
        <v>40906</v>
      </c>
    </row>
    <row r="1828" spans="1:3">
      <c r="A1828" s="4">
        <v>40907</v>
      </c>
      <c r="B1828">
        <v>269</v>
      </c>
      <c r="C1828" s="1">
        <v>40907</v>
      </c>
    </row>
    <row r="1829" spans="1:3">
      <c r="A1829" s="4">
        <v>40908</v>
      </c>
      <c r="B1829">
        <v>206</v>
      </c>
      <c r="C1829" s="1">
        <v>40908</v>
      </c>
    </row>
    <row r="1830" spans="1:3">
      <c r="A1830" s="4">
        <v>40909</v>
      </c>
      <c r="B1830">
        <v>269</v>
      </c>
      <c r="C1830" s="1">
        <v>40909</v>
      </c>
    </row>
    <row r="1831" spans="1:3">
      <c r="A1831" s="4">
        <v>40910</v>
      </c>
      <c r="B1831">
        <v>269</v>
      </c>
      <c r="C1831" s="1">
        <v>40910</v>
      </c>
    </row>
    <row r="1832" spans="1:3">
      <c r="A1832" s="4">
        <v>40911</v>
      </c>
      <c r="B1832">
        <v>206</v>
      </c>
      <c r="C1832" s="1">
        <v>40911</v>
      </c>
    </row>
    <row r="1833" spans="1:3">
      <c r="A1833" s="4">
        <v>40912</v>
      </c>
      <c r="B1833">
        <v>269</v>
      </c>
      <c r="C1833" s="1">
        <v>40912</v>
      </c>
    </row>
    <row r="1834" spans="1:3">
      <c r="A1834" s="4">
        <v>40913</v>
      </c>
      <c r="B1834">
        <v>269</v>
      </c>
      <c r="C1834" s="1">
        <v>40913</v>
      </c>
    </row>
    <row r="1835" spans="1:3">
      <c r="A1835" s="4">
        <v>40914</v>
      </c>
      <c r="B1835">
        <v>332</v>
      </c>
      <c r="C1835" s="1">
        <v>40914</v>
      </c>
    </row>
    <row r="1836" spans="1:3">
      <c r="A1836" s="4">
        <v>40915</v>
      </c>
      <c r="B1836">
        <v>207</v>
      </c>
      <c r="C1836" s="1">
        <v>40915</v>
      </c>
    </row>
    <row r="1837" spans="1:3">
      <c r="A1837" s="4">
        <v>40916</v>
      </c>
      <c r="B1837">
        <v>332</v>
      </c>
      <c r="C1837" s="1">
        <v>40916</v>
      </c>
    </row>
    <row r="1838" spans="1:3">
      <c r="A1838" s="4">
        <v>40917</v>
      </c>
      <c r="B1838">
        <v>270</v>
      </c>
      <c r="C1838" s="1">
        <v>40917</v>
      </c>
    </row>
    <row r="1839" spans="1:3">
      <c r="A1839" s="4">
        <v>40918</v>
      </c>
      <c r="B1839">
        <v>269</v>
      </c>
      <c r="C1839" s="1">
        <v>40918</v>
      </c>
    </row>
    <row r="1840" spans="1:3">
      <c r="A1840" s="4">
        <v>40919</v>
      </c>
      <c r="B1840">
        <v>145</v>
      </c>
      <c r="C1840" s="1">
        <v>40919</v>
      </c>
    </row>
    <row r="1841" spans="1:3">
      <c r="A1841" s="4">
        <v>40920</v>
      </c>
      <c r="B1841">
        <v>270</v>
      </c>
      <c r="C1841" s="1">
        <v>40920</v>
      </c>
    </row>
    <row r="1842" spans="1:3">
      <c r="A1842" s="4">
        <v>40921</v>
      </c>
      <c r="B1842">
        <v>207</v>
      </c>
      <c r="C1842" s="1">
        <v>40921</v>
      </c>
    </row>
    <row r="1843" spans="1:3">
      <c r="A1843" s="4">
        <v>40922</v>
      </c>
      <c r="B1843">
        <v>208</v>
      </c>
      <c r="C1843" s="1">
        <v>40922</v>
      </c>
    </row>
    <row r="1844" spans="1:3">
      <c r="A1844" s="4">
        <v>40923</v>
      </c>
      <c r="B1844">
        <v>208</v>
      </c>
      <c r="C1844" s="1">
        <v>40923</v>
      </c>
    </row>
    <row r="1845" spans="1:3">
      <c r="A1845" s="4">
        <v>40924</v>
      </c>
      <c r="B1845">
        <v>333</v>
      </c>
      <c r="C1845" s="1">
        <v>40924</v>
      </c>
    </row>
    <row r="1846" spans="1:3">
      <c r="A1846" s="4">
        <v>40925</v>
      </c>
      <c r="B1846">
        <v>333</v>
      </c>
      <c r="C1846" s="1">
        <v>40925</v>
      </c>
    </row>
    <row r="1847" spans="1:3">
      <c r="A1847" s="4">
        <v>40926</v>
      </c>
      <c r="B1847">
        <v>208</v>
      </c>
      <c r="C1847" s="1">
        <v>40926</v>
      </c>
    </row>
    <row r="1848" spans="1:3">
      <c r="A1848" s="4">
        <v>40927</v>
      </c>
      <c r="B1848">
        <v>271</v>
      </c>
      <c r="C1848" s="1">
        <v>40927</v>
      </c>
    </row>
    <row r="1849" spans="1:3">
      <c r="A1849" s="4">
        <v>40928</v>
      </c>
      <c r="B1849">
        <v>271</v>
      </c>
      <c r="C1849" s="1">
        <v>40928</v>
      </c>
    </row>
    <row r="1850" spans="1:3">
      <c r="A1850" s="4">
        <v>40929</v>
      </c>
      <c r="B1850">
        <v>148</v>
      </c>
      <c r="C1850" s="1">
        <v>40929</v>
      </c>
    </row>
    <row r="1851" spans="1:3">
      <c r="A1851" s="4">
        <v>40930</v>
      </c>
      <c r="B1851">
        <v>396</v>
      </c>
      <c r="C1851" s="1">
        <v>40930</v>
      </c>
    </row>
    <row r="1852" spans="1:3">
      <c r="A1852" s="4">
        <v>40931</v>
      </c>
      <c r="B1852">
        <v>364</v>
      </c>
      <c r="C1852" s="1">
        <v>40931</v>
      </c>
    </row>
    <row r="1853" spans="1:3">
      <c r="A1853" s="4">
        <v>40932</v>
      </c>
      <c r="B1853">
        <v>304</v>
      </c>
      <c r="C1853" s="1">
        <v>40932</v>
      </c>
    </row>
    <row r="1854" spans="1:3">
      <c r="A1854" s="4">
        <v>40933</v>
      </c>
      <c r="B1854">
        <v>301</v>
      </c>
      <c r="C1854" s="1">
        <v>40933</v>
      </c>
    </row>
    <row r="1855" spans="1:3">
      <c r="A1855" s="4">
        <v>40934</v>
      </c>
      <c r="B1855">
        <v>237</v>
      </c>
      <c r="C1855" s="1">
        <v>40934</v>
      </c>
    </row>
    <row r="1856" spans="1:3">
      <c r="A1856" s="4">
        <v>40935</v>
      </c>
      <c r="B1856">
        <v>177</v>
      </c>
      <c r="C1856" s="1">
        <v>40935</v>
      </c>
    </row>
    <row r="1857" spans="1:3">
      <c r="A1857" s="4">
        <v>40936</v>
      </c>
      <c r="B1857">
        <v>240</v>
      </c>
      <c r="C1857" s="1">
        <v>40936</v>
      </c>
    </row>
    <row r="1858" spans="1:3">
      <c r="A1858" s="4">
        <v>40937</v>
      </c>
      <c r="B1858">
        <v>241</v>
      </c>
      <c r="C1858" s="1">
        <v>40937</v>
      </c>
    </row>
    <row r="1859" spans="1:3">
      <c r="A1859" s="4">
        <v>40938</v>
      </c>
      <c r="B1859">
        <v>304</v>
      </c>
      <c r="C1859" s="1">
        <v>40938</v>
      </c>
    </row>
    <row r="1860" spans="1:3">
      <c r="A1860" s="4">
        <v>40939</v>
      </c>
      <c r="B1860">
        <v>183</v>
      </c>
      <c r="C1860" s="1">
        <v>40939</v>
      </c>
    </row>
    <row r="1861" spans="1:3">
      <c r="A1861" s="4">
        <v>40940</v>
      </c>
      <c r="B1861">
        <v>368</v>
      </c>
      <c r="C1861" s="1">
        <v>40940</v>
      </c>
    </row>
    <row r="1862" spans="1:3">
      <c r="A1862" s="4">
        <v>40941</v>
      </c>
      <c r="B1862">
        <v>311</v>
      </c>
      <c r="C1862" s="1">
        <v>40941</v>
      </c>
    </row>
    <row r="1863" spans="1:3">
      <c r="A1863" s="4">
        <v>40942</v>
      </c>
      <c r="B1863">
        <v>375</v>
      </c>
      <c r="C1863" s="1">
        <v>40942</v>
      </c>
    </row>
    <row r="1864" spans="1:3">
      <c r="A1864" s="4">
        <v>40943</v>
      </c>
      <c r="B1864">
        <v>249</v>
      </c>
      <c r="C1864" s="1">
        <v>40943</v>
      </c>
    </row>
    <row r="1865" spans="1:3">
      <c r="A1865" s="4">
        <v>40944</v>
      </c>
      <c r="B1865">
        <v>312</v>
      </c>
      <c r="C1865" s="1">
        <v>40944</v>
      </c>
    </row>
    <row r="1866" spans="1:3">
      <c r="A1866" s="4">
        <v>40945</v>
      </c>
      <c r="B1866">
        <v>254</v>
      </c>
      <c r="C1866" s="1">
        <v>40945</v>
      </c>
    </row>
    <row r="1867" spans="1:3">
      <c r="A1867" s="4">
        <v>40946</v>
      </c>
      <c r="B1867">
        <v>313</v>
      </c>
      <c r="C1867" s="1">
        <v>40946</v>
      </c>
    </row>
    <row r="1868" spans="1:3">
      <c r="A1868" s="4">
        <v>40947</v>
      </c>
      <c r="B1868">
        <v>190</v>
      </c>
      <c r="C1868" s="1">
        <v>40947</v>
      </c>
    </row>
    <row r="1869" spans="1:3">
      <c r="A1869" s="4">
        <v>40948</v>
      </c>
      <c r="B1869">
        <v>254</v>
      </c>
      <c r="C1869" s="1">
        <v>40948</v>
      </c>
    </row>
    <row r="1870" spans="1:3">
      <c r="A1870" s="4">
        <v>40949</v>
      </c>
      <c r="B1870">
        <v>381</v>
      </c>
      <c r="C1870" s="1">
        <v>40949</v>
      </c>
    </row>
    <row r="1871" spans="1:3">
      <c r="A1871" s="4">
        <v>40950</v>
      </c>
      <c r="B1871">
        <v>319</v>
      </c>
      <c r="C1871" s="1">
        <v>40950</v>
      </c>
    </row>
    <row r="1872" spans="1:3">
      <c r="A1872" s="4">
        <v>40951</v>
      </c>
      <c r="B1872">
        <v>325</v>
      </c>
      <c r="C1872" s="1">
        <v>40951</v>
      </c>
    </row>
    <row r="1873" spans="1:3">
      <c r="A1873" s="4">
        <v>40952</v>
      </c>
      <c r="B1873">
        <v>511</v>
      </c>
      <c r="C1873" s="1">
        <v>40952</v>
      </c>
    </row>
    <row r="1874" spans="1:3">
      <c r="A1874" s="4">
        <v>40953</v>
      </c>
      <c r="B1874">
        <v>264</v>
      </c>
      <c r="C1874" s="1">
        <v>40953</v>
      </c>
    </row>
    <row r="1875" spans="1:3">
      <c r="A1875" s="4">
        <v>40954</v>
      </c>
      <c r="B1875">
        <v>388</v>
      </c>
      <c r="C1875" s="1">
        <v>40954</v>
      </c>
    </row>
    <row r="1876" spans="1:3">
      <c r="A1876" s="4">
        <v>40955</v>
      </c>
      <c r="B1876">
        <v>325</v>
      </c>
      <c r="C1876" s="1">
        <v>40955</v>
      </c>
    </row>
    <row r="1877" spans="1:3">
      <c r="A1877" s="4">
        <v>40956</v>
      </c>
      <c r="B1877">
        <v>202</v>
      </c>
      <c r="C1877" s="1">
        <v>40956</v>
      </c>
    </row>
    <row r="1878" spans="1:3">
      <c r="A1878" s="4">
        <v>40957</v>
      </c>
      <c r="B1878">
        <v>385</v>
      </c>
      <c r="C1878" s="1">
        <v>40957</v>
      </c>
    </row>
    <row r="1879" spans="1:3">
      <c r="A1879" s="4">
        <v>40958</v>
      </c>
      <c r="B1879">
        <v>200</v>
      </c>
      <c r="C1879" s="1">
        <v>40958</v>
      </c>
    </row>
    <row r="1880" spans="1:3">
      <c r="A1880" s="4">
        <v>40959</v>
      </c>
      <c r="B1880">
        <v>324</v>
      </c>
      <c r="C1880" s="1">
        <v>40959</v>
      </c>
    </row>
    <row r="1881" spans="1:3">
      <c r="A1881" s="4">
        <v>40960</v>
      </c>
      <c r="B1881">
        <v>263</v>
      </c>
      <c r="C1881" s="1">
        <v>40960</v>
      </c>
    </row>
    <row r="1882" spans="1:3">
      <c r="A1882" s="4">
        <v>40961</v>
      </c>
      <c r="B1882">
        <v>279</v>
      </c>
      <c r="C1882" s="1">
        <v>40961</v>
      </c>
    </row>
    <row r="1883" spans="1:3">
      <c r="A1883" s="4">
        <v>40962</v>
      </c>
      <c r="B1883">
        <v>280</v>
      </c>
      <c r="C1883" s="1">
        <v>40962</v>
      </c>
    </row>
    <row r="1884" spans="1:3">
      <c r="A1884" s="4">
        <v>40963</v>
      </c>
      <c r="B1884">
        <v>404</v>
      </c>
      <c r="C1884" s="1">
        <v>40963</v>
      </c>
    </row>
    <row r="1885" spans="1:3">
      <c r="A1885" s="4">
        <v>40964</v>
      </c>
      <c r="B1885">
        <v>219</v>
      </c>
      <c r="C1885" s="1">
        <v>40964</v>
      </c>
    </row>
    <row r="1886" spans="1:3">
      <c r="A1886" s="4">
        <v>40965</v>
      </c>
      <c r="B1886">
        <v>343</v>
      </c>
      <c r="C1886" s="1">
        <v>40965</v>
      </c>
    </row>
    <row r="1887" spans="1:3">
      <c r="A1887" s="4">
        <v>40966</v>
      </c>
      <c r="B1887">
        <v>280</v>
      </c>
      <c r="C1887" s="1">
        <v>40966</v>
      </c>
    </row>
    <row r="1888" spans="1:3">
      <c r="A1888" s="4">
        <v>40967</v>
      </c>
      <c r="B1888">
        <v>465</v>
      </c>
      <c r="C1888" s="1">
        <v>40967</v>
      </c>
    </row>
    <row r="1889" spans="1:3">
      <c r="A1889" s="4">
        <v>40968</v>
      </c>
      <c r="B1889">
        <v>466</v>
      </c>
      <c r="C1889" s="1">
        <v>40968</v>
      </c>
    </row>
    <row r="1890" spans="1:3">
      <c r="A1890" s="4">
        <v>40969</v>
      </c>
      <c r="B1890">
        <v>328</v>
      </c>
      <c r="C1890" s="1">
        <v>40969</v>
      </c>
    </row>
    <row r="1891" spans="1:3">
      <c r="A1891" s="4">
        <v>40970</v>
      </c>
      <c r="B1891">
        <v>418</v>
      </c>
      <c r="C1891" s="1">
        <v>40970</v>
      </c>
    </row>
    <row r="1892" spans="1:3">
      <c r="A1892" s="4">
        <v>40971</v>
      </c>
      <c r="B1892">
        <v>296</v>
      </c>
      <c r="C1892" s="1">
        <v>40971</v>
      </c>
    </row>
    <row r="1893" spans="1:3">
      <c r="A1893" s="4">
        <v>40972</v>
      </c>
      <c r="B1893">
        <v>285</v>
      </c>
      <c r="C1893" s="1">
        <v>40972</v>
      </c>
    </row>
    <row r="1894" spans="1:3">
      <c r="A1894" s="4">
        <v>40973</v>
      </c>
      <c r="B1894">
        <v>387</v>
      </c>
      <c r="C1894" s="1">
        <v>40973</v>
      </c>
    </row>
    <row r="1895" spans="1:3">
      <c r="A1895" s="4">
        <v>40974</v>
      </c>
      <c r="B1895">
        <v>319</v>
      </c>
      <c r="C1895" s="1">
        <v>40974</v>
      </c>
    </row>
    <row r="1896" spans="1:3">
      <c r="A1896" s="4">
        <v>40975</v>
      </c>
      <c r="B1896">
        <v>493</v>
      </c>
      <c r="C1896" s="1">
        <v>40975</v>
      </c>
    </row>
    <row r="1897" spans="1:3">
      <c r="A1897" s="4">
        <v>40976</v>
      </c>
      <c r="B1897">
        <v>455</v>
      </c>
      <c r="C1897" s="1">
        <v>40976</v>
      </c>
    </row>
    <row r="1898" spans="1:3">
      <c r="A1898" s="4">
        <v>40977</v>
      </c>
      <c r="B1898">
        <v>455</v>
      </c>
      <c r="C1898" s="1">
        <v>40977</v>
      </c>
    </row>
    <row r="1899" spans="1:3">
      <c r="A1899" s="4">
        <v>40978</v>
      </c>
      <c r="B1899">
        <v>357</v>
      </c>
      <c r="C1899" s="1">
        <v>40978</v>
      </c>
    </row>
    <row r="1900" spans="1:3">
      <c r="A1900" s="4">
        <v>40979</v>
      </c>
      <c r="B1900">
        <v>663</v>
      </c>
      <c r="C1900" s="1">
        <v>40979</v>
      </c>
    </row>
    <row r="1901" spans="1:3">
      <c r="A1901" s="4">
        <v>40980</v>
      </c>
      <c r="B1901">
        <v>704</v>
      </c>
      <c r="C1901" s="1">
        <v>40980</v>
      </c>
    </row>
    <row r="1902" spans="1:3">
      <c r="A1902" s="4">
        <v>40981</v>
      </c>
      <c r="B1902">
        <v>728</v>
      </c>
      <c r="C1902" s="1">
        <v>40981</v>
      </c>
    </row>
    <row r="1903" spans="1:3">
      <c r="A1903" s="4">
        <v>40982</v>
      </c>
      <c r="B1903">
        <v>792</v>
      </c>
      <c r="C1903" s="1">
        <v>40982</v>
      </c>
    </row>
    <row r="1904" spans="1:3">
      <c r="A1904" s="4">
        <v>40983</v>
      </c>
      <c r="B1904">
        <v>853</v>
      </c>
      <c r="C1904" s="1">
        <v>40983</v>
      </c>
    </row>
    <row r="1905" spans="1:3">
      <c r="A1905" s="4">
        <v>40984</v>
      </c>
      <c r="B1905">
        <v>1038</v>
      </c>
      <c r="C1905" s="1">
        <v>40984</v>
      </c>
    </row>
    <row r="1906" spans="1:3">
      <c r="A1906" s="4">
        <v>40985</v>
      </c>
      <c r="B1906">
        <v>1224</v>
      </c>
      <c r="C1906" s="1">
        <v>40985</v>
      </c>
    </row>
    <row r="1907" spans="1:3">
      <c r="A1907" s="4">
        <v>40986</v>
      </c>
      <c r="B1907">
        <v>1225</v>
      </c>
      <c r="C1907" s="1">
        <v>40986</v>
      </c>
    </row>
    <row r="1908" spans="1:3">
      <c r="A1908" s="4">
        <v>40987</v>
      </c>
      <c r="B1908">
        <v>1041</v>
      </c>
      <c r="C1908" s="1">
        <v>40987</v>
      </c>
    </row>
    <row r="1909" spans="1:3">
      <c r="A1909" s="4">
        <v>40988</v>
      </c>
      <c r="B1909">
        <v>873</v>
      </c>
      <c r="C1909" s="1">
        <v>40988</v>
      </c>
    </row>
    <row r="1910" spans="1:3">
      <c r="A1910" s="4">
        <v>40989</v>
      </c>
      <c r="B1910">
        <v>770</v>
      </c>
      <c r="C1910" s="1">
        <v>40989</v>
      </c>
    </row>
    <row r="1911" spans="1:3">
      <c r="A1911" s="4">
        <v>40990</v>
      </c>
      <c r="B1911">
        <v>836</v>
      </c>
      <c r="C1911" s="1">
        <v>40990</v>
      </c>
    </row>
    <row r="1912" spans="1:3">
      <c r="A1912" s="4">
        <v>40991</v>
      </c>
      <c r="B1912">
        <v>1107</v>
      </c>
      <c r="C1912" s="1">
        <v>40991</v>
      </c>
    </row>
    <row r="1913" spans="1:3">
      <c r="A1913" s="4">
        <v>40992</v>
      </c>
      <c r="B1913">
        <v>1480</v>
      </c>
      <c r="C1913" s="1">
        <v>40992</v>
      </c>
    </row>
    <row r="1914" spans="1:3">
      <c r="A1914" s="4">
        <v>40993</v>
      </c>
      <c r="B1914">
        <v>1812</v>
      </c>
      <c r="C1914" s="1">
        <v>40993</v>
      </c>
    </row>
    <row r="1915" spans="1:3">
      <c r="A1915" s="4">
        <v>40994</v>
      </c>
      <c r="B1915">
        <v>1857</v>
      </c>
      <c r="C1915" s="1">
        <v>40994</v>
      </c>
    </row>
    <row r="1916" spans="1:3">
      <c r="A1916" s="4">
        <v>40995</v>
      </c>
      <c r="B1916">
        <v>1973</v>
      </c>
      <c r="C1916" s="1">
        <v>40995</v>
      </c>
    </row>
    <row r="1917" spans="1:3">
      <c r="A1917" s="4">
        <v>40996</v>
      </c>
      <c r="B1917">
        <v>1963</v>
      </c>
      <c r="C1917" s="1">
        <v>40996</v>
      </c>
    </row>
    <row r="1918" spans="1:3">
      <c r="A1918" s="4">
        <v>40997</v>
      </c>
      <c r="B1918">
        <v>1859</v>
      </c>
      <c r="C1918" s="1">
        <v>40997</v>
      </c>
    </row>
    <row r="1919" spans="1:3">
      <c r="A1919" s="4">
        <v>40998</v>
      </c>
      <c r="B1919">
        <v>1986</v>
      </c>
      <c r="C1919" s="1">
        <v>40998</v>
      </c>
    </row>
    <row r="1920" spans="1:3">
      <c r="A1920" s="4">
        <v>40999</v>
      </c>
      <c r="B1920">
        <v>2211</v>
      </c>
      <c r="C1920" s="1">
        <v>40999</v>
      </c>
    </row>
    <row r="1921" spans="1:3">
      <c r="A1921" s="4">
        <v>41000</v>
      </c>
      <c r="B1921">
        <v>2173</v>
      </c>
      <c r="C1921" s="1">
        <v>41000</v>
      </c>
    </row>
    <row r="1922" spans="1:3">
      <c r="A1922" s="4">
        <v>41001</v>
      </c>
      <c r="B1922">
        <v>2473</v>
      </c>
      <c r="C1922" s="1">
        <v>41001</v>
      </c>
    </row>
    <row r="1923" spans="1:3">
      <c r="A1923" s="4">
        <v>41002</v>
      </c>
      <c r="B1923">
        <v>1996</v>
      </c>
      <c r="C1923" s="1">
        <v>41002</v>
      </c>
    </row>
    <row r="1924" spans="1:3">
      <c r="A1924" s="4">
        <v>41003</v>
      </c>
      <c r="B1924">
        <v>1673</v>
      </c>
      <c r="C1924" s="1">
        <v>41003</v>
      </c>
    </row>
    <row r="1925" spans="1:3">
      <c r="A1925" s="4">
        <v>41004</v>
      </c>
      <c r="B1925">
        <v>1471</v>
      </c>
      <c r="C1925" s="1">
        <v>41004</v>
      </c>
    </row>
    <row r="1926" spans="1:3">
      <c r="A1926" s="4">
        <v>41005</v>
      </c>
      <c r="B1926">
        <v>1425</v>
      </c>
      <c r="C1926" s="1">
        <v>41005</v>
      </c>
    </row>
    <row r="1927" spans="1:3">
      <c r="A1927" s="4">
        <v>41006</v>
      </c>
      <c r="B1927">
        <v>1530</v>
      </c>
      <c r="C1927" s="1">
        <v>41006</v>
      </c>
    </row>
    <row r="1928" spans="1:3">
      <c r="A1928" s="4">
        <v>41007</v>
      </c>
      <c r="B1928">
        <v>1491</v>
      </c>
      <c r="C1928" s="1">
        <v>41007</v>
      </c>
    </row>
    <row r="1929" spans="1:3">
      <c r="A1929" s="4">
        <v>41008</v>
      </c>
      <c r="B1929">
        <v>1602</v>
      </c>
      <c r="C1929" s="1">
        <v>41008</v>
      </c>
    </row>
    <row r="1930" spans="1:3">
      <c r="A1930" s="4">
        <v>41009</v>
      </c>
      <c r="B1930">
        <v>1803</v>
      </c>
      <c r="C1930" s="1">
        <v>41009</v>
      </c>
    </row>
    <row r="1931" spans="1:3">
      <c r="A1931" s="4">
        <v>41010</v>
      </c>
      <c r="B1931">
        <v>1772</v>
      </c>
      <c r="C1931" s="1">
        <v>41010</v>
      </c>
    </row>
    <row r="1932" spans="1:3">
      <c r="A1932" s="4">
        <v>41011</v>
      </c>
      <c r="B1932">
        <v>1962</v>
      </c>
      <c r="C1932" s="1">
        <v>41011</v>
      </c>
    </row>
    <row r="1933" spans="1:3">
      <c r="A1933" s="4">
        <v>41012</v>
      </c>
      <c r="B1933">
        <v>1823</v>
      </c>
      <c r="C1933" s="1">
        <v>41012</v>
      </c>
    </row>
    <row r="1934" spans="1:3">
      <c r="A1934" s="4">
        <v>41013</v>
      </c>
      <c r="B1934">
        <v>1442</v>
      </c>
      <c r="C1934" s="1">
        <v>41013</v>
      </c>
    </row>
    <row r="1935" spans="1:3">
      <c r="A1935" s="4">
        <v>41014</v>
      </c>
      <c r="B1935">
        <v>1413</v>
      </c>
      <c r="C1935" s="1">
        <v>41014</v>
      </c>
    </row>
    <row r="1936" spans="1:3">
      <c r="A1936" s="4">
        <v>41015</v>
      </c>
      <c r="B1936">
        <v>1142</v>
      </c>
      <c r="C1936" s="1">
        <v>41015</v>
      </c>
    </row>
    <row r="1937" spans="1:3">
      <c r="A1937" s="4">
        <v>41016</v>
      </c>
      <c r="B1937">
        <v>1120</v>
      </c>
      <c r="C1937" s="1">
        <v>41016</v>
      </c>
    </row>
    <row r="1938" spans="1:3">
      <c r="A1938" s="4">
        <v>41017</v>
      </c>
      <c r="B1938">
        <v>1091</v>
      </c>
      <c r="C1938" s="1">
        <v>41017</v>
      </c>
    </row>
    <row r="1939" spans="1:3">
      <c r="A1939" s="4">
        <v>41018</v>
      </c>
      <c r="B1939">
        <v>908</v>
      </c>
      <c r="C1939" s="1">
        <v>41018</v>
      </c>
    </row>
    <row r="1940" spans="1:3">
      <c r="A1940" s="4">
        <v>41019</v>
      </c>
      <c r="B1940">
        <v>939</v>
      </c>
      <c r="C1940" s="1">
        <v>41019</v>
      </c>
    </row>
    <row r="1941" spans="1:3">
      <c r="A1941" s="4">
        <v>41020</v>
      </c>
      <c r="B1941">
        <v>1060</v>
      </c>
      <c r="C1941" s="1">
        <v>41020</v>
      </c>
    </row>
    <row r="1942" spans="1:3">
      <c r="A1942" s="4">
        <v>41021</v>
      </c>
      <c r="B1942">
        <v>1251</v>
      </c>
      <c r="C1942" s="1">
        <v>41021</v>
      </c>
    </row>
    <row r="1943" spans="1:3">
      <c r="A1943" s="4">
        <v>41022</v>
      </c>
      <c r="B1943">
        <v>1617</v>
      </c>
      <c r="C1943" s="1">
        <v>41022</v>
      </c>
    </row>
    <row r="1944" spans="1:3">
      <c r="A1944" s="4">
        <v>41023</v>
      </c>
      <c r="B1944">
        <v>1880</v>
      </c>
      <c r="C1944" s="1">
        <v>41023</v>
      </c>
    </row>
    <row r="1945" spans="1:3">
      <c r="A1945" s="4">
        <v>41024</v>
      </c>
      <c r="B1945">
        <v>2073</v>
      </c>
      <c r="C1945" s="1">
        <v>41024</v>
      </c>
    </row>
    <row r="1946" spans="1:3">
      <c r="A1946" s="4">
        <v>41025</v>
      </c>
      <c r="B1946">
        <v>2273</v>
      </c>
      <c r="C1946" s="1">
        <v>41025</v>
      </c>
    </row>
    <row r="1947" spans="1:3">
      <c r="A1947" s="4">
        <v>41026</v>
      </c>
      <c r="B1947">
        <v>2456</v>
      </c>
      <c r="C1947" s="1">
        <v>41026</v>
      </c>
    </row>
    <row r="1948" spans="1:3">
      <c r="A1948" s="4">
        <v>41027</v>
      </c>
      <c r="B1948">
        <v>2107</v>
      </c>
      <c r="C1948" s="1">
        <v>41027</v>
      </c>
    </row>
    <row r="1949" spans="1:3">
      <c r="A1949" s="4">
        <v>41028</v>
      </c>
      <c r="B1949">
        <v>1709</v>
      </c>
      <c r="C1949" s="1">
        <v>41028</v>
      </c>
    </row>
    <row r="1950" spans="1:3">
      <c r="A1950" s="4">
        <v>41029</v>
      </c>
      <c r="B1950">
        <v>1509</v>
      </c>
      <c r="C1950" s="1">
        <v>41029</v>
      </c>
    </row>
    <row r="1951" spans="1:3">
      <c r="A1951" s="4">
        <v>41030</v>
      </c>
      <c r="B1951">
        <v>1413</v>
      </c>
      <c r="C1951" s="1">
        <v>41030</v>
      </c>
    </row>
    <row r="1952" spans="1:3">
      <c r="A1952" s="4">
        <v>41031</v>
      </c>
      <c r="B1952">
        <v>1433</v>
      </c>
      <c r="C1952" s="1">
        <v>41031</v>
      </c>
    </row>
    <row r="1953" spans="1:3">
      <c r="A1953" s="4">
        <v>41032</v>
      </c>
      <c r="B1953">
        <v>1625</v>
      </c>
      <c r="C1953" s="1">
        <v>41032</v>
      </c>
    </row>
    <row r="1954" spans="1:3">
      <c r="A1954" s="4">
        <v>41033</v>
      </c>
      <c r="B1954">
        <v>1882</v>
      </c>
      <c r="C1954" s="1">
        <v>41033</v>
      </c>
    </row>
    <row r="1955" spans="1:3">
      <c r="A1955" s="4">
        <v>41034</v>
      </c>
      <c r="B1955">
        <v>1994</v>
      </c>
      <c r="C1955" s="1">
        <v>41034</v>
      </c>
    </row>
    <row r="1956" spans="1:3">
      <c r="A1956" s="4">
        <v>41035</v>
      </c>
      <c r="B1956">
        <v>2059</v>
      </c>
      <c r="C1956" s="1">
        <v>41035</v>
      </c>
    </row>
    <row r="1957" spans="1:3">
      <c r="A1957" s="4">
        <v>41036</v>
      </c>
      <c r="B1957">
        <v>2204</v>
      </c>
      <c r="C1957" s="1">
        <v>41036</v>
      </c>
    </row>
    <row r="1958" spans="1:3">
      <c r="A1958" s="4">
        <v>41037</v>
      </c>
      <c r="B1958">
        <v>1956</v>
      </c>
      <c r="C1958" s="1">
        <v>41037</v>
      </c>
    </row>
    <row r="1959" spans="1:3">
      <c r="A1959" s="4">
        <v>41038</v>
      </c>
      <c r="B1959">
        <v>1738</v>
      </c>
      <c r="C1959" s="1">
        <v>41038</v>
      </c>
    </row>
    <row r="1960" spans="1:3">
      <c r="A1960" s="4">
        <v>41039</v>
      </c>
      <c r="B1960">
        <v>1541</v>
      </c>
      <c r="C1960" s="1">
        <v>41039</v>
      </c>
    </row>
    <row r="1961" spans="1:3">
      <c r="A1961" s="4">
        <v>41040</v>
      </c>
      <c r="B1961">
        <v>1638</v>
      </c>
      <c r="C1961" s="1">
        <v>41040</v>
      </c>
    </row>
    <row r="1962" spans="1:3">
      <c r="A1962" s="4">
        <v>41041</v>
      </c>
      <c r="B1962">
        <v>1703</v>
      </c>
      <c r="C1962" s="1">
        <v>41041</v>
      </c>
    </row>
    <row r="1963" spans="1:3">
      <c r="A1963" s="4">
        <v>41042</v>
      </c>
      <c r="B1963">
        <v>1473</v>
      </c>
      <c r="C1963" s="1">
        <v>41042</v>
      </c>
    </row>
    <row r="1964" spans="1:3">
      <c r="A1964" s="4">
        <v>41043</v>
      </c>
      <c r="B1964">
        <v>1656</v>
      </c>
      <c r="C1964" s="1">
        <v>41043</v>
      </c>
    </row>
    <row r="1965" spans="1:3">
      <c r="A1965" s="4">
        <v>41044</v>
      </c>
      <c r="B1965">
        <v>1580</v>
      </c>
      <c r="C1965" s="1">
        <v>41044</v>
      </c>
    </row>
    <row r="1966" spans="1:3">
      <c r="A1966" s="4">
        <v>41045</v>
      </c>
      <c r="B1966">
        <v>1517</v>
      </c>
      <c r="C1966" s="1">
        <v>41045</v>
      </c>
    </row>
    <row r="1967" spans="1:3">
      <c r="A1967" s="4">
        <v>41046</v>
      </c>
      <c r="B1967">
        <v>1584</v>
      </c>
      <c r="C1967" s="1">
        <v>41046</v>
      </c>
    </row>
    <row r="1968" spans="1:3">
      <c r="A1968" s="4">
        <v>41047</v>
      </c>
      <c r="B1968">
        <v>1518</v>
      </c>
      <c r="C1968" s="1">
        <v>41047</v>
      </c>
    </row>
    <row r="1969" spans="1:3">
      <c r="A1969" s="4">
        <v>41048</v>
      </c>
      <c r="B1969">
        <v>1646</v>
      </c>
      <c r="C1969" s="1">
        <v>41048</v>
      </c>
    </row>
    <row r="1970" spans="1:3">
      <c r="A1970" s="4">
        <v>41049</v>
      </c>
      <c r="B1970">
        <v>1777</v>
      </c>
      <c r="C1970" s="1">
        <v>41049</v>
      </c>
    </row>
    <row r="1971" spans="1:3">
      <c r="A1971" s="4">
        <v>41050</v>
      </c>
      <c r="B1971">
        <v>2109</v>
      </c>
      <c r="C1971" s="1">
        <v>41050</v>
      </c>
    </row>
    <row r="1972" spans="1:3">
      <c r="A1972" s="4">
        <v>41051</v>
      </c>
      <c r="B1972">
        <v>2128</v>
      </c>
      <c r="C1972" s="1">
        <v>41051</v>
      </c>
    </row>
    <row r="1973" spans="1:3">
      <c r="A1973" s="4">
        <v>41052</v>
      </c>
      <c r="B1973">
        <v>2505</v>
      </c>
      <c r="C1973" s="1">
        <v>41052</v>
      </c>
    </row>
    <row r="1974" spans="1:3">
      <c r="A1974" s="4">
        <v>41053</v>
      </c>
      <c r="B1974">
        <v>2284</v>
      </c>
      <c r="C1974" s="1">
        <v>41053</v>
      </c>
    </row>
    <row r="1975" spans="1:3">
      <c r="A1975" s="4">
        <v>41054</v>
      </c>
      <c r="B1975">
        <v>1875</v>
      </c>
      <c r="C1975" s="1">
        <v>41054</v>
      </c>
    </row>
    <row r="1976" spans="1:3">
      <c r="A1976" s="4">
        <v>41055</v>
      </c>
      <c r="B1976">
        <v>1761</v>
      </c>
      <c r="C1976" s="1">
        <v>41055</v>
      </c>
    </row>
    <row r="1977" spans="1:3">
      <c r="A1977" s="4">
        <v>41056</v>
      </c>
      <c r="B1977">
        <v>1586</v>
      </c>
      <c r="C1977" s="1">
        <v>41056</v>
      </c>
    </row>
    <row r="1978" spans="1:3">
      <c r="A1978" s="4">
        <v>41057</v>
      </c>
      <c r="B1978">
        <v>1605</v>
      </c>
      <c r="C1978" s="1">
        <v>41057</v>
      </c>
    </row>
    <row r="1979" spans="1:3">
      <c r="A1979" s="4">
        <v>41058</v>
      </c>
      <c r="B1979">
        <v>1498</v>
      </c>
      <c r="C1979" s="1">
        <v>41058</v>
      </c>
    </row>
    <row r="1980" spans="1:3">
      <c r="A1980" s="4">
        <v>41059</v>
      </c>
      <c r="B1980">
        <v>744</v>
      </c>
      <c r="C1980" s="1">
        <v>41059</v>
      </c>
    </row>
    <row r="1981" spans="1:3">
      <c r="A1981" s="4">
        <v>41060</v>
      </c>
      <c r="B1981">
        <v>843</v>
      </c>
      <c r="C1981" s="1">
        <v>41060</v>
      </c>
    </row>
    <row r="1982" spans="1:3">
      <c r="A1982" s="4">
        <v>41061</v>
      </c>
      <c r="B1982">
        <v>561</v>
      </c>
      <c r="C1982" s="1">
        <v>41061</v>
      </c>
    </row>
    <row r="1983" spans="1:3">
      <c r="A1983" s="4">
        <v>41062</v>
      </c>
      <c r="B1983">
        <v>964</v>
      </c>
      <c r="C1983" s="1">
        <v>41062</v>
      </c>
    </row>
    <row r="1984" spans="1:3">
      <c r="A1984" s="4">
        <v>41063</v>
      </c>
      <c r="B1984">
        <v>1029</v>
      </c>
      <c r="C1984" s="1">
        <v>41063</v>
      </c>
    </row>
    <row r="1985" spans="1:3">
      <c r="A1985" s="4">
        <v>41064</v>
      </c>
      <c r="B1985">
        <v>966</v>
      </c>
      <c r="C1985" s="1">
        <v>41064</v>
      </c>
    </row>
    <row r="1986" spans="1:3">
      <c r="A1986" s="4">
        <v>41065</v>
      </c>
      <c r="B1986">
        <v>897</v>
      </c>
      <c r="C1986" s="1">
        <v>41065</v>
      </c>
    </row>
    <row r="1987" spans="1:3">
      <c r="A1987" s="4">
        <v>41066</v>
      </c>
      <c r="B1987">
        <v>1010</v>
      </c>
      <c r="C1987" s="1">
        <v>41066</v>
      </c>
    </row>
    <row r="1988" spans="1:3">
      <c r="A1988" s="4">
        <v>41067</v>
      </c>
      <c r="B1988">
        <v>859</v>
      </c>
      <c r="C1988" s="1">
        <v>41067</v>
      </c>
    </row>
    <row r="1989" spans="1:3">
      <c r="A1989" s="4">
        <v>41068</v>
      </c>
      <c r="B1989">
        <v>797</v>
      </c>
      <c r="C1989" s="1">
        <v>41068</v>
      </c>
    </row>
    <row r="1990" spans="1:3">
      <c r="A1990" s="4">
        <v>41069</v>
      </c>
      <c r="B1990">
        <v>758</v>
      </c>
      <c r="C1990" s="1">
        <v>41069</v>
      </c>
    </row>
    <row r="1991" spans="1:3">
      <c r="A1991" s="4">
        <v>41070</v>
      </c>
      <c r="B1991">
        <v>656</v>
      </c>
      <c r="C1991" s="1">
        <v>41070</v>
      </c>
    </row>
    <row r="1992" spans="1:3">
      <c r="A1992" s="4">
        <v>41071</v>
      </c>
      <c r="B1992">
        <v>741</v>
      </c>
      <c r="C1992" s="1">
        <v>41071</v>
      </c>
    </row>
    <row r="1993" spans="1:3">
      <c r="A1993" s="4">
        <v>41072</v>
      </c>
      <c r="B1993">
        <v>674</v>
      </c>
      <c r="C1993" s="1">
        <v>41072</v>
      </c>
    </row>
    <row r="1994" spans="1:3">
      <c r="A1994" s="4">
        <v>41073</v>
      </c>
      <c r="B1994">
        <v>699</v>
      </c>
      <c r="C1994" s="1">
        <v>41073</v>
      </c>
    </row>
    <row r="1995" spans="1:3">
      <c r="A1995" s="4">
        <v>41074</v>
      </c>
      <c r="B1995">
        <v>571</v>
      </c>
      <c r="C1995" s="1">
        <v>41074</v>
      </c>
    </row>
    <row r="1996" spans="1:3">
      <c r="A1996" s="4">
        <v>41075</v>
      </c>
      <c r="B1996">
        <v>448</v>
      </c>
      <c r="C1996" s="1">
        <v>41075</v>
      </c>
    </row>
    <row r="1997" spans="1:3">
      <c r="A1997" s="4">
        <v>41076</v>
      </c>
      <c r="B1997">
        <v>572</v>
      </c>
      <c r="C1997" s="1">
        <v>41076</v>
      </c>
    </row>
    <row r="1998" spans="1:3">
      <c r="A1998" s="4">
        <v>41077</v>
      </c>
      <c r="B1998">
        <v>386</v>
      </c>
      <c r="C1998" s="1">
        <v>41077</v>
      </c>
    </row>
    <row r="1999" spans="1:3">
      <c r="A1999" s="4">
        <v>41078</v>
      </c>
      <c r="B1999">
        <v>466</v>
      </c>
      <c r="C1999" s="1">
        <v>41078</v>
      </c>
    </row>
    <row r="2000" spans="1:3">
      <c r="A2000" s="4">
        <v>41079</v>
      </c>
      <c r="B2000">
        <v>481</v>
      </c>
      <c r="C2000" s="1">
        <v>41079</v>
      </c>
    </row>
    <row r="2001" spans="1:3">
      <c r="A2001" s="4">
        <v>41080</v>
      </c>
      <c r="B2001">
        <v>342</v>
      </c>
      <c r="C2001" s="1">
        <v>41080</v>
      </c>
    </row>
    <row r="2002" spans="1:3">
      <c r="A2002" s="4">
        <v>41081</v>
      </c>
      <c r="B2002">
        <v>471</v>
      </c>
      <c r="C2002" s="1">
        <v>41081</v>
      </c>
    </row>
    <row r="2003" spans="1:3">
      <c r="A2003" s="4">
        <v>41082</v>
      </c>
      <c r="B2003">
        <v>323</v>
      </c>
      <c r="C2003" s="1">
        <v>41082</v>
      </c>
    </row>
    <row r="2004" spans="1:3">
      <c r="A2004" s="4">
        <v>41083</v>
      </c>
      <c r="B2004">
        <v>463</v>
      </c>
      <c r="C2004" s="1">
        <v>41083</v>
      </c>
    </row>
    <row r="2005" spans="1:3">
      <c r="A2005" s="4">
        <v>41084</v>
      </c>
      <c r="B2005">
        <v>421</v>
      </c>
      <c r="C2005" s="1">
        <v>41084</v>
      </c>
    </row>
    <row r="2006" spans="1:3">
      <c r="A2006" s="4">
        <v>41085</v>
      </c>
      <c r="B2006">
        <v>340</v>
      </c>
      <c r="C2006" s="1">
        <v>41085</v>
      </c>
    </row>
    <row r="2007" spans="1:3">
      <c r="A2007" s="4">
        <v>41086</v>
      </c>
      <c r="B2007">
        <v>361</v>
      </c>
      <c r="C2007" s="1">
        <v>41086</v>
      </c>
    </row>
    <row r="2008" spans="1:3">
      <c r="A2008" s="4">
        <v>41087</v>
      </c>
      <c r="B2008">
        <v>128</v>
      </c>
      <c r="C2008" s="1">
        <v>41087</v>
      </c>
    </row>
    <row r="2009" spans="1:3">
      <c r="A2009" s="4">
        <v>41088</v>
      </c>
      <c r="B2009">
        <v>415</v>
      </c>
      <c r="C2009" s="1">
        <v>41088</v>
      </c>
    </row>
    <row r="2010" spans="1:3">
      <c r="A2010" s="4">
        <v>41089</v>
      </c>
      <c r="B2010">
        <v>328</v>
      </c>
      <c r="C2010" s="1">
        <v>41089</v>
      </c>
    </row>
    <row r="2011" spans="1:3">
      <c r="A2011" s="4">
        <v>41090</v>
      </c>
      <c r="B2011">
        <v>347</v>
      </c>
      <c r="C2011" s="1">
        <v>41090</v>
      </c>
    </row>
    <row r="2012" spans="1:3">
      <c r="A2012" s="4">
        <v>41091</v>
      </c>
      <c r="B2012">
        <v>288</v>
      </c>
      <c r="C2012" s="1">
        <v>41091</v>
      </c>
    </row>
    <row r="2013" spans="1:3">
      <c r="A2013" s="4">
        <v>41092</v>
      </c>
      <c r="B2013">
        <v>209</v>
      </c>
      <c r="C2013" s="1">
        <v>41092</v>
      </c>
    </row>
    <row r="2014" spans="1:3">
      <c r="A2014" s="4">
        <v>41093</v>
      </c>
      <c r="B2014">
        <v>255</v>
      </c>
      <c r="C2014" s="1">
        <v>41093</v>
      </c>
    </row>
    <row r="2015" spans="1:3">
      <c r="A2015" s="4">
        <v>41094</v>
      </c>
      <c r="B2015">
        <v>335</v>
      </c>
      <c r="C2015" s="1">
        <v>41094</v>
      </c>
    </row>
    <row r="2016" spans="1:3">
      <c r="A2016" s="4">
        <v>41095</v>
      </c>
      <c r="B2016">
        <v>571</v>
      </c>
      <c r="C2016" s="1">
        <v>41095</v>
      </c>
    </row>
    <row r="2017" spans="1:3">
      <c r="A2017" s="4">
        <v>41096</v>
      </c>
      <c r="B2017">
        <v>779</v>
      </c>
      <c r="C2017" s="1">
        <v>41096</v>
      </c>
    </row>
    <row r="2018" spans="1:3">
      <c r="A2018" s="4">
        <v>41097</v>
      </c>
      <c r="B2018">
        <v>746</v>
      </c>
      <c r="C2018" s="1">
        <v>41097</v>
      </c>
    </row>
    <row r="2019" spans="1:3">
      <c r="A2019" s="4">
        <v>41098</v>
      </c>
      <c r="B2019">
        <v>931</v>
      </c>
      <c r="C2019" s="1">
        <v>41098</v>
      </c>
    </row>
    <row r="2020" spans="1:3">
      <c r="A2020" s="4">
        <v>41099</v>
      </c>
      <c r="B2020">
        <v>692</v>
      </c>
      <c r="C2020" s="1">
        <v>41099</v>
      </c>
    </row>
    <row r="2021" spans="1:3">
      <c r="A2021" s="4">
        <v>41100</v>
      </c>
      <c r="B2021">
        <v>757</v>
      </c>
      <c r="C2021" s="1">
        <v>41100</v>
      </c>
    </row>
    <row r="2022" spans="1:3">
      <c r="A2022" s="4">
        <v>41101</v>
      </c>
      <c r="B2022">
        <v>772</v>
      </c>
      <c r="C2022" s="1">
        <v>41101</v>
      </c>
    </row>
    <row r="2023" spans="1:3">
      <c r="A2023" s="4">
        <v>41102</v>
      </c>
      <c r="B2023">
        <v>842</v>
      </c>
      <c r="C2023" s="1">
        <v>41102</v>
      </c>
    </row>
    <row r="2024" spans="1:3">
      <c r="A2024" s="4">
        <v>41103</v>
      </c>
      <c r="B2024">
        <v>535</v>
      </c>
      <c r="C2024" s="1">
        <v>41103</v>
      </c>
    </row>
    <row r="2025" spans="1:3">
      <c r="A2025" s="4">
        <v>41104</v>
      </c>
      <c r="B2025">
        <v>690</v>
      </c>
      <c r="C2025" s="1">
        <v>41104</v>
      </c>
    </row>
    <row r="2026" spans="1:3">
      <c r="A2026" s="4">
        <v>41105</v>
      </c>
      <c r="B2026">
        <v>588</v>
      </c>
      <c r="C2026" s="1">
        <v>41105</v>
      </c>
    </row>
    <row r="2027" spans="1:3">
      <c r="A2027" s="4">
        <v>41106</v>
      </c>
      <c r="B2027">
        <v>602</v>
      </c>
      <c r="C2027" s="1">
        <v>41106</v>
      </c>
    </row>
    <row r="2028" spans="1:3">
      <c r="A2028" s="4">
        <v>41107</v>
      </c>
      <c r="B2028">
        <v>583</v>
      </c>
      <c r="C2028" s="1">
        <v>41107</v>
      </c>
    </row>
    <row r="2029" spans="1:3">
      <c r="A2029" s="4">
        <v>41108</v>
      </c>
      <c r="B2029">
        <v>466</v>
      </c>
      <c r="C2029" s="1">
        <v>41108</v>
      </c>
    </row>
    <row r="2030" spans="1:3">
      <c r="A2030" s="4">
        <v>41109</v>
      </c>
      <c r="B2030">
        <v>581</v>
      </c>
      <c r="C2030" s="1">
        <v>41109</v>
      </c>
    </row>
    <row r="2031" spans="1:3">
      <c r="A2031" s="4">
        <v>41110</v>
      </c>
      <c r="B2031">
        <v>468</v>
      </c>
      <c r="C2031" s="1">
        <v>41110</v>
      </c>
    </row>
    <row r="2032" spans="1:3">
      <c r="A2032" s="4">
        <v>41111</v>
      </c>
      <c r="B2032">
        <v>585</v>
      </c>
      <c r="C2032" s="1">
        <v>41111</v>
      </c>
    </row>
    <row r="2033" spans="1:3">
      <c r="A2033" s="4">
        <v>41112</v>
      </c>
      <c r="B2033">
        <v>462</v>
      </c>
      <c r="C2033" s="1">
        <v>41112</v>
      </c>
    </row>
    <row r="2034" spans="1:3">
      <c r="A2034" s="4">
        <v>41113</v>
      </c>
      <c r="B2034">
        <v>339</v>
      </c>
      <c r="C2034" s="1">
        <v>41113</v>
      </c>
    </row>
    <row r="2035" spans="1:3">
      <c r="A2035" s="4">
        <v>41114</v>
      </c>
      <c r="B2035">
        <v>514</v>
      </c>
      <c r="C2035" s="1">
        <v>41114</v>
      </c>
    </row>
    <row r="2036" spans="1:3">
      <c r="A2036" s="4">
        <v>41115</v>
      </c>
      <c r="B2036">
        <v>530</v>
      </c>
      <c r="C2036" s="1">
        <v>41115</v>
      </c>
    </row>
    <row r="2037" spans="1:3">
      <c r="A2037" s="4">
        <v>41116</v>
      </c>
      <c r="B2037">
        <v>412</v>
      </c>
      <c r="C2037" s="1">
        <v>41116</v>
      </c>
    </row>
    <row r="2038" spans="1:3">
      <c r="A2038" s="4">
        <v>41117</v>
      </c>
      <c r="B2038">
        <v>378</v>
      </c>
      <c r="C2038" s="1">
        <v>41117</v>
      </c>
    </row>
    <row r="2039" spans="1:3">
      <c r="A2039" s="4">
        <v>41118</v>
      </c>
      <c r="B2039">
        <v>502</v>
      </c>
      <c r="C2039" s="1">
        <v>41118</v>
      </c>
    </row>
    <row r="2040" spans="1:3">
      <c r="A2040" s="4">
        <v>41119</v>
      </c>
      <c r="B2040">
        <v>441</v>
      </c>
      <c r="C2040" s="1">
        <v>41119</v>
      </c>
    </row>
    <row r="2041" spans="1:3">
      <c r="A2041" s="4">
        <v>41120</v>
      </c>
      <c r="B2041">
        <v>448</v>
      </c>
      <c r="C2041" s="1">
        <v>41120</v>
      </c>
    </row>
    <row r="2042" spans="1:3">
      <c r="A2042" s="4">
        <v>41121</v>
      </c>
      <c r="B2042">
        <v>371</v>
      </c>
      <c r="C2042" s="1">
        <v>41121</v>
      </c>
    </row>
    <row r="2043" spans="1:3">
      <c r="A2043" s="4">
        <v>41122</v>
      </c>
      <c r="B2043">
        <v>372</v>
      </c>
      <c r="C2043" s="1">
        <v>41122</v>
      </c>
    </row>
    <row r="2044" spans="1:3">
      <c r="A2044" s="4">
        <v>41123</v>
      </c>
      <c r="B2044">
        <v>373</v>
      </c>
      <c r="C2044" s="1">
        <v>41123</v>
      </c>
    </row>
    <row r="2045" spans="1:3">
      <c r="A2045" s="4">
        <v>41124</v>
      </c>
      <c r="B2045">
        <v>316</v>
      </c>
      <c r="C2045" s="1">
        <v>41124</v>
      </c>
    </row>
    <row r="2046" spans="1:3">
      <c r="A2046" s="4">
        <v>41125</v>
      </c>
      <c r="B2046">
        <v>386</v>
      </c>
      <c r="C2046" s="1">
        <v>41125</v>
      </c>
    </row>
    <row r="2047" spans="1:3">
      <c r="A2047" s="4">
        <v>41126</v>
      </c>
      <c r="B2047">
        <v>419</v>
      </c>
      <c r="C2047" s="1">
        <v>41126</v>
      </c>
    </row>
    <row r="2048" spans="1:3">
      <c r="A2048" s="4">
        <v>41127</v>
      </c>
      <c r="B2048">
        <v>716</v>
      </c>
      <c r="C2048" s="1">
        <v>41127</v>
      </c>
    </row>
    <row r="2049" spans="1:3">
      <c r="A2049" s="4">
        <v>41128</v>
      </c>
      <c r="B2049">
        <v>503</v>
      </c>
      <c r="C2049" s="1">
        <v>41128</v>
      </c>
    </row>
    <row r="2050" spans="1:3">
      <c r="A2050" s="4">
        <v>41129</v>
      </c>
      <c r="B2050">
        <v>612</v>
      </c>
      <c r="C2050" s="1">
        <v>41129</v>
      </c>
    </row>
    <row r="2051" spans="1:3">
      <c r="A2051" s="4">
        <v>41130</v>
      </c>
      <c r="B2051">
        <v>493</v>
      </c>
      <c r="C2051" s="1">
        <v>41130</v>
      </c>
    </row>
    <row r="2052" spans="1:3">
      <c r="A2052" s="4">
        <v>41131</v>
      </c>
      <c r="B2052">
        <v>507</v>
      </c>
      <c r="C2052" s="1">
        <v>41131</v>
      </c>
    </row>
    <row r="2053" spans="1:3">
      <c r="A2053" s="4">
        <v>41132</v>
      </c>
      <c r="B2053">
        <v>395</v>
      </c>
      <c r="C2053" s="1">
        <v>41132</v>
      </c>
    </row>
    <row r="2054" spans="1:3">
      <c r="A2054" s="4">
        <v>41133</v>
      </c>
      <c r="B2054">
        <v>420</v>
      </c>
      <c r="C2054" s="1">
        <v>41133</v>
      </c>
    </row>
    <row r="2055" spans="1:3">
      <c r="A2055" s="4">
        <v>41134</v>
      </c>
      <c r="B2055">
        <v>338</v>
      </c>
      <c r="C2055" s="1">
        <v>41134</v>
      </c>
    </row>
    <row r="2056" spans="1:3">
      <c r="A2056" s="4">
        <v>41135</v>
      </c>
      <c r="B2056">
        <v>417</v>
      </c>
      <c r="C2056" s="1">
        <v>41135</v>
      </c>
    </row>
    <row r="2057" spans="1:3">
      <c r="A2057" s="4">
        <v>41136</v>
      </c>
      <c r="B2057">
        <v>369</v>
      </c>
      <c r="C2057" s="1">
        <v>41136</v>
      </c>
    </row>
    <row r="2058" spans="1:3">
      <c r="A2058" s="4">
        <v>41137</v>
      </c>
      <c r="B2058">
        <v>511</v>
      </c>
      <c r="C2058" s="1">
        <v>41137</v>
      </c>
    </row>
    <row r="2059" spans="1:3">
      <c r="A2059" s="4">
        <v>41138</v>
      </c>
      <c r="B2059">
        <v>233</v>
      </c>
      <c r="C2059" s="1">
        <v>41138</v>
      </c>
    </row>
    <row r="2060" spans="1:3">
      <c r="A2060" s="4">
        <v>41139</v>
      </c>
      <c r="B2060">
        <v>400</v>
      </c>
      <c r="C2060" s="1">
        <v>41139</v>
      </c>
    </row>
    <row r="2061" spans="1:3">
      <c r="A2061" s="4">
        <v>41140</v>
      </c>
      <c r="B2061">
        <v>386</v>
      </c>
      <c r="C2061" s="1">
        <v>41140</v>
      </c>
    </row>
    <row r="2062" spans="1:3">
      <c r="A2062" s="4">
        <v>41141</v>
      </c>
      <c r="B2062">
        <v>399</v>
      </c>
      <c r="C2062" s="1">
        <v>41141</v>
      </c>
    </row>
    <row r="2063" spans="1:3">
      <c r="A2063" s="4">
        <v>41142</v>
      </c>
      <c r="B2063">
        <v>346</v>
      </c>
      <c r="C2063" s="1">
        <v>41142</v>
      </c>
    </row>
    <row r="2064" spans="1:3">
      <c r="A2064" s="4">
        <v>41143</v>
      </c>
      <c r="B2064">
        <v>475</v>
      </c>
      <c r="C2064" s="1">
        <v>41143</v>
      </c>
    </row>
    <row r="2065" spans="1:3">
      <c r="A2065" s="4">
        <v>41144</v>
      </c>
      <c r="B2065">
        <v>353</v>
      </c>
      <c r="C2065" s="1">
        <v>41144</v>
      </c>
    </row>
    <row r="2066" spans="1:3">
      <c r="A2066" s="4">
        <v>41145</v>
      </c>
      <c r="B2066">
        <v>549</v>
      </c>
      <c r="C2066" s="1">
        <v>41145</v>
      </c>
    </row>
    <row r="2067" spans="1:3">
      <c r="A2067" s="4">
        <v>41146</v>
      </c>
      <c r="B2067">
        <v>587</v>
      </c>
      <c r="C2067" s="1">
        <v>41146</v>
      </c>
    </row>
    <row r="2068" spans="1:3">
      <c r="A2068" s="4">
        <v>41147</v>
      </c>
      <c r="B2068">
        <v>382</v>
      </c>
      <c r="C2068" s="1">
        <v>41147</v>
      </c>
    </row>
    <row r="2069" spans="1:3">
      <c r="A2069" s="4">
        <v>41148</v>
      </c>
      <c r="B2069">
        <v>441</v>
      </c>
      <c r="C2069" s="1">
        <v>41148</v>
      </c>
    </row>
    <row r="2070" spans="1:3">
      <c r="A2070" s="4">
        <v>41149</v>
      </c>
      <c r="B2070">
        <v>364</v>
      </c>
      <c r="C2070" s="1">
        <v>41149</v>
      </c>
    </row>
    <row r="2071" spans="1:3">
      <c r="A2071" s="4">
        <v>41150</v>
      </c>
      <c r="B2071">
        <v>336</v>
      </c>
      <c r="C2071" s="1">
        <v>41150</v>
      </c>
    </row>
    <row r="2072" spans="1:3">
      <c r="A2072" s="4">
        <v>41151</v>
      </c>
      <c r="B2072">
        <v>219</v>
      </c>
      <c r="C2072" s="1">
        <v>41151</v>
      </c>
    </row>
    <row r="2073" spans="1:3">
      <c r="A2073" s="4">
        <v>41152</v>
      </c>
      <c r="B2073">
        <v>351</v>
      </c>
      <c r="C2073" s="1">
        <v>41152</v>
      </c>
    </row>
    <row r="2074" spans="1:3">
      <c r="A2074" s="4">
        <v>41153</v>
      </c>
      <c r="B2074">
        <v>181</v>
      </c>
      <c r="C2074" s="1">
        <v>41153</v>
      </c>
    </row>
    <row r="2075" spans="1:3">
      <c r="A2075" s="4">
        <v>41154</v>
      </c>
      <c r="B2075">
        <v>268</v>
      </c>
      <c r="C2075" s="1">
        <v>41154</v>
      </c>
    </row>
    <row r="2076" spans="1:3">
      <c r="A2076" s="4">
        <v>41155</v>
      </c>
      <c r="B2076">
        <v>306</v>
      </c>
      <c r="C2076" s="1">
        <v>41155</v>
      </c>
    </row>
    <row r="2077" spans="1:3">
      <c r="A2077" s="4">
        <v>41156</v>
      </c>
      <c r="B2077">
        <v>250</v>
      </c>
      <c r="C2077" s="1">
        <v>41156</v>
      </c>
    </row>
    <row r="2078" spans="1:3">
      <c r="A2078" s="4">
        <v>41157</v>
      </c>
      <c r="B2078">
        <v>247</v>
      </c>
      <c r="C2078" s="1">
        <v>41157</v>
      </c>
    </row>
    <row r="2079" spans="1:3">
      <c r="A2079" s="4">
        <v>41158</v>
      </c>
      <c r="B2079">
        <v>179</v>
      </c>
      <c r="C2079" s="1">
        <v>41158</v>
      </c>
    </row>
    <row r="2080" spans="1:3">
      <c r="A2080" s="4">
        <v>41159</v>
      </c>
      <c r="B2080">
        <v>200</v>
      </c>
      <c r="C2080" s="1">
        <v>41159</v>
      </c>
    </row>
    <row r="2081" spans="1:3">
      <c r="A2081" s="4">
        <v>41160</v>
      </c>
      <c r="B2081">
        <v>180</v>
      </c>
      <c r="C2081" s="1">
        <v>41160</v>
      </c>
    </row>
    <row r="2082" spans="1:3">
      <c r="A2082" s="4">
        <v>41161</v>
      </c>
      <c r="B2082">
        <v>237</v>
      </c>
      <c r="C2082" s="1">
        <v>41161</v>
      </c>
    </row>
    <row r="2083" spans="1:3">
      <c r="A2083" s="4">
        <v>41162</v>
      </c>
      <c r="B2083">
        <v>205</v>
      </c>
      <c r="C2083" s="1">
        <v>41162</v>
      </c>
    </row>
    <row r="2084" spans="1:3">
      <c r="A2084" s="4">
        <v>41163</v>
      </c>
      <c r="B2084">
        <v>219</v>
      </c>
      <c r="C2084" s="1">
        <v>41163</v>
      </c>
    </row>
    <row r="2085" spans="1:3">
      <c r="A2085" s="4">
        <v>41164</v>
      </c>
      <c r="B2085">
        <v>577</v>
      </c>
      <c r="C2085" s="1">
        <v>41164</v>
      </c>
    </row>
    <row r="2086" spans="1:3">
      <c r="A2086" s="4">
        <v>41165</v>
      </c>
      <c r="B2086">
        <v>983</v>
      </c>
      <c r="C2086" s="1">
        <v>41165</v>
      </c>
    </row>
    <row r="2087" spans="1:3">
      <c r="A2087" s="4">
        <v>41166</v>
      </c>
      <c r="B2087">
        <v>558</v>
      </c>
      <c r="C2087" s="1">
        <v>41166</v>
      </c>
    </row>
    <row r="2088" spans="1:3">
      <c r="A2088" s="4">
        <v>41167</v>
      </c>
      <c r="B2088">
        <v>345</v>
      </c>
      <c r="C2088" s="1">
        <v>41167</v>
      </c>
    </row>
    <row r="2089" spans="1:3">
      <c r="A2089" s="4">
        <v>41168</v>
      </c>
      <c r="B2089">
        <v>343</v>
      </c>
      <c r="C2089" s="1">
        <v>41168</v>
      </c>
    </row>
    <row r="2090" spans="1:3">
      <c r="A2090" s="4">
        <v>41169</v>
      </c>
      <c r="B2090">
        <v>344</v>
      </c>
      <c r="C2090" s="1">
        <v>41169</v>
      </c>
    </row>
    <row r="2091" spans="1:3">
      <c r="A2091" s="4">
        <v>41170</v>
      </c>
      <c r="B2091">
        <v>294</v>
      </c>
      <c r="C2091" s="1">
        <v>41170</v>
      </c>
    </row>
    <row r="2092" spans="1:3">
      <c r="A2092" s="4">
        <v>41171</v>
      </c>
      <c r="B2092">
        <v>342</v>
      </c>
      <c r="C2092" s="1">
        <v>41171</v>
      </c>
    </row>
    <row r="2093" spans="1:3">
      <c r="A2093" s="4">
        <v>41172</v>
      </c>
      <c r="B2093">
        <v>228</v>
      </c>
      <c r="C2093" s="1">
        <v>41172</v>
      </c>
    </row>
    <row r="2094" spans="1:3">
      <c r="A2094" s="4">
        <v>41173</v>
      </c>
      <c r="B2094">
        <v>315</v>
      </c>
      <c r="C2094" s="1">
        <v>41173</v>
      </c>
    </row>
    <row r="2095" spans="1:3">
      <c r="A2095" s="4">
        <v>41174</v>
      </c>
      <c r="B2095">
        <v>250</v>
      </c>
      <c r="C2095" s="1">
        <v>41174</v>
      </c>
    </row>
    <row r="2096" spans="1:3">
      <c r="A2096" s="4">
        <v>41175</v>
      </c>
      <c r="B2096">
        <v>164</v>
      </c>
      <c r="C2096" s="1">
        <v>41175</v>
      </c>
    </row>
    <row r="2097" spans="1:3">
      <c r="A2097" s="4">
        <v>41176</v>
      </c>
      <c r="B2097">
        <v>176</v>
      </c>
      <c r="C2097" s="1">
        <v>41176</v>
      </c>
    </row>
    <row r="2098" spans="1:3">
      <c r="A2098" s="4">
        <v>41177</v>
      </c>
      <c r="B2098">
        <v>176</v>
      </c>
      <c r="C2098" s="1">
        <v>41177</v>
      </c>
    </row>
    <row r="2099" spans="1:3">
      <c r="A2099" s="4">
        <v>41178</v>
      </c>
      <c r="B2099">
        <v>332</v>
      </c>
      <c r="C2099" s="1">
        <v>41178</v>
      </c>
    </row>
    <row r="2100" spans="1:3">
      <c r="A2100" s="4">
        <v>41179</v>
      </c>
      <c r="B2100">
        <v>131</v>
      </c>
      <c r="C2100" s="1">
        <v>41179</v>
      </c>
    </row>
    <row r="2101" spans="1:3">
      <c r="A2101" s="4">
        <v>41180</v>
      </c>
      <c r="B2101">
        <v>104</v>
      </c>
      <c r="C2101" s="1">
        <v>41180</v>
      </c>
    </row>
    <row r="2102" spans="1:3">
      <c r="A2102" s="4">
        <v>41181</v>
      </c>
      <c r="B2102">
        <v>161</v>
      </c>
      <c r="C2102" s="1">
        <v>41181</v>
      </c>
    </row>
    <row r="2103" spans="1:3">
      <c r="A2103" s="4">
        <v>41182</v>
      </c>
      <c r="B2103">
        <v>102</v>
      </c>
      <c r="C2103" s="1">
        <v>41182</v>
      </c>
    </row>
    <row r="2104" spans="1:3">
      <c r="A2104" s="4">
        <v>41183</v>
      </c>
      <c r="B2104">
        <v>83</v>
      </c>
      <c r="C2104" s="1">
        <v>41183</v>
      </c>
    </row>
    <row r="2105" spans="1:3">
      <c r="A2105" s="4">
        <v>41184</v>
      </c>
      <c r="B2105">
        <v>134</v>
      </c>
      <c r="C2105" s="1">
        <v>41184</v>
      </c>
    </row>
    <row r="2106" spans="1:3">
      <c r="A2106" s="4">
        <v>41185</v>
      </c>
      <c r="B2106">
        <v>38</v>
      </c>
      <c r="C2106" s="1">
        <v>41185</v>
      </c>
    </row>
    <row r="2107" spans="1:3">
      <c r="A2107" s="4">
        <v>41186</v>
      </c>
      <c r="B2107">
        <v>25</v>
      </c>
      <c r="C2107" s="1">
        <v>41186</v>
      </c>
    </row>
    <row r="2108" spans="1:3">
      <c r="A2108" s="4">
        <v>41187</v>
      </c>
      <c r="B2108">
        <v>24</v>
      </c>
      <c r="C2108" s="1">
        <v>41187</v>
      </c>
    </row>
    <row r="2109" spans="1:3">
      <c r="A2109" s="4">
        <v>41188</v>
      </c>
      <c r="B2109">
        <v>75</v>
      </c>
      <c r="C2109" s="1">
        <v>41188</v>
      </c>
    </row>
    <row r="2110" spans="1:3">
      <c r="A2110" s="4">
        <v>41189</v>
      </c>
      <c r="B2110">
        <v>82</v>
      </c>
      <c r="C2110" s="1">
        <v>41189</v>
      </c>
    </row>
    <row r="2111" spans="1:3">
      <c r="A2111" s="4">
        <v>41190</v>
      </c>
      <c r="B2111">
        <v>48</v>
      </c>
      <c r="C2111" s="1">
        <v>41190</v>
      </c>
    </row>
    <row r="2112" spans="1:3">
      <c r="A2112" s="4">
        <v>41191</v>
      </c>
      <c r="B2112">
        <v>4</v>
      </c>
      <c r="C2112" s="1">
        <v>41191</v>
      </c>
    </row>
    <row r="2113" spans="1:3">
      <c r="A2113" s="4">
        <v>41192</v>
      </c>
      <c r="B2113">
        <v>95</v>
      </c>
      <c r="C2113" s="1">
        <v>41192</v>
      </c>
    </row>
    <row r="2114" spans="1:3">
      <c r="A2114" s="4">
        <v>41193</v>
      </c>
      <c r="B2114">
        <v>26</v>
      </c>
      <c r="C2114" s="1">
        <v>41193</v>
      </c>
    </row>
    <row r="2115" spans="1:3">
      <c r="A2115" s="4">
        <v>41194</v>
      </c>
      <c r="B2115">
        <v>6</v>
      </c>
      <c r="C2115" s="1">
        <v>41194</v>
      </c>
    </row>
    <row r="2116" spans="1:3">
      <c r="A2116" s="4">
        <v>41195</v>
      </c>
      <c r="B2116">
        <v>129</v>
      </c>
      <c r="C2116" s="1">
        <v>41195</v>
      </c>
    </row>
    <row r="2117" spans="1:3">
      <c r="A2117" s="4">
        <v>41196</v>
      </c>
      <c r="B2117">
        <v>120</v>
      </c>
      <c r="C2117" s="1">
        <v>41196</v>
      </c>
    </row>
    <row r="2118" spans="1:3">
      <c r="A2118" s="4">
        <v>41197</v>
      </c>
      <c r="B2118">
        <v>107</v>
      </c>
      <c r="C2118" s="1">
        <v>41197</v>
      </c>
    </row>
    <row r="2119" spans="1:3">
      <c r="A2119" s="4">
        <v>41198</v>
      </c>
      <c r="B2119">
        <v>24</v>
      </c>
      <c r="C2119" s="1">
        <v>41198</v>
      </c>
    </row>
    <row r="2120" spans="1:3">
      <c r="A2120" s="4">
        <v>41199</v>
      </c>
      <c r="B2120">
        <v>49</v>
      </c>
      <c r="C2120" s="1">
        <v>41199</v>
      </c>
    </row>
    <row r="2121" spans="1:3">
      <c r="A2121" s="4">
        <v>41200</v>
      </c>
      <c r="B2121">
        <v>49</v>
      </c>
      <c r="C2121" s="1">
        <v>41200</v>
      </c>
    </row>
    <row r="2122" spans="1:3">
      <c r="A2122" s="4">
        <v>41201</v>
      </c>
      <c r="B2122">
        <v>74</v>
      </c>
      <c r="C2122" s="1">
        <v>41201</v>
      </c>
    </row>
    <row r="2123" spans="1:3">
      <c r="A2123" s="4">
        <v>41202</v>
      </c>
      <c r="B2123">
        <v>74</v>
      </c>
      <c r="C2123" s="1">
        <v>41202</v>
      </c>
    </row>
    <row r="2124" spans="1:3">
      <c r="A2124" s="4">
        <v>41203</v>
      </c>
      <c r="B2124">
        <v>25</v>
      </c>
      <c r="C2124" s="1">
        <v>41203</v>
      </c>
    </row>
    <row r="2125" spans="1:3">
      <c r="A2125" s="4">
        <v>41204</v>
      </c>
      <c r="B2125">
        <v>24</v>
      </c>
      <c r="C2125" s="1">
        <v>41204</v>
      </c>
    </row>
    <row r="2126" spans="1:3">
      <c r="A2126" s="4">
        <v>41205</v>
      </c>
      <c r="B2126">
        <v>14</v>
      </c>
      <c r="C2126" s="1">
        <v>41205</v>
      </c>
    </row>
    <row r="2127" spans="1:3">
      <c r="A2127" s="4">
        <v>41206</v>
      </c>
      <c r="B2127">
        <v>13</v>
      </c>
      <c r="C2127" s="1">
        <v>41206</v>
      </c>
    </row>
    <row r="2128" spans="1:3">
      <c r="A2128" s="4">
        <v>41207</v>
      </c>
      <c r="B2128">
        <v>25</v>
      </c>
      <c r="C2128" s="1">
        <v>41207</v>
      </c>
    </row>
    <row r="2129" spans="1:3">
      <c r="A2129" s="4">
        <v>41208</v>
      </c>
      <c r="B2129">
        <v>24</v>
      </c>
      <c r="C2129" s="1">
        <v>41208</v>
      </c>
    </row>
    <row r="2130" spans="1:3">
      <c r="A2130" s="4">
        <v>41209</v>
      </c>
      <c r="B2130">
        <v>24</v>
      </c>
      <c r="C2130" s="1">
        <v>41209</v>
      </c>
    </row>
    <row r="2131" spans="1:3">
      <c r="A2131" s="4">
        <v>41210</v>
      </c>
      <c r="B2131">
        <v>73</v>
      </c>
      <c r="C2131" s="1">
        <v>41210</v>
      </c>
    </row>
    <row r="2132" spans="1:3">
      <c r="A2132" s="4">
        <v>41211</v>
      </c>
      <c r="B2132">
        <v>24</v>
      </c>
      <c r="C2132" s="1">
        <v>41211</v>
      </c>
    </row>
    <row r="2133" spans="1:3">
      <c r="A2133" s="4">
        <v>41212</v>
      </c>
      <c r="B2133">
        <v>73</v>
      </c>
      <c r="C2133" s="1">
        <v>41212</v>
      </c>
    </row>
    <row r="2134" spans="1:3">
      <c r="A2134" s="4">
        <v>41213</v>
      </c>
      <c r="B2134">
        <v>73</v>
      </c>
      <c r="C2134" s="1">
        <v>41213</v>
      </c>
    </row>
    <row r="2135" spans="1:3">
      <c r="A2135" s="4">
        <v>41214</v>
      </c>
      <c r="B2135">
        <v>23</v>
      </c>
      <c r="C2135" s="1">
        <v>41214</v>
      </c>
    </row>
    <row r="2136" spans="1:3">
      <c r="A2136" s="4">
        <v>41215</v>
      </c>
      <c r="B2136">
        <v>24</v>
      </c>
      <c r="C2136" s="1">
        <v>41215</v>
      </c>
    </row>
    <row r="2137" spans="1:3">
      <c r="A2137" s="4">
        <v>41216</v>
      </c>
      <c r="B2137">
        <v>74</v>
      </c>
      <c r="C2137" s="1">
        <v>41216</v>
      </c>
    </row>
    <row r="2138" spans="1:3">
      <c r="A2138" s="4">
        <v>41217</v>
      </c>
      <c r="B2138">
        <v>73</v>
      </c>
      <c r="C2138" s="1">
        <v>41217</v>
      </c>
    </row>
    <row r="2139" spans="1:3">
      <c r="A2139" s="4">
        <v>41218</v>
      </c>
      <c r="B2139">
        <v>74</v>
      </c>
      <c r="C2139" s="1">
        <v>41218</v>
      </c>
    </row>
    <row r="2140" spans="1:3">
      <c r="A2140" s="4">
        <v>41219</v>
      </c>
      <c r="B2140">
        <v>105</v>
      </c>
      <c r="C2140" s="1">
        <v>41219</v>
      </c>
    </row>
    <row r="2141" spans="1:3">
      <c r="A2141" s="4">
        <v>41220</v>
      </c>
      <c r="B2141">
        <v>72</v>
      </c>
      <c r="C2141" s="1">
        <v>41220</v>
      </c>
    </row>
    <row r="2142" spans="1:3">
      <c r="A2142" s="4">
        <v>41221</v>
      </c>
      <c r="B2142">
        <v>121</v>
      </c>
      <c r="C2142" s="1">
        <v>41221</v>
      </c>
    </row>
    <row r="2143" spans="1:3">
      <c r="A2143" s="4">
        <v>41222</v>
      </c>
      <c r="B2143">
        <v>220</v>
      </c>
      <c r="C2143" s="1">
        <v>41222</v>
      </c>
    </row>
    <row r="2144" spans="1:3">
      <c r="A2144" s="4">
        <v>41223</v>
      </c>
      <c r="B2144">
        <v>319</v>
      </c>
      <c r="C2144" s="1">
        <v>41223</v>
      </c>
    </row>
    <row r="2145" spans="1:3">
      <c r="A2145" s="4">
        <v>41224</v>
      </c>
      <c r="B2145">
        <v>169</v>
      </c>
      <c r="C2145" s="1">
        <v>41224</v>
      </c>
    </row>
    <row r="2146" spans="1:3">
      <c r="A2146" s="4">
        <v>41225</v>
      </c>
      <c r="B2146">
        <v>119</v>
      </c>
      <c r="C2146" s="1">
        <v>41225</v>
      </c>
    </row>
    <row r="2147" spans="1:3">
      <c r="A2147" s="4">
        <v>41226</v>
      </c>
      <c r="B2147">
        <v>69</v>
      </c>
      <c r="C2147" s="1">
        <v>41226</v>
      </c>
    </row>
    <row r="2148" spans="1:3">
      <c r="A2148" s="4">
        <v>41227</v>
      </c>
      <c r="B2148">
        <v>119</v>
      </c>
      <c r="C2148" s="1">
        <v>41227</v>
      </c>
    </row>
    <row r="2149" spans="1:3">
      <c r="A2149" s="4">
        <v>41228</v>
      </c>
      <c r="B2149">
        <v>168</v>
      </c>
      <c r="C2149" s="1">
        <v>41228</v>
      </c>
    </row>
    <row r="2150" spans="1:3">
      <c r="A2150" s="4">
        <v>41229</v>
      </c>
      <c r="B2150">
        <v>167</v>
      </c>
      <c r="C2150" s="1">
        <v>41229</v>
      </c>
    </row>
    <row r="2151" spans="1:3">
      <c r="A2151" s="4">
        <v>41230</v>
      </c>
      <c r="B2151">
        <v>118</v>
      </c>
      <c r="C2151" s="1">
        <v>41230</v>
      </c>
    </row>
    <row r="2152" spans="1:3">
      <c r="A2152" s="4">
        <v>41231</v>
      </c>
      <c r="B2152">
        <v>167</v>
      </c>
      <c r="C2152" s="1">
        <v>41231</v>
      </c>
    </row>
    <row r="2153" spans="1:3">
      <c r="A2153" s="4">
        <v>41232</v>
      </c>
      <c r="B2153">
        <v>118</v>
      </c>
      <c r="C2153" s="1">
        <v>41232</v>
      </c>
    </row>
    <row r="2154" spans="1:3">
      <c r="A2154" s="4">
        <v>41233</v>
      </c>
      <c r="B2154">
        <v>167</v>
      </c>
      <c r="C2154" s="1">
        <v>41233</v>
      </c>
    </row>
    <row r="2155" spans="1:3">
      <c r="A2155" s="4">
        <v>41234</v>
      </c>
      <c r="B2155">
        <v>118</v>
      </c>
      <c r="C2155" s="1">
        <v>41234</v>
      </c>
    </row>
    <row r="2156" spans="1:3">
      <c r="A2156" s="4">
        <v>41235</v>
      </c>
      <c r="B2156">
        <v>117</v>
      </c>
      <c r="C2156" s="1">
        <v>41235</v>
      </c>
    </row>
    <row r="2157" spans="1:3">
      <c r="A2157" s="4">
        <v>41236</v>
      </c>
      <c r="B2157">
        <v>117</v>
      </c>
      <c r="C2157" s="1">
        <v>41236</v>
      </c>
    </row>
    <row r="2158" spans="1:3">
      <c r="A2158" s="4">
        <v>41237</v>
      </c>
      <c r="B2158">
        <v>166</v>
      </c>
      <c r="C2158" s="1">
        <v>41237</v>
      </c>
    </row>
    <row r="2159" spans="1:3">
      <c r="A2159" s="4">
        <v>41238</v>
      </c>
      <c r="B2159">
        <v>67</v>
      </c>
      <c r="C2159" s="1">
        <v>41238</v>
      </c>
    </row>
    <row r="2160" spans="1:3">
      <c r="A2160" s="4">
        <v>41239</v>
      </c>
      <c r="B2160">
        <v>166</v>
      </c>
      <c r="C2160" s="1">
        <v>41239</v>
      </c>
    </row>
    <row r="2161" spans="1:3">
      <c r="A2161" s="4">
        <v>41240</v>
      </c>
      <c r="B2161">
        <v>117</v>
      </c>
      <c r="C2161" s="1">
        <v>41240</v>
      </c>
    </row>
    <row r="2162" spans="1:3">
      <c r="A2162" s="4">
        <v>41241</v>
      </c>
      <c r="B2162">
        <v>102</v>
      </c>
      <c r="C2162" s="1">
        <v>41241</v>
      </c>
    </row>
    <row r="2163" spans="1:3">
      <c r="A2163" s="4">
        <v>41242</v>
      </c>
      <c r="B2163">
        <v>68</v>
      </c>
      <c r="C2163" s="1">
        <v>41242</v>
      </c>
    </row>
    <row r="2164" spans="1:3">
      <c r="A2164" s="4">
        <v>41243</v>
      </c>
      <c r="B2164">
        <v>164</v>
      </c>
      <c r="C2164" s="1">
        <v>41243</v>
      </c>
    </row>
    <row r="2165" spans="1:3">
      <c r="A2165" s="4">
        <v>41244</v>
      </c>
      <c r="B2165">
        <v>164</v>
      </c>
      <c r="C2165" s="1">
        <v>41244</v>
      </c>
    </row>
    <row r="2166" spans="1:3">
      <c r="A2166" s="4">
        <v>41245</v>
      </c>
      <c r="B2166">
        <v>164</v>
      </c>
      <c r="C2166" s="1">
        <v>41245</v>
      </c>
    </row>
    <row r="2167" spans="1:3">
      <c r="A2167" s="4">
        <v>41246</v>
      </c>
      <c r="B2167">
        <v>163</v>
      </c>
      <c r="C2167" s="1">
        <v>41246</v>
      </c>
    </row>
    <row r="2168" spans="1:3">
      <c r="A2168" s="4">
        <v>41247</v>
      </c>
      <c r="B2168">
        <v>213</v>
      </c>
      <c r="C2168" s="1">
        <v>41247</v>
      </c>
    </row>
    <row r="2169" spans="1:3">
      <c r="A2169" s="4">
        <v>41248</v>
      </c>
      <c r="B2169">
        <v>115</v>
      </c>
      <c r="C2169" s="1">
        <v>41248</v>
      </c>
    </row>
    <row r="2170" spans="1:3">
      <c r="A2170" s="4">
        <v>41249</v>
      </c>
      <c r="B2170">
        <v>182</v>
      </c>
      <c r="C2170" s="1">
        <v>41249</v>
      </c>
    </row>
    <row r="2171" spans="1:3">
      <c r="A2171" s="4">
        <v>41250</v>
      </c>
      <c r="B2171">
        <v>113</v>
      </c>
      <c r="C2171" s="1">
        <v>41250</v>
      </c>
    </row>
    <row r="2172" spans="1:3">
      <c r="A2172" s="4">
        <v>41251</v>
      </c>
      <c r="B2172">
        <v>114</v>
      </c>
      <c r="C2172" s="1">
        <v>41251</v>
      </c>
    </row>
    <row r="2173" spans="1:3">
      <c r="A2173" s="4">
        <v>41252</v>
      </c>
      <c r="B2173">
        <v>64</v>
      </c>
      <c r="C2173" s="1">
        <v>41252</v>
      </c>
    </row>
    <row r="2174" spans="1:3">
      <c r="A2174" s="4">
        <v>41253</v>
      </c>
      <c r="B2174">
        <v>67</v>
      </c>
      <c r="C2174" s="1">
        <v>41253</v>
      </c>
    </row>
    <row r="2175" spans="1:3">
      <c r="A2175" s="4">
        <v>41254</v>
      </c>
      <c r="B2175">
        <v>64</v>
      </c>
      <c r="C2175" s="1">
        <v>41254</v>
      </c>
    </row>
    <row r="2176" spans="1:3">
      <c r="A2176" s="4">
        <v>41255</v>
      </c>
      <c r="B2176">
        <v>64</v>
      </c>
      <c r="C2176" s="1">
        <v>41255</v>
      </c>
    </row>
    <row r="2177" spans="1:3">
      <c r="A2177" s="4">
        <v>41256</v>
      </c>
      <c r="B2177">
        <v>114</v>
      </c>
      <c r="C2177" s="1">
        <v>41256</v>
      </c>
    </row>
    <row r="2178" spans="1:3">
      <c r="A2178" s="4">
        <v>41257</v>
      </c>
      <c r="B2178">
        <v>211</v>
      </c>
      <c r="C2178" s="1">
        <v>41257</v>
      </c>
    </row>
    <row r="2179" spans="1:3">
      <c r="A2179" s="4">
        <v>41258</v>
      </c>
      <c r="B2179">
        <v>212</v>
      </c>
      <c r="C2179" s="1">
        <v>41258</v>
      </c>
    </row>
    <row r="2180" spans="1:3">
      <c r="A2180" s="4">
        <v>41259</v>
      </c>
      <c r="B2180">
        <v>260</v>
      </c>
      <c r="C2180" s="1">
        <v>41259</v>
      </c>
    </row>
    <row r="2181" spans="1:3">
      <c r="A2181" s="4">
        <v>41260</v>
      </c>
      <c r="B2181">
        <v>211</v>
      </c>
      <c r="C2181" s="1">
        <v>41260</v>
      </c>
    </row>
    <row r="2182" spans="1:3">
      <c r="A2182" s="4">
        <v>41261</v>
      </c>
      <c r="B2182">
        <v>211</v>
      </c>
      <c r="C2182" s="1">
        <v>41261</v>
      </c>
    </row>
    <row r="2183" spans="1:3">
      <c r="A2183" s="4">
        <v>41262</v>
      </c>
      <c r="B2183">
        <v>163</v>
      </c>
      <c r="C2183" s="1">
        <v>41262</v>
      </c>
    </row>
    <row r="2184" spans="1:3">
      <c r="A2184" s="4">
        <v>41263</v>
      </c>
      <c r="B2184">
        <v>211</v>
      </c>
      <c r="C2184" s="1">
        <v>41263</v>
      </c>
    </row>
    <row r="2185" spans="1:3">
      <c r="A2185" s="4">
        <v>41264</v>
      </c>
      <c r="B2185">
        <v>64</v>
      </c>
      <c r="C2185" s="1">
        <v>41264</v>
      </c>
    </row>
    <row r="2186" spans="1:3">
      <c r="A2186" s="4">
        <v>41265</v>
      </c>
      <c r="B2186">
        <v>163</v>
      </c>
      <c r="C2186" s="1">
        <v>41265</v>
      </c>
    </row>
    <row r="2187" spans="1:3">
      <c r="A2187" s="4">
        <v>41266</v>
      </c>
      <c r="B2187">
        <v>65</v>
      </c>
      <c r="C2187" s="1">
        <v>41266</v>
      </c>
    </row>
    <row r="2188" spans="1:3">
      <c r="A2188" s="4">
        <v>41267</v>
      </c>
      <c r="B2188">
        <v>163</v>
      </c>
      <c r="C2188" s="1">
        <v>41267</v>
      </c>
    </row>
    <row r="2189" spans="1:3">
      <c r="A2189" s="4">
        <v>41268</v>
      </c>
      <c r="B2189">
        <v>220</v>
      </c>
      <c r="C2189" s="1">
        <v>41268</v>
      </c>
    </row>
    <row r="2190" spans="1:3">
      <c r="A2190" s="4">
        <v>41269</v>
      </c>
      <c r="B2190">
        <v>114</v>
      </c>
      <c r="C2190" s="1">
        <v>41269</v>
      </c>
    </row>
    <row r="2191" spans="1:3">
      <c r="A2191" s="4">
        <v>41270</v>
      </c>
      <c r="B2191">
        <v>212</v>
      </c>
      <c r="C2191" s="1">
        <v>41270</v>
      </c>
    </row>
    <row r="2192" spans="1:3">
      <c r="A2192" s="4">
        <v>41271</v>
      </c>
      <c r="B2192">
        <v>163</v>
      </c>
      <c r="C2192" s="1">
        <v>41271</v>
      </c>
    </row>
    <row r="2193" spans="1:3">
      <c r="A2193" s="4">
        <v>41272</v>
      </c>
      <c r="B2193">
        <v>163</v>
      </c>
      <c r="C2193" s="1">
        <v>41272</v>
      </c>
    </row>
    <row r="2194" spans="1:3">
      <c r="A2194" s="4">
        <v>41273</v>
      </c>
      <c r="B2194">
        <v>114</v>
      </c>
      <c r="C2194" s="1">
        <v>41273</v>
      </c>
    </row>
    <row r="2195" spans="1:3">
      <c r="A2195" s="4">
        <v>41274</v>
      </c>
      <c r="B2195">
        <v>114</v>
      </c>
      <c r="C2195" s="1">
        <v>41274</v>
      </c>
    </row>
    <row r="2196" spans="1:3">
      <c r="A2196" s="4">
        <v>41275</v>
      </c>
      <c r="B2196">
        <v>212</v>
      </c>
      <c r="C2196" s="1">
        <v>41275</v>
      </c>
    </row>
    <row r="2197" spans="1:3">
      <c r="A2197" s="4">
        <v>41276</v>
      </c>
      <c r="B2197">
        <v>115</v>
      </c>
      <c r="C2197" s="1">
        <v>41276</v>
      </c>
    </row>
    <row r="2198" spans="1:3">
      <c r="A2198" s="4">
        <v>41277</v>
      </c>
      <c r="B2198">
        <v>115</v>
      </c>
      <c r="C2198" s="1">
        <v>41277</v>
      </c>
    </row>
    <row r="2199" spans="1:3">
      <c r="A2199" s="4">
        <v>41278</v>
      </c>
      <c r="B2199">
        <v>66</v>
      </c>
      <c r="C2199" s="1">
        <v>41278</v>
      </c>
    </row>
    <row r="2200" spans="1:3">
      <c r="A2200" s="4">
        <v>41279</v>
      </c>
      <c r="B2200">
        <v>115</v>
      </c>
      <c r="C2200" s="1">
        <v>41279</v>
      </c>
    </row>
    <row r="2201" spans="1:3">
      <c r="A2201" s="4">
        <v>41280</v>
      </c>
      <c r="B2201">
        <v>164</v>
      </c>
      <c r="C2201" s="1">
        <v>41280</v>
      </c>
    </row>
    <row r="2202" spans="1:3">
      <c r="A2202" s="4">
        <v>41281</v>
      </c>
      <c r="B2202">
        <v>66</v>
      </c>
      <c r="C2202" s="1">
        <v>41281</v>
      </c>
    </row>
    <row r="2203" spans="1:3">
      <c r="A2203" s="4">
        <v>41282</v>
      </c>
      <c r="B2203">
        <v>115</v>
      </c>
      <c r="C2203" s="1">
        <v>41282</v>
      </c>
    </row>
    <row r="2204" spans="1:3">
      <c r="A2204" s="4">
        <v>41283</v>
      </c>
      <c r="B2204">
        <v>115</v>
      </c>
      <c r="C2204" s="1">
        <v>41283</v>
      </c>
    </row>
    <row r="2205" spans="1:3">
      <c r="A2205" s="4">
        <v>41284</v>
      </c>
      <c r="B2205">
        <v>115</v>
      </c>
      <c r="C2205" s="1">
        <v>41284</v>
      </c>
    </row>
    <row r="2206" spans="1:3">
      <c r="A2206" s="4">
        <v>41285</v>
      </c>
      <c r="B2206">
        <v>67</v>
      </c>
      <c r="C2206" s="1">
        <v>41285</v>
      </c>
    </row>
    <row r="2207" spans="1:3">
      <c r="A2207" s="4">
        <v>41286</v>
      </c>
      <c r="B2207">
        <v>67</v>
      </c>
      <c r="C2207" s="1">
        <v>41286</v>
      </c>
    </row>
    <row r="2208" spans="1:3">
      <c r="A2208" s="4">
        <v>41287</v>
      </c>
      <c r="B2208">
        <v>67</v>
      </c>
      <c r="C2208" s="1">
        <v>41287</v>
      </c>
    </row>
    <row r="2209" spans="1:3">
      <c r="A2209" s="4">
        <v>41288</v>
      </c>
      <c r="B2209">
        <v>19</v>
      </c>
      <c r="C2209" s="1">
        <v>41288</v>
      </c>
    </row>
    <row r="2210" spans="1:3">
      <c r="A2210" s="4">
        <v>41289</v>
      </c>
      <c r="B2210">
        <v>67</v>
      </c>
      <c r="C2210" s="1">
        <v>41289</v>
      </c>
    </row>
    <row r="2211" spans="1:3">
      <c r="A2211" s="4">
        <v>41290</v>
      </c>
      <c r="B2211">
        <v>117</v>
      </c>
      <c r="C2211" s="1">
        <v>41290</v>
      </c>
    </row>
    <row r="2212" spans="1:3">
      <c r="A2212" s="4">
        <v>41291</v>
      </c>
      <c r="B2212">
        <v>116</v>
      </c>
      <c r="C2212" s="1">
        <v>41291</v>
      </c>
    </row>
    <row r="2213" spans="1:3">
      <c r="A2213" s="4">
        <v>41292</v>
      </c>
      <c r="B2213">
        <v>117</v>
      </c>
      <c r="C2213" s="1">
        <v>41292</v>
      </c>
    </row>
    <row r="2214" spans="1:3">
      <c r="A2214" s="4">
        <v>41293</v>
      </c>
      <c r="B2214">
        <v>117</v>
      </c>
      <c r="C2214" s="1">
        <v>41293</v>
      </c>
    </row>
    <row r="2215" spans="1:3">
      <c r="A2215" s="4">
        <v>41294</v>
      </c>
      <c r="B2215">
        <v>117</v>
      </c>
      <c r="C2215" s="1">
        <v>41294</v>
      </c>
    </row>
    <row r="2216" spans="1:3">
      <c r="A2216" s="4">
        <v>41295</v>
      </c>
      <c r="B2216">
        <v>69</v>
      </c>
      <c r="C2216" s="1">
        <v>41295</v>
      </c>
    </row>
    <row r="2217" spans="1:3">
      <c r="A2217" s="4">
        <v>41296</v>
      </c>
      <c r="B2217">
        <v>166</v>
      </c>
      <c r="C2217" s="1">
        <v>41296</v>
      </c>
    </row>
    <row r="2218" spans="1:3">
      <c r="A2218" s="4">
        <v>41297</v>
      </c>
      <c r="B2218">
        <v>114</v>
      </c>
      <c r="C2218" s="1">
        <v>41297</v>
      </c>
    </row>
    <row r="2219" spans="1:3">
      <c r="A2219" s="4">
        <v>41298</v>
      </c>
      <c r="B2219">
        <v>66</v>
      </c>
      <c r="C2219" s="1">
        <v>41298</v>
      </c>
    </row>
    <row r="2220" spans="1:3">
      <c r="A2220" s="4">
        <v>41299</v>
      </c>
      <c r="B2220">
        <v>162</v>
      </c>
      <c r="C2220" s="1">
        <v>41299</v>
      </c>
    </row>
    <row r="2221" spans="1:3">
      <c r="A2221" s="4">
        <v>41300</v>
      </c>
      <c r="B2221">
        <v>548</v>
      </c>
      <c r="C2221" s="1">
        <v>41300</v>
      </c>
    </row>
    <row r="2222" spans="1:3">
      <c r="A2222" s="4">
        <v>41301</v>
      </c>
      <c r="B2222">
        <v>742</v>
      </c>
      <c r="C2222" s="1">
        <v>41301</v>
      </c>
    </row>
    <row r="2223" spans="1:3">
      <c r="A2223" s="4">
        <v>41302</v>
      </c>
      <c r="B2223">
        <v>742</v>
      </c>
      <c r="C2223" s="1">
        <v>41302</v>
      </c>
    </row>
    <row r="2224" spans="1:3">
      <c r="A2224" s="4">
        <v>41303</v>
      </c>
      <c r="B2224">
        <v>356</v>
      </c>
      <c r="C2224" s="1">
        <v>41303</v>
      </c>
    </row>
    <row r="2225" spans="1:3">
      <c r="A2225" s="4">
        <v>41304</v>
      </c>
      <c r="B2225">
        <v>308</v>
      </c>
      <c r="C2225" s="1">
        <v>41304</v>
      </c>
    </row>
    <row r="2226" spans="1:3">
      <c r="A2226" s="4">
        <v>41305</v>
      </c>
      <c r="B2226">
        <v>211</v>
      </c>
      <c r="C2226" s="1">
        <v>41305</v>
      </c>
    </row>
    <row r="2227" spans="1:3">
      <c r="A2227" s="4">
        <v>41306</v>
      </c>
      <c r="B2227">
        <v>211</v>
      </c>
      <c r="C2227" s="1">
        <v>41306</v>
      </c>
    </row>
    <row r="2228" spans="1:3">
      <c r="A2228" s="4">
        <v>41307</v>
      </c>
      <c r="B2228">
        <v>163</v>
      </c>
      <c r="C2228" s="1">
        <v>41307</v>
      </c>
    </row>
    <row r="2229" spans="1:3">
      <c r="A2229" s="4">
        <v>41308</v>
      </c>
      <c r="B2229">
        <v>211</v>
      </c>
      <c r="C2229" s="1">
        <v>41308</v>
      </c>
    </row>
    <row r="2230" spans="1:3">
      <c r="A2230" s="4">
        <v>41309</v>
      </c>
      <c r="B2230">
        <v>211</v>
      </c>
      <c r="C2230" s="1">
        <v>41309</v>
      </c>
    </row>
    <row r="2231" spans="1:3">
      <c r="A2231" s="4">
        <v>41310</v>
      </c>
      <c r="B2231">
        <v>312</v>
      </c>
      <c r="C2231" s="1">
        <v>41310</v>
      </c>
    </row>
    <row r="2232" spans="1:3">
      <c r="A2232" s="4">
        <v>41311</v>
      </c>
      <c r="B2232">
        <v>192</v>
      </c>
      <c r="C2232" s="1">
        <v>41311</v>
      </c>
    </row>
    <row r="2233" spans="1:3">
      <c r="A2233" s="4">
        <v>41312</v>
      </c>
      <c r="B2233">
        <v>168</v>
      </c>
      <c r="C2233" s="1">
        <v>41312</v>
      </c>
    </row>
    <row r="2234" spans="1:3">
      <c r="A2234" s="4">
        <v>41313</v>
      </c>
      <c r="B2234">
        <v>215</v>
      </c>
      <c r="C2234" s="1">
        <v>41313</v>
      </c>
    </row>
    <row r="2235" spans="1:3">
      <c r="A2235" s="4">
        <v>41314</v>
      </c>
      <c r="B2235">
        <v>167</v>
      </c>
      <c r="C2235" s="1">
        <v>41314</v>
      </c>
    </row>
    <row r="2236" spans="1:3">
      <c r="A2236" s="4">
        <v>41315</v>
      </c>
      <c r="B2236">
        <v>312</v>
      </c>
      <c r="C2236" s="1">
        <v>41315</v>
      </c>
    </row>
    <row r="2237" spans="1:3">
      <c r="A2237" s="4">
        <v>41316</v>
      </c>
      <c r="B2237">
        <v>216</v>
      </c>
      <c r="C2237" s="1">
        <v>41316</v>
      </c>
    </row>
    <row r="2238" spans="1:3">
      <c r="A2238" s="4">
        <v>41317</v>
      </c>
      <c r="B2238">
        <v>155</v>
      </c>
      <c r="C2238" s="1">
        <v>41317</v>
      </c>
    </row>
    <row r="2239" spans="1:3">
      <c r="A2239" s="4">
        <v>41318</v>
      </c>
      <c r="B2239">
        <v>168</v>
      </c>
      <c r="C2239" s="1">
        <v>41318</v>
      </c>
    </row>
    <row r="2240" spans="1:3">
      <c r="A2240" s="4">
        <v>41319</v>
      </c>
      <c r="B2240">
        <v>168</v>
      </c>
      <c r="C2240" s="1">
        <v>41319</v>
      </c>
    </row>
    <row r="2241" spans="1:3">
      <c r="A2241" s="4">
        <v>41320</v>
      </c>
      <c r="B2241">
        <v>72</v>
      </c>
      <c r="C2241" s="1">
        <v>41320</v>
      </c>
    </row>
    <row r="2242" spans="1:3">
      <c r="A2242" s="4">
        <v>41321</v>
      </c>
      <c r="B2242">
        <v>217</v>
      </c>
      <c r="C2242" s="1">
        <v>41321</v>
      </c>
    </row>
    <row r="2243" spans="1:3">
      <c r="A2243" s="4">
        <v>41322</v>
      </c>
      <c r="B2243">
        <v>120</v>
      </c>
      <c r="C2243" s="1">
        <v>41322</v>
      </c>
    </row>
    <row r="2244" spans="1:3">
      <c r="A2244" s="4">
        <v>41323</v>
      </c>
      <c r="B2244">
        <v>121</v>
      </c>
      <c r="C2244" s="1">
        <v>41323</v>
      </c>
    </row>
    <row r="2245" spans="1:3">
      <c r="A2245" s="4">
        <v>41324</v>
      </c>
      <c r="B2245">
        <v>169</v>
      </c>
      <c r="C2245" s="1">
        <v>41324</v>
      </c>
    </row>
    <row r="2246" spans="1:3">
      <c r="A2246" s="4">
        <v>41325</v>
      </c>
      <c r="B2246">
        <v>266</v>
      </c>
      <c r="C2246" s="1">
        <v>41325</v>
      </c>
    </row>
    <row r="2247" spans="1:3">
      <c r="A2247" s="4">
        <v>41326</v>
      </c>
      <c r="B2247">
        <v>123</v>
      </c>
      <c r="C2247" s="1">
        <v>41326</v>
      </c>
    </row>
    <row r="2248" spans="1:3">
      <c r="A2248" s="4">
        <v>41327</v>
      </c>
      <c r="B2248">
        <v>170</v>
      </c>
      <c r="C2248" s="1">
        <v>41327</v>
      </c>
    </row>
    <row r="2249" spans="1:3">
      <c r="A2249" s="4">
        <v>41328</v>
      </c>
      <c r="B2249">
        <v>171</v>
      </c>
      <c r="C2249" s="1">
        <v>41328</v>
      </c>
    </row>
    <row r="2250" spans="1:3">
      <c r="A2250" s="4">
        <v>41329</v>
      </c>
      <c r="B2250">
        <v>123</v>
      </c>
      <c r="C2250" s="1">
        <v>41329</v>
      </c>
    </row>
    <row r="2251" spans="1:3">
      <c r="A2251" s="4">
        <v>41330</v>
      </c>
      <c r="B2251">
        <v>171</v>
      </c>
      <c r="C2251" s="1">
        <v>41330</v>
      </c>
    </row>
    <row r="2252" spans="1:3">
      <c r="A2252" s="4">
        <v>41331</v>
      </c>
      <c r="B2252">
        <v>76</v>
      </c>
      <c r="C2252" s="1">
        <v>41331</v>
      </c>
    </row>
    <row r="2253" spans="1:3">
      <c r="A2253" s="4">
        <v>41332</v>
      </c>
      <c r="B2253">
        <v>220</v>
      </c>
      <c r="C2253" s="1">
        <v>41332</v>
      </c>
    </row>
    <row r="2254" spans="1:3">
      <c r="A2254" s="4">
        <v>41333</v>
      </c>
      <c r="B2254">
        <v>125</v>
      </c>
      <c r="C2254" s="1">
        <v>41333</v>
      </c>
    </row>
    <row r="2255" spans="1:3">
      <c r="A2255" s="4">
        <v>41334</v>
      </c>
      <c r="B2255">
        <v>213</v>
      </c>
      <c r="C2255" s="1">
        <v>41334</v>
      </c>
    </row>
    <row r="2256" spans="1:3">
      <c r="A2256" s="4">
        <v>41335</v>
      </c>
      <c r="B2256">
        <v>234</v>
      </c>
      <c r="C2256" s="1">
        <v>41335</v>
      </c>
    </row>
    <row r="2257" spans="1:3">
      <c r="A2257" s="4">
        <v>41336</v>
      </c>
      <c r="B2257">
        <v>185</v>
      </c>
      <c r="C2257" s="1">
        <v>41336</v>
      </c>
    </row>
    <row r="2258" spans="1:3">
      <c r="A2258" s="4">
        <v>41337</v>
      </c>
      <c r="B2258">
        <v>277</v>
      </c>
      <c r="C2258" s="1">
        <v>41337</v>
      </c>
    </row>
    <row r="2259" spans="1:3">
      <c r="A2259" s="4">
        <v>41338</v>
      </c>
      <c r="B2259">
        <v>469</v>
      </c>
      <c r="C2259" s="1">
        <v>41338</v>
      </c>
    </row>
    <row r="2260" spans="1:3">
      <c r="A2260" s="4">
        <v>41339</v>
      </c>
      <c r="B2260">
        <v>428</v>
      </c>
      <c r="C2260" s="1">
        <v>41339</v>
      </c>
    </row>
    <row r="2261" spans="1:3">
      <c r="A2261" s="4">
        <v>41340</v>
      </c>
      <c r="B2261">
        <v>374</v>
      </c>
      <c r="C2261" s="1">
        <v>41340</v>
      </c>
    </row>
    <row r="2262" spans="1:3">
      <c r="A2262" s="4">
        <v>41341</v>
      </c>
      <c r="B2262">
        <v>664</v>
      </c>
      <c r="C2262" s="1">
        <v>41341</v>
      </c>
    </row>
    <row r="2263" spans="1:3">
      <c r="A2263" s="4">
        <v>41342</v>
      </c>
      <c r="B2263">
        <v>521</v>
      </c>
      <c r="C2263" s="1">
        <v>41342</v>
      </c>
    </row>
    <row r="2264" spans="1:3">
      <c r="A2264" s="4">
        <v>41343</v>
      </c>
      <c r="B2264">
        <v>231</v>
      </c>
      <c r="C2264" s="1">
        <v>41343</v>
      </c>
    </row>
    <row r="2265" spans="1:3">
      <c r="A2265" s="4">
        <v>41344</v>
      </c>
      <c r="B2265">
        <v>381</v>
      </c>
      <c r="C2265" s="1">
        <v>41344</v>
      </c>
    </row>
    <row r="2266" spans="1:3">
      <c r="A2266" s="4">
        <v>41345</v>
      </c>
      <c r="B2266">
        <v>375</v>
      </c>
      <c r="C2266" s="1">
        <v>41345</v>
      </c>
    </row>
    <row r="2267" spans="1:3">
      <c r="A2267" s="4">
        <v>41346</v>
      </c>
      <c r="B2267">
        <v>281</v>
      </c>
      <c r="C2267" s="1">
        <v>41346</v>
      </c>
    </row>
    <row r="2268" spans="1:3">
      <c r="A2268" s="4">
        <v>41347</v>
      </c>
      <c r="B2268">
        <v>400</v>
      </c>
      <c r="C2268" s="1">
        <v>41347</v>
      </c>
    </row>
    <row r="2269" spans="1:3">
      <c r="A2269" s="4">
        <v>41348</v>
      </c>
      <c r="B2269">
        <v>487</v>
      </c>
      <c r="C2269" s="1">
        <v>41348</v>
      </c>
    </row>
    <row r="2270" spans="1:3">
      <c r="A2270" s="4">
        <v>41349</v>
      </c>
      <c r="B2270">
        <v>611</v>
      </c>
      <c r="C2270" s="1">
        <v>41349</v>
      </c>
    </row>
    <row r="2271" spans="1:3">
      <c r="A2271" s="4">
        <v>41350</v>
      </c>
      <c r="B2271">
        <v>651</v>
      </c>
      <c r="C2271" s="1">
        <v>41350</v>
      </c>
    </row>
    <row r="2272" spans="1:3">
      <c r="A2272" s="4">
        <v>41351</v>
      </c>
      <c r="B2272">
        <v>577</v>
      </c>
      <c r="C2272" s="1">
        <v>41351</v>
      </c>
    </row>
    <row r="2273" spans="1:3">
      <c r="A2273" s="4">
        <v>41352</v>
      </c>
      <c r="B2273">
        <v>598</v>
      </c>
      <c r="C2273" s="1">
        <v>41352</v>
      </c>
    </row>
    <row r="2274" spans="1:3">
      <c r="A2274" s="4">
        <v>41353</v>
      </c>
      <c r="B2274">
        <v>477</v>
      </c>
      <c r="C2274" s="1">
        <v>41353</v>
      </c>
    </row>
    <row r="2275" spans="1:3">
      <c r="A2275" s="4">
        <v>41354</v>
      </c>
      <c r="B2275">
        <v>428</v>
      </c>
      <c r="C2275" s="1">
        <v>41354</v>
      </c>
    </row>
    <row r="2276" spans="1:3">
      <c r="A2276" s="4">
        <v>41355</v>
      </c>
      <c r="B2276">
        <v>427</v>
      </c>
      <c r="C2276" s="1">
        <v>41355</v>
      </c>
    </row>
    <row r="2277" spans="1:3">
      <c r="A2277" s="4">
        <v>41356</v>
      </c>
      <c r="B2277">
        <v>380</v>
      </c>
      <c r="C2277" s="1">
        <v>41356</v>
      </c>
    </row>
    <row r="2278" spans="1:3">
      <c r="A2278" s="4">
        <v>41357</v>
      </c>
      <c r="B2278">
        <v>470</v>
      </c>
      <c r="C2278" s="1">
        <v>41357</v>
      </c>
    </row>
    <row r="2279" spans="1:3">
      <c r="A2279" s="4">
        <v>41358</v>
      </c>
      <c r="B2279">
        <v>359</v>
      </c>
      <c r="C2279" s="1">
        <v>41358</v>
      </c>
    </row>
    <row r="2280" spans="1:3">
      <c r="A2280" s="4">
        <v>41359</v>
      </c>
      <c r="B2280">
        <v>341</v>
      </c>
      <c r="C2280" s="1">
        <v>41359</v>
      </c>
    </row>
    <row r="2281" spans="1:3">
      <c r="A2281" s="4">
        <v>41360</v>
      </c>
      <c r="B2281">
        <v>376</v>
      </c>
      <c r="C2281" s="1">
        <v>41360</v>
      </c>
    </row>
    <row r="2282" spans="1:3">
      <c r="A2282" s="4">
        <v>41361</v>
      </c>
      <c r="B2282">
        <v>333</v>
      </c>
      <c r="C2282" s="1">
        <v>41361</v>
      </c>
    </row>
    <row r="2283" spans="1:3">
      <c r="A2283" s="4">
        <v>41362</v>
      </c>
      <c r="B2283">
        <v>396</v>
      </c>
      <c r="C2283" s="1">
        <v>41362</v>
      </c>
    </row>
    <row r="2284" spans="1:3">
      <c r="A2284" s="4">
        <v>41363</v>
      </c>
      <c r="B2284">
        <v>563</v>
      </c>
      <c r="C2284" s="1">
        <v>41363</v>
      </c>
    </row>
    <row r="2285" spans="1:3">
      <c r="A2285" s="4">
        <v>41364</v>
      </c>
      <c r="B2285">
        <v>622</v>
      </c>
      <c r="C2285" s="1">
        <v>41364</v>
      </c>
    </row>
    <row r="2286" spans="1:3">
      <c r="A2286" s="4">
        <v>41365</v>
      </c>
      <c r="B2286">
        <v>547</v>
      </c>
      <c r="C2286" s="1">
        <v>41365</v>
      </c>
    </row>
    <row r="2287" spans="1:3">
      <c r="A2287" s="4">
        <v>41366</v>
      </c>
      <c r="B2287">
        <v>799</v>
      </c>
      <c r="C2287" s="1">
        <v>41366</v>
      </c>
    </row>
    <row r="2288" spans="1:3">
      <c r="A2288" s="4">
        <v>41367</v>
      </c>
      <c r="B2288">
        <v>641</v>
      </c>
      <c r="C2288" s="1">
        <v>41367</v>
      </c>
    </row>
    <row r="2289" spans="1:3">
      <c r="A2289" s="4">
        <v>41368</v>
      </c>
      <c r="B2289">
        <v>768</v>
      </c>
      <c r="C2289" s="1">
        <v>41368</v>
      </c>
    </row>
    <row r="2290" spans="1:3">
      <c r="A2290" s="4">
        <v>41369</v>
      </c>
      <c r="B2290">
        <v>827</v>
      </c>
      <c r="C2290" s="1">
        <v>41369</v>
      </c>
    </row>
    <row r="2291" spans="1:3">
      <c r="A2291" s="4">
        <v>41370</v>
      </c>
      <c r="B2291">
        <v>826</v>
      </c>
      <c r="C2291" s="1">
        <v>41370</v>
      </c>
    </row>
    <row r="2292" spans="1:3">
      <c r="A2292" s="4">
        <v>41371</v>
      </c>
      <c r="B2292">
        <v>826</v>
      </c>
      <c r="C2292" s="1">
        <v>41371</v>
      </c>
    </row>
    <row r="2293" spans="1:3">
      <c r="A2293" s="4">
        <v>41372</v>
      </c>
      <c r="B2293">
        <v>393</v>
      </c>
      <c r="C2293" s="1">
        <v>41372</v>
      </c>
    </row>
    <row r="2294" spans="1:3">
      <c r="A2294" s="4">
        <v>41373</v>
      </c>
      <c r="B2294">
        <v>1110</v>
      </c>
      <c r="C2294" s="1">
        <v>41373</v>
      </c>
    </row>
    <row r="2295" spans="1:3">
      <c r="A2295" s="4">
        <v>41374</v>
      </c>
      <c r="B2295">
        <v>871</v>
      </c>
      <c r="C2295" s="1">
        <v>41374</v>
      </c>
    </row>
    <row r="2296" spans="1:3">
      <c r="A2296" s="4">
        <v>41375</v>
      </c>
      <c r="B2296">
        <v>830</v>
      </c>
      <c r="C2296" s="1">
        <v>41375</v>
      </c>
    </row>
    <row r="2297" spans="1:3">
      <c r="A2297" s="4">
        <v>41376</v>
      </c>
      <c r="B2297">
        <v>741</v>
      </c>
      <c r="C2297" s="1">
        <v>41376</v>
      </c>
    </row>
    <row r="2298" spans="1:3">
      <c r="A2298" s="4">
        <v>41377</v>
      </c>
      <c r="B2298">
        <v>921</v>
      </c>
      <c r="C2298" s="1">
        <v>41377</v>
      </c>
    </row>
    <row r="2299" spans="1:3">
      <c r="A2299" s="4">
        <v>41378</v>
      </c>
      <c r="B2299">
        <v>845</v>
      </c>
      <c r="C2299" s="1">
        <v>41378</v>
      </c>
    </row>
    <row r="2300" spans="1:3">
      <c r="A2300" s="4">
        <v>41379</v>
      </c>
      <c r="B2300">
        <v>655</v>
      </c>
      <c r="C2300" s="1">
        <v>41379</v>
      </c>
    </row>
    <row r="2301" spans="1:3">
      <c r="A2301" s="4">
        <v>41380</v>
      </c>
      <c r="B2301">
        <v>359</v>
      </c>
      <c r="C2301" s="1">
        <v>41380</v>
      </c>
    </row>
    <row r="2302" spans="1:3">
      <c r="A2302" s="4">
        <v>41381</v>
      </c>
      <c r="B2302">
        <v>598</v>
      </c>
      <c r="C2302" s="1">
        <v>41381</v>
      </c>
    </row>
    <row r="2303" spans="1:3">
      <c r="A2303" s="4">
        <v>41382</v>
      </c>
      <c r="B2303">
        <v>1218</v>
      </c>
      <c r="C2303" s="1">
        <v>41382</v>
      </c>
    </row>
    <row r="2304" spans="1:3">
      <c r="A2304" s="4">
        <v>41383</v>
      </c>
      <c r="B2304">
        <v>498</v>
      </c>
      <c r="C2304" s="1">
        <v>41383</v>
      </c>
    </row>
    <row r="2305" spans="1:3">
      <c r="A2305" s="4">
        <v>41384</v>
      </c>
      <c r="B2305">
        <v>809</v>
      </c>
      <c r="C2305" s="1">
        <v>41384</v>
      </c>
    </row>
    <row r="2306" spans="1:3">
      <c r="A2306" s="4">
        <v>41385</v>
      </c>
      <c r="B2306">
        <v>683</v>
      </c>
      <c r="C2306" s="1">
        <v>41385</v>
      </c>
    </row>
    <row r="2307" spans="1:3">
      <c r="A2307" s="4">
        <v>41386</v>
      </c>
      <c r="B2307">
        <v>737</v>
      </c>
      <c r="C2307" s="1">
        <v>41386</v>
      </c>
    </row>
    <row r="2308" spans="1:3">
      <c r="A2308" s="4">
        <v>41387</v>
      </c>
      <c r="B2308">
        <v>929</v>
      </c>
      <c r="C2308" s="1">
        <v>41387</v>
      </c>
    </row>
    <row r="2309" spans="1:3">
      <c r="A2309" s="4">
        <v>41388</v>
      </c>
      <c r="B2309">
        <v>962</v>
      </c>
      <c r="C2309" s="1">
        <v>41388</v>
      </c>
    </row>
    <row r="2310" spans="1:3">
      <c r="A2310" s="4">
        <v>41389</v>
      </c>
      <c r="B2310">
        <v>606</v>
      </c>
      <c r="C2310" s="1">
        <v>41389</v>
      </c>
    </row>
    <row r="2311" spans="1:3">
      <c r="A2311" s="4">
        <v>41390</v>
      </c>
      <c r="B2311">
        <v>1418</v>
      </c>
      <c r="C2311" s="1">
        <v>41390</v>
      </c>
    </row>
    <row r="2312" spans="1:3">
      <c r="A2312" s="4">
        <v>41391</v>
      </c>
      <c r="B2312">
        <v>1075</v>
      </c>
      <c r="C2312" s="1">
        <v>41391</v>
      </c>
    </row>
    <row r="2313" spans="1:3">
      <c r="A2313" s="4">
        <v>41392</v>
      </c>
      <c r="B2313">
        <v>1125</v>
      </c>
      <c r="C2313" s="1">
        <v>41392</v>
      </c>
    </row>
    <row r="2314" spans="1:3">
      <c r="A2314" s="4">
        <v>41393</v>
      </c>
      <c r="B2314">
        <v>1810</v>
      </c>
      <c r="C2314" s="1">
        <v>41393</v>
      </c>
    </row>
    <row r="2315" spans="1:3">
      <c r="A2315" s="4">
        <v>41394</v>
      </c>
      <c r="B2315">
        <v>2102</v>
      </c>
      <c r="C2315" s="1">
        <v>41394</v>
      </c>
    </row>
    <row r="2316" spans="1:3">
      <c r="A2316" s="4">
        <v>41395</v>
      </c>
      <c r="B2316">
        <v>1831</v>
      </c>
      <c r="C2316" s="1">
        <v>41395</v>
      </c>
    </row>
    <row r="2317" spans="1:3">
      <c r="A2317" s="4">
        <v>41396</v>
      </c>
      <c r="B2317">
        <v>2464</v>
      </c>
      <c r="C2317" s="1">
        <v>41396</v>
      </c>
    </row>
    <row r="2318" spans="1:3">
      <c r="A2318" s="4">
        <v>41397</v>
      </c>
      <c r="B2318">
        <v>1999</v>
      </c>
      <c r="C2318" s="1">
        <v>41397</v>
      </c>
    </row>
    <row r="2319" spans="1:3">
      <c r="A2319" s="4">
        <v>41398</v>
      </c>
      <c r="B2319">
        <v>1767</v>
      </c>
      <c r="C2319" s="1">
        <v>41398</v>
      </c>
    </row>
    <row r="2320" spans="1:3">
      <c r="A2320" s="4">
        <v>41399</v>
      </c>
      <c r="B2320">
        <v>1770</v>
      </c>
      <c r="C2320" s="1">
        <v>41399</v>
      </c>
    </row>
    <row r="2321" spans="1:3">
      <c r="A2321" s="4">
        <v>41400</v>
      </c>
      <c r="B2321">
        <v>1722</v>
      </c>
      <c r="C2321" s="1">
        <v>41400</v>
      </c>
    </row>
    <row r="2322" spans="1:3">
      <c r="A2322" s="4">
        <v>41401</v>
      </c>
      <c r="B2322">
        <v>1623</v>
      </c>
      <c r="C2322" s="1">
        <v>41401</v>
      </c>
    </row>
    <row r="2323" spans="1:3">
      <c r="A2323" s="4">
        <v>41402</v>
      </c>
      <c r="B2323">
        <v>1646</v>
      </c>
      <c r="C2323" s="1">
        <v>41402</v>
      </c>
    </row>
    <row r="2324" spans="1:3">
      <c r="A2324" s="4">
        <v>41403</v>
      </c>
      <c r="B2324">
        <v>1372</v>
      </c>
      <c r="C2324" s="1">
        <v>41403</v>
      </c>
    </row>
    <row r="2325" spans="1:3">
      <c r="A2325" s="4">
        <v>41404</v>
      </c>
      <c r="B2325">
        <v>1142</v>
      </c>
      <c r="C2325" s="1">
        <v>41404</v>
      </c>
    </row>
    <row r="2326" spans="1:3">
      <c r="A2326" s="4">
        <v>41405</v>
      </c>
      <c r="B2326">
        <v>878</v>
      </c>
      <c r="C2326" s="1">
        <v>41405</v>
      </c>
    </row>
    <row r="2327" spans="1:3">
      <c r="A2327" s="4">
        <v>41406</v>
      </c>
      <c r="B2327">
        <v>1291</v>
      </c>
      <c r="C2327" s="1">
        <v>41406</v>
      </c>
    </row>
    <row r="2328" spans="1:3">
      <c r="A2328" s="4">
        <v>41407</v>
      </c>
      <c r="B2328">
        <v>1203</v>
      </c>
      <c r="C2328" s="1">
        <v>41407</v>
      </c>
    </row>
    <row r="2329" spans="1:3">
      <c r="A2329" s="4">
        <v>41408</v>
      </c>
      <c r="B2329">
        <v>1472</v>
      </c>
      <c r="C2329" s="1">
        <v>41408</v>
      </c>
    </row>
    <row r="2330" spans="1:3">
      <c r="A2330" s="4">
        <v>41409</v>
      </c>
      <c r="B2330">
        <v>1628</v>
      </c>
      <c r="C2330" s="1">
        <v>41409</v>
      </c>
    </row>
    <row r="2331" spans="1:3">
      <c r="A2331" s="4">
        <v>41410</v>
      </c>
      <c r="B2331">
        <v>1984</v>
      </c>
      <c r="C2331" s="1">
        <v>41410</v>
      </c>
    </row>
    <row r="2332" spans="1:3">
      <c r="A2332" s="4">
        <v>41411</v>
      </c>
      <c r="B2332">
        <v>2641</v>
      </c>
      <c r="C2332" s="1">
        <v>41411</v>
      </c>
    </row>
    <row r="2333" spans="1:3">
      <c r="A2333" s="4">
        <v>41412</v>
      </c>
      <c r="B2333">
        <v>2690</v>
      </c>
      <c r="C2333" s="1">
        <v>41412</v>
      </c>
    </row>
    <row r="2334" spans="1:3">
      <c r="A2334" s="4">
        <v>41413</v>
      </c>
      <c r="B2334">
        <v>2306</v>
      </c>
      <c r="C2334" s="1">
        <v>41413</v>
      </c>
    </row>
    <row r="2335" spans="1:3">
      <c r="A2335" s="4">
        <v>41414</v>
      </c>
      <c r="B2335">
        <v>2151</v>
      </c>
      <c r="C2335" s="1">
        <v>41414</v>
      </c>
    </row>
    <row r="2336" spans="1:3">
      <c r="A2336" s="4">
        <v>41415</v>
      </c>
      <c r="B2336">
        <v>1909</v>
      </c>
      <c r="C2336" s="1">
        <v>41415</v>
      </c>
    </row>
    <row r="2337" spans="1:3">
      <c r="A2337" s="4">
        <v>41416</v>
      </c>
      <c r="B2337">
        <v>1830</v>
      </c>
      <c r="C2337" s="1">
        <v>41416</v>
      </c>
    </row>
    <row r="2338" spans="1:3">
      <c r="A2338" s="4">
        <v>41417</v>
      </c>
      <c r="B2338">
        <v>2182</v>
      </c>
      <c r="C2338" s="1">
        <v>41417</v>
      </c>
    </row>
    <row r="2339" spans="1:3">
      <c r="A2339" s="4">
        <v>41418</v>
      </c>
      <c r="B2339">
        <v>2606</v>
      </c>
      <c r="C2339" s="1">
        <v>41418</v>
      </c>
    </row>
    <row r="2340" spans="1:3">
      <c r="A2340" s="4">
        <v>41419</v>
      </c>
      <c r="B2340">
        <v>2618</v>
      </c>
      <c r="C2340" s="1">
        <v>41419</v>
      </c>
    </row>
    <row r="2341" spans="1:3">
      <c r="A2341" s="4">
        <v>41420</v>
      </c>
      <c r="B2341">
        <v>2673</v>
      </c>
      <c r="C2341" s="1">
        <v>41420</v>
      </c>
    </row>
    <row r="2342" spans="1:3">
      <c r="A2342" s="4">
        <v>41421</v>
      </c>
      <c r="B2342">
        <v>2578</v>
      </c>
      <c r="C2342" s="1">
        <v>41421</v>
      </c>
    </row>
    <row r="2343" spans="1:3">
      <c r="A2343" s="4">
        <v>41422</v>
      </c>
      <c r="B2343">
        <v>2179</v>
      </c>
      <c r="C2343" s="1">
        <v>41422</v>
      </c>
    </row>
    <row r="2344" spans="1:3">
      <c r="A2344" s="4">
        <v>41423</v>
      </c>
      <c r="B2344">
        <v>2058</v>
      </c>
      <c r="C2344" s="1">
        <v>41423</v>
      </c>
    </row>
    <row r="2345" spans="1:3">
      <c r="A2345" s="4">
        <v>41424</v>
      </c>
      <c r="B2345">
        <v>1662</v>
      </c>
      <c r="C2345" s="1">
        <v>41424</v>
      </c>
    </row>
    <row r="2346" spans="1:3">
      <c r="A2346" s="4">
        <v>41425</v>
      </c>
      <c r="B2346">
        <v>1544</v>
      </c>
      <c r="C2346" s="1">
        <v>41425</v>
      </c>
    </row>
    <row r="2347" spans="1:3">
      <c r="A2347" s="4">
        <v>41426</v>
      </c>
      <c r="B2347">
        <v>1699</v>
      </c>
      <c r="C2347" s="1">
        <v>41426</v>
      </c>
    </row>
    <row r="2348" spans="1:3">
      <c r="A2348" s="4">
        <v>41427</v>
      </c>
      <c r="B2348">
        <v>1593</v>
      </c>
      <c r="C2348" s="1">
        <v>41427</v>
      </c>
    </row>
    <row r="2349" spans="1:3">
      <c r="A2349" s="4">
        <v>41428</v>
      </c>
      <c r="B2349">
        <v>1307</v>
      </c>
      <c r="C2349" s="1">
        <v>41428</v>
      </c>
    </row>
    <row r="2350" spans="1:3">
      <c r="A2350" s="4">
        <v>41429</v>
      </c>
      <c r="B2350">
        <v>1666</v>
      </c>
      <c r="C2350" s="1">
        <v>41429</v>
      </c>
    </row>
    <row r="2351" spans="1:3">
      <c r="A2351" s="4">
        <v>41430</v>
      </c>
      <c r="B2351">
        <v>1556</v>
      </c>
      <c r="C2351" s="1">
        <v>41430</v>
      </c>
    </row>
    <row r="2352" spans="1:3">
      <c r="A2352" s="4">
        <v>41431</v>
      </c>
      <c r="B2352">
        <v>1288</v>
      </c>
      <c r="C2352" s="1">
        <v>41431</v>
      </c>
    </row>
    <row r="2353" spans="1:3">
      <c r="A2353" s="4">
        <v>41432</v>
      </c>
      <c r="B2353">
        <v>1322</v>
      </c>
      <c r="C2353" s="1">
        <v>41432</v>
      </c>
    </row>
    <row r="2354" spans="1:3">
      <c r="A2354" s="4">
        <v>41433</v>
      </c>
      <c r="B2354">
        <v>1205</v>
      </c>
      <c r="C2354" s="1">
        <v>41433</v>
      </c>
    </row>
    <row r="2355" spans="1:3">
      <c r="A2355" s="4">
        <v>41434</v>
      </c>
      <c r="B2355">
        <v>1105</v>
      </c>
      <c r="C2355" s="1">
        <v>41434</v>
      </c>
    </row>
    <row r="2356" spans="1:3">
      <c r="A2356" s="4">
        <v>41435</v>
      </c>
      <c r="B2356">
        <v>1053</v>
      </c>
      <c r="C2356" s="1">
        <v>41435</v>
      </c>
    </row>
    <row r="2357" spans="1:3">
      <c r="A2357" s="4">
        <v>41436</v>
      </c>
      <c r="B2357">
        <v>1052</v>
      </c>
      <c r="C2357" s="1">
        <v>41436</v>
      </c>
    </row>
    <row r="2358" spans="1:3">
      <c r="A2358" s="4">
        <v>41437</v>
      </c>
      <c r="B2358">
        <v>987</v>
      </c>
      <c r="C2358" s="1">
        <v>41437</v>
      </c>
    </row>
    <row r="2359" spans="1:3">
      <c r="A2359" s="4">
        <v>41438</v>
      </c>
      <c r="B2359">
        <v>835</v>
      </c>
      <c r="C2359" s="1">
        <v>41438</v>
      </c>
    </row>
    <row r="2360" spans="1:3">
      <c r="A2360" s="4">
        <v>41439</v>
      </c>
      <c r="B2360">
        <v>882</v>
      </c>
      <c r="C2360" s="1">
        <v>41439</v>
      </c>
    </row>
    <row r="2361" spans="1:3">
      <c r="A2361" s="4">
        <v>41440</v>
      </c>
      <c r="B2361">
        <v>593</v>
      </c>
      <c r="C2361" s="1">
        <v>41440</v>
      </c>
    </row>
    <row r="2362" spans="1:3">
      <c r="A2362" s="4">
        <v>41441</v>
      </c>
      <c r="B2362">
        <v>578</v>
      </c>
      <c r="C2362" s="1">
        <v>41441</v>
      </c>
    </row>
    <row r="2363" spans="1:3">
      <c r="A2363" s="4">
        <v>41442</v>
      </c>
      <c r="B2363">
        <v>755</v>
      </c>
      <c r="C2363" s="1">
        <v>41442</v>
      </c>
    </row>
    <row r="2364" spans="1:3">
      <c r="A2364" s="4">
        <v>41443</v>
      </c>
      <c r="B2364">
        <v>556</v>
      </c>
      <c r="C2364" s="1">
        <v>41443</v>
      </c>
    </row>
    <row r="2365" spans="1:3">
      <c r="A2365" s="4">
        <v>41444</v>
      </c>
      <c r="B2365">
        <v>371</v>
      </c>
      <c r="C2365" s="1">
        <v>41444</v>
      </c>
    </row>
    <row r="2366" spans="1:3">
      <c r="A2366" s="4">
        <v>41445</v>
      </c>
      <c r="B2366">
        <v>402</v>
      </c>
      <c r="C2366" s="1">
        <v>41445</v>
      </c>
    </row>
    <row r="2367" spans="1:3">
      <c r="A2367" s="4">
        <v>41446</v>
      </c>
      <c r="B2367">
        <v>304</v>
      </c>
      <c r="C2367" s="1">
        <v>41446</v>
      </c>
    </row>
    <row r="2368" spans="1:3">
      <c r="A2368" s="4">
        <v>41447</v>
      </c>
      <c r="B2368">
        <v>265</v>
      </c>
      <c r="C2368" s="1">
        <v>41447</v>
      </c>
    </row>
    <row r="2369" spans="1:3">
      <c r="A2369" s="4">
        <v>41448</v>
      </c>
      <c r="B2369">
        <v>330</v>
      </c>
      <c r="C2369" s="1">
        <v>41448</v>
      </c>
    </row>
    <row r="2370" spans="1:3">
      <c r="A2370" s="4">
        <v>41449</v>
      </c>
      <c r="B2370">
        <v>135</v>
      </c>
      <c r="C2370" s="1">
        <v>41449</v>
      </c>
    </row>
    <row r="2371" spans="1:3">
      <c r="A2371" s="4">
        <v>41450</v>
      </c>
      <c r="B2371">
        <v>189</v>
      </c>
      <c r="C2371" s="1">
        <v>41450</v>
      </c>
    </row>
    <row r="2372" spans="1:3">
      <c r="A2372" s="4">
        <v>41451</v>
      </c>
      <c r="B2372">
        <v>234</v>
      </c>
      <c r="C2372" s="1">
        <v>41451</v>
      </c>
    </row>
    <row r="2373" spans="1:3">
      <c r="A2373" s="4">
        <v>41452</v>
      </c>
      <c r="B2373">
        <v>320</v>
      </c>
      <c r="C2373" s="1">
        <v>41452</v>
      </c>
    </row>
    <row r="2374" spans="1:3">
      <c r="A2374" s="4">
        <v>41453</v>
      </c>
      <c r="B2374">
        <v>269</v>
      </c>
      <c r="C2374" s="1">
        <v>41453</v>
      </c>
    </row>
    <row r="2375" spans="1:3">
      <c r="A2375" s="4">
        <v>41454</v>
      </c>
      <c r="B2375">
        <v>165</v>
      </c>
      <c r="C2375" s="1">
        <v>41454</v>
      </c>
    </row>
    <row r="2376" spans="1:3">
      <c r="A2376" s="4">
        <v>41455</v>
      </c>
      <c r="B2376">
        <v>267</v>
      </c>
      <c r="C2376" s="1">
        <v>41455</v>
      </c>
    </row>
    <row r="2377" spans="1:3">
      <c r="A2377" s="4">
        <v>41456</v>
      </c>
      <c r="B2377">
        <v>323</v>
      </c>
      <c r="C2377" s="1">
        <v>41456</v>
      </c>
    </row>
    <row r="2378" spans="1:3">
      <c r="A2378" s="4">
        <v>41457</v>
      </c>
      <c r="B2378">
        <v>344</v>
      </c>
      <c r="C2378" s="1">
        <v>41457</v>
      </c>
    </row>
    <row r="2379" spans="1:3">
      <c r="A2379" s="4">
        <v>41458</v>
      </c>
      <c r="B2379">
        <v>291</v>
      </c>
      <c r="C2379" s="1">
        <v>41458</v>
      </c>
    </row>
    <row r="2380" spans="1:3">
      <c r="A2380" s="4">
        <v>41459</v>
      </c>
      <c r="B2380">
        <v>293</v>
      </c>
      <c r="C2380" s="1">
        <v>41459</v>
      </c>
    </row>
    <row r="2381" spans="1:3">
      <c r="A2381" s="4">
        <v>41460</v>
      </c>
      <c r="B2381">
        <v>244</v>
      </c>
      <c r="C2381" s="1">
        <v>41460</v>
      </c>
    </row>
    <row r="2382" spans="1:3">
      <c r="A2382" s="4">
        <v>41461</v>
      </c>
      <c r="B2382">
        <v>427</v>
      </c>
      <c r="C2382" s="1">
        <v>41461</v>
      </c>
    </row>
    <row r="2383" spans="1:3">
      <c r="A2383" s="4">
        <v>41462</v>
      </c>
      <c r="B2383">
        <v>478</v>
      </c>
      <c r="C2383" s="1">
        <v>41462</v>
      </c>
    </row>
    <row r="2384" spans="1:3">
      <c r="A2384" s="4">
        <v>41463</v>
      </c>
      <c r="B2384">
        <v>384</v>
      </c>
      <c r="C2384" s="1">
        <v>41463</v>
      </c>
    </row>
    <row r="2385" spans="1:3">
      <c r="A2385" s="4">
        <v>41464</v>
      </c>
      <c r="B2385">
        <v>259</v>
      </c>
      <c r="C2385" s="1">
        <v>41464</v>
      </c>
    </row>
    <row r="2386" spans="1:3">
      <c r="A2386" s="4">
        <v>41465</v>
      </c>
      <c r="B2386">
        <v>321</v>
      </c>
      <c r="C2386" s="1">
        <v>41465</v>
      </c>
    </row>
    <row r="2387" spans="1:3">
      <c r="A2387" s="4">
        <v>41466</v>
      </c>
      <c r="B2387">
        <v>375</v>
      </c>
      <c r="C2387" s="1">
        <v>41466</v>
      </c>
    </row>
    <row r="2388" spans="1:3">
      <c r="A2388" s="4">
        <v>41467</v>
      </c>
      <c r="B2388">
        <v>222</v>
      </c>
      <c r="C2388" s="1">
        <v>41467</v>
      </c>
    </row>
    <row r="2389" spans="1:3">
      <c r="A2389" s="4">
        <v>41468</v>
      </c>
      <c r="B2389">
        <v>268</v>
      </c>
      <c r="C2389" s="1">
        <v>41468</v>
      </c>
    </row>
    <row r="2390" spans="1:3">
      <c r="A2390" s="4">
        <v>41469</v>
      </c>
      <c r="B2390">
        <v>362</v>
      </c>
      <c r="C2390" s="1">
        <v>41469</v>
      </c>
    </row>
    <row r="2391" spans="1:3">
      <c r="A2391" s="4">
        <v>41470</v>
      </c>
      <c r="B2391">
        <v>556</v>
      </c>
      <c r="C2391" s="1">
        <v>41470</v>
      </c>
    </row>
    <row r="2392" spans="1:3">
      <c r="A2392" s="4">
        <v>41471</v>
      </c>
      <c r="B2392">
        <v>621</v>
      </c>
      <c r="C2392" s="1">
        <v>41471</v>
      </c>
    </row>
    <row r="2393" spans="1:3">
      <c r="A2393" s="4">
        <v>41472</v>
      </c>
      <c r="B2393">
        <v>473</v>
      </c>
      <c r="C2393" s="1">
        <v>41472</v>
      </c>
    </row>
    <row r="2394" spans="1:3">
      <c r="A2394" s="4">
        <v>41473</v>
      </c>
      <c r="B2394">
        <v>658</v>
      </c>
      <c r="C2394" s="1">
        <v>41473</v>
      </c>
    </row>
    <row r="2395" spans="1:3">
      <c r="A2395" s="4">
        <v>41474</v>
      </c>
      <c r="B2395">
        <v>312</v>
      </c>
      <c r="C2395" s="1">
        <v>41474</v>
      </c>
    </row>
    <row r="2396" spans="1:3">
      <c r="A2396" s="4">
        <v>41475</v>
      </c>
      <c r="B2396">
        <v>562</v>
      </c>
      <c r="C2396" s="1">
        <v>41475</v>
      </c>
    </row>
    <row r="2397" spans="1:3">
      <c r="A2397" s="4">
        <v>41476</v>
      </c>
      <c r="B2397">
        <v>418</v>
      </c>
      <c r="C2397" s="1">
        <v>41476</v>
      </c>
    </row>
    <row r="2398" spans="1:3">
      <c r="A2398" s="4">
        <v>41477</v>
      </c>
      <c r="B2398">
        <v>556</v>
      </c>
      <c r="C2398" s="1">
        <v>41477</v>
      </c>
    </row>
    <row r="2399" spans="1:3">
      <c r="A2399" s="4">
        <v>41478</v>
      </c>
      <c r="B2399">
        <v>324</v>
      </c>
      <c r="C2399" s="1">
        <v>41478</v>
      </c>
    </row>
    <row r="2400" spans="1:3">
      <c r="A2400" s="4">
        <v>41479</v>
      </c>
      <c r="B2400">
        <v>321</v>
      </c>
      <c r="C2400" s="1">
        <v>41479</v>
      </c>
    </row>
    <row r="2401" spans="1:3">
      <c r="A2401" s="4">
        <v>41480</v>
      </c>
      <c r="B2401">
        <v>319</v>
      </c>
      <c r="C2401" s="1">
        <v>41480</v>
      </c>
    </row>
    <row r="2402" spans="1:3">
      <c r="A2402" s="4">
        <v>41481</v>
      </c>
      <c r="B2402">
        <v>320</v>
      </c>
      <c r="C2402" s="1">
        <v>41481</v>
      </c>
    </row>
    <row r="2403" spans="1:3">
      <c r="A2403" s="4">
        <v>41482</v>
      </c>
      <c r="B2403">
        <v>328</v>
      </c>
      <c r="C2403" s="1">
        <v>41482</v>
      </c>
    </row>
    <row r="2404" spans="1:3">
      <c r="A2404" s="4">
        <v>41483</v>
      </c>
      <c r="B2404">
        <v>482</v>
      </c>
      <c r="C2404" s="1">
        <v>41483</v>
      </c>
    </row>
    <row r="2405" spans="1:3">
      <c r="A2405" s="4">
        <v>41484</v>
      </c>
      <c r="B2405">
        <v>761</v>
      </c>
      <c r="C2405" s="1">
        <v>41484</v>
      </c>
    </row>
    <row r="2406" spans="1:3">
      <c r="A2406" s="4">
        <v>41485</v>
      </c>
      <c r="B2406">
        <v>632</v>
      </c>
      <c r="C2406" s="1">
        <v>41485</v>
      </c>
    </row>
    <row r="2407" spans="1:3">
      <c r="A2407" s="4">
        <v>41486</v>
      </c>
      <c r="B2407">
        <v>474</v>
      </c>
      <c r="C2407" s="1">
        <v>41486</v>
      </c>
    </row>
    <row r="2408" spans="1:3">
      <c r="A2408" s="4">
        <v>41487</v>
      </c>
      <c r="B2408">
        <v>659</v>
      </c>
      <c r="C2408" s="1">
        <v>41487</v>
      </c>
    </row>
    <row r="2409" spans="1:3">
      <c r="A2409" s="4">
        <v>41488</v>
      </c>
      <c r="B2409">
        <v>471</v>
      </c>
      <c r="C2409" s="1">
        <v>41488</v>
      </c>
    </row>
    <row r="2410" spans="1:3">
      <c r="A2410" s="4">
        <v>41489</v>
      </c>
      <c r="B2410">
        <v>723</v>
      </c>
      <c r="C2410" s="1">
        <v>41489</v>
      </c>
    </row>
    <row r="2411" spans="1:3">
      <c r="A2411" s="4">
        <v>41490</v>
      </c>
      <c r="B2411">
        <v>592</v>
      </c>
      <c r="C2411" s="1">
        <v>41490</v>
      </c>
    </row>
    <row r="2412" spans="1:3">
      <c r="A2412" s="4">
        <v>41491</v>
      </c>
      <c r="B2412">
        <v>501</v>
      </c>
      <c r="C2412" s="1">
        <v>41491</v>
      </c>
    </row>
    <row r="2413" spans="1:3">
      <c r="A2413" s="4">
        <v>41492</v>
      </c>
      <c r="B2413">
        <v>515</v>
      </c>
      <c r="C2413" s="1">
        <v>41492</v>
      </c>
    </row>
    <row r="2414" spans="1:3">
      <c r="A2414" s="4">
        <v>41493</v>
      </c>
      <c r="B2414">
        <v>929</v>
      </c>
      <c r="C2414" s="1">
        <v>41493</v>
      </c>
    </row>
    <row r="2415" spans="1:3">
      <c r="A2415" s="4">
        <v>41494</v>
      </c>
      <c r="B2415">
        <v>1896</v>
      </c>
      <c r="C2415" s="1">
        <v>41494</v>
      </c>
    </row>
    <row r="2416" spans="1:3">
      <c r="A2416" s="4">
        <v>41495</v>
      </c>
      <c r="B2416">
        <v>1375</v>
      </c>
      <c r="C2416" s="1">
        <v>41495</v>
      </c>
    </row>
    <row r="2417" spans="1:3">
      <c r="A2417" s="4">
        <v>41496</v>
      </c>
      <c r="B2417">
        <v>1146</v>
      </c>
      <c r="C2417" s="1">
        <v>41496</v>
      </c>
    </row>
    <row r="2418" spans="1:3">
      <c r="A2418" s="4">
        <v>41497</v>
      </c>
      <c r="B2418">
        <v>1184</v>
      </c>
      <c r="C2418" s="1">
        <v>41497</v>
      </c>
    </row>
    <row r="2419" spans="1:3">
      <c r="A2419" s="4">
        <v>41498</v>
      </c>
      <c r="B2419">
        <v>1111</v>
      </c>
      <c r="C2419" s="1">
        <v>41498</v>
      </c>
    </row>
    <row r="2420" spans="1:3">
      <c r="A2420" s="4">
        <v>41499</v>
      </c>
      <c r="B2420">
        <v>800</v>
      </c>
      <c r="C2420" s="1">
        <v>41499</v>
      </c>
    </row>
    <row r="2421" spans="1:3">
      <c r="A2421" s="4">
        <v>41500</v>
      </c>
      <c r="B2421">
        <v>846</v>
      </c>
      <c r="C2421" s="1">
        <v>41500</v>
      </c>
    </row>
    <row r="2422" spans="1:3">
      <c r="A2422" s="4">
        <v>41501</v>
      </c>
      <c r="B2422">
        <v>543</v>
      </c>
      <c r="C2422" s="1">
        <v>41501</v>
      </c>
    </row>
    <row r="2423" spans="1:3">
      <c r="A2423" s="4">
        <v>41502</v>
      </c>
      <c r="B2423">
        <v>632</v>
      </c>
      <c r="C2423" s="1">
        <v>41502</v>
      </c>
    </row>
    <row r="2424" spans="1:3">
      <c r="A2424" s="4">
        <v>41503</v>
      </c>
      <c r="B2424">
        <v>389</v>
      </c>
      <c r="C2424" s="1">
        <v>41503</v>
      </c>
    </row>
    <row r="2425" spans="1:3">
      <c r="A2425" s="4">
        <v>41504</v>
      </c>
      <c r="B2425">
        <v>568</v>
      </c>
      <c r="C2425" s="1">
        <v>41504</v>
      </c>
    </row>
    <row r="2426" spans="1:3">
      <c r="A2426" s="4">
        <v>41505</v>
      </c>
      <c r="B2426">
        <v>512</v>
      </c>
      <c r="C2426" s="1">
        <v>41505</v>
      </c>
    </row>
    <row r="2427" spans="1:3">
      <c r="A2427" s="4">
        <v>41506</v>
      </c>
      <c r="B2427">
        <v>420</v>
      </c>
      <c r="C2427" s="1">
        <v>41506</v>
      </c>
    </row>
    <row r="2428" spans="1:3">
      <c r="A2428" s="4">
        <v>41507</v>
      </c>
      <c r="B2428">
        <v>533</v>
      </c>
      <c r="C2428" s="1">
        <v>41507</v>
      </c>
    </row>
    <row r="2429" spans="1:3">
      <c r="A2429" s="4">
        <v>41508</v>
      </c>
      <c r="B2429">
        <v>691</v>
      </c>
      <c r="C2429" s="1">
        <v>41508</v>
      </c>
    </row>
    <row r="2430" spans="1:3">
      <c r="A2430" s="4">
        <v>41509</v>
      </c>
      <c r="B2430">
        <v>480</v>
      </c>
      <c r="C2430" s="1">
        <v>41509</v>
      </c>
    </row>
    <row r="2431" spans="1:3">
      <c r="A2431" s="4">
        <v>41510</v>
      </c>
      <c r="B2431">
        <v>513</v>
      </c>
      <c r="C2431" s="1">
        <v>41510</v>
      </c>
    </row>
    <row r="2432" spans="1:3">
      <c r="A2432" s="4">
        <v>41511</v>
      </c>
      <c r="B2432">
        <v>885</v>
      </c>
      <c r="C2432" s="1">
        <v>41511</v>
      </c>
    </row>
    <row r="2433" spans="1:3">
      <c r="A2433" s="4">
        <v>41512</v>
      </c>
      <c r="B2433">
        <v>2347</v>
      </c>
      <c r="C2433" s="1">
        <v>41512</v>
      </c>
    </row>
    <row r="2434" spans="1:3">
      <c r="A2434" s="4">
        <v>41513</v>
      </c>
      <c r="B2434">
        <v>1676</v>
      </c>
      <c r="C2434" s="1">
        <v>41513</v>
      </c>
    </row>
    <row r="2435" spans="1:3">
      <c r="A2435" s="4">
        <v>41514</v>
      </c>
      <c r="B2435">
        <v>1025</v>
      </c>
      <c r="C2435" s="1">
        <v>41514</v>
      </c>
    </row>
    <row r="2436" spans="1:3">
      <c r="A2436" s="4">
        <v>41515</v>
      </c>
      <c r="B2436">
        <v>1053</v>
      </c>
      <c r="C2436" s="1">
        <v>41515</v>
      </c>
    </row>
    <row r="2437" spans="1:3">
      <c r="A2437" s="4">
        <v>41516</v>
      </c>
      <c r="B2437">
        <v>962</v>
      </c>
      <c r="C2437" s="1">
        <v>41516</v>
      </c>
    </row>
    <row r="2438" spans="1:3">
      <c r="A2438" s="4">
        <v>41517</v>
      </c>
      <c r="B2438">
        <v>869</v>
      </c>
      <c r="C2438" s="1">
        <v>41517</v>
      </c>
    </row>
    <row r="2439" spans="1:3">
      <c r="A2439" s="4">
        <v>41518</v>
      </c>
      <c r="B2439">
        <v>673</v>
      </c>
      <c r="C2439" s="1">
        <v>41518</v>
      </c>
    </row>
    <row r="2440" spans="1:3">
      <c r="A2440" s="4">
        <v>41519</v>
      </c>
      <c r="B2440">
        <v>630</v>
      </c>
      <c r="C2440" s="1">
        <v>41519</v>
      </c>
    </row>
    <row r="2441" spans="1:3">
      <c r="A2441" s="4">
        <v>41520</v>
      </c>
      <c r="B2441">
        <v>359</v>
      </c>
      <c r="C2441" s="1">
        <v>41520</v>
      </c>
    </row>
    <row r="2442" spans="1:3">
      <c r="A2442" s="4">
        <v>41521</v>
      </c>
      <c r="B2442">
        <v>636</v>
      </c>
      <c r="C2442" s="1">
        <v>41521</v>
      </c>
    </row>
    <row r="2443" spans="1:3">
      <c r="A2443" s="4">
        <v>41522</v>
      </c>
      <c r="B2443">
        <v>548</v>
      </c>
      <c r="C2443" s="1">
        <v>41522</v>
      </c>
    </row>
    <row r="2444" spans="1:3">
      <c r="A2444" s="4">
        <v>41523</v>
      </c>
      <c r="B2444">
        <v>341</v>
      </c>
      <c r="C2444" s="1">
        <v>41523</v>
      </c>
    </row>
    <row r="2445" spans="1:3">
      <c r="A2445" s="4">
        <v>41524</v>
      </c>
      <c r="B2445">
        <v>338</v>
      </c>
      <c r="C2445" s="1">
        <v>41524</v>
      </c>
    </row>
    <row r="2446" spans="1:3">
      <c r="A2446" s="4">
        <v>41525</v>
      </c>
      <c r="B2446">
        <v>363</v>
      </c>
      <c r="C2446" s="1">
        <v>41525</v>
      </c>
    </row>
    <row r="2447" spans="1:3">
      <c r="A2447" s="4">
        <v>41526</v>
      </c>
      <c r="B2447">
        <v>566</v>
      </c>
      <c r="C2447" s="1">
        <v>41526</v>
      </c>
    </row>
    <row r="2448" spans="1:3">
      <c r="A2448" s="4">
        <v>41527</v>
      </c>
      <c r="B2448">
        <v>629</v>
      </c>
      <c r="C2448" s="1">
        <v>41527</v>
      </c>
    </row>
    <row r="2449" spans="1:3">
      <c r="A2449" s="4">
        <v>41528</v>
      </c>
      <c r="B2449">
        <v>1484</v>
      </c>
      <c r="C2449" s="1">
        <v>41528</v>
      </c>
    </row>
    <row r="2450" spans="1:3">
      <c r="A2450" s="4">
        <v>41529</v>
      </c>
      <c r="B2450">
        <v>1576</v>
      </c>
      <c r="C2450" s="1">
        <v>41529</v>
      </c>
    </row>
    <row r="2451" spans="1:3">
      <c r="A2451" s="4">
        <v>41530</v>
      </c>
      <c r="B2451">
        <v>2658</v>
      </c>
      <c r="C2451" s="1">
        <v>41530</v>
      </c>
    </row>
    <row r="2452" spans="1:3">
      <c r="A2452" s="4">
        <v>41531</v>
      </c>
      <c r="B2452">
        <v>2832</v>
      </c>
      <c r="C2452" s="1">
        <v>41531</v>
      </c>
    </row>
    <row r="2453" spans="1:3">
      <c r="A2453" s="4">
        <v>41532</v>
      </c>
      <c r="B2453">
        <v>3660</v>
      </c>
      <c r="C2453" s="1">
        <v>41532</v>
      </c>
    </row>
    <row r="2454" spans="1:3">
      <c r="A2454" s="4">
        <v>41533</v>
      </c>
      <c r="B2454">
        <v>2716</v>
      </c>
      <c r="C2454" s="1">
        <v>41533</v>
      </c>
    </row>
    <row r="2455" spans="1:3">
      <c r="A2455" s="4">
        <v>41534</v>
      </c>
      <c r="B2455">
        <v>2213</v>
      </c>
      <c r="C2455" s="1">
        <v>41534</v>
      </c>
    </row>
    <row r="2456" spans="1:3">
      <c r="A2456" s="4">
        <v>41535</v>
      </c>
      <c r="B2456">
        <v>2858</v>
      </c>
      <c r="C2456" s="1">
        <v>41535</v>
      </c>
    </row>
    <row r="2457" spans="1:3">
      <c r="A2457" s="4">
        <v>41536</v>
      </c>
      <c r="B2457">
        <v>3753</v>
      </c>
      <c r="C2457" s="1">
        <v>41536</v>
      </c>
    </row>
    <row r="2458" spans="1:3">
      <c r="A2458" s="4">
        <v>41537</v>
      </c>
      <c r="B2458">
        <v>2730</v>
      </c>
      <c r="C2458" s="1">
        <v>41537</v>
      </c>
    </row>
    <row r="2459" spans="1:3">
      <c r="A2459" s="4">
        <v>41538</v>
      </c>
      <c r="B2459">
        <v>1887</v>
      </c>
      <c r="C2459" s="1">
        <v>41538</v>
      </c>
    </row>
    <row r="2460" spans="1:3">
      <c r="A2460" s="4">
        <v>41539</v>
      </c>
      <c r="B2460">
        <v>2957</v>
      </c>
      <c r="C2460" s="1">
        <v>41539</v>
      </c>
    </row>
    <row r="2461" spans="1:3">
      <c r="A2461" s="4">
        <v>41540</v>
      </c>
      <c r="B2461">
        <v>5661</v>
      </c>
      <c r="C2461" s="1">
        <v>41540</v>
      </c>
    </row>
    <row r="2462" spans="1:3">
      <c r="A2462" s="4">
        <v>41541</v>
      </c>
      <c r="B2462">
        <v>3117</v>
      </c>
      <c r="C2462" s="1">
        <v>41541</v>
      </c>
    </row>
    <row r="2463" spans="1:3">
      <c r="A2463" s="4">
        <v>41542</v>
      </c>
      <c r="B2463">
        <v>2090</v>
      </c>
      <c r="C2463" s="1">
        <v>41542</v>
      </c>
    </row>
    <row r="2464" spans="1:3">
      <c r="A2464" s="4">
        <v>41543</v>
      </c>
      <c r="B2464">
        <v>1833</v>
      </c>
      <c r="C2464" s="1">
        <v>41543</v>
      </c>
    </row>
    <row r="2465" spans="1:3">
      <c r="A2465" s="4">
        <v>41544</v>
      </c>
      <c r="B2465">
        <v>1879</v>
      </c>
      <c r="C2465" s="1">
        <v>41544</v>
      </c>
    </row>
    <row r="2466" spans="1:3">
      <c r="A2466" s="4">
        <v>41545</v>
      </c>
      <c r="B2466">
        <v>1761</v>
      </c>
      <c r="C2466" s="1">
        <v>41545</v>
      </c>
    </row>
    <row r="2467" spans="1:3">
      <c r="A2467" s="4">
        <v>41546</v>
      </c>
      <c r="B2467">
        <v>1526</v>
      </c>
      <c r="C2467" s="1">
        <v>41546</v>
      </c>
    </row>
    <row r="2468" spans="1:3">
      <c r="A2468" s="4">
        <v>41547</v>
      </c>
      <c r="B2468">
        <v>1242</v>
      </c>
      <c r="C2468" s="1">
        <v>41547</v>
      </c>
    </row>
    <row r="2469" spans="1:3">
      <c r="A2469" s="4">
        <v>41548</v>
      </c>
      <c r="B2469">
        <v>1003</v>
      </c>
      <c r="C2469" s="1">
        <v>41548</v>
      </c>
    </row>
    <row r="2470" spans="1:3">
      <c r="A2470" s="4">
        <v>41549</v>
      </c>
      <c r="B2470">
        <v>1057</v>
      </c>
      <c r="C2470" s="1">
        <v>41549</v>
      </c>
    </row>
    <row r="2471" spans="1:3">
      <c r="A2471" s="4">
        <v>41550</v>
      </c>
      <c r="B2471">
        <v>764</v>
      </c>
      <c r="C2471" s="1">
        <v>41550</v>
      </c>
    </row>
    <row r="2472" spans="1:3">
      <c r="A2472" s="4">
        <v>41551</v>
      </c>
      <c r="B2472">
        <v>764</v>
      </c>
      <c r="C2472" s="1">
        <v>41551</v>
      </c>
    </row>
    <row r="2473" spans="1:3">
      <c r="A2473" s="4">
        <v>41552</v>
      </c>
      <c r="B2473">
        <v>812</v>
      </c>
      <c r="C2473" s="1">
        <v>41552</v>
      </c>
    </row>
    <row r="2474" spans="1:3">
      <c r="A2474" s="4">
        <v>41553</v>
      </c>
      <c r="B2474">
        <v>716</v>
      </c>
      <c r="C2474" s="1">
        <v>41553</v>
      </c>
    </row>
    <row r="2475" spans="1:3">
      <c r="A2475" s="4">
        <v>41554</v>
      </c>
      <c r="B2475">
        <v>862</v>
      </c>
      <c r="C2475" s="1">
        <v>41554</v>
      </c>
    </row>
    <row r="2476" spans="1:3">
      <c r="A2476" s="4">
        <v>41555</v>
      </c>
      <c r="B2476">
        <v>571</v>
      </c>
      <c r="C2476" s="1">
        <v>41555</v>
      </c>
    </row>
    <row r="2477" spans="1:3">
      <c r="A2477" s="4">
        <v>41556</v>
      </c>
      <c r="B2477">
        <v>667</v>
      </c>
      <c r="C2477" s="1">
        <v>41556</v>
      </c>
    </row>
    <row r="2478" spans="1:3">
      <c r="A2478" s="4">
        <v>41557</v>
      </c>
      <c r="B2478">
        <v>738</v>
      </c>
      <c r="C2478" s="1">
        <v>41557</v>
      </c>
    </row>
    <row r="2479" spans="1:3">
      <c r="A2479" s="4">
        <v>41558</v>
      </c>
      <c r="B2479">
        <v>835</v>
      </c>
      <c r="C2479" s="1">
        <v>41558</v>
      </c>
    </row>
    <row r="2480" spans="1:3">
      <c r="A2480" s="4">
        <v>41559</v>
      </c>
      <c r="B2480">
        <v>763</v>
      </c>
      <c r="C2480" s="1">
        <v>41559</v>
      </c>
    </row>
    <row r="2481" spans="1:3">
      <c r="A2481" s="4">
        <v>41560</v>
      </c>
      <c r="B2481">
        <v>570</v>
      </c>
      <c r="C2481" s="1">
        <v>41560</v>
      </c>
    </row>
    <row r="2482" spans="1:3">
      <c r="A2482" s="4">
        <v>41561</v>
      </c>
      <c r="B2482">
        <v>675</v>
      </c>
      <c r="C2482" s="1">
        <v>41561</v>
      </c>
    </row>
    <row r="2483" spans="1:3">
      <c r="A2483" s="4">
        <v>41562</v>
      </c>
      <c r="B2483">
        <v>628</v>
      </c>
      <c r="C2483" s="1">
        <v>41562</v>
      </c>
    </row>
    <row r="2484" spans="1:3">
      <c r="A2484" s="4">
        <v>41563</v>
      </c>
      <c r="B2484">
        <v>628</v>
      </c>
      <c r="C2484" s="1">
        <v>41563</v>
      </c>
    </row>
    <row r="2485" spans="1:3">
      <c r="A2485" s="4">
        <v>41564</v>
      </c>
      <c r="B2485">
        <v>520</v>
      </c>
      <c r="C2485" s="1">
        <v>41564</v>
      </c>
    </row>
    <row r="2486" spans="1:3">
      <c r="A2486" s="4">
        <v>41565</v>
      </c>
      <c r="B2486">
        <v>520</v>
      </c>
      <c r="C2486" s="1">
        <v>41565</v>
      </c>
    </row>
    <row r="2487" spans="1:3">
      <c r="A2487" s="4">
        <v>41566</v>
      </c>
      <c r="B2487">
        <v>471</v>
      </c>
      <c r="C2487" s="1">
        <v>41566</v>
      </c>
    </row>
    <row r="2488" spans="1:3">
      <c r="A2488" s="4">
        <v>41567</v>
      </c>
      <c r="B2488">
        <v>479</v>
      </c>
      <c r="C2488" s="1">
        <v>41567</v>
      </c>
    </row>
    <row r="2489" spans="1:3">
      <c r="A2489" s="4">
        <v>41568</v>
      </c>
      <c r="B2489">
        <v>568</v>
      </c>
      <c r="C2489" s="1">
        <v>41568</v>
      </c>
    </row>
    <row r="2490" spans="1:3">
      <c r="A2490" s="4">
        <v>41569</v>
      </c>
      <c r="B2490">
        <v>471</v>
      </c>
      <c r="C2490" s="1">
        <v>41569</v>
      </c>
    </row>
    <row r="2491" spans="1:3">
      <c r="A2491" s="4">
        <v>41570</v>
      </c>
      <c r="B2491">
        <v>470</v>
      </c>
      <c r="C2491" s="1">
        <v>41570</v>
      </c>
    </row>
    <row r="2492" spans="1:3">
      <c r="A2492" s="4">
        <v>41571</v>
      </c>
      <c r="B2492">
        <v>422</v>
      </c>
      <c r="C2492" s="1">
        <v>41571</v>
      </c>
    </row>
    <row r="2493" spans="1:3">
      <c r="A2493" s="4">
        <v>41572</v>
      </c>
      <c r="B2493">
        <v>517</v>
      </c>
      <c r="C2493" s="1">
        <v>41572</v>
      </c>
    </row>
    <row r="2494" spans="1:3">
      <c r="A2494" s="4">
        <v>41573</v>
      </c>
      <c r="B2494">
        <v>517</v>
      </c>
      <c r="C2494" s="1">
        <v>41573</v>
      </c>
    </row>
    <row r="2495" spans="1:3">
      <c r="A2495" s="4">
        <v>41574</v>
      </c>
      <c r="B2495">
        <v>468</v>
      </c>
      <c r="C2495" s="1">
        <v>41574</v>
      </c>
    </row>
    <row r="2496" spans="1:3">
      <c r="A2496" s="4">
        <v>41575</v>
      </c>
      <c r="B2496">
        <v>419</v>
      </c>
      <c r="C2496" s="1">
        <v>41575</v>
      </c>
    </row>
    <row r="2497" spans="1:3">
      <c r="A2497" s="4">
        <v>41576</v>
      </c>
      <c r="B2497">
        <v>419</v>
      </c>
      <c r="C2497" s="1">
        <v>41576</v>
      </c>
    </row>
    <row r="2498" spans="1:3">
      <c r="A2498" s="4">
        <v>41577</v>
      </c>
      <c r="B2498">
        <v>370</v>
      </c>
      <c r="C2498" s="1">
        <v>41577</v>
      </c>
    </row>
    <row r="2499" spans="1:3">
      <c r="A2499" s="4">
        <v>41578</v>
      </c>
      <c r="B2499">
        <v>466</v>
      </c>
      <c r="C2499" s="1">
        <v>41578</v>
      </c>
    </row>
    <row r="2500" spans="1:3">
      <c r="A2500" s="4">
        <v>41579</v>
      </c>
      <c r="B2500">
        <v>466</v>
      </c>
      <c r="C2500" s="1">
        <v>41579</v>
      </c>
    </row>
    <row r="2501" spans="1:3">
      <c r="A2501" s="4">
        <v>41580</v>
      </c>
      <c r="B2501">
        <v>442</v>
      </c>
      <c r="C2501" s="1">
        <v>41580</v>
      </c>
    </row>
    <row r="2502" spans="1:3">
      <c r="A2502" s="4">
        <v>41581</v>
      </c>
      <c r="B2502">
        <v>345</v>
      </c>
      <c r="C2502" s="1">
        <v>41581</v>
      </c>
    </row>
    <row r="2503" spans="1:3">
      <c r="A2503" s="4">
        <v>41582</v>
      </c>
      <c r="B2503">
        <v>442</v>
      </c>
      <c r="C2503" s="1">
        <v>41582</v>
      </c>
    </row>
    <row r="2504" spans="1:3">
      <c r="A2504" s="4">
        <v>41583</v>
      </c>
      <c r="B2504">
        <v>347</v>
      </c>
      <c r="C2504" s="1">
        <v>41583</v>
      </c>
    </row>
    <row r="2505" spans="1:3">
      <c r="A2505" s="4">
        <v>41584</v>
      </c>
      <c r="B2505">
        <v>393</v>
      </c>
      <c r="C2505" s="1">
        <v>41584</v>
      </c>
    </row>
    <row r="2506" spans="1:3">
      <c r="A2506" s="4">
        <v>41585</v>
      </c>
      <c r="B2506">
        <v>392</v>
      </c>
      <c r="C2506" s="1">
        <v>41585</v>
      </c>
    </row>
    <row r="2507" spans="1:3">
      <c r="A2507" s="4">
        <v>41586</v>
      </c>
      <c r="B2507">
        <v>390</v>
      </c>
      <c r="C2507" s="1">
        <v>41586</v>
      </c>
    </row>
    <row r="2508" spans="1:3">
      <c r="A2508" s="4">
        <v>41587</v>
      </c>
      <c r="B2508">
        <v>388</v>
      </c>
      <c r="C2508" s="1">
        <v>41587</v>
      </c>
    </row>
    <row r="2509" spans="1:3">
      <c r="A2509" s="4">
        <v>41588</v>
      </c>
      <c r="B2509">
        <v>389</v>
      </c>
      <c r="C2509" s="1">
        <v>41588</v>
      </c>
    </row>
    <row r="2510" spans="1:3">
      <c r="A2510" s="4">
        <v>41589</v>
      </c>
      <c r="B2510">
        <v>340</v>
      </c>
      <c r="C2510" s="1">
        <v>41589</v>
      </c>
    </row>
    <row r="2511" spans="1:3">
      <c r="A2511" s="4">
        <v>41590</v>
      </c>
      <c r="B2511">
        <v>388</v>
      </c>
      <c r="C2511" s="1">
        <v>41590</v>
      </c>
    </row>
    <row r="2512" spans="1:3">
      <c r="A2512" s="4">
        <v>41591</v>
      </c>
      <c r="B2512">
        <v>336</v>
      </c>
      <c r="C2512" s="1">
        <v>41591</v>
      </c>
    </row>
    <row r="2513" spans="1:3">
      <c r="A2513" s="4">
        <v>41592</v>
      </c>
      <c r="B2513">
        <v>354</v>
      </c>
      <c r="C2513" s="1">
        <v>41592</v>
      </c>
    </row>
    <row r="2514" spans="1:3">
      <c r="A2514" s="4">
        <v>41593</v>
      </c>
      <c r="B2514">
        <v>366</v>
      </c>
      <c r="C2514" s="1">
        <v>41593</v>
      </c>
    </row>
    <row r="2515" spans="1:3">
      <c r="A2515" s="4">
        <v>41594</v>
      </c>
      <c r="B2515">
        <v>366</v>
      </c>
      <c r="C2515" s="1">
        <v>41594</v>
      </c>
    </row>
    <row r="2516" spans="1:3">
      <c r="A2516" s="4">
        <v>41595</v>
      </c>
      <c r="B2516">
        <v>416</v>
      </c>
      <c r="C2516" s="1">
        <v>41595</v>
      </c>
    </row>
    <row r="2517" spans="1:3">
      <c r="A2517" s="4">
        <v>41596</v>
      </c>
      <c r="B2517">
        <v>362</v>
      </c>
      <c r="C2517" s="1">
        <v>41596</v>
      </c>
    </row>
    <row r="2518" spans="1:3">
      <c r="A2518" s="4">
        <v>41597</v>
      </c>
      <c r="B2518">
        <v>357</v>
      </c>
      <c r="C2518" s="1">
        <v>41597</v>
      </c>
    </row>
    <row r="2519" spans="1:3">
      <c r="A2519" s="4">
        <v>41598</v>
      </c>
      <c r="B2519">
        <v>407</v>
      </c>
      <c r="C2519" s="1">
        <v>41598</v>
      </c>
    </row>
    <row r="2520" spans="1:3">
      <c r="A2520" s="4">
        <v>41599</v>
      </c>
      <c r="B2520">
        <v>553</v>
      </c>
      <c r="C2520" s="1">
        <v>41599</v>
      </c>
    </row>
    <row r="2521" spans="1:3">
      <c r="A2521" s="4">
        <v>41600</v>
      </c>
      <c r="B2521">
        <v>659</v>
      </c>
      <c r="C2521" s="1">
        <v>41600</v>
      </c>
    </row>
    <row r="2522" spans="1:3">
      <c r="A2522" s="4">
        <v>41601</v>
      </c>
      <c r="B2522">
        <v>705</v>
      </c>
      <c r="C2522" s="1">
        <v>41601</v>
      </c>
    </row>
    <row r="2523" spans="1:3">
      <c r="A2523" s="4">
        <v>41602</v>
      </c>
      <c r="B2523">
        <v>707</v>
      </c>
      <c r="C2523" s="1">
        <v>41602</v>
      </c>
    </row>
    <row r="2524" spans="1:3">
      <c r="A2524" s="4">
        <v>41603</v>
      </c>
      <c r="B2524">
        <v>606</v>
      </c>
      <c r="C2524" s="1">
        <v>41603</v>
      </c>
    </row>
    <row r="2525" spans="1:3">
      <c r="A2525" s="4">
        <v>41604</v>
      </c>
      <c r="B2525">
        <v>510</v>
      </c>
      <c r="C2525" s="1">
        <v>41604</v>
      </c>
    </row>
    <row r="2526" spans="1:3">
      <c r="A2526" s="4">
        <v>41605</v>
      </c>
      <c r="B2526">
        <v>464</v>
      </c>
      <c r="C2526" s="1">
        <v>41605</v>
      </c>
    </row>
    <row r="2527" spans="1:3">
      <c r="A2527" s="4">
        <v>41606</v>
      </c>
      <c r="B2527">
        <v>406</v>
      </c>
      <c r="C2527" s="1">
        <v>41606</v>
      </c>
    </row>
    <row r="2528" spans="1:3">
      <c r="A2528" s="4">
        <v>41607</v>
      </c>
      <c r="B2528">
        <v>455</v>
      </c>
      <c r="C2528" s="1">
        <v>41607</v>
      </c>
    </row>
    <row r="2529" spans="1:3">
      <c r="A2529" s="4">
        <v>41608</v>
      </c>
      <c r="B2529">
        <v>357</v>
      </c>
      <c r="C2529" s="1">
        <v>41608</v>
      </c>
    </row>
    <row r="2530" spans="1:3">
      <c r="A2530" s="4">
        <v>41609</v>
      </c>
      <c r="B2530">
        <v>358</v>
      </c>
      <c r="C2530" s="1">
        <v>41609</v>
      </c>
    </row>
    <row r="2531" spans="1:3">
      <c r="A2531" s="4">
        <v>41610</v>
      </c>
      <c r="B2531">
        <v>503</v>
      </c>
      <c r="C2531" s="1">
        <v>41610</v>
      </c>
    </row>
    <row r="2532" spans="1:3">
      <c r="A2532" s="4">
        <v>41611</v>
      </c>
      <c r="B2532">
        <v>468</v>
      </c>
      <c r="C2532" s="1">
        <v>41611</v>
      </c>
    </row>
    <row r="2533" spans="1:3">
      <c r="A2533" s="4">
        <v>41612</v>
      </c>
      <c r="B2533">
        <v>519</v>
      </c>
      <c r="C2533" s="1">
        <v>41612</v>
      </c>
    </row>
    <row r="2534" spans="1:3">
      <c r="A2534" s="4">
        <v>41613</v>
      </c>
      <c r="B2534">
        <v>419</v>
      </c>
      <c r="C2534" s="1">
        <v>41613</v>
      </c>
    </row>
    <row r="2535" spans="1:3">
      <c r="A2535" s="4">
        <v>41614</v>
      </c>
      <c r="B2535">
        <v>321</v>
      </c>
      <c r="C2535" s="1">
        <v>41614</v>
      </c>
    </row>
    <row r="2536" spans="1:3">
      <c r="A2536" s="4">
        <v>41615</v>
      </c>
      <c r="B2536">
        <v>259</v>
      </c>
      <c r="C2536" s="1">
        <v>41615</v>
      </c>
    </row>
    <row r="2537" spans="1:3">
      <c r="A2537" s="4">
        <v>41616</v>
      </c>
      <c r="B2537">
        <v>357</v>
      </c>
      <c r="C2537" s="1">
        <v>41616</v>
      </c>
    </row>
    <row r="2538" spans="1:3">
      <c r="A2538" s="4">
        <v>41617</v>
      </c>
      <c r="B2538">
        <v>161</v>
      </c>
      <c r="C2538" s="1">
        <v>41617</v>
      </c>
    </row>
    <row r="2539" spans="1:3">
      <c r="A2539" s="4">
        <v>41618</v>
      </c>
      <c r="B2539">
        <v>173</v>
      </c>
      <c r="C2539" s="1">
        <v>41618</v>
      </c>
    </row>
    <row r="2540" spans="1:3">
      <c r="A2540" s="4">
        <v>41619</v>
      </c>
      <c r="B2540">
        <v>173</v>
      </c>
      <c r="C2540" s="1">
        <v>41619</v>
      </c>
    </row>
    <row r="2541" spans="1:3">
      <c r="A2541" s="4">
        <v>41620</v>
      </c>
      <c r="B2541">
        <v>222</v>
      </c>
      <c r="C2541" s="1">
        <v>41620</v>
      </c>
    </row>
    <row r="2542" spans="1:3">
      <c r="A2542" s="4">
        <v>41621</v>
      </c>
      <c r="B2542">
        <v>307</v>
      </c>
      <c r="C2542" s="1">
        <v>41621</v>
      </c>
    </row>
    <row r="2543" spans="1:3">
      <c r="A2543" s="4">
        <v>41622</v>
      </c>
      <c r="B2543">
        <v>323</v>
      </c>
      <c r="C2543" s="1">
        <v>41622</v>
      </c>
    </row>
    <row r="2544" spans="1:3">
      <c r="A2544" s="4">
        <v>41623</v>
      </c>
      <c r="B2544">
        <v>371</v>
      </c>
      <c r="C2544" s="1">
        <v>41623</v>
      </c>
    </row>
    <row r="2545" spans="1:3">
      <c r="A2545" s="4">
        <v>41624</v>
      </c>
      <c r="B2545">
        <v>370</v>
      </c>
      <c r="C2545" s="1">
        <v>41624</v>
      </c>
    </row>
    <row r="2546" spans="1:3">
      <c r="A2546" s="4">
        <v>41625</v>
      </c>
      <c r="B2546">
        <v>322</v>
      </c>
      <c r="C2546" s="1">
        <v>41625</v>
      </c>
    </row>
    <row r="2547" spans="1:3">
      <c r="A2547" s="4">
        <v>41626</v>
      </c>
      <c r="B2547">
        <v>405</v>
      </c>
      <c r="C2547" s="1">
        <v>41626</v>
      </c>
    </row>
    <row r="2548" spans="1:3">
      <c r="A2548" s="4">
        <v>41627</v>
      </c>
      <c r="B2548">
        <v>405</v>
      </c>
      <c r="C2548" s="1">
        <v>41627</v>
      </c>
    </row>
    <row r="2549" spans="1:3">
      <c r="A2549" s="4">
        <v>41628</v>
      </c>
      <c r="B2549">
        <v>454</v>
      </c>
      <c r="C2549" s="1">
        <v>41628</v>
      </c>
    </row>
    <row r="2550" spans="1:3">
      <c r="A2550" s="4">
        <v>41629</v>
      </c>
      <c r="B2550">
        <v>405</v>
      </c>
      <c r="C2550" s="1">
        <v>41629</v>
      </c>
    </row>
    <row r="2551" spans="1:3">
      <c r="A2551" s="4">
        <v>41630</v>
      </c>
      <c r="B2551">
        <v>356</v>
      </c>
      <c r="C2551" s="1">
        <v>41630</v>
      </c>
    </row>
    <row r="2552" spans="1:3">
      <c r="A2552" s="4">
        <v>41631</v>
      </c>
      <c r="B2552">
        <v>356</v>
      </c>
      <c r="C2552" s="1">
        <v>41631</v>
      </c>
    </row>
    <row r="2553" spans="1:3">
      <c r="A2553" s="4">
        <v>41632</v>
      </c>
      <c r="B2553">
        <v>307</v>
      </c>
      <c r="C2553" s="1">
        <v>41632</v>
      </c>
    </row>
    <row r="2554" spans="1:3">
      <c r="A2554" s="4">
        <v>41633</v>
      </c>
      <c r="B2554">
        <v>307</v>
      </c>
      <c r="C2554" s="1">
        <v>41633</v>
      </c>
    </row>
    <row r="2555" spans="1:3">
      <c r="A2555" s="4">
        <v>41634</v>
      </c>
      <c r="B2555">
        <v>307</v>
      </c>
      <c r="C2555" s="1">
        <v>41634</v>
      </c>
    </row>
    <row r="2556" spans="1:3">
      <c r="A2556" s="4">
        <v>41635</v>
      </c>
      <c r="B2556">
        <v>307</v>
      </c>
      <c r="C2556" s="1">
        <v>41635</v>
      </c>
    </row>
    <row r="2557" spans="1:3">
      <c r="A2557" s="4">
        <v>41636</v>
      </c>
      <c r="B2557">
        <v>258</v>
      </c>
      <c r="C2557" s="1">
        <v>41636</v>
      </c>
    </row>
    <row r="2558" spans="1:3">
      <c r="A2558" s="4">
        <v>41637</v>
      </c>
      <c r="B2558">
        <v>356</v>
      </c>
      <c r="C2558" s="1">
        <v>41637</v>
      </c>
    </row>
    <row r="2559" spans="1:3">
      <c r="A2559" s="4">
        <v>41638</v>
      </c>
      <c r="B2559">
        <v>307</v>
      </c>
      <c r="C2559" s="1">
        <v>41638</v>
      </c>
    </row>
    <row r="2560" spans="1:3">
      <c r="A2560" s="4">
        <v>41639</v>
      </c>
      <c r="B2560">
        <v>356</v>
      </c>
      <c r="C2560" s="1">
        <v>41639</v>
      </c>
    </row>
    <row r="2561" spans="1:3">
      <c r="A2561" s="4">
        <v>41640</v>
      </c>
      <c r="B2561">
        <v>307</v>
      </c>
      <c r="C2561" s="1">
        <v>41640</v>
      </c>
    </row>
    <row r="2562" spans="1:3">
      <c r="A2562" s="4">
        <v>41641</v>
      </c>
      <c r="B2562">
        <v>258</v>
      </c>
      <c r="C2562" s="1">
        <v>41641</v>
      </c>
    </row>
    <row r="2563" spans="1:3">
      <c r="A2563" s="4">
        <v>41642</v>
      </c>
      <c r="B2563">
        <v>307</v>
      </c>
      <c r="C2563" s="1">
        <v>41642</v>
      </c>
    </row>
    <row r="2564" spans="1:3">
      <c r="A2564" s="4">
        <v>41643</v>
      </c>
      <c r="B2564">
        <v>209</v>
      </c>
      <c r="C2564" s="1">
        <v>41643</v>
      </c>
    </row>
    <row r="2565" spans="1:3">
      <c r="A2565" s="4">
        <v>41644</v>
      </c>
      <c r="B2565">
        <v>209</v>
      </c>
      <c r="C2565" s="1">
        <v>41644</v>
      </c>
    </row>
    <row r="2566" spans="1:3">
      <c r="A2566" s="4">
        <v>41645</v>
      </c>
      <c r="B2566">
        <v>307</v>
      </c>
      <c r="C2566" s="1">
        <v>41645</v>
      </c>
    </row>
    <row r="2567" spans="1:3">
      <c r="A2567" s="4">
        <v>41646</v>
      </c>
      <c r="B2567">
        <v>199</v>
      </c>
      <c r="C2567" s="1">
        <v>41646</v>
      </c>
    </row>
    <row r="2568" spans="1:3">
      <c r="A2568" s="4">
        <v>41647</v>
      </c>
      <c r="B2568">
        <v>244</v>
      </c>
      <c r="C2568" s="1">
        <v>41647</v>
      </c>
    </row>
    <row r="2569" spans="1:3">
      <c r="A2569" s="4">
        <v>41648</v>
      </c>
      <c r="B2569">
        <v>245</v>
      </c>
      <c r="C2569" s="1">
        <v>41648</v>
      </c>
    </row>
    <row r="2570" spans="1:3">
      <c r="A2570" s="4">
        <v>41649</v>
      </c>
      <c r="B2570">
        <v>209</v>
      </c>
      <c r="C2570" s="1">
        <v>41649</v>
      </c>
    </row>
    <row r="2571" spans="1:3">
      <c r="A2571" s="4">
        <v>41650</v>
      </c>
      <c r="B2571">
        <v>339</v>
      </c>
      <c r="C2571" s="1">
        <v>41650</v>
      </c>
    </row>
    <row r="2572" spans="1:3">
      <c r="A2572" s="4">
        <v>41651</v>
      </c>
      <c r="B2572">
        <v>190</v>
      </c>
      <c r="C2572" s="1">
        <v>41651</v>
      </c>
    </row>
    <row r="2573" spans="1:3">
      <c r="A2573" s="4">
        <v>41652</v>
      </c>
      <c r="B2573">
        <v>288</v>
      </c>
      <c r="C2573" s="1">
        <v>41652</v>
      </c>
    </row>
    <row r="2574" spans="1:3">
      <c r="A2574" s="4">
        <v>41653</v>
      </c>
      <c r="B2574">
        <v>287</v>
      </c>
      <c r="C2574" s="1">
        <v>41653</v>
      </c>
    </row>
    <row r="2575" spans="1:3">
      <c r="A2575" s="4">
        <v>41654</v>
      </c>
      <c r="B2575">
        <v>286</v>
      </c>
      <c r="C2575" s="1">
        <v>41654</v>
      </c>
    </row>
    <row r="2576" spans="1:3">
      <c r="A2576" s="4">
        <v>41655</v>
      </c>
      <c r="B2576">
        <v>237</v>
      </c>
      <c r="C2576" s="1">
        <v>41655</v>
      </c>
    </row>
    <row r="2577" spans="1:3">
      <c r="A2577" s="4">
        <v>41656</v>
      </c>
      <c r="B2577">
        <v>286</v>
      </c>
      <c r="C2577" s="1">
        <v>41656</v>
      </c>
    </row>
    <row r="2578" spans="1:3">
      <c r="A2578" s="4">
        <v>41657</v>
      </c>
      <c r="B2578">
        <v>286</v>
      </c>
      <c r="C2578" s="1">
        <v>41657</v>
      </c>
    </row>
    <row r="2579" spans="1:3">
      <c r="A2579" s="4">
        <v>41658</v>
      </c>
      <c r="B2579">
        <v>284</v>
      </c>
      <c r="C2579" s="1">
        <v>41658</v>
      </c>
    </row>
    <row r="2580" spans="1:3">
      <c r="A2580" s="4">
        <v>41659</v>
      </c>
      <c r="B2580">
        <v>284</v>
      </c>
      <c r="C2580" s="1">
        <v>41659</v>
      </c>
    </row>
    <row r="2581" spans="1:3">
      <c r="A2581" s="4">
        <v>41660</v>
      </c>
      <c r="B2581">
        <v>278</v>
      </c>
      <c r="C2581" s="1">
        <v>41660</v>
      </c>
    </row>
    <row r="2582" spans="1:3">
      <c r="A2582" s="4">
        <v>41661</v>
      </c>
      <c r="B2582">
        <v>271</v>
      </c>
      <c r="C2582" s="1">
        <v>41661</v>
      </c>
    </row>
    <row r="2583" spans="1:3">
      <c r="A2583" s="4">
        <v>41662</v>
      </c>
      <c r="B2583">
        <v>221</v>
      </c>
      <c r="C2583" s="1">
        <v>41662</v>
      </c>
    </row>
    <row r="2584" spans="1:3">
      <c r="A2584" s="4">
        <v>41663</v>
      </c>
      <c r="B2584">
        <v>210</v>
      </c>
      <c r="C2584" s="1">
        <v>41663</v>
      </c>
    </row>
    <row r="2585" spans="1:3">
      <c r="A2585" s="4">
        <v>41664</v>
      </c>
      <c r="B2585">
        <v>311</v>
      </c>
      <c r="C2585" s="1">
        <v>41664</v>
      </c>
    </row>
    <row r="2586" spans="1:3">
      <c r="A2586" s="4">
        <v>41665</v>
      </c>
      <c r="B2586">
        <v>258</v>
      </c>
      <c r="C2586" s="1">
        <v>41665</v>
      </c>
    </row>
    <row r="2587" spans="1:3">
      <c r="A2587" s="4">
        <v>41666</v>
      </c>
      <c r="B2587">
        <v>162</v>
      </c>
      <c r="C2587" s="1">
        <v>41666</v>
      </c>
    </row>
    <row r="2588" spans="1:3">
      <c r="A2588" s="4">
        <v>41667</v>
      </c>
      <c r="B2588">
        <v>276</v>
      </c>
      <c r="C2588" s="1">
        <v>41667</v>
      </c>
    </row>
    <row r="2589" spans="1:3">
      <c r="A2589" s="4">
        <v>41668</v>
      </c>
      <c r="B2589">
        <v>269</v>
      </c>
      <c r="C2589" s="1">
        <v>41668</v>
      </c>
    </row>
    <row r="2590" spans="1:3">
      <c r="A2590" s="4">
        <v>41669</v>
      </c>
      <c r="B2590">
        <v>281</v>
      </c>
      <c r="C2590" s="1">
        <v>41669</v>
      </c>
    </row>
    <row r="2591" spans="1:3">
      <c r="A2591" s="4">
        <v>41670</v>
      </c>
      <c r="B2591">
        <v>331</v>
      </c>
      <c r="C2591" s="1">
        <v>41670</v>
      </c>
    </row>
    <row r="2592" spans="1:3">
      <c r="A2592" s="4">
        <v>41671</v>
      </c>
      <c r="B2592">
        <v>383</v>
      </c>
      <c r="C2592" s="1">
        <v>41671</v>
      </c>
    </row>
    <row r="2593" spans="1:3">
      <c r="A2593" s="4">
        <v>41672</v>
      </c>
      <c r="B2593">
        <v>381</v>
      </c>
      <c r="C2593" s="1">
        <v>41672</v>
      </c>
    </row>
    <row r="2594" spans="1:3">
      <c r="A2594" s="4">
        <v>41673</v>
      </c>
      <c r="B2594">
        <v>236</v>
      </c>
      <c r="C2594" s="1">
        <v>41673</v>
      </c>
    </row>
    <row r="2595" spans="1:3">
      <c r="A2595" s="4">
        <v>41674</v>
      </c>
      <c r="B2595">
        <v>254</v>
      </c>
      <c r="C2595" s="1">
        <v>41674</v>
      </c>
    </row>
    <row r="2596" spans="1:3">
      <c r="A2596" s="4">
        <v>41675</v>
      </c>
      <c r="B2596">
        <v>310</v>
      </c>
      <c r="C2596" s="1">
        <v>41675</v>
      </c>
    </row>
    <row r="2597" spans="1:3">
      <c r="A2597" s="4">
        <v>41676</v>
      </c>
      <c r="B2597">
        <v>274</v>
      </c>
      <c r="C2597" s="1">
        <v>41676</v>
      </c>
    </row>
    <row r="2598" spans="1:3">
      <c r="A2598" s="4">
        <v>41677</v>
      </c>
      <c r="B2598">
        <v>212</v>
      </c>
      <c r="C2598" s="1">
        <v>41677</v>
      </c>
    </row>
    <row r="2599" spans="1:3">
      <c r="A2599" s="4">
        <v>41678</v>
      </c>
      <c r="B2599">
        <v>310</v>
      </c>
      <c r="C2599" s="1">
        <v>41678</v>
      </c>
    </row>
    <row r="2600" spans="1:3">
      <c r="A2600" s="4">
        <v>41679</v>
      </c>
      <c r="B2600">
        <v>310</v>
      </c>
      <c r="C2600" s="1">
        <v>41679</v>
      </c>
    </row>
    <row r="2601" spans="1:3">
      <c r="A2601" s="4">
        <v>41680</v>
      </c>
      <c r="B2601">
        <v>261</v>
      </c>
      <c r="C2601" s="1">
        <v>41680</v>
      </c>
    </row>
    <row r="2602" spans="1:3">
      <c r="A2602" s="4">
        <v>41681</v>
      </c>
      <c r="B2602">
        <v>261</v>
      </c>
      <c r="C2602" s="1">
        <v>41681</v>
      </c>
    </row>
    <row r="2603" spans="1:3">
      <c r="A2603" s="4">
        <v>41682</v>
      </c>
      <c r="B2603">
        <v>310</v>
      </c>
      <c r="C2603" s="1">
        <v>41682</v>
      </c>
    </row>
    <row r="2604" spans="1:3">
      <c r="A2604" s="4">
        <v>41683</v>
      </c>
      <c r="B2604">
        <v>329</v>
      </c>
      <c r="C2604" s="1">
        <v>41683</v>
      </c>
    </row>
    <row r="2605" spans="1:3">
      <c r="A2605" s="4">
        <v>41684</v>
      </c>
      <c r="B2605">
        <v>378</v>
      </c>
      <c r="C2605" s="1">
        <v>41684</v>
      </c>
    </row>
    <row r="2606" spans="1:3">
      <c r="A2606" s="4">
        <v>41685</v>
      </c>
      <c r="B2606">
        <v>572</v>
      </c>
      <c r="C2606" s="1">
        <v>41685</v>
      </c>
    </row>
    <row r="2607" spans="1:3">
      <c r="A2607" s="4">
        <v>41686</v>
      </c>
      <c r="B2607">
        <v>469</v>
      </c>
      <c r="C2607" s="1">
        <v>41686</v>
      </c>
    </row>
    <row r="2608" spans="1:3">
      <c r="A2608" s="4">
        <v>41687</v>
      </c>
      <c r="B2608">
        <v>421</v>
      </c>
      <c r="C2608" s="1">
        <v>41687</v>
      </c>
    </row>
    <row r="2609" spans="1:3">
      <c r="A2609" s="4">
        <v>41688</v>
      </c>
      <c r="B2609">
        <v>373</v>
      </c>
      <c r="C2609" s="1">
        <v>41688</v>
      </c>
    </row>
    <row r="2610" spans="1:3">
      <c r="A2610" s="4">
        <v>41689</v>
      </c>
      <c r="B2610">
        <v>372</v>
      </c>
      <c r="C2610" s="1">
        <v>41689</v>
      </c>
    </row>
    <row r="2611" spans="1:3">
      <c r="A2611" s="4">
        <v>41690</v>
      </c>
      <c r="B2611">
        <v>321</v>
      </c>
      <c r="C2611" s="1">
        <v>41690</v>
      </c>
    </row>
    <row r="2612" spans="1:3">
      <c r="A2612" s="4">
        <v>41691</v>
      </c>
      <c r="B2612">
        <v>374</v>
      </c>
      <c r="C2612" s="1">
        <v>41691</v>
      </c>
    </row>
    <row r="2613" spans="1:3">
      <c r="A2613" s="4">
        <v>41692</v>
      </c>
      <c r="B2613">
        <v>375</v>
      </c>
      <c r="C2613" s="1">
        <v>41692</v>
      </c>
    </row>
    <row r="2614" spans="1:3">
      <c r="A2614" s="4">
        <v>41693</v>
      </c>
      <c r="B2614">
        <v>374</v>
      </c>
      <c r="C2614" s="1">
        <v>41693</v>
      </c>
    </row>
    <row r="2615" spans="1:3">
      <c r="A2615" s="4">
        <v>41694</v>
      </c>
      <c r="B2615">
        <v>424</v>
      </c>
      <c r="C2615" s="1">
        <v>41694</v>
      </c>
    </row>
    <row r="2616" spans="1:3">
      <c r="A2616" s="4">
        <v>41695</v>
      </c>
      <c r="B2616">
        <v>422</v>
      </c>
      <c r="C2616" s="1">
        <v>41695</v>
      </c>
    </row>
    <row r="2617" spans="1:3">
      <c r="A2617" s="4">
        <v>41696</v>
      </c>
      <c r="B2617">
        <v>570</v>
      </c>
      <c r="C2617" s="1">
        <v>41696</v>
      </c>
    </row>
    <row r="2618" spans="1:3">
      <c r="A2618" s="4">
        <v>41697</v>
      </c>
      <c r="B2618">
        <v>668</v>
      </c>
      <c r="C2618" s="1">
        <v>41697</v>
      </c>
    </row>
    <row r="2619" spans="1:3">
      <c r="A2619" s="4">
        <v>41698</v>
      </c>
      <c r="B2619">
        <v>699</v>
      </c>
      <c r="C2619" s="1">
        <v>41698</v>
      </c>
    </row>
    <row r="2620" spans="1:3">
      <c r="A2620" s="4">
        <v>41699</v>
      </c>
      <c r="B2620">
        <v>815</v>
      </c>
      <c r="C2620" s="1">
        <v>41699</v>
      </c>
    </row>
    <row r="2621" spans="1:3">
      <c r="A2621" s="4">
        <v>41700</v>
      </c>
      <c r="B2621">
        <v>1169</v>
      </c>
      <c r="C2621" s="1">
        <v>41700</v>
      </c>
    </row>
    <row r="2622" spans="1:3">
      <c r="A2622" s="4">
        <v>41701</v>
      </c>
      <c r="B2622">
        <v>819</v>
      </c>
      <c r="C2622" s="1">
        <v>41701</v>
      </c>
    </row>
    <row r="2623" spans="1:3">
      <c r="A2623" s="4">
        <v>41702</v>
      </c>
      <c r="B2623">
        <v>784</v>
      </c>
      <c r="C2623" s="1">
        <v>41702</v>
      </c>
    </row>
    <row r="2624" spans="1:3">
      <c r="A2624" s="4">
        <v>41703</v>
      </c>
      <c r="B2624">
        <v>980</v>
      </c>
      <c r="C2624" s="1">
        <v>41703</v>
      </c>
    </row>
    <row r="2625" spans="1:3">
      <c r="A2625" s="4">
        <v>41704</v>
      </c>
      <c r="B2625">
        <v>978</v>
      </c>
      <c r="C2625" s="1">
        <v>41704</v>
      </c>
    </row>
    <row r="2626" spans="1:3">
      <c r="A2626" s="4">
        <v>41705</v>
      </c>
      <c r="B2626">
        <v>880</v>
      </c>
      <c r="C2626" s="1">
        <v>41705</v>
      </c>
    </row>
    <row r="2627" spans="1:3">
      <c r="A2627" s="4">
        <v>41706</v>
      </c>
      <c r="B2627">
        <v>830</v>
      </c>
      <c r="C2627" s="1">
        <v>41706</v>
      </c>
    </row>
    <row r="2628" spans="1:3">
      <c r="A2628" s="4">
        <v>41707</v>
      </c>
      <c r="B2628">
        <v>783</v>
      </c>
      <c r="C2628" s="1">
        <v>41707</v>
      </c>
    </row>
    <row r="2629" spans="1:3">
      <c r="A2629" s="4">
        <v>41708</v>
      </c>
      <c r="B2629">
        <v>834</v>
      </c>
      <c r="C2629" s="1">
        <v>41708</v>
      </c>
    </row>
    <row r="2630" spans="1:3">
      <c r="A2630" s="4">
        <v>41709</v>
      </c>
      <c r="B2630">
        <v>836</v>
      </c>
      <c r="C2630" s="1">
        <v>41709</v>
      </c>
    </row>
    <row r="2631" spans="1:3">
      <c r="A2631" s="4">
        <v>41710</v>
      </c>
      <c r="B2631">
        <v>945</v>
      </c>
      <c r="C2631" s="1">
        <v>41710</v>
      </c>
    </row>
    <row r="2632" spans="1:3">
      <c r="A2632" s="4">
        <v>41711</v>
      </c>
      <c r="B2632">
        <v>890</v>
      </c>
      <c r="C2632" s="1">
        <v>41711</v>
      </c>
    </row>
    <row r="2633" spans="1:3">
      <c r="A2633" s="4">
        <v>41712</v>
      </c>
      <c r="B2633">
        <v>949</v>
      </c>
      <c r="C2633" s="1">
        <v>41712</v>
      </c>
    </row>
    <row r="2634" spans="1:3">
      <c r="A2634" s="4">
        <v>41713</v>
      </c>
      <c r="B2634">
        <v>873</v>
      </c>
      <c r="C2634" s="1">
        <v>41713</v>
      </c>
    </row>
    <row r="2635" spans="1:3">
      <c r="A2635" s="4">
        <v>41714</v>
      </c>
      <c r="B2635">
        <v>874</v>
      </c>
      <c r="C2635" s="1">
        <v>41714</v>
      </c>
    </row>
    <row r="2636" spans="1:3">
      <c r="A2636" s="4">
        <v>41715</v>
      </c>
      <c r="B2636">
        <v>873</v>
      </c>
      <c r="C2636" s="1">
        <v>41715</v>
      </c>
    </row>
    <row r="2637" spans="1:3">
      <c r="A2637" s="4">
        <v>41716</v>
      </c>
      <c r="B2637">
        <v>805</v>
      </c>
      <c r="C2637" s="1">
        <v>41716</v>
      </c>
    </row>
    <row r="2638" spans="1:3">
      <c r="A2638" s="4">
        <v>41717</v>
      </c>
      <c r="B2638">
        <v>957</v>
      </c>
      <c r="C2638" s="1">
        <v>41717</v>
      </c>
    </row>
    <row r="2639" spans="1:3">
      <c r="A2639" s="4">
        <v>41718</v>
      </c>
      <c r="B2639">
        <v>830</v>
      </c>
      <c r="C2639" s="1">
        <v>41718</v>
      </c>
    </row>
    <row r="2640" spans="1:3">
      <c r="A2640" s="4">
        <v>41719</v>
      </c>
      <c r="B2640">
        <v>863</v>
      </c>
      <c r="C2640" s="1">
        <v>41719</v>
      </c>
    </row>
    <row r="2641" spans="1:3">
      <c r="A2641" s="4">
        <v>41720</v>
      </c>
      <c r="B2641">
        <v>869</v>
      </c>
      <c r="C2641" s="1">
        <v>41720</v>
      </c>
    </row>
    <row r="2642" spans="1:3">
      <c r="A2642" s="4">
        <v>41721</v>
      </c>
      <c r="B2642">
        <v>884</v>
      </c>
      <c r="C2642" s="1">
        <v>41721</v>
      </c>
    </row>
    <row r="2643" spans="1:3">
      <c r="A2643" s="4">
        <v>41722</v>
      </c>
      <c r="B2643">
        <v>782</v>
      </c>
      <c r="C2643" s="1">
        <v>41722</v>
      </c>
    </row>
    <row r="2644" spans="1:3">
      <c r="A2644" s="4">
        <v>41723</v>
      </c>
      <c r="B2644">
        <v>794</v>
      </c>
      <c r="C2644" s="1">
        <v>41723</v>
      </c>
    </row>
    <row r="2645" spans="1:3">
      <c r="A2645" s="4">
        <v>41724</v>
      </c>
      <c r="B2645">
        <v>795</v>
      </c>
      <c r="C2645" s="1">
        <v>41724</v>
      </c>
    </row>
    <row r="2646" spans="1:3">
      <c r="A2646" s="4">
        <v>41725</v>
      </c>
      <c r="B2646">
        <v>945</v>
      </c>
      <c r="C2646" s="1">
        <v>41725</v>
      </c>
    </row>
    <row r="2647" spans="1:3">
      <c r="A2647" s="4">
        <v>41726</v>
      </c>
      <c r="B2647">
        <v>796</v>
      </c>
      <c r="C2647" s="1">
        <v>41726</v>
      </c>
    </row>
    <row r="2648" spans="1:3">
      <c r="A2648" s="4">
        <v>41727</v>
      </c>
      <c r="B2648">
        <v>897</v>
      </c>
      <c r="C2648" s="1">
        <v>41727</v>
      </c>
    </row>
    <row r="2649" spans="1:3">
      <c r="A2649" s="4">
        <v>41728</v>
      </c>
      <c r="B2649">
        <v>696</v>
      </c>
      <c r="C2649" s="1">
        <v>41728</v>
      </c>
    </row>
    <row r="2650" spans="1:3">
      <c r="A2650" s="4">
        <v>41729</v>
      </c>
      <c r="B2650">
        <v>949</v>
      </c>
      <c r="C2650" s="1">
        <v>41729</v>
      </c>
    </row>
    <row r="2651" spans="1:3">
      <c r="A2651" s="4">
        <v>41730</v>
      </c>
      <c r="B2651">
        <v>717</v>
      </c>
      <c r="C2651" s="1">
        <v>41730</v>
      </c>
    </row>
    <row r="2652" spans="1:3">
      <c r="A2652" s="4">
        <v>41731</v>
      </c>
      <c r="B2652">
        <v>931</v>
      </c>
      <c r="C2652" s="1">
        <v>41731</v>
      </c>
    </row>
    <row r="2653" spans="1:3">
      <c r="A2653" s="4">
        <v>41732</v>
      </c>
      <c r="B2653">
        <v>871</v>
      </c>
      <c r="C2653" s="1">
        <v>41732</v>
      </c>
    </row>
    <row r="2654" spans="1:3">
      <c r="A2654" s="4">
        <v>41733</v>
      </c>
      <c r="B2654">
        <v>1018</v>
      </c>
      <c r="C2654" s="1">
        <v>41733</v>
      </c>
    </row>
    <row r="2655" spans="1:3">
      <c r="A2655" s="4">
        <v>41734</v>
      </c>
      <c r="B2655">
        <v>810</v>
      </c>
      <c r="C2655" s="1">
        <v>41734</v>
      </c>
    </row>
    <row r="2656" spans="1:3">
      <c r="A2656" s="4">
        <v>41735</v>
      </c>
      <c r="B2656">
        <v>714</v>
      </c>
      <c r="C2656" s="1">
        <v>41735</v>
      </c>
    </row>
    <row r="2657" spans="1:3">
      <c r="A2657" s="4">
        <v>41736</v>
      </c>
      <c r="B2657">
        <v>858</v>
      </c>
      <c r="C2657" s="1">
        <v>41736</v>
      </c>
    </row>
    <row r="2658" spans="1:3">
      <c r="A2658" s="4">
        <v>41737</v>
      </c>
      <c r="B2658">
        <v>824</v>
      </c>
      <c r="C2658" s="1">
        <v>41737</v>
      </c>
    </row>
    <row r="2659" spans="1:3">
      <c r="A2659" s="4">
        <v>41738</v>
      </c>
      <c r="B2659">
        <v>1861</v>
      </c>
      <c r="C2659" s="1">
        <v>41738</v>
      </c>
    </row>
    <row r="2660" spans="1:3">
      <c r="A2660" s="4">
        <v>41739</v>
      </c>
      <c r="B2660">
        <v>2293</v>
      </c>
      <c r="C2660" s="1">
        <v>41739</v>
      </c>
    </row>
    <row r="2661" spans="1:3">
      <c r="A2661" s="4">
        <v>41740</v>
      </c>
      <c r="B2661">
        <v>1860</v>
      </c>
      <c r="C2661" s="1">
        <v>41740</v>
      </c>
    </row>
    <row r="2662" spans="1:3">
      <c r="A2662" s="4">
        <v>41741</v>
      </c>
      <c r="B2662">
        <v>2054</v>
      </c>
      <c r="C2662" s="1">
        <v>41741</v>
      </c>
    </row>
    <row r="2663" spans="1:3">
      <c r="A2663" s="4">
        <v>41742</v>
      </c>
      <c r="B2663">
        <v>2056</v>
      </c>
      <c r="C2663" s="1">
        <v>41742</v>
      </c>
    </row>
    <row r="2664" spans="1:3">
      <c r="A2664" s="4">
        <v>41743</v>
      </c>
      <c r="B2664">
        <v>1776</v>
      </c>
      <c r="C2664" s="1">
        <v>41743</v>
      </c>
    </row>
    <row r="2665" spans="1:3">
      <c r="A2665" s="4">
        <v>41744</v>
      </c>
      <c r="B2665">
        <v>1570</v>
      </c>
      <c r="C2665" s="1">
        <v>41744</v>
      </c>
    </row>
    <row r="2666" spans="1:3">
      <c r="A2666" s="4">
        <v>41745</v>
      </c>
      <c r="B2666">
        <v>1431</v>
      </c>
      <c r="C2666" s="1">
        <v>41745</v>
      </c>
    </row>
    <row r="2667" spans="1:3">
      <c r="A2667" s="4">
        <v>41746</v>
      </c>
      <c r="B2667">
        <v>1620</v>
      </c>
      <c r="C2667" s="1">
        <v>41746</v>
      </c>
    </row>
    <row r="2668" spans="1:3">
      <c r="A2668" s="4">
        <v>41747</v>
      </c>
      <c r="B2668">
        <v>1861</v>
      </c>
      <c r="C2668" s="1">
        <v>41747</v>
      </c>
    </row>
    <row r="2669" spans="1:3">
      <c r="A2669" s="4">
        <v>41748</v>
      </c>
      <c r="B2669">
        <v>2173</v>
      </c>
      <c r="C2669" s="1">
        <v>41748</v>
      </c>
    </row>
    <row r="2670" spans="1:3">
      <c r="A2670" s="4">
        <v>41749</v>
      </c>
      <c r="B2670">
        <v>2212</v>
      </c>
      <c r="C2670" s="1">
        <v>41749</v>
      </c>
    </row>
    <row r="2671" spans="1:3">
      <c r="A2671" s="4">
        <v>41750</v>
      </c>
      <c r="B2671">
        <v>2461</v>
      </c>
      <c r="C2671" s="1">
        <v>41750</v>
      </c>
    </row>
    <row r="2672" spans="1:3">
      <c r="A2672" s="4">
        <v>41751</v>
      </c>
      <c r="B2672">
        <v>2634</v>
      </c>
      <c r="C2672" s="1">
        <v>41751</v>
      </c>
    </row>
    <row r="2673" spans="1:3">
      <c r="A2673" s="4">
        <v>41752</v>
      </c>
      <c r="B2673">
        <v>2589</v>
      </c>
      <c r="C2673" s="1">
        <v>41752</v>
      </c>
    </row>
    <row r="2674" spans="1:3">
      <c r="A2674" s="4">
        <v>41753</v>
      </c>
      <c r="B2674">
        <v>2429</v>
      </c>
      <c r="C2674" s="1">
        <v>41753</v>
      </c>
    </row>
    <row r="2675" spans="1:3">
      <c r="A2675" s="4">
        <v>41754</v>
      </c>
      <c r="B2675">
        <v>2216</v>
      </c>
      <c r="C2675" s="1">
        <v>41754</v>
      </c>
    </row>
    <row r="2676" spans="1:3">
      <c r="A2676" s="4">
        <v>41755</v>
      </c>
      <c r="B2676">
        <v>2037</v>
      </c>
      <c r="C2676" s="1">
        <v>41755</v>
      </c>
    </row>
    <row r="2677" spans="1:3">
      <c r="A2677" s="4">
        <v>41756</v>
      </c>
      <c r="B2677">
        <v>1454</v>
      </c>
      <c r="C2677" s="1">
        <v>41756</v>
      </c>
    </row>
    <row r="2678" spans="1:3">
      <c r="A2678" s="4">
        <v>41757</v>
      </c>
      <c r="B2678">
        <v>1319</v>
      </c>
      <c r="C2678" s="1">
        <v>41757</v>
      </c>
    </row>
    <row r="2679" spans="1:3">
      <c r="A2679" s="4">
        <v>41758</v>
      </c>
      <c r="B2679">
        <v>1314</v>
      </c>
      <c r="C2679" s="1">
        <v>41758</v>
      </c>
    </row>
    <row r="2680" spans="1:3">
      <c r="A2680" s="4">
        <v>41759</v>
      </c>
      <c r="B2680">
        <v>1438</v>
      </c>
      <c r="C2680" s="1">
        <v>41759</v>
      </c>
    </row>
    <row r="2681" spans="1:3">
      <c r="A2681" s="4">
        <v>41760</v>
      </c>
      <c r="B2681">
        <v>1220</v>
      </c>
      <c r="C2681" s="1">
        <v>41760</v>
      </c>
    </row>
    <row r="2682" spans="1:3">
      <c r="A2682" s="4">
        <v>41761</v>
      </c>
      <c r="B2682">
        <v>1158</v>
      </c>
      <c r="C2682" s="1">
        <v>41761</v>
      </c>
    </row>
    <row r="2683" spans="1:3">
      <c r="A2683" s="4">
        <v>41762</v>
      </c>
      <c r="B2683">
        <v>1307</v>
      </c>
      <c r="C2683" s="1">
        <v>41762</v>
      </c>
    </row>
    <row r="2684" spans="1:3">
      <c r="A2684" s="4">
        <v>41763</v>
      </c>
      <c r="B2684">
        <v>1466</v>
      </c>
      <c r="C2684" s="1">
        <v>41763</v>
      </c>
    </row>
    <row r="2685" spans="1:3">
      <c r="A2685" s="4">
        <v>41764</v>
      </c>
      <c r="B2685">
        <v>1846</v>
      </c>
      <c r="C2685" s="1">
        <v>41764</v>
      </c>
    </row>
    <row r="2686" spans="1:3">
      <c r="A2686" s="4">
        <v>41765</v>
      </c>
      <c r="B2686">
        <v>2142</v>
      </c>
      <c r="C2686" s="1">
        <v>41765</v>
      </c>
    </row>
    <row r="2687" spans="1:3">
      <c r="A2687" s="4">
        <v>41766</v>
      </c>
      <c r="B2687">
        <v>2539</v>
      </c>
      <c r="C2687" s="1">
        <v>41766</v>
      </c>
    </row>
    <row r="2688" spans="1:3">
      <c r="A2688" s="4">
        <v>41767</v>
      </c>
      <c r="B2688">
        <v>2173</v>
      </c>
      <c r="C2688" s="1">
        <v>41767</v>
      </c>
    </row>
    <row r="2689" spans="1:3">
      <c r="A2689" s="4">
        <v>41768</v>
      </c>
      <c r="B2689">
        <v>1836</v>
      </c>
      <c r="C2689" s="1">
        <v>41768</v>
      </c>
    </row>
    <row r="2690" spans="1:3">
      <c r="A2690" s="4">
        <v>41769</v>
      </c>
      <c r="B2690">
        <v>1546</v>
      </c>
      <c r="C2690" s="1">
        <v>41769</v>
      </c>
    </row>
    <row r="2691" spans="1:3">
      <c r="A2691" s="4">
        <v>41770</v>
      </c>
      <c r="B2691">
        <v>1549</v>
      </c>
      <c r="C2691" s="1">
        <v>41770</v>
      </c>
    </row>
    <row r="2692" spans="1:3">
      <c r="A2692" s="4">
        <v>41771</v>
      </c>
      <c r="B2692">
        <v>1613</v>
      </c>
      <c r="C2692" s="1">
        <v>41771</v>
      </c>
    </row>
    <row r="2693" spans="1:3">
      <c r="A2693" s="4">
        <v>41772</v>
      </c>
      <c r="B2693">
        <v>1496</v>
      </c>
      <c r="C2693" s="1">
        <v>41772</v>
      </c>
    </row>
    <row r="2694" spans="1:3">
      <c r="A2694" s="4">
        <v>41773</v>
      </c>
      <c r="B2694">
        <v>1312</v>
      </c>
      <c r="C2694" s="1">
        <v>41773</v>
      </c>
    </row>
    <row r="2695" spans="1:3">
      <c r="A2695" s="4">
        <v>41774</v>
      </c>
      <c r="B2695">
        <v>1332</v>
      </c>
      <c r="C2695" s="1">
        <v>41774</v>
      </c>
    </row>
    <row r="2696" spans="1:3">
      <c r="A2696" s="4">
        <v>41775</v>
      </c>
      <c r="B2696">
        <v>1227</v>
      </c>
      <c r="C2696" s="1">
        <v>41775</v>
      </c>
    </row>
    <row r="2697" spans="1:3">
      <c r="A2697" s="4">
        <v>41776</v>
      </c>
      <c r="B2697">
        <v>1305</v>
      </c>
      <c r="C2697" s="1">
        <v>41776</v>
      </c>
    </row>
    <row r="2698" spans="1:3">
      <c r="A2698" s="4">
        <v>41777</v>
      </c>
      <c r="B2698">
        <v>1502</v>
      </c>
      <c r="C2698" s="1">
        <v>41777</v>
      </c>
    </row>
    <row r="2699" spans="1:3">
      <c r="A2699" s="4">
        <v>41778</v>
      </c>
      <c r="B2699">
        <v>2104</v>
      </c>
      <c r="C2699" s="1">
        <v>41778</v>
      </c>
    </row>
    <row r="2700" spans="1:3">
      <c r="A2700" s="4">
        <v>41779</v>
      </c>
      <c r="B2700">
        <v>2758</v>
      </c>
      <c r="C2700" s="1">
        <v>41779</v>
      </c>
    </row>
    <row r="2701" spans="1:3">
      <c r="A2701" s="4">
        <v>41780</v>
      </c>
      <c r="B2701">
        <v>3009</v>
      </c>
      <c r="C2701" s="1">
        <v>41780</v>
      </c>
    </row>
    <row r="2702" spans="1:3">
      <c r="A2702" s="4">
        <v>41781</v>
      </c>
      <c r="B2702">
        <v>3480</v>
      </c>
      <c r="C2702" s="1">
        <v>41781</v>
      </c>
    </row>
    <row r="2703" spans="1:3">
      <c r="A2703" s="4">
        <v>41782</v>
      </c>
      <c r="B2703">
        <v>3170</v>
      </c>
      <c r="C2703" s="1">
        <v>41782</v>
      </c>
    </row>
    <row r="2704" spans="1:3">
      <c r="A2704" s="4">
        <v>41783</v>
      </c>
      <c r="B2704">
        <v>3245</v>
      </c>
      <c r="C2704" s="1">
        <v>41783</v>
      </c>
    </row>
    <row r="2705" spans="1:3">
      <c r="A2705" s="4">
        <v>41784</v>
      </c>
      <c r="B2705">
        <v>2781</v>
      </c>
      <c r="C2705" s="1">
        <v>41784</v>
      </c>
    </row>
    <row r="2706" spans="1:3">
      <c r="A2706" s="4">
        <v>41785</v>
      </c>
      <c r="B2706">
        <v>2599</v>
      </c>
      <c r="C2706" s="1">
        <v>41785</v>
      </c>
    </row>
    <row r="2707" spans="1:3">
      <c r="A2707" s="4">
        <v>41786</v>
      </c>
      <c r="B2707">
        <v>2501</v>
      </c>
      <c r="C2707" s="1">
        <v>41786</v>
      </c>
    </row>
    <row r="2708" spans="1:3">
      <c r="A2708" s="4">
        <v>41787</v>
      </c>
      <c r="B2708">
        <v>3206</v>
      </c>
      <c r="C2708" s="1">
        <v>41787</v>
      </c>
    </row>
    <row r="2709" spans="1:3">
      <c r="A2709" s="4">
        <v>41788</v>
      </c>
      <c r="B2709">
        <v>3981</v>
      </c>
      <c r="C2709" s="1">
        <v>41788</v>
      </c>
    </row>
    <row r="2710" spans="1:3">
      <c r="A2710" s="4">
        <v>41789</v>
      </c>
      <c r="B2710">
        <v>4975</v>
      </c>
      <c r="C2710" s="1">
        <v>41789</v>
      </c>
    </row>
    <row r="2711" spans="1:3">
      <c r="A2711" s="4">
        <v>41790</v>
      </c>
      <c r="B2711">
        <v>4634</v>
      </c>
      <c r="C2711" s="1">
        <v>41790</v>
      </c>
    </row>
    <row r="2712" spans="1:3">
      <c r="A2712" s="4">
        <v>41791</v>
      </c>
      <c r="B2712">
        <v>4598</v>
      </c>
      <c r="C2712" s="1">
        <v>41791</v>
      </c>
    </row>
    <row r="2713" spans="1:3">
      <c r="A2713" s="4">
        <v>41792</v>
      </c>
      <c r="B2713">
        <v>4319</v>
      </c>
      <c r="C2713" s="1">
        <v>41792</v>
      </c>
    </row>
    <row r="2714" spans="1:3">
      <c r="A2714" s="4">
        <v>41793</v>
      </c>
      <c r="B2714">
        <v>4122</v>
      </c>
      <c r="C2714" s="1">
        <v>41793</v>
      </c>
    </row>
    <row r="2715" spans="1:3">
      <c r="A2715" s="4">
        <v>41794</v>
      </c>
      <c r="B2715">
        <v>3627</v>
      </c>
      <c r="C2715" s="1">
        <v>41794</v>
      </c>
    </row>
    <row r="2716" spans="1:3">
      <c r="A2716" s="4">
        <v>41795</v>
      </c>
      <c r="B2716">
        <v>3269</v>
      </c>
      <c r="C2716" s="1">
        <v>41795</v>
      </c>
    </row>
    <row r="2717" spans="1:3">
      <c r="A2717" s="4">
        <v>41796</v>
      </c>
      <c r="B2717">
        <v>2812</v>
      </c>
      <c r="C2717" s="1">
        <v>41796</v>
      </c>
    </row>
    <row r="2718" spans="1:3">
      <c r="A2718" s="4">
        <v>41797</v>
      </c>
      <c r="B2718">
        <v>2550</v>
      </c>
      <c r="C2718" s="1">
        <v>41797</v>
      </c>
    </row>
    <row r="2719" spans="1:3">
      <c r="A2719" s="4">
        <v>41798</v>
      </c>
      <c r="B2719">
        <v>2168</v>
      </c>
      <c r="C2719" s="1">
        <v>41798</v>
      </c>
    </row>
    <row r="2720" spans="1:3">
      <c r="A2720" s="4">
        <v>41799</v>
      </c>
      <c r="B2720">
        <v>1992</v>
      </c>
      <c r="C2720" s="1">
        <v>41799</v>
      </c>
    </row>
    <row r="2721" spans="1:3">
      <c r="A2721" s="4">
        <v>41800</v>
      </c>
      <c r="B2721">
        <v>1904</v>
      </c>
      <c r="C2721" s="1">
        <v>41800</v>
      </c>
    </row>
    <row r="2722" spans="1:3">
      <c r="A2722" s="4">
        <v>41801</v>
      </c>
      <c r="B2722">
        <v>1652</v>
      </c>
      <c r="C2722" s="1">
        <v>41801</v>
      </c>
    </row>
    <row r="2723" spans="1:3">
      <c r="A2723" s="4">
        <v>41802</v>
      </c>
      <c r="B2723">
        <v>1645</v>
      </c>
      <c r="C2723" s="1">
        <v>41802</v>
      </c>
    </row>
    <row r="2724" spans="1:3">
      <c r="A2724" s="4">
        <v>41803</v>
      </c>
      <c r="B2724">
        <v>1386</v>
      </c>
      <c r="C2724" s="1">
        <v>41803</v>
      </c>
    </row>
    <row r="2725" spans="1:3">
      <c r="A2725" s="4">
        <v>41804</v>
      </c>
      <c r="B2725">
        <v>1347</v>
      </c>
      <c r="C2725" s="1">
        <v>41804</v>
      </c>
    </row>
    <row r="2726" spans="1:3">
      <c r="A2726" s="4">
        <v>41805</v>
      </c>
      <c r="B2726">
        <v>1209</v>
      </c>
      <c r="C2726" s="1">
        <v>41805</v>
      </c>
    </row>
    <row r="2727" spans="1:3">
      <c r="A2727" s="4">
        <v>41806</v>
      </c>
      <c r="B2727">
        <v>999</v>
      </c>
      <c r="C2727" s="1">
        <v>41806</v>
      </c>
    </row>
    <row r="2728" spans="1:3">
      <c r="A2728" s="4">
        <v>41807</v>
      </c>
      <c r="B2728">
        <v>1050</v>
      </c>
      <c r="C2728" s="1">
        <v>41807</v>
      </c>
    </row>
    <row r="2729" spans="1:3">
      <c r="A2729" s="4">
        <v>41808</v>
      </c>
      <c r="B2729">
        <v>890</v>
      </c>
      <c r="C2729" s="1">
        <v>41808</v>
      </c>
    </row>
    <row r="2730" spans="1:3">
      <c r="A2730" s="4">
        <v>41809</v>
      </c>
      <c r="B2730">
        <v>886</v>
      </c>
      <c r="C2730" s="1">
        <v>41809</v>
      </c>
    </row>
    <row r="2731" spans="1:3">
      <c r="A2731" s="4">
        <v>41810</v>
      </c>
      <c r="B2731">
        <v>827</v>
      </c>
      <c r="C2731" s="1">
        <v>41810</v>
      </c>
    </row>
    <row r="2732" spans="1:3">
      <c r="A2732" s="4">
        <v>41811</v>
      </c>
      <c r="B2732">
        <v>706</v>
      </c>
      <c r="C2732" s="1">
        <v>41811</v>
      </c>
    </row>
    <row r="2733" spans="1:3">
      <c r="A2733" s="4">
        <v>41812</v>
      </c>
      <c r="B2733">
        <v>827</v>
      </c>
      <c r="C2733" s="1">
        <v>41812</v>
      </c>
    </row>
    <row r="2734" spans="1:3">
      <c r="A2734" s="4">
        <v>41813</v>
      </c>
      <c r="B2734">
        <v>705</v>
      </c>
      <c r="C2734" s="1">
        <v>41813</v>
      </c>
    </row>
    <row r="2735" spans="1:3">
      <c r="A2735" s="4">
        <v>41814</v>
      </c>
      <c r="B2735">
        <v>659</v>
      </c>
      <c r="C2735" s="1">
        <v>41814</v>
      </c>
    </row>
    <row r="2736" spans="1:3">
      <c r="A2736" s="4">
        <v>41815</v>
      </c>
      <c r="B2736">
        <v>625</v>
      </c>
      <c r="C2736" s="1">
        <v>41815</v>
      </c>
    </row>
    <row r="2737" spans="1:3">
      <c r="A2737" s="4">
        <v>41816</v>
      </c>
      <c r="B2737">
        <v>504</v>
      </c>
      <c r="C2737" s="1">
        <v>41816</v>
      </c>
    </row>
    <row r="2738" spans="1:3">
      <c r="A2738" s="4">
        <v>41817</v>
      </c>
      <c r="B2738">
        <v>485</v>
      </c>
      <c r="C2738" s="1">
        <v>41817</v>
      </c>
    </row>
    <row r="2739" spans="1:3">
      <c r="A2739" s="4">
        <v>41818</v>
      </c>
      <c r="B2739">
        <v>546</v>
      </c>
      <c r="C2739" s="1">
        <v>41818</v>
      </c>
    </row>
    <row r="2740" spans="1:3">
      <c r="A2740" s="4">
        <v>41819</v>
      </c>
      <c r="B2740">
        <v>552</v>
      </c>
      <c r="C2740" s="1">
        <v>41819</v>
      </c>
    </row>
    <row r="2741" spans="1:3">
      <c r="A2741" s="4">
        <v>41820</v>
      </c>
      <c r="B2741">
        <v>472</v>
      </c>
      <c r="C2741" s="1">
        <v>41820</v>
      </c>
    </row>
    <row r="2742" spans="1:3">
      <c r="A2742" s="4">
        <v>41821</v>
      </c>
      <c r="B2742">
        <v>471</v>
      </c>
      <c r="C2742" s="1">
        <v>41821</v>
      </c>
    </row>
    <row r="2743" spans="1:3">
      <c r="A2743" s="4">
        <v>41822</v>
      </c>
      <c r="B2743">
        <v>399</v>
      </c>
      <c r="C2743" s="1">
        <v>41822</v>
      </c>
    </row>
    <row r="2744" spans="1:3">
      <c r="A2744" s="4">
        <v>41823</v>
      </c>
      <c r="B2744">
        <v>381</v>
      </c>
      <c r="C2744" s="1">
        <v>41823</v>
      </c>
    </row>
    <row r="2745" spans="1:3">
      <c r="A2745" s="4">
        <v>41824</v>
      </c>
      <c r="B2745">
        <v>439</v>
      </c>
      <c r="C2745" s="1">
        <v>41824</v>
      </c>
    </row>
    <row r="2746" spans="1:3">
      <c r="A2746" s="4">
        <v>41825</v>
      </c>
      <c r="B2746">
        <v>478</v>
      </c>
      <c r="C2746" s="1">
        <v>41825</v>
      </c>
    </row>
    <row r="2747" spans="1:3">
      <c r="A2747" s="4">
        <v>41826</v>
      </c>
      <c r="B2747">
        <v>512</v>
      </c>
      <c r="C2747" s="1">
        <v>41826</v>
      </c>
    </row>
    <row r="2748" spans="1:3">
      <c r="A2748" s="4">
        <v>41827</v>
      </c>
      <c r="B2748">
        <v>515</v>
      </c>
      <c r="C2748" s="1">
        <v>41827</v>
      </c>
    </row>
    <row r="2749" spans="1:3">
      <c r="A2749" s="4">
        <v>41828</v>
      </c>
      <c r="B2749">
        <v>414</v>
      </c>
      <c r="C2749" s="1">
        <v>41828</v>
      </c>
    </row>
    <row r="2750" spans="1:3">
      <c r="A2750" s="4">
        <v>41829</v>
      </c>
      <c r="B2750">
        <v>499</v>
      </c>
      <c r="C2750" s="1">
        <v>41829</v>
      </c>
    </row>
    <row r="2751" spans="1:3">
      <c r="A2751" s="4">
        <v>41830</v>
      </c>
      <c r="B2751">
        <v>600</v>
      </c>
      <c r="C2751" s="1">
        <v>41830</v>
      </c>
    </row>
    <row r="2752" spans="1:3">
      <c r="A2752" s="4">
        <v>41831</v>
      </c>
      <c r="B2752">
        <v>596</v>
      </c>
      <c r="C2752" s="1">
        <v>41831</v>
      </c>
    </row>
    <row r="2753" spans="1:3">
      <c r="A2753" s="4">
        <v>41832</v>
      </c>
      <c r="B2753">
        <v>571</v>
      </c>
      <c r="C2753" s="1">
        <v>41832</v>
      </c>
    </row>
    <row r="2754" spans="1:3">
      <c r="A2754" s="4">
        <v>41833</v>
      </c>
      <c r="B2754">
        <v>599</v>
      </c>
      <c r="C2754" s="1">
        <v>41833</v>
      </c>
    </row>
    <row r="2755" spans="1:3">
      <c r="A2755" s="4">
        <v>41834</v>
      </c>
      <c r="B2755">
        <v>648</v>
      </c>
      <c r="C2755" s="1">
        <v>41834</v>
      </c>
    </row>
    <row r="2756" spans="1:3">
      <c r="A2756" s="4">
        <v>41835</v>
      </c>
      <c r="B2756">
        <v>916</v>
      </c>
      <c r="C2756" s="1">
        <v>41835</v>
      </c>
    </row>
    <row r="2757" spans="1:3">
      <c r="A2757" s="4">
        <v>41836</v>
      </c>
      <c r="B2757">
        <v>1377</v>
      </c>
      <c r="C2757" s="1">
        <v>41836</v>
      </c>
    </row>
    <row r="2758" spans="1:3">
      <c r="A2758" s="4">
        <v>41837</v>
      </c>
      <c r="B2758">
        <v>928</v>
      </c>
      <c r="C2758" s="1">
        <v>41837</v>
      </c>
    </row>
    <row r="2759" spans="1:3">
      <c r="A2759" s="4">
        <v>41838</v>
      </c>
      <c r="B2759">
        <v>698</v>
      </c>
      <c r="C2759" s="1">
        <v>41838</v>
      </c>
    </row>
    <row r="2760" spans="1:3">
      <c r="A2760" s="4">
        <v>41839</v>
      </c>
      <c r="B2760">
        <v>582</v>
      </c>
      <c r="C2760" s="1">
        <v>41839</v>
      </c>
    </row>
    <row r="2761" spans="1:3">
      <c r="A2761" s="4">
        <v>41840</v>
      </c>
      <c r="B2761">
        <v>492</v>
      </c>
      <c r="C2761" s="1">
        <v>41840</v>
      </c>
    </row>
    <row r="2762" spans="1:3">
      <c r="A2762" s="4">
        <v>41841</v>
      </c>
      <c r="B2762">
        <v>427</v>
      </c>
      <c r="C2762" s="1">
        <v>41841</v>
      </c>
    </row>
    <row r="2763" spans="1:3">
      <c r="A2763" s="4">
        <v>41842</v>
      </c>
      <c r="B2763">
        <v>532</v>
      </c>
      <c r="C2763" s="1">
        <v>41842</v>
      </c>
    </row>
    <row r="2764" spans="1:3">
      <c r="A2764" s="4">
        <v>41843</v>
      </c>
      <c r="B2764">
        <v>579</v>
      </c>
      <c r="C2764" s="1">
        <v>41843</v>
      </c>
    </row>
    <row r="2765" spans="1:3">
      <c r="A2765" s="4">
        <v>41844</v>
      </c>
      <c r="B2765">
        <v>327</v>
      </c>
      <c r="C2765" s="1">
        <v>41844</v>
      </c>
    </row>
    <row r="2766" spans="1:3">
      <c r="A2766" s="4">
        <v>41845</v>
      </c>
      <c r="B2766">
        <v>413</v>
      </c>
      <c r="C2766" s="1">
        <v>41845</v>
      </c>
    </row>
    <row r="2767" spans="1:3">
      <c r="A2767" s="4">
        <v>41846</v>
      </c>
      <c r="B2767">
        <v>365</v>
      </c>
      <c r="C2767" s="1">
        <v>41846</v>
      </c>
    </row>
    <row r="2768" spans="1:3">
      <c r="A2768" s="4">
        <v>41847</v>
      </c>
      <c r="B2768">
        <v>463</v>
      </c>
      <c r="C2768" s="1">
        <v>41847</v>
      </c>
    </row>
    <row r="2769" spans="1:3">
      <c r="A2769" s="4">
        <v>41848</v>
      </c>
      <c r="B2769">
        <v>451</v>
      </c>
      <c r="C2769" s="1">
        <v>41848</v>
      </c>
    </row>
    <row r="2770" spans="1:3">
      <c r="A2770" s="4">
        <v>41849</v>
      </c>
      <c r="B2770">
        <v>622</v>
      </c>
      <c r="C2770" s="1">
        <v>41849</v>
      </c>
    </row>
    <row r="2771" spans="1:3">
      <c r="A2771" s="4">
        <v>41850</v>
      </c>
      <c r="B2771">
        <v>479</v>
      </c>
      <c r="C2771" s="1">
        <v>41850</v>
      </c>
    </row>
    <row r="2772" spans="1:3">
      <c r="A2772" s="4">
        <v>41851</v>
      </c>
      <c r="B2772">
        <v>801</v>
      </c>
      <c r="C2772" s="1">
        <v>41851</v>
      </c>
    </row>
    <row r="2773" spans="1:3">
      <c r="A2773" s="4">
        <v>41852</v>
      </c>
      <c r="B2773">
        <v>783</v>
      </c>
      <c r="C2773" s="1">
        <v>41852</v>
      </c>
    </row>
    <row r="2774" spans="1:3">
      <c r="A2774" s="4">
        <v>41853</v>
      </c>
      <c r="B2774">
        <v>631</v>
      </c>
      <c r="C2774" s="1">
        <v>41853</v>
      </c>
    </row>
    <row r="2775" spans="1:3">
      <c r="A2775" s="4">
        <v>41854</v>
      </c>
      <c r="B2775">
        <v>597</v>
      </c>
      <c r="C2775" s="1">
        <v>41854</v>
      </c>
    </row>
    <row r="2776" spans="1:3">
      <c r="A2776" s="4">
        <v>41855</v>
      </c>
      <c r="B2776">
        <v>872</v>
      </c>
      <c r="C2776" s="1">
        <v>41855</v>
      </c>
    </row>
    <row r="2777" spans="1:3">
      <c r="A2777" s="4">
        <v>41856</v>
      </c>
      <c r="B2777">
        <v>737</v>
      </c>
      <c r="C2777" s="1">
        <v>41856</v>
      </c>
    </row>
    <row r="2778" spans="1:3">
      <c r="A2778" s="4">
        <v>41857</v>
      </c>
      <c r="B2778">
        <v>733</v>
      </c>
      <c r="C2778" s="1">
        <v>41857</v>
      </c>
    </row>
    <row r="2779" spans="1:3">
      <c r="A2779" s="4">
        <v>41858</v>
      </c>
      <c r="B2779">
        <v>626</v>
      </c>
      <c r="C2779" s="1">
        <v>41858</v>
      </c>
    </row>
    <row r="2780" spans="1:3">
      <c r="A2780" s="4">
        <v>41859</v>
      </c>
      <c r="B2780">
        <v>447</v>
      </c>
      <c r="C2780" s="1">
        <v>41859</v>
      </c>
    </row>
    <row r="2781" spans="1:3">
      <c r="A2781" s="4">
        <v>41860</v>
      </c>
      <c r="B2781">
        <v>424</v>
      </c>
      <c r="C2781" s="1">
        <v>41860</v>
      </c>
    </row>
    <row r="2782" spans="1:3">
      <c r="A2782" s="4">
        <v>41861</v>
      </c>
      <c r="B2782">
        <v>379</v>
      </c>
      <c r="C2782" s="1">
        <v>41861</v>
      </c>
    </row>
    <row r="2783" spans="1:3">
      <c r="A2783" s="4">
        <v>41862</v>
      </c>
      <c r="B2783">
        <v>532</v>
      </c>
      <c r="C2783" s="1">
        <v>41862</v>
      </c>
    </row>
    <row r="2784" spans="1:3">
      <c r="A2784" s="4">
        <v>41863</v>
      </c>
      <c r="B2784">
        <v>419</v>
      </c>
      <c r="C2784" s="1">
        <v>41863</v>
      </c>
    </row>
    <row r="2785" spans="1:3">
      <c r="A2785" s="4">
        <v>41864</v>
      </c>
      <c r="B2785">
        <v>549</v>
      </c>
      <c r="C2785" s="1">
        <v>41864</v>
      </c>
    </row>
    <row r="2786" spans="1:3">
      <c r="A2786" s="4">
        <v>41865</v>
      </c>
      <c r="B2786">
        <v>597</v>
      </c>
      <c r="C2786" s="1">
        <v>41865</v>
      </c>
    </row>
    <row r="2787" spans="1:3">
      <c r="A2787" s="4">
        <v>41866</v>
      </c>
      <c r="B2787">
        <v>725</v>
      </c>
      <c r="C2787" s="1">
        <v>41866</v>
      </c>
    </row>
    <row r="2788" spans="1:3">
      <c r="A2788" s="4">
        <v>41867</v>
      </c>
      <c r="B2788">
        <v>493</v>
      </c>
      <c r="C2788" s="1">
        <v>41867</v>
      </c>
    </row>
    <row r="2789" spans="1:3">
      <c r="A2789" s="4">
        <v>41868</v>
      </c>
      <c r="B2789">
        <v>451</v>
      </c>
      <c r="C2789" s="1">
        <v>41868</v>
      </c>
    </row>
    <row r="2790" spans="1:3">
      <c r="A2790" s="4">
        <v>41869</v>
      </c>
      <c r="B2790">
        <v>295</v>
      </c>
      <c r="C2790" s="1">
        <v>41869</v>
      </c>
    </row>
    <row r="2791" spans="1:3">
      <c r="A2791" s="4">
        <v>41870</v>
      </c>
      <c r="B2791">
        <v>293</v>
      </c>
      <c r="C2791" s="1">
        <v>41870</v>
      </c>
    </row>
    <row r="2792" spans="1:3">
      <c r="A2792" s="4">
        <v>41871</v>
      </c>
      <c r="B2792">
        <v>455</v>
      </c>
      <c r="C2792" s="1">
        <v>41871</v>
      </c>
    </row>
    <row r="2793" spans="1:3">
      <c r="A2793" s="4">
        <v>41872</v>
      </c>
      <c r="B2793">
        <v>494</v>
      </c>
      <c r="C2793" s="1">
        <v>41872</v>
      </c>
    </row>
    <row r="2794" spans="1:3">
      <c r="A2794" s="4">
        <v>41873</v>
      </c>
      <c r="B2794">
        <v>537</v>
      </c>
      <c r="C2794" s="1">
        <v>41873</v>
      </c>
    </row>
    <row r="2795" spans="1:3">
      <c r="A2795" s="4">
        <v>41874</v>
      </c>
      <c r="B2795">
        <v>477</v>
      </c>
      <c r="C2795" s="1">
        <v>41874</v>
      </c>
    </row>
    <row r="2796" spans="1:3">
      <c r="A2796" s="4">
        <v>41875</v>
      </c>
      <c r="B2796">
        <v>528</v>
      </c>
      <c r="C2796" s="1">
        <v>41875</v>
      </c>
    </row>
    <row r="2797" spans="1:3">
      <c r="A2797" s="4">
        <v>41876</v>
      </c>
      <c r="B2797">
        <v>79</v>
      </c>
      <c r="C2797" s="1">
        <v>41876</v>
      </c>
    </row>
    <row r="2798" spans="1:3">
      <c r="A2798" s="4">
        <v>41877</v>
      </c>
      <c r="B2798">
        <v>582</v>
      </c>
      <c r="C2798" s="1">
        <v>41877</v>
      </c>
    </row>
    <row r="2799" spans="1:3">
      <c r="A2799" s="4">
        <v>41878</v>
      </c>
      <c r="B2799">
        <v>623</v>
      </c>
      <c r="C2799" s="1">
        <v>41878</v>
      </c>
    </row>
    <row r="2800" spans="1:3">
      <c r="A2800" s="4">
        <v>41879</v>
      </c>
      <c r="B2800">
        <v>477</v>
      </c>
      <c r="C2800" s="1">
        <v>41879</v>
      </c>
    </row>
    <row r="2801" spans="1:3">
      <c r="A2801" s="4">
        <v>41880</v>
      </c>
      <c r="B2801">
        <v>512</v>
      </c>
      <c r="C2801" s="1">
        <v>41880</v>
      </c>
    </row>
    <row r="2802" spans="1:3">
      <c r="A2802" s="4">
        <v>41881</v>
      </c>
      <c r="B2802">
        <v>420</v>
      </c>
      <c r="C2802" s="1">
        <v>41881</v>
      </c>
    </row>
    <row r="2803" spans="1:3">
      <c r="A2803" s="4">
        <v>41882</v>
      </c>
      <c r="B2803">
        <v>340</v>
      </c>
      <c r="C2803" s="1">
        <v>41882</v>
      </c>
    </row>
    <row r="2804" spans="1:3">
      <c r="A2804" s="4">
        <v>41883</v>
      </c>
      <c r="B2804">
        <v>380</v>
      </c>
      <c r="C2804" s="1">
        <v>41883</v>
      </c>
    </row>
    <row r="2805" spans="1:3">
      <c r="A2805" s="4">
        <v>41884</v>
      </c>
      <c r="B2805">
        <v>306</v>
      </c>
      <c r="C2805" s="1">
        <v>41884</v>
      </c>
    </row>
    <row r="2806" spans="1:3">
      <c r="A2806" s="4">
        <v>41885</v>
      </c>
      <c r="B2806">
        <v>264</v>
      </c>
      <c r="C2806" s="1">
        <v>41885</v>
      </c>
    </row>
    <row r="2807" spans="1:3">
      <c r="A2807" s="4">
        <v>41886</v>
      </c>
      <c r="B2807">
        <v>212</v>
      </c>
      <c r="C2807" s="1">
        <v>41886</v>
      </c>
    </row>
    <row r="2808" spans="1:3">
      <c r="A2808" s="4">
        <v>41887</v>
      </c>
      <c r="B2808">
        <v>417</v>
      </c>
      <c r="C2808" s="1">
        <v>41887</v>
      </c>
    </row>
    <row r="2809" spans="1:3">
      <c r="A2809" s="4">
        <v>41888</v>
      </c>
      <c r="B2809">
        <v>317</v>
      </c>
      <c r="C2809" s="1">
        <v>41888</v>
      </c>
    </row>
    <row r="2810" spans="1:3">
      <c r="A2810" s="4">
        <v>41889</v>
      </c>
      <c r="B2810">
        <v>301</v>
      </c>
      <c r="C2810" s="1">
        <v>41889</v>
      </c>
    </row>
    <row r="2811" spans="1:3">
      <c r="A2811" s="4">
        <v>41890</v>
      </c>
      <c r="B2811">
        <v>367</v>
      </c>
      <c r="C2811" s="1">
        <v>41890</v>
      </c>
    </row>
    <row r="2812" spans="1:3">
      <c r="A2812" s="4">
        <v>41891</v>
      </c>
      <c r="B2812">
        <v>459</v>
      </c>
      <c r="C2812" s="1">
        <v>41891</v>
      </c>
    </row>
    <row r="2813" spans="1:3">
      <c r="A2813" s="4">
        <v>41892</v>
      </c>
      <c r="B2813">
        <v>801</v>
      </c>
      <c r="C2813" s="1">
        <v>41892</v>
      </c>
    </row>
    <row r="2814" spans="1:3">
      <c r="A2814" s="4">
        <v>41893</v>
      </c>
      <c r="B2814">
        <v>632</v>
      </c>
      <c r="C2814" s="1">
        <v>41893</v>
      </c>
    </row>
    <row r="2815" spans="1:3">
      <c r="A2815" s="4">
        <v>41894</v>
      </c>
      <c r="B2815">
        <v>445</v>
      </c>
      <c r="C2815" s="1">
        <v>41894</v>
      </c>
    </row>
    <row r="2816" spans="1:3">
      <c r="A2816" s="4">
        <v>41895</v>
      </c>
      <c r="B2816">
        <v>388</v>
      </c>
      <c r="C2816" s="1">
        <v>41895</v>
      </c>
    </row>
    <row r="2817" spans="1:3">
      <c r="A2817" s="4">
        <v>41896</v>
      </c>
      <c r="B2817">
        <v>447</v>
      </c>
      <c r="C2817" s="1">
        <v>41896</v>
      </c>
    </row>
    <row r="2818" spans="1:3">
      <c r="A2818" s="4">
        <v>41897</v>
      </c>
      <c r="B2818">
        <v>420</v>
      </c>
      <c r="C2818" s="1">
        <v>41897</v>
      </c>
    </row>
    <row r="2819" spans="1:3">
      <c r="A2819" s="4">
        <v>41898</v>
      </c>
      <c r="B2819">
        <v>423</v>
      </c>
      <c r="C2819" s="1">
        <v>41898</v>
      </c>
    </row>
    <row r="2820" spans="1:3">
      <c r="A2820" s="4">
        <v>41899</v>
      </c>
      <c r="B2820">
        <v>350</v>
      </c>
      <c r="C2820" s="1">
        <v>41899</v>
      </c>
    </row>
    <row r="2821" spans="1:3">
      <c r="A2821" s="4">
        <v>41900</v>
      </c>
      <c r="B2821">
        <v>507</v>
      </c>
      <c r="C2821" s="1">
        <v>41900</v>
      </c>
    </row>
    <row r="2822" spans="1:3">
      <c r="A2822" s="4">
        <v>41901</v>
      </c>
      <c r="B2822">
        <v>416</v>
      </c>
      <c r="C2822" s="1">
        <v>41901</v>
      </c>
    </row>
    <row r="2823" spans="1:3">
      <c r="A2823" s="4">
        <v>41902</v>
      </c>
      <c r="B2823">
        <v>353</v>
      </c>
      <c r="C2823" s="1">
        <v>41902</v>
      </c>
    </row>
    <row r="2824" spans="1:3">
      <c r="A2824" s="4">
        <v>41903</v>
      </c>
      <c r="B2824">
        <v>762</v>
      </c>
      <c r="C2824" s="1">
        <v>41903</v>
      </c>
    </row>
    <row r="2825" spans="1:3">
      <c r="A2825" s="4">
        <v>41904</v>
      </c>
      <c r="B2825">
        <v>965</v>
      </c>
      <c r="C2825" s="1">
        <v>41904</v>
      </c>
    </row>
    <row r="2826" spans="1:3">
      <c r="A2826" s="4">
        <v>41905</v>
      </c>
      <c r="B2826">
        <v>1024</v>
      </c>
      <c r="C2826" s="1">
        <v>41905</v>
      </c>
    </row>
    <row r="2827" spans="1:3">
      <c r="A2827" s="4">
        <v>41906</v>
      </c>
      <c r="B2827">
        <v>1129</v>
      </c>
      <c r="C2827" s="1">
        <v>41906</v>
      </c>
    </row>
    <row r="2828" spans="1:3">
      <c r="A2828" s="4">
        <v>41907</v>
      </c>
      <c r="B2828">
        <v>780</v>
      </c>
      <c r="C2828" s="1">
        <v>41907</v>
      </c>
    </row>
    <row r="2829" spans="1:3">
      <c r="A2829" s="4">
        <v>41908</v>
      </c>
      <c r="B2829">
        <v>676</v>
      </c>
      <c r="C2829" s="1">
        <v>41908</v>
      </c>
    </row>
    <row r="2830" spans="1:3">
      <c r="A2830" s="4">
        <v>41909</v>
      </c>
      <c r="B2830">
        <v>609</v>
      </c>
      <c r="C2830" s="1">
        <v>41909</v>
      </c>
    </row>
    <row r="2831" spans="1:3">
      <c r="A2831" s="4">
        <v>41910</v>
      </c>
      <c r="B2831">
        <v>1440</v>
      </c>
      <c r="C2831" s="1">
        <v>41910</v>
      </c>
    </row>
    <row r="2832" spans="1:3">
      <c r="A2832" s="4">
        <v>41911</v>
      </c>
      <c r="B2832">
        <v>4737</v>
      </c>
      <c r="C2832" s="1">
        <v>41911</v>
      </c>
    </row>
    <row r="2833" spans="1:3">
      <c r="A2833" s="4">
        <v>41912</v>
      </c>
      <c r="B2833">
        <v>3347</v>
      </c>
      <c r="C2833" s="1">
        <v>41912</v>
      </c>
    </row>
    <row r="2834" spans="1:3">
      <c r="A2834" s="4">
        <v>41913</v>
      </c>
      <c r="B2834">
        <v>1875</v>
      </c>
      <c r="C2834" s="1">
        <v>41913</v>
      </c>
    </row>
    <row r="2835" spans="1:3">
      <c r="A2835" s="4">
        <v>41914</v>
      </c>
      <c r="B2835">
        <v>1611</v>
      </c>
      <c r="C2835" s="1">
        <v>41914</v>
      </c>
    </row>
    <row r="2836" spans="1:3">
      <c r="A2836" s="4">
        <v>41915</v>
      </c>
      <c r="B2836">
        <v>1289</v>
      </c>
      <c r="C2836" s="1">
        <v>41915</v>
      </c>
    </row>
    <row r="2837" spans="1:3">
      <c r="A2837" s="4">
        <v>41916</v>
      </c>
      <c r="B2837">
        <v>1234</v>
      </c>
      <c r="C2837" s="1">
        <v>41916</v>
      </c>
    </row>
    <row r="2838" spans="1:3">
      <c r="A2838" s="4">
        <v>41917</v>
      </c>
      <c r="B2838">
        <v>1075</v>
      </c>
      <c r="C2838" s="1">
        <v>41917</v>
      </c>
    </row>
    <row r="2839" spans="1:3">
      <c r="A2839" s="4">
        <v>41918</v>
      </c>
      <c r="B2839">
        <v>981</v>
      </c>
      <c r="C2839" s="1">
        <v>41918</v>
      </c>
    </row>
    <row r="2840" spans="1:3">
      <c r="A2840" s="4">
        <v>41919</v>
      </c>
      <c r="B2840">
        <v>820</v>
      </c>
      <c r="C2840" s="1">
        <v>41919</v>
      </c>
    </row>
    <row r="2841" spans="1:3">
      <c r="A2841" s="4">
        <v>41920</v>
      </c>
      <c r="B2841">
        <v>781</v>
      </c>
      <c r="C2841" s="1">
        <v>41920</v>
      </c>
    </row>
    <row r="2842" spans="1:3">
      <c r="A2842" s="4">
        <v>41921</v>
      </c>
      <c r="B2842">
        <v>1077</v>
      </c>
      <c r="C2842" s="1">
        <v>41921</v>
      </c>
    </row>
    <row r="2843" spans="1:3">
      <c r="A2843" s="4">
        <v>41922</v>
      </c>
      <c r="B2843">
        <v>870</v>
      </c>
      <c r="C2843" s="1">
        <v>41922</v>
      </c>
    </row>
    <row r="2844" spans="1:3">
      <c r="A2844" s="4">
        <v>41923</v>
      </c>
      <c r="B2844">
        <v>1031</v>
      </c>
      <c r="C2844" s="1">
        <v>41923</v>
      </c>
    </row>
    <row r="2845" spans="1:3">
      <c r="A2845" s="4">
        <v>41924</v>
      </c>
      <c r="B2845">
        <v>745</v>
      </c>
      <c r="C2845" s="1">
        <v>41924</v>
      </c>
    </row>
    <row r="2846" spans="1:3">
      <c r="A2846" s="4">
        <v>41925</v>
      </c>
      <c r="B2846">
        <v>845</v>
      </c>
      <c r="C2846" s="1">
        <v>41925</v>
      </c>
    </row>
    <row r="2847" spans="1:3">
      <c r="A2847" s="4">
        <v>41926</v>
      </c>
      <c r="B2847">
        <v>745</v>
      </c>
      <c r="C2847" s="1">
        <v>41926</v>
      </c>
    </row>
    <row r="2848" spans="1:3">
      <c r="A2848" s="4">
        <v>41927</v>
      </c>
      <c r="B2848">
        <v>685</v>
      </c>
      <c r="C2848" s="1">
        <v>41927</v>
      </c>
    </row>
    <row r="2849" spans="1:3">
      <c r="A2849" s="4">
        <v>41928</v>
      </c>
      <c r="B2849">
        <v>629</v>
      </c>
      <c r="C2849" s="1">
        <v>41928</v>
      </c>
    </row>
    <row r="2850" spans="1:3">
      <c r="A2850" s="4">
        <v>41929</v>
      </c>
      <c r="B2850">
        <v>579</v>
      </c>
      <c r="C2850" s="1">
        <v>41929</v>
      </c>
    </row>
    <row r="2851" spans="1:3">
      <c r="A2851" s="4">
        <v>41930</v>
      </c>
      <c r="B2851">
        <v>567</v>
      </c>
      <c r="C2851" s="1">
        <v>41930</v>
      </c>
    </row>
    <row r="2852" spans="1:3">
      <c r="A2852" s="4">
        <v>41931</v>
      </c>
      <c r="B2852">
        <v>685</v>
      </c>
      <c r="C2852" s="1">
        <v>41931</v>
      </c>
    </row>
    <row r="2853" spans="1:3">
      <c r="A2853" s="4">
        <v>41932</v>
      </c>
      <c r="B2853">
        <v>567</v>
      </c>
      <c r="C2853" s="1">
        <v>41932</v>
      </c>
    </row>
    <row r="2854" spans="1:3">
      <c r="A2854" s="4">
        <v>41933</v>
      </c>
      <c r="B2854">
        <v>490</v>
      </c>
      <c r="C2854" s="1">
        <v>41933</v>
      </c>
    </row>
    <row r="2855" spans="1:3">
      <c r="A2855" s="4">
        <v>41934</v>
      </c>
      <c r="B2855">
        <v>540</v>
      </c>
      <c r="C2855" s="1">
        <v>41934</v>
      </c>
    </row>
    <row r="2856" spans="1:3">
      <c r="A2856" s="4">
        <v>41935</v>
      </c>
      <c r="B2856">
        <v>430</v>
      </c>
      <c r="C2856" s="1">
        <v>41935</v>
      </c>
    </row>
    <row r="2857" spans="1:3">
      <c r="A2857" s="4">
        <v>41936</v>
      </c>
      <c r="B2857">
        <v>428</v>
      </c>
      <c r="C2857" s="1">
        <v>41936</v>
      </c>
    </row>
    <row r="2858" spans="1:3">
      <c r="A2858" s="4">
        <v>41937</v>
      </c>
      <c r="B2858">
        <v>428</v>
      </c>
      <c r="C2858" s="1">
        <v>41937</v>
      </c>
    </row>
    <row r="2859" spans="1:3">
      <c r="A2859" s="4">
        <v>41938</v>
      </c>
      <c r="B2859">
        <v>427</v>
      </c>
      <c r="C2859" s="1">
        <v>41938</v>
      </c>
    </row>
    <row r="2860" spans="1:3">
      <c r="A2860" s="4">
        <v>41939</v>
      </c>
      <c r="B2860">
        <v>265</v>
      </c>
      <c r="C2860" s="1">
        <v>41939</v>
      </c>
    </row>
    <row r="2861" spans="1:3">
      <c r="A2861" s="4">
        <v>41940</v>
      </c>
      <c r="B2861">
        <v>425</v>
      </c>
      <c r="C2861" s="1">
        <v>41940</v>
      </c>
    </row>
    <row r="2862" spans="1:3">
      <c r="A2862" s="4">
        <v>41941</v>
      </c>
      <c r="B2862">
        <v>263</v>
      </c>
      <c r="C2862" s="1">
        <v>41941</v>
      </c>
    </row>
    <row r="2863" spans="1:3">
      <c r="A2863" s="4">
        <v>41942</v>
      </c>
      <c r="B2863">
        <v>369</v>
      </c>
      <c r="C2863" s="1">
        <v>41942</v>
      </c>
    </row>
    <row r="2864" spans="1:3">
      <c r="A2864" s="4">
        <v>41943</v>
      </c>
      <c r="B2864">
        <v>365</v>
      </c>
      <c r="C2864" s="1">
        <v>41943</v>
      </c>
    </row>
    <row r="2865" spans="1:3">
      <c r="A2865" s="4">
        <v>41944</v>
      </c>
      <c r="B2865">
        <v>365</v>
      </c>
      <c r="C2865" s="1">
        <v>41944</v>
      </c>
    </row>
    <row r="2866" spans="1:3">
      <c r="A2866" s="4">
        <v>41945</v>
      </c>
      <c r="B2866">
        <v>419</v>
      </c>
      <c r="C2866" s="1">
        <v>41945</v>
      </c>
    </row>
    <row r="2867" spans="1:3">
      <c r="A2867" s="4">
        <v>41946</v>
      </c>
      <c r="B2867">
        <v>580</v>
      </c>
      <c r="C2867" s="1">
        <v>41946</v>
      </c>
    </row>
    <row r="2868" spans="1:3">
      <c r="A2868" s="4">
        <v>41947</v>
      </c>
      <c r="B2868">
        <v>418</v>
      </c>
      <c r="C2868" s="1">
        <v>41947</v>
      </c>
    </row>
    <row r="2869" spans="1:3">
      <c r="A2869" s="4">
        <v>41948</v>
      </c>
      <c r="B2869">
        <v>416</v>
      </c>
      <c r="C2869" s="1">
        <v>41948</v>
      </c>
    </row>
    <row r="2870" spans="1:3">
      <c r="A2870" s="4">
        <v>41949</v>
      </c>
      <c r="B2870">
        <v>416</v>
      </c>
      <c r="C2870" s="1">
        <v>41949</v>
      </c>
    </row>
    <row r="2871" spans="1:3">
      <c r="A2871" s="4">
        <v>41950</v>
      </c>
      <c r="B2871">
        <v>415</v>
      </c>
      <c r="C2871" s="1">
        <v>41950</v>
      </c>
    </row>
    <row r="2872" spans="1:3">
      <c r="A2872" s="4">
        <v>41951</v>
      </c>
      <c r="B2872">
        <v>468</v>
      </c>
      <c r="C2872" s="1">
        <v>41951</v>
      </c>
    </row>
    <row r="2873" spans="1:3">
      <c r="A2873" s="4">
        <v>41952</v>
      </c>
      <c r="B2873">
        <v>360</v>
      </c>
      <c r="C2873" s="1">
        <v>41952</v>
      </c>
    </row>
    <row r="2874" spans="1:3">
      <c r="A2874" s="4">
        <v>41953</v>
      </c>
      <c r="B2874">
        <v>253</v>
      </c>
      <c r="C2874" s="1">
        <v>41953</v>
      </c>
    </row>
    <row r="2875" spans="1:3">
      <c r="A2875" s="4">
        <v>41954</v>
      </c>
      <c r="B2875">
        <v>468</v>
      </c>
      <c r="C2875" s="1">
        <v>41954</v>
      </c>
    </row>
    <row r="2876" spans="1:3">
      <c r="A2876" s="4">
        <v>41955</v>
      </c>
      <c r="B2876">
        <v>359</v>
      </c>
      <c r="C2876" s="1">
        <v>41955</v>
      </c>
    </row>
    <row r="2877" spans="1:3">
      <c r="A2877" s="4">
        <v>41956</v>
      </c>
      <c r="B2877">
        <v>361</v>
      </c>
      <c r="C2877" s="1">
        <v>41956</v>
      </c>
    </row>
    <row r="2878" spans="1:3">
      <c r="A2878" s="4">
        <v>41957</v>
      </c>
      <c r="B2878">
        <v>471</v>
      </c>
      <c r="C2878" s="1">
        <v>41957</v>
      </c>
    </row>
    <row r="2879" spans="1:3">
      <c r="A2879" s="4">
        <v>41958</v>
      </c>
      <c r="B2879">
        <v>470</v>
      </c>
      <c r="C2879" s="1">
        <v>41958</v>
      </c>
    </row>
    <row r="2880" spans="1:3">
      <c r="A2880" s="4">
        <v>41959</v>
      </c>
      <c r="B2880">
        <v>361</v>
      </c>
      <c r="C2880" s="1">
        <v>41959</v>
      </c>
    </row>
    <row r="2881" spans="1:3">
      <c r="A2881" s="4">
        <v>41960</v>
      </c>
      <c r="B2881">
        <v>358</v>
      </c>
      <c r="C2881" s="1">
        <v>41960</v>
      </c>
    </row>
    <row r="2882" spans="1:3">
      <c r="A2882" s="4">
        <v>41961</v>
      </c>
      <c r="B2882">
        <v>304</v>
      </c>
      <c r="C2882" s="1">
        <v>41961</v>
      </c>
    </row>
    <row r="2883" spans="1:3">
      <c r="A2883" s="4">
        <v>41962</v>
      </c>
      <c r="B2883">
        <v>246</v>
      </c>
      <c r="C2883" s="1">
        <v>41962</v>
      </c>
    </row>
    <row r="2884" spans="1:3">
      <c r="A2884" s="4">
        <v>41963</v>
      </c>
      <c r="B2884">
        <v>302</v>
      </c>
      <c r="C2884" s="1">
        <v>41963</v>
      </c>
    </row>
    <row r="2885" spans="1:3">
      <c r="A2885" s="4">
        <v>41964</v>
      </c>
      <c r="B2885">
        <v>356</v>
      </c>
      <c r="C2885" s="1">
        <v>41964</v>
      </c>
    </row>
    <row r="2886" spans="1:3">
      <c r="A2886" s="4">
        <v>41965</v>
      </c>
      <c r="B2886">
        <v>250</v>
      </c>
      <c r="C2886" s="1">
        <v>41965</v>
      </c>
    </row>
    <row r="2887" spans="1:3">
      <c r="A2887" s="4">
        <v>41966</v>
      </c>
      <c r="B2887">
        <v>142</v>
      </c>
      <c r="C2887" s="1">
        <v>41966</v>
      </c>
    </row>
    <row r="2888" spans="1:3">
      <c r="A2888" s="4">
        <v>41967</v>
      </c>
      <c r="B2888">
        <v>356</v>
      </c>
      <c r="C2888" s="1">
        <v>41967</v>
      </c>
    </row>
    <row r="2889" spans="1:3">
      <c r="A2889" s="4">
        <v>41968</v>
      </c>
      <c r="B2889">
        <v>194</v>
      </c>
      <c r="C2889" s="1">
        <v>41968</v>
      </c>
    </row>
    <row r="2890" spans="1:3">
      <c r="A2890" s="4">
        <v>41969</v>
      </c>
      <c r="B2890">
        <v>248</v>
      </c>
      <c r="C2890" s="1">
        <v>41969</v>
      </c>
    </row>
    <row r="2891" spans="1:3">
      <c r="A2891" s="4">
        <v>41970</v>
      </c>
      <c r="B2891">
        <v>303</v>
      </c>
      <c r="C2891" s="1">
        <v>41970</v>
      </c>
    </row>
    <row r="2892" spans="1:3">
      <c r="A2892" s="4">
        <v>41971</v>
      </c>
      <c r="B2892">
        <v>303</v>
      </c>
      <c r="C2892" s="1">
        <v>41971</v>
      </c>
    </row>
    <row r="2893" spans="1:3">
      <c r="A2893" s="4">
        <v>41972</v>
      </c>
      <c r="B2893">
        <v>301</v>
      </c>
      <c r="C2893" s="1">
        <v>41972</v>
      </c>
    </row>
    <row r="2894" spans="1:3">
      <c r="A2894" s="4">
        <v>41973</v>
      </c>
      <c r="B2894">
        <v>301</v>
      </c>
      <c r="C2894" s="1">
        <v>41973</v>
      </c>
    </row>
    <row r="2895" spans="1:3">
      <c r="A2895" s="4">
        <v>41974</v>
      </c>
      <c r="B2895">
        <v>247</v>
      </c>
      <c r="C2895" s="1">
        <v>41974</v>
      </c>
    </row>
    <row r="2896" spans="1:3">
      <c r="A2896" s="4">
        <v>41975</v>
      </c>
      <c r="B2896">
        <v>300</v>
      </c>
      <c r="C2896" s="1">
        <v>41975</v>
      </c>
    </row>
    <row r="2897" spans="1:3">
      <c r="A2897" s="4">
        <v>41976</v>
      </c>
      <c r="B2897">
        <v>301</v>
      </c>
      <c r="C2897" s="1">
        <v>41976</v>
      </c>
    </row>
    <row r="2898" spans="1:3">
      <c r="A2898" s="4">
        <v>41977</v>
      </c>
      <c r="B2898">
        <v>415</v>
      </c>
      <c r="C2898" s="1">
        <v>41977</v>
      </c>
    </row>
    <row r="2899" spans="1:3">
      <c r="A2899" s="4">
        <v>41978</v>
      </c>
      <c r="B2899">
        <v>412</v>
      </c>
      <c r="C2899" s="1">
        <v>41978</v>
      </c>
    </row>
    <row r="2900" spans="1:3">
      <c r="A2900" s="4">
        <v>41979</v>
      </c>
      <c r="B2900">
        <v>357</v>
      </c>
      <c r="C2900" s="1">
        <v>41979</v>
      </c>
    </row>
    <row r="2901" spans="1:3">
      <c r="A2901" s="4">
        <v>41980</v>
      </c>
      <c r="B2901">
        <v>302</v>
      </c>
      <c r="C2901" s="1">
        <v>41980</v>
      </c>
    </row>
    <row r="2902" spans="1:3">
      <c r="A2902" s="4">
        <v>41981</v>
      </c>
      <c r="B2902">
        <v>247</v>
      </c>
      <c r="C2902" s="1">
        <v>41981</v>
      </c>
    </row>
    <row r="2903" spans="1:3">
      <c r="A2903" s="4">
        <v>41982</v>
      </c>
      <c r="B2903">
        <v>247</v>
      </c>
      <c r="C2903" s="1">
        <v>41982</v>
      </c>
    </row>
    <row r="2904" spans="1:3">
      <c r="A2904" s="4">
        <v>41983</v>
      </c>
      <c r="B2904">
        <v>192</v>
      </c>
      <c r="C2904" s="1">
        <v>41983</v>
      </c>
    </row>
    <row r="2905" spans="1:3">
      <c r="A2905" s="4">
        <v>41984</v>
      </c>
      <c r="B2905">
        <v>300</v>
      </c>
      <c r="C2905" s="1">
        <v>41984</v>
      </c>
    </row>
    <row r="2906" spans="1:3">
      <c r="A2906" s="4">
        <v>41985</v>
      </c>
      <c r="B2906">
        <v>247</v>
      </c>
      <c r="C2906" s="1">
        <v>41985</v>
      </c>
    </row>
    <row r="2907" spans="1:3">
      <c r="A2907" s="4">
        <v>41986</v>
      </c>
      <c r="B2907">
        <v>306</v>
      </c>
      <c r="C2907" s="1">
        <v>41986</v>
      </c>
    </row>
    <row r="2908" spans="1:3">
      <c r="A2908" s="4">
        <v>41987</v>
      </c>
      <c r="B2908">
        <v>250</v>
      </c>
      <c r="C2908" s="1">
        <v>41987</v>
      </c>
    </row>
    <row r="2909" spans="1:3">
      <c r="A2909" s="4">
        <v>41988</v>
      </c>
      <c r="B2909">
        <v>411</v>
      </c>
      <c r="C2909" s="1">
        <v>41988</v>
      </c>
    </row>
    <row r="2910" spans="1:3">
      <c r="A2910" s="4">
        <v>41989</v>
      </c>
      <c r="B2910">
        <v>243</v>
      </c>
      <c r="C2910" s="1">
        <v>41989</v>
      </c>
    </row>
    <row r="2911" spans="1:3">
      <c r="A2911" s="4">
        <v>41990</v>
      </c>
      <c r="B2911">
        <v>236</v>
      </c>
      <c r="C2911" s="1">
        <v>41990</v>
      </c>
    </row>
    <row r="2912" spans="1:3">
      <c r="A2912" s="4">
        <v>41991</v>
      </c>
      <c r="B2912">
        <v>302</v>
      </c>
      <c r="C2912" s="1">
        <v>41991</v>
      </c>
    </row>
    <row r="2913" spans="1:3">
      <c r="A2913" s="4">
        <v>41992</v>
      </c>
      <c r="B2913">
        <v>299</v>
      </c>
      <c r="C2913" s="1">
        <v>41992</v>
      </c>
    </row>
    <row r="2914" spans="1:3">
      <c r="A2914" s="4">
        <v>41993</v>
      </c>
      <c r="B2914">
        <v>244</v>
      </c>
      <c r="C2914" s="1">
        <v>41993</v>
      </c>
    </row>
    <row r="2915" spans="1:3">
      <c r="A2915" s="4">
        <v>41994</v>
      </c>
      <c r="B2915">
        <v>190</v>
      </c>
      <c r="C2915" s="1">
        <v>41994</v>
      </c>
    </row>
    <row r="2916" spans="1:3">
      <c r="A2916" s="4">
        <v>41995</v>
      </c>
      <c r="B2916">
        <v>297</v>
      </c>
      <c r="C2916" s="1">
        <v>41995</v>
      </c>
    </row>
    <row r="2917" spans="1:3">
      <c r="A2917" s="4">
        <v>41996</v>
      </c>
      <c r="B2917">
        <v>241</v>
      </c>
      <c r="C2917" s="1">
        <v>41996</v>
      </c>
    </row>
    <row r="2918" spans="1:3">
      <c r="A2918" s="4">
        <v>41997</v>
      </c>
      <c r="B2918">
        <v>297</v>
      </c>
      <c r="C2918" s="1">
        <v>41997</v>
      </c>
    </row>
    <row r="2919" spans="1:3">
      <c r="A2919" s="4">
        <v>41998</v>
      </c>
      <c r="B2919">
        <v>188</v>
      </c>
      <c r="C2919" s="1">
        <v>41998</v>
      </c>
    </row>
    <row r="2920" spans="1:3">
      <c r="A2920" s="4">
        <v>41999</v>
      </c>
      <c r="B2920">
        <v>194</v>
      </c>
      <c r="C2920" s="1">
        <v>41999</v>
      </c>
    </row>
    <row r="2921" spans="1:3">
      <c r="A2921" s="4">
        <v>42000</v>
      </c>
      <c r="B2921">
        <v>300</v>
      </c>
      <c r="C2921" s="1">
        <v>42000</v>
      </c>
    </row>
    <row r="2922" spans="1:3">
      <c r="A2922" s="4">
        <v>42001</v>
      </c>
      <c r="B2922">
        <v>168</v>
      </c>
      <c r="C2922" s="1">
        <v>42001</v>
      </c>
    </row>
    <row r="2923" spans="1:3">
      <c r="A2923" s="4">
        <v>42002</v>
      </c>
      <c r="B2923">
        <v>169</v>
      </c>
      <c r="C2923" s="1">
        <v>42002</v>
      </c>
    </row>
    <row r="2924" spans="1:3">
      <c r="A2924" s="4">
        <v>42003</v>
      </c>
      <c r="B2924">
        <v>247</v>
      </c>
      <c r="C2924" s="1">
        <v>42003</v>
      </c>
    </row>
    <row r="2925" spans="1:3">
      <c r="A2925" s="4">
        <v>42004</v>
      </c>
      <c r="B2925">
        <v>191</v>
      </c>
      <c r="C2925" s="1">
        <v>42004</v>
      </c>
    </row>
    <row r="2926" spans="1:3">
      <c r="A2926" s="4">
        <v>42005</v>
      </c>
      <c r="B2926">
        <v>247</v>
      </c>
      <c r="C2926" s="1">
        <v>42005</v>
      </c>
    </row>
    <row r="2927" spans="1:3">
      <c r="A2927" s="4">
        <v>42006</v>
      </c>
      <c r="B2927">
        <v>139</v>
      </c>
      <c r="C2927" s="1">
        <v>42006</v>
      </c>
    </row>
    <row r="2928" spans="1:3">
      <c r="A2928" s="4">
        <v>42007</v>
      </c>
      <c r="B2928">
        <v>301</v>
      </c>
      <c r="C2928" s="1">
        <v>42007</v>
      </c>
    </row>
    <row r="2929" spans="1:3">
      <c r="A2929" s="4">
        <v>42008</v>
      </c>
      <c r="B2929">
        <v>194</v>
      </c>
      <c r="C2929" s="1">
        <v>42008</v>
      </c>
    </row>
    <row r="2930" spans="1:3">
      <c r="A2930" s="4">
        <v>42009</v>
      </c>
      <c r="B2930">
        <v>193</v>
      </c>
      <c r="C2930" s="1">
        <v>42009</v>
      </c>
    </row>
    <row r="2931" spans="1:3">
      <c r="A2931" s="4">
        <v>42010</v>
      </c>
      <c r="B2931">
        <v>301</v>
      </c>
      <c r="C2931" s="1">
        <v>42010</v>
      </c>
    </row>
    <row r="2932" spans="1:3">
      <c r="A2932" s="4">
        <v>42011</v>
      </c>
      <c r="B2932">
        <v>302</v>
      </c>
      <c r="C2932" s="1">
        <v>42011</v>
      </c>
    </row>
    <row r="2933" spans="1:3">
      <c r="A2933" s="4">
        <v>42012</v>
      </c>
      <c r="B2933">
        <v>300</v>
      </c>
      <c r="C2933" s="1">
        <v>42012</v>
      </c>
    </row>
    <row r="2934" spans="1:3">
      <c r="A2934" s="4">
        <v>42013</v>
      </c>
      <c r="B2934">
        <v>294</v>
      </c>
      <c r="C2934" s="1">
        <v>42013</v>
      </c>
    </row>
    <row r="2935" spans="1:3">
      <c r="A2935" s="4">
        <v>42014</v>
      </c>
      <c r="B2935">
        <v>343</v>
      </c>
      <c r="C2935" s="1">
        <v>42014</v>
      </c>
    </row>
    <row r="2936" spans="1:3">
      <c r="A2936" s="4">
        <v>42015</v>
      </c>
      <c r="B2936">
        <v>346</v>
      </c>
      <c r="C2936" s="1">
        <v>42015</v>
      </c>
    </row>
    <row r="2937" spans="1:3">
      <c r="A2937" s="4">
        <v>42016</v>
      </c>
      <c r="B2937">
        <v>400</v>
      </c>
      <c r="C2937" s="1">
        <v>42016</v>
      </c>
    </row>
    <row r="2938" spans="1:3">
      <c r="A2938" s="4">
        <v>42017</v>
      </c>
      <c r="B2938">
        <v>618</v>
      </c>
      <c r="C2938" s="1">
        <v>42017</v>
      </c>
    </row>
    <row r="2939" spans="1:3">
      <c r="A2939" s="4">
        <v>42018</v>
      </c>
      <c r="B2939">
        <v>325</v>
      </c>
      <c r="C2939" s="1">
        <v>42018</v>
      </c>
    </row>
    <row r="2940" spans="1:3">
      <c r="A2940" s="4">
        <v>42019</v>
      </c>
      <c r="B2940">
        <v>403</v>
      </c>
      <c r="C2940" s="1">
        <v>42019</v>
      </c>
    </row>
    <row r="2941" spans="1:3">
      <c r="A2941" s="4">
        <v>42020</v>
      </c>
      <c r="B2941">
        <v>308</v>
      </c>
      <c r="C2941" s="1">
        <v>42020</v>
      </c>
    </row>
    <row r="2942" spans="1:3">
      <c r="A2942" s="4">
        <v>42021</v>
      </c>
      <c r="B2942">
        <v>275</v>
      </c>
      <c r="C2942" s="1">
        <v>42021</v>
      </c>
    </row>
    <row r="2943" spans="1:3">
      <c r="A2943" s="4">
        <v>42022</v>
      </c>
      <c r="B2943">
        <v>328</v>
      </c>
      <c r="C2943" s="1">
        <v>42022</v>
      </c>
    </row>
    <row r="2944" spans="1:3">
      <c r="A2944" s="4">
        <v>42023</v>
      </c>
      <c r="B2944">
        <v>276</v>
      </c>
      <c r="C2944" s="1">
        <v>42023</v>
      </c>
    </row>
    <row r="2945" spans="1:3">
      <c r="A2945" s="4">
        <v>42024</v>
      </c>
      <c r="B2945">
        <v>329</v>
      </c>
      <c r="C2945" s="1">
        <v>42024</v>
      </c>
    </row>
    <row r="2946" spans="1:3">
      <c r="A2946" s="4">
        <v>42025</v>
      </c>
      <c r="B2946">
        <v>286</v>
      </c>
      <c r="C2946" s="1">
        <v>42025</v>
      </c>
    </row>
    <row r="2947" spans="1:3">
      <c r="A2947" s="4">
        <v>42026</v>
      </c>
      <c r="B2947">
        <v>358</v>
      </c>
      <c r="C2947" s="1">
        <v>42026</v>
      </c>
    </row>
    <row r="2948" spans="1:3">
      <c r="A2948" s="4">
        <v>42027</v>
      </c>
      <c r="B2948">
        <v>304</v>
      </c>
      <c r="C2948" s="1">
        <v>42027</v>
      </c>
    </row>
    <row r="2949" spans="1:3">
      <c r="A2949" s="4">
        <v>42028</v>
      </c>
      <c r="B2949">
        <v>250</v>
      </c>
      <c r="C2949" s="1">
        <v>42028</v>
      </c>
    </row>
    <row r="2950" spans="1:3">
      <c r="A2950" s="4">
        <v>42029</v>
      </c>
      <c r="B2950">
        <v>250</v>
      </c>
      <c r="C2950" s="1">
        <v>42029</v>
      </c>
    </row>
    <row r="2951" spans="1:3">
      <c r="A2951" s="4">
        <v>42030</v>
      </c>
      <c r="B2951">
        <v>358</v>
      </c>
      <c r="C2951" s="1">
        <v>42030</v>
      </c>
    </row>
    <row r="2952" spans="1:3">
      <c r="A2952" s="4">
        <v>42031</v>
      </c>
      <c r="B2952">
        <v>306</v>
      </c>
      <c r="C2952" s="1">
        <v>42031</v>
      </c>
    </row>
    <row r="2953" spans="1:3">
      <c r="A2953" s="4">
        <v>42032</v>
      </c>
      <c r="B2953">
        <v>356</v>
      </c>
      <c r="C2953" s="1">
        <v>42032</v>
      </c>
    </row>
    <row r="2954" spans="1:3">
      <c r="A2954" s="4">
        <v>42033</v>
      </c>
      <c r="B2954">
        <v>463</v>
      </c>
      <c r="C2954" s="1">
        <v>42033</v>
      </c>
    </row>
    <row r="2955" spans="1:3">
      <c r="A2955" s="4">
        <v>42034</v>
      </c>
      <c r="B2955">
        <v>741</v>
      </c>
      <c r="C2955" s="1">
        <v>42034</v>
      </c>
    </row>
    <row r="2956" spans="1:3">
      <c r="A2956" s="4">
        <v>42035</v>
      </c>
      <c r="B2956">
        <v>633</v>
      </c>
      <c r="C2956" s="1">
        <v>42035</v>
      </c>
    </row>
    <row r="2957" spans="1:3">
      <c r="A2957" s="4">
        <v>42036</v>
      </c>
      <c r="B2957">
        <v>578</v>
      </c>
      <c r="C2957" s="1">
        <v>42036</v>
      </c>
    </row>
    <row r="2958" spans="1:3">
      <c r="A2958" s="4">
        <v>42037</v>
      </c>
      <c r="B2958">
        <v>471</v>
      </c>
      <c r="C2958" s="1">
        <v>42037</v>
      </c>
    </row>
    <row r="2959" spans="1:3">
      <c r="A2959" s="4">
        <v>42038</v>
      </c>
      <c r="B2959">
        <v>364</v>
      </c>
      <c r="C2959" s="1">
        <v>42038</v>
      </c>
    </row>
    <row r="2960" spans="1:3">
      <c r="A2960" s="4">
        <v>42039</v>
      </c>
      <c r="B2960">
        <v>363</v>
      </c>
      <c r="C2960" s="1">
        <v>42039</v>
      </c>
    </row>
    <row r="2961" spans="1:3">
      <c r="A2961" s="4">
        <v>42040</v>
      </c>
      <c r="B2961">
        <v>471</v>
      </c>
      <c r="C2961" s="1">
        <v>42040</v>
      </c>
    </row>
    <row r="2962" spans="1:3">
      <c r="A2962" s="4">
        <v>42041</v>
      </c>
      <c r="B2962">
        <v>383</v>
      </c>
      <c r="C2962" s="1">
        <v>42041</v>
      </c>
    </row>
    <row r="2963" spans="1:3">
      <c r="A2963" s="4">
        <v>42042</v>
      </c>
      <c r="B2963">
        <v>401</v>
      </c>
      <c r="C2963" s="1">
        <v>42042</v>
      </c>
    </row>
    <row r="2964" spans="1:3">
      <c r="A2964" s="4">
        <v>42043</v>
      </c>
      <c r="B2964">
        <v>402</v>
      </c>
      <c r="C2964" s="1">
        <v>42043</v>
      </c>
    </row>
    <row r="2965" spans="1:3">
      <c r="A2965" s="4">
        <v>42044</v>
      </c>
      <c r="B2965">
        <v>456</v>
      </c>
      <c r="C2965" s="1">
        <v>42044</v>
      </c>
    </row>
    <row r="2966" spans="1:3">
      <c r="A2966" s="4">
        <v>42045</v>
      </c>
      <c r="B2966">
        <v>404</v>
      </c>
      <c r="C2966" s="1">
        <v>42045</v>
      </c>
    </row>
    <row r="2967" spans="1:3">
      <c r="A2967" s="4">
        <v>42046</v>
      </c>
      <c r="B2967">
        <v>434</v>
      </c>
      <c r="C2967" s="1">
        <v>42046</v>
      </c>
    </row>
    <row r="2968" spans="1:3">
      <c r="A2968" s="4">
        <v>42047</v>
      </c>
      <c r="B2968">
        <v>517</v>
      </c>
      <c r="C2968" s="1">
        <v>42047</v>
      </c>
    </row>
    <row r="2969" spans="1:3">
      <c r="A2969" s="4">
        <v>42048</v>
      </c>
      <c r="B2969">
        <v>411</v>
      </c>
      <c r="C2969" s="1">
        <v>42048</v>
      </c>
    </row>
    <row r="2970" spans="1:3">
      <c r="A2970" s="4">
        <v>42049</v>
      </c>
      <c r="B2970">
        <v>463</v>
      </c>
      <c r="C2970" s="1">
        <v>42049</v>
      </c>
    </row>
    <row r="2971" spans="1:3">
      <c r="A2971" s="4">
        <v>42050</v>
      </c>
      <c r="B2971">
        <v>353</v>
      </c>
      <c r="C2971" s="1">
        <v>42050</v>
      </c>
    </row>
    <row r="2972" spans="1:3">
      <c r="A2972" s="4">
        <v>42051</v>
      </c>
      <c r="B2972">
        <v>461</v>
      </c>
      <c r="C2972" s="1">
        <v>42051</v>
      </c>
    </row>
    <row r="2973" spans="1:3">
      <c r="A2973" s="4">
        <v>42052</v>
      </c>
      <c r="B2973">
        <v>406</v>
      </c>
      <c r="C2973" s="1">
        <v>42052</v>
      </c>
    </row>
    <row r="2974" spans="1:3">
      <c r="A2974" s="4">
        <v>42053</v>
      </c>
      <c r="B2974">
        <v>407</v>
      </c>
      <c r="C2974" s="1">
        <v>42053</v>
      </c>
    </row>
    <row r="2975" spans="1:3">
      <c r="A2975" s="4">
        <v>42054</v>
      </c>
      <c r="B2975">
        <v>409</v>
      </c>
      <c r="C2975" s="1">
        <v>42054</v>
      </c>
    </row>
    <row r="2976" spans="1:3">
      <c r="A2976" s="4">
        <v>42055</v>
      </c>
      <c r="B2976">
        <v>356</v>
      </c>
      <c r="C2976" s="1">
        <v>42055</v>
      </c>
    </row>
    <row r="2977" spans="1:3">
      <c r="A2977" s="4">
        <v>42056</v>
      </c>
      <c r="B2977">
        <v>409</v>
      </c>
      <c r="C2977" s="1">
        <v>42056</v>
      </c>
    </row>
    <row r="2978" spans="1:3">
      <c r="A2978" s="4">
        <v>42057</v>
      </c>
      <c r="B2978">
        <v>466</v>
      </c>
      <c r="C2978" s="1">
        <v>42057</v>
      </c>
    </row>
    <row r="2979" spans="1:3">
      <c r="A2979" s="4">
        <v>42058</v>
      </c>
      <c r="B2979">
        <v>686</v>
      </c>
      <c r="C2979" s="1">
        <v>42058</v>
      </c>
    </row>
    <row r="2980" spans="1:3">
      <c r="A2980" s="4">
        <v>42059</v>
      </c>
      <c r="B2980">
        <v>366</v>
      </c>
      <c r="C2980" s="1">
        <v>42059</v>
      </c>
    </row>
    <row r="2981" spans="1:3">
      <c r="A2981" s="4">
        <v>42060</v>
      </c>
      <c r="B2981">
        <v>471</v>
      </c>
      <c r="C2981" s="1">
        <v>42060</v>
      </c>
    </row>
    <row r="2982" spans="1:3">
      <c r="A2982" s="4">
        <v>42061</v>
      </c>
      <c r="B2982">
        <v>522</v>
      </c>
      <c r="C2982" s="1">
        <v>42061</v>
      </c>
    </row>
    <row r="2983" spans="1:3">
      <c r="A2983" s="4">
        <v>42062</v>
      </c>
      <c r="B2983">
        <v>526</v>
      </c>
      <c r="C2983" s="1">
        <v>42062</v>
      </c>
    </row>
    <row r="2984" spans="1:3">
      <c r="A2984" s="4">
        <v>42063</v>
      </c>
      <c r="B2984">
        <v>632</v>
      </c>
      <c r="C2984" s="1">
        <v>42063</v>
      </c>
    </row>
    <row r="2985" spans="1:3">
      <c r="A2985" s="4">
        <v>42064</v>
      </c>
      <c r="B2985">
        <v>579</v>
      </c>
      <c r="C2985" s="1">
        <v>42064</v>
      </c>
    </row>
    <row r="2986" spans="1:3">
      <c r="A2986" s="4">
        <v>42065</v>
      </c>
      <c r="B2986">
        <v>527</v>
      </c>
      <c r="C2986" s="1">
        <v>42065</v>
      </c>
    </row>
    <row r="2987" spans="1:3">
      <c r="A2987" s="4">
        <v>42066</v>
      </c>
      <c r="B2987">
        <v>740</v>
      </c>
      <c r="C2987" s="1">
        <v>42066</v>
      </c>
    </row>
    <row r="2988" spans="1:3">
      <c r="A2988" s="4">
        <v>42067</v>
      </c>
      <c r="B2988">
        <v>577</v>
      </c>
      <c r="C2988" s="1">
        <v>42067</v>
      </c>
    </row>
    <row r="2989" spans="1:3">
      <c r="A2989" s="4">
        <v>42068</v>
      </c>
      <c r="B2989">
        <v>522</v>
      </c>
      <c r="C2989" s="1">
        <v>42068</v>
      </c>
    </row>
    <row r="2990" spans="1:3">
      <c r="A2990" s="4">
        <v>42069</v>
      </c>
      <c r="B2990">
        <v>489</v>
      </c>
      <c r="C2990" s="1">
        <v>42069</v>
      </c>
    </row>
    <row r="2991" spans="1:3">
      <c r="A2991" s="4">
        <v>42070</v>
      </c>
      <c r="B2991">
        <v>672</v>
      </c>
      <c r="C2991" s="1">
        <v>42070</v>
      </c>
    </row>
    <row r="2992" spans="1:3">
      <c r="A2992" s="4">
        <v>42071</v>
      </c>
      <c r="B2992">
        <v>780</v>
      </c>
      <c r="C2992" s="1">
        <v>42071</v>
      </c>
    </row>
    <row r="2993" spans="1:3">
      <c r="A2993" s="4">
        <v>42072</v>
      </c>
      <c r="B2993">
        <v>818</v>
      </c>
      <c r="C2993" s="1">
        <v>42072</v>
      </c>
    </row>
    <row r="2994" spans="1:3">
      <c r="A2994" s="4">
        <v>42073</v>
      </c>
      <c r="B2994">
        <v>903</v>
      </c>
      <c r="C2994" s="1">
        <v>42073</v>
      </c>
    </row>
    <row r="2995" spans="1:3">
      <c r="A2995" s="4">
        <v>42074</v>
      </c>
      <c r="B2995">
        <v>909</v>
      </c>
      <c r="C2995" s="1">
        <v>42074</v>
      </c>
    </row>
    <row r="2996" spans="1:3">
      <c r="A2996" s="4">
        <v>42075</v>
      </c>
      <c r="B2996">
        <v>965</v>
      </c>
      <c r="C2996" s="1">
        <v>42075</v>
      </c>
    </row>
    <row r="2997" spans="1:3">
      <c r="A2997" s="4">
        <v>42076</v>
      </c>
      <c r="B2997">
        <v>1018</v>
      </c>
      <c r="C2997" s="1">
        <v>42076</v>
      </c>
    </row>
    <row r="2998" spans="1:3">
      <c r="A2998" s="4">
        <v>42077</v>
      </c>
      <c r="B2998">
        <v>1127</v>
      </c>
      <c r="C2998" s="1">
        <v>42077</v>
      </c>
    </row>
    <row r="2999" spans="1:3">
      <c r="A2999" s="4">
        <v>42078</v>
      </c>
      <c r="B2999">
        <v>1185</v>
      </c>
      <c r="C2999" s="1">
        <v>42078</v>
      </c>
    </row>
    <row r="3000" spans="1:3">
      <c r="A3000" s="4">
        <v>42079</v>
      </c>
      <c r="B3000">
        <v>1498</v>
      </c>
      <c r="C3000" s="1">
        <v>42079</v>
      </c>
    </row>
    <row r="3001" spans="1:3">
      <c r="A3001" s="4">
        <v>42080</v>
      </c>
      <c r="B3001">
        <v>1656</v>
      </c>
      <c r="C3001" s="1">
        <v>42080</v>
      </c>
    </row>
    <row r="3002" spans="1:3">
      <c r="A3002" s="4">
        <v>42081</v>
      </c>
      <c r="B3002">
        <v>1770</v>
      </c>
      <c r="C3002" s="1">
        <v>42081</v>
      </c>
    </row>
    <row r="3003" spans="1:3">
      <c r="A3003" s="4">
        <v>42082</v>
      </c>
      <c r="B3003">
        <v>2110</v>
      </c>
      <c r="C3003" s="1">
        <v>42082</v>
      </c>
    </row>
    <row r="3004" spans="1:3">
      <c r="A3004" s="4">
        <v>42083</v>
      </c>
      <c r="B3004">
        <v>1822</v>
      </c>
      <c r="C3004" s="1">
        <v>42083</v>
      </c>
    </row>
    <row r="3005" spans="1:3">
      <c r="A3005" s="4">
        <v>42084</v>
      </c>
      <c r="B3005">
        <v>1784</v>
      </c>
      <c r="C3005" s="1">
        <v>42084</v>
      </c>
    </row>
    <row r="3006" spans="1:3">
      <c r="A3006" s="4">
        <v>42085</v>
      </c>
      <c r="B3006">
        <v>1807</v>
      </c>
      <c r="C3006" s="1">
        <v>42085</v>
      </c>
    </row>
    <row r="3007" spans="1:3">
      <c r="A3007" s="4">
        <v>42086</v>
      </c>
      <c r="B3007">
        <v>1830</v>
      </c>
      <c r="C3007" s="1">
        <v>42086</v>
      </c>
    </row>
    <row r="3008" spans="1:3">
      <c r="A3008" s="4">
        <v>42087</v>
      </c>
      <c r="B3008">
        <v>1824</v>
      </c>
      <c r="C3008" s="1">
        <v>42087</v>
      </c>
    </row>
    <row r="3009" spans="1:3">
      <c r="A3009" s="4">
        <v>42088</v>
      </c>
      <c r="B3009">
        <v>1564</v>
      </c>
      <c r="C3009" s="1">
        <v>42088</v>
      </c>
    </row>
    <row r="3010" spans="1:3">
      <c r="A3010" s="4">
        <v>42089</v>
      </c>
      <c r="B3010">
        <v>1562</v>
      </c>
      <c r="C3010" s="1">
        <v>42089</v>
      </c>
    </row>
    <row r="3011" spans="1:3">
      <c r="A3011" s="4">
        <v>42090</v>
      </c>
      <c r="B3011">
        <v>1498</v>
      </c>
      <c r="C3011" s="1">
        <v>42090</v>
      </c>
    </row>
    <row r="3012" spans="1:3">
      <c r="A3012" s="4">
        <v>42091</v>
      </c>
      <c r="B3012">
        <v>1669</v>
      </c>
      <c r="C3012" s="1">
        <v>42091</v>
      </c>
    </row>
    <row r="3013" spans="1:3">
      <c r="A3013" s="4">
        <v>42092</v>
      </c>
      <c r="B3013">
        <v>1850</v>
      </c>
      <c r="C3013" s="1">
        <v>42092</v>
      </c>
    </row>
    <row r="3014" spans="1:3">
      <c r="A3014" s="4">
        <v>42093</v>
      </c>
      <c r="B3014">
        <v>1854</v>
      </c>
      <c r="C3014" s="1">
        <v>42093</v>
      </c>
    </row>
    <row r="3015" spans="1:3">
      <c r="A3015" s="4">
        <v>42094</v>
      </c>
      <c r="B3015">
        <v>1942</v>
      </c>
      <c r="C3015" s="1">
        <v>42094</v>
      </c>
    </row>
    <row r="3016" spans="1:3">
      <c r="A3016" s="4">
        <v>42095</v>
      </c>
      <c r="B3016">
        <v>1713</v>
      </c>
      <c r="C3016" s="1">
        <v>42095</v>
      </c>
    </row>
    <row r="3017" spans="1:3">
      <c r="A3017" s="4">
        <v>42096</v>
      </c>
      <c r="B3017">
        <v>1638</v>
      </c>
      <c r="C3017" s="1">
        <v>42096</v>
      </c>
    </row>
    <row r="3018" spans="1:3">
      <c r="A3018" s="4">
        <v>42097</v>
      </c>
      <c r="B3018">
        <v>1586</v>
      </c>
      <c r="C3018" s="1">
        <v>42097</v>
      </c>
    </row>
    <row r="3019" spans="1:3">
      <c r="A3019" s="4">
        <v>42098</v>
      </c>
      <c r="B3019">
        <v>1444</v>
      </c>
      <c r="C3019" s="1">
        <v>42098</v>
      </c>
    </row>
    <row r="3020" spans="1:3">
      <c r="A3020" s="4">
        <v>42099</v>
      </c>
      <c r="B3020">
        <v>1272</v>
      </c>
      <c r="C3020" s="1">
        <v>42099</v>
      </c>
    </row>
    <row r="3021" spans="1:3">
      <c r="A3021" s="4">
        <v>42100</v>
      </c>
      <c r="B3021">
        <v>1211</v>
      </c>
      <c r="C3021" s="1">
        <v>42100</v>
      </c>
    </row>
    <row r="3022" spans="1:3">
      <c r="A3022" s="4">
        <v>42101</v>
      </c>
      <c r="B3022">
        <v>1356</v>
      </c>
      <c r="C3022" s="1">
        <v>42101</v>
      </c>
    </row>
    <row r="3023" spans="1:3">
      <c r="A3023" s="4">
        <v>42102</v>
      </c>
      <c r="B3023">
        <v>1982</v>
      </c>
      <c r="C3023" s="1">
        <v>42102</v>
      </c>
    </row>
    <row r="3024" spans="1:3">
      <c r="A3024" s="4">
        <v>42103</v>
      </c>
      <c r="B3024">
        <v>1927</v>
      </c>
      <c r="C3024" s="1">
        <v>42103</v>
      </c>
    </row>
    <row r="3025" spans="1:3">
      <c r="A3025" s="4">
        <v>42104</v>
      </c>
      <c r="B3025">
        <v>1087</v>
      </c>
      <c r="C3025" s="1">
        <v>42104</v>
      </c>
    </row>
    <row r="3026" spans="1:3">
      <c r="A3026" s="4">
        <v>42105</v>
      </c>
      <c r="B3026">
        <v>1087</v>
      </c>
      <c r="C3026" s="1">
        <v>42105</v>
      </c>
    </row>
    <row r="3027" spans="1:3">
      <c r="A3027" s="4">
        <v>42106</v>
      </c>
      <c r="B3027">
        <v>983</v>
      </c>
      <c r="C3027" s="1">
        <v>42106</v>
      </c>
    </row>
    <row r="3028" spans="1:3">
      <c r="A3028" s="4">
        <v>42107</v>
      </c>
      <c r="B3028">
        <v>1054</v>
      </c>
      <c r="C3028" s="1">
        <v>42107</v>
      </c>
    </row>
    <row r="3029" spans="1:3">
      <c r="A3029" s="4">
        <v>42108</v>
      </c>
      <c r="B3029">
        <v>1005</v>
      </c>
      <c r="C3029" s="1">
        <v>42108</v>
      </c>
    </row>
    <row r="3030" spans="1:3">
      <c r="A3030" s="4">
        <v>42109</v>
      </c>
      <c r="B3030">
        <v>873</v>
      </c>
      <c r="C3030" s="1">
        <v>42109</v>
      </c>
    </row>
    <row r="3031" spans="1:3">
      <c r="A3031" s="4">
        <v>42110</v>
      </c>
      <c r="B3031">
        <v>916</v>
      </c>
      <c r="C3031" s="1">
        <v>42110</v>
      </c>
    </row>
    <row r="3032" spans="1:3">
      <c r="A3032" s="4">
        <v>42111</v>
      </c>
      <c r="B3032">
        <v>897</v>
      </c>
      <c r="C3032" s="1">
        <v>42111</v>
      </c>
    </row>
    <row r="3033" spans="1:3">
      <c r="A3033" s="4">
        <v>42112</v>
      </c>
      <c r="B3033">
        <v>931</v>
      </c>
      <c r="C3033" s="1">
        <v>42112</v>
      </c>
    </row>
    <row r="3034" spans="1:3">
      <c r="A3034" s="4">
        <v>42113</v>
      </c>
      <c r="B3034">
        <v>873</v>
      </c>
      <c r="C3034" s="1">
        <v>42113</v>
      </c>
    </row>
    <row r="3035" spans="1:3">
      <c r="A3035" s="4">
        <v>42114</v>
      </c>
      <c r="B3035">
        <v>772</v>
      </c>
      <c r="C3035" s="1">
        <v>42114</v>
      </c>
    </row>
    <row r="3036" spans="1:3">
      <c r="A3036" s="4">
        <v>42115</v>
      </c>
      <c r="B3036">
        <v>682</v>
      </c>
      <c r="C3036" s="1">
        <v>42115</v>
      </c>
    </row>
    <row r="3037" spans="1:3">
      <c r="A3037" s="4">
        <v>42116</v>
      </c>
      <c r="B3037">
        <v>704</v>
      </c>
      <c r="C3037" s="1">
        <v>42116</v>
      </c>
    </row>
    <row r="3038" spans="1:3">
      <c r="A3038" s="4">
        <v>42117</v>
      </c>
      <c r="B3038">
        <v>616</v>
      </c>
      <c r="C3038" s="1">
        <v>42117</v>
      </c>
    </row>
    <row r="3039" spans="1:3">
      <c r="A3039" s="4">
        <v>42118</v>
      </c>
      <c r="B3039">
        <v>757</v>
      </c>
      <c r="C3039" s="1">
        <v>42118</v>
      </c>
    </row>
    <row r="3040" spans="1:3">
      <c r="A3040" s="4">
        <v>42119</v>
      </c>
      <c r="B3040">
        <v>675</v>
      </c>
      <c r="C3040" s="1">
        <v>42119</v>
      </c>
    </row>
    <row r="3041" spans="1:3">
      <c r="A3041" s="4">
        <v>42120</v>
      </c>
      <c r="B3041">
        <v>831</v>
      </c>
      <c r="C3041" s="1">
        <v>42120</v>
      </c>
    </row>
    <row r="3042" spans="1:3">
      <c r="A3042" s="4">
        <v>42121</v>
      </c>
      <c r="B3042">
        <v>924</v>
      </c>
      <c r="C3042" s="1">
        <v>42121</v>
      </c>
    </row>
    <row r="3043" spans="1:3">
      <c r="A3043" s="4">
        <v>42122</v>
      </c>
      <c r="B3043">
        <v>752</v>
      </c>
      <c r="C3043" s="1">
        <v>42122</v>
      </c>
    </row>
    <row r="3044" spans="1:3">
      <c r="A3044" s="4">
        <v>42123</v>
      </c>
      <c r="B3044">
        <v>601</v>
      </c>
      <c r="C3044" s="1">
        <v>42123</v>
      </c>
    </row>
    <row r="3045" spans="1:3">
      <c r="A3045" s="4">
        <v>42124</v>
      </c>
      <c r="B3045">
        <v>707</v>
      </c>
      <c r="C3045" s="1">
        <v>42124</v>
      </c>
    </row>
    <row r="3046" spans="1:3">
      <c r="A3046" s="4">
        <v>42125</v>
      </c>
      <c r="B3046">
        <v>925</v>
      </c>
      <c r="C3046" s="1">
        <v>42125</v>
      </c>
    </row>
    <row r="3047" spans="1:3">
      <c r="A3047" s="4">
        <v>42126</v>
      </c>
      <c r="B3047">
        <v>1013</v>
      </c>
      <c r="C3047" s="1">
        <v>42126</v>
      </c>
    </row>
    <row r="3048" spans="1:3">
      <c r="A3048" s="4">
        <v>42127</v>
      </c>
      <c r="B3048">
        <v>1236</v>
      </c>
      <c r="C3048" s="1">
        <v>42127</v>
      </c>
    </row>
    <row r="3049" spans="1:3">
      <c r="A3049" s="4">
        <v>42128</v>
      </c>
      <c r="B3049">
        <v>1408</v>
      </c>
      <c r="C3049" s="1">
        <v>42128</v>
      </c>
    </row>
    <row r="3050" spans="1:3">
      <c r="A3050" s="4">
        <v>42129</v>
      </c>
      <c r="B3050">
        <v>1647</v>
      </c>
      <c r="C3050" s="1">
        <v>42129</v>
      </c>
    </row>
    <row r="3051" spans="1:3">
      <c r="A3051" s="4">
        <v>42130</v>
      </c>
      <c r="B3051">
        <v>2360</v>
      </c>
      <c r="C3051" s="1">
        <v>42130</v>
      </c>
    </row>
    <row r="3052" spans="1:3">
      <c r="A3052" s="4">
        <v>42131</v>
      </c>
      <c r="B3052">
        <v>2249</v>
      </c>
      <c r="C3052" s="1">
        <v>42131</v>
      </c>
    </row>
    <row r="3053" spans="1:3">
      <c r="A3053" s="4">
        <v>42132</v>
      </c>
      <c r="B3053">
        <v>2023</v>
      </c>
      <c r="C3053" s="1">
        <v>42132</v>
      </c>
    </row>
    <row r="3054" spans="1:3">
      <c r="A3054" s="4">
        <v>42133</v>
      </c>
      <c r="B3054">
        <v>1906</v>
      </c>
      <c r="C3054" s="1">
        <v>42133</v>
      </c>
    </row>
    <row r="3055" spans="1:3">
      <c r="A3055" s="4">
        <v>42134</v>
      </c>
      <c r="B3055">
        <v>1849</v>
      </c>
      <c r="C3055" s="1">
        <v>42134</v>
      </c>
    </row>
    <row r="3056" spans="1:3">
      <c r="A3056" s="4">
        <v>42135</v>
      </c>
      <c r="B3056">
        <v>1758</v>
      </c>
      <c r="C3056" s="1">
        <v>42135</v>
      </c>
    </row>
    <row r="3057" spans="1:3">
      <c r="A3057" s="4">
        <v>42136</v>
      </c>
      <c r="B3057">
        <v>1814</v>
      </c>
      <c r="C3057" s="1">
        <v>42136</v>
      </c>
    </row>
    <row r="3058" spans="1:3">
      <c r="A3058" s="4">
        <v>42137</v>
      </c>
      <c r="B3058">
        <v>1712</v>
      </c>
      <c r="C3058" s="1">
        <v>42137</v>
      </c>
    </row>
    <row r="3059" spans="1:3">
      <c r="A3059" s="4">
        <v>42138</v>
      </c>
      <c r="B3059">
        <v>1063</v>
      </c>
      <c r="C3059" s="1">
        <v>42138</v>
      </c>
    </row>
    <row r="3060" spans="1:3">
      <c r="A3060" s="4">
        <v>42139</v>
      </c>
      <c r="B3060">
        <v>2174</v>
      </c>
      <c r="C3060" s="1">
        <v>42139</v>
      </c>
    </row>
    <row r="3061" spans="1:3">
      <c r="A3061" s="4">
        <v>42140</v>
      </c>
      <c r="B3061">
        <v>2423</v>
      </c>
      <c r="C3061" s="1">
        <v>42140</v>
      </c>
    </row>
    <row r="3062" spans="1:3">
      <c r="A3062" s="4">
        <v>42141</v>
      </c>
      <c r="B3062">
        <v>2868</v>
      </c>
      <c r="C3062" s="1">
        <v>42141</v>
      </c>
    </row>
    <row r="3063" spans="1:3">
      <c r="A3063" s="4">
        <v>42142</v>
      </c>
      <c r="B3063">
        <v>2685</v>
      </c>
      <c r="C3063" s="1">
        <v>42142</v>
      </c>
    </row>
    <row r="3064" spans="1:3">
      <c r="A3064" s="4">
        <v>42143</v>
      </c>
      <c r="B3064">
        <v>3467</v>
      </c>
      <c r="C3064" s="1">
        <v>42143</v>
      </c>
    </row>
    <row r="3065" spans="1:3">
      <c r="A3065" s="4">
        <v>42144</v>
      </c>
      <c r="B3065">
        <v>3812</v>
      </c>
      <c r="C3065" s="1">
        <v>42144</v>
      </c>
    </row>
    <row r="3066" spans="1:3">
      <c r="A3066" s="4">
        <v>42145</v>
      </c>
      <c r="B3066">
        <v>3176</v>
      </c>
      <c r="C3066" s="1">
        <v>42145</v>
      </c>
    </row>
    <row r="3067" spans="1:3">
      <c r="A3067" s="4">
        <v>42146</v>
      </c>
      <c r="B3067">
        <v>3209</v>
      </c>
      <c r="C3067" s="1">
        <v>42146</v>
      </c>
    </row>
    <row r="3068" spans="1:3">
      <c r="A3068" s="4">
        <v>42147</v>
      </c>
      <c r="B3068">
        <v>2963</v>
      </c>
      <c r="C3068" s="1">
        <v>42147</v>
      </c>
    </row>
    <row r="3069" spans="1:3">
      <c r="A3069" s="4">
        <v>42148</v>
      </c>
      <c r="B3069">
        <v>2795</v>
      </c>
      <c r="C3069" s="1">
        <v>42148</v>
      </c>
    </row>
    <row r="3070" spans="1:3">
      <c r="A3070" s="4">
        <v>42149</v>
      </c>
      <c r="B3070">
        <v>2723</v>
      </c>
      <c r="C3070" s="1">
        <v>42149</v>
      </c>
    </row>
    <row r="3071" spans="1:3">
      <c r="A3071" s="4">
        <v>42150</v>
      </c>
      <c r="B3071">
        <v>2688</v>
      </c>
      <c r="C3071" s="1">
        <v>42150</v>
      </c>
    </row>
    <row r="3072" spans="1:3">
      <c r="A3072" s="4">
        <v>42151</v>
      </c>
      <c r="B3072">
        <v>2884</v>
      </c>
      <c r="C3072" s="1">
        <v>42151</v>
      </c>
    </row>
    <row r="3073" spans="1:3">
      <c r="A3073" s="4">
        <v>42152</v>
      </c>
      <c r="B3073">
        <v>2803</v>
      </c>
      <c r="C3073" s="1">
        <v>42152</v>
      </c>
    </row>
    <row r="3074" spans="1:3">
      <c r="A3074" s="4">
        <v>42153</v>
      </c>
      <c r="B3074">
        <v>2964</v>
      </c>
      <c r="C3074" s="1">
        <v>42153</v>
      </c>
    </row>
    <row r="3075" spans="1:3">
      <c r="A3075" s="4">
        <v>42154</v>
      </c>
      <c r="B3075">
        <v>2908</v>
      </c>
      <c r="C3075" s="1">
        <v>42154</v>
      </c>
    </row>
    <row r="3076" spans="1:3">
      <c r="A3076" s="4">
        <v>42155</v>
      </c>
      <c r="B3076">
        <v>3165</v>
      </c>
      <c r="C3076" s="1">
        <v>42155</v>
      </c>
    </row>
    <row r="3077" spans="1:3">
      <c r="A3077" s="4">
        <v>42156</v>
      </c>
      <c r="B3077">
        <v>3455</v>
      </c>
      <c r="C3077" s="1">
        <v>42156</v>
      </c>
    </row>
    <row r="3078" spans="1:3">
      <c r="A3078" s="4">
        <v>42157</v>
      </c>
      <c r="B3078">
        <v>4243</v>
      </c>
      <c r="C3078" s="1">
        <v>42157</v>
      </c>
    </row>
    <row r="3079" spans="1:3">
      <c r="A3079" s="4">
        <v>42158</v>
      </c>
      <c r="B3079">
        <v>4398</v>
      </c>
      <c r="C3079" s="1">
        <v>42158</v>
      </c>
    </row>
    <row r="3080" spans="1:3">
      <c r="A3080" s="4">
        <v>42159</v>
      </c>
      <c r="B3080">
        <v>4358</v>
      </c>
      <c r="C3080" s="1">
        <v>42159</v>
      </c>
    </row>
    <row r="3081" spans="1:3">
      <c r="A3081" s="4">
        <v>42160</v>
      </c>
      <c r="B3081">
        <v>4353</v>
      </c>
      <c r="C3081" s="1">
        <v>42160</v>
      </c>
    </row>
    <row r="3082" spans="1:3">
      <c r="A3082" s="4">
        <v>42161</v>
      </c>
      <c r="B3082">
        <v>5649</v>
      </c>
      <c r="C3082" s="1">
        <v>42161</v>
      </c>
    </row>
    <row r="3083" spans="1:3">
      <c r="A3083" s="4">
        <v>42162</v>
      </c>
      <c r="B3083">
        <v>6251</v>
      </c>
      <c r="C3083" s="1">
        <v>42162</v>
      </c>
    </row>
    <row r="3084" spans="1:3">
      <c r="A3084" s="4">
        <v>42163</v>
      </c>
      <c r="B3084">
        <v>6011</v>
      </c>
      <c r="C3084" s="1">
        <v>42163</v>
      </c>
    </row>
    <row r="3085" spans="1:3">
      <c r="A3085" s="4">
        <v>42164</v>
      </c>
      <c r="B3085">
        <v>5323</v>
      </c>
      <c r="C3085" s="1">
        <v>42164</v>
      </c>
    </row>
    <row r="3086" spans="1:3">
      <c r="A3086" s="4">
        <v>42165</v>
      </c>
      <c r="B3086">
        <v>6315</v>
      </c>
      <c r="C3086" s="1">
        <v>42165</v>
      </c>
    </row>
    <row r="3087" spans="1:3">
      <c r="A3087" s="4">
        <v>42166</v>
      </c>
      <c r="B3087">
        <v>7448</v>
      </c>
      <c r="C3087" s="1">
        <v>42166</v>
      </c>
    </row>
    <row r="3088" spans="1:3">
      <c r="A3088" s="4">
        <v>42167</v>
      </c>
      <c r="B3088">
        <v>5837</v>
      </c>
      <c r="C3088" s="1">
        <v>42167</v>
      </c>
    </row>
    <row r="3089" spans="1:3">
      <c r="A3089" s="4">
        <v>42168</v>
      </c>
      <c r="B3089">
        <v>6543</v>
      </c>
      <c r="C3089" s="1">
        <v>42168</v>
      </c>
    </row>
    <row r="3090" spans="1:3">
      <c r="A3090" s="4">
        <v>42169</v>
      </c>
      <c r="B3090">
        <v>5364</v>
      </c>
      <c r="C3090" s="1">
        <v>42169</v>
      </c>
    </row>
    <row r="3091" spans="1:3">
      <c r="A3091" s="4">
        <v>42170</v>
      </c>
      <c r="B3091">
        <v>4781</v>
      </c>
      <c r="C3091" s="1">
        <v>42170</v>
      </c>
    </row>
    <row r="3092" spans="1:3">
      <c r="A3092" s="4">
        <v>42171</v>
      </c>
      <c r="B3092">
        <v>4210</v>
      </c>
      <c r="C3092" s="1">
        <v>42171</v>
      </c>
    </row>
    <row r="3093" spans="1:3">
      <c r="A3093" s="4">
        <v>42172</v>
      </c>
      <c r="B3093">
        <v>4455</v>
      </c>
      <c r="C3093" s="1">
        <v>42172</v>
      </c>
    </row>
    <row r="3094" spans="1:3">
      <c r="A3094" s="4">
        <v>42173</v>
      </c>
      <c r="B3094">
        <v>4266</v>
      </c>
      <c r="C3094" s="1">
        <v>42173</v>
      </c>
    </row>
    <row r="3095" spans="1:3">
      <c r="A3095" s="4">
        <v>42174</v>
      </c>
      <c r="B3095">
        <v>3948</v>
      </c>
      <c r="C3095" s="1">
        <v>42174</v>
      </c>
    </row>
    <row r="3096" spans="1:3">
      <c r="A3096" s="4">
        <v>42175</v>
      </c>
      <c r="B3096">
        <v>3760</v>
      </c>
      <c r="C3096" s="1">
        <v>42175</v>
      </c>
    </row>
    <row r="3097" spans="1:3">
      <c r="A3097" s="4">
        <v>42176</v>
      </c>
      <c r="B3097">
        <v>3223</v>
      </c>
      <c r="C3097" s="1">
        <v>42176</v>
      </c>
    </row>
    <row r="3098" spans="1:3">
      <c r="A3098" s="4">
        <v>42177</v>
      </c>
      <c r="B3098">
        <v>2914</v>
      </c>
      <c r="C3098" s="1">
        <v>42177</v>
      </c>
    </row>
    <row r="3099" spans="1:3">
      <c r="A3099" s="4">
        <v>42178</v>
      </c>
      <c r="B3099">
        <v>2433</v>
      </c>
      <c r="C3099" s="1">
        <v>42178</v>
      </c>
    </row>
    <row r="3100" spans="1:3">
      <c r="A3100" s="4">
        <v>42179</v>
      </c>
      <c r="B3100">
        <v>2128</v>
      </c>
      <c r="C3100" s="1">
        <v>42179</v>
      </c>
    </row>
    <row r="3101" spans="1:3">
      <c r="A3101" s="4">
        <v>42180</v>
      </c>
      <c r="B3101">
        <v>2031</v>
      </c>
      <c r="C3101" s="1">
        <v>42180</v>
      </c>
    </row>
    <row r="3102" spans="1:3">
      <c r="A3102" s="4">
        <v>42181</v>
      </c>
      <c r="B3102">
        <v>1821</v>
      </c>
      <c r="C3102" s="1">
        <v>42181</v>
      </c>
    </row>
    <row r="3103" spans="1:3">
      <c r="A3103" s="4">
        <v>42182</v>
      </c>
      <c r="B3103">
        <v>1574</v>
      </c>
      <c r="C3103" s="1">
        <v>42182</v>
      </c>
    </row>
    <row r="3104" spans="1:3">
      <c r="A3104" s="4">
        <v>42183</v>
      </c>
      <c r="B3104">
        <v>1567</v>
      </c>
      <c r="C3104" s="1">
        <v>42183</v>
      </c>
    </row>
    <row r="3105" spans="1:3">
      <c r="A3105" s="4">
        <v>42184</v>
      </c>
      <c r="B3105">
        <v>1455</v>
      </c>
      <c r="C3105" s="1">
        <v>42184</v>
      </c>
    </row>
    <row r="3106" spans="1:3">
      <c r="A3106" s="4">
        <v>42185</v>
      </c>
      <c r="B3106">
        <v>1345</v>
      </c>
      <c r="C3106" s="1">
        <v>42185</v>
      </c>
    </row>
    <row r="3107" spans="1:3">
      <c r="A3107" s="4">
        <v>42186</v>
      </c>
      <c r="B3107">
        <v>1288</v>
      </c>
      <c r="C3107" s="1">
        <v>42186</v>
      </c>
    </row>
    <row r="3108" spans="1:3">
      <c r="A3108" s="4">
        <v>42187</v>
      </c>
      <c r="B3108">
        <v>1280</v>
      </c>
      <c r="C3108" s="1">
        <v>42187</v>
      </c>
    </row>
    <row r="3109" spans="1:3">
      <c r="A3109" s="4">
        <v>42188</v>
      </c>
      <c r="B3109">
        <v>1377</v>
      </c>
      <c r="C3109" s="1">
        <v>42188</v>
      </c>
    </row>
    <row r="3110" spans="1:3">
      <c r="A3110" s="4">
        <v>42189</v>
      </c>
      <c r="B3110">
        <v>1811</v>
      </c>
      <c r="C3110" s="1">
        <v>42189</v>
      </c>
    </row>
    <row r="3111" spans="1:3">
      <c r="A3111" s="4">
        <v>42190</v>
      </c>
      <c r="B3111">
        <v>1392</v>
      </c>
      <c r="C3111" s="1">
        <v>42190</v>
      </c>
    </row>
    <row r="3112" spans="1:3">
      <c r="A3112" s="4">
        <v>42191</v>
      </c>
      <c r="B3112">
        <v>1181</v>
      </c>
      <c r="C3112" s="1">
        <v>42191</v>
      </c>
    </row>
    <row r="3113" spans="1:3">
      <c r="A3113" s="4">
        <v>42192</v>
      </c>
      <c r="B3113">
        <v>1469</v>
      </c>
      <c r="C3113" s="1">
        <v>42192</v>
      </c>
    </row>
    <row r="3114" spans="1:3">
      <c r="A3114" s="4">
        <v>42193</v>
      </c>
      <c r="B3114">
        <v>2061</v>
      </c>
      <c r="C3114" s="1">
        <v>42193</v>
      </c>
    </row>
    <row r="3115" spans="1:3">
      <c r="A3115" s="4">
        <v>42194</v>
      </c>
      <c r="B3115">
        <v>1790</v>
      </c>
      <c r="C3115" s="1">
        <v>42194</v>
      </c>
    </row>
    <row r="3116" spans="1:3">
      <c r="A3116" s="4">
        <v>42195</v>
      </c>
      <c r="B3116">
        <v>1983</v>
      </c>
      <c r="C3116" s="1">
        <v>42195</v>
      </c>
    </row>
    <row r="3117" spans="1:3">
      <c r="A3117" s="4">
        <v>42196</v>
      </c>
      <c r="B3117">
        <v>1237</v>
      </c>
      <c r="C3117" s="1">
        <v>42196</v>
      </c>
    </row>
    <row r="3118" spans="1:3">
      <c r="A3118" s="4">
        <v>42197</v>
      </c>
      <c r="B3118">
        <v>1452</v>
      </c>
      <c r="C3118" s="1">
        <v>42197</v>
      </c>
    </row>
    <row r="3119" spans="1:3">
      <c r="A3119" s="4">
        <v>42198</v>
      </c>
      <c r="B3119">
        <v>1384</v>
      </c>
      <c r="C3119" s="1">
        <v>42198</v>
      </c>
    </row>
    <row r="3120" spans="1:3">
      <c r="A3120" s="4">
        <v>42199</v>
      </c>
      <c r="B3120">
        <v>1244</v>
      </c>
      <c r="C3120" s="1">
        <v>42199</v>
      </c>
    </row>
    <row r="3121" spans="1:3">
      <c r="A3121" s="4">
        <v>42200</v>
      </c>
      <c r="B3121">
        <v>1527</v>
      </c>
      <c r="C3121" s="1">
        <v>42200</v>
      </c>
    </row>
    <row r="3122" spans="1:3">
      <c r="A3122" s="4">
        <v>42201</v>
      </c>
      <c r="B3122">
        <v>1459</v>
      </c>
      <c r="C3122" s="1">
        <v>42201</v>
      </c>
    </row>
    <row r="3123" spans="1:3">
      <c r="A3123" s="4">
        <v>42202</v>
      </c>
      <c r="B3123">
        <v>1360</v>
      </c>
      <c r="C3123" s="1">
        <v>42202</v>
      </c>
    </row>
    <row r="3124" spans="1:3">
      <c r="A3124" s="4">
        <v>42203</v>
      </c>
      <c r="B3124">
        <v>1080</v>
      </c>
      <c r="C3124" s="1">
        <v>42203</v>
      </c>
    </row>
    <row r="3125" spans="1:3">
      <c r="A3125" s="4">
        <v>42204</v>
      </c>
      <c r="B3125">
        <v>1148</v>
      </c>
      <c r="C3125" s="1">
        <v>42204</v>
      </c>
    </row>
    <row r="3126" spans="1:3">
      <c r="A3126" s="4">
        <v>42205</v>
      </c>
      <c r="B3126">
        <v>1032</v>
      </c>
      <c r="C3126" s="1">
        <v>42205</v>
      </c>
    </row>
    <row r="3127" spans="1:3">
      <c r="A3127" s="4">
        <v>42206</v>
      </c>
      <c r="B3127">
        <v>957</v>
      </c>
      <c r="C3127" s="1">
        <v>42206</v>
      </c>
    </row>
    <row r="3128" spans="1:3">
      <c r="A3128" s="4">
        <v>42207</v>
      </c>
      <c r="B3128">
        <v>818</v>
      </c>
      <c r="C3128" s="1">
        <v>42207</v>
      </c>
    </row>
    <row r="3129" spans="1:3">
      <c r="A3129" s="4">
        <v>42208</v>
      </c>
      <c r="B3129">
        <v>922</v>
      </c>
      <c r="C3129" s="1">
        <v>42208</v>
      </c>
    </row>
    <row r="3130" spans="1:3">
      <c r="A3130" s="4">
        <v>42209</v>
      </c>
      <c r="B3130">
        <v>524</v>
      </c>
      <c r="C3130" s="1">
        <v>42209</v>
      </c>
    </row>
    <row r="3131" spans="1:3">
      <c r="A3131" s="4">
        <v>42210</v>
      </c>
      <c r="B3131">
        <v>715</v>
      </c>
      <c r="C3131" s="1">
        <v>42210</v>
      </c>
    </row>
    <row r="3132" spans="1:3">
      <c r="A3132" s="4">
        <v>42211</v>
      </c>
      <c r="B3132">
        <v>620</v>
      </c>
      <c r="C3132" s="1">
        <v>42211</v>
      </c>
    </row>
    <row r="3133" spans="1:3">
      <c r="A3133" s="4">
        <v>42212</v>
      </c>
      <c r="B3133">
        <v>625</v>
      </c>
      <c r="C3133" s="1">
        <v>42212</v>
      </c>
    </row>
    <row r="3134" spans="1:3">
      <c r="A3134" s="4">
        <v>42213</v>
      </c>
      <c r="B3134">
        <v>448</v>
      </c>
      <c r="C3134" s="1">
        <v>42213</v>
      </c>
    </row>
    <row r="3135" spans="1:3">
      <c r="A3135" s="4">
        <v>42214</v>
      </c>
      <c r="B3135">
        <v>616</v>
      </c>
      <c r="C3135" s="1">
        <v>42214</v>
      </c>
    </row>
    <row r="3136" spans="1:3">
      <c r="A3136" s="4">
        <v>42215</v>
      </c>
      <c r="B3136">
        <v>282</v>
      </c>
      <c r="C3136" s="1">
        <v>42215</v>
      </c>
    </row>
    <row r="3137" spans="1:3">
      <c r="A3137" s="4">
        <v>42216</v>
      </c>
      <c r="B3137">
        <v>1020</v>
      </c>
      <c r="C3137" s="1">
        <v>42216</v>
      </c>
    </row>
    <row r="3138" spans="1:3">
      <c r="A3138" s="4">
        <v>42217</v>
      </c>
      <c r="B3138">
        <v>858</v>
      </c>
      <c r="C3138" s="1">
        <v>42217</v>
      </c>
    </row>
    <row r="3139" spans="1:3">
      <c r="A3139" s="4">
        <v>42218</v>
      </c>
      <c r="B3139">
        <v>824</v>
      </c>
      <c r="C3139" s="1">
        <v>42218</v>
      </c>
    </row>
    <row r="3140" spans="1:3">
      <c r="A3140" s="4">
        <v>42219</v>
      </c>
      <c r="B3140">
        <v>1084</v>
      </c>
      <c r="C3140" s="1">
        <v>42219</v>
      </c>
    </row>
    <row r="3141" spans="1:3">
      <c r="A3141" s="4">
        <v>42220</v>
      </c>
      <c r="B3141">
        <v>833</v>
      </c>
      <c r="C3141" s="1">
        <v>42220</v>
      </c>
    </row>
    <row r="3142" spans="1:3">
      <c r="A3142" s="4">
        <v>42221</v>
      </c>
      <c r="B3142">
        <v>708</v>
      </c>
      <c r="C3142" s="1">
        <v>42221</v>
      </c>
    </row>
    <row r="3143" spans="1:3">
      <c r="A3143" s="4">
        <v>42222</v>
      </c>
      <c r="B3143">
        <v>474</v>
      </c>
      <c r="C3143" s="1">
        <v>42222</v>
      </c>
    </row>
    <row r="3144" spans="1:3">
      <c r="A3144" s="4">
        <v>42223</v>
      </c>
      <c r="B3144">
        <v>899</v>
      </c>
      <c r="C3144" s="1">
        <v>42223</v>
      </c>
    </row>
    <row r="3145" spans="1:3">
      <c r="A3145" s="4">
        <v>42224</v>
      </c>
      <c r="B3145">
        <v>439</v>
      </c>
      <c r="C3145" s="1">
        <v>42224</v>
      </c>
    </row>
    <row r="3146" spans="1:3">
      <c r="A3146" s="4">
        <v>42225</v>
      </c>
      <c r="B3146">
        <v>345</v>
      </c>
      <c r="C3146" s="1">
        <v>42225</v>
      </c>
    </row>
    <row r="3147" spans="1:3">
      <c r="A3147" s="4">
        <v>42226</v>
      </c>
      <c r="B3147">
        <v>1068</v>
      </c>
      <c r="C3147" s="1">
        <v>42226</v>
      </c>
    </row>
    <row r="3148" spans="1:3">
      <c r="A3148" s="4">
        <v>42227</v>
      </c>
      <c r="B3148">
        <v>562</v>
      </c>
      <c r="C3148" s="1">
        <v>42227</v>
      </c>
    </row>
    <row r="3149" spans="1:3">
      <c r="A3149" s="4">
        <v>42228</v>
      </c>
      <c r="B3149">
        <v>548</v>
      </c>
      <c r="C3149" s="1">
        <v>42228</v>
      </c>
    </row>
    <row r="3150" spans="1:3">
      <c r="A3150" s="4">
        <v>42229</v>
      </c>
      <c r="B3150">
        <v>541</v>
      </c>
      <c r="C3150" s="1">
        <v>42229</v>
      </c>
    </row>
    <row r="3151" spans="1:3">
      <c r="A3151" s="4">
        <v>42230</v>
      </c>
      <c r="B3151">
        <v>460</v>
      </c>
      <c r="C3151" s="1">
        <v>42230</v>
      </c>
    </row>
    <row r="3152" spans="1:3">
      <c r="A3152" s="4">
        <v>42231</v>
      </c>
      <c r="B3152">
        <v>706</v>
      </c>
      <c r="C3152" s="1">
        <v>42231</v>
      </c>
    </row>
    <row r="3153" spans="1:3">
      <c r="A3153" s="4">
        <v>42232</v>
      </c>
      <c r="B3153">
        <v>234</v>
      </c>
      <c r="C3153" s="1">
        <v>42232</v>
      </c>
    </row>
    <row r="3154" spans="1:3">
      <c r="A3154" s="4">
        <v>42233</v>
      </c>
      <c r="B3154">
        <v>432</v>
      </c>
      <c r="C3154" s="1">
        <v>42233</v>
      </c>
    </row>
    <row r="3155" spans="1:3">
      <c r="A3155" s="4">
        <v>42234</v>
      </c>
      <c r="B3155">
        <v>217</v>
      </c>
      <c r="C3155" s="1">
        <v>42234</v>
      </c>
    </row>
    <row r="3156" spans="1:3">
      <c r="A3156" s="4">
        <v>42235</v>
      </c>
      <c r="B3156">
        <v>249</v>
      </c>
      <c r="C3156" s="1">
        <v>42235</v>
      </c>
    </row>
    <row r="3157" spans="1:3">
      <c r="A3157" s="4">
        <v>42236</v>
      </c>
      <c r="B3157">
        <v>225</v>
      </c>
      <c r="C3157" s="1">
        <v>42236</v>
      </c>
    </row>
    <row r="3158" spans="1:3">
      <c r="A3158" s="4">
        <v>42237</v>
      </c>
      <c r="B3158">
        <v>379</v>
      </c>
      <c r="C3158" s="1">
        <v>42237</v>
      </c>
    </row>
    <row r="3159" spans="1:3">
      <c r="A3159" s="4">
        <v>42238</v>
      </c>
      <c r="B3159">
        <v>297</v>
      </c>
      <c r="C3159" s="1">
        <v>42238</v>
      </c>
    </row>
    <row r="3160" spans="1:3">
      <c r="A3160" s="4">
        <v>42239</v>
      </c>
      <c r="B3160">
        <v>505</v>
      </c>
      <c r="C3160" s="1">
        <v>42239</v>
      </c>
    </row>
    <row r="3161" spans="1:3">
      <c r="A3161" s="4">
        <v>42240</v>
      </c>
      <c r="B3161">
        <v>435</v>
      </c>
      <c r="C3161" s="1">
        <v>42240</v>
      </c>
    </row>
    <row r="3162" spans="1:3">
      <c r="A3162" s="4">
        <v>42241</v>
      </c>
      <c r="B3162">
        <v>637</v>
      </c>
      <c r="C3162" s="1">
        <v>42241</v>
      </c>
    </row>
    <row r="3163" spans="1:3">
      <c r="A3163" s="4">
        <v>42242</v>
      </c>
      <c r="B3163">
        <v>990</v>
      </c>
      <c r="C3163" s="1">
        <v>42242</v>
      </c>
    </row>
    <row r="3164" spans="1:3">
      <c r="A3164" s="4">
        <v>42243</v>
      </c>
      <c r="B3164">
        <v>581</v>
      </c>
      <c r="C3164" s="1">
        <v>42243</v>
      </c>
    </row>
    <row r="3165" spans="1:3">
      <c r="A3165" s="4">
        <v>42244</v>
      </c>
      <c r="B3165">
        <v>746</v>
      </c>
      <c r="C3165" s="1">
        <v>42244</v>
      </c>
    </row>
    <row r="3166" spans="1:3">
      <c r="A3166" s="4">
        <v>42245</v>
      </c>
      <c r="B3166">
        <v>542</v>
      </c>
      <c r="C3166" s="1">
        <v>42245</v>
      </c>
    </row>
    <row r="3167" spans="1:3">
      <c r="A3167" s="4">
        <v>42246</v>
      </c>
      <c r="B3167">
        <v>587</v>
      </c>
      <c r="C3167" s="1">
        <v>42246</v>
      </c>
    </row>
    <row r="3168" spans="1:3">
      <c r="A3168" s="4">
        <v>42247</v>
      </c>
      <c r="B3168">
        <v>640</v>
      </c>
      <c r="C3168" s="1">
        <v>42247</v>
      </c>
    </row>
    <row r="3169" spans="1:3">
      <c r="A3169" s="4">
        <v>42248</v>
      </c>
      <c r="B3169">
        <v>642</v>
      </c>
      <c r="C3169" s="1">
        <v>42248</v>
      </c>
    </row>
    <row r="3170" spans="1:3">
      <c r="A3170" s="4">
        <v>42249</v>
      </c>
      <c r="B3170">
        <v>780</v>
      </c>
      <c r="C3170" s="1">
        <v>42249</v>
      </c>
    </row>
    <row r="3171" spans="1:3">
      <c r="A3171" s="4">
        <v>42250</v>
      </c>
      <c r="B3171">
        <v>794</v>
      </c>
      <c r="C3171" s="1">
        <v>42250</v>
      </c>
    </row>
    <row r="3172" spans="1:3">
      <c r="A3172" s="4">
        <v>42251</v>
      </c>
      <c r="B3172">
        <v>741</v>
      </c>
      <c r="C3172" s="1">
        <v>42251</v>
      </c>
    </row>
    <row r="3173" spans="1:3">
      <c r="A3173" s="4">
        <v>42252</v>
      </c>
      <c r="B3173">
        <v>707</v>
      </c>
      <c r="C3173" s="1">
        <v>42252</v>
      </c>
    </row>
    <row r="3174" spans="1:3">
      <c r="A3174" s="4">
        <v>42253</v>
      </c>
      <c r="B3174">
        <v>520</v>
      </c>
      <c r="C3174" s="1">
        <v>42253</v>
      </c>
    </row>
    <row r="3175" spans="1:3">
      <c r="A3175" s="4">
        <v>42254</v>
      </c>
      <c r="B3175">
        <v>838</v>
      </c>
      <c r="C3175" s="1">
        <v>42254</v>
      </c>
    </row>
    <row r="3176" spans="1:3">
      <c r="A3176" s="4">
        <v>42255</v>
      </c>
      <c r="B3176">
        <v>692</v>
      </c>
      <c r="C3176" s="1">
        <v>42255</v>
      </c>
    </row>
    <row r="3177" spans="1:3">
      <c r="A3177" s="4">
        <v>42256</v>
      </c>
      <c r="B3177">
        <v>598</v>
      </c>
      <c r="C3177" s="1">
        <v>42256</v>
      </c>
    </row>
    <row r="3178" spans="1:3">
      <c r="A3178" s="4">
        <v>42257</v>
      </c>
      <c r="B3178">
        <v>507</v>
      </c>
      <c r="C3178" s="1">
        <v>42257</v>
      </c>
    </row>
    <row r="3179" spans="1:3">
      <c r="A3179" s="4">
        <v>42258</v>
      </c>
      <c r="B3179">
        <v>527</v>
      </c>
      <c r="C3179" s="1">
        <v>42258</v>
      </c>
    </row>
    <row r="3180" spans="1:3">
      <c r="A3180" s="4">
        <v>42259</v>
      </c>
      <c r="B3180">
        <v>385</v>
      </c>
      <c r="C3180" s="1">
        <v>42259</v>
      </c>
    </row>
    <row r="3181" spans="1:3">
      <c r="A3181" s="4">
        <v>42260</v>
      </c>
      <c r="B3181">
        <v>334</v>
      </c>
      <c r="C3181" s="1">
        <v>42260</v>
      </c>
    </row>
    <row r="3182" spans="1:3">
      <c r="A3182" s="4">
        <v>42261</v>
      </c>
      <c r="B3182">
        <v>405</v>
      </c>
      <c r="C3182" s="1">
        <v>42261</v>
      </c>
    </row>
    <row r="3183" spans="1:3">
      <c r="A3183" s="4">
        <v>42262</v>
      </c>
      <c r="B3183">
        <v>538</v>
      </c>
      <c r="C3183" s="1">
        <v>42262</v>
      </c>
    </row>
    <row r="3184" spans="1:3">
      <c r="A3184" s="4">
        <v>42263</v>
      </c>
      <c r="B3184">
        <v>371</v>
      </c>
      <c r="C3184" s="1">
        <v>42263</v>
      </c>
    </row>
    <row r="3185" spans="1:3">
      <c r="A3185" s="4">
        <v>42264</v>
      </c>
      <c r="B3185">
        <v>432</v>
      </c>
      <c r="C3185" s="1">
        <v>42264</v>
      </c>
    </row>
    <row r="3186" spans="1:3">
      <c r="A3186" s="4">
        <v>42265</v>
      </c>
      <c r="B3186">
        <v>341</v>
      </c>
      <c r="C3186" s="1">
        <v>42265</v>
      </c>
    </row>
    <row r="3187" spans="1:3">
      <c r="A3187" s="4">
        <v>42266</v>
      </c>
      <c r="B3187">
        <v>285</v>
      </c>
      <c r="C3187" s="1">
        <v>42266</v>
      </c>
    </row>
    <row r="3188" spans="1:3">
      <c r="A3188" s="4">
        <v>42267</v>
      </c>
      <c r="B3188">
        <v>340</v>
      </c>
      <c r="C3188" s="1">
        <v>42267</v>
      </c>
    </row>
    <row r="3189" spans="1:3">
      <c r="A3189" s="4">
        <v>42268</v>
      </c>
      <c r="B3189">
        <v>389</v>
      </c>
      <c r="C3189" s="1">
        <v>42268</v>
      </c>
    </row>
    <row r="3190" spans="1:3">
      <c r="A3190" s="4">
        <v>42269</v>
      </c>
      <c r="B3190">
        <v>509</v>
      </c>
      <c r="C3190" s="1">
        <v>42269</v>
      </c>
    </row>
    <row r="3191" spans="1:3">
      <c r="A3191" s="4">
        <v>42270</v>
      </c>
      <c r="B3191">
        <v>1161</v>
      </c>
      <c r="C3191" s="1">
        <v>42270</v>
      </c>
    </row>
    <row r="3192" spans="1:3">
      <c r="A3192" s="4">
        <v>42271</v>
      </c>
      <c r="B3192">
        <v>1135</v>
      </c>
      <c r="C3192" s="1">
        <v>42271</v>
      </c>
    </row>
    <row r="3193" spans="1:3">
      <c r="A3193" s="4">
        <v>42272</v>
      </c>
      <c r="B3193">
        <v>661</v>
      </c>
      <c r="C3193" s="1">
        <v>42272</v>
      </c>
    </row>
    <row r="3194" spans="1:3">
      <c r="A3194" s="4">
        <v>42273</v>
      </c>
      <c r="B3194">
        <v>466</v>
      </c>
      <c r="C3194" s="1">
        <v>42273</v>
      </c>
    </row>
    <row r="3195" spans="1:3">
      <c r="A3195" s="4">
        <v>42274</v>
      </c>
      <c r="B3195">
        <v>464</v>
      </c>
      <c r="C3195" s="1">
        <v>42274</v>
      </c>
    </row>
    <row r="3196" spans="1:3">
      <c r="A3196" s="4">
        <v>42275</v>
      </c>
      <c r="B3196">
        <v>365</v>
      </c>
      <c r="C3196" s="1">
        <v>42275</v>
      </c>
    </row>
    <row r="3197" spans="1:3">
      <c r="A3197" s="4">
        <v>42276</v>
      </c>
      <c r="B3197">
        <v>481</v>
      </c>
      <c r="C3197" s="1">
        <v>42276</v>
      </c>
    </row>
    <row r="3198" spans="1:3">
      <c r="A3198" s="4">
        <v>42277</v>
      </c>
      <c r="B3198">
        <v>482</v>
      </c>
      <c r="C3198" s="1">
        <v>42277</v>
      </c>
    </row>
    <row r="3199" spans="1:3">
      <c r="A3199" s="4">
        <v>42278</v>
      </c>
      <c r="B3199">
        <v>485</v>
      </c>
      <c r="C3199" s="1">
        <v>42278</v>
      </c>
    </row>
    <row r="3200" spans="1:3">
      <c r="A3200" s="4">
        <v>42279</v>
      </c>
      <c r="B3200">
        <v>201</v>
      </c>
      <c r="C3200" s="1">
        <v>42279</v>
      </c>
    </row>
    <row r="3201" spans="1:3">
      <c r="A3201" s="4">
        <v>42280</v>
      </c>
      <c r="B3201">
        <v>406</v>
      </c>
      <c r="C3201" s="1">
        <v>42280</v>
      </c>
    </row>
    <row r="3202" spans="1:3">
      <c r="A3202" s="4">
        <v>42281</v>
      </c>
      <c r="B3202">
        <v>338</v>
      </c>
      <c r="C3202" s="1">
        <v>42281</v>
      </c>
    </row>
    <row r="3203" spans="1:3">
      <c r="A3203" s="4">
        <v>42282</v>
      </c>
      <c r="B3203">
        <v>663</v>
      </c>
      <c r="C3203" s="1">
        <v>42282</v>
      </c>
    </row>
    <row r="3204" spans="1:3">
      <c r="A3204" s="4">
        <v>42283</v>
      </c>
      <c r="B3204">
        <v>905</v>
      </c>
      <c r="C3204" s="1">
        <v>42283</v>
      </c>
    </row>
    <row r="3205" spans="1:3">
      <c r="A3205" s="4">
        <v>42284</v>
      </c>
      <c r="B3205">
        <v>744</v>
      </c>
      <c r="C3205" s="1">
        <v>42284</v>
      </c>
    </row>
    <row r="3206" spans="1:3">
      <c r="A3206" s="4">
        <v>42285</v>
      </c>
      <c r="B3206">
        <v>545</v>
      </c>
      <c r="C3206" s="1">
        <v>42285</v>
      </c>
    </row>
    <row r="3207" spans="1:3">
      <c r="A3207" s="4">
        <v>42286</v>
      </c>
      <c r="B3207">
        <v>430</v>
      </c>
      <c r="C3207" s="1">
        <v>42286</v>
      </c>
    </row>
    <row r="3208" spans="1:3">
      <c r="A3208" s="4">
        <v>42287</v>
      </c>
      <c r="B3208">
        <v>466</v>
      </c>
      <c r="C3208" s="1">
        <v>42287</v>
      </c>
    </row>
    <row r="3209" spans="1:3">
      <c r="A3209" s="4">
        <v>42288</v>
      </c>
      <c r="B3209">
        <v>390</v>
      </c>
      <c r="C3209" s="1">
        <v>42288</v>
      </c>
    </row>
    <row r="3210" spans="1:3">
      <c r="A3210" s="4">
        <v>42289</v>
      </c>
      <c r="B3210">
        <v>405</v>
      </c>
      <c r="C3210" s="1">
        <v>42289</v>
      </c>
    </row>
    <row r="3211" spans="1:3">
      <c r="A3211" s="4">
        <v>42290</v>
      </c>
      <c r="B3211">
        <v>377</v>
      </c>
      <c r="C3211" s="1">
        <v>42290</v>
      </c>
    </row>
    <row r="3212" spans="1:3">
      <c r="A3212" s="4">
        <v>42291</v>
      </c>
      <c r="B3212">
        <v>347</v>
      </c>
      <c r="C3212" s="1">
        <v>42291</v>
      </c>
    </row>
    <row r="3213" spans="1:3">
      <c r="A3213" s="4">
        <v>42292</v>
      </c>
      <c r="B3213">
        <v>335</v>
      </c>
      <c r="C3213" s="1">
        <v>42292</v>
      </c>
    </row>
    <row r="3214" spans="1:3">
      <c r="A3214" s="4">
        <v>42293</v>
      </c>
      <c r="B3214">
        <v>249</v>
      </c>
      <c r="C3214" s="1">
        <v>42293</v>
      </c>
    </row>
    <row r="3215" spans="1:3">
      <c r="A3215" s="4">
        <v>42294</v>
      </c>
      <c r="B3215">
        <v>376</v>
      </c>
      <c r="C3215" s="1">
        <v>42294</v>
      </c>
    </row>
    <row r="3216" spans="1:3">
      <c r="A3216" s="4">
        <v>42295</v>
      </c>
      <c r="B3216">
        <v>451</v>
      </c>
      <c r="C3216" s="1">
        <v>42295</v>
      </c>
    </row>
    <row r="3217" spans="1:3">
      <c r="A3217" s="4">
        <v>42296</v>
      </c>
      <c r="B3217">
        <v>776</v>
      </c>
      <c r="C3217" s="1">
        <v>42296</v>
      </c>
    </row>
    <row r="3218" spans="1:3">
      <c r="A3218" s="4">
        <v>42297</v>
      </c>
      <c r="B3218">
        <v>1098</v>
      </c>
      <c r="C3218" s="1">
        <v>42297</v>
      </c>
    </row>
    <row r="3219" spans="1:3">
      <c r="A3219" s="4">
        <v>42298</v>
      </c>
      <c r="B3219">
        <v>1032</v>
      </c>
      <c r="C3219" s="1">
        <v>42298</v>
      </c>
    </row>
    <row r="3220" spans="1:3">
      <c r="A3220" s="4">
        <v>42299</v>
      </c>
      <c r="B3220">
        <v>1039</v>
      </c>
      <c r="C3220" s="1">
        <v>42299</v>
      </c>
    </row>
    <row r="3221" spans="1:3">
      <c r="A3221" s="4">
        <v>42300</v>
      </c>
      <c r="B3221">
        <v>1041</v>
      </c>
      <c r="C3221" s="1">
        <v>42300</v>
      </c>
    </row>
    <row r="3222" spans="1:3">
      <c r="A3222" s="4">
        <v>42301</v>
      </c>
      <c r="B3222">
        <v>907</v>
      </c>
      <c r="C3222" s="1">
        <v>42301</v>
      </c>
    </row>
    <row r="3223" spans="1:3">
      <c r="A3223" s="4">
        <v>42302</v>
      </c>
      <c r="B3223">
        <v>969</v>
      </c>
      <c r="C3223" s="1">
        <v>42302</v>
      </c>
    </row>
    <row r="3224" spans="1:3">
      <c r="A3224" s="4">
        <v>42303</v>
      </c>
      <c r="B3224">
        <v>971</v>
      </c>
      <c r="C3224" s="1">
        <v>42303</v>
      </c>
    </row>
    <row r="3225" spans="1:3">
      <c r="A3225" s="4">
        <v>42304</v>
      </c>
      <c r="B3225">
        <v>772</v>
      </c>
      <c r="C3225" s="1">
        <v>42304</v>
      </c>
    </row>
    <row r="3226" spans="1:3">
      <c r="A3226" s="4">
        <v>42305</v>
      </c>
      <c r="B3226">
        <v>834</v>
      </c>
      <c r="C3226" s="1">
        <v>42305</v>
      </c>
    </row>
    <row r="3227" spans="1:3">
      <c r="A3227" s="4">
        <v>42306</v>
      </c>
      <c r="B3227">
        <v>838</v>
      </c>
      <c r="C3227" s="1">
        <v>42306</v>
      </c>
    </row>
    <row r="3228" spans="1:3">
      <c r="A3228" s="4">
        <v>42307</v>
      </c>
      <c r="B3228">
        <v>838</v>
      </c>
      <c r="C3228" s="1">
        <v>42307</v>
      </c>
    </row>
    <row r="3229" spans="1:3">
      <c r="A3229" s="4">
        <v>42308</v>
      </c>
      <c r="B3229">
        <v>835</v>
      </c>
      <c r="C3229" s="1">
        <v>42308</v>
      </c>
    </row>
    <row r="3230" spans="1:3">
      <c r="A3230" s="4">
        <v>42309</v>
      </c>
      <c r="B3230">
        <v>768</v>
      </c>
      <c r="C3230" s="1">
        <v>42309</v>
      </c>
    </row>
    <row r="3231" spans="1:3">
      <c r="A3231" s="4">
        <v>42310</v>
      </c>
      <c r="B3231">
        <v>770</v>
      </c>
      <c r="C3231" s="1">
        <v>42310</v>
      </c>
    </row>
    <row r="3232" spans="1:3">
      <c r="A3232" s="4">
        <v>42311</v>
      </c>
      <c r="B3232">
        <v>509</v>
      </c>
      <c r="C3232" s="1">
        <v>42311</v>
      </c>
    </row>
    <row r="3233" spans="1:3">
      <c r="A3233" s="4">
        <v>42312</v>
      </c>
      <c r="B3233">
        <v>911</v>
      </c>
      <c r="C3233" s="1">
        <v>42312</v>
      </c>
    </row>
    <row r="3234" spans="1:3">
      <c r="A3234" s="4">
        <v>42313</v>
      </c>
      <c r="B3234">
        <v>646</v>
      </c>
      <c r="C3234" s="1">
        <v>42313</v>
      </c>
    </row>
    <row r="3235" spans="1:3">
      <c r="A3235" s="4">
        <v>42314</v>
      </c>
      <c r="B3235">
        <v>643</v>
      </c>
      <c r="C3235" s="1">
        <v>42314</v>
      </c>
    </row>
    <row r="3236" spans="1:3">
      <c r="A3236" s="4">
        <v>42315</v>
      </c>
      <c r="B3236">
        <v>578</v>
      </c>
      <c r="C3236" s="1">
        <v>42315</v>
      </c>
    </row>
    <row r="3237" spans="1:3">
      <c r="A3237" s="4">
        <v>42316</v>
      </c>
      <c r="B3237">
        <v>507</v>
      </c>
      <c r="C3237" s="1">
        <v>42316</v>
      </c>
    </row>
    <row r="3238" spans="1:3">
      <c r="A3238" s="4">
        <v>42317</v>
      </c>
      <c r="B3238">
        <v>502</v>
      </c>
      <c r="C3238" s="1">
        <v>42317</v>
      </c>
    </row>
    <row r="3239" spans="1:3">
      <c r="A3239" s="4">
        <v>42318</v>
      </c>
      <c r="B3239">
        <v>364</v>
      </c>
      <c r="C3239" s="1">
        <v>42318</v>
      </c>
    </row>
    <row r="3240" spans="1:3">
      <c r="A3240" s="4">
        <v>42319</v>
      </c>
      <c r="B3240">
        <v>490</v>
      </c>
      <c r="C3240" s="1">
        <v>42319</v>
      </c>
    </row>
    <row r="3241" spans="1:3">
      <c r="A3241" s="4">
        <v>42320</v>
      </c>
      <c r="B3241">
        <v>509</v>
      </c>
      <c r="C3241" s="1">
        <v>42320</v>
      </c>
    </row>
    <row r="3242" spans="1:3">
      <c r="A3242" s="4">
        <v>42321</v>
      </c>
      <c r="B3242">
        <v>423</v>
      </c>
      <c r="C3242" s="1">
        <v>42321</v>
      </c>
    </row>
    <row r="3243" spans="1:3">
      <c r="A3243" s="4">
        <v>42322</v>
      </c>
      <c r="B3243">
        <v>422</v>
      </c>
      <c r="C3243" s="1">
        <v>42322</v>
      </c>
    </row>
    <row r="3244" spans="1:3">
      <c r="A3244" s="4">
        <v>42323</v>
      </c>
      <c r="B3244">
        <v>488</v>
      </c>
      <c r="C3244" s="1">
        <v>42323</v>
      </c>
    </row>
    <row r="3245" spans="1:3">
      <c r="A3245" s="4">
        <v>42324</v>
      </c>
      <c r="B3245">
        <v>827</v>
      </c>
      <c r="C3245" s="1">
        <v>42324</v>
      </c>
    </row>
    <row r="3246" spans="1:3">
      <c r="A3246" s="4">
        <v>42325</v>
      </c>
      <c r="B3246">
        <v>557</v>
      </c>
      <c r="C3246" s="1">
        <v>42325</v>
      </c>
    </row>
    <row r="3247" spans="1:3">
      <c r="A3247" s="4">
        <v>42326</v>
      </c>
      <c r="B3247">
        <v>507</v>
      </c>
      <c r="C3247" s="1">
        <v>42326</v>
      </c>
    </row>
    <row r="3248" spans="1:3">
      <c r="A3248" s="4">
        <v>42327</v>
      </c>
      <c r="B3248">
        <v>415</v>
      </c>
      <c r="C3248" s="1">
        <v>42327</v>
      </c>
    </row>
    <row r="3249" spans="1:3">
      <c r="A3249" s="4">
        <v>42328</v>
      </c>
      <c r="B3249">
        <v>347</v>
      </c>
      <c r="C3249" s="1">
        <v>42328</v>
      </c>
    </row>
    <row r="3250" spans="1:3">
      <c r="A3250" s="4">
        <v>42329</v>
      </c>
      <c r="B3250">
        <v>410</v>
      </c>
      <c r="C3250" s="1">
        <v>42329</v>
      </c>
    </row>
    <row r="3251" spans="1:3">
      <c r="A3251" s="4">
        <v>42330</v>
      </c>
      <c r="B3251">
        <v>344</v>
      </c>
      <c r="C3251" s="1">
        <v>42330</v>
      </c>
    </row>
    <row r="3252" spans="1:3">
      <c r="A3252" s="4">
        <v>42331</v>
      </c>
      <c r="B3252">
        <v>479</v>
      </c>
      <c r="C3252" s="1">
        <v>42331</v>
      </c>
    </row>
    <row r="3253" spans="1:3">
      <c r="A3253" s="4">
        <v>42332</v>
      </c>
      <c r="B3253">
        <v>353</v>
      </c>
      <c r="C3253" s="1">
        <v>42332</v>
      </c>
    </row>
    <row r="3254" spans="1:3">
      <c r="A3254" s="4">
        <v>42333</v>
      </c>
      <c r="B3254">
        <v>426</v>
      </c>
      <c r="C3254" s="1">
        <v>42333</v>
      </c>
    </row>
    <row r="3255" spans="1:3">
      <c r="A3255" s="4">
        <v>42334</v>
      </c>
      <c r="B3255">
        <v>361</v>
      </c>
      <c r="C3255" s="1">
        <v>42334</v>
      </c>
    </row>
    <row r="3256" spans="1:3">
      <c r="A3256" s="4">
        <v>42335</v>
      </c>
      <c r="B3256">
        <v>362</v>
      </c>
      <c r="C3256" s="1">
        <v>42335</v>
      </c>
    </row>
    <row r="3257" spans="1:3">
      <c r="A3257" s="4">
        <v>42336</v>
      </c>
      <c r="B3257">
        <v>496</v>
      </c>
      <c r="C3257" s="1">
        <v>42336</v>
      </c>
    </row>
    <row r="3258" spans="1:3">
      <c r="A3258" s="4">
        <v>42337</v>
      </c>
      <c r="B3258">
        <v>231</v>
      </c>
      <c r="C3258" s="1">
        <v>42337</v>
      </c>
    </row>
    <row r="3259" spans="1:3">
      <c r="A3259" s="4">
        <v>42338</v>
      </c>
      <c r="B3259">
        <v>362</v>
      </c>
      <c r="C3259" s="1">
        <v>42338</v>
      </c>
    </row>
    <row r="3260" spans="1:3">
      <c r="A3260" s="4">
        <v>42339</v>
      </c>
      <c r="B3260">
        <v>291</v>
      </c>
      <c r="C3260" s="1">
        <v>42339</v>
      </c>
    </row>
    <row r="3261" spans="1:3">
      <c r="A3261" s="4">
        <v>42340</v>
      </c>
      <c r="B3261">
        <v>228</v>
      </c>
      <c r="C3261" s="1">
        <v>42340</v>
      </c>
    </row>
    <row r="3262" spans="1:3">
      <c r="A3262" s="4">
        <v>42341</v>
      </c>
      <c r="B3262">
        <v>295</v>
      </c>
      <c r="C3262" s="1">
        <v>42341</v>
      </c>
    </row>
    <row r="3263" spans="1:3">
      <c r="A3263" s="4">
        <v>42342</v>
      </c>
      <c r="B3263">
        <v>361</v>
      </c>
      <c r="C3263" s="1">
        <v>42342</v>
      </c>
    </row>
    <row r="3264" spans="1:3">
      <c r="A3264" s="4">
        <v>42343</v>
      </c>
      <c r="B3264">
        <v>228</v>
      </c>
      <c r="C3264" s="1">
        <v>42343</v>
      </c>
    </row>
    <row r="3265" spans="1:3">
      <c r="A3265" s="4">
        <v>42344</v>
      </c>
      <c r="B3265">
        <v>356</v>
      </c>
      <c r="C3265" s="1">
        <v>42344</v>
      </c>
    </row>
    <row r="3266" spans="1:3">
      <c r="A3266" s="4">
        <v>42345</v>
      </c>
      <c r="B3266">
        <v>293</v>
      </c>
      <c r="C3266" s="1">
        <v>42345</v>
      </c>
    </row>
    <row r="3267" spans="1:3">
      <c r="A3267" s="4">
        <v>42346</v>
      </c>
      <c r="B3267">
        <v>293</v>
      </c>
      <c r="C3267" s="1">
        <v>42346</v>
      </c>
    </row>
    <row r="3268" spans="1:3">
      <c r="A3268" s="4">
        <v>42347</v>
      </c>
      <c r="B3268">
        <v>290</v>
      </c>
      <c r="C3268" s="1">
        <v>42347</v>
      </c>
    </row>
    <row r="3269" spans="1:3">
      <c r="A3269" s="4">
        <v>42348</v>
      </c>
      <c r="B3269">
        <v>425</v>
      </c>
      <c r="C3269" s="1">
        <v>42348</v>
      </c>
    </row>
    <row r="3270" spans="1:3">
      <c r="A3270" s="4">
        <v>42349</v>
      </c>
      <c r="B3270">
        <v>292</v>
      </c>
      <c r="C3270" s="1">
        <v>42349</v>
      </c>
    </row>
    <row r="3271" spans="1:3">
      <c r="A3271" s="4">
        <v>42350</v>
      </c>
      <c r="B3271">
        <v>431</v>
      </c>
      <c r="C3271" s="1">
        <v>42350</v>
      </c>
    </row>
    <row r="3272" spans="1:3">
      <c r="A3272" s="4">
        <v>42351</v>
      </c>
      <c r="B3272">
        <v>495</v>
      </c>
      <c r="C3272" s="1">
        <v>42351</v>
      </c>
    </row>
    <row r="3273" spans="1:3">
      <c r="A3273" s="4">
        <v>42352</v>
      </c>
      <c r="B3273">
        <v>360</v>
      </c>
      <c r="C3273" s="1">
        <v>42352</v>
      </c>
    </row>
    <row r="3274" spans="1:3">
      <c r="A3274" s="4">
        <v>42353</v>
      </c>
      <c r="B3274">
        <v>294</v>
      </c>
      <c r="C3274" s="1">
        <v>42353</v>
      </c>
    </row>
    <row r="3275" spans="1:3">
      <c r="A3275" s="4">
        <v>42354</v>
      </c>
      <c r="B3275">
        <v>226</v>
      </c>
      <c r="C3275" s="1">
        <v>42354</v>
      </c>
    </row>
    <row r="3276" spans="1:3">
      <c r="A3276" s="4">
        <v>42355</v>
      </c>
      <c r="B3276">
        <v>291</v>
      </c>
      <c r="C3276" s="1">
        <v>42355</v>
      </c>
    </row>
    <row r="3277" spans="1:3">
      <c r="A3277" s="4">
        <v>42356</v>
      </c>
      <c r="B3277">
        <v>221</v>
      </c>
      <c r="C3277" s="1">
        <v>42356</v>
      </c>
    </row>
    <row r="3278" spans="1:3">
      <c r="A3278" s="4">
        <v>42357</v>
      </c>
      <c r="B3278">
        <v>286</v>
      </c>
      <c r="C3278" s="1">
        <v>42357</v>
      </c>
    </row>
    <row r="3279" spans="1:3">
      <c r="A3279" s="4">
        <v>42358</v>
      </c>
      <c r="B3279">
        <v>219</v>
      </c>
      <c r="C3279" s="1">
        <v>42358</v>
      </c>
    </row>
    <row r="3280" spans="1:3">
      <c r="A3280" s="4">
        <v>42359</v>
      </c>
      <c r="B3280">
        <v>421</v>
      </c>
      <c r="C3280" s="1">
        <v>42359</v>
      </c>
    </row>
    <row r="3281" spans="1:3">
      <c r="A3281" s="4">
        <v>42360</v>
      </c>
      <c r="B3281">
        <v>554</v>
      </c>
      <c r="C3281" s="1">
        <v>42360</v>
      </c>
    </row>
    <row r="3282" spans="1:3">
      <c r="A3282" s="4">
        <v>42361</v>
      </c>
      <c r="B3282">
        <v>355</v>
      </c>
      <c r="C3282" s="1">
        <v>42361</v>
      </c>
    </row>
    <row r="3283" spans="1:3">
      <c r="A3283" s="4">
        <v>42362</v>
      </c>
      <c r="B3283">
        <v>418</v>
      </c>
      <c r="C3283" s="1">
        <v>42362</v>
      </c>
    </row>
    <row r="3284" spans="1:3">
      <c r="A3284" s="4">
        <v>42363</v>
      </c>
      <c r="B3284">
        <v>351</v>
      </c>
      <c r="C3284" s="1">
        <v>42363</v>
      </c>
    </row>
    <row r="3285" spans="1:3">
      <c r="A3285" s="4">
        <v>42364</v>
      </c>
      <c r="B3285">
        <v>147</v>
      </c>
      <c r="C3285" s="1">
        <v>42364</v>
      </c>
    </row>
    <row r="3286" spans="1:3">
      <c r="A3286" s="4">
        <v>42365</v>
      </c>
      <c r="B3286">
        <v>213</v>
      </c>
      <c r="C3286" s="1">
        <v>42365</v>
      </c>
    </row>
    <row r="3287" spans="1:3">
      <c r="A3287" s="4">
        <v>42366</v>
      </c>
      <c r="B3287">
        <v>280</v>
      </c>
      <c r="C3287" s="1">
        <v>42366</v>
      </c>
    </row>
    <row r="3288" spans="1:3">
      <c r="A3288" s="4">
        <v>42367</v>
      </c>
      <c r="B3288">
        <v>147</v>
      </c>
      <c r="C3288" s="1">
        <v>42367</v>
      </c>
    </row>
    <row r="3289" spans="1:3">
      <c r="A3289" s="4">
        <v>42368</v>
      </c>
      <c r="B3289">
        <v>411</v>
      </c>
      <c r="C3289" s="1">
        <v>42368</v>
      </c>
    </row>
    <row r="3290" spans="1:3">
      <c r="A3290" s="4">
        <v>42369</v>
      </c>
      <c r="B3290">
        <v>279</v>
      </c>
      <c r="C3290" s="1">
        <v>42369</v>
      </c>
    </row>
    <row r="3291" spans="1:3">
      <c r="A3291" s="4">
        <v>42370</v>
      </c>
      <c r="B3291">
        <v>148</v>
      </c>
      <c r="C3291" s="1">
        <v>42370</v>
      </c>
    </row>
    <row r="3292" spans="1:3">
      <c r="A3292" s="4">
        <v>42371</v>
      </c>
      <c r="B3292">
        <v>282</v>
      </c>
      <c r="C3292" s="1">
        <v>42371</v>
      </c>
    </row>
    <row r="3293" spans="1:3">
      <c r="A3293" s="4">
        <v>42372</v>
      </c>
      <c r="B3293">
        <v>285</v>
      </c>
      <c r="C3293" s="1">
        <v>42372</v>
      </c>
    </row>
    <row r="3294" spans="1:3">
      <c r="A3294" s="4">
        <v>42373</v>
      </c>
      <c r="B3294">
        <v>289</v>
      </c>
      <c r="C3294" s="1">
        <v>42373</v>
      </c>
    </row>
    <row r="3295" spans="1:3">
      <c r="A3295" s="4">
        <v>42374</v>
      </c>
      <c r="B3295">
        <v>491</v>
      </c>
      <c r="C3295" s="1">
        <v>42374</v>
      </c>
    </row>
    <row r="3296" spans="1:3">
      <c r="A3296" s="4">
        <v>42375</v>
      </c>
      <c r="B3296">
        <v>628</v>
      </c>
      <c r="C3296" s="1">
        <v>42375</v>
      </c>
    </row>
    <row r="3297" spans="1:3">
      <c r="A3297" s="4">
        <v>42376</v>
      </c>
      <c r="B3297">
        <v>560</v>
      </c>
      <c r="C3297" s="1">
        <v>42376</v>
      </c>
    </row>
    <row r="3298" spans="1:3">
      <c r="A3298" s="4">
        <v>42377</v>
      </c>
      <c r="B3298">
        <v>559</v>
      </c>
      <c r="C3298" s="1">
        <v>42377</v>
      </c>
    </row>
    <row r="3299" spans="1:3">
      <c r="A3299" s="4">
        <v>42378</v>
      </c>
      <c r="B3299">
        <v>359</v>
      </c>
      <c r="C3299" s="1">
        <v>42378</v>
      </c>
    </row>
    <row r="3300" spans="1:3">
      <c r="A3300" s="4">
        <v>42379</v>
      </c>
      <c r="B3300">
        <v>361</v>
      </c>
      <c r="C3300" s="1">
        <v>42379</v>
      </c>
    </row>
    <row r="3301" spans="1:3">
      <c r="A3301" s="4">
        <v>42380</v>
      </c>
      <c r="B3301">
        <v>227</v>
      </c>
      <c r="C3301" s="1">
        <v>42380</v>
      </c>
    </row>
    <row r="3302" spans="1:3">
      <c r="A3302" s="4">
        <v>42381</v>
      </c>
      <c r="B3302">
        <v>228</v>
      </c>
      <c r="C3302" s="1">
        <v>42381</v>
      </c>
    </row>
    <row r="3303" spans="1:3">
      <c r="A3303" s="4">
        <v>42382</v>
      </c>
      <c r="B3303">
        <v>254</v>
      </c>
      <c r="C3303" s="1">
        <v>42382</v>
      </c>
    </row>
    <row r="3304" spans="1:3">
      <c r="A3304" s="4">
        <v>42383</v>
      </c>
      <c r="B3304">
        <v>202</v>
      </c>
      <c r="C3304" s="1">
        <v>42383</v>
      </c>
    </row>
    <row r="3305" spans="1:3">
      <c r="A3305" s="4">
        <v>42384</v>
      </c>
      <c r="B3305">
        <v>334</v>
      </c>
      <c r="C3305" s="1">
        <v>42384</v>
      </c>
    </row>
    <row r="3306" spans="1:3">
      <c r="A3306" s="4">
        <v>42385</v>
      </c>
      <c r="B3306">
        <v>532</v>
      </c>
      <c r="C3306" s="1">
        <v>42385</v>
      </c>
    </row>
    <row r="3307" spans="1:3">
      <c r="A3307" s="4">
        <v>42386</v>
      </c>
      <c r="B3307">
        <v>331</v>
      </c>
      <c r="C3307" s="1">
        <v>42386</v>
      </c>
    </row>
    <row r="3308" spans="1:3">
      <c r="A3308" s="4">
        <v>42387</v>
      </c>
      <c r="B3308">
        <v>398</v>
      </c>
      <c r="C3308" s="1">
        <v>42387</v>
      </c>
    </row>
    <row r="3309" spans="1:3">
      <c r="A3309" s="4">
        <v>42388</v>
      </c>
      <c r="B3309">
        <v>398</v>
      </c>
      <c r="C3309" s="1">
        <v>42388</v>
      </c>
    </row>
    <row r="3310" spans="1:3">
      <c r="A3310" s="4">
        <v>42389</v>
      </c>
      <c r="B3310">
        <v>402</v>
      </c>
      <c r="C3310" s="1">
        <v>42389</v>
      </c>
    </row>
    <row r="3311" spans="1:3">
      <c r="A3311" s="4">
        <v>42390</v>
      </c>
      <c r="B3311">
        <v>402</v>
      </c>
      <c r="C3311" s="1">
        <v>42390</v>
      </c>
    </row>
    <row r="3312" spans="1:3">
      <c r="A3312" s="4">
        <v>42391</v>
      </c>
      <c r="B3312">
        <v>400</v>
      </c>
      <c r="C3312" s="1">
        <v>42391</v>
      </c>
    </row>
    <row r="3313" spans="1:3">
      <c r="A3313" s="4">
        <v>42392</v>
      </c>
      <c r="B3313">
        <v>401</v>
      </c>
      <c r="C3313" s="1">
        <v>42392</v>
      </c>
    </row>
    <row r="3314" spans="1:3">
      <c r="A3314" s="4">
        <v>42393</v>
      </c>
      <c r="B3314">
        <v>333</v>
      </c>
      <c r="C3314" s="1">
        <v>42393</v>
      </c>
    </row>
    <row r="3315" spans="1:3">
      <c r="A3315" s="4">
        <v>42394</v>
      </c>
      <c r="B3315">
        <v>399</v>
      </c>
      <c r="C3315" s="1">
        <v>42394</v>
      </c>
    </row>
    <row r="3316" spans="1:3">
      <c r="A3316" s="4">
        <v>42395</v>
      </c>
      <c r="B3316">
        <v>398</v>
      </c>
      <c r="C3316" s="1">
        <v>42395</v>
      </c>
    </row>
    <row r="3317" spans="1:3">
      <c r="A3317" s="4">
        <v>42396</v>
      </c>
      <c r="B3317">
        <v>327</v>
      </c>
      <c r="C3317" s="1">
        <v>42396</v>
      </c>
    </row>
    <row r="3318" spans="1:3">
      <c r="A3318" s="4">
        <v>42397</v>
      </c>
      <c r="B3318">
        <v>324</v>
      </c>
      <c r="C3318" s="1">
        <v>42397</v>
      </c>
    </row>
    <row r="3319" spans="1:3">
      <c r="A3319" s="4">
        <v>42398</v>
      </c>
      <c r="B3319">
        <v>389</v>
      </c>
      <c r="C3319" s="1">
        <v>42398</v>
      </c>
    </row>
    <row r="3320" spans="1:3">
      <c r="A3320" s="4">
        <v>42399</v>
      </c>
      <c r="B3320">
        <v>389</v>
      </c>
      <c r="C3320" s="1">
        <v>42399</v>
      </c>
    </row>
    <row r="3321" spans="1:3">
      <c r="A3321" s="4">
        <v>42400</v>
      </c>
      <c r="B3321">
        <v>526</v>
      </c>
      <c r="C3321" s="1">
        <v>42400</v>
      </c>
    </row>
    <row r="3322" spans="1:3">
      <c r="A3322" s="4">
        <v>42401</v>
      </c>
      <c r="B3322">
        <v>399</v>
      </c>
      <c r="C3322" s="1">
        <v>42401</v>
      </c>
    </row>
    <row r="3323" spans="1:3">
      <c r="A3323" s="4">
        <v>42402</v>
      </c>
      <c r="B3323">
        <v>475</v>
      </c>
      <c r="C3323" s="1">
        <v>42402</v>
      </c>
    </row>
    <row r="3324" spans="1:3">
      <c r="A3324" s="4">
        <v>42403</v>
      </c>
      <c r="B3324">
        <v>425</v>
      </c>
      <c r="C3324" s="1">
        <v>42403</v>
      </c>
    </row>
    <row r="3325" spans="1:3">
      <c r="A3325" s="4">
        <v>42404</v>
      </c>
      <c r="B3325">
        <v>379</v>
      </c>
      <c r="C3325" s="1">
        <v>42404</v>
      </c>
    </row>
    <row r="3326" spans="1:3">
      <c r="A3326" s="4">
        <v>42405</v>
      </c>
      <c r="B3326">
        <v>271</v>
      </c>
      <c r="C3326" s="1">
        <v>42405</v>
      </c>
    </row>
    <row r="3327" spans="1:3">
      <c r="A3327" s="4">
        <v>42406</v>
      </c>
      <c r="B3327">
        <v>402</v>
      </c>
      <c r="C3327" s="1">
        <v>42406</v>
      </c>
    </row>
    <row r="3328" spans="1:3">
      <c r="A3328" s="4">
        <v>42407</v>
      </c>
      <c r="B3328">
        <v>367</v>
      </c>
      <c r="C3328" s="1">
        <v>42407</v>
      </c>
    </row>
    <row r="3329" spans="1:3">
      <c r="A3329" s="4">
        <v>42408</v>
      </c>
      <c r="B3329">
        <v>366</v>
      </c>
      <c r="C3329" s="1">
        <v>42408</v>
      </c>
    </row>
    <row r="3330" spans="1:3">
      <c r="A3330" s="4">
        <v>42409</v>
      </c>
      <c r="B3330">
        <v>507</v>
      </c>
      <c r="C3330" s="1">
        <v>42409</v>
      </c>
    </row>
    <row r="3331" spans="1:3">
      <c r="A3331" s="4">
        <v>42410</v>
      </c>
      <c r="B3331">
        <v>374</v>
      </c>
      <c r="C3331" s="1">
        <v>42410</v>
      </c>
    </row>
    <row r="3332" spans="1:3">
      <c r="A3332" s="4">
        <v>42411</v>
      </c>
      <c r="B3332">
        <v>442</v>
      </c>
      <c r="C3332" s="1">
        <v>42411</v>
      </c>
    </row>
    <row r="3333" spans="1:3">
      <c r="A3333" s="4">
        <v>42412</v>
      </c>
      <c r="B3333">
        <v>508</v>
      </c>
      <c r="C3333" s="1">
        <v>42412</v>
      </c>
    </row>
    <row r="3334" spans="1:3">
      <c r="A3334" s="4">
        <v>42413</v>
      </c>
      <c r="B3334">
        <v>506</v>
      </c>
      <c r="C3334" s="1">
        <v>42413</v>
      </c>
    </row>
    <row r="3335" spans="1:3">
      <c r="A3335" s="4">
        <v>42414</v>
      </c>
      <c r="B3335">
        <v>638</v>
      </c>
      <c r="C3335" s="1">
        <v>42414</v>
      </c>
    </row>
    <row r="3336" spans="1:3">
      <c r="A3336" s="4">
        <v>42415</v>
      </c>
      <c r="B3336">
        <v>679</v>
      </c>
      <c r="C3336" s="1">
        <v>42415</v>
      </c>
    </row>
    <row r="3337" spans="1:3">
      <c r="A3337" s="4">
        <v>42416</v>
      </c>
      <c r="B3337">
        <v>773</v>
      </c>
      <c r="C3337" s="1">
        <v>42416</v>
      </c>
    </row>
    <row r="3338" spans="1:3">
      <c r="A3338" s="4">
        <v>42417</v>
      </c>
      <c r="B3338">
        <v>843</v>
      </c>
      <c r="C3338" s="1">
        <v>42417</v>
      </c>
    </row>
    <row r="3339" spans="1:3">
      <c r="A3339" s="4">
        <v>42418</v>
      </c>
      <c r="B3339">
        <v>802</v>
      </c>
      <c r="C3339" s="1">
        <v>42418</v>
      </c>
    </row>
    <row r="3340" spans="1:3">
      <c r="A3340" s="4">
        <v>42419</v>
      </c>
      <c r="B3340">
        <v>845</v>
      </c>
      <c r="C3340" s="1">
        <v>42419</v>
      </c>
    </row>
    <row r="3341" spans="1:3">
      <c r="A3341" s="4">
        <v>42420</v>
      </c>
      <c r="B3341">
        <v>873</v>
      </c>
      <c r="C3341" s="1">
        <v>42420</v>
      </c>
    </row>
    <row r="3342" spans="1:3">
      <c r="A3342" s="4">
        <v>42421</v>
      </c>
      <c r="B3342">
        <v>973</v>
      </c>
      <c r="C3342" s="1">
        <v>42421</v>
      </c>
    </row>
    <row r="3343" spans="1:3">
      <c r="A3343" s="4">
        <v>42422</v>
      </c>
      <c r="B3343">
        <v>1037</v>
      </c>
      <c r="C3343" s="1">
        <v>42422</v>
      </c>
    </row>
    <row r="3344" spans="1:3">
      <c r="A3344" s="4">
        <v>42423</v>
      </c>
      <c r="B3344">
        <v>1239</v>
      </c>
      <c r="C3344" s="1">
        <v>42423</v>
      </c>
    </row>
    <row r="3345" spans="1:3">
      <c r="A3345" s="4">
        <v>42424</v>
      </c>
      <c r="B3345">
        <v>779</v>
      </c>
      <c r="C3345" s="1">
        <v>42424</v>
      </c>
    </row>
    <row r="3346" spans="1:3">
      <c r="A3346" s="4">
        <v>42425</v>
      </c>
      <c r="B3346">
        <v>805</v>
      </c>
      <c r="C3346" s="1">
        <v>42425</v>
      </c>
    </row>
    <row r="3347" spans="1:3">
      <c r="A3347" s="4">
        <v>42426</v>
      </c>
      <c r="B3347">
        <v>766</v>
      </c>
      <c r="C3347" s="1">
        <v>42426</v>
      </c>
    </row>
    <row r="3348" spans="1:3">
      <c r="A3348" s="4">
        <v>42427</v>
      </c>
      <c r="B3348">
        <v>915</v>
      </c>
      <c r="C3348" s="1">
        <v>42427</v>
      </c>
    </row>
    <row r="3349" spans="1:3">
      <c r="A3349" s="4">
        <v>42428</v>
      </c>
      <c r="B3349">
        <v>1038</v>
      </c>
      <c r="C3349" s="1">
        <v>42428</v>
      </c>
    </row>
    <row r="3350" spans="1:3">
      <c r="A3350" s="4">
        <v>42429</v>
      </c>
      <c r="B3350">
        <v>1037</v>
      </c>
      <c r="C3350" s="1">
        <v>42429</v>
      </c>
    </row>
    <row r="3351" spans="1:3">
      <c r="A3351" s="4">
        <v>42430</v>
      </c>
      <c r="B3351">
        <v>1171</v>
      </c>
      <c r="C3351" s="1">
        <v>42430</v>
      </c>
    </row>
    <row r="3352" spans="1:3">
      <c r="A3352" s="4">
        <v>42431</v>
      </c>
      <c r="B3352">
        <v>1128</v>
      </c>
      <c r="C3352" s="1">
        <v>42431</v>
      </c>
    </row>
    <row r="3353" spans="1:3">
      <c r="A3353" s="4">
        <v>42432</v>
      </c>
      <c r="B3353">
        <v>1377</v>
      </c>
      <c r="C3353" s="1">
        <v>42432</v>
      </c>
    </row>
    <row r="3354" spans="1:3">
      <c r="A3354" s="4">
        <v>42433</v>
      </c>
      <c r="B3354">
        <v>1185</v>
      </c>
      <c r="C3354" s="1">
        <v>42433</v>
      </c>
    </row>
    <row r="3355" spans="1:3">
      <c r="A3355" s="4">
        <v>42434</v>
      </c>
      <c r="B3355">
        <v>1247</v>
      </c>
      <c r="C3355" s="1">
        <v>42434</v>
      </c>
    </row>
    <row r="3356" spans="1:3">
      <c r="A3356" s="4">
        <v>42435</v>
      </c>
      <c r="B3356">
        <v>1366</v>
      </c>
      <c r="C3356" s="1">
        <v>42435</v>
      </c>
    </row>
    <row r="3357" spans="1:3">
      <c r="A3357" s="4">
        <v>42436</v>
      </c>
      <c r="B3357">
        <v>1242</v>
      </c>
      <c r="C3357" s="1">
        <v>42436</v>
      </c>
    </row>
    <row r="3358" spans="1:3">
      <c r="A3358" s="4">
        <v>42437</v>
      </c>
      <c r="B3358">
        <v>1089</v>
      </c>
      <c r="C3358" s="1">
        <v>42437</v>
      </c>
    </row>
    <row r="3359" spans="1:3">
      <c r="A3359" s="4">
        <v>42438</v>
      </c>
      <c r="B3359">
        <v>1051</v>
      </c>
      <c r="C3359" s="1">
        <v>42438</v>
      </c>
    </row>
    <row r="3360" spans="1:3">
      <c r="A3360" s="4">
        <v>42439</v>
      </c>
      <c r="B3360">
        <v>969</v>
      </c>
      <c r="C3360" s="1">
        <v>42439</v>
      </c>
    </row>
    <row r="3361" spans="1:3">
      <c r="A3361" s="4">
        <v>42440</v>
      </c>
      <c r="B3361">
        <v>1058</v>
      </c>
      <c r="C3361" s="1">
        <v>42440</v>
      </c>
    </row>
    <row r="3362" spans="1:3">
      <c r="A3362" s="4">
        <v>42441</v>
      </c>
      <c r="B3362">
        <v>1031</v>
      </c>
      <c r="C3362" s="1">
        <v>42441</v>
      </c>
    </row>
    <row r="3363" spans="1:3">
      <c r="A3363" s="4">
        <v>42442</v>
      </c>
      <c r="B3363">
        <v>1289</v>
      </c>
      <c r="C3363" s="1">
        <v>42442</v>
      </c>
    </row>
    <row r="3364" spans="1:3">
      <c r="A3364" s="4">
        <v>42443</v>
      </c>
      <c r="B3364">
        <v>1120</v>
      </c>
      <c r="C3364" s="1">
        <v>42443</v>
      </c>
    </row>
    <row r="3365" spans="1:3">
      <c r="A3365" s="4">
        <v>42444</v>
      </c>
      <c r="B3365">
        <v>1265</v>
      </c>
      <c r="C3365" s="1">
        <v>42444</v>
      </c>
    </row>
    <row r="3366" spans="1:3">
      <c r="A3366" s="4">
        <v>42445</v>
      </c>
      <c r="B3366">
        <v>1022</v>
      </c>
      <c r="C3366" s="1">
        <v>42445</v>
      </c>
    </row>
    <row r="3367" spans="1:3">
      <c r="A3367" s="4">
        <v>42446</v>
      </c>
      <c r="B3367">
        <v>1022</v>
      </c>
      <c r="C3367" s="1">
        <v>42446</v>
      </c>
    </row>
    <row r="3368" spans="1:3">
      <c r="A3368" s="4">
        <v>42447</v>
      </c>
      <c r="B3368">
        <v>1026</v>
      </c>
      <c r="C3368" s="1">
        <v>42447</v>
      </c>
    </row>
    <row r="3369" spans="1:3">
      <c r="A3369" s="4">
        <v>42448</v>
      </c>
      <c r="B3369">
        <v>1156</v>
      </c>
      <c r="C3369" s="1">
        <v>42448</v>
      </c>
    </row>
    <row r="3370" spans="1:3">
      <c r="A3370" s="4">
        <v>42449</v>
      </c>
      <c r="B3370">
        <v>1088</v>
      </c>
      <c r="C3370" s="1">
        <v>42449</v>
      </c>
    </row>
    <row r="3371" spans="1:3">
      <c r="A3371" s="4">
        <v>42450</v>
      </c>
      <c r="B3371">
        <v>1181</v>
      </c>
      <c r="C3371" s="1">
        <v>42450</v>
      </c>
    </row>
    <row r="3372" spans="1:3">
      <c r="A3372" s="4">
        <v>42451</v>
      </c>
      <c r="B3372">
        <v>1024</v>
      </c>
      <c r="C3372" s="1">
        <v>42451</v>
      </c>
    </row>
    <row r="3373" spans="1:3">
      <c r="A3373" s="4">
        <v>42452</v>
      </c>
      <c r="B3373">
        <v>1160</v>
      </c>
      <c r="C3373" s="1">
        <v>42452</v>
      </c>
    </row>
    <row r="3374" spans="1:3">
      <c r="A3374" s="4">
        <v>42453</v>
      </c>
      <c r="B3374">
        <v>1029</v>
      </c>
      <c r="C3374" s="1">
        <v>42453</v>
      </c>
    </row>
    <row r="3375" spans="1:3">
      <c r="A3375" s="4">
        <v>42454</v>
      </c>
      <c r="B3375">
        <v>1035</v>
      </c>
      <c r="C3375" s="1">
        <v>42454</v>
      </c>
    </row>
    <row r="3376" spans="1:3">
      <c r="A3376" s="4">
        <v>42455</v>
      </c>
      <c r="B3376">
        <v>970</v>
      </c>
      <c r="C3376" s="1">
        <v>42455</v>
      </c>
    </row>
    <row r="3377" spans="1:3">
      <c r="A3377" s="4">
        <v>42456</v>
      </c>
      <c r="B3377">
        <v>974</v>
      </c>
      <c r="C3377" s="1">
        <v>42456</v>
      </c>
    </row>
    <row r="3378" spans="1:3">
      <c r="A3378" s="4">
        <v>42457</v>
      </c>
      <c r="B3378">
        <v>900</v>
      </c>
      <c r="C3378" s="1">
        <v>42457</v>
      </c>
    </row>
    <row r="3379" spans="1:3">
      <c r="A3379" s="4">
        <v>42458</v>
      </c>
      <c r="B3379">
        <v>903</v>
      </c>
      <c r="C3379" s="1">
        <v>42458</v>
      </c>
    </row>
    <row r="3380" spans="1:3">
      <c r="A3380" s="4">
        <v>42459</v>
      </c>
      <c r="B3380">
        <v>694</v>
      </c>
      <c r="C3380" s="1">
        <v>42459</v>
      </c>
    </row>
    <row r="3381" spans="1:3">
      <c r="A3381" s="4">
        <v>42460</v>
      </c>
      <c r="B3381">
        <v>896</v>
      </c>
      <c r="C3381" s="1">
        <v>42460</v>
      </c>
    </row>
    <row r="3382" spans="1:3">
      <c r="A3382" s="4">
        <v>42461</v>
      </c>
      <c r="B3382">
        <v>832</v>
      </c>
      <c r="C3382" s="1">
        <v>42461</v>
      </c>
    </row>
    <row r="3383" spans="1:3">
      <c r="A3383" s="4">
        <v>42462</v>
      </c>
      <c r="B3383">
        <v>635</v>
      </c>
      <c r="C3383" s="1">
        <v>42462</v>
      </c>
    </row>
    <row r="3384" spans="1:3">
      <c r="A3384" s="4">
        <v>42463</v>
      </c>
      <c r="B3384">
        <v>821</v>
      </c>
      <c r="C3384" s="1">
        <v>42463</v>
      </c>
    </row>
    <row r="3385" spans="1:3">
      <c r="A3385" s="4">
        <v>42464</v>
      </c>
      <c r="B3385">
        <v>982</v>
      </c>
      <c r="C3385" s="1">
        <v>42464</v>
      </c>
    </row>
    <row r="3386" spans="1:3">
      <c r="A3386" s="4">
        <v>42465</v>
      </c>
      <c r="B3386">
        <v>949</v>
      </c>
      <c r="C3386" s="1">
        <v>42465</v>
      </c>
    </row>
    <row r="3387" spans="1:3">
      <c r="A3387" s="4">
        <v>42466</v>
      </c>
      <c r="B3387">
        <v>1378</v>
      </c>
      <c r="C3387" s="1">
        <v>42466</v>
      </c>
    </row>
    <row r="3388" spans="1:3">
      <c r="A3388" s="4">
        <v>42467</v>
      </c>
      <c r="B3388">
        <v>1528</v>
      </c>
      <c r="C3388" s="1">
        <v>42467</v>
      </c>
    </row>
    <row r="3389" spans="1:3">
      <c r="A3389" s="4">
        <v>42468</v>
      </c>
      <c r="B3389">
        <v>1873</v>
      </c>
      <c r="C3389" s="1">
        <v>42468</v>
      </c>
    </row>
    <row r="3390" spans="1:3">
      <c r="A3390" s="4">
        <v>42469</v>
      </c>
      <c r="B3390">
        <v>1925</v>
      </c>
      <c r="C3390" s="1">
        <v>42469</v>
      </c>
    </row>
    <row r="3391" spans="1:3">
      <c r="A3391" s="4">
        <v>42470</v>
      </c>
      <c r="B3391">
        <v>1891</v>
      </c>
      <c r="C3391" s="1">
        <v>42470</v>
      </c>
    </row>
    <row r="3392" spans="1:3">
      <c r="A3392" s="4">
        <v>42471</v>
      </c>
      <c r="B3392">
        <v>1939</v>
      </c>
      <c r="C3392" s="1">
        <v>42471</v>
      </c>
    </row>
    <row r="3393" spans="1:3">
      <c r="A3393" s="4">
        <v>42472</v>
      </c>
      <c r="B3393">
        <v>1893</v>
      </c>
      <c r="C3393" s="1">
        <v>42472</v>
      </c>
    </row>
    <row r="3394" spans="1:3">
      <c r="A3394" s="4">
        <v>42473</v>
      </c>
      <c r="B3394">
        <v>2733</v>
      </c>
      <c r="C3394" s="1">
        <v>42473</v>
      </c>
    </row>
    <row r="3395" spans="1:3">
      <c r="A3395" s="4">
        <v>42474</v>
      </c>
      <c r="B3395">
        <v>2305</v>
      </c>
      <c r="C3395" s="1">
        <v>42474</v>
      </c>
    </row>
    <row r="3396" spans="1:3">
      <c r="A3396" s="4">
        <v>42475</v>
      </c>
      <c r="B3396">
        <v>1859</v>
      </c>
      <c r="C3396" s="1">
        <v>42475</v>
      </c>
    </row>
    <row r="3397" spans="1:3">
      <c r="A3397" s="4">
        <v>42476</v>
      </c>
      <c r="B3397">
        <v>1920</v>
      </c>
      <c r="C3397" s="1">
        <v>42476</v>
      </c>
    </row>
    <row r="3398" spans="1:3">
      <c r="A3398" s="4">
        <v>42477</v>
      </c>
      <c r="B3398">
        <v>1782</v>
      </c>
      <c r="C3398" s="1">
        <v>42477</v>
      </c>
    </row>
    <row r="3399" spans="1:3">
      <c r="A3399" s="4">
        <v>42478</v>
      </c>
      <c r="B3399">
        <v>1647</v>
      </c>
      <c r="C3399" s="1">
        <v>42478</v>
      </c>
    </row>
    <row r="3400" spans="1:3">
      <c r="A3400" s="4">
        <v>42479</v>
      </c>
      <c r="B3400">
        <v>1608</v>
      </c>
      <c r="C3400" s="1">
        <v>42479</v>
      </c>
    </row>
    <row r="3401" spans="1:3">
      <c r="A3401" s="4">
        <v>42480</v>
      </c>
      <c r="B3401">
        <v>1395</v>
      </c>
      <c r="C3401" s="1">
        <v>42480</v>
      </c>
    </row>
    <row r="3402" spans="1:3">
      <c r="A3402" s="4">
        <v>42481</v>
      </c>
      <c r="B3402">
        <v>1404</v>
      </c>
      <c r="C3402" s="1">
        <v>42481</v>
      </c>
    </row>
    <row r="3403" spans="1:3">
      <c r="A3403" s="4">
        <v>42482</v>
      </c>
      <c r="B3403">
        <v>1435</v>
      </c>
      <c r="C3403" s="1">
        <v>42482</v>
      </c>
    </row>
    <row r="3404" spans="1:3">
      <c r="A3404" s="4">
        <v>42483</v>
      </c>
      <c r="B3404">
        <v>1721</v>
      </c>
      <c r="C3404" s="1">
        <v>42483</v>
      </c>
    </row>
    <row r="3405" spans="1:3">
      <c r="A3405" s="4">
        <v>42484</v>
      </c>
      <c r="B3405">
        <v>1861</v>
      </c>
      <c r="C3405" s="1">
        <v>42484</v>
      </c>
    </row>
    <row r="3406" spans="1:3">
      <c r="A3406" s="4">
        <v>42485</v>
      </c>
      <c r="B3406">
        <v>1828</v>
      </c>
      <c r="C3406" s="1">
        <v>42485</v>
      </c>
    </row>
    <row r="3407" spans="1:3">
      <c r="A3407" s="4">
        <v>42486</v>
      </c>
      <c r="B3407">
        <v>1617</v>
      </c>
      <c r="C3407" s="1">
        <v>42486</v>
      </c>
    </row>
    <row r="3408" spans="1:3">
      <c r="A3408" s="4">
        <v>42487</v>
      </c>
      <c r="B3408">
        <v>1624</v>
      </c>
      <c r="C3408" s="1">
        <v>42487</v>
      </c>
    </row>
    <row r="3409" spans="1:3">
      <c r="A3409" s="4">
        <v>42488</v>
      </c>
      <c r="B3409">
        <v>1376</v>
      </c>
      <c r="C3409" s="1">
        <v>42488</v>
      </c>
    </row>
    <row r="3410" spans="1:3">
      <c r="A3410" s="4">
        <v>42489</v>
      </c>
      <c r="B3410">
        <v>1406</v>
      </c>
      <c r="C3410" s="1">
        <v>42489</v>
      </c>
    </row>
    <row r="3411" spans="1:3">
      <c r="A3411" s="4">
        <v>42490</v>
      </c>
      <c r="B3411">
        <v>1408</v>
      </c>
      <c r="C3411" s="1">
        <v>42490</v>
      </c>
    </row>
    <row r="3412" spans="1:3">
      <c r="A3412" s="4">
        <v>42491</v>
      </c>
      <c r="B3412">
        <v>1681</v>
      </c>
      <c r="C3412" s="1">
        <v>42491</v>
      </c>
    </row>
    <row r="3413" spans="1:3">
      <c r="A3413" s="4">
        <v>42492</v>
      </c>
      <c r="B3413">
        <v>1403</v>
      </c>
      <c r="C3413" s="1">
        <v>42492</v>
      </c>
    </row>
    <row r="3414" spans="1:3">
      <c r="A3414" s="4">
        <v>42493</v>
      </c>
      <c r="B3414">
        <v>1734</v>
      </c>
      <c r="C3414" s="1">
        <v>42493</v>
      </c>
    </row>
    <row r="3415" spans="1:3">
      <c r="A3415" s="4">
        <v>42494</v>
      </c>
      <c r="B3415">
        <v>1803</v>
      </c>
      <c r="C3415" s="1">
        <v>42494</v>
      </c>
    </row>
    <row r="3416" spans="1:3">
      <c r="A3416" s="4">
        <v>42495</v>
      </c>
      <c r="B3416">
        <v>2031</v>
      </c>
      <c r="C3416" s="1">
        <v>42495</v>
      </c>
    </row>
    <row r="3417" spans="1:3">
      <c r="A3417" s="4">
        <v>42496</v>
      </c>
      <c r="B3417">
        <v>2082</v>
      </c>
      <c r="C3417" s="1">
        <v>42496</v>
      </c>
    </row>
    <row r="3418" spans="1:3">
      <c r="A3418" s="4">
        <v>42497</v>
      </c>
      <c r="B3418">
        <v>2554</v>
      </c>
      <c r="C3418" s="1">
        <v>42497</v>
      </c>
    </row>
    <row r="3419" spans="1:3">
      <c r="A3419" s="4">
        <v>42498</v>
      </c>
      <c r="B3419">
        <v>2232</v>
      </c>
      <c r="C3419" s="1">
        <v>42498</v>
      </c>
    </row>
    <row r="3420" spans="1:3">
      <c r="A3420" s="4">
        <v>42499</v>
      </c>
      <c r="B3420">
        <v>2204</v>
      </c>
      <c r="C3420" s="1">
        <v>42499</v>
      </c>
    </row>
    <row r="3421" spans="1:3">
      <c r="A3421" s="4">
        <v>42500</v>
      </c>
      <c r="B3421">
        <v>2063</v>
      </c>
      <c r="C3421" s="1">
        <v>42500</v>
      </c>
    </row>
    <row r="3422" spans="1:3">
      <c r="A3422" s="4">
        <v>42501</v>
      </c>
      <c r="B3422">
        <v>2150</v>
      </c>
      <c r="C3422" s="1">
        <v>42501</v>
      </c>
    </row>
    <row r="3423" spans="1:3">
      <c r="A3423" s="4">
        <v>42502</v>
      </c>
      <c r="B3423">
        <v>2015</v>
      </c>
      <c r="C3423" s="1">
        <v>42502</v>
      </c>
    </row>
    <row r="3424" spans="1:3">
      <c r="A3424" s="4">
        <v>42503</v>
      </c>
      <c r="B3424">
        <v>2300</v>
      </c>
      <c r="C3424" s="1">
        <v>42503</v>
      </c>
    </row>
    <row r="3425" spans="1:3">
      <c r="A3425" s="4">
        <v>42504</v>
      </c>
      <c r="B3425">
        <v>2717</v>
      </c>
      <c r="C3425" s="1">
        <v>42504</v>
      </c>
    </row>
    <row r="3426" spans="1:3">
      <c r="A3426" s="4">
        <v>42505</v>
      </c>
      <c r="B3426">
        <v>3513</v>
      </c>
      <c r="C3426" s="1">
        <v>42505</v>
      </c>
    </row>
    <row r="3427" spans="1:3">
      <c r="A3427" s="4">
        <v>42506</v>
      </c>
      <c r="B3427">
        <v>3885</v>
      </c>
      <c r="C3427" s="1">
        <v>42506</v>
      </c>
    </row>
    <row r="3428" spans="1:3">
      <c r="A3428" s="4">
        <v>42507</v>
      </c>
      <c r="B3428">
        <v>3264</v>
      </c>
      <c r="C3428" s="1">
        <v>42507</v>
      </c>
    </row>
    <row r="3429" spans="1:3">
      <c r="A3429" s="4">
        <v>42508</v>
      </c>
      <c r="B3429">
        <v>2877</v>
      </c>
      <c r="C3429" s="1">
        <v>42508</v>
      </c>
    </row>
    <row r="3430" spans="1:3">
      <c r="A3430" s="4">
        <v>42509</v>
      </c>
      <c r="B3430">
        <v>2800</v>
      </c>
      <c r="C3430" s="1">
        <v>42509</v>
      </c>
    </row>
    <row r="3431" spans="1:3">
      <c r="A3431" s="4">
        <v>42510</v>
      </c>
      <c r="B3431">
        <v>2351</v>
      </c>
      <c r="C3431" s="1">
        <v>42510</v>
      </c>
    </row>
    <row r="3432" spans="1:3">
      <c r="A3432" s="4">
        <v>42511</v>
      </c>
      <c r="B3432">
        <v>2703</v>
      </c>
      <c r="C3432" s="1">
        <v>42511</v>
      </c>
    </row>
    <row r="3433" spans="1:3">
      <c r="A3433" s="4">
        <v>42512</v>
      </c>
      <c r="B3433">
        <v>3365</v>
      </c>
      <c r="C3433" s="1">
        <v>42512</v>
      </c>
    </row>
    <row r="3434" spans="1:3">
      <c r="A3434" s="4">
        <v>42513</v>
      </c>
      <c r="B3434">
        <v>3705</v>
      </c>
      <c r="C3434" s="1">
        <v>42513</v>
      </c>
    </row>
    <row r="3435" spans="1:3">
      <c r="A3435" s="4">
        <v>42514</v>
      </c>
      <c r="B3435">
        <v>3583</v>
      </c>
      <c r="C3435" s="1">
        <v>42514</v>
      </c>
    </row>
    <row r="3436" spans="1:3">
      <c r="A3436" s="4">
        <v>42515</v>
      </c>
      <c r="B3436">
        <v>3816</v>
      </c>
      <c r="C3436" s="1">
        <v>42515</v>
      </c>
    </row>
    <row r="3437" spans="1:3">
      <c r="A3437" s="4">
        <v>42516</v>
      </c>
      <c r="B3437">
        <v>3446</v>
      </c>
      <c r="C3437" s="1">
        <v>42516</v>
      </c>
    </row>
    <row r="3438" spans="1:3">
      <c r="A3438" s="4">
        <v>42517</v>
      </c>
      <c r="B3438">
        <v>3356</v>
      </c>
      <c r="C3438" s="1">
        <v>42517</v>
      </c>
    </row>
    <row r="3439" spans="1:3">
      <c r="A3439" s="4">
        <v>42518</v>
      </c>
      <c r="B3439">
        <v>2829</v>
      </c>
      <c r="C3439" s="1">
        <v>42518</v>
      </c>
    </row>
    <row r="3440" spans="1:3">
      <c r="A3440" s="4">
        <v>42519</v>
      </c>
      <c r="B3440">
        <v>2722</v>
      </c>
      <c r="C3440" s="1">
        <v>42519</v>
      </c>
    </row>
    <row r="3441" spans="1:3">
      <c r="A3441" s="4">
        <v>42520</v>
      </c>
      <c r="B3441">
        <v>2868</v>
      </c>
      <c r="C3441" s="1">
        <v>42520</v>
      </c>
    </row>
    <row r="3442" spans="1:3">
      <c r="A3442" s="4">
        <v>42521</v>
      </c>
      <c r="B3442">
        <v>3292</v>
      </c>
      <c r="C3442" s="1">
        <v>42521</v>
      </c>
    </row>
    <row r="3443" spans="1:3">
      <c r="A3443" s="4">
        <v>42522</v>
      </c>
      <c r="B3443">
        <v>3743</v>
      </c>
      <c r="C3443" s="1">
        <v>42522</v>
      </c>
    </row>
    <row r="3444" spans="1:3">
      <c r="A3444" s="4">
        <v>42523</v>
      </c>
      <c r="B3444">
        <v>4001</v>
      </c>
      <c r="C3444" s="1">
        <v>42523</v>
      </c>
    </row>
    <row r="3445" spans="1:3">
      <c r="A3445" s="4">
        <v>42524</v>
      </c>
      <c r="B3445">
        <v>4275</v>
      </c>
      <c r="C3445" s="1">
        <v>42524</v>
      </c>
    </row>
    <row r="3446" spans="1:3">
      <c r="A3446" s="4">
        <v>42525</v>
      </c>
      <c r="B3446">
        <v>4683</v>
      </c>
      <c r="C3446" s="1">
        <v>42525</v>
      </c>
    </row>
    <row r="3447" spans="1:3">
      <c r="A3447" s="4">
        <v>42526</v>
      </c>
      <c r="B3447">
        <v>5189</v>
      </c>
      <c r="C3447" s="1">
        <v>42526</v>
      </c>
    </row>
    <row r="3448" spans="1:3">
      <c r="A3448" s="4">
        <v>42527</v>
      </c>
      <c r="B3448">
        <v>5795</v>
      </c>
      <c r="C3448" s="1">
        <v>42527</v>
      </c>
    </row>
    <row r="3449" spans="1:3">
      <c r="A3449" s="4">
        <v>42528</v>
      </c>
      <c r="B3449">
        <v>5246</v>
      </c>
      <c r="C3449" s="1">
        <v>42528</v>
      </c>
    </row>
    <row r="3450" spans="1:3">
      <c r="A3450" s="4">
        <v>42529</v>
      </c>
      <c r="B3450">
        <v>5370</v>
      </c>
      <c r="C3450" s="1">
        <v>42529</v>
      </c>
    </row>
    <row r="3451" spans="1:3">
      <c r="A3451" s="4">
        <v>42530</v>
      </c>
      <c r="B3451">
        <v>4665</v>
      </c>
      <c r="C3451" s="1">
        <v>42530</v>
      </c>
    </row>
    <row r="3452" spans="1:3">
      <c r="A3452" s="4">
        <v>42531</v>
      </c>
      <c r="B3452">
        <v>4380</v>
      </c>
      <c r="C3452" s="1">
        <v>42531</v>
      </c>
    </row>
    <row r="3453" spans="1:3">
      <c r="A3453" s="4">
        <v>42532</v>
      </c>
      <c r="B3453">
        <v>4162</v>
      </c>
      <c r="C3453" s="1">
        <v>42532</v>
      </c>
    </row>
    <row r="3454" spans="1:3">
      <c r="A3454" s="4">
        <v>42533</v>
      </c>
      <c r="B3454">
        <v>3881</v>
      </c>
      <c r="C3454" s="1">
        <v>42533</v>
      </c>
    </row>
    <row r="3455" spans="1:3">
      <c r="A3455" s="4">
        <v>42534</v>
      </c>
      <c r="B3455">
        <v>3569</v>
      </c>
      <c r="C3455" s="1">
        <v>42534</v>
      </c>
    </row>
    <row r="3456" spans="1:3">
      <c r="A3456" s="4">
        <v>42535</v>
      </c>
      <c r="B3456">
        <v>3184</v>
      </c>
      <c r="C3456" s="1">
        <v>42535</v>
      </c>
    </row>
    <row r="3457" spans="1:3">
      <c r="A3457" s="4">
        <v>42536</v>
      </c>
      <c r="B3457">
        <v>2544</v>
      </c>
      <c r="C3457" s="1">
        <v>42536</v>
      </c>
    </row>
    <row r="3458" spans="1:3">
      <c r="A3458" s="4">
        <v>42537</v>
      </c>
      <c r="B3458">
        <v>2274</v>
      </c>
      <c r="C3458" s="1">
        <v>42537</v>
      </c>
    </row>
    <row r="3459" spans="1:3">
      <c r="A3459" s="4">
        <v>42538</v>
      </c>
      <c r="B3459">
        <v>2873</v>
      </c>
      <c r="C3459" s="1">
        <v>42538</v>
      </c>
    </row>
    <row r="3460" spans="1:3">
      <c r="A3460" s="4">
        <v>42539</v>
      </c>
      <c r="B3460">
        <v>1276</v>
      </c>
      <c r="C3460" s="1">
        <v>42539</v>
      </c>
    </row>
    <row r="3461" spans="1:3">
      <c r="A3461" s="4">
        <v>42540</v>
      </c>
      <c r="B3461">
        <v>1967</v>
      </c>
      <c r="C3461" s="1">
        <v>42540</v>
      </c>
    </row>
    <row r="3462" spans="1:3">
      <c r="A3462" s="4">
        <v>42541</v>
      </c>
      <c r="B3462">
        <v>1922</v>
      </c>
      <c r="C3462" s="1">
        <v>42541</v>
      </c>
    </row>
    <row r="3463" spans="1:3">
      <c r="A3463" s="4">
        <v>42542</v>
      </c>
      <c r="B3463">
        <v>2242</v>
      </c>
      <c r="C3463" s="1">
        <v>42542</v>
      </c>
    </row>
    <row r="3464" spans="1:3">
      <c r="A3464" s="4">
        <v>42543</v>
      </c>
      <c r="B3464">
        <v>1036</v>
      </c>
      <c r="C3464" s="1">
        <v>42543</v>
      </c>
    </row>
    <row r="3465" spans="1:3">
      <c r="A3465" s="4">
        <v>42544</v>
      </c>
      <c r="B3465">
        <v>1668</v>
      </c>
      <c r="C3465" s="1">
        <v>42544</v>
      </c>
    </row>
    <row r="3466" spans="1:3">
      <c r="A3466" s="4">
        <v>42545</v>
      </c>
      <c r="B3466">
        <v>1226</v>
      </c>
      <c r="C3466" s="1">
        <v>42545</v>
      </c>
    </row>
    <row r="3467" spans="1:3">
      <c r="A3467" s="4">
        <v>42546</v>
      </c>
      <c r="B3467">
        <v>1350</v>
      </c>
      <c r="C3467" s="1">
        <v>42546</v>
      </c>
    </row>
    <row r="3468" spans="1:3">
      <c r="A3468" s="4">
        <v>42547</v>
      </c>
      <c r="B3468">
        <v>1208</v>
      </c>
      <c r="C3468" s="1">
        <v>42547</v>
      </c>
    </row>
    <row r="3469" spans="1:3">
      <c r="A3469" s="4">
        <v>42548</v>
      </c>
      <c r="B3469">
        <v>993</v>
      </c>
      <c r="C3469" s="1">
        <v>42548</v>
      </c>
    </row>
    <row r="3470" spans="1:3">
      <c r="A3470" s="4">
        <v>42549</v>
      </c>
      <c r="B3470">
        <v>833</v>
      </c>
      <c r="C3470" s="1">
        <v>42549</v>
      </c>
    </row>
    <row r="3471" spans="1:3">
      <c r="A3471" s="4">
        <v>42550</v>
      </c>
      <c r="B3471">
        <v>905</v>
      </c>
      <c r="C3471" s="1">
        <v>42550</v>
      </c>
    </row>
    <row r="3472" spans="1:3">
      <c r="A3472" s="4">
        <v>42551</v>
      </c>
      <c r="B3472">
        <v>1114</v>
      </c>
      <c r="C3472" s="1">
        <v>42551</v>
      </c>
    </row>
    <row r="3473" spans="1:3">
      <c r="A3473" s="4">
        <v>42552</v>
      </c>
      <c r="B3473">
        <v>1285</v>
      </c>
      <c r="C3473" s="1">
        <v>42552</v>
      </c>
    </row>
    <row r="3474" spans="1:3">
      <c r="A3474" s="4">
        <v>42553</v>
      </c>
      <c r="B3474">
        <v>1931</v>
      </c>
      <c r="C3474" s="1">
        <v>42553</v>
      </c>
    </row>
    <row r="3475" spans="1:3">
      <c r="A3475" s="4">
        <v>42554</v>
      </c>
      <c r="B3475">
        <v>1468</v>
      </c>
      <c r="C3475" s="1">
        <v>42554</v>
      </c>
    </row>
    <row r="3476" spans="1:3">
      <c r="A3476" s="4">
        <v>42555</v>
      </c>
      <c r="B3476">
        <v>1157</v>
      </c>
      <c r="C3476" s="1">
        <v>42555</v>
      </c>
    </row>
    <row r="3477" spans="1:3">
      <c r="A3477" s="4">
        <v>42556</v>
      </c>
      <c r="B3477">
        <v>1230</v>
      </c>
      <c r="C3477" s="1">
        <v>42556</v>
      </c>
    </row>
    <row r="3478" spans="1:3">
      <c r="A3478" s="4">
        <v>42557</v>
      </c>
      <c r="B3478">
        <v>1259</v>
      </c>
      <c r="C3478" s="1">
        <v>42557</v>
      </c>
    </row>
    <row r="3479" spans="1:3">
      <c r="A3479" s="4">
        <v>42558</v>
      </c>
      <c r="B3479">
        <v>639</v>
      </c>
      <c r="C3479" s="1">
        <v>42558</v>
      </c>
    </row>
    <row r="3480" spans="1:3">
      <c r="A3480" s="4">
        <v>42559</v>
      </c>
      <c r="B3480">
        <v>752</v>
      </c>
      <c r="C3480" s="1">
        <v>42559</v>
      </c>
    </row>
    <row r="3481" spans="1:3">
      <c r="A3481" s="4">
        <v>42560</v>
      </c>
      <c r="B3481">
        <v>720</v>
      </c>
      <c r="C3481" s="1">
        <v>42560</v>
      </c>
    </row>
    <row r="3482" spans="1:3">
      <c r="A3482" s="4">
        <v>42561</v>
      </c>
      <c r="B3482">
        <v>481</v>
      </c>
      <c r="C3482" s="1">
        <v>42561</v>
      </c>
    </row>
    <row r="3483" spans="1:3">
      <c r="A3483" s="4">
        <v>42562</v>
      </c>
      <c r="B3483">
        <v>646</v>
      </c>
      <c r="C3483" s="1">
        <v>42562</v>
      </c>
    </row>
    <row r="3484" spans="1:3">
      <c r="A3484" s="4">
        <v>42563</v>
      </c>
      <c r="B3484">
        <v>466</v>
      </c>
      <c r="C3484" s="1">
        <v>42563</v>
      </c>
    </row>
    <row r="3485" spans="1:3">
      <c r="A3485" s="4">
        <v>42564</v>
      </c>
      <c r="B3485">
        <v>511</v>
      </c>
      <c r="C3485" s="1">
        <v>42564</v>
      </c>
    </row>
    <row r="3486" spans="1:3">
      <c r="A3486" s="4">
        <v>42565</v>
      </c>
      <c r="B3486">
        <v>432</v>
      </c>
      <c r="C3486" s="1">
        <v>42565</v>
      </c>
    </row>
    <row r="3487" spans="1:3">
      <c r="A3487" s="4">
        <v>42566</v>
      </c>
      <c r="B3487">
        <v>533</v>
      </c>
      <c r="C3487" s="1">
        <v>42566</v>
      </c>
    </row>
    <row r="3488" spans="1:3">
      <c r="A3488" s="4">
        <v>42567</v>
      </c>
      <c r="B3488">
        <v>327</v>
      </c>
      <c r="C3488" s="1">
        <v>42567</v>
      </c>
    </row>
    <row r="3489" spans="1:3">
      <c r="A3489" s="4">
        <v>42568</v>
      </c>
      <c r="B3489">
        <v>398</v>
      </c>
      <c r="C3489" s="1">
        <v>42568</v>
      </c>
    </row>
    <row r="3490" spans="1:3">
      <c r="A3490" s="4">
        <v>42569</v>
      </c>
      <c r="B3490">
        <v>507</v>
      </c>
      <c r="C3490" s="1">
        <v>42569</v>
      </c>
    </row>
    <row r="3491" spans="1:3">
      <c r="A3491" s="4">
        <v>42570</v>
      </c>
      <c r="B3491">
        <v>576</v>
      </c>
      <c r="C3491" s="1">
        <v>42570</v>
      </c>
    </row>
    <row r="3492" spans="1:3">
      <c r="A3492" s="4">
        <v>42571</v>
      </c>
      <c r="B3492">
        <v>504</v>
      </c>
      <c r="C3492" s="1">
        <v>42571</v>
      </c>
    </row>
    <row r="3493" spans="1:3">
      <c r="A3493" s="4">
        <v>42572</v>
      </c>
      <c r="B3493">
        <v>588</v>
      </c>
      <c r="C3493" s="1">
        <v>42572</v>
      </c>
    </row>
    <row r="3494" spans="1:3">
      <c r="A3494" s="4">
        <v>42573</v>
      </c>
      <c r="B3494">
        <v>493</v>
      </c>
      <c r="C3494" s="1">
        <v>42573</v>
      </c>
    </row>
    <row r="3495" spans="1:3">
      <c r="A3495" s="4">
        <v>42574</v>
      </c>
      <c r="B3495">
        <v>475</v>
      </c>
      <c r="C3495" s="1">
        <v>42574</v>
      </c>
    </row>
    <row r="3496" spans="1:3">
      <c r="A3496" s="4">
        <v>42575</v>
      </c>
      <c r="B3496">
        <v>305</v>
      </c>
      <c r="C3496" s="1">
        <v>42575</v>
      </c>
    </row>
    <row r="3497" spans="1:3">
      <c r="A3497" s="4">
        <v>42576</v>
      </c>
      <c r="B3497">
        <v>498</v>
      </c>
      <c r="C3497" s="1">
        <v>42576</v>
      </c>
    </row>
    <row r="3498" spans="1:3">
      <c r="A3498" s="4">
        <v>42577</v>
      </c>
      <c r="B3498">
        <v>402</v>
      </c>
      <c r="C3498" s="1">
        <v>42577</v>
      </c>
    </row>
    <row r="3499" spans="1:3">
      <c r="A3499" s="4">
        <v>42578</v>
      </c>
      <c r="B3499">
        <v>500</v>
      </c>
      <c r="C3499" s="1">
        <v>42578</v>
      </c>
    </row>
    <row r="3500" spans="1:3">
      <c r="A3500" s="4">
        <v>42579</v>
      </c>
      <c r="B3500">
        <v>405</v>
      </c>
      <c r="C3500" s="1">
        <v>42579</v>
      </c>
    </row>
    <row r="3501" spans="1:3">
      <c r="A3501" s="4">
        <v>42580</v>
      </c>
      <c r="B3501">
        <v>204</v>
      </c>
      <c r="C3501" s="1">
        <v>42580</v>
      </c>
    </row>
    <row r="3502" spans="1:3">
      <c r="A3502" s="4">
        <v>42581</v>
      </c>
      <c r="B3502">
        <v>337</v>
      </c>
      <c r="C3502" s="1">
        <v>42581</v>
      </c>
    </row>
    <row r="3503" spans="1:3">
      <c r="A3503" s="4">
        <v>42582</v>
      </c>
      <c r="B3503">
        <v>378</v>
      </c>
      <c r="C3503" s="1">
        <v>42582</v>
      </c>
    </row>
    <row r="3504" spans="1:3">
      <c r="A3504" s="4">
        <v>42583</v>
      </c>
      <c r="B3504">
        <v>327</v>
      </c>
      <c r="C3504" s="1">
        <v>42583</v>
      </c>
    </row>
    <row r="3505" spans="1:3">
      <c r="A3505" s="4">
        <v>42584</v>
      </c>
      <c r="B3505">
        <v>476</v>
      </c>
      <c r="C3505" s="1">
        <v>42584</v>
      </c>
    </row>
    <row r="3506" spans="1:3">
      <c r="A3506" s="4">
        <v>42585</v>
      </c>
      <c r="B3506">
        <v>978</v>
      </c>
      <c r="C3506" s="1">
        <v>42585</v>
      </c>
    </row>
    <row r="3507" spans="1:3">
      <c r="A3507" s="4">
        <v>42586</v>
      </c>
      <c r="B3507">
        <v>928</v>
      </c>
      <c r="C3507" s="1">
        <v>42586</v>
      </c>
    </row>
    <row r="3508" spans="1:3">
      <c r="A3508" s="4">
        <v>42587</v>
      </c>
      <c r="B3508">
        <v>2003</v>
      </c>
      <c r="C3508" s="1">
        <v>42587</v>
      </c>
    </row>
    <row r="3509" spans="1:3">
      <c r="A3509" s="4">
        <v>42588</v>
      </c>
      <c r="B3509">
        <v>2095</v>
      </c>
      <c r="C3509" s="1">
        <v>42588</v>
      </c>
    </row>
    <row r="3510" spans="1:3">
      <c r="A3510" s="4">
        <v>42589</v>
      </c>
      <c r="B3510">
        <v>1299</v>
      </c>
      <c r="C3510" s="1">
        <v>42589</v>
      </c>
    </row>
    <row r="3511" spans="1:3">
      <c r="A3511" s="4">
        <v>42590</v>
      </c>
      <c r="B3511">
        <v>813</v>
      </c>
      <c r="C3511" s="1">
        <v>42590</v>
      </c>
    </row>
    <row r="3512" spans="1:3">
      <c r="A3512" s="4">
        <v>42591</v>
      </c>
      <c r="B3512">
        <v>753</v>
      </c>
      <c r="C3512" s="1">
        <v>42591</v>
      </c>
    </row>
    <row r="3513" spans="1:3">
      <c r="A3513" s="4">
        <v>42592</v>
      </c>
      <c r="B3513">
        <v>698</v>
      </c>
      <c r="C3513" s="1">
        <v>42592</v>
      </c>
    </row>
    <row r="3514" spans="1:3">
      <c r="A3514" s="4">
        <v>42593</v>
      </c>
      <c r="B3514">
        <v>538</v>
      </c>
      <c r="C3514" s="1">
        <v>42593</v>
      </c>
    </row>
    <row r="3515" spans="1:3">
      <c r="A3515" s="4">
        <v>42594</v>
      </c>
      <c r="B3515">
        <v>479</v>
      </c>
      <c r="C3515" s="1">
        <v>42594</v>
      </c>
    </row>
    <row r="3516" spans="1:3">
      <c r="A3516" s="4">
        <v>42595</v>
      </c>
      <c r="B3516">
        <v>493</v>
      </c>
      <c r="C3516" s="1">
        <v>42595</v>
      </c>
    </row>
    <row r="3517" spans="1:3">
      <c r="A3517" s="4">
        <v>42596</v>
      </c>
      <c r="B3517">
        <v>587</v>
      </c>
      <c r="C3517" s="1">
        <v>42596</v>
      </c>
    </row>
    <row r="3518" spans="1:3">
      <c r="A3518" s="4">
        <v>42597</v>
      </c>
      <c r="B3518">
        <v>389</v>
      </c>
      <c r="C3518" s="1">
        <v>42597</v>
      </c>
    </row>
    <row r="3519" spans="1:3">
      <c r="A3519" s="4">
        <v>42598</v>
      </c>
      <c r="B3519">
        <v>321</v>
      </c>
      <c r="C3519" s="1">
        <v>42598</v>
      </c>
    </row>
    <row r="3520" spans="1:3">
      <c r="A3520" s="4">
        <v>42599</v>
      </c>
      <c r="B3520">
        <v>539</v>
      </c>
      <c r="C3520" s="1">
        <v>42599</v>
      </c>
    </row>
    <row r="3521" spans="1:3">
      <c r="A3521" s="4">
        <v>42600</v>
      </c>
      <c r="B3521">
        <v>433</v>
      </c>
      <c r="C3521" s="1">
        <v>42600</v>
      </c>
    </row>
    <row r="3522" spans="1:3">
      <c r="A3522" s="4">
        <v>42601</v>
      </c>
      <c r="B3522">
        <v>684</v>
      </c>
      <c r="C3522" s="1">
        <v>42601</v>
      </c>
    </row>
    <row r="3523" spans="1:3">
      <c r="A3523" s="4">
        <v>42602</v>
      </c>
      <c r="B3523">
        <v>473</v>
      </c>
      <c r="C3523" s="1">
        <v>42602</v>
      </c>
    </row>
    <row r="3524" spans="1:3">
      <c r="A3524" s="4">
        <v>42603</v>
      </c>
      <c r="B3524">
        <v>567</v>
      </c>
      <c r="C3524" s="1">
        <v>42603</v>
      </c>
    </row>
    <row r="3525" spans="1:3">
      <c r="A3525" s="4">
        <v>42604</v>
      </c>
      <c r="B3525">
        <v>564</v>
      </c>
      <c r="C3525" s="1">
        <v>42604</v>
      </c>
    </row>
    <row r="3526" spans="1:3">
      <c r="A3526" s="4">
        <v>42605</v>
      </c>
      <c r="B3526">
        <v>700</v>
      </c>
      <c r="C3526" s="1">
        <v>42605</v>
      </c>
    </row>
    <row r="3527" spans="1:3">
      <c r="A3527" s="4">
        <v>42606</v>
      </c>
      <c r="B3527">
        <v>905</v>
      </c>
      <c r="C3527" s="1">
        <v>42606</v>
      </c>
    </row>
    <row r="3528" spans="1:3">
      <c r="A3528" s="4">
        <v>42607</v>
      </c>
      <c r="B3528">
        <v>620</v>
      </c>
      <c r="C3528" s="1">
        <v>42607</v>
      </c>
    </row>
    <row r="3529" spans="1:3">
      <c r="A3529" s="4">
        <v>42608</v>
      </c>
      <c r="B3529">
        <v>744</v>
      </c>
      <c r="C3529" s="1">
        <v>42608</v>
      </c>
    </row>
    <row r="3530" spans="1:3">
      <c r="A3530" s="4">
        <v>42609</v>
      </c>
      <c r="B3530">
        <v>526</v>
      </c>
      <c r="C3530" s="1">
        <v>42609</v>
      </c>
    </row>
    <row r="3531" spans="1:3">
      <c r="A3531" s="4">
        <v>42610</v>
      </c>
      <c r="B3531">
        <v>653</v>
      </c>
      <c r="C3531" s="1">
        <v>42610</v>
      </c>
    </row>
    <row r="3532" spans="1:3">
      <c r="A3532" s="4">
        <v>42611</v>
      </c>
      <c r="B3532">
        <v>683</v>
      </c>
      <c r="C3532" s="1">
        <v>42611</v>
      </c>
    </row>
    <row r="3533" spans="1:3">
      <c r="A3533" s="4">
        <v>42612</v>
      </c>
      <c r="B3533">
        <v>615</v>
      </c>
      <c r="C3533" s="1">
        <v>42612</v>
      </c>
    </row>
    <row r="3534" spans="1:3">
      <c r="A3534" s="4">
        <v>42613</v>
      </c>
      <c r="B3534">
        <v>689</v>
      </c>
      <c r="C3534" s="1">
        <v>42613</v>
      </c>
    </row>
    <row r="3535" spans="1:3">
      <c r="A3535" s="4">
        <v>42614</v>
      </c>
      <c r="B3535">
        <v>553</v>
      </c>
      <c r="C3535" s="1">
        <v>42614</v>
      </c>
    </row>
    <row r="3536" spans="1:3">
      <c r="A3536" s="4">
        <v>42615</v>
      </c>
      <c r="B3536">
        <v>651</v>
      </c>
      <c r="C3536" s="1">
        <v>42615</v>
      </c>
    </row>
    <row r="3537" spans="1:3">
      <c r="A3537" s="4">
        <v>42616</v>
      </c>
      <c r="B3537">
        <v>724</v>
      </c>
      <c r="C3537" s="1">
        <v>42616</v>
      </c>
    </row>
    <row r="3538" spans="1:3">
      <c r="A3538" s="4">
        <v>42617</v>
      </c>
      <c r="B3538">
        <v>585</v>
      </c>
      <c r="C3538" s="1">
        <v>42617</v>
      </c>
    </row>
    <row r="3539" spans="1:3">
      <c r="A3539" s="4">
        <v>42618</v>
      </c>
      <c r="B3539">
        <v>563</v>
      </c>
      <c r="C3539" s="1">
        <v>42618</v>
      </c>
    </row>
    <row r="3540" spans="1:3">
      <c r="A3540" s="4">
        <v>42619</v>
      </c>
      <c r="B3540">
        <v>546</v>
      </c>
      <c r="C3540" s="1">
        <v>42619</v>
      </c>
    </row>
    <row r="3541" spans="1:3">
      <c r="A3541" s="4">
        <v>42620</v>
      </c>
      <c r="B3541">
        <v>584</v>
      </c>
      <c r="C3541" s="1">
        <v>42620</v>
      </c>
    </row>
    <row r="3542" spans="1:3">
      <c r="A3542" s="4">
        <v>42621</v>
      </c>
      <c r="B3542">
        <v>476</v>
      </c>
      <c r="C3542" s="1">
        <v>42621</v>
      </c>
    </row>
    <row r="3543" spans="1:3">
      <c r="A3543" s="4">
        <v>42622</v>
      </c>
      <c r="B3543">
        <v>493</v>
      </c>
      <c r="C3543" s="1">
        <v>42622</v>
      </c>
    </row>
    <row r="3544" spans="1:3">
      <c r="A3544" s="4">
        <v>42623</v>
      </c>
      <c r="B3544">
        <v>484</v>
      </c>
      <c r="C3544" s="1">
        <v>42623</v>
      </c>
    </row>
    <row r="3545" spans="1:3">
      <c r="A3545" s="4">
        <v>42624</v>
      </c>
      <c r="B3545">
        <v>387</v>
      </c>
      <c r="C3545" s="1">
        <v>42624</v>
      </c>
    </row>
    <row r="3546" spans="1:3">
      <c r="A3546" s="4">
        <v>42625</v>
      </c>
      <c r="B3546">
        <v>387</v>
      </c>
      <c r="C3546" s="1">
        <v>42625</v>
      </c>
    </row>
    <row r="3547" spans="1:3">
      <c r="A3547" s="4">
        <v>42626</v>
      </c>
      <c r="B3547">
        <v>511</v>
      </c>
      <c r="C3547" s="1">
        <v>42626</v>
      </c>
    </row>
    <row r="3548" spans="1:3">
      <c r="A3548" s="4">
        <v>42627</v>
      </c>
      <c r="B3548">
        <v>560</v>
      </c>
      <c r="C3548" s="1">
        <v>42627</v>
      </c>
    </row>
    <row r="3549" spans="1:3">
      <c r="A3549" s="4">
        <v>42628</v>
      </c>
      <c r="B3549">
        <v>373</v>
      </c>
      <c r="C3549" s="1">
        <v>42628</v>
      </c>
    </row>
    <row r="3550" spans="1:3">
      <c r="A3550" s="4">
        <v>42629</v>
      </c>
      <c r="B3550">
        <v>434</v>
      </c>
      <c r="C3550" s="1">
        <v>42629</v>
      </c>
    </row>
    <row r="3551" spans="1:3">
      <c r="A3551" s="4">
        <v>42630</v>
      </c>
      <c r="B3551">
        <v>385</v>
      </c>
      <c r="C3551" s="1">
        <v>42630</v>
      </c>
    </row>
    <row r="3552" spans="1:3">
      <c r="A3552" s="4">
        <v>42631</v>
      </c>
      <c r="B3552">
        <v>365</v>
      </c>
      <c r="C3552" s="1">
        <v>42631</v>
      </c>
    </row>
    <row r="3553" spans="1:3">
      <c r="A3553" s="4">
        <v>42632</v>
      </c>
      <c r="B3553">
        <v>489</v>
      </c>
      <c r="C3553" s="1">
        <v>42632</v>
      </c>
    </row>
    <row r="3554" spans="1:3">
      <c r="A3554" s="4">
        <v>42633</v>
      </c>
      <c r="B3554">
        <v>266</v>
      </c>
      <c r="C3554" s="1">
        <v>42633</v>
      </c>
    </row>
    <row r="3555" spans="1:3">
      <c r="A3555" s="4">
        <v>42634</v>
      </c>
      <c r="B3555">
        <v>808</v>
      </c>
      <c r="C3555" s="1">
        <v>42634</v>
      </c>
    </row>
    <row r="3556" spans="1:3">
      <c r="A3556" s="4">
        <v>42635</v>
      </c>
      <c r="B3556">
        <v>1060</v>
      </c>
      <c r="C3556" s="1">
        <v>42635</v>
      </c>
    </row>
    <row r="3557" spans="1:3">
      <c r="A3557" s="4">
        <v>42636</v>
      </c>
      <c r="B3557">
        <v>726</v>
      </c>
      <c r="C3557" s="1">
        <v>42636</v>
      </c>
    </row>
    <row r="3558" spans="1:3">
      <c r="A3558" s="4">
        <v>42637</v>
      </c>
      <c r="B3558">
        <v>656</v>
      </c>
      <c r="C3558" s="1">
        <v>42637</v>
      </c>
    </row>
    <row r="3559" spans="1:3">
      <c r="A3559" s="4">
        <v>42638</v>
      </c>
      <c r="B3559">
        <v>778</v>
      </c>
      <c r="C3559" s="1">
        <v>42638</v>
      </c>
    </row>
    <row r="3560" spans="1:3">
      <c r="A3560" s="4">
        <v>42639</v>
      </c>
      <c r="B3560">
        <v>681</v>
      </c>
      <c r="C3560" s="1">
        <v>42639</v>
      </c>
    </row>
    <row r="3561" spans="1:3">
      <c r="A3561" s="4">
        <v>42640</v>
      </c>
      <c r="B3561">
        <v>562</v>
      </c>
      <c r="C3561" s="1">
        <v>42640</v>
      </c>
    </row>
    <row r="3562" spans="1:3">
      <c r="A3562" s="4">
        <v>42641</v>
      </c>
      <c r="B3562">
        <v>538</v>
      </c>
      <c r="C3562" s="1">
        <v>42641</v>
      </c>
    </row>
    <row r="3563" spans="1:3">
      <c r="A3563" s="4">
        <v>42642</v>
      </c>
      <c r="B3563">
        <v>535</v>
      </c>
      <c r="C3563" s="1">
        <v>42642</v>
      </c>
    </row>
    <row r="3564" spans="1:3">
      <c r="A3564" s="4">
        <v>42643</v>
      </c>
      <c r="B3564">
        <v>563</v>
      </c>
      <c r="C3564" s="1">
        <v>42643</v>
      </c>
    </row>
    <row r="3565" spans="1:3">
      <c r="A3565" s="4">
        <v>42644</v>
      </c>
      <c r="B3565">
        <v>595</v>
      </c>
      <c r="C3565" s="1">
        <v>42644</v>
      </c>
    </row>
    <row r="3566" spans="1:3">
      <c r="A3566" s="4">
        <v>42645</v>
      </c>
      <c r="B3566">
        <v>475</v>
      </c>
      <c r="C3566" s="1">
        <v>42645</v>
      </c>
    </row>
    <row r="3567" spans="1:3">
      <c r="A3567" s="4">
        <v>42646</v>
      </c>
      <c r="B3567">
        <v>546</v>
      </c>
      <c r="C3567" s="1">
        <v>42646</v>
      </c>
    </row>
    <row r="3568" spans="1:3">
      <c r="A3568" s="4">
        <v>42647</v>
      </c>
      <c r="B3568">
        <v>533</v>
      </c>
      <c r="C3568" s="1">
        <v>42647</v>
      </c>
    </row>
    <row r="3569" spans="1:3">
      <c r="A3569" s="4">
        <v>42648</v>
      </c>
      <c r="B3569">
        <v>508</v>
      </c>
      <c r="C3569" s="1">
        <v>42648</v>
      </c>
    </row>
    <row r="3570" spans="1:3">
      <c r="A3570" s="4">
        <v>42649</v>
      </c>
      <c r="B3570">
        <v>447</v>
      </c>
      <c r="C3570" s="1">
        <v>42649</v>
      </c>
    </row>
    <row r="3571" spans="1:3">
      <c r="A3571" s="4">
        <v>42650</v>
      </c>
      <c r="B3571">
        <v>523</v>
      </c>
      <c r="C3571" s="1">
        <v>42650</v>
      </c>
    </row>
    <row r="3572" spans="1:3">
      <c r="A3572" s="4">
        <v>42651</v>
      </c>
      <c r="B3572">
        <v>363</v>
      </c>
      <c r="C3572" s="1">
        <v>42651</v>
      </c>
    </row>
    <row r="3573" spans="1:3">
      <c r="A3573" s="4">
        <v>42652</v>
      </c>
      <c r="B3573">
        <v>622</v>
      </c>
      <c r="C3573" s="1">
        <v>42652</v>
      </c>
    </row>
    <row r="3574" spans="1:3">
      <c r="A3574" s="4">
        <v>42653</v>
      </c>
      <c r="B3574">
        <v>545</v>
      </c>
      <c r="C3574" s="1">
        <v>42653</v>
      </c>
    </row>
    <row r="3575" spans="1:3">
      <c r="A3575" s="4">
        <v>42654</v>
      </c>
      <c r="B3575">
        <v>466</v>
      </c>
      <c r="C3575" s="1">
        <v>42654</v>
      </c>
    </row>
    <row r="3576" spans="1:3">
      <c r="A3576" s="4">
        <v>42655</v>
      </c>
      <c r="B3576">
        <v>492</v>
      </c>
      <c r="C3576" s="1">
        <v>42655</v>
      </c>
    </row>
    <row r="3577" spans="1:3">
      <c r="A3577" s="4">
        <v>42656</v>
      </c>
      <c r="B3577">
        <v>415</v>
      </c>
      <c r="C3577" s="1">
        <v>42656</v>
      </c>
    </row>
    <row r="3578" spans="1:3">
      <c r="A3578" s="4">
        <v>42657</v>
      </c>
      <c r="B3578">
        <v>350</v>
      </c>
      <c r="C3578" s="1">
        <v>42657</v>
      </c>
    </row>
    <row r="3579" spans="1:3">
      <c r="A3579" s="4">
        <v>42658</v>
      </c>
      <c r="B3579">
        <v>439</v>
      </c>
      <c r="C3579" s="1">
        <v>42658</v>
      </c>
    </row>
    <row r="3580" spans="1:3">
      <c r="A3580" s="4">
        <v>42659</v>
      </c>
      <c r="B3580">
        <v>330</v>
      </c>
      <c r="C3580" s="1">
        <v>42659</v>
      </c>
    </row>
    <row r="3581" spans="1:3">
      <c r="A3581" s="4">
        <v>42660</v>
      </c>
      <c r="B3581">
        <v>275</v>
      </c>
      <c r="C3581" s="1">
        <v>42660</v>
      </c>
    </row>
    <row r="3582" spans="1:3">
      <c r="A3582" s="4">
        <v>42661</v>
      </c>
      <c r="B3582">
        <v>280</v>
      </c>
      <c r="C3582" s="1">
        <v>42661</v>
      </c>
    </row>
    <row r="3583" spans="1:3">
      <c r="A3583" s="4">
        <v>42662</v>
      </c>
      <c r="B3583">
        <v>216</v>
      </c>
      <c r="C3583" s="1">
        <v>42662</v>
      </c>
    </row>
    <row r="3584" spans="1:3">
      <c r="A3584" s="4">
        <v>42663</v>
      </c>
      <c r="B3584">
        <v>347</v>
      </c>
      <c r="C3584" s="1">
        <v>42663</v>
      </c>
    </row>
    <row r="3585" spans="1:3">
      <c r="A3585" s="4">
        <v>42664</v>
      </c>
      <c r="B3585">
        <v>224</v>
      </c>
      <c r="C3585" s="1">
        <v>42664</v>
      </c>
    </row>
    <row r="3586" spans="1:3">
      <c r="A3586" s="4">
        <v>42665</v>
      </c>
      <c r="B3586">
        <v>283</v>
      </c>
      <c r="C3586" s="1">
        <v>42665</v>
      </c>
    </row>
    <row r="3587" spans="1:3">
      <c r="A3587" s="4">
        <v>42666</v>
      </c>
      <c r="B3587">
        <v>283</v>
      </c>
      <c r="C3587" s="1">
        <v>42666</v>
      </c>
    </row>
    <row r="3588" spans="1:3">
      <c r="A3588" s="4">
        <v>42667</v>
      </c>
      <c r="B3588">
        <v>266</v>
      </c>
      <c r="C3588" s="1">
        <v>42667</v>
      </c>
    </row>
    <row r="3589" spans="1:3">
      <c r="A3589" s="4">
        <v>42668</v>
      </c>
      <c r="B3589">
        <v>314</v>
      </c>
      <c r="C3589" s="1">
        <v>42668</v>
      </c>
    </row>
    <row r="3590" spans="1:3">
      <c r="A3590" s="4">
        <v>42669</v>
      </c>
      <c r="B3590">
        <v>377</v>
      </c>
      <c r="C3590" s="1">
        <v>42669</v>
      </c>
    </row>
    <row r="3591" spans="1:3">
      <c r="A3591" s="4">
        <v>42670</v>
      </c>
      <c r="B3591">
        <v>314</v>
      </c>
      <c r="C3591" s="1">
        <v>42670</v>
      </c>
    </row>
    <row r="3592" spans="1:3">
      <c r="A3592" s="4">
        <v>42671</v>
      </c>
      <c r="B3592">
        <v>313</v>
      </c>
      <c r="C3592" s="1">
        <v>42671</v>
      </c>
    </row>
    <row r="3593" spans="1:3">
      <c r="A3593" s="4">
        <v>42672</v>
      </c>
      <c r="B3593">
        <v>251</v>
      </c>
      <c r="C3593" s="1">
        <v>42672</v>
      </c>
    </row>
    <row r="3594" spans="1:3">
      <c r="A3594" s="4">
        <v>42673</v>
      </c>
      <c r="B3594">
        <v>311</v>
      </c>
      <c r="C3594" s="1">
        <v>42673</v>
      </c>
    </row>
    <row r="3595" spans="1:3">
      <c r="A3595" s="4">
        <v>42674</v>
      </c>
      <c r="B3595">
        <v>247</v>
      </c>
      <c r="C3595" s="1">
        <v>42674</v>
      </c>
    </row>
    <row r="3596" spans="1:3">
      <c r="A3596" s="4">
        <v>42675</v>
      </c>
      <c r="B3596">
        <v>243</v>
      </c>
      <c r="C3596" s="1">
        <v>42675</v>
      </c>
    </row>
    <row r="3597" spans="1:3">
      <c r="A3597" s="4">
        <v>42676</v>
      </c>
      <c r="B3597">
        <v>181</v>
      </c>
      <c r="C3597" s="1">
        <v>42676</v>
      </c>
    </row>
    <row r="3598" spans="1:3">
      <c r="A3598" s="4">
        <v>42677</v>
      </c>
      <c r="B3598">
        <v>242</v>
      </c>
      <c r="C3598" s="1">
        <v>42677</v>
      </c>
    </row>
    <row r="3599" spans="1:3">
      <c r="A3599" s="4">
        <v>42678</v>
      </c>
      <c r="B3599">
        <v>372</v>
      </c>
      <c r="C3599" s="1">
        <v>42678</v>
      </c>
    </row>
    <row r="3600" spans="1:3">
      <c r="A3600" s="4">
        <v>42679</v>
      </c>
      <c r="B3600">
        <v>561</v>
      </c>
      <c r="C3600" s="1">
        <v>42679</v>
      </c>
    </row>
    <row r="3601" spans="1:3">
      <c r="A3601" s="4">
        <v>42680</v>
      </c>
      <c r="B3601">
        <v>493</v>
      </c>
      <c r="C3601" s="1">
        <v>42680</v>
      </c>
    </row>
    <row r="3602" spans="1:3">
      <c r="A3602" s="4">
        <v>42681</v>
      </c>
      <c r="B3602">
        <v>431</v>
      </c>
      <c r="C3602" s="1">
        <v>42681</v>
      </c>
    </row>
    <row r="3603" spans="1:3">
      <c r="A3603" s="4">
        <v>42682</v>
      </c>
      <c r="B3603">
        <v>343</v>
      </c>
      <c r="C3603" s="1">
        <v>42682</v>
      </c>
    </row>
    <row r="3604" spans="1:3">
      <c r="A3604" s="4">
        <v>42683</v>
      </c>
      <c r="B3604">
        <v>384</v>
      </c>
      <c r="C3604" s="1">
        <v>42683</v>
      </c>
    </row>
    <row r="3605" spans="1:3">
      <c r="A3605" s="4">
        <v>42684</v>
      </c>
      <c r="B3605">
        <v>258</v>
      </c>
      <c r="C3605" s="1">
        <v>42684</v>
      </c>
    </row>
    <row r="3606" spans="1:3">
      <c r="A3606" s="4">
        <v>42685</v>
      </c>
      <c r="B3606">
        <v>321</v>
      </c>
      <c r="C3606" s="1">
        <v>42685</v>
      </c>
    </row>
    <row r="3607" spans="1:3">
      <c r="A3607" s="4">
        <v>42686</v>
      </c>
      <c r="B3607">
        <v>195</v>
      </c>
      <c r="C3607" s="1">
        <v>42686</v>
      </c>
    </row>
    <row r="3608" spans="1:3">
      <c r="A3608" s="4">
        <v>42687</v>
      </c>
      <c r="B3608">
        <v>256</v>
      </c>
      <c r="C3608" s="1">
        <v>42687</v>
      </c>
    </row>
    <row r="3609" spans="1:3">
      <c r="A3609" s="4">
        <v>42688</v>
      </c>
      <c r="B3609">
        <v>319</v>
      </c>
      <c r="C3609" s="1">
        <v>42688</v>
      </c>
    </row>
    <row r="3610" spans="1:3">
      <c r="A3610" s="4">
        <v>42689</v>
      </c>
      <c r="B3610">
        <v>257</v>
      </c>
      <c r="C3610" s="1">
        <v>42689</v>
      </c>
    </row>
    <row r="3611" spans="1:3">
      <c r="A3611" s="4">
        <v>42690</v>
      </c>
      <c r="B3611">
        <v>194</v>
      </c>
      <c r="C3611" s="1">
        <v>42690</v>
      </c>
    </row>
    <row r="3612" spans="1:3">
      <c r="A3612" s="4">
        <v>42691</v>
      </c>
      <c r="B3612">
        <v>81</v>
      </c>
      <c r="C3612" s="1">
        <v>42691</v>
      </c>
    </row>
    <row r="3613" spans="1:3">
      <c r="A3613" s="4">
        <v>42692</v>
      </c>
      <c r="B3613">
        <v>307</v>
      </c>
      <c r="C3613" s="1">
        <v>42692</v>
      </c>
    </row>
    <row r="3614" spans="1:3">
      <c r="A3614" s="4">
        <v>42693</v>
      </c>
      <c r="B3614">
        <v>262</v>
      </c>
      <c r="C3614" s="1">
        <v>42693</v>
      </c>
    </row>
    <row r="3615" spans="1:3">
      <c r="A3615" s="4">
        <v>42694</v>
      </c>
      <c r="B3615">
        <v>136</v>
      </c>
      <c r="C3615" s="1">
        <v>42694</v>
      </c>
    </row>
    <row r="3616" spans="1:3">
      <c r="A3616" s="4">
        <v>42695</v>
      </c>
      <c r="B3616">
        <v>897</v>
      </c>
      <c r="C3616" s="1">
        <v>42695</v>
      </c>
    </row>
    <row r="3617" spans="1:3">
      <c r="A3617" s="4">
        <v>42696</v>
      </c>
      <c r="B3617">
        <v>571</v>
      </c>
      <c r="C3617" s="1">
        <v>42696</v>
      </c>
    </row>
    <row r="3618" spans="1:3">
      <c r="A3618" s="4">
        <v>42697</v>
      </c>
      <c r="B3618">
        <v>439</v>
      </c>
      <c r="C3618" s="1">
        <v>42697</v>
      </c>
    </row>
    <row r="3619" spans="1:3">
      <c r="A3619" s="4">
        <v>42698</v>
      </c>
      <c r="B3619">
        <v>244</v>
      </c>
      <c r="C3619" s="1">
        <v>42698</v>
      </c>
    </row>
    <row r="3620" spans="1:3">
      <c r="A3620" s="4">
        <v>42699</v>
      </c>
      <c r="B3620">
        <v>366</v>
      </c>
      <c r="C3620" s="1">
        <v>42699</v>
      </c>
    </row>
    <row r="3621" spans="1:3">
      <c r="A3621" s="4">
        <v>42700</v>
      </c>
      <c r="B3621">
        <v>242</v>
      </c>
      <c r="C3621" s="1">
        <v>42700</v>
      </c>
    </row>
    <row r="3622" spans="1:3">
      <c r="A3622" s="4">
        <v>42701</v>
      </c>
      <c r="B3622">
        <v>177</v>
      </c>
      <c r="C3622" s="1">
        <v>42701</v>
      </c>
    </row>
    <row r="3623" spans="1:3">
      <c r="A3623" s="4">
        <v>42702</v>
      </c>
      <c r="B3623">
        <v>300</v>
      </c>
      <c r="C3623" s="1">
        <v>42702</v>
      </c>
    </row>
    <row r="3624" spans="1:3">
      <c r="A3624" s="4">
        <v>42703</v>
      </c>
      <c r="B3624">
        <v>425</v>
      </c>
      <c r="C3624" s="1">
        <v>42703</v>
      </c>
    </row>
    <row r="3625" spans="1:3">
      <c r="A3625" s="4">
        <v>42704</v>
      </c>
      <c r="B3625">
        <v>239</v>
      </c>
      <c r="C3625" s="1">
        <v>42704</v>
      </c>
    </row>
    <row r="3626" spans="1:3">
      <c r="A3626" s="4">
        <v>42705</v>
      </c>
      <c r="B3626">
        <v>240</v>
      </c>
      <c r="C3626" s="1">
        <v>42705</v>
      </c>
    </row>
    <row r="3627" spans="1:3">
      <c r="A3627" s="4">
        <v>42706</v>
      </c>
      <c r="B3627">
        <v>188</v>
      </c>
      <c r="C3627" s="1">
        <v>42706</v>
      </c>
    </row>
    <row r="3628" spans="1:3">
      <c r="A3628" s="4">
        <v>42707</v>
      </c>
      <c r="B3628">
        <v>147</v>
      </c>
      <c r="C3628" s="1">
        <v>42707</v>
      </c>
    </row>
    <row r="3629" spans="1:3">
      <c r="A3629" s="4">
        <v>42708</v>
      </c>
      <c r="B3629">
        <v>269</v>
      </c>
      <c r="C3629" s="1">
        <v>42708</v>
      </c>
    </row>
    <row r="3630" spans="1:3">
      <c r="A3630" s="4">
        <v>42709</v>
      </c>
      <c r="B3630">
        <v>206</v>
      </c>
      <c r="C3630" s="1">
        <v>42709</v>
      </c>
    </row>
    <row r="3631" spans="1:3">
      <c r="A3631" s="4">
        <v>42710</v>
      </c>
      <c r="B3631">
        <v>268</v>
      </c>
      <c r="C3631" s="1">
        <v>42710</v>
      </c>
    </row>
    <row r="3632" spans="1:3">
      <c r="A3632" s="4">
        <v>42711</v>
      </c>
      <c r="B3632">
        <v>139</v>
      </c>
      <c r="C3632" s="1">
        <v>42711</v>
      </c>
    </row>
    <row r="3633" spans="1:3">
      <c r="A3633" s="4">
        <v>42712</v>
      </c>
      <c r="B3633">
        <v>257</v>
      </c>
      <c r="C3633" s="1">
        <v>42712</v>
      </c>
    </row>
    <row r="3634" spans="1:3">
      <c r="A3634" s="4">
        <v>42713</v>
      </c>
      <c r="B3634">
        <v>197</v>
      </c>
      <c r="C3634" s="1">
        <v>42713</v>
      </c>
    </row>
    <row r="3635" spans="1:3">
      <c r="A3635" s="4">
        <v>42714</v>
      </c>
      <c r="B3635">
        <v>260</v>
      </c>
      <c r="C3635" s="1">
        <v>42714</v>
      </c>
    </row>
    <row r="3636" spans="1:3">
      <c r="A3636" s="4">
        <v>42715</v>
      </c>
      <c r="B3636">
        <v>256</v>
      </c>
      <c r="C3636" s="1">
        <v>42715</v>
      </c>
    </row>
    <row r="3637" spans="1:3">
      <c r="A3637" s="4">
        <v>42716</v>
      </c>
      <c r="B3637">
        <v>314</v>
      </c>
      <c r="C3637" s="1">
        <v>42716</v>
      </c>
    </row>
    <row r="3638" spans="1:3">
      <c r="A3638" s="4">
        <v>42717</v>
      </c>
      <c r="B3638">
        <v>311</v>
      </c>
      <c r="C3638" s="1">
        <v>42717</v>
      </c>
    </row>
    <row r="3639" spans="1:3">
      <c r="A3639" s="4">
        <v>42718</v>
      </c>
      <c r="B3639">
        <v>310</v>
      </c>
      <c r="C3639" s="1">
        <v>42718</v>
      </c>
    </row>
    <row r="3640" spans="1:3">
      <c r="A3640" s="4">
        <v>42719</v>
      </c>
      <c r="B3640">
        <v>244</v>
      </c>
      <c r="C3640" s="1">
        <v>42719</v>
      </c>
    </row>
    <row r="3641" spans="1:3">
      <c r="A3641" s="4">
        <v>42720</v>
      </c>
      <c r="B3641">
        <v>556</v>
      </c>
      <c r="C3641" s="1">
        <v>42720</v>
      </c>
    </row>
    <row r="3642" spans="1:3">
      <c r="A3642" s="4">
        <v>42721</v>
      </c>
      <c r="B3642">
        <v>996</v>
      </c>
      <c r="C3642" s="1">
        <v>42721</v>
      </c>
    </row>
    <row r="3643" spans="1:3">
      <c r="A3643" s="4">
        <v>42722</v>
      </c>
      <c r="B3643">
        <v>429</v>
      </c>
      <c r="C3643" s="1">
        <v>42722</v>
      </c>
    </row>
    <row r="3644" spans="1:3">
      <c r="A3644" s="4">
        <v>42723</v>
      </c>
      <c r="B3644">
        <v>240</v>
      </c>
      <c r="C3644" s="1">
        <v>42723</v>
      </c>
    </row>
    <row r="3645" spans="1:3">
      <c r="A3645" s="4">
        <v>42724</v>
      </c>
      <c r="B3645">
        <v>175</v>
      </c>
      <c r="C3645" s="1">
        <v>42724</v>
      </c>
    </row>
    <row r="3646" spans="1:3">
      <c r="A3646" s="4">
        <v>42725</v>
      </c>
      <c r="B3646">
        <v>300</v>
      </c>
      <c r="C3646" s="1">
        <v>42725</v>
      </c>
    </row>
    <row r="3647" spans="1:3">
      <c r="A3647" s="4">
        <v>42726</v>
      </c>
      <c r="B3647">
        <v>1117</v>
      </c>
      <c r="C3647" s="1">
        <v>42726</v>
      </c>
    </row>
    <row r="3648" spans="1:3">
      <c r="A3648" s="4">
        <v>42727</v>
      </c>
      <c r="B3648">
        <v>734</v>
      </c>
      <c r="C3648" s="1">
        <v>42727</v>
      </c>
    </row>
    <row r="3649" spans="1:3">
      <c r="A3649" s="4">
        <v>42728</v>
      </c>
      <c r="B3649">
        <v>671</v>
      </c>
      <c r="C3649" s="1">
        <v>42728</v>
      </c>
    </row>
    <row r="3650" spans="1:3">
      <c r="A3650" s="4">
        <v>42729</v>
      </c>
      <c r="B3650">
        <v>728</v>
      </c>
      <c r="C3650" s="1">
        <v>42729</v>
      </c>
    </row>
    <row r="3651" spans="1:3">
      <c r="A3651" s="4">
        <v>42730</v>
      </c>
      <c r="B3651">
        <v>415</v>
      </c>
      <c r="C3651" s="1">
        <v>42730</v>
      </c>
    </row>
    <row r="3652" spans="1:3">
      <c r="A3652" s="4">
        <v>42731</v>
      </c>
      <c r="B3652">
        <v>227</v>
      </c>
      <c r="C3652" s="1">
        <v>42731</v>
      </c>
    </row>
    <row r="3653" spans="1:3">
      <c r="A3653" s="4">
        <v>42732</v>
      </c>
      <c r="B3653">
        <v>227</v>
      </c>
      <c r="C3653" s="1">
        <v>42732</v>
      </c>
    </row>
    <row r="3654" spans="1:3">
      <c r="A3654" s="4">
        <v>42733</v>
      </c>
      <c r="B3654">
        <v>229</v>
      </c>
      <c r="C3654" s="1">
        <v>42733</v>
      </c>
    </row>
    <row r="3655" spans="1:3">
      <c r="A3655" s="4">
        <v>42734</v>
      </c>
      <c r="B3655">
        <v>228</v>
      </c>
      <c r="C3655" s="1">
        <v>42734</v>
      </c>
    </row>
    <row r="3656" spans="1:3">
      <c r="A3656" s="4">
        <v>42735</v>
      </c>
      <c r="B3656">
        <v>288</v>
      </c>
      <c r="C3656" s="1">
        <v>42735</v>
      </c>
    </row>
    <row r="3657" spans="1:3">
      <c r="A3657" s="4">
        <v>42736</v>
      </c>
      <c r="B3657">
        <v>353</v>
      </c>
      <c r="C3657" s="1">
        <v>42736</v>
      </c>
    </row>
    <row r="3658" spans="1:3">
      <c r="A3658" s="4">
        <v>42737</v>
      </c>
      <c r="B3658">
        <v>348</v>
      </c>
      <c r="C3658" s="1">
        <v>42737</v>
      </c>
    </row>
    <row r="3659" spans="1:3">
      <c r="A3659" s="4">
        <v>42738</v>
      </c>
      <c r="B3659">
        <v>410</v>
      </c>
      <c r="C3659" s="1">
        <v>42738</v>
      </c>
    </row>
    <row r="3660" spans="1:3">
      <c r="A3660" s="4">
        <v>42739</v>
      </c>
      <c r="B3660">
        <v>286</v>
      </c>
      <c r="C3660" s="1">
        <v>42739</v>
      </c>
    </row>
    <row r="3661" spans="1:3">
      <c r="A3661" s="4">
        <v>42740</v>
      </c>
      <c r="B3661">
        <v>600</v>
      </c>
      <c r="C3661" s="1">
        <v>42740</v>
      </c>
    </row>
    <row r="3662" spans="1:3">
      <c r="A3662" s="4">
        <v>42741</v>
      </c>
      <c r="B3662">
        <v>786</v>
      </c>
      <c r="C3662" s="1">
        <v>42741</v>
      </c>
    </row>
    <row r="3663" spans="1:3">
      <c r="A3663" s="4">
        <v>42742</v>
      </c>
      <c r="B3663">
        <v>411</v>
      </c>
      <c r="C3663" s="1">
        <v>42742</v>
      </c>
    </row>
    <row r="3664" spans="1:3">
      <c r="A3664" s="4">
        <v>42743</v>
      </c>
      <c r="B3664">
        <v>351</v>
      </c>
      <c r="C3664" s="1">
        <v>42743</v>
      </c>
    </row>
    <row r="3665" spans="1:3">
      <c r="A3665" s="4">
        <v>42744</v>
      </c>
      <c r="B3665">
        <v>352</v>
      </c>
      <c r="C3665" s="1">
        <v>42744</v>
      </c>
    </row>
    <row r="3666" spans="1:3">
      <c r="A3666" s="4">
        <v>42745</v>
      </c>
      <c r="B3666">
        <v>1033</v>
      </c>
      <c r="C3666" s="1">
        <v>42745</v>
      </c>
    </row>
    <row r="3667" spans="1:3">
      <c r="A3667" s="4">
        <v>42746</v>
      </c>
      <c r="B3667">
        <v>660</v>
      </c>
      <c r="C3667" s="1">
        <v>42746</v>
      </c>
    </row>
    <row r="3668" spans="1:3">
      <c r="A3668" s="4">
        <v>42747</v>
      </c>
      <c r="B3668">
        <v>656</v>
      </c>
      <c r="C3668" s="1">
        <v>42747</v>
      </c>
    </row>
    <row r="3669" spans="1:3">
      <c r="A3669" s="4">
        <v>42748</v>
      </c>
      <c r="B3669">
        <v>531</v>
      </c>
      <c r="C3669" s="1">
        <v>42748</v>
      </c>
    </row>
    <row r="3670" spans="1:3">
      <c r="A3670" s="4">
        <v>42749</v>
      </c>
      <c r="B3670">
        <v>470</v>
      </c>
      <c r="C3670" s="1">
        <v>42749</v>
      </c>
    </row>
    <row r="3671" spans="1:3">
      <c r="A3671" s="4">
        <v>42750</v>
      </c>
      <c r="B3671">
        <v>717</v>
      </c>
      <c r="C3671" s="1">
        <v>42750</v>
      </c>
    </row>
    <row r="3672" spans="1:3">
      <c r="A3672" s="4">
        <v>42751</v>
      </c>
      <c r="B3672">
        <v>1156</v>
      </c>
      <c r="C3672" s="1">
        <v>42751</v>
      </c>
    </row>
    <row r="3673" spans="1:3">
      <c r="A3673" s="4">
        <v>42752</v>
      </c>
      <c r="B3673">
        <v>718</v>
      </c>
      <c r="C3673" s="1">
        <v>42752</v>
      </c>
    </row>
    <row r="3674" spans="1:3">
      <c r="A3674" s="4">
        <v>42753</v>
      </c>
      <c r="B3674">
        <v>592</v>
      </c>
      <c r="C3674" s="1">
        <v>42753</v>
      </c>
    </row>
    <row r="3675" spans="1:3">
      <c r="A3675" s="4">
        <v>42754</v>
      </c>
      <c r="B3675">
        <v>592</v>
      </c>
      <c r="C3675" s="1">
        <v>42754</v>
      </c>
    </row>
    <row r="3676" spans="1:3">
      <c r="A3676" s="4">
        <v>42755</v>
      </c>
      <c r="B3676">
        <v>603</v>
      </c>
      <c r="C3676" s="1">
        <v>42755</v>
      </c>
    </row>
    <row r="3677" spans="1:3">
      <c r="A3677" s="4">
        <v>42756</v>
      </c>
      <c r="B3677">
        <v>606</v>
      </c>
      <c r="C3677" s="1">
        <v>42756</v>
      </c>
    </row>
    <row r="3678" spans="1:3">
      <c r="A3678" s="4">
        <v>42757</v>
      </c>
      <c r="B3678">
        <v>539</v>
      </c>
      <c r="C3678" s="1">
        <v>42757</v>
      </c>
    </row>
    <row r="3679" spans="1:3">
      <c r="A3679" s="4">
        <v>42758</v>
      </c>
      <c r="B3679">
        <v>604</v>
      </c>
      <c r="C3679" s="1">
        <v>42758</v>
      </c>
    </row>
    <row r="3680" spans="1:3">
      <c r="A3680" s="4">
        <v>42759</v>
      </c>
      <c r="B3680">
        <v>481</v>
      </c>
      <c r="C3680" s="1">
        <v>42759</v>
      </c>
    </row>
    <row r="3681" spans="1:3">
      <c r="A3681" s="4">
        <v>42760</v>
      </c>
      <c r="B3681">
        <v>416</v>
      </c>
      <c r="C3681" s="1">
        <v>42760</v>
      </c>
    </row>
    <row r="3682" spans="1:3">
      <c r="A3682" s="4">
        <v>42761</v>
      </c>
      <c r="B3682">
        <v>346</v>
      </c>
      <c r="C3682" s="1">
        <v>42761</v>
      </c>
    </row>
    <row r="3683" spans="1:3">
      <c r="A3683" s="4">
        <v>42762</v>
      </c>
      <c r="B3683">
        <v>198</v>
      </c>
      <c r="C3683" s="1">
        <v>42762</v>
      </c>
    </row>
    <row r="3684" spans="1:3">
      <c r="A3684" s="4">
        <v>42763</v>
      </c>
      <c r="B3684">
        <v>238</v>
      </c>
      <c r="C3684" s="1">
        <v>42763</v>
      </c>
    </row>
    <row r="3685" spans="1:3">
      <c r="A3685" s="4">
        <v>42764</v>
      </c>
      <c r="B3685">
        <v>301</v>
      </c>
      <c r="C3685" s="1">
        <v>42764</v>
      </c>
    </row>
    <row r="3686" spans="1:3">
      <c r="A3686" s="4">
        <v>42765</v>
      </c>
      <c r="B3686">
        <v>304</v>
      </c>
      <c r="C3686" s="1">
        <v>42765</v>
      </c>
    </row>
    <row r="3687" spans="1:3">
      <c r="A3687" s="4">
        <v>42766</v>
      </c>
      <c r="B3687">
        <v>364</v>
      </c>
      <c r="C3687" s="1">
        <v>42766</v>
      </c>
    </row>
    <row r="3688" spans="1:3">
      <c r="A3688" s="4">
        <v>42767</v>
      </c>
      <c r="B3688">
        <v>488</v>
      </c>
      <c r="C3688" s="1">
        <v>42767</v>
      </c>
    </row>
    <row r="3689" spans="1:3">
      <c r="A3689" s="4">
        <v>42768</v>
      </c>
      <c r="B3689">
        <v>488</v>
      </c>
      <c r="C3689" s="1">
        <v>42768</v>
      </c>
    </row>
    <row r="3690" spans="1:3">
      <c r="A3690" s="4">
        <v>42769</v>
      </c>
      <c r="B3690">
        <v>486</v>
      </c>
      <c r="C3690" s="1">
        <v>42769</v>
      </c>
    </row>
    <row r="3691" spans="1:3">
      <c r="A3691" s="4">
        <v>42770</v>
      </c>
      <c r="B3691">
        <v>550</v>
      </c>
      <c r="C3691" s="1">
        <v>42770</v>
      </c>
    </row>
    <row r="3692" spans="1:3">
      <c r="A3692" s="4">
        <v>42771</v>
      </c>
      <c r="B3692">
        <v>612</v>
      </c>
      <c r="C3692" s="1">
        <v>42771</v>
      </c>
    </row>
    <row r="3693" spans="1:3">
      <c r="A3693" s="4">
        <v>42772</v>
      </c>
      <c r="B3693">
        <v>611</v>
      </c>
      <c r="C3693" s="1">
        <v>42772</v>
      </c>
    </row>
    <row r="3694" spans="1:3">
      <c r="A3694" s="4">
        <v>42773</v>
      </c>
      <c r="B3694">
        <v>738</v>
      </c>
      <c r="C3694" s="1">
        <v>42773</v>
      </c>
    </row>
    <row r="3695" spans="1:3">
      <c r="A3695" s="4">
        <v>42774</v>
      </c>
      <c r="B3695">
        <v>1300</v>
      </c>
      <c r="C3695" s="1">
        <v>42774</v>
      </c>
    </row>
    <row r="3696" spans="1:3">
      <c r="A3696" s="4">
        <v>42775</v>
      </c>
      <c r="B3696">
        <v>1425</v>
      </c>
      <c r="C3696" s="1">
        <v>42775</v>
      </c>
    </row>
    <row r="3697" spans="1:3">
      <c r="A3697" s="4">
        <v>42776</v>
      </c>
      <c r="B3697">
        <v>1175</v>
      </c>
      <c r="C3697" s="1">
        <v>42776</v>
      </c>
    </row>
    <row r="3698" spans="1:3">
      <c r="A3698" s="4">
        <v>42777</v>
      </c>
      <c r="B3698">
        <v>1245</v>
      </c>
      <c r="C3698" s="1">
        <v>42777</v>
      </c>
    </row>
    <row r="3699" spans="1:3">
      <c r="A3699" s="4">
        <v>42778</v>
      </c>
      <c r="B3699">
        <v>1381</v>
      </c>
      <c r="C3699" s="1">
        <v>42778</v>
      </c>
    </row>
    <row r="3700" spans="1:3">
      <c r="A3700" s="4">
        <v>42779</v>
      </c>
      <c r="B3700">
        <v>1941</v>
      </c>
      <c r="C3700" s="1">
        <v>42779</v>
      </c>
    </row>
    <row r="3701" spans="1:3">
      <c r="A3701" s="4">
        <v>42780</v>
      </c>
      <c r="B3701">
        <v>1564</v>
      </c>
      <c r="C3701" s="1">
        <v>42780</v>
      </c>
    </row>
    <row r="3702" spans="1:3">
      <c r="A3702" s="4">
        <v>42781</v>
      </c>
      <c r="B3702">
        <v>1181</v>
      </c>
      <c r="C3702" s="1">
        <v>42781</v>
      </c>
    </row>
    <row r="3703" spans="1:3">
      <c r="A3703" s="4">
        <v>42782</v>
      </c>
      <c r="B3703">
        <v>1125</v>
      </c>
      <c r="C3703" s="1">
        <v>42782</v>
      </c>
    </row>
    <row r="3704" spans="1:3">
      <c r="A3704" s="4">
        <v>42783</v>
      </c>
      <c r="B3704">
        <v>1189</v>
      </c>
      <c r="C3704" s="1">
        <v>42783</v>
      </c>
    </row>
    <row r="3705" spans="1:3">
      <c r="A3705" s="4">
        <v>42784</v>
      </c>
      <c r="B3705">
        <v>1260</v>
      </c>
      <c r="C3705" s="1">
        <v>42784</v>
      </c>
    </row>
    <row r="3706" spans="1:3">
      <c r="A3706" s="4">
        <v>42785</v>
      </c>
      <c r="B3706">
        <v>1451</v>
      </c>
      <c r="C3706" s="1">
        <v>42785</v>
      </c>
    </row>
    <row r="3707" spans="1:3">
      <c r="A3707" s="4">
        <v>42786</v>
      </c>
      <c r="B3707">
        <v>1451</v>
      </c>
      <c r="C3707" s="1">
        <v>42786</v>
      </c>
    </row>
    <row r="3708" spans="1:3">
      <c r="A3708" s="4">
        <v>42787</v>
      </c>
      <c r="B3708">
        <v>1261</v>
      </c>
      <c r="C3708" s="1">
        <v>42787</v>
      </c>
    </row>
    <row r="3709" spans="1:3">
      <c r="A3709" s="4">
        <v>42788</v>
      </c>
      <c r="B3709">
        <v>1516</v>
      </c>
      <c r="C3709" s="1">
        <v>42788</v>
      </c>
    </row>
    <row r="3710" spans="1:3">
      <c r="A3710" s="4">
        <v>42789</v>
      </c>
      <c r="B3710">
        <v>1439</v>
      </c>
      <c r="C3710" s="1">
        <v>42789</v>
      </c>
    </row>
    <row r="3711" spans="1:3">
      <c r="A3711" s="4">
        <v>42790</v>
      </c>
      <c r="B3711">
        <v>1071</v>
      </c>
      <c r="C3711" s="1">
        <v>42790</v>
      </c>
    </row>
    <row r="3712" spans="1:3">
      <c r="A3712" s="4">
        <v>42791</v>
      </c>
      <c r="B3712">
        <v>958</v>
      </c>
      <c r="C3712" s="1">
        <v>42791</v>
      </c>
    </row>
    <row r="3713" spans="1:3">
      <c r="A3713" s="4">
        <v>42792</v>
      </c>
      <c r="B3713">
        <v>1022</v>
      </c>
      <c r="C3713" s="1">
        <v>42792</v>
      </c>
    </row>
    <row r="3714" spans="1:3">
      <c r="A3714" s="4">
        <v>42793</v>
      </c>
      <c r="B3714">
        <v>981</v>
      </c>
      <c r="C3714" s="1">
        <v>42793</v>
      </c>
    </row>
    <row r="3715" spans="1:3">
      <c r="A3715" s="4">
        <v>42794</v>
      </c>
      <c r="B3715">
        <v>1354</v>
      </c>
      <c r="C3715" s="1">
        <v>42794</v>
      </c>
    </row>
    <row r="3716" spans="1:3">
      <c r="A3716" s="4">
        <v>42795</v>
      </c>
      <c r="B3716">
        <v>883</v>
      </c>
      <c r="C3716" s="1">
        <v>42795</v>
      </c>
    </row>
    <row r="3717" spans="1:3">
      <c r="A3717" s="4">
        <v>42796</v>
      </c>
      <c r="B3717">
        <v>843</v>
      </c>
      <c r="C3717" s="1">
        <v>42796</v>
      </c>
    </row>
    <row r="3718" spans="1:3">
      <c r="A3718" s="4">
        <v>42797</v>
      </c>
      <c r="B3718">
        <v>795</v>
      </c>
      <c r="C3718" s="1">
        <v>42797</v>
      </c>
    </row>
    <row r="3719" spans="1:3">
      <c r="A3719" s="4">
        <v>42798</v>
      </c>
      <c r="B3719">
        <v>951</v>
      </c>
      <c r="C3719" s="1">
        <v>42798</v>
      </c>
    </row>
    <row r="3720" spans="1:3">
      <c r="A3720" s="4">
        <v>42799</v>
      </c>
      <c r="B3720">
        <v>1029</v>
      </c>
      <c r="C3720" s="1">
        <v>42799</v>
      </c>
    </row>
    <row r="3721" spans="1:3">
      <c r="A3721" s="4">
        <v>42800</v>
      </c>
      <c r="B3721">
        <v>954</v>
      </c>
      <c r="C3721" s="1">
        <v>42800</v>
      </c>
    </row>
    <row r="3722" spans="1:3">
      <c r="A3722" s="4">
        <v>42801</v>
      </c>
      <c r="B3722">
        <v>996</v>
      </c>
      <c r="C3722" s="1">
        <v>42801</v>
      </c>
    </row>
    <row r="3723" spans="1:3">
      <c r="A3723" s="4">
        <v>42802</v>
      </c>
      <c r="B3723">
        <v>866</v>
      </c>
      <c r="C3723" s="1">
        <v>42802</v>
      </c>
    </row>
    <row r="3724" spans="1:3">
      <c r="A3724" s="4">
        <v>42803</v>
      </c>
      <c r="B3724">
        <v>958</v>
      </c>
      <c r="C3724" s="1">
        <v>42803</v>
      </c>
    </row>
    <row r="3725" spans="1:3">
      <c r="A3725" s="4">
        <v>42804</v>
      </c>
      <c r="B3725">
        <v>1218</v>
      </c>
      <c r="C3725" s="1">
        <v>42804</v>
      </c>
    </row>
    <row r="3726" spans="1:3">
      <c r="A3726" s="4">
        <v>42805</v>
      </c>
      <c r="B3726">
        <v>1653</v>
      </c>
      <c r="C3726" s="1">
        <v>42805</v>
      </c>
    </row>
    <row r="3727" spans="1:3">
      <c r="A3727" s="4">
        <v>42806</v>
      </c>
      <c r="B3727">
        <v>2057</v>
      </c>
      <c r="C3727" s="1">
        <v>42806</v>
      </c>
    </row>
    <row r="3728" spans="1:3">
      <c r="A3728" s="4">
        <v>42807</v>
      </c>
      <c r="B3728">
        <v>2265</v>
      </c>
      <c r="C3728" s="1">
        <v>42807</v>
      </c>
    </row>
    <row r="3729" spans="1:3">
      <c r="A3729" s="4">
        <v>42808</v>
      </c>
      <c r="B3729">
        <v>2583</v>
      </c>
      <c r="C3729" s="1">
        <v>42808</v>
      </c>
    </row>
    <row r="3730" spans="1:3">
      <c r="A3730" s="4">
        <v>42809</v>
      </c>
      <c r="B3730">
        <v>2897</v>
      </c>
      <c r="C3730" s="1">
        <v>42809</v>
      </c>
    </row>
    <row r="3731" spans="1:3">
      <c r="A3731" s="4">
        <v>42810</v>
      </c>
      <c r="B3731">
        <v>3332</v>
      </c>
      <c r="C3731" s="1">
        <v>42810</v>
      </c>
    </row>
    <row r="3732" spans="1:3">
      <c r="A3732" s="4">
        <v>42811</v>
      </c>
      <c r="B3732">
        <v>3851</v>
      </c>
      <c r="C3732" s="1">
        <v>42811</v>
      </c>
    </row>
    <row r="3733" spans="1:3">
      <c r="A3733" s="4">
        <v>42812</v>
      </c>
      <c r="B3733">
        <v>4058</v>
      </c>
      <c r="C3733" s="1">
        <v>42812</v>
      </c>
    </row>
    <row r="3734" spans="1:3">
      <c r="A3734" s="4">
        <v>42813</v>
      </c>
      <c r="B3734">
        <v>4666</v>
      </c>
      <c r="C3734" s="1">
        <v>42813</v>
      </c>
    </row>
    <row r="3735" spans="1:3">
      <c r="A3735" s="4">
        <v>42814</v>
      </c>
      <c r="B3735">
        <v>4761</v>
      </c>
      <c r="C3735" s="1">
        <v>42814</v>
      </c>
    </row>
    <row r="3736" spans="1:3">
      <c r="A3736" s="4">
        <v>42815</v>
      </c>
      <c r="B3736">
        <v>4601</v>
      </c>
      <c r="C3736" s="1">
        <v>42815</v>
      </c>
    </row>
    <row r="3737" spans="1:3">
      <c r="A3737" s="4">
        <v>42816</v>
      </c>
      <c r="B3737">
        <v>4750</v>
      </c>
      <c r="C3737" s="1">
        <v>42816</v>
      </c>
    </row>
    <row r="3738" spans="1:3">
      <c r="A3738" s="4">
        <v>42817</v>
      </c>
      <c r="B3738">
        <v>3963</v>
      </c>
      <c r="C3738" s="1">
        <v>42817</v>
      </c>
    </row>
    <row r="3739" spans="1:3">
      <c r="A3739" s="4">
        <v>42818</v>
      </c>
      <c r="B3739">
        <v>3848</v>
      </c>
      <c r="C3739" s="1">
        <v>42818</v>
      </c>
    </row>
    <row r="3740" spans="1:3">
      <c r="A3740" s="4">
        <v>42819</v>
      </c>
      <c r="B3740">
        <v>3572</v>
      </c>
      <c r="C3740" s="1">
        <v>42819</v>
      </c>
    </row>
    <row r="3741" spans="1:3">
      <c r="A3741" s="4">
        <v>42820</v>
      </c>
      <c r="B3741">
        <v>3463</v>
      </c>
      <c r="C3741" s="1">
        <v>42820</v>
      </c>
    </row>
    <row r="3742" spans="1:3">
      <c r="A3742" s="4">
        <v>42821</v>
      </c>
      <c r="B3742">
        <v>3236</v>
      </c>
      <c r="C3742" s="1">
        <v>42821</v>
      </c>
    </row>
    <row r="3743" spans="1:3">
      <c r="A3743" s="4">
        <v>42822</v>
      </c>
      <c r="B3743">
        <v>3058</v>
      </c>
      <c r="C3743" s="1">
        <v>42822</v>
      </c>
    </row>
    <row r="3744" spans="1:3">
      <c r="A3744" s="4">
        <v>42823</v>
      </c>
      <c r="B3744">
        <v>2846</v>
      </c>
      <c r="C3744" s="1">
        <v>42823</v>
      </c>
    </row>
    <row r="3745" spans="1:3">
      <c r="A3745" s="4">
        <v>42824</v>
      </c>
      <c r="B3745">
        <v>2707</v>
      </c>
      <c r="C3745" s="1">
        <v>42824</v>
      </c>
    </row>
    <row r="3746" spans="1:3">
      <c r="A3746" s="4">
        <v>42825</v>
      </c>
      <c r="B3746">
        <v>2710</v>
      </c>
      <c r="C3746" s="1">
        <v>42825</v>
      </c>
    </row>
    <row r="3747" spans="1:3">
      <c r="A3747" s="4">
        <v>42826</v>
      </c>
      <c r="B3747">
        <v>2682</v>
      </c>
      <c r="C3747" s="1">
        <v>42826</v>
      </c>
    </row>
    <row r="3748" spans="1:3">
      <c r="A3748" s="4">
        <v>42827</v>
      </c>
      <c r="B3748">
        <v>2617</v>
      </c>
      <c r="C3748" s="1">
        <v>42827</v>
      </c>
    </row>
    <row r="3749" spans="1:3">
      <c r="A3749" s="4">
        <v>42828</v>
      </c>
      <c r="B3749">
        <v>3042</v>
      </c>
      <c r="C3749" s="1">
        <v>42828</v>
      </c>
    </row>
    <row r="3750" spans="1:3">
      <c r="A3750" s="4">
        <v>42829</v>
      </c>
      <c r="B3750">
        <v>2907</v>
      </c>
      <c r="C3750" s="1">
        <v>42829</v>
      </c>
    </row>
    <row r="3751" spans="1:3">
      <c r="A3751" s="4">
        <v>42830</v>
      </c>
      <c r="B3751">
        <v>3468</v>
      </c>
      <c r="C3751" s="1">
        <v>42830</v>
      </c>
    </row>
    <row r="3752" spans="1:3">
      <c r="A3752" s="4">
        <v>42831</v>
      </c>
      <c r="B3752">
        <v>3153</v>
      </c>
      <c r="C3752" s="1">
        <v>42831</v>
      </c>
    </row>
    <row r="3753" spans="1:3">
      <c r="A3753" s="4">
        <v>42832</v>
      </c>
      <c r="B3753">
        <v>3067</v>
      </c>
      <c r="C3753" s="1">
        <v>42832</v>
      </c>
    </row>
    <row r="3754" spans="1:3">
      <c r="A3754" s="4">
        <v>42833</v>
      </c>
      <c r="B3754">
        <v>2225</v>
      </c>
      <c r="C3754" s="1">
        <v>42833</v>
      </c>
    </row>
    <row r="3755" spans="1:3">
      <c r="A3755" s="4">
        <v>42834</v>
      </c>
      <c r="B3755">
        <v>2794</v>
      </c>
      <c r="C3755" s="1">
        <v>42834</v>
      </c>
    </row>
    <row r="3756" spans="1:3">
      <c r="A3756" s="4">
        <v>42835</v>
      </c>
      <c r="B3756">
        <v>2862</v>
      </c>
      <c r="C3756" s="1">
        <v>42835</v>
      </c>
    </row>
    <row r="3757" spans="1:3">
      <c r="A3757" s="4">
        <v>42836</v>
      </c>
      <c r="B3757">
        <v>2769</v>
      </c>
      <c r="C3757" s="1">
        <v>42836</v>
      </c>
    </row>
    <row r="3758" spans="1:3">
      <c r="A3758" s="4">
        <v>42837</v>
      </c>
      <c r="B3758">
        <v>2784</v>
      </c>
      <c r="C3758" s="1">
        <v>42837</v>
      </c>
    </row>
    <row r="3759" spans="1:3">
      <c r="A3759" s="4">
        <v>42838</v>
      </c>
      <c r="B3759">
        <v>3306</v>
      </c>
      <c r="C3759" s="1">
        <v>42838</v>
      </c>
    </row>
    <row r="3760" spans="1:3">
      <c r="A3760" s="4">
        <v>42839</v>
      </c>
      <c r="B3760">
        <v>3692</v>
      </c>
      <c r="C3760" s="1">
        <v>42839</v>
      </c>
    </row>
    <row r="3761" spans="1:3">
      <c r="A3761" s="4">
        <v>42840</v>
      </c>
      <c r="B3761">
        <v>4091</v>
      </c>
      <c r="C3761" s="1">
        <v>42840</v>
      </c>
    </row>
    <row r="3762" spans="1:3">
      <c r="A3762" s="4">
        <v>42841</v>
      </c>
      <c r="B3762">
        <v>4132</v>
      </c>
      <c r="C3762" s="1">
        <v>42841</v>
      </c>
    </row>
    <row r="3763" spans="1:3">
      <c r="A3763" s="4">
        <v>42842</v>
      </c>
      <c r="B3763">
        <v>4345</v>
      </c>
      <c r="C3763" s="1">
        <v>42842</v>
      </c>
    </row>
    <row r="3764" spans="1:3">
      <c r="A3764" s="4">
        <v>42843</v>
      </c>
      <c r="B3764">
        <v>4211</v>
      </c>
      <c r="C3764" s="1">
        <v>42843</v>
      </c>
    </row>
    <row r="3765" spans="1:3">
      <c r="A3765" s="4">
        <v>42844</v>
      </c>
      <c r="B3765">
        <v>4662</v>
      </c>
      <c r="C3765" s="1">
        <v>42844</v>
      </c>
    </row>
    <row r="3766" spans="1:3">
      <c r="A3766" s="4">
        <v>42845</v>
      </c>
      <c r="B3766">
        <v>4072</v>
      </c>
      <c r="C3766" s="1">
        <v>42845</v>
      </c>
    </row>
    <row r="3767" spans="1:3">
      <c r="A3767" s="4">
        <v>42846</v>
      </c>
      <c r="B3767">
        <v>3346</v>
      </c>
      <c r="C3767" s="1">
        <v>42846</v>
      </c>
    </row>
    <row r="3768" spans="1:3">
      <c r="A3768" s="4">
        <v>42847</v>
      </c>
      <c r="B3768">
        <v>3787</v>
      </c>
      <c r="C3768" s="1">
        <v>42847</v>
      </c>
    </row>
    <row r="3769" spans="1:3">
      <c r="A3769" s="4">
        <v>42848</v>
      </c>
      <c r="B3769">
        <v>3764</v>
      </c>
      <c r="C3769" s="1">
        <v>42848</v>
      </c>
    </row>
    <row r="3770" spans="1:3">
      <c r="A3770" s="4">
        <v>42849</v>
      </c>
      <c r="B3770">
        <v>3965</v>
      </c>
      <c r="C3770" s="1">
        <v>42849</v>
      </c>
    </row>
    <row r="3771" spans="1:3">
      <c r="A3771" s="4">
        <v>42850</v>
      </c>
      <c r="B3771">
        <v>3501</v>
      </c>
      <c r="C3771" s="1">
        <v>42850</v>
      </c>
    </row>
    <row r="3772" spans="1:3">
      <c r="A3772" s="4">
        <v>42851</v>
      </c>
      <c r="B3772">
        <v>2939</v>
      </c>
      <c r="C3772" s="1">
        <v>42851</v>
      </c>
    </row>
    <row r="3773" spans="1:3">
      <c r="A3773" s="4">
        <v>42852</v>
      </c>
      <c r="B3773">
        <v>2468</v>
      </c>
      <c r="C3773" s="1">
        <v>42852</v>
      </c>
    </row>
    <row r="3774" spans="1:3">
      <c r="A3774" s="4">
        <v>42853</v>
      </c>
      <c r="B3774">
        <v>2264</v>
      </c>
      <c r="C3774" s="1">
        <v>42853</v>
      </c>
    </row>
    <row r="3775" spans="1:3">
      <c r="A3775" s="4">
        <v>42854</v>
      </c>
      <c r="B3775">
        <v>2058</v>
      </c>
      <c r="C3775" s="1">
        <v>42854</v>
      </c>
    </row>
    <row r="3776" spans="1:3">
      <c r="A3776" s="4">
        <v>42855</v>
      </c>
      <c r="B3776">
        <v>2131</v>
      </c>
      <c r="C3776" s="1">
        <v>42855</v>
      </c>
    </row>
    <row r="3777" spans="1:3">
      <c r="A3777" s="4">
        <v>42856</v>
      </c>
      <c r="B3777">
        <v>1381</v>
      </c>
      <c r="C3777" s="1">
        <v>42856</v>
      </c>
    </row>
    <row r="3778" spans="1:3">
      <c r="A3778" s="4">
        <v>42857</v>
      </c>
      <c r="B3778">
        <v>2072</v>
      </c>
      <c r="C3778" s="1">
        <v>42857</v>
      </c>
    </row>
    <row r="3779" spans="1:3">
      <c r="A3779" s="4">
        <v>42858</v>
      </c>
      <c r="B3779">
        <v>847</v>
      </c>
      <c r="C3779" s="1">
        <v>42858</v>
      </c>
    </row>
    <row r="3780" spans="1:3">
      <c r="A3780" s="4">
        <v>42859</v>
      </c>
      <c r="B3780">
        <v>2758</v>
      </c>
      <c r="C3780" s="1">
        <v>42859</v>
      </c>
    </row>
    <row r="3781" spans="1:3">
      <c r="A3781" s="4">
        <v>42860</v>
      </c>
      <c r="B3781">
        <v>3748</v>
      </c>
      <c r="C3781" s="1">
        <v>42860</v>
      </c>
    </row>
    <row r="3782" spans="1:3">
      <c r="A3782" s="4">
        <v>42861</v>
      </c>
      <c r="B3782">
        <v>2889</v>
      </c>
      <c r="C3782" s="1">
        <v>42861</v>
      </c>
    </row>
    <row r="3783" spans="1:3">
      <c r="A3783" s="4">
        <v>42862</v>
      </c>
      <c r="B3783">
        <v>3454</v>
      </c>
      <c r="C3783" s="1">
        <v>42862</v>
      </c>
    </row>
    <row r="3784" spans="1:3">
      <c r="A3784" s="4">
        <v>42863</v>
      </c>
      <c r="B3784">
        <v>3863</v>
      </c>
      <c r="C3784" s="1">
        <v>42863</v>
      </c>
    </row>
    <row r="3785" spans="1:3">
      <c r="A3785" s="4">
        <v>42864</v>
      </c>
      <c r="B3785">
        <v>3516</v>
      </c>
      <c r="C3785" s="1">
        <v>42864</v>
      </c>
    </row>
    <row r="3786" spans="1:3">
      <c r="A3786" s="4">
        <v>42865</v>
      </c>
      <c r="B3786">
        <v>2947</v>
      </c>
      <c r="C3786" s="1">
        <v>42865</v>
      </c>
    </row>
    <row r="3787" spans="1:3">
      <c r="A3787" s="4">
        <v>42866</v>
      </c>
      <c r="B3787">
        <v>5714</v>
      </c>
      <c r="C3787" s="1">
        <v>42866</v>
      </c>
    </row>
    <row r="3788" spans="1:3">
      <c r="A3788" s="4">
        <v>42867</v>
      </c>
      <c r="B3788">
        <v>3462</v>
      </c>
      <c r="C3788" s="1">
        <v>42867</v>
      </c>
    </row>
    <row r="3789" spans="1:3">
      <c r="A3789" s="4">
        <v>42868</v>
      </c>
      <c r="B3789">
        <v>3112</v>
      </c>
      <c r="C3789" s="1">
        <v>42868</v>
      </c>
    </row>
    <row r="3790" spans="1:3">
      <c r="A3790" s="4">
        <v>42869</v>
      </c>
      <c r="B3790">
        <v>4404</v>
      </c>
      <c r="C3790" s="1">
        <v>42869</v>
      </c>
    </row>
    <row r="3791" spans="1:3">
      <c r="A3791" s="4">
        <v>42870</v>
      </c>
      <c r="B3791">
        <v>4437</v>
      </c>
      <c r="C3791" s="1">
        <v>42870</v>
      </c>
    </row>
    <row r="3792" spans="1:3">
      <c r="A3792" s="4">
        <v>42871</v>
      </c>
      <c r="B3792">
        <v>4575</v>
      </c>
      <c r="C3792" s="1">
        <v>42871</v>
      </c>
    </row>
    <row r="3793" spans="1:3">
      <c r="A3793" s="4">
        <v>42872</v>
      </c>
      <c r="B3793">
        <v>3627</v>
      </c>
      <c r="C3793" s="1">
        <v>42872</v>
      </c>
    </row>
    <row r="3794" spans="1:3">
      <c r="A3794" s="4">
        <v>42873</v>
      </c>
      <c r="B3794">
        <v>3527</v>
      </c>
      <c r="C3794" s="1">
        <v>42873</v>
      </c>
    </row>
    <row r="3795" spans="1:3">
      <c r="A3795" s="4">
        <v>42874</v>
      </c>
      <c r="B3795">
        <v>2855</v>
      </c>
      <c r="C3795" s="1">
        <v>42874</v>
      </c>
    </row>
    <row r="3796" spans="1:3">
      <c r="A3796" s="4">
        <v>42875</v>
      </c>
      <c r="B3796">
        <v>2582</v>
      </c>
      <c r="C3796" s="1">
        <v>42875</v>
      </c>
    </row>
    <row r="3797" spans="1:3">
      <c r="A3797" s="4">
        <v>42876</v>
      </c>
      <c r="B3797">
        <v>2462</v>
      </c>
      <c r="C3797" s="1">
        <v>42876</v>
      </c>
    </row>
    <row r="3798" spans="1:3">
      <c r="A3798" s="4">
        <v>42877</v>
      </c>
      <c r="B3798">
        <v>2093</v>
      </c>
      <c r="C3798" s="1">
        <v>42877</v>
      </c>
    </row>
    <row r="3799" spans="1:3">
      <c r="A3799" s="4">
        <v>42878</v>
      </c>
      <c r="B3799">
        <v>2164</v>
      </c>
      <c r="C3799" s="1">
        <v>42878</v>
      </c>
    </row>
    <row r="3800" spans="1:3">
      <c r="A3800" s="4">
        <v>42879</v>
      </c>
      <c r="B3800">
        <v>2345</v>
      </c>
      <c r="C3800" s="1">
        <v>42879</v>
      </c>
    </row>
    <row r="3801" spans="1:3">
      <c r="A3801" s="4">
        <v>42880</v>
      </c>
      <c r="B3801">
        <v>2888</v>
      </c>
      <c r="C3801" s="1">
        <v>42880</v>
      </c>
    </row>
    <row r="3802" spans="1:3">
      <c r="A3802" s="4">
        <v>42881</v>
      </c>
      <c r="B3802">
        <v>3204</v>
      </c>
      <c r="C3802" s="1">
        <v>42881</v>
      </c>
    </row>
    <row r="3803" spans="1:3">
      <c r="A3803" s="4">
        <v>42882</v>
      </c>
      <c r="B3803">
        <v>3421</v>
      </c>
      <c r="C3803" s="1">
        <v>42882</v>
      </c>
    </row>
    <row r="3804" spans="1:3">
      <c r="A3804" s="4">
        <v>42883</v>
      </c>
      <c r="B3804">
        <v>3343</v>
      </c>
      <c r="C3804" s="1">
        <v>42883</v>
      </c>
    </row>
    <row r="3805" spans="1:3">
      <c r="A3805" s="4">
        <v>42884</v>
      </c>
      <c r="B3805">
        <v>3358</v>
      </c>
      <c r="C3805" s="1">
        <v>42884</v>
      </c>
    </row>
    <row r="3806" spans="1:3">
      <c r="A3806" s="4">
        <v>42885</v>
      </c>
      <c r="B3806">
        <v>3570</v>
      </c>
      <c r="C3806" s="1">
        <v>42885</v>
      </c>
    </row>
    <row r="3807" spans="1:3">
      <c r="A3807" s="4">
        <v>42886</v>
      </c>
      <c r="B3807">
        <v>3754</v>
      </c>
      <c r="C3807" s="1">
        <v>42886</v>
      </c>
    </row>
    <row r="3808" spans="1:3">
      <c r="A3808" s="4">
        <v>42887</v>
      </c>
      <c r="B3808">
        <v>3444</v>
      </c>
      <c r="C3808" s="1">
        <v>42887</v>
      </c>
    </row>
    <row r="3809" spans="1:3">
      <c r="A3809" s="4">
        <v>42888</v>
      </c>
      <c r="B3809">
        <v>3772</v>
      </c>
      <c r="C3809" s="1">
        <v>42888</v>
      </c>
    </row>
    <row r="3810" spans="1:3">
      <c r="A3810" s="4">
        <v>42889</v>
      </c>
      <c r="B3810">
        <v>3894</v>
      </c>
      <c r="C3810" s="1">
        <v>42889</v>
      </c>
    </row>
    <row r="3811" spans="1:3">
      <c r="A3811" s="4">
        <v>42890</v>
      </c>
      <c r="B3811">
        <v>4123</v>
      </c>
      <c r="C3811" s="1">
        <v>42890</v>
      </c>
    </row>
    <row r="3812" spans="1:3">
      <c r="A3812" s="4">
        <v>42891</v>
      </c>
      <c r="B3812">
        <v>4509</v>
      </c>
      <c r="C3812" s="1">
        <v>42891</v>
      </c>
    </row>
    <row r="3813" spans="1:3">
      <c r="A3813" s="4">
        <v>42892</v>
      </c>
      <c r="B3813">
        <v>5053</v>
      </c>
      <c r="C3813" s="1">
        <v>42892</v>
      </c>
    </row>
    <row r="3814" spans="1:3">
      <c r="A3814" s="4">
        <v>42893</v>
      </c>
      <c r="B3814">
        <v>4523</v>
      </c>
      <c r="C3814" s="1">
        <v>42893</v>
      </c>
    </row>
    <row r="3815" spans="1:3">
      <c r="A3815" s="4">
        <v>42894</v>
      </c>
      <c r="B3815">
        <v>4548</v>
      </c>
      <c r="C3815" s="1">
        <v>42894</v>
      </c>
    </row>
    <row r="3816" spans="1:3">
      <c r="A3816" s="4">
        <v>42895</v>
      </c>
      <c r="B3816">
        <v>4486</v>
      </c>
      <c r="C3816" s="1">
        <v>42895</v>
      </c>
    </row>
    <row r="3817" spans="1:3">
      <c r="A3817" s="4">
        <v>42896</v>
      </c>
      <c r="B3817">
        <v>4161</v>
      </c>
      <c r="C3817" s="1">
        <v>42896</v>
      </c>
    </row>
    <row r="3818" spans="1:3">
      <c r="A3818" s="4">
        <v>42897</v>
      </c>
      <c r="B3818">
        <v>3956</v>
      </c>
      <c r="C3818" s="1">
        <v>42897</v>
      </c>
    </row>
    <row r="3819" spans="1:3">
      <c r="A3819" s="4">
        <v>42898</v>
      </c>
      <c r="B3819">
        <v>3198</v>
      </c>
      <c r="C3819" s="1">
        <v>42898</v>
      </c>
    </row>
    <row r="3820" spans="1:3">
      <c r="A3820" s="4">
        <v>42899</v>
      </c>
      <c r="B3820">
        <v>2769</v>
      </c>
      <c r="C3820" s="1">
        <v>42899</v>
      </c>
    </row>
    <row r="3821" spans="1:3">
      <c r="A3821" s="4">
        <v>42900</v>
      </c>
      <c r="B3821">
        <v>2624</v>
      </c>
      <c r="C3821" s="1">
        <v>42900</v>
      </c>
    </row>
    <row r="3822" spans="1:3">
      <c r="A3822" s="4">
        <v>42901</v>
      </c>
      <c r="B3822">
        <v>2210</v>
      </c>
      <c r="C3822" s="1">
        <v>42901</v>
      </c>
    </row>
    <row r="3823" spans="1:3">
      <c r="A3823" s="4">
        <v>42902</v>
      </c>
      <c r="B3823">
        <v>2410</v>
      </c>
      <c r="C3823" s="1">
        <v>42902</v>
      </c>
    </row>
    <row r="3824" spans="1:3">
      <c r="A3824" s="4">
        <v>42903</v>
      </c>
      <c r="B3824">
        <v>2486</v>
      </c>
      <c r="C3824" s="1">
        <v>42903</v>
      </c>
    </row>
    <row r="3825" spans="1:3">
      <c r="A3825" s="4">
        <v>42904</v>
      </c>
      <c r="B3825">
        <v>2234</v>
      </c>
      <c r="C3825" s="1">
        <v>42904</v>
      </c>
    </row>
    <row r="3826" spans="1:3">
      <c r="A3826" s="4">
        <v>42905</v>
      </c>
      <c r="B3826">
        <v>2599</v>
      </c>
      <c r="C3826" s="1">
        <v>42905</v>
      </c>
    </row>
    <row r="3827" spans="1:3">
      <c r="A3827" s="4">
        <v>42906</v>
      </c>
      <c r="B3827">
        <v>2563</v>
      </c>
      <c r="C3827" s="1">
        <v>42906</v>
      </c>
    </row>
    <row r="3828" spans="1:3">
      <c r="A3828" s="4">
        <v>42907</v>
      </c>
      <c r="B3828">
        <v>2186</v>
      </c>
      <c r="C3828" s="1">
        <v>42907</v>
      </c>
    </row>
    <row r="3829" spans="1:3">
      <c r="A3829" s="4">
        <v>42908</v>
      </c>
      <c r="B3829">
        <v>1913</v>
      </c>
      <c r="C3829" s="1">
        <v>42908</v>
      </c>
    </row>
    <row r="3830" spans="1:3">
      <c r="A3830" s="4">
        <v>42909</v>
      </c>
      <c r="B3830">
        <v>1706</v>
      </c>
      <c r="C3830" s="1">
        <v>42909</v>
      </c>
    </row>
    <row r="3831" spans="1:3">
      <c r="A3831" s="4">
        <v>42910</v>
      </c>
      <c r="B3831">
        <v>1534</v>
      </c>
      <c r="C3831" s="1">
        <v>42910</v>
      </c>
    </row>
    <row r="3832" spans="1:3">
      <c r="A3832" s="4">
        <v>42911</v>
      </c>
      <c r="B3832">
        <v>1244</v>
      </c>
      <c r="C3832" s="1">
        <v>42911</v>
      </c>
    </row>
    <row r="3833" spans="1:3">
      <c r="A3833" s="4">
        <v>42912</v>
      </c>
      <c r="B3833">
        <v>1415</v>
      </c>
      <c r="C3833" s="1">
        <v>42912</v>
      </c>
    </row>
    <row r="3834" spans="1:3">
      <c r="A3834" s="4">
        <v>42913</v>
      </c>
      <c r="B3834">
        <v>1051</v>
      </c>
      <c r="C3834" s="1">
        <v>42913</v>
      </c>
    </row>
    <row r="3835" spans="1:3">
      <c r="A3835" s="4">
        <v>42914</v>
      </c>
      <c r="B3835">
        <v>1079</v>
      </c>
      <c r="C3835" s="1">
        <v>42914</v>
      </c>
    </row>
    <row r="3836" spans="1:3">
      <c r="A3836" s="4">
        <v>42915</v>
      </c>
      <c r="B3836">
        <v>991</v>
      </c>
      <c r="C3836" s="1">
        <v>42915</v>
      </c>
    </row>
    <row r="3837" spans="1:3">
      <c r="A3837" s="4">
        <v>42916</v>
      </c>
      <c r="B3837">
        <v>1042</v>
      </c>
      <c r="C3837" s="1">
        <v>42916</v>
      </c>
    </row>
    <row r="3838" spans="1:3">
      <c r="A3838" s="4">
        <v>42917</v>
      </c>
      <c r="B3838">
        <v>877</v>
      </c>
      <c r="C3838" s="1">
        <v>42917</v>
      </c>
    </row>
    <row r="3839" spans="1:3">
      <c r="A3839" s="4">
        <v>42918</v>
      </c>
      <c r="B3839">
        <v>934</v>
      </c>
      <c r="C3839" s="1">
        <v>42918</v>
      </c>
    </row>
    <row r="3840" spans="1:3">
      <c r="A3840" s="4">
        <v>42919</v>
      </c>
      <c r="B3840">
        <v>577</v>
      </c>
      <c r="C3840" s="1">
        <v>42919</v>
      </c>
    </row>
    <row r="3841" spans="1:3">
      <c r="A3841" s="4">
        <v>42920</v>
      </c>
      <c r="B3841">
        <v>768</v>
      </c>
      <c r="C3841" s="1">
        <v>42920</v>
      </c>
    </row>
    <row r="3842" spans="1:3">
      <c r="A3842" s="4">
        <v>42921</v>
      </c>
      <c r="B3842">
        <v>660</v>
      </c>
      <c r="C3842" s="1">
        <v>42921</v>
      </c>
    </row>
    <row r="3843" spans="1:3">
      <c r="A3843" s="4">
        <v>42922</v>
      </c>
      <c r="B3843">
        <v>740</v>
      </c>
      <c r="C3843" s="1">
        <v>42922</v>
      </c>
    </row>
    <row r="3844" spans="1:3">
      <c r="A3844" s="4">
        <v>42923</v>
      </c>
      <c r="B3844">
        <v>471</v>
      </c>
      <c r="C3844" s="1">
        <v>42923</v>
      </c>
    </row>
    <row r="3845" spans="1:3">
      <c r="A3845" s="4">
        <v>42924</v>
      </c>
      <c r="B3845">
        <v>660</v>
      </c>
      <c r="C3845" s="1">
        <v>42924</v>
      </c>
    </row>
    <row r="3846" spans="1:3">
      <c r="A3846" s="4">
        <v>42925</v>
      </c>
      <c r="B3846">
        <v>779</v>
      </c>
      <c r="C3846" s="1">
        <v>42925</v>
      </c>
    </row>
    <row r="3847" spans="1:3">
      <c r="A3847" s="4">
        <v>42926</v>
      </c>
      <c r="B3847">
        <v>728</v>
      </c>
      <c r="C3847" s="1">
        <v>42926</v>
      </c>
    </row>
    <row r="3848" spans="1:3">
      <c r="A3848" s="4">
        <v>42927</v>
      </c>
      <c r="B3848">
        <v>825</v>
      </c>
      <c r="C3848" s="1">
        <v>42927</v>
      </c>
    </row>
    <row r="3849" spans="1:3">
      <c r="A3849" s="4">
        <v>42928</v>
      </c>
      <c r="B3849">
        <v>515</v>
      </c>
      <c r="C3849" s="1">
        <v>42928</v>
      </c>
    </row>
    <row r="3850" spans="1:3">
      <c r="A3850" s="4">
        <v>42929</v>
      </c>
      <c r="B3850">
        <v>751</v>
      </c>
      <c r="C3850" s="1">
        <v>42929</v>
      </c>
    </row>
    <row r="3851" spans="1:3">
      <c r="A3851" s="4">
        <v>42930</v>
      </c>
      <c r="B3851">
        <v>738</v>
      </c>
      <c r="C3851" s="1">
        <v>42930</v>
      </c>
    </row>
    <row r="3852" spans="1:3">
      <c r="A3852" s="4">
        <v>42931</v>
      </c>
      <c r="B3852">
        <v>558</v>
      </c>
      <c r="C3852" s="1">
        <v>42931</v>
      </c>
    </row>
    <row r="3853" spans="1:3">
      <c r="A3853" s="4">
        <v>42932</v>
      </c>
      <c r="B3853">
        <v>751</v>
      </c>
      <c r="C3853" s="1">
        <v>42932</v>
      </c>
    </row>
    <row r="3854" spans="1:3">
      <c r="A3854" s="4">
        <v>42933</v>
      </c>
      <c r="B3854">
        <v>642</v>
      </c>
      <c r="C3854" s="1">
        <v>42933</v>
      </c>
    </row>
    <row r="3855" spans="1:3">
      <c r="A3855" s="4">
        <v>42934</v>
      </c>
      <c r="B3855">
        <v>871</v>
      </c>
      <c r="C3855" s="1">
        <v>42934</v>
      </c>
    </row>
    <row r="3856" spans="1:3">
      <c r="A3856" s="4">
        <v>42935</v>
      </c>
      <c r="B3856">
        <v>704</v>
      </c>
      <c r="C3856" s="1">
        <v>42935</v>
      </c>
    </row>
    <row r="3857" spans="1:3">
      <c r="A3857" s="4">
        <v>42936</v>
      </c>
      <c r="B3857">
        <v>742</v>
      </c>
      <c r="C3857" s="1">
        <v>42936</v>
      </c>
    </row>
    <row r="3858" spans="1:3">
      <c r="A3858" s="4">
        <v>42937</v>
      </c>
      <c r="B3858">
        <v>540</v>
      </c>
      <c r="C3858" s="1">
        <v>42937</v>
      </c>
    </row>
    <row r="3859" spans="1:3">
      <c r="A3859" s="4">
        <v>42938</v>
      </c>
      <c r="B3859">
        <v>805</v>
      </c>
      <c r="C3859" s="1">
        <v>42938</v>
      </c>
    </row>
    <row r="3860" spans="1:3">
      <c r="A3860" s="4">
        <v>42939</v>
      </c>
      <c r="B3860">
        <v>729</v>
      </c>
      <c r="C3860" s="1">
        <v>42939</v>
      </c>
    </row>
    <row r="3861" spans="1:3">
      <c r="A3861" s="4">
        <v>42940</v>
      </c>
      <c r="B3861">
        <v>1180</v>
      </c>
      <c r="C3861" s="1">
        <v>42940</v>
      </c>
    </row>
    <row r="3862" spans="1:3">
      <c r="A3862" s="4">
        <v>42941</v>
      </c>
      <c r="B3862">
        <v>788</v>
      </c>
      <c r="C3862" s="1">
        <v>42941</v>
      </c>
    </row>
    <row r="3863" spans="1:3">
      <c r="A3863" s="4">
        <v>42942</v>
      </c>
      <c r="B3863">
        <v>763</v>
      </c>
      <c r="C3863" s="1">
        <v>42942</v>
      </c>
    </row>
    <row r="3864" spans="1:3">
      <c r="A3864" s="4">
        <v>42943</v>
      </c>
      <c r="B3864">
        <v>761</v>
      </c>
      <c r="C3864" s="1">
        <v>42943</v>
      </c>
    </row>
    <row r="3865" spans="1:3">
      <c r="A3865" s="4">
        <v>42944</v>
      </c>
      <c r="B3865">
        <v>697</v>
      </c>
      <c r="C3865" s="1">
        <v>42944</v>
      </c>
    </row>
    <row r="3866" spans="1:3">
      <c r="A3866" s="4">
        <v>42945</v>
      </c>
      <c r="B3866">
        <v>991</v>
      </c>
      <c r="C3866" s="1">
        <v>42945</v>
      </c>
    </row>
    <row r="3867" spans="1:3">
      <c r="A3867" s="4">
        <v>42946</v>
      </c>
      <c r="B3867">
        <v>1604</v>
      </c>
      <c r="C3867" s="1">
        <v>42946</v>
      </c>
    </row>
    <row r="3868" spans="1:3">
      <c r="A3868" s="4">
        <v>42947</v>
      </c>
      <c r="B3868">
        <v>902</v>
      </c>
      <c r="C3868" s="1">
        <v>42947</v>
      </c>
    </row>
    <row r="3869" spans="1:3">
      <c r="A3869" s="4">
        <v>42948</v>
      </c>
      <c r="B3869">
        <v>940</v>
      </c>
      <c r="C3869" s="1">
        <v>42948</v>
      </c>
    </row>
    <row r="3870" spans="1:3">
      <c r="A3870" s="4">
        <v>42949</v>
      </c>
      <c r="B3870">
        <v>708</v>
      </c>
      <c r="C3870" s="1">
        <v>42949</v>
      </c>
    </row>
    <row r="3871" spans="1:3">
      <c r="A3871" s="4">
        <v>42950</v>
      </c>
      <c r="B3871">
        <v>657</v>
      </c>
      <c r="C3871" s="1">
        <v>42950</v>
      </c>
    </row>
    <row r="3872" spans="1:3">
      <c r="A3872" s="4">
        <v>42951</v>
      </c>
      <c r="B3872">
        <v>923</v>
      </c>
      <c r="C3872" s="1">
        <v>42951</v>
      </c>
    </row>
    <row r="3873" spans="1:3">
      <c r="A3873" s="4">
        <v>42952</v>
      </c>
      <c r="B3873">
        <v>828</v>
      </c>
      <c r="C3873" s="1">
        <v>42952</v>
      </c>
    </row>
    <row r="3874" spans="1:3">
      <c r="A3874" s="4">
        <v>42953</v>
      </c>
      <c r="B3874">
        <v>946</v>
      </c>
      <c r="C3874" s="1">
        <v>42953</v>
      </c>
    </row>
    <row r="3875" spans="1:3">
      <c r="A3875" s="4">
        <v>42954</v>
      </c>
      <c r="B3875">
        <v>856</v>
      </c>
      <c r="C3875" s="1">
        <v>42954</v>
      </c>
    </row>
    <row r="3876" spans="1:3">
      <c r="A3876" s="4">
        <v>42955</v>
      </c>
      <c r="B3876">
        <v>985</v>
      </c>
      <c r="C3876" s="1">
        <v>42955</v>
      </c>
    </row>
    <row r="3877" spans="1:3">
      <c r="A3877" s="4">
        <v>42956</v>
      </c>
      <c r="B3877">
        <v>826</v>
      </c>
      <c r="C3877" s="1">
        <v>42956</v>
      </c>
    </row>
    <row r="3878" spans="1:3">
      <c r="A3878" s="4">
        <v>42957</v>
      </c>
      <c r="B3878">
        <v>752</v>
      </c>
      <c r="C3878" s="1">
        <v>42957</v>
      </c>
    </row>
    <row r="3879" spans="1:3">
      <c r="A3879" s="4">
        <v>42958</v>
      </c>
      <c r="B3879">
        <v>591</v>
      </c>
      <c r="C3879" s="1">
        <v>42958</v>
      </c>
    </row>
    <row r="3880" spans="1:3">
      <c r="A3880" s="4">
        <v>42959</v>
      </c>
      <c r="B3880">
        <v>799</v>
      </c>
      <c r="C3880" s="1">
        <v>42959</v>
      </c>
    </row>
    <row r="3881" spans="1:3">
      <c r="A3881" s="4">
        <v>42960</v>
      </c>
      <c r="B3881">
        <v>618</v>
      </c>
      <c r="C3881" s="1">
        <v>42960</v>
      </c>
    </row>
    <row r="3882" spans="1:3">
      <c r="A3882" s="4">
        <v>42961</v>
      </c>
      <c r="B3882">
        <v>707</v>
      </c>
      <c r="C3882" s="1">
        <v>42961</v>
      </c>
    </row>
    <row r="3883" spans="1:3">
      <c r="A3883" s="4">
        <v>42962</v>
      </c>
      <c r="B3883">
        <v>453</v>
      </c>
      <c r="C3883" s="1">
        <v>42962</v>
      </c>
    </row>
    <row r="3884" spans="1:3">
      <c r="A3884" s="4">
        <v>42963</v>
      </c>
      <c r="B3884">
        <v>620</v>
      </c>
      <c r="C3884" s="1">
        <v>42963</v>
      </c>
    </row>
    <row r="3885" spans="1:3">
      <c r="A3885" s="4">
        <v>42964</v>
      </c>
      <c r="B3885">
        <v>542</v>
      </c>
      <c r="C3885" s="1">
        <v>42964</v>
      </c>
    </row>
    <row r="3886" spans="1:3">
      <c r="A3886" s="4">
        <v>42965</v>
      </c>
      <c r="B3886">
        <v>531</v>
      </c>
      <c r="C3886" s="1">
        <v>42965</v>
      </c>
    </row>
    <row r="3887" spans="1:3">
      <c r="A3887" s="4">
        <v>42966</v>
      </c>
      <c r="B3887">
        <v>577</v>
      </c>
      <c r="C3887" s="1">
        <v>42966</v>
      </c>
    </row>
    <row r="3888" spans="1:3">
      <c r="A3888" s="4">
        <v>42967</v>
      </c>
      <c r="B3888">
        <v>227</v>
      </c>
      <c r="C3888" s="1">
        <v>42967</v>
      </c>
    </row>
    <row r="3889" spans="1:3">
      <c r="A3889" s="4">
        <v>42968</v>
      </c>
      <c r="B3889">
        <v>550</v>
      </c>
      <c r="C3889" s="1">
        <v>42968</v>
      </c>
    </row>
    <row r="3890" spans="1:3">
      <c r="A3890" s="4">
        <v>42969</v>
      </c>
      <c r="B3890">
        <v>461</v>
      </c>
      <c r="C3890" s="1">
        <v>42969</v>
      </c>
    </row>
    <row r="3891" spans="1:3">
      <c r="A3891" s="4">
        <v>42970</v>
      </c>
      <c r="B3891">
        <v>435</v>
      </c>
      <c r="C3891" s="1">
        <v>42970</v>
      </c>
    </row>
    <row r="3892" spans="1:3">
      <c r="A3892" s="4">
        <v>42971</v>
      </c>
      <c r="B3892">
        <v>479</v>
      </c>
      <c r="C3892" s="1">
        <v>42971</v>
      </c>
    </row>
    <row r="3893" spans="1:3">
      <c r="A3893" s="4">
        <v>42972</v>
      </c>
      <c r="B3893">
        <v>621</v>
      </c>
      <c r="C3893" s="1">
        <v>42972</v>
      </c>
    </row>
    <row r="3894" spans="1:3">
      <c r="A3894" s="4">
        <v>42973</v>
      </c>
      <c r="B3894">
        <v>444</v>
      </c>
      <c r="C3894" s="1">
        <v>42973</v>
      </c>
    </row>
    <row r="3895" spans="1:3">
      <c r="A3895" s="4">
        <v>42974</v>
      </c>
      <c r="B3895">
        <v>598</v>
      </c>
      <c r="C3895" s="1">
        <v>42974</v>
      </c>
    </row>
    <row r="3896" spans="1:3">
      <c r="A3896" s="4">
        <v>42975</v>
      </c>
      <c r="B3896">
        <v>485</v>
      </c>
      <c r="C3896" s="1">
        <v>42975</v>
      </c>
    </row>
    <row r="3897" spans="1:3">
      <c r="A3897" s="4">
        <v>42976</v>
      </c>
      <c r="B3897">
        <v>409</v>
      </c>
      <c r="C3897" s="1">
        <v>42976</v>
      </c>
    </row>
    <row r="3898" spans="1:3">
      <c r="A3898" s="4">
        <v>42977</v>
      </c>
      <c r="B3898">
        <v>538</v>
      </c>
      <c r="C3898" s="1">
        <v>42977</v>
      </c>
    </row>
    <row r="3899" spans="1:3">
      <c r="A3899" s="4">
        <v>42978</v>
      </c>
      <c r="B3899">
        <v>234</v>
      </c>
      <c r="C3899" s="1">
        <v>42978</v>
      </c>
    </row>
    <row r="3900" spans="1:3">
      <c r="A3900" s="4">
        <v>42979</v>
      </c>
      <c r="B3900">
        <v>338</v>
      </c>
      <c r="C3900" s="1">
        <v>42979</v>
      </c>
    </row>
    <row r="3901" spans="1:3">
      <c r="A3901" s="4">
        <v>42980</v>
      </c>
      <c r="B3901">
        <v>406</v>
      </c>
      <c r="C3901" s="1">
        <v>42980</v>
      </c>
    </row>
    <row r="3902" spans="1:3">
      <c r="A3902" s="4">
        <v>42981</v>
      </c>
      <c r="B3902">
        <v>571</v>
      </c>
      <c r="C3902" s="1">
        <v>42981</v>
      </c>
    </row>
    <row r="3903" spans="1:3">
      <c r="A3903" s="4">
        <v>42982</v>
      </c>
      <c r="B3903">
        <v>-1</v>
      </c>
      <c r="C3903" s="1">
        <v>42982</v>
      </c>
    </row>
    <row r="3904" spans="1:3">
      <c r="A3904" s="4">
        <v>42983</v>
      </c>
      <c r="B3904">
        <v>777</v>
      </c>
      <c r="C3904" s="1">
        <v>42983</v>
      </c>
    </row>
    <row r="3905" spans="1:3">
      <c r="A3905" s="4">
        <v>42984</v>
      </c>
      <c r="B3905">
        <v>280</v>
      </c>
      <c r="C3905" s="1">
        <v>42984</v>
      </c>
    </row>
    <row r="3906" spans="1:3">
      <c r="A3906" s="4">
        <v>42985</v>
      </c>
      <c r="B3906">
        <v>431</v>
      </c>
      <c r="C3906" s="1">
        <v>42985</v>
      </c>
    </row>
    <row r="3907" spans="1:3">
      <c r="A3907" s="4">
        <v>42986</v>
      </c>
      <c r="B3907">
        <v>401</v>
      </c>
      <c r="C3907" s="1">
        <v>42986</v>
      </c>
    </row>
    <row r="3908" spans="1:3">
      <c r="A3908" s="4">
        <v>42987</v>
      </c>
      <c r="B3908">
        <v>34</v>
      </c>
      <c r="C3908" s="1">
        <v>42987</v>
      </c>
    </row>
    <row r="3909" spans="1:3">
      <c r="A3909" s="4">
        <v>42988</v>
      </c>
      <c r="B3909">
        <v>548</v>
      </c>
      <c r="C3909" s="1">
        <v>42988</v>
      </c>
    </row>
    <row r="3910" spans="1:3">
      <c r="A3910" s="4">
        <v>42989</v>
      </c>
      <c r="B3910">
        <v>377</v>
      </c>
      <c r="C3910" s="1">
        <v>42989</v>
      </c>
    </row>
    <row r="3911" spans="1:3">
      <c r="A3911" s="4">
        <v>42990</v>
      </c>
      <c r="B3911">
        <v>166</v>
      </c>
      <c r="C3911" s="1">
        <v>42990</v>
      </c>
    </row>
    <row r="3912" spans="1:3">
      <c r="A3912" s="4">
        <v>42991</v>
      </c>
      <c r="B3912">
        <v>301</v>
      </c>
      <c r="C3912" s="1">
        <v>42991</v>
      </c>
    </row>
    <row r="3913" spans="1:3">
      <c r="A3913" s="4">
        <v>42992</v>
      </c>
      <c r="B3913">
        <v>517</v>
      </c>
      <c r="C3913" s="1">
        <v>42992</v>
      </c>
    </row>
    <row r="3914" spans="1:3">
      <c r="A3914" s="4">
        <v>42993</v>
      </c>
      <c r="B3914">
        <v>359</v>
      </c>
      <c r="C3914" s="1">
        <v>42993</v>
      </c>
    </row>
    <row r="3915" spans="1:3">
      <c r="A3915" s="4">
        <v>42994</v>
      </c>
      <c r="B3915">
        <v>447</v>
      </c>
      <c r="C3915" s="1">
        <v>42994</v>
      </c>
    </row>
    <row r="3916" spans="1:3">
      <c r="A3916" s="4">
        <v>42995</v>
      </c>
      <c r="B3916">
        <v>391</v>
      </c>
      <c r="C3916" s="1">
        <v>42995</v>
      </c>
    </row>
    <row r="3917" spans="1:3">
      <c r="A3917" s="4">
        <v>42996</v>
      </c>
      <c r="B3917">
        <v>395</v>
      </c>
      <c r="C3917" s="1">
        <v>42996</v>
      </c>
    </row>
    <row r="3918" spans="1:3">
      <c r="A3918" s="4">
        <v>42997</v>
      </c>
      <c r="B3918">
        <v>316</v>
      </c>
      <c r="C3918" s="1">
        <v>42997</v>
      </c>
    </row>
    <row r="3919" spans="1:3">
      <c r="A3919" s="4">
        <v>42998</v>
      </c>
      <c r="B3919">
        <v>453</v>
      </c>
      <c r="C3919" s="1">
        <v>42998</v>
      </c>
    </row>
    <row r="3920" spans="1:3">
      <c r="A3920" s="4">
        <v>42999</v>
      </c>
      <c r="B3920">
        <v>223</v>
      </c>
      <c r="C3920" s="1">
        <v>42999</v>
      </c>
    </row>
    <row r="3921" spans="1:3">
      <c r="A3921" s="4">
        <v>43000</v>
      </c>
      <c r="B3921">
        <v>423</v>
      </c>
      <c r="C3921" s="1">
        <v>43000</v>
      </c>
    </row>
    <row r="3922" spans="1:3">
      <c r="A3922" s="4">
        <v>43001</v>
      </c>
      <c r="B3922">
        <v>415</v>
      </c>
      <c r="C3922" s="1">
        <v>43001</v>
      </c>
    </row>
    <row r="3923" spans="1:3">
      <c r="A3923" s="4">
        <v>43002</v>
      </c>
      <c r="B3923">
        <v>672</v>
      </c>
      <c r="C3923" s="1">
        <v>43002</v>
      </c>
    </row>
    <row r="3924" spans="1:3">
      <c r="A3924" s="4">
        <v>43003</v>
      </c>
      <c r="B3924">
        <v>595</v>
      </c>
      <c r="C3924" s="1">
        <v>43003</v>
      </c>
    </row>
    <row r="3925" spans="1:3">
      <c r="A3925" s="4">
        <v>43004</v>
      </c>
      <c r="B3925">
        <v>362</v>
      </c>
      <c r="C3925" s="1">
        <v>43004</v>
      </c>
    </row>
    <row r="3926" spans="1:3">
      <c r="A3926" s="4">
        <v>43005</v>
      </c>
      <c r="B3926">
        <v>1274</v>
      </c>
      <c r="C3926" s="1">
        <v>43005</v>
      </c>
    </row>
    <row r="3927" spans="1:3">
      <c r="A3927" s="4">
        <v>43006</v>
      </c>
      <c r="B3927">
        <v>1300</v>
      </c>
      <c r="C3927" s="1">
        <v>43006</v>
      </c>
    </row>
    <row r="3928" spans="1:3">
      <c r="A3928" s="4">
        <v>43007</v>
      </c>
      <c r="B3928">
        <v>1665</v>
      </c>
      <c r="C3928" s="1">
        <v>43007</v>
      </c>
    </row>
    <row r="3929" spans="1:3">
      <c r="A3929" s="4">
        <v>43008</v>
      </c>
      <c r="B3929">
        <v>2084</v>
      </c>
      <c r="C3929" s="1">
        <v>43008</v>
      </c>
    </row>
    <row r="3930" spans="1:3">
      <c r="A3930" s="4">
        <v>43009</v>
      </c>
      <c r="B3930">
        <v>2465</v>
      </c>
      <c r="C3930" s="1">
        <v>43009</v>
      </c>
    </row>
    <row r="3931" spans="1:3">
      <c r="A3931" s="4">
        <v>43010</v>
      </c>
      <c r="B3931">
        <v>1600</v>
      </c>
      <c r="C3931" s="1">
        <v>43010</v>
      </c>
    </row>
    <row r="3932" spans="1:3">
      <c r="A3932" s="4">
        <v>43011</v>
      </c>
      <c r="B3932">
        <v>1786</v>
      </c>
      <c r="C3932" s="1">
        <v>43011</v>
      </c>
    </row>
    <row r="3933" spans="1:3">
      <c r="A3933" s="4">
        <v>43012</v>
      </c>
      <c r="B3933">
        <v>1770</v>
      </c>
      <c r="C3933" s="1">
        <v>43012</v>
      </c>
    </row>
    <row r="3934" spans="1:3">
      <c r="A3934" s="4">
        <v>43013</v>
      </c>
      <c r="B3934">
        <v>1905</v>
      </c>
      <c r="C3934" s="1">
        <v>43013</v>
      </c>
    </row>
    <row r="3935" spans="1:3">
      <c r="A3935" s="4">
        <v>43014</v>
      </c>
      <c r="B3935">
        <v>1643</v>
      </c>
      <c r="C3935" s="1">
        <v>43014</v>
      </c>
    </row>
    <row r="3936" spans="1:3">
      <c r="A3936" s="4">
        <v>43015</v>
      </c>
      <c r="B3936">
        <v>1413</v>
      </c>
      <c r="C3936" s="1">
        <v>43015</v>
      </c>
    </row>
    <row r="3937" spans="1:3">
      <c r="A3937" s="4">
        <v>43016</v>
      </c>
      <c r="B3937">
        <v>1305</v>
      </c>
      <c r="C3937" s="1">
        <v>43016</v>
      </c>
    </row>
    <row r="3938" spans="1:3">
      <c r="A3938" s="4">
        <v>43017</v>
      </c>
      <c r="B3938">
        <v>1003</v>
      </c>
      <c r="C3938" s="1">
        <v>43017</v>
      </c>
    </row>
    <row r="3939" spans="1:3">
      <c r="A3939" s="4">
        <v>43018</v>
      </c>
      <c r="B3939">
        <v>1005</v>
      </c>
      <c r="C3939" s="1">
        <v>43018</v>
      </c>
    </row>
    <row r="3940" spans="1:3">
      <c r="A3940" s="4">
        <v>43019</v>
      </c>
      <c r="B3940">
        <v>1051</v>
      </c>
      <c r="C3940" s="1">
        <v>43019</v>
      </c>
    </row>
    <row r="3941" spans="1:3">
      <c r="A3941" s="4">
        <v>43020</v>
      </c>
      <c r="B3941">
        <v>688</v>
      </c>
      <c r="C3941" s="1">
        <v>43020</v>
      </c>
    </row>
    <row r="3942" spans="1:3">
      <c r="A3942" s="4">
        <v>43021</v>
      </c>
      <c r="B3942">
        <v>696</v>
      </c>
      <c r="C3942" s="1">
        <v>43021</v>
      </c>
    </row>
    <row r="3943" spans="1:3">
      <c r="A3943" s="4">
        <v>43022</v>
      </c>
      <c r="B3943">
        <v>476</v>
      </c>
      <c r="C3943" s="1">
        <v>43022</v>
      </c>
    </row>
    <row r="3944" spans="1:3">
      <c r="A3944" s="4">
        <v>43023</v>
      </c>
      <c r="B3944">
        <v>472</v>
      </c>
      <c r="C3944" s="1">
        <v>43023</v>
      </c>
    </row>
    <row r="3945" spans="1:3">
      <c r="A3945" s="4">
        <v>43024</v>
      </c>
      <c r="B3945">
        <v>482</v>
      </c>
      <c r="C3945" s="1">
        <v>43024</v>
      </c>
    </row>
    <row r="3946" spans="1:3">
      <c r="A3946" s="4">
        <v>43025</v>
      </c>
      <c r="B3946">
        <v>430</v>
      </c>
      <c r="C3946" s="1">
        <v>43025</v>
      </c>
    </row>
    <row r="3947" spans="1:3">
      <c r="A3947" s="4">
        <v>43026</v>
      </c>
      <c r="B3947">
        <v>477</v>
      </c>
      <c r="C3947" s="1">
        <v>43026</v>
      </c>
    </row>
    <row r="3948" spans="1:3">
      <c r="A3948" s="4">
        <v>43027</v>
      </c>
      <c r="B3948">
        <v>386</v>
      </c>
      <c r="C3948" s="1">
        <v>43027</v>
      </c>
    </row>
    <row r="3949" spans="1:3">
      <c r="A3949" s="4">
        <v>43028</v>
      </c>
      <c r="B3949">
        <v>356</v>
      </c>
      <c r="C3949" s="1">
        <v>43028</v>
      </c>
    </row>
    <row r="3950" spans="1:3">
      <c r="A3950" s="4">
        <v>43029</v>
      </c>
      <c r="B3950">
        <v>328</v>
      </c>
      <c r="C3950" s="1">
        <v>43029</v>
      </c>
    </row>
    <row r="3951" spans="1:3">
      <c r="A3951" s="4">
        <v>43030</v>
      </c>
      <c r="B3951">
        <v>295</v>
      </c>
      <c r="C3951" s="1">
        <v>43030</v>
      </c>
    </row>
    <row r="3952" spans="1:3">
      <c r="A3952" s="4">
        <v>43031</v>
      </c>
      <c r="B3952">
        <v>392</v>
      </c>
      <c r="C3952" s="1">
        <v>43031</v>
      </c>
    </row>
    <row r="3953" spans="1:3">
      <c r="A3953" s="4">
        <v>43032</v>
      </c>
      <c r="B3953">
        <v>358</v>
      </c>
      <c r="C3953" s="1">
        <v>43032</v>
      </c>
    </row>
    <row r="3954" spans="1:3">
      <c r="A3954" s="4">
        <v>43033</v>
      </c>
      <c r="B3954">
        <v>293</v>
      </c>
      <c r="C3954" s="1">
        <v>43033</v>
      </c>
    </row>
    <row r="3955" spans="1:3">
      <c r="A3955" s="4">
        <v>43034</v>
      </c>
      <c r="B3955">
        <v>232</v>
      </c>
      <c r="C3955" s="1">
        <v>43034</v>
      </c>
    </row>
    <row r="3956" spans="1:3">
      <c r="A3956" s="4">
        <v>43035</v>
      </c>
      <c r="B3956">
        <v>291</v>
      </c>
      <c r="C3956" s="1">
        <v>43035</v>
      </c>
    </row>
    <row r="3957" spans="1:3">
      <c r="A3957" s="4">
        <v>43036</v>
      </c>
      <c r="B3957">
        <v>290</v>
      </c>
      <c r="C3957" s="1">
        <v>43036</v>
      </c>
    </row>
    <row r="3958" spans="1:3">
      <c r="A3958" s="4">
        <v>43037</v>
      </c>
      <c r="B3958">
        <v>284</v>
      </c>
      <c r="C3958" s="1">
        <v>43037</v>
      </c>
    </row>
    <row r="3959" spans="1:3">
      <c r="A3959" s="4">
        <v>43038</v>
      </c>
      <c r="B3959">
        <v>282</v>
      </c>
      <c r="C3959" s="1">
        <v>43038</v>
      </c>
    </row>
    <row r="3960" spans="1:3">
      <c r="A3960" s="4">
        <v>43039</v>
      </c>
      <c r="B3960">
        <v>409</v>
      </c>
      <c r="C3960" s="1">
        <v>43039</v>
      </c>
    </row>
    <row r="3961" spans="1:3">
      <c r="A3961" s="4">
        <v>43040</v>
      </c>
      <c r="B3961">
        <v>285</v>
      </c>
      <c r="C3961" s="1">
        <v>43040</v>
      </c>
    </row>
    <row r="3962" spans="1:3">
      <c r="A3962" s="4">
        <v>43041</v>
      </c>
      <c r="B3962">
        <v>285</v>
      </c>
      <c r="C3962" s="1">
        <v>43041</v>
      </c>
    </row>
    <row r="3963" spans="1:3">
      <c r="A3963" s="4">
        <v>43042</v>
      </c>
      <c r="B3963">
        <v>348</v>
      </c>
      <c r="C3963" s="1">
        <v>43042</v>
      </c>
    </row>
    <row r="3964" spans="1:3">
      <c r="A3964" s="4">
        <v>43043</v>
      </c>
      <c r="B3964">
        <v>283</v>
      </c>
      <c r="C3964" s="1">
        <v>43043</v>
      </c>
    </row>
    <row r="3965" spans="1:3">
      <c r="A3965" s="4">
        <v>43044</v>
      </c>
      <c r="B3965">
        <v>220</v>
      </c>
      <c r="C3965" s="1">
        <v>43044</v>
      </c>
    </row>
    <row r="3966" spans="1:3">
      <c r="A3966" s="4">
        <v>43045</v>
      </c>
      <c r="B3966">
        <v>283</v>
      </c>
      <c r="C3966" s="1">
        <v>43045</v>
      </c>
    </row>
    <row r="3967" spans="1:3">
      <c r="A3967" s="4">
        <v>43046</v>
      </c>
      <c r="B3967">
        <v>221</v>
      </c>
      <c r="C3967" s="1">
        <v>43046</v>
      </c>
    </row>
    <row r="3968" spans="1:3">
      <c r="A3968" s="4">
        <v>43047</v>
      </c>
      <c r="B3968">
        <v>391</v>
      </c>
      <c r="C3968" s="1">
        <v>43047</v>
      </c>
    </row>
    <row r="3969" spans="1:3">
      <c r="A3969" s="4">
        <v>43048</v>
      </c>
      <c r="B3969">
        <v>419</v>
      </c>
      <c r="C3969" s="1">
        <v>43048</v>
      </c>
    </row>
    <row r="3970" spans="1:3">
      <c r="A3970" s="4">
        <v>43049</v>
      </c>
      <c r="B3970">
        <v>237</v>
      </c>
      <c r="C3970" s="1">
        <v>43049</v>
      </c>
    </row>
    <row r="3971" spans="1:3">
      <c r="A3971" s="4">
        <v>43050</v>
      </c>
      <c r="B3971">
        <v>296</v>
      </c>
      <c r="C3971" s="1">
        <v>43050</v>
      </c>
    </row>
    <row r="3972" spans="1:3">
      <c r="A3972" s="4">
        <v>43051</v>
      </c>
      <c r="B3972">
        <v>235</v>
      </c>
      <c r="C3972" s="1">
        <v>43051</v>
      </c>
    </row>
    <row r="3973" spans="1:3">
      <c r="A3973" s="4">
        <v>43052</v>
      </c>
      <c r="B3973">
        <v>357</v>
      </c>
      <c r="C3973" s="1">
        <v>43052</v>
      </c>
    </row>
    <row r="3974" spans="1:3">
      <c r="A3974" s="4">
        <v>43053</v>
      </c>
      <c r="B3974">
        <v>232</v>
      </c>
      <c r="C3974" s="1">
        <v>43053</v>
      </c>
    </row>
    <row r="3975" spans="1:3">
      <c r="A3975" s="4">
        <v>43054</v>
      </c>
      <c r="B3975">
        <v>232</v>
      </c>
      <c r="C3975" s="1">
        <v>43054</v>
      </c>
    </row>
    <row r="3976" spans="1:3">
      <c r="A3976" s="4">
        <v>43055</v>
      </c>
      <c r="B3976">
        <v>231</v>
      </c>
      <c r="C3976" s="1">
        <v>43055</v>
      </c>
    </row>
    <row r="3977" spans="1:3">
      <c r="A3977" s="4">
        <v>43056</v>
      </c>
      <c r="B3977">
        <v>44</v>
      </c>
      <c r="C3977" s="1">
        <v>43056</v>
      </c>
    </row>
    <row r="3978" spans="1:3">
      <c r="A3978" s="4">
        <v>43057</v>
      </c>
      <c r="B3978">
        <v>416</v>
      </c>
      <c r="C3978" s="1">
        <v>43057</v>
      </c>
    </row>
    <row r="3979" spans="1:3">
      <c r="A3979" s="4">
        <v>43058</v>
      </c>
      <c r="B3979">
        <v>231</v>
      </c>
      <c r="C3979" s="1">
        <v>43058</v>
      </c>
    </row>
    <row r="3980" spans="1:3">
      <c r="A3980" s="4">
        <v>43059</v>
      </c>
      <c r="B3980">
        <v>170</v>
      </c>
      <c r="C3980" s="1">
        <v>43059</v>
      </c>
    </row>
    <row r="3981" spans="1:3">
      <c r="A3981" s="4">
        <v>43060</v>
      </c>
      <c r="B3981">
        <v>232</v>
      </c>
      <c r="C3981" s="1">
        <v>43060</v>
      </c>
    </row>
    <row r="3982" spans="1:3">
      <c r="A3982" s="4">
        <v>43061</v>
      </c>
      <c r="B3982">
        <v>356</v>
      </c>
      <c r="C3982" s="1">
        <v>43061</v>
      </c>
    </row>
    <row r="3983" spans="1:3">
      <c r="A3983" s="4">
        <v>43062</v>
      </c>
      <c r="B3983">
        <v>232</v>
      </c>
      <c r="C3983" s="1">
        <v>43062</v>
      </c>
    </row>
    <row r="3984" spans="1:3">
      <c r="A3984" s="4">
        <v>43063</v>
      </c>
      <c r="B3984">
        <v>292</v>
      </c>
      <c r="C3984" s="1">
        <v>43063</v>
      </c>
    </row>
    <row r="3985" spans="1:3">
      <c r="A3985" s="4">
        <v>43064</v>
      </c>
      <c r="B3985">
        <v>231</v>
      </c>
      <c r="C3985" s="1">
        <v>43064</v>
      </c>
    </row>
    <row r="3986" spans="1:3">
      <c r="A3986" s="4">
        <v>43065</v>
      </c>
      <c r="B3986">
        <v>290</v>
      </c>
      <c r="C3986" s="1">
        <v>43065</v>
      </c>
    </row>
    <row r="3987" spans="1:3">
      <c r="A3987" s="4">
        <v>43066</v>
      </c>
      <c r="B3987">
        <v>231</v>
      </c>
      <c r="C3987" s="1">
        <v>43066</v>
      </c>
    </row>
    <row r="3988" spans="1:3">
      <c r="A3988" s="4">
        <v>43067</v>
      </c>
      <c r="B3988">
        <v>291</v>
      </c>
      <c r="C3988" s="1">
        <v>43067</v>
      </c>
    </row>
    <row r="3989" spans="1:3">
      <c r="A3989" s="4">
        <v>43068</v>
      </c>
      <c r="B3989">
        <v>291</v>
      </c>
      <c r="C3989" s="1">
        <v>43068</v>
      </c>
    </row>
    <row r="3990" spans="1:3">
      <c r="A3990" s="4">
        <v>43069</v>
      </c>
      <c r="B3990">
        <v>232</v>
      </c>
      <c r="C3990" s="1">
        <v>43069</v>
      </c>
    </row>
    <row r="3991" spans="1:3">
      <c r="A3991" s="4">
        <v>43070</v>
      </c>
      <c r="B3991">
        <v>173</v>
      </c>
      <c r="C3991" s="1">
        <v>43070</v>
      </c>
    </row>
    <row r="3992" spans="1:3">
      <c r="A3992" s="4">
        <v>43071</v>
      </c>
      <c r="B3992">
        <v>235</v>
      </c>
      <c r="C3992" s="1">
        <v>43071</v>
      </c>
    </row>
    <row r="3993" spans="1:3">
      <c r="A3993" s="4">
        <v>43072</v>
      </c>
      <c r="B3993">
        <v>175</v>
      </c>
      <c r="C3993" s="1">
        <v>43072</v>
      </c>
    </row>
    <row r="3994" spans="1:3">
      <c r="A3994" s="4">
        <v>43073</v>
      </c>
      <c r="B3994">
        <v>236</v>
      </c>
      <c r="C3994" s="1">
        <v>43073</v>
      </c>
    </row>
    <row r="3995" spans="1:3">
      <c r="A3995" s="4">
        <v>43074</v>
      </c>
      <c r="B3995">
        <v>172</v>
      </c>
      <c r="C3995" s="1">
        <v>43074</v>
      </c>
    </row>
    <row r="3996" spans="1:3">
      <c r="A3996" s="4">
        <v>43075</v>
      </c>
      <c r="B3996">
        <v>110</v>
      </c>
      <c r="C3996" s="1">
        <v>43075</v>
      </c>
    </row>
    <row r="3997" spans="1:3">
      <c r="A3997" s="4">
        <v>43076</v>
      </c>
      <c r="B3997">
        <v>49</v>
      </c>
      <c r="C3997" s="1">
        <v>43076</v>
      </c>
    </row>
    <row r="3998" spans="1:3">
      <c r="A3998" s="4">
        <v>43077</v>
      </c>
      <c r="B3998">
        <v>234</v>
      </c>
      <c r="C3998" s="1">
        <v>43077</v>
      </c>
    </row>
    <row r="3999" spans="1:3">
      <c r="A3999" s="4">
        <v>43078</v>
      </c>
      <c r="B3999">
        <v>51</v>
      </c>
      <c r="C3999" s="1">
        <v>43078</v>
      </c>
    </row>
    <row r="4000" spans="1:3">
      <c r="A4000" s="4">
        <v>43079</v>
      </c>
      <c r="B4000">
        <v>112</v>
      </c>
      <c r="C4000" s="1">
        <v>43079</v>
      </c>
    </row>
    <row r="4001" spans="1:3">
      <c r="A4001" s="4">
        <v>43080</v>
      </c>
      <c r="B4001">
        <v>111</v>
      </c>
      <c r="C4001" s="1">
        <v>43080</v>
      </c>
    </row>
    <row r="4002" spans="1:3">
      <c r="A4002" s="4">
        <v>43081</v>
      </c>
      <c r="B4002">
        <v>170</v>
      </c>
      <c r="C4002" s="1">
        <v>43081</v>
      </c>
    </row>
    <row r="4003" spans="1:3">
      <c r="A4003" s="4">
        <v>43082</v>
      </c>
      <c r="B4003">
        <v>170</v>
      </c>
      <c r="C4003" s="1">
        <v>43082</v>
      </c>
    </row>
    <row r="4004" spans="1:3">
      <c r="A4004" s="4">
        <v>43083</v>
      </c>
      <c r="B4004">
        <v>231</v>
      </c>
      <c r="C4004" s="1">
        <v>43083</v>
      </c>
    </row>
    <row r="4005" spans="1:3">
      <c r="A4005" s="4">
        <v>43084</v>
      </c>
      <c r="B4005">
        <v>168</v>
      </c>
      <c r="C4005" s="1">
        <v>43084</v>
      </c>
    </row>
    <row r="4006" spans="1:3">
      <c r="A4006" s="4">
        <v>43085</v>
      </c>
      <c r="B4006">
        <v>167</v>
      </c>
      <c r="C4006" s="1">
        <v>43085</v>
      </c>
    </row>
    <row r="4007" spans="1:3">
      <c r="A4007" s="4">
        <v>43086</v>
      </c>
      <c r="B4007">
        <v>167</v>
      </c>
      <c r="C4007" s="1">
        <v>43086</v>
      </c>
    </row>
    <row r="4008" spans="1:3">
      <c r="A4008" s="4">
        <v>43087</v>
      </c>
      <c r="B4008">
        <v>168</v>
      </c>
      <c r="C4008" s="1">
        <v>43087</v>
      </c>
    </row>
    <row r="4009" spans="1:3">
      <c r="A4009" s="4">
        <v>43088</v>
      </c>
      <c r="B4009">
        <v>106</v>
      </c>
      <c r="C4009" s="1">
        <v>43088</v>
      </c>
    </row>
    <row r="4010" spans="1:3">
      <c r="A4010" s="4">
        <v>43089</v>
      </c>
      <c r="B4010">
        <v>44</v>
      </c>
      <c r="C4010" s="1">
        <v>43089</v>
      </c>
    </row>
    <row r="4011" spans="1:3">
      <c r="A4011" s="4">
        <v>43090</v>
      </c>
      <c r="B4011">
        <v>229</v>
      </c>
      <c r="C4011" s="1">
        <v>43090</v>
      </c>
    </row>
    <row r="4012" spans="1:3">
      <c r="A4012" s="4">
        <v>43091</v>
      </c>
      <c r="B4012">
        <v>106</v>
      </c>
      <c r="C4012" s="1">
        <v>43091</v>
      </c>
    </row>
    <row r="4013" spans="1:3">
      <c r="A4013" s="4">
        <v>43092</v>
      </c>
      <c r="B4013">
        <v>47</v>
      </c>
      <c r="C4013" s="1">
        <v>43092</v>
      </c>
    </row>
    <row r="4014" spans="1:3">
      <c r="A4014" s="4">
        <v>43093</v>
      </c>
      <c r="B4014">
        <v>109</v>
      </c>
      <c r="C4014" s="1">
        <v>43093</v>
      </c>
    </row>
    <row r="4015" spans="1:3">
      <c r="A4015" s="4">
        <v>43094</v>
      </c>
      <c r="B4015">
        <v>173</v>
      </c>
      <c r="C4015" s="1">
        <v>43094</v>
      </c>
    </row>
    <row r="4016" spans="1:3">
      <c r="A4016" s="4">
        <v>43095</v>
      </c>
      <c r="B4016">
        <v>174</v>
      </c>
      <c r="C4016" s="1">
        <v>43095</v>
      </c>
    </row>
    <row r="4017" spans="1:3">
      <c r="A4017" s="4">
        <v>43096</v>
      </c>
      <c r="B4017">
        <v>174</v>
      </c>
      <c r="C4017" s="1">
        <v>43096</v>
      </c>
    </row>
    <row r="4018" spans="1:3">
      <c r="A4018" s="4">
        <v>43097</v>
      </c>
      <c r="B4018">
        <v>172</v>
      </c>
      <c r="C4018" s="1">
        <v>43097</v>
      </c>
    </row>
    <row r="4019" spans="1:3">
      <c r="A4019" s="4">
        <v>43098</v>
      </c>
      <c r="B4019">
        <v>168</v>
      </c>
      <c r="C4019" s="1">
        <v>43098</v>
      </c>
    </row>
    <row r="4020" spans="1:3">
      <c r="A4020" s="4">
        <v>43099</v>
      </c>
      <c r="B4020">
        <v>104</v>
      </c>
      <c r="C4020" s="1">
        <v>43099</v>
      </c>
    </row>
    <row r="4021" spans="1:3">
      <c r="A4021" s="4">
        <v>43100</v>
      </c>
      <c r="B4021">
        <v>105</v>
      </c>
      <c r="C4021" s="1">
        <v>43100</v>
      </c>
    </row>
    <row r="4022" spans="1:3">
      <c r="A4022" s="4">
        <v>43101</v>
      </c>
      <c r="B4022">
        <v>164</v>
      </c>
      <c r="C4022" s="1">
        <v>43101</v>
      </c>
    </row>
    <row r="4023" spans="1:3">
      <c r="A4023" s="4">
        <v>43102</v>
      </c>
      <c r="B4023">
        <v>106</v>
      </c>
      <c r="C4023" s="1">
        <v>43102</v>
      </c>
    </row>
    <row r="4024" spans="1:3">
      <c r="A4024" s="4">
        <v>43103</v>
      </c>
      <c r="B4024">
        <v>104</v>
      </c>
      <c r="C4024" s="1">
        <v>43103</v>
      </c>
    </row>
    <row r="4025" spans="1:3">
      <c r="A4025" s="4">
        <v>43104</v>
      </c>
      <c r="B4025">
        <v>163</v>
      </c>
      <c r="C4025" s="1">
        <v>43104</v>
      </c>
    </row>
    <row r="4026" spans="1:3">
      <c r="A4026" s="4">
        <v>43105</v>
      </c>
      <c r="B4026">
        <v>102</v>
      </c>
      <c r="C4026" s="1">
        <v>43105</v>
      </c>
    </row>
    <row r="4027" spans="1:3">
      <c r="A4027" s="4">
        <v>43106</v>
      </c>
      <c r="B4027">
        <v>103</v>
      </c>
      <c r="C4027" s="1">
        <v>43106</v>
      </c>
    </row>
    <row r="4028" spans="1:3">
      <c r="A4028" s="4">
        <v>43107</v>
      </c>
      <c r="B4028">
        <v>288</v>
      </c>
      <c r="C4028" s="1">
        <v>43107</v>
      </c>
    </row>
    <row r="4029" spans="1:3">
      <c r="A4029" s="4">
        <v>43108</v>
      </c>
      <c r="B4029">
        <v>226</v>
      </c>
      <c r="C4029" s="1">
        <v>43108</v>
      </c>
    </row>
    <row r="4030" spans="1:3">
      <c r="A4030" s="4">
        <v>43109</v>
      </c>
      <c r="B4030">
        <v>229</v>
      </c>
      <c r="C4030" s="1">
        <v>43109</v>
      </c>
    </row>
    <row r="4031" spans="1:3">
      <c r="A4031" s="4">
        <v>43110</v>
      </c>
      <c r="B4031">
        <v>47</v>
      </c>
      <c r="C4031" s="1">
        <v>43110</v>
      </c>
    </row>
    <row r="4032" spans="1:3">
      <c r="A4032" s="4">
        <v>43111</v>
      </c>
      <c r="B4032">
        <v>349</v>
      </c>
      <c r="C4032" s="1">
        <v>43111</v>
      </c>
    </row>
    <row r="4033" spans="1:3">
      <c r="A4033" s="4">
        <v>43112</v>
      </c>
      <c r="B4033">
        <v>168</v>
      </c>
      <c r="C4033" s="1">
        <v>43112</v>
      </c>
    </row>
    <row r="4034" spans="1:3">
      <c r="A4034" s="4">
        <v>43113</v>
      </c>
      <c r="B4034">
        <v>109</v>
      </c>
      <c r="C4034" s="1">
        <v>43113</v>
      </c>
    </row>
    <row r="4035" spans="1:3">
      <c r="A4035" s="4">
        <v>43114</v>
      </c>
      <c r="B4035">
        <v>109</v>
      </c>
      <c r="C4035" s="1">
        <v>43114</v>
      </c>
    </row>
    <row r="4036" spans="1:3">
      <c r="A4036" s="4">
        <v>43115</v>
      </c>
      <c r="B4036">
        <v>171</v>
      </c>
      <c r="C4036" s="1">
        <v>43115</v>
      </c>
    </row>
    <row r="4037" spans="1:3">
      <c r="A4037" s="4">
        <v>43116</v>
      </c>
      <c r="B4037">
        <v>113</v>
      </c>
      <c r="C4037" s="1">
        <v>43116</v>
      </c>
    </row>
    <row r="4038" spans="1:3">
      <c r="A4038" s="4">
        <v>43117</v>
      </c>
      <c r="B4038">
        <v>137</v>
      </c>
      <c r="C4038" s="1">
        <v>43117</v>
      </c>
    </row>
    <row r="4039" spans="1:3">
      <c r="A4039" s="4">
        <v>43118</v>
      </c>
      <c r="B4039">
        <v>176</v>
      </c>
      <c r="C4039" s="1">
        <v>43118</v>
      </c>
    </row>
    <row r="4040" spans="1:3">
      <c r="A4040" s="4">
        <v>43119</v>
      </c>
      <c r="B4040">
        <v>185</v>
      </c>
      <c r="C4040" s="1">
        <v>43119</v>
      </c>
    </row>
    <row r="4041" spans="1:3">
      <c r="A4041" s="4">
        <v>43120</v>
      </c>
      <c r="B4041">
        <v>65</v>
      </c>
      <c r="C4041" s="1">
        <v>43120</v>
      </c>
    </row>
    <row r="4042" spans="1:3">
      <c r="A4042" s="4">
        <v>43121</v>
      </c>
      <c r="B4042">
        <v>310</v>
      </c>
      <c r="C4042" s="1">
        <v>43121</v>
      </c>
    </row>
    <row r="4043" spans="1:3">
      <c r="A4043" s="4">
        <v>43122</v>
      </c>
      <c r="B4043">
        <v>186</v>
      </c>
      <c r="C4043" s="1">
        <v>43122</v>
      </c>
    </row>
    <row r="4044" spans="1:3">
      <c r="A4044" s="4">
        <v>43123</v>
      </c>
      <c r="B4044">
        <v>68</v>
      </c>
      <c r="C4044" s="1">
        <v>43123</v>
      </c>
    </row>
    <row r="4045" spans="1:3">
      <c r="A4045" s="4">
        <v>43124</v>
      </c>
      <c r="B4045">
        <v>190</v>
      </c>
      <c r="C4045" s="1">
        <v>43124</v>
      </c>
    </row>
    <row r="4046" spans="1:3">
      <c r="A4046" s="4">
        <v>43125</v>
      </c>
      <c r="B4046">
        <v>128</v>
      </c>
      <c r="C4046" s="1">
        <v>43125</v>
      </c>
    </row>
    <row r="4047" spans="1:3">
      <c r="A4047" s="4">
        <v>43126</v>
      </c>
      <c r="B4047">
        <v>128</v>
      </c>
      <c r="C4047" s="1">
        <v>43126</v>
      </c>
    </row>
    <row r="4048" spans="1:3">
      <c r="A4048" s="4">
        <v>43127</v>
      </c>
      <c r="B4048">
        <v>68</v>
      </c>
      <c r="C4048" s="1">
        <v>43127</v>
      </c>
    </row>
    <row r="4049" spans="1:3">
      <c r="A4049" s="4">
        <v>43128</v>
      </c>
      <c r="B4049">
        <v>128</v>
      </c>
      <c r="C4049" s="1">
        <v>43128</v>
      </c>
    </row>
    <row r="4050" spans="1:3">
      <c r="A4050" s="4">
        <v>43129</v>
      </c>
      <c r="B4050">
        <v>69</v>
      </c>
      <c r="C4050" s="1">
        <v>43129</v>
      </c>
    </row>
    <row r="4051" spans="1:3">
      <c r="A4051" s="4">
        <v>43130</v>
      </c>
      <c r="B4051">
        <v>191</v>
      </c>
      <c r="C4051" s="1">
        <v>43130</v>
      </c>
    </row>
    <row r="4052" spans="1:3">
      <c r="A4052" s="4">
        <v>43131</v>
      </c>
      <c r="B4052">
        <v>129</v>
      </c>
      <c r="C4052" s="1">
        <v>43131</v>
      </c>
    </row>
    <row r="4053" spans="1:3">
      <c r="A4053" s="4">
        <v>43132</v>
      </c>
      <c r="B4053">
        <v>180</v>
      </c>
      <c r="C4053" s="1">
        <v>43132</v>
      </c>
    </row>
    <row r="4054" spans="1:3">
      <c r="A4054" s="4">
        <v>43133</v>
      </c>
      <c r="B4054">
        <v>230</v>
      </c>
      <c r="C4054" s="1">
        <v>43133</v>
      </c>
    </row>
    <row r="4055" spans="1:3">
      <c r="A4055" s="4">
        <v>43134</v>
      </c>
      <c r="B4055">
        <v>230</v>
      </c>
      <c r="C4055" s="1">
        <v>43134</v>
      </c>
    </row>
    <row r="4056" spans="1:3">
      <c r="A4056" s="4">
        <v>43135</v>
      </c>
      <c r="B4056">
        <v>230</v>
      </c>
      <c r="C4056" s="1">
        <v>43135</v>
      </c>
    </row>
    <row r="4057" spans="1:3">
      <c r="A4057" s="4">
        <v>43136</v>
      </c>
      <c r="B4057">
        <v>170</v>
      </c>
      <c r="C4057" s="1">
        <v>43136</v>
      </c>
    </row>
    <row r="4058" spans="1:3">
      <c r="A4058" s="4">
        <v>43137</v>
      </c>
      <c r="B4058">
        <v>172</v>
      </c>
      <c r="C4058" s="1">
        <v>43137</v>
      </c>
    </row>
    <row r="4059" spans="1:3">
      <c r="A4059" s="4">
        <v>43138</v>
      </c>
      <c r="B4059">
        <v>172</v>
      </c>
      <c r="C4059" s="1">
        <v>43138</v>
      </c>
    </row>
    <row r="4060" spans="1:3">
      <c r="A4060" s="4">
        <v>43139</v>
      </c>
      <c r="B4060">
        <v>172</v>
      </c>
      <c r="C4060" s="1">
        <v>43139</v>
      </c>
    </row>
    <row r="4061" spans="1:3">
      <c r="A4061" s="4">
        <v>43140</v>
      </c>
      <c r="B4061">
        <v>232</v>
      </c>
      <c r="C4061" s="1">
        <v>43140</v>
      </c>
    </row>
    <row r="4062" spans="1:3">
      <c r="A4062" s="4">
        <v>43141</v>
      </c>
      <c r="B4062">
        <v>-9</v>
      </c>
      <c r="C4062" s="1">
        <v>43141</v>
      </c>
    </row>
    <row r="4063" spans="1:3">
      <c r="A4063" s="4">
        <v>43142</v>
      </c>
      <c r="B4063">
        <v>356</v>
      </c>
      <c r="C4063" s="1">
        <v>43142</v>
      </c>
    </row>
    <row r="4064" spans="1:3">
      <c r="A4064" s="4">
        <v>43143</v>
      </c>
      <c r="B4064">
        <v>174</v>
      </c>
      <c r="C4064" s="1">
        <v>43143</v>
      </c>
    </row>
    <row r="4065" spans="1:3">
      <c r="A4065" s="4">
        <v>43144</v>
      </c>
      <c r="B4065">
        <v>158</v>
      </c>
      <c r="C4065" s="1">
        <v>43144</v>
      </c>
    </row>
    <row r="4066" spans="1:3">
      <c r="A4066" s="4">
        <v>43145</v>
      </c>
      <c r="B4066">
        <v>260</v>
      </c>
      <c r="C4066" s="1">
        <v>43145</v>
      </c>
    </row>
    <row r="4067" spans="1:3">
      <c r="A4067" s="4">
        <v>43146</v>
      </c>
      <c r="B4067">
        <v>244</v>
      </c>
      <c r="C4067" s="1">
        <v>43146</v>
      </c>
    </row>
    <row r="4068" spans="1:3">
      <c r="A4068" s="4">
        <v>43147</v>
      </c>
      <c r="B4068">
        <v>208</v>
      </c>
      <c r="C4068" s="1">
        <v>43147</v>
      </c>
    </row>
    <row r="4069" spans="1:3">
      <c r="A4069" s="4">
        <v>43148</v>
      </c>
      <c r="B4069">
        <v>252</v>
      </c>
      <c r="C4069" s="1">
        <v>43148</v>
      </c>
    </row>
    <row r="4070" spans="1:3">
      <c r="A4070" s="4">
        <v>43149</v>
      </c>
      <c r="B4070">
        <v>43</v>
      </c>
      <c r="C4070" s="1">
        <v>43149</v>
      </c>
    </row>
    <row r="4071" spans="1:3">
      <c r="A4071" s="4">
        <v>43150</v>
      </c>
      <c r="B4071">
        <v>200</v>
      </c>
      <c r="C4071" s="1">
        <v>43150</v>
      </c>
    </row>
    <row r="4072" spans="1:3">
      <c r="A4072" s="4">
        <v>43151</v>
      </c>
      <c r="B4072">
        <v>314</v>
      </c>
      <c r="C4072" s="1">
        <v>43151</v>
      </c>
    </row>
    <row r="4073" spans="1:3">
      <c r="A4073" s="4">
        <v>43152</v>
      </c>
      <c r="B4073">
        <v>133</v>
      </c>
      <c r="C4073" s="1">
        <v>43152</v>
      </c>
    </row>
    <row r="4074" spans="1:3">
      <c r="A4074" s="4">
        <v>43153</v>
      </c>
      <c r="B4074">
        <v>254</v>
      </c>
      <c r="C4074" s="1">
        <v>43153</v>
      </c>
    </row>
    <row r="4075" spans="1:3">
      <c r="A4075" s="4">
        <v>43154</v>
      </c>
      <c r="B4075">
        <v>-4</v>
      </c>
      <c r="C4075" s="1">
        <v>43154</v>
      </c>
    </row>
    <row r="4076" spans="1:3">
      <c r="A4076" s="4">
        <v>43155</v>
      </c>
      <c r="B4076">
        <v>312</v>
      </c>
      <c r="C4076" s="1">
        <v>43155</v>
      </c>
    </row>
    <row r="4077" spans="1:3">
      <c r="A4077" s="4">
        <v>43156</v>
      </c>
      <c r="B4077">
        <v>254</v>
      </c>
      <c r="C4077" s="1">
        <v>43156</v>
      </c>
    </row>
    <row r="4078" spans="1:3">
      <c r="A4078" s="4">
        <v>43157</v>
      </c>
      <c r="B4078">
        <v>198</v>
      </c>
      <c r="C4078" s="1">
        <v>43157</v>
      </c>
    </row>
    <row r="4079" spans="1:3">
      <c r="A4079" s="4">
        <v>43158</v>
      </c>
      <c r="B4079">
        <v>139</v>
      </c>
      <c r="C4079" s="1">
        <v>43158</v>
      </c>
    </row>
    <row r="4080" spans="1:3">
      <c r="A4080" s="4">
        <v>43159</v>
      </c>
      <c r="B4080">
        <v>145</v>
      </c>
      <c r="C4080" s="1">
        <v>43159</v>
      </c>
    </row>
    <row r="4081" spans="1:3">
      <c r="A4081" s="4">
        <v>43160</v>
      </c>
      <c r="B4081">
        <v>238</v>
      </c>
      <c r="C4081" s="1">
        <v>43160</v>
      </c>
    </row>
    <row r="4082" spans="1:3">
      <c r="A4082" s="4">
        <v>43161</v>
      </c>
      <c r="B4082">
        <v>204</v>
      </c>
      <c r="C4082" s="1">
        <v>43161</v>
      </c>
    </row>
    <row r="4083" spans="1:3">
      <c r="A4083" s="4">
        <v>43162</v>
      </c>
      <c r="B4083">
        <v>180</v>
      </c>
      <c r="C4083" s="1">
        <v>43162</v>
      </c>
    </row>
    <row r="4084" spans="1:3">
      <c r="A4084" s="4">
        <v>43163</v>
      </c>
      <c r="B4084">
        <v>57</v>
      </c>
      <c r="C4084" s="1">
        <v>43163</v>
      </c>
    </row>
    <row r="4085" spans="1:3">
      <c r="A4085" s="4">
        <v>43164</v>
      </c>
      <c r="B4085">
        <v>188</v>
      </c>
      <c r="C4085" s="1">
        <v>43164</v>
      </c>
    </row>
    <row r="4086" spans="1:3">
      <c r="A4086" s="4">
        <v>43165</v>
      </c>
      <c r="B4086">
        <v>265</v>
      </c>
      <c r="C4086" s="1">
        <v>43165</v>
      </c>
    </row>
    <row r="4087" spans="1:3">
      <c r="A4087" s="4">
        <v>43166</v>
      </c>
      <c r="B4087">
        <v>245</v>
      </c>
      <c r="C4087" s="1">
        <v>43166</v>
      </c>
    </row>
    <row r="4088" spans="1:3">
      <c r="A4088" s="4">
        <v>43167</v>
      </c>
      <c r="B4088">
        <v>190</v>
      </c>
      <c r="C4088" s="1">
        <v>43167</v>
      </c>
    </row>
    <row r="4089" spans="1:3">
      <c r="A4089" s="4">
        <v>43168</v>
      </c>
      <c r="B4089">
        <v>247</v>
      </c>
      <c r="C4089" s="1">
        <v>43168</v>
      </c>
    </row>
    <row r="4090" spans="1:3">
      <c r="A4090" s="4">
        <v>43169</v>
      </c>
      <c r="B4090">
        <v>305</v>
      </c>
      <c r="C4090" s="1">
        <v>43169</v>
      </c>
    </row>
    <row r="4091" spans="1:3">
      <c r="A4091" s="4">
        <v>43170</v>
      </c>
      <c r="B4091">
        <v>376</v>
      </c>
      <c r="C4091" s="1">
        <v>43170</v>
      </c>
    </row>
    <row r="4092" spans="1:3">
      <c r="A4092" s="4">
        <v>43171</v>
      </c>
      <c r="B4092">
        <v>396</v>
      </c>
      <c r="C4092" s="1">
        <v>43171</v>
      </c>
    </row>
    <row r="4093" spans="1:3">
      <c r="A4093" s="4">
        <v>43172</v>
      </c>
      <c r="B4093">
        <v>427</v>
      </c>
      <c r="C4093" s="1">
        <v>43172</v>
      </c>
    </row>
    <row r="4094" spans="1:3">
      <c r="A4094" s="4">
        <v>43173</v>
      </c>
      <c r="B4094">
        <v>397</v>
      </c>
      <c r="C4094" s="1">
        <v>43173</v>
      </c>
    </row>
    <row r="4095" spans="1:3">
      <c r="A4095" s="4">
        <v>43174</v>
      </c>
      <c r="B4095">
        <v>293</v>
      </c>
      <c r="C4095" s="1">
        <v>43174</v>
      </c>
    </row>
    <row r="4096" spans="1:3">
      <c r="A4096" s="4">
        <v>43175</v>
      </c>
      <c r="B4096">
        <v>697</v>
      </c>
      <c r="C4096" s="1">
        <v>43175</v>
      </c>
    </row>
    <row r="4097" spans="1:3">
      <c r="A4097" s="4">
        <v>43176</v>
      </c>
      <c r="B4097">
        <v>294</v>
      </c>
      <c r="C4097" s="1">
        <v>43176</v>
      </c>
    </row>
    <row r="4098" spans="1:3">
      <c r="A4098" s="4">
        <v>43177</v>
      </c>
      <c r="B4098">
        <v>372</v>
      </c>
      <c r="C4098" s="1">
        <v>43177</v>
      </c>
    </row>
    <row r="4099" spans="1:3">
      <c r="A4099" s="4">
        <v>43178</v>
      </c>
      <c r="B4099">
        <v>306</v>
      </c>
      <c r="C4099" s="1">
        <v>43178</v>
      </c>
    </row>
    <row r="4100" spans="1:3">
      <c r="A4100" s="4">
        <v>43179</v>
      </c>
      <c r="B4100">
        <v>365</v>
      </c>
      <c r="C4100" s="1">
        <v>43179</v>
      </c>
    </row>
    <row r="4101" spans="1:3">
      <c r="A4101" s="4">
        <v>43180</v>
      </c>
      <c r="B4101">
        <v>292</v>
      </c>
      <c r="C4101" s="1">
        <v>43180</v>
      </c>
    </row>
    <row r="4102" spans="1:3">
      <c r="A4102" s="4">
        <v>43181</v>
      </c>
      <c r="B4102">
        <v>458</v>
      </c>
      <c r="C4102" s="1">
        <v>43181</v>
      </c>
    </row>
    <row r="4103" spans="1:3">
      <c r="A4103" s="4">
        <v>43182</v>
      </c>
      <c r="B4103">
        <v>193</v>
      </c>
      <c r="C4103" s="1">
        <v>43182</v>
      </c>
    </row>
    <row r="4104" spans="1:3">
      <c r="A4104" s="4">
        <v>43183</v>
      </c>
      <c r="B4104">
        <v>356</v>
      </c>
      <c r="C4104" s="1">
        <v>43183</v>
      </c>
    </row>
    <row r="4105" spans="1:3">
      <c r="A4105" s="4">
        <v>43184</v>
      </c>
      <c r="B4105">
        <v>308</v>
      </c>
      <c r="C4105" s="1">
        <v>43184</v>
      </c>
    </row>
    <row r="4106" spans="1:3">
      <c r="A4106" s="4">
        <v>43185</v>
      </c>
      <c r="B4106">
        <v>385</v>
      </c>
      <c r="C4106" s="1">
        <v>43185</v>
      </c>
    </row>
    <row r="4107" spans="1:3">
      <c r="A4107" s="4">
        <v>43186</v>
      </c>
      <c r="B4107">
        <v>415</v>
      </c>
      <c r="C4107" s="1">
        <v>43186</v>
      </c>
    </row>
    <row r="4108" spans="1:3">
      <c r="A4108" s="4">
        <v>43187</v>
      </c>
      <c r="B4108">
        <v>344</v>
      </c>
      <c r="C4108" s="1">
        <v>43187</v>
      </c>
    </row>
    <row r="4109" spans="1:3">
      <c r="A4109" s="4">
        <v>43188</v>
      </c>
      <c r="B4109">
        <v>326</v>
      </c>
      <c r="C4109" s="1">
        <v>43188</v>
      </c>
    </row>
    <row r="4110" spans="1:3">
      <c r="A4110" s="4">
        <v>43189</v>
      </c>
      <c r="B4110">
        <v>354</v>
      </c>
      <c r="C4110" s="1">
        <v>43189</v>
      </c>
    </row>
    <row r="4111" spans="1:3">
      <c r="A4111" s="4">
        <v>43190</v>
      </c>
      <c r="B4111">
        <v>289</v>
      </c>
      <c r="C4111" s="1">
        <v>43190</v>
      </c>
    </row>
    <row r="4112" spans="1:3">
      <c r="A4112" s="4">
        <v>43191</v>
      </c>
      <c r="B4112">
        <v>476</v>
      </c>
      <c r="C4112" s="1">
        <v>43191</v>
      </c>
    </row>
    <row r="4113" spans="1:3">
      <c r="A4113" s="4">
        <v>43192</v>
      </c>
      <c r="B4113">
        <v>361</v>
      </c>
      <c r="C4113" s="1">
        <v>43192</v>
      </c>
    </row>
    <row r="4114" spans="1:3">
      <c r="A4114" s="4">
        <v>43193</v>
      </c>
      <c r="B4114">
        <v>475</v>
      </c>
      <c r="C4114" s="1">
        <v>43193</v>
      </c>
    </row>
    <row r="4115" spans="1:3">
      <c r="A4115" s="4">
        <v>43194</v>
      </c>
      <c r="B4115">
        <v>536</v>
      </c>
      <c r="C4115" s="1">
        <v>43194</v>
      </c>
    </row>
    <row r="4116" spans="1:3">
      <c r="A4116" s="4">
        <v>43195</v>
      </c>
      <c r="B4116">
        <v>596</v>
      </c>
      <c r="C4116" s="1">
        <v>43195</v>
      </c>
    </row>
    <row r="4117" spans="1:3">
      <c r="A4117" s="4">
        <v>43196</v>
      </c>
      <c r="B4117">
        <v>504</v>
      </c>
      <c r="C4117" s="1">
        <v>43196</v>
      </c>
    </row>
    <row r="4118" spans="1:3">
      <c r="A4118" s="4">
        <v>43197</v>
      </c>
      <c r="B4118">
        <v>512</v>
      </c>
      <c r="C4118" s="1">
        <v>43197</v>
      </c>
    </row>
    <row r="4119" spans="1:3">
      <c r="A4119" s="4">
        <v>43198</v>
      </c>
      <c r="B4119">
        <v>1108</v>
      </c>
      <c r="C4119" s="1">
        <v>43198</v>
      </c>
    </row>
    <row r="4120" spans="1:3">
      <c r="A4120" s="4">
        <v>43199</v>
      </c>
      <c r="B4120">
        <v>1188</v>
      </c>
      <c r="C4120" s="1">
        <v>43199</v>
      </c>
    </row>
    <row r="4121" spans="1:3">
      <c r="A4121" s="4">
        <v>43200</v>
      </c>
      <c r="B4121">
        <v>1013</v>
      </c>
      <c r="C4121" s="1">
        <v>43200</v>
      </c>
    </row>
    <row r="4122" spans="1:3">
      <c r="A4122" s="4">
        <v>43201</v>
      </c>
      <c r="B4122">
        <v>1038</v>
      </c>
      <c r="C4122" s="1">
        <v>43201</v>
      </c>
    </row>
    <row r="4123" spans="1:3">
      <c r="A4123" s="4">
        <v>43202</v>
      </c>
      <c r="B4123">
        <v>730</v>
      </c>
      <c r="C4123" s="1">
        <v>43202</v>
      </c>
    </row>
    <row r="4124" spans="1:3">
      <c r="A4124" s="4">
        <v>43203</v>
      </c>
      <c r="B4124">
        <v>852</v>
      </c>
      <c r="C4124" s="1">
        <v>43203</v>
      </c>
    </row>
    <row r="4125" spans="1:3">
      <c r="A4125" s="4">
        <v>43204</v>
      </c>
      <c r="B4125">
        <v>647</v>
      </c>
      <c r="C4125" s="1">
        <v>43204</v>
      </c>
    </row>
    <row r="4126" spans="1:3">
      <c r="A4126" s="4">
        <v>43205</v>
      </c>
      <c r="B4126">
        <v>793</v>
      </c>
      <c r="C4126" s="1">
        <v>43205</v>
      </c>
    </row>
    <row r="4127" spans="1:3">
      <c r="A4127" s="4">
        <v>43206</v>
      </c>
      <c r="B4127">
        <v>731</v>
      </c>
      <c r="C4127" s="1">
        <v>43206</v>
      </c>
    </row>
    <row r="4128" spans="1:3">
      <c r="A4128" s="4">
        <v>43207</v>
      </c>
      <c r="B4128">
        <v>443</v>
      </c>
      <c r="C4128" s="1">
        <v>43207</v>
      </c>
    </row>
    <row r="4129" spans="1:3">
      <c r="A4129" s="4">
        <v>43208</v>
      </c>
      <c r="B4129">
        <v>717</v>
      </c>
      <c r="C4129" s="1">
        <v>43208</v>
      </c>
    </row>
    <row r="4130" spans="1:3">
      <c r="A4130" s="4">
        <v>43209</v>
      </c>
      <c r="B4130">
        <v>447</v>
      </c>
      <c r="C4130" s="1">
        <v>43209</v>
      </c>
    </row>
    <row r="4131" spans="1:3">
      <c r="A4131" s="4">
        <v>43210</v>
      </c>
      <c r="B4131">
        <v>653</v>
      </c>
      <c r="C4131" s="1">
        <v>43210</v>
      </c>
    </row>
    <row r="4132" spans="1:3">
      <c r="A4132" s="4">
        <v>43211</v>
      </c>
      <c r="B4132">
        <v>724</v>
      </c>
      <c r="C4132" s="1">
        <v>43211</v>
      </c>
    </row>
    <row r="4133" spans="1:3">
      <c r="A4133" s="4">
        <v>43212</v>
      </c>
      <c r="B4133">
        <v>663</v>
      </c>
      <c r="C4133" s="1">
        <v>43212</v>
      </c>
    </row>
    <row r="4134" spans="1:3">
      <c r="A4134" s="4">
        <v>43213</v>
      </c>
      <c r="B4134">
        <v>592</v>
      </c>
      <c r="C4134" s="1">
        <v>43213</v>
      </c>
    </row>
    <row r="4135" spans="1:3">
      <c r="A4135" s="4">
        <v>43214</v>
      </c>
      <c r="B4135">
        <v>739</v>
      </c>
      <c r="C4135" s="1">
        <v>43214</v>
      </c>
    </row>
    <row r="4136" spans="1:3">
      <c r="A4136" s="4">
        <v>43215</v>
      </c>
      <c r="B4136">
        <v>774</v>
      </c>
      <c r="C4136" s="1">
        <v>43215</v>
      </c>
    </row>
    <row r="4137" spans="1:3">
      <c r="A4137" s="4">
        <v>43216</v>
      </c>
      <c r="B4137">
        <v>1026</v>
      </c>
      <c r="C4137" s="1">
        <v>43216</v>
      </c>
    </row>
    <row r="4138" spans="1:3">
      <c r="A4138" s="4">
        <v>43217</v>
      </c>
      <c r="B4138">
        <v>1123</v>
      </c>
      <c r="C4138" s="1">
        <v>43217</v>
      </c>
    </row>
    <row r="4139" spans="1:3">
      <c r="A4139" s="4">
        <v>43218</v>
      </c>
      <c r="B4139">
        <v>1373</v>
      </c>
      <c r="C4139" s="1">
        <v>43218</v>
      </c>
    </row>
    <row r="4140" spans="1:3">
      <c r="A4140" s="4">
        <v>43219</v>
      </c>
      <c r="B4140">
        <v>1106</v>
      </c>
      <c r="C4140" s="1">
        <v>43219</v>
      </c>
    </row>
    <row r="4141" spans="1:3">
      <c r="A4141" s="4">
        <v>43220</v>
      </c>
      <c r="B4141">
        <v>1223</v>
      </c>
      <c r="C4141" s="1">
        <v>43220</v>
      </c>
    </row>
    <row r="4142" spans="1:3">
      <c r="A4142" s="4">
        <v>43221</v>
      </c>
      <c r="B4142">
        <v>1229</v>
      </c>
      <c r="C4142" s="1">
        <v>43221</v>
      </c>
    </row>
    <row r="4143" spans="1:3">
      <c r="A4143" s="4">
        <v>43222</v>
      </c>
      <c r="B4143">
        <v>1428</v>
      </c>
      <c r="C4143" s="1">
        <v>43222</v>
      </c>
    </row>
    <row r="4144" spans="1:3">
      <c r="A4144" s="4">
        <v>43223</v>
      </c>
      <c r="B4144">
        <v>949</v>
      </c>
      <c r="C4144" s="1">
        <v>43223</v>
      </c>
    </row>
    <row r="4145" spans="1:3">
      <c r="A4145" s="4">
        <v>43224</v>
      </c>
      <c r="B4145">
        <v>956</v>
      </c>
      <c r="C4145" s="1">
        <v>43224</v>
      </c>
    </row>
    <row r="4146" spans="1:3">
      <c r="A4146" s="4">
        <v>43225</v>
      </c>
      <c r="B4146">
        <v>985</v>
      </c>
      <c r="C4146" s="1">
        <v>43225</v>
      </c>
    </row>
    <row r="4147" spans="1:3">
      <c r="A4147" s="4">
        <v>43226</v>
      </c>
      <c r="B4147">
        <v>1056</v>
      </c>
      <c r="C4147" s="1">
        <v>43226</v>
      </c>
    </row>
    <row r="4148" spans="1:3">
      <c r="A4148" s="4">
        <v>43227</v>
      </c>
      <c r="B4148">
        <v>1116</v>
      </c>
      <c r="C4148" s="1">
        <v>43227</v>
      </c>
    </row>
    <row r="4149" spans="1:3">
      <c r="A4149" s="4">
        <v>43228</v>
      </c>
      <c r="B4149">
        <v>1213</v>
      </c>
      <c r="C4149" s="1">
        <v>43228</v>
      </c>
    </row>
    <row r="4150" spans="1:3">
      <c r="A4150" s="4">
        <v>43229</v>
      </c>
      <c r="B4150">
        <v>1666</v>
      </c>
      <c r="C4150" s="1">
        <v>43229</v>
      </c>
    </row>
    <row r="4151" spans="1:3">
      <c r="A4151" s="4">
        <v>43230</v>
      </c>
      <c r="B4151">
        <v>1598</v>
      </c>
      <c r="C4151" s="1">
        <v>43230</v>
      </c>
    </row>
    <row r="4152" spans="1:3">
      <c r="A4152" s="4">
        <v>43231</v>
      </c>
      <c r="B4152">
        <v>1826</v>
      </c>
      <c r="C4152" s="1">
        <v>43231</v>
      </c>
    </row>
    <row r="4153" spans="1:3">
      <c r="A4153" s="4">
        <v>43232</v>
      </c>
      <c r="B4153">
        <v>1680</v>
      </c>
      <c r="C4153" s="1">
        <v>43232</v>
      </c>
    </row>
    <row r="4154" spans="1:3">
      <c r="A4154" s="4">
        <v>43233</v>
      </c>
      <c r="B4154">
        <v>1658</v>
      </c>
      <c r="C4154" s="1">
        <v>43233</v>
      </c>
    </row>
    <row r="4155" spans="1:3">
      <c r="A4155" s="4">
        <v>43234</v>
      </c>
      <c r="B4155">
        <v>1524</v>
      </c>
      <c r="C4155" s="1">
        <v>43234</v>
      </c>
    </row>
    <row r="4156" spans="1:3">
      <c r="A4156" s="4">
        <v>43235</v>
      </c>
      <c r="B4156">
        <v>1461</v>
      </c>
      <c r="C4156" s="1">
        <v>43235</v>
      </c>
    </row>
    <row r="4157" spans="1:3">
      <c r="A4157" s="4">
        <v>43236</v>
      </c>
      <c r="B4157">
        <v>1353</v>
      </c>
      <c r="C4157" s="1">
        <v>43236</v>
      </c>
    </row>
    <row r="4158" spans="1:3">
      <c r="A4158" s="4">
        <v>43237</v>
      </c>
      <c r="B4158">
        <v>1305</v>
      </c>
      <c r="C4158" s="1">
        <v>43237</v>
      </c>
    </row>
    <row r="4159" spans="1:3">
      <c r="A4159" s="4">
        <v>43238</v>
      </c>
      <c r="B4159">
        <v>1252</v>
      </c>
      <c r="C4159" s="1">
        <v>43238</v>
      </c>
    </row>
    <row r="4160" spans="1:3">
      <c r="A4160" s="4">
        <v>43239</v>
      </c>
      <c r="B4160">
        <v>1132</v>
      </c>
      <c r="C4160" s="1">
        <v>43239</v>
      </c>
    </row>
    <row r="4161" spans="1:3">
      <c r="A4161" s="4">
        <v>43240</v>
      </c>
      <c r="B4161">
        <v>1166</v>
      </c>
      <c r="C4161" s="1">
        <v>43240</v>
      </c>
    </row>
    <row r="4162" spans="1:3">
      <c r="A4162" s="4">
        <v>43241</v>
      </c>
      <c r="B4162">
        <v>984</v>
      </c>
      <c r="C4162" s="1">
        <v>43241</v>
      </c>
    </row>
    <row r="4163" spans="1:3">
      <c r="A4163" s="4">
        <v>43242</v>
      </c>
      <c r="B4163">
        <v>991</v>
      </c>
      <c r="C4163" s="1">
        <v>43242</v>
      </c>
    </row>
    <row r="4164" spans="1:3">
      <c r="A4164" s="4">
        <v>43243</v>
      </c>
      <c r="B4164">
        <v>989</v>
      </c>
      <c r="C4164" s="1">
        <v>43243</v>
      </c>
    </row>
    <row r="4165" spans="1:3">
      <c r="A4165" s="4">
        <v>43244</v>
      </c>
      <c r="B4165">
        <v>937</v>
      </c>
      <c r="C4165" s="1">
        <v>43244</v>
      </c>
    </row>
    <row r="4166" spans="1:3">
      <c r="A4166" s="4">
        <v>43245</v>
      </c>
      <c r="B4166">
        <v>956</v>
      </c>
      <c r="C4166" s="1">
        <v>43245</v>
      </c>
    </row>
    <row r="4167" spans="1:3">
      <c r="A4167" s="4">
        <v>43246</v>
      </c>
      <c r="B4167">
        <v>853</v>
      </c>
      <c r="C4167" s="1">
        <v>43246</v>
      </c>
    </row>
    <row r="4168" spans="1:3">
      <c r="A4168" s="4">
        <v>43247</v>
      </c>
      <c r="B4168">
        <v>857</v>
      </c>
      <c r="C4168" s="1">
        <v>43247</v>
      </c>
    </row>
    <row r="4169" spans="1:3">
      <c r="A4169" s="4">
        <v>43248</v>
      </c>
      <c r="B4169">
        <v>736</v>
      </c>
      <c r="C4169" s="1">
        <v>43248</v>
      </c>
    </row>
    <row r="4170" spans="1:3">
      <c r="A4170" s="4">
        <v>43249</v>
      </c>
      <c r="B4170">
        <v>804</v>
      </c>
      <c r="C4170" s="1">
        <v>43249</v>
      </c>
    </row>
    <row r="4171" spans="1:3">
      <c r="A4171" s="4">
        <v>43250</v>
      </c>
      <c r="B4171">
        <v>691</v>
      </c>
      <c r="C4171" s="1">
        <v>43250</v>
      </c>
    </row>
    <row r="4172" spans="1:3">
      <c r="A4172" s="4">
        <v>43251</v>
      </c>
      <c r="B4172">
        <v>693</v>
      </c>
      <c r="C4172" s="1">
        <v>43251</v>
      </c>
    </row>
    <row r="4173" spans="1:3">
      <c r="A4173" s="4">
        <v>43252</v>
      </c>
      <c r="B4173">
        <v>738</v>
      </c>
      <c r="C4173" s="1">
        <v>43252</v>
      </c>
    </row>
    <row r="4174" spans="1:3">
      <c r="A4174" s="4">
        <v>43253</v>
      </c>
      <c r="B4174">
        <v>627</v>
      </c>
      <c r="C4174" s="1">
        <v>43253</v>
      </c>
    </row>
    <row r="4175" spans="1:3">
      <c r="A4175" s="4">
        <v>43254</v>
      </c>
      <c r="B4175">
        <v>748</v>
      </c>
      <c r="C4175" s="1">
        <v>43254</v>
      </c>
    </row>
    <row r="4176" spans="1:3">
      <c r="A4176" s="4">
        <v>43255</v>
      </c>
      <c r="B4176">
        <v>650</v>
      </c>
      <c r="C4176" s="1">
        <v>43255</v>
      </c>
    </row>
    <row r="4177" spans="1:3">
      <c r="A4177" s="4">
        <v>43256</v>
      </c>
      <c r="B4177">
        <v>576</v>
      </c>
      <c r="C4177" s="1">
        <v>43256</v>
      </c>
    </row>
    <row r="4178" spans="1:3">
      <c r="A4178" s="4">
        <v>43257</v>
      </c>
      <c r="B4178">
        <v>546</v>
      </c>
      <c r="C4178" s="1">
        <v>43257</v>
      </c>
    </row>
    <row r="4179" spans="1:3">
      <c r="A4179" s="4">
        <v>43258</v>
      </c>
      <c r="B4179">
        <v>521</v>
      </c>
      <c r="C4179" s="1">
        <v>43258</v>
      </c>
    </row>
    <row r="4180" spans="1:3">
      <c r="A4180" s="4">
        <v>43259</v>
      </c>
      <c r="B4180">
        <v>409</v>
      </c>
      <c r="C4180" s="1">
        <v>43259</v>
      </c>
    </row>
    <row r="4181" spans="1:3">
      <c r="A4181" s="4">
        <v>43260</v>
      </c>
      <c r="B4181">
        <v>384</v>
      </c>
      <c r="C4181" s="1">
        <v>43260</v>
      </c>
    </row>
    <row r="4182" spans="1:3">
      <c r="A4182" s="4">
        <v>43261</v>
      </c>
      <c r="B4182">
        <v>349</v>
      </c>
      <c r="C4182" s="1">
        <v>43261</v>
      </c>
    </row>
    <row r="4183" spans="1:3">
      <c r="A4183" s="4">
        <v>43262</v>
      </c>
      <c r="B4183">
        <v>412</v>
      </c>
      <c r="C4183" s="1">
        <v>43262</v>
      </c>
    </row>
    <row r="4184" spans="1:3">
      <c r="A4184" s="4">
        <v>43263</v>
      </c>
      <c r="B4184">
        <v>394</v>
      </c>
      <c r="C4184" s="1">
        <v>43263</v>
      </c>
    </row>
    <row r="4185" spans="1:3">
      <c r="A4185" s="4">
        <v>43264</v>
      </c>
      <c r="B4185">
        <v>183</v>
      </c>
      <c r="C4185" s="1">
        <v>43264</v>
      </c>
    </row>
    <row r="4186" spans="1:3">
      <c r="A4186" s="4">
        <v>43265</v>
      </c>
      <c r="B4186">
        <v>247</v>
      </c>
      <c r="C4186" s="1">
        <v>43265</v>
      </c>
    </row>
    <row r="4187" spans="1:3">
      <c r="A4187" s="4">
        <v>43266</v>
      </c>
      <c r="B4187">
        <v>305</v>
      </c>
      <c r="C4187" s="1">
        <v>43266</v>
      </c>
    </row>
    <row r="4188" spans="1:3">
      <c r="A4188" s="4">
        <v>43267</v>
      </c>
      <c r="B4188">
        <v>592</v>
      </c>
      <c r="C4188" s="1">
        <v>43267</v>
      </c>
    </row>
    <row r="4189" spans="1:3">
      <c r="A4189" s="4">
        <v>43268</v>
      </c>
      <c r="B4189">
        <v>469</v>
      </c>
      <c r="C4189" s="1">
        <v>43268</v>
      </c>
    </row>
    <row r="4190" spans="1:3">
      <c r="A4190" s="4">
        <v>43269</v>
      </c>
      <c r="B4190">
        <v>448</v>
      </c>
      <c r="C4190" s="1">
        <v>43269</v>
      </c>
    </row>
    <row r="4191" spans="1:3">
      <c r="A4191" s="4">
        <v>43270</v>
      </c>
      <c r="B4191">
        <v>219</v>
      </c>
      <c r="C4191" s="1">
        <v>43270</v>
      </c>
    </row>
    <row r="4192" spans="1:3">
      <c r="A4192" s="4">
        <v>43271</v>
      </c>
      <c r="B4192">
        <v>437</v>
      </c>
      <c r="C4192" s="1">
        <v>43271</v>
      </c>
    </row>
    <row r="4193" spans="1:3">
      <c r="A4193" s="4">
        <v>43272</v>
      </c>
      <c r="B4193">
        <v>501</v>
      </c>
      <c r="C4193" s="1">
        <v>43272</v>
      </c>
    </row>
    <row r="4194" spans="1:3">
      <c r="A4194" s="4">
        <v>43273</v>
      </c>
      <c r="B4194">
        <v>383</v>
      </c>
      <c r="C4194" s="1">
        <v>43273</v>
      </c>
    </row>
    <row r="4195" spans="1:3">
      <c r="A4195" s="4">
        <v>43274</v>
      </c>
      <c r="B4195">
        <v>451</v>
      </c>
      <c r="C4195" s="1">
        <v>43274</v>
      </c>
    </row>
    <row r="4196" spans="1:3">
      <c r="A4196" s="4">
        <v>43275</v>
      </c>
      <c r="B4196">
        <v>387</v>
      </c>
      <c r="C4196" s="1">
        <v>43275</v>
      </c>
    </row>
    <row r="4197" spans="1:3">
      <c r="A4197" s="4">
        <v>43276</v>
      </c>
      <c r="B4197">
        <v>286</v>
      </c>
      <c r="C4197" s="1">
        <v>43276</v>
      </c>
    </row>
    <row r="4198" spans="1:3">
      <c r="A4198" s="4">
        <v>43277</v>
      </c>
      <c r="B4198">
        <v>303</v>
      </c>
      <c r="C4198" s="1">
        <v>43277</v>
      </c>
    </row>
    <row r="4199" spans="1:3">
      <c r="A4199" s="4">
        <v>43278</v>
      </c>
      <c r="B4199">
        <v>191</v>
      </c>
      <c r="C4199" s="1">
        <v>43278</v>
      </c>
    </row>
    <row r="4200" spans="1:3">
      <c r="A4200" s="4">
        <v>43279</v>
      </c>
      <c r="B4200">
        <v>273</v>
      </c>
      <c r="C4200" s="1">
        <v>43279</v>
      </c>
    </row>
    <row r="4201" spans="1:3">
      <c r="A4201" s="4">
        <v>43280</v>
      </c>
      <c r="B4201">
        <v>89</v>
      </c>
      <c r="C4201" s="1">
        <v>43280</v>
      </c>
    </row>
    <row r="4202" spans="1:3">
      <c r="A4202" s="4">
        <v>43281</v>
      </c>
      <c r="B4202">
        <v>104</v>
      </c>
      <c r="C4202" s="1">
        <v>43281</v>
      </c>
    </row>
    <row r="4203" spans="1:3">
      <c r="A4203" s="4">
        <v>43282</v>
      </c>
      <c r="B4203">
        <v>159</v>
      </c>
      <c r="C4203" s="1">
        <v>43282</v>
      </c>
    </row>
    <row r="4204" spans="1:3">
      <c r="A4204" s="4">
        <v>43283</v>
      </c>
      <c r="B4204">
        <v>196</v>
      </c>
      <c r="C4204" s="1">
        <v>43283</v>
      </c>
    </row>
    <row r="4205" spans="1:3">
      <c r="A4205" s="4">
        <v>43284</v>
      </c>
      <c r="B4205">
        <v>144</v>
      </c>
      <c r="C4205" s="1">
        <v>43284</v>
      </c>
    </row>
    <row r="4206" spans="1:3">
      <c r="A4206" s="4">
        <v>43285</v>
      </c>
      <c r="B4206">
        <v>135</v>
      </c>
      <c r="C4206" s="1">
        <v>43285</v>
      </c>
    </row>
    <row r="4207" spans="1:3">
      <c r="A4207" s="4">
        <v>43286</v>
      </c>
      <c r="B4207">
        <v>142</v>
      </c>
      <c r="C4207" s="1">
        <v>43286</v>
      </c>
    </row>
    <row r="4208" spans="1:3">
      <c r="A4208" s="4">
        <v>43287</v>
      </c>
      <c r="B4208">
        <v>528</v>
      </c>
      <c r="C4208" s="1">
        <v>43287</v>
      </c>
    </row>
    <row r="4209" spans="1:3">
      <c r="A4209" s="4">
        <v>43288</v>
      </c>
      <c r="B4209">
        <v>314</v>
      </c>
      <c r="C4209" s="1">
        <v>43288</v>
      </c>
    </row>
    <row r="4210" spans="1:3">
      <c r="A4210" s="4">
        <v>43289</v>
      </c>
      <c r="B4210">
        <v>170</v>
      </c>
      <c r="C4210" s="1">
        <v>43289</v>
      </c>
    </row>
    <row r="4211" spans="1:3">
      <c r="A4211" s="4">
        <v>43290</v>
      </c>
      <c r="B4211">
        <v>255</v>
      </c>
      <c r="C4211" s="1">
        <v>43290</v>
      </c>
    </row>
    <row r="4212" spans="1:3">
      <c r="A4212" s="4">
        <v>43291</v>
      </c>
      <c r="B4212">
        <v>322</v>
      </c>
      <c r="C4212" s="1">
        <v>43291</v>
      </c>
    </row>
    <row r="4213" spans="1:3">
      <c r="A4213" s="4">
        <v>43292</v>
      </c>
      <c r="B4213">
        <v>-17</v>
      </c>
      <c r="C4213" s="1">
        <v>43292</v>
      </c>
    </row>
    <row r="4214" spans="1:3">
      <c r="A4214" s="4">
        <v>43293</v>
      </c>
      <c r="B4214">
        <v>92</v>
      </c>
      <c r="C4214" s="1">
        <v>43293</v>
      </c>
    </row>
    <row r="4215" spans="1:3">
      <c r="A4215" s="4">
        <v>43294</v>
      </c>
      <c r="B4215">
        <v>330</v>
      </c>
      <c r="C4215" s="1">
        <v>43294</v>
      </c>
    </row>
    <row r="4216" spans="1:3">
      <c r="A4216" s="4">
        <v>43295</v>
      </c>
      <c r="B4216">
        <v>400</v>
      </c>
      <c r="C4216" s="1">
        <v>43295</v>
      </c>
    </row>
    <row r="4217" spans="1:3">
      <c r="A4217" s="4">
        <v>43296</v>
      </c>
      <c r="B4217">
        <v>245</v>
      </c>
      <c r="C4217" s="1">
        <v>43296</v>
      </c>
    </row>
    <row r="4218" spans="1:3">
      <c r="A4218" s="4">
        <v>43297</v>
      </c>
      <c r="B4218">
        <v>966</v>
      </c>
      <c r="C4218" s="1">
        <v>43297</v>
      </c>
    </row>
    <row r="4219" spans="1:3">
      <c r="A4219" s="4">
        <v>43298</v>
      </c>
      <c r="B4219">
        <v>269</v>
      </c>
      <c r="C4219" s="1">
        <v>43298</v>
      </c>
    </row>
    <row r="4220" spans="1:3">
      <c r="A4220" s="4">
        <v>43299</v>
      </c>
      <c r="B4220">
        <v>668</v>
      </c>
      <c r="C4220" s="1">
        <v>43299</v>
      </c>
    </row>
    <row r="4221" spans="1:3">
      <c r="A4221" s="4">
        <v>43300</v>
      </c>
      <c r="B4221">
        <v>478</v>
      </c>
      <c r="C4221" s="1">
        <v>43300</v>
      </c>
    </row>
    <row r="4222" spans="1:3">
      <c r="A4222" s="4">
        <v>43301</v>
      </c>
      <c r="B4222">
        <v>372</v>
      </c>
      <c r="C4222" s="1">
        <v>43301</v>
      </c>
    </row>
    <row r="4223" spans="1:3">
      <c r="A4223" s="4">
        <v>43302</v>
      </c>
      <c r="B4223">
        <v>328</v>
      </c>
      <c r="C4223" s="1">
        <v>43302</v>
      </c>
    </row>
    <row r="4224" spans="1:3">
      <c r="A4224" s="4">
        <v>43303</v>
      </c>
      <c r="B4224">
        <v>310</v>
      </c>
      <c r="C4224" s="1">
        <v>43303</v>
      </c>
    </row>
    <row r="4225" spans="1:3">
      <c r="A4225" s="4">
        <v>43304</v>
      </c>
      <c r="B4225">
        <v>65</v>
      </c>
      <c r="C4225" s="1">
        <v>43304</v>
      </c>
    </row>
    <row r="4226" spans="1:3">
      <c r="A4226" s="4">
        <v>43305</v>
      </c>
      <c r="B4226">
        <v>188</v>
      </c>
      <c r="C4226" s="1">
        <v>43305</v>
      </c>
    </row>
    <row r="4227" spans="1:3">
      <c r="A4227" s="4">
        <v>43306</v>
      </c>
      <c r="B4227">
        <v>256</v>
      </c>
      <c r="C4227" s="1">
        <v>43306</v>
      </c>
    </row>
    <row r="4228" spans="1:3">
      <c r="A4228" s="4">
        <v>43307</v>
      </c>
      <c r="B4228">
        <v>415</v>
      </c>
      <c r="C4228" s="1">
        <v>43307</v>
      </c>
    </row>
    <row r="4229" spans="1:3">
      <c r="A4229" s="4">
        <v>43308</v>
      </c>
      <c r="B4229">
        <v>26</v>
      </c>
      <c r="C4229" s="1">
        <v>43308</v>
      </c>
    </row>
    <row r="4230" spans="1:3">
      <c r="A4230" s="4">
        <v>43309</v>
      </c>
      <c r="B4230">
        <v>469</v>
      </c>
      <c r="C4230" s="1">
        <v>43309</v>
      </c>
    </row>
    <row r="4231" spans="1:3">
      <c r="A4231" s="4">
        <v>43310</v>
      </c>
      <c r="B4231">
        <v>368</v>
      </c>
      <c r="C4231" s="1">
        <v>43310</v>
      </c>
    </row>
    <row r="4232" spans="1:3">
      <c r="A4232" s="4">
        <v>43311</v>
      </c>
      <c r="B4232">
        <v>112</v>
      </c>
      <c r="C4232" s="1">
        <v>43311</v>
      </c>
    </row>
    <row r="4233" spans="1:3">
      <c r="A4233" s="4">
        <v>43312</v>
      </c>
      <c r="B4233">
        <v>191</v>
      </c>
      <c r="C4233" s="1">
        <v>43312</v>
      </c>
    </row>
    <row r="4234" spans="1:3">
      <c r="A4234" s="4">
        <v>43313</v>
      </c>
      <c r="B4234">
        <v>184</v>
      </c>
      <c r="C4234" s="1">
        <v>43313</v>
      </c>
    </row>
    <row r="4235" spans="1:3">
      <c r="A4235" s="4">
        <v>43314</v>
      </c>
      <c r="B4235">
        <v>83</v>
      </c>
      <c r="C4235" s="1">
        <v>43314</v>
      </c>
    </row>
    <row r="4236" spans="1:3">
      <c r="A4236" s="4">
        <v>43315</v>
      </c>
      <c r="B4236">
        <v>295</v>
      </c>
      <c r="C4236" s="1">
        <v>43315</v>
      </c>
    </row>
    <row r="4237" spans="1:3">
      <c r="A4237" s="4">
        <v>43316</v>
      </c>
      <c r="B4237">
        <v>186</v>
      </c>
      <c r="C4237" s="1">
        <v>43316</v>
      </c>
    </row>
    <row r="4238" spans="1:3">
      <c r="A4238" s="4">
        <v>43317</v>
      </c>
      <c r="B4238">
        <v>195</v>
      </c>
      <c r="C4238" s="1">
        <v>43317</v>
      </c>
    </row>
    <row r="4239" spans="1:3">
      <c r="A4239" s="4">
        <v>43318</v>
      </c>
      <c r="B4239">
        <v>127</v>
      </c>
      <c r="C4239" s="1">
        <v>43318</v>
      </c>
    </row>
    <row r="4240" spans="1:3">
      <c r="A4240" s="4">
        <v>43319</v>
      </c>
      <c r="B4240">
        <v>48</v>
      </c>
      <c r="C4240" s="1">
        <v>43319</v>
      </c>
    </row>
    <row r="4241" spans="1:3">
      <c r="A4241" s="4">
        <v>43320</v>
      </c>
      <c r="B4241">
        <v>40</v>
      </c>
      <c r="C4241" s="1">
        <v>43320</v>
      </c>
    </row>
    <row r="4242" spans="1:3">
      <c r="A4242" s="4">
        <v>43321</v>
      </c>
      <c r="B4242">
        <v>189</v>
      </c>
      <c r="C4242" s="1">
        <v>43321</v>
      </c>
    </row>
    <row r="4243" spans="1:3">
      <c r="A4243" s="4">
        <v>43322</v>
      </c>
      <c r="B4243">
        <v>131</v>
      </c>
      <c r="C4243" s="1">
        <v>43322</v>
      </c>
    </row>
    <row r="4244" spans="1:3">
      <c r="A4244" s="4">
        <v>43323</v>
      </c>
      <c r="B4244">
        <v>32</v>
      </c>
      <c r="C4244" s="1">
        <v>43323</v>
      </c>
    </row>
    <row r="4245" spans="1:3">
      <c r="A4245" s="4">
        <v>43324</v>
      </c>
      <c r="B4245">
        <v>147</v>
      </c>
      <c r="C4245" s="1">
        <v>43324</v>
      </c>
    </row>
    <row r="4246" spans="1:3">
      <c r="A4246" s="4">
        <v>43325</v>
      </c>
      <c r="B4246">
        <v>121</v>
      </c>
      <c r="C4246" s="1">
        <v>43325</v>
      </c>
    </row>
    <row r="4247" spans="1:3">
      <c r="A4247" s="4">
        <v>43326</v>
      </c>
      <c r="B4247">
        <v>282</v>
      </c>
      <c r="C4247" s="1">
        <v>43326</v>
      </c>
    </row>
    <row r="4248" spans="1:3">
      <c r="A4248" s="4">
        <v>43327</v>
      </c>
      <c r="B4248">
        <v>135</v>
      </c>
      <c r="C4248" s="1">
        <v>43327</v>
      </c>
    </row>
    <row r="4249" spans="1:3">
      <c r="A4249" s="4">
        <v>43328</v>
      </c>
      <c r="B4249">
        <v>183</v>
      </c>
      <c r="C4249" s="1">
        <v>43328</v>
      </c>
    </row>
    <row r="4250" spans="1:3">
      <c r="A4250" s="4">
        <v>43329</v>
      </c>
      <c r="B4250">
        <v>32</v>
      </c>
      <c r="C4250" s="1">
        <v>43329</v>
      </c>
    </row>
    <row r="4251" spans="1:3">
      <c r="A4251" s="4">
        <v>43330</v>
      </c>
      <c r="B4251">
        <v>157</v>
      </c>
      <c r="C4251" s="1">
        <v>43330</v>
      </c>
    </row>
    <row r="4252" spans="1:3">
      <c r="A4252" s="4">
        <v>43331</v>
      </c>
      <c r="B4252">
        <v>69</v>
      </c>
      <c r="C4252" s="1">
        <v>43331</v>
      </c>
    </row>
    <row r="4253" spans="1:3">
      <c r="A4253" s="4">
        <v>43332</v>
      </c>
      <c r="B4253">
        <v>147</v>
      </c>
      <c r="C4253" s="1">
        <v>43332</v>
      </c>
    </row>
    <row r="4254" spans="1:3">
      <c r="A4254" s="4">
        <v>43333</v>
      </c>
      <c r="B4254">
        <v>108</v>
      </c>
      <c r="C4254" s="1">
        <v>43333</v>
      </c>
    </row>
    <row r="4255" spans="1:3">
      <c r="A4255" s="4">
        <v>43334</v>
      </c>
      <c r="B4255">
        <v>91</v>
      </c>
      <c r="C4255" s="1">
        <v>43334</v>
      </c>
    </row>
    <row r="4256" spans="1:3">
      <c r="A4256" s="4">
        <v>43335</v>
      </c>
      <c r="B4256">
        <v>55</v>
      </c>
      <c r="C4256" s="1">
        <v>43335</v>
      </c>
    </row>
    <row r="4257" spans="1:3">
      <c r="A4257" s="4">
        <v>43336</v>
      </c>
      <c r="B4257">
        <v>80</v>
      </c>
      <c r="C4257" s="1">
        <v>43336</v>
      </c>
    </row>
    <row r="4258" spans="1:3">
      <c r="A4258" s="4">
        <v>43337</v>
      </c>
      <c r="B4258">
        <v>83</v>
      </c>
      <c r="C4258" s="1">
        <v>43337</v>
      </c>
    </row>
    <row r="4259" spans="1:3">
      <c r="A4259" s="4">
        <v>43338</v>
      </c>
      <c r="B4259">
        <v>74</v>
      </c>
      <c r="C4259" s="1">
        <v>43338</v>
      </c>
    </row>
    <row r="4260" spans="1:3">
      <c r="A4260" s="4">
        <v>43339</v>
      </c>
      <c r="B4260">
        <v>156</v>
      </c>
      <c r="C4260" s="1">
        <v>43339</v>
      </c>
    </row>
    <row r="4261" spans="1:3">
      <c r="A4261" s="4">
        <v>43340</v>
      </c>
      <c r="B4261">
        <v>41</v>
      </c>
      <c r="C4261" s="1">
        <v>43340</v>
      </c>
    </row>
    <row r="4262" spans="1:3">
      <c r="A4262" s="4">
        <v>43341</v>
      </c>
      <c r="B4262">
        <v>11</v>
      </c>
      <c r="C4262" s="1">
        <v>43341</v>
      </c>
    </row>
    <row r="4263" spans="1:3">
      <c r="A4263" s="4">
        <v>43342</v>
      </c>
      <c r="B4263">
        <v>71</v>
      </c>
      <c r="C4263" s="1">
        <v>43342</v>
      </c>
    </row>
    <row r="4264" spans="1:3">
      <c r="A4264" s="4">
        <v>43343</v>
      </c>
      <c r="B4264">
        <v>84</v>
      </c>
      <c r="C4264" s="1">
        <v>43343</v>
      </c>
    </row>
    <row r="4265" spans="1:3">
      <c r="A4265" s="4">
        <v>43344</v>
      </c>
      <c r="B4265">
        <v>190</v>
      </c>
      <c r="C4265" s="1">
        <v>43344</v>
      </c>
    </row>
    <row r="4266" spans="1:3">
      <c r="A4266" s="4">
        <v>43345</v>
      </c>
      <c r="B4266">
        <v>288</v>
      </c>
      <c r="C4266" s="1">
        <v>43345</v>
      </c>
    </row>
    <row r="4267" spans="1:3">
      <c r="A4267" s="4">
        <v>43346</v>
      </c>
      <c r="B4267">
        <v>41</v>
      </c>
      <c r="C4267" s="1">
        <v>43346</v>
      </c>
    </row>
    <row r="4268" spans="1:3">
      <c r="A4268" s="4">
        <v>43347</v>
      </c>
      <c r="B4268">
        <v>4</v>
      </c>
      <c r="C4268" s="1">
        <v>43347</v>
      </c>
    </row>
    <row r="4269" spans="1:3">
      <c r="A4269" s="4">
        <v>43348</v>
      </c>
      <c r="B4269">
        <v>301</v>
      </c>
      <c r="C4269" s="1">
        <v>43348</v>
      </c>
    </row>
    <row r="4270" spans="1:3">
      <c r="A4270" s="4">
        <v>43349</v>
      </c>
      <c r="B4270">
        <v>80</v>
      </c>
      <c r="C4270" s="1">
        <v>43349</v>
      </c>
    </row>
    <row r="4271" spans="1:3">
      <c r="A4271" s="4">
        <v>43350</v>
      </c>
      <c r="B4271">
        <v>95</v>
      </c>
      <c r="C4271" s="1">
        <v>43350</v>
      </c>
    </row>
    <row r="4272" spans="1:3">
      <c r="A4272" s="4">
        <v>43351</v>
      </c>
      <c r="B4272">
        <v>120</v>
      </c>
      <c r="C4272" s="1">
        <v>43351</v>
      </c>
    </row>
    <row r="4273" spans="1:3">
      <c r="A4273" s="4">
        <v>43352</v>
      </c>
      <c r="B4273">
        <v>160</v>
      </c>
      <c r="C4273" s="1">
        <v>43352</v>
      </c>
    </row>
    <row r="4274" spans="1:3">
      <c r="A4274" s="4">
        <v>43353</v>
      </c>
      <c r="B4274">
        <v>30</v>
      </c>
      <c r="C4274" s="1">
        <v>43353</v>
      </c>
    </row>
    <row r="4275" spans="1:3">
      <c r="A4275" s="4">
        <v>43354</v>
      </c>
      <c r="B4275">
        <v>14</v>
      </c>
      <c r="C4275" s="1">
        <v>43354</v>
      </c>
    </row>
    <row r="4276" spans="1:3">
      <c r="A4276" s="4">
        <v>43355</v>
      </c>
      <c r="B4276">
        <v>23</v>
      </c>
      <c r="C4276" s="1">
        <v>43355</v>
      </c>
    </row>
    <row r="4277" spans="1:3">
      <c r="A4277" s="4">
        <v>43356</v>
      </c>
      <c r="B4277">
        <v>43</v>
      </c>
      <c r="C4277" s="1">
        <v>43356</v>
      </c>
    </row>
    <row r="4278" spans="1:3">
      <c r="A4278" s="4">
        <v>43357</v>
      </c>
      <c r="B4278">
        <v>49</v>
      </c>
      <c r="C4278" s="1">
        <v>43357</v>
      </c>
    </row>
    <row r="4279" spans="1:3">
      <c r="A4279" s="4">
        <v>43358</v>
      </c>
      <c r="B4279">
        <v>23</v>
      </c>
      <c r="C4279" s="1">
        <v>43358</v>
      </c>
    </row>
    <row r="4280" spans="1:3">
      <c r="A4280" s="4">
        <v>43359</v>
      </c>
      <c r="B4280">
        <v>27</v>
      </c>
      <c r="C4280" s="1">
        <v>43359</v>
      </c>
    </row>
    <row r="4281" spans="1:3">
      <c r="A4281" s="4">
        <v>43360</v>
      </c>
      <c r="B4281">
        <v>21</v>
      </c>
      <c r="C4281" s="1">
        <v>43360</v>
      </c>
    </row>
    <row r="4282" spans="1:3">
      <c r="A4282" s="4">
        <v>43361</v>
      </c>
      <c r="B4282">
        <v>20</v>
      </c>
      <c r="C4282" s="1">
        <v>43361</v>
      </c>
    </row>
    <row r="4283" spans="1:3">
      <c r="A4283" s="4">
        <v>43362</v>
      </c>
      <c r="B4283">
        <v>16</v>
      </c>
      <c r="C4283" s="1">
        <v>43362</v>
      </c>
    </row>
    <row r="4284" spans="1:3">
      <c r="A4284" s="4">
        <v>43363</v>
      </c>
      <c r="B4284">
        <v>3</v>
      </c>
      <c r="C4284" s="1">
        <v>43363</v>
      </c>
    </row>
    <row r="4285" spans="1:3">
      <c r="A4285" s="4">
        <v>43364</v>
      </c>
      <c r="B4285">
        <v>6</v>
      </c>
      <c r="C4285" s="1">
        <v>43364</v>
      </c>
    </row>
    <row r="4286" spans="1:3">
      <c r="A4286" s="4">
        <v>43365</v>
      </c>
      <c r="B4286">
        <v>16</v>
      </c>
      <c r="C4286" s="1">
        <v>43365</v>
      </c>
    </row>
    <row r="4287" spans="1:3">
      <c r="A4287" s="4">
        <v>43366</v>
      </c>
      <c r="B4287">
        <v>17</v>
      </c>
      <c r="C4287" s="1">
        <v>43366</v>
      </c>
    </row>
    <row r="4288" spans="1:3">
      <c r="A4288" s="4">
        <v>43367</v>
      </c>
      <c r="B4288">
        <v>3</v>
      </c>
      <c r="C4288" s="1">
        <v>43367</v>
      </c>
    </row>
    <row r="4289" spans="1:3">
      <c r="A4289" s="4">
        <v>43368</v>
      </c>
      <c r="B4289">
        <v>9</v>
      </c>
      <c r="C4289" s="1">
        <v>43368</v>
      </c>
    </row>
    <row r="4290" spans="1:3">
      <c r="A4290" s="4">
        <v>43369</v>
      </c>
      <c r="B4290">
        <v>4</v>
      </c>
      <c r="C4290" s="1">
        <v>43369</v>
      </c>
    </row>
    <row r="4291" spans="1:3">
      <c r="A4291" s="4">
        <v>43370</v>
      </c>
      <c r="B4291">
        <v>4</v>
      </c>
      <c r="C4291" s="1">
        <v>43370</v>
      </c>
    </row>
    <row r="4292" spans="1:3">
      <c r="A4292" s="4">
        <v>43371</v>
      </c>
      <c r="B4292">
        <v>44</v>
      </c>
      <c r="C4292" s="1">
        <v>43371</v>
      </c>
    </row>
    <row r="4293" spans="1:3">
      <c r="A4293" s="4">
        <v>43372</v>
      </c>
      <c r="B4293">
        <v>11</v>
      </c>
      <c r="C4293" s="1">
        <v>43372</v>
      </c>
    </row>
    <row r="4294" spans="1:3">
      <c r="A4294" s="4">
        <v>43373</v>
      </c>
      <c r="B4294">
        <v>7</v>
      </c>
      <c r="C4294" s="1">
        <v>43373</v>
      </c>
    </row>
    <row r="4295" spans="1:3">
      <c r="A4295" s="4">
        <v>43374</v>
      </c>
      <c r="B4295">
        <v>70</v>
      </c>
      <c r="C4295" s="1">
        <v>43374</v>
      </c>
    </row>
    <row r="4296" spans="1:3">
      <c r="A4296" s="4">
        <v>43375</v>
      </c>
      <c r="B4296">
        <v>163</v>
      </c>
      <c r="C4296" s="1">
        <v>43375</v>
      </c>
    </row>
    <row r="4297" spans="1:3">
      <c r="A4297" s="4">
        <v>43376</v>
      </c>
      <c r="B4297">
        <v>337</v>
      </c>
      <c r="C4297" s="1">
        <v>43376</v>
      </c>
    </row>
    <row r="4298" spans="1:3">
      <c r="A4298" s="4">
        <v>43377</v>
      </c>
      <c r="B4298">
        <v>294</v>
      </c>
      <c r="C4298" s="1">
        <v>43377</v>
      </c>
    </row>
    <row r="4299" spans="1:3">
      <c r="A4299" s="4">
        <v>43378</v>
      </c>
      <c r="B4299">
        <v>228</v>
      </c>
      <c r="C4299" s="1">
        <v>43378</v>
      </c>
    </row>
    <row r="4300" spans="1:3">
      <c r="A4300" s="4">
        <v>43379</v>
      </c>
      <c r="B4300">
        <v>129</v>
      </c>
      <c r="C4300" s="1">
        <v>43379</v>
      </c>
    </row>
    <row r="4301" spans="1:3">
      <c r="A4301" s="4">
        <v>43380</v>
      </c>
      <c r="B4301">
        <v>164</v>
      </c>
      <c r="C4301" s="1">
        <v>43380</v>
      </c>
    </row>
    <row r="4302" spans="1:3">
      <c r="A4302" s="4">
        <v>43381</v>
      </c>
      <c r="B4302">
        <v>262</v>
      </c>
      <c r="C4302" s="1">
        <v>43381</v>
      </c>
    </row>
    <row r="4303" spans="1:3">
      <c r="A4303" s="4">
        <v>43382</v>
      </c>
      <c r="B4303">
        <v>370</v>
      </c>
      <c r="C4303" s="1">
        <v>43382</v>
      </c>
    </row>
    <row r="4304" spans="1:3">
      <c r="A4304" s="4">
        <v>43383</v>
      </c>
      <c r="B4304">
        <v>215</v>
      </c>
      <c r="C4304" s="1">
        <v>43383</v>
      </c>
    </row>
    <row r="4305" spans="1:3">
      <c r="A4305" s="4">
        <v>43384</v>
      </c>
      <c r="B4305">
        <v>314</v>
      </c>
      <c r="C4305" s="1">
        <v>43384</v>
      </c>
    </row>
    <row r="4306" spans="1:3">
      <c r="A4306" s="4">
        <v>43385</v>
      </c>
      <c r="B4306">
        <v>311</v>
      </c>
      <c r="C4306" s="1">
        <v>43385</v>
      </c>
    </row>
    <row r="4307" spans="1:3">
      <c r="A4307" s="4">
        <v>43386</v>
      </c>
      <c r="B4307">
        <v>343</v>
      </c>
      <c r="C4307" s="1">
        <v>43386</v>
      </c>
    </row>
    <row r="4308" spans="1:3">
      <c r="A4308" s="4">
        <v>43387</v>
      </c>
      <c r="B4308">
        <v>212</v>
      </c>
      <c r="C4308" s="1">
        <v>43387</v>
      </c>
    </row>
    <row r="4309" spans="1:3">
      <c r="A4309" s="4">
        <v>43388</v>
      </c>
      <c r="B4309">
        <v>305</v>
      </c>
      <c r="C4309" s="1">
        <v>43388</v>
      </c>
    </row>
    <row r="4310" spans="1:3">
      <c r="A4310" s="4">
        <v>43389</v>
      </c>
      <c r="B4310">
        <v>247</v>
      </c>
      <c r="C4310" s="1">
        <v>43389</v>
      </c>
    </row>
    <row r="4311" spans="1:3">
      <c r="A4311" s="4">
        <v>43390</v>
      </c>
      <c r="B4311">
        <v>250</v>
      </c>
      <c r="C4311" s="1">
        <v>43390</v>
      </c>
    </row>
    <row r="4312" spans="1:3">
      <c r="A4312" s="4">
        <v>43391</v>
      </c>
      <c r="B4312">
        <v>250</v>
      </c>
      <c r="C4312" s="1">
        <v>43391</v>
      </c>
    </row>
    <row r="4313" spans="1:3">
      <c r="A4313" s="4">
        <v>43392</v>
      </c>
      <c r="B4313">
        <v>357</v>
      </c>
      <c r="C4313" s="1">
        <v>43392</v>
      </c>
    </row>
    <row r="4314" spans="1:3">
      <c r="A4314" s="4">
        <v>43393</v>
      </c>
      <c r="B4314">
        <v>242</v>
      </c>
      <c r="C4314" s="1">
        <v>43393</v>
      </c>
    </row>
    <row r="4315" spans="1:3">
      <c r="A4315" s="4">
        <v>43394</v>
      </c>
      <c r="B4315">
        <v>195</v>
      </c>
      <c r="C4315" s="1">
        <v>43394</v>
      </c>
    </row>
    <row r="4316" spans="1:3">
      <c r="A4316" s="4">
        <v>43395</v>
      </c>
      <c r="B4316">
        <v>333</v>
      </c>
      <c r="C4316" s="1">
        <v>43395</v>
      </c>
    </row>
    <row r="4317" spans="1:3">
      <c r="A4317" s="4">
        <v>43396</v>
      </c>
      <c r="B4317">
        <v>286</v>
      </c>
      <c r="C4317" s="1">
        <v>43396</v>
      </c>
    </row>
    <row r="4318" spans="1:3">
      <c r="A4318" s="4">
        <v>43397</v>
      </c>
      <c r="B4318">
        <v>332</v>
      </c>
      <c r="C4318" s="1">
        <v>43397</v>
      </c>
    </row>
    <row r="4319" spans="1:3">
      <c r="A4319" s="4">
        <v>43398</v>
      </c>
      <c r="B4319">
        <v>421</v>
      </c>
      <c r="C4319" s="1">
        <v>43398</v>
      </c>
    </row>
    <row r="4320" spans="1:3">
      <c r="A4320" s="4">
        <v>43399</v>
      </c>
      <c r="B4320">
        <v>375</v>
      </c>
      <c r="C4320" s="1">
        <v>43399</v>
      </c>
    </row>
    <row r="4321" spans="1:3">
      <c r="A4321" s="4">
        <v>43400</v>
      </c>
      <c r="B4321">
        <v>327</v>
      </c>
      <c r="C4321" s="1">
        <v>43400</v>
      </c>
    </row>
    <row r="4322" spans="1:3">
      <c r="A4322" s="4">
        <v>43401</v>
      </c>
      <c r="B4322">
        <v>280</v>
      </c>
      <c r="C4322" s="1">
        <v>43401</v>
      </c>
    </row>
    <row r="4323" spans="1:3">
      <c r="A4323" s="4">
        <v>43402</v>
      </c>
      <c r="B4323">
        <v>234</v>
      </c>
      <c r="C4323" s="1">
        <v>43402</v>
      </c>
    </row>
    <row r="4324" spans="1:3">
      <c r="A4324" s="4">
        <v>43403</v>
      </c>
      <c r="B4324">
        <v>466</v>
      </c>
      <c r="C4324" s="1">
        <v>43403</v>
      </c>
    </row>
    <row r="4325" spans="1:3">
      <c r="A4325" s="4">
        <v>43404</v>
      </c>
      <c r="B4325">
        <v>142</v>
      </c>
      <c r="C4325" s="1">
        <v>43404</v>
      </c>
    </row>
    <row r="4326" spans="1:3">
      <c r="A4326" s="4">
        <v>43405</v>
      </c>
      <c r="B4326">
        <v>302</v>
      </c>
      <c r="C4326" s="1">
        <v>43405</v>
      </c>
    </row>
    <row r="4327" spans="1:3">
      <c r="A4327" s="4">
        <v>43406</v>
      </c>
      <c r="B4327">
        <v>243</v>
      </c>
      <c r="C4327" s="1">
        <v>43406</v>
      </c>
    </row>
    <row r="4328" spans="1:3">
      <c r="A4328" s="4">
        <v>43407</v>
      </c>
      <c r="B4328">
        <v>197</v>
      </c>
      <c r="C4328" s="1">
        <v>43407</v>
      </c>
    </row>
    <row r="4329" spans="1:3">
      <c r="A4329" s="4">
        <v>43408</v>
      </c>
      <c r="B4329">
        <v>196</v>
      </c>
      <c r="C4329" s="1">
        <v>43408</v>
      </c>
    </row>
    <row r="4330" spans="1:3">
      <c r="A4330" s="4">
        <v>43409</v>
      </c>
      <c r="B4330">
        <v>288</v>
      </c>
      <c r="C4330" s="1">
        <v>43409</v>
      </c>
    </row>
    <row r="4331" spans="1:3">
      <c r="A4331" s="4">
        <v>43410</v>
      </c>
      <c r="B4331">
        <v>241</v>
      </c>
      <c r="C4331" s="1">
        <v>43410</v>
      </c>
    </row>
    <row r="4332" spans="1:3">
      <c r="A4332" s="4">
        <v>43411</v>
      </c>
      <c r="B4332">
        <v>148</v>
      </c>
      <c r="C4332" s="1">
        <v>43411</v>
      </c>
    </row>
    <row r="4333" spans="1:3">
      <c r="A4333" s="4">
        <v>43412</v>
      </c>
      <c r="B4333">
        <v>147</v>
      </c>
      <c r="C4333" s="1">
        <v>43412</v>
      </c>
    </row>
    <row r="4334" spans="1:3">
      <c r="A4334" s="4">
        <v>43413</v>
      </c>
      <c r="B4334">
        <v>186</v>
      </c>
      <c r="C4334" s="1">
        <v>43413</v>
      </c>
    </row>
    <row r="4335" spans="1:3">
      <c r="A4335" s="4">
        <v>43414</v>
      </c>
      <c r="B4335">
        <v>156</v>
      </c>
      <c r="C4335" s="1">
        <v>43414</v>
      </c>
    </row>
    <row r="4336" spans="1:3">
      <c r="A4336" s="4">
        <v>43415</v>
      </c>
      <c r="B4336">
        <v>65</v>
      </c>
      <c r="C4336" s="1">
        <v>43415</v>
      </c>
    </row>
    <row r="4337" spans="1:3">
      <c r="A4337" s="4">
        <v>43416</v>
      </c>
      <c r="B4337">
        <v>203</v>
      </c>
      <c r="C4337" s="1">
        <v>43416</v>
      </c>
    </row>
    <row r="4338" spans="1:3">
      <c r="A4338" s="4">
        <v>43417</v>
      </c>
      <c r="B4338">
        <v>157</v>
      </c>
      <c r="C4338" s="1">
        <v>43417</v>
      </c>
    </row>
    <row r="4339" spans="1:3">
      <c r="A4339" s="4">
        <v>43418</v>
      </c>
      <c r="B4339">
        <v>110</v>
      </c>
      <c r="C4339" s="1">
        <v>43418</v>
      </c>
    </row>
    <row r="4340" spans="1:3">
      <c r="A4340" s="4">
        <v>43419</v>
      </c>
      <c r="B4340">
        <v>156</v>
      </c>
      <c r="C4340" s="1">
        <v>43419</v>
      </c>
    </row>
    <row r="4341" spans="1:3">
      <c r="A4341" s="4">
        <v>43420</v>
      </c>
      <c r="B4341">
        <v>203</v>
      </c>
      <c r="C4341" s="1">
        <v>43420</v>
      </c>
    </row>
    <row r="4342" spans="1:3">
      <c r="A4342" s="4">
        <v>43421</v>
      </c>
      <c r="B4342">
        <v>157</v>
      </c>
      <c r="C4342" s="1">
        <v>43421</v>
      </c>
    </row>
    <row r="4343" spans="1:3">
      <c r="A4343" s="4">
        <v>43422</v>
      </c>
      <c r="B4343">
        <v>111</v>
      </c>
      <c r="C4343" s="1">
        <v>43422</v>
      </c>
    </row>
    <row r="4344" spans="1:3">
      <c r="A4344" s="4">
        <v>43423</v>
      </c>
      <c r="B4344">
        <v>157</v>
      </c>
      <c r="C4344" s="1">
        <v>43423</v>
      </c>
    </row>
    <row r="4345" spans="1:3">
      <c r="A4345" s="4">
        <v>43424</v>
      </c>
      <c r="B4345">
        <v>111</v>
      </c>
      <c r="C4345" s="1">
        <v>43424</v>
      </c>
    </row>
    <row r="4346" spans="1:3">
      <c r="A4346" s="4">
        <v>43425</v>
      </c>
      <c r="B4346">
        <v>157</v>
      </c>
      <c r="C4346" s="1">
        <v>43425</v>
      </c>
    </row>
    <row r="4347" spans="1:3">
      <c r="A4347" s="4">
        <v>43426</v>
      </c>
      <c r="B4347">
        <v>17</v>
      </c>
      <c r="C4347" s="1">
        <v>43426</v>
      </c>
    </row>
    <row r="4348" spans="1:3">
      <c r="A4348" s="4">
        <v>43427</v>
      </c>
      <c r="B4348">
        <v>247</v>
      </c>
      <c r="C4348" s="1">
        <v>43427</v>
      </c>
    </row>
    <row r="4349" spans="1:3">
      <c r="A4349" s="4">
        <v>43428</v>
      </c>
      <c r="B4349">
        <v>110</v>
      </c>
      <c r="C4349" s="1">
        <v>43428</v>
      </c>
    </row>
    <row r="4350" spans="1:3">
      <c r="A4350" s="4">
        <v>43429</v>
      </c>
      <c r="B4350">
        <v>200</v>
      </c>
      <c r="C4350" s="1">
        <v>43429</v>
      </c>
    </row>
    <row r="4351" spans="1:3">
      <c r="A4351" s="4">
        <v>43430</v>
      </c>
      <c r="B4351">
        <v>109</v>
      </c>
      <c r="C4351" s="1">
        <v>43430</v>
      </c>
    </row>
    <row r="4352" spans="1:3">
      <c r="A4352" s="4">
        <v>43431</v>
      </c>
      <c r="B4352">
        <v>63</v>
      </c>
      <c r="C4352" s="1">
        <v>43431</v>
      </c>
    </row>
    <row r="4353" spans="1:3">
      <c r="A4353" s="4">
        <v>43432</v>
      </c>
      <c r="B4353">
        <v>155</v>
      </c>
      <c r="C4353" s="1">
        <v>43432</v>
      </c>
    </row>
    <row r="4354" spans="1:3">
      <c r="A4354" s="4">
        <v>43433</v>
      </c>
      <c r="B4354">
        <v>248</v>
      </c>
      <c r="C4354" s="1">
        <v>43433</v>
      </c>
    </row>
    <row r="4355" spans="1:3">
      <c r="A4355" s="4">
        <v>43434</v>
      </c>
      <c r="B4355">
        <v>160</v>
      </c>
      <c r="C4355" s="1">
        <v>43434</v>
      </c>
    </row>
    <row r="4356" spans="1:3">
      <c r="A4356" s="4">
        <v>43435</v>
      </c>
      <c r="B4356">
        <v>298</v>
      </c>
      <c r="C4356" s="1">
        <v>43435</v>
      </c>
    </row>
    <row r="4357" spans="1:3">
      <c r="A4357" s="4">
        <v>43436</v>
      </c>
      <c r="B4357">
        <v>160</v>
      </c>
      <c r="C4357" s="1">
        <v>43436</v>
      </c>
    </row>
    <row r="4358" spans="1:3">
      <c r="A4358" s="4">
        <v>43437</v>
      </c>
      <c r="B4358">
        <v>113</v>
      </c>
      <c r="C4358" s="1">
        <v>43437</v>
      </c>
    </row>
    <row r="4359" spans="1:3">
      <c r="A4359" s="4">
        <v>43438</v>
      </c>
      <c r="B4359">
        <v>65</v>
      </c>
      <c r="C4359" s="1">
        <v>43438</v>
      </c>
    </row>
    <row r="4360" spans="1:3">
      <c r="A4360" s="4">
        <v>43439</v>
      </c>
      <c r="B4360">
        <v>112</v>
      </c>
      <c r="C4360" s="1">
        <v>43439</v>
      </c>
    </row>
    <row r="4361" spans="1:3">
      <c r="A4361" s="4">
        <v>43440</v>
      </c>
      <c r="B4361">
        <v>114</v>
      </c>
      <c r="C4361" s="1">
        <v>43440</v>
      </c>
    </row>
    <row r="4362" spans="1:3">
      <c r="A4362" s="4">
        <v>43441</v>
      </c>
      <c r="B4362">
        <v>251</v>
      </c>
      <c r="C4362" s="1">
        <v>43441</v>
      </c>
    </row>
    <row r="4363" spans="1:3">
      <c r="A4363" s="4">
        <v>43442</v>
      </c>
      <c r="B4363">
        <v>206</v>
      </c>
      <c r="C4363" s="1">
        <v>43442</v>
      </c>
    </row>
    <row r="4364" spans="1:3">
      <c r="A4364" s="4">
        <v>43443</v>
      </c>
      <c r="B4364">
        <v>251</v>
      </c>
      <c r="C4364" s="1">
        <v>43443</v>
      </c>
    </row>
    <row r="4365" spans="1:3">
      <c r="A4365" s="4">
        <v>43444</v>
      </c>
      <c r="B4365">
        <v>205</v>
      </c>
      <c r="C4365" s="1">
        <v>43444</v>
      </c>
    </row>
    <row r="4366" spans="1:3">
      <c r="A4366" s="4">
        <v>43445</v>
      </c>
      <c r="B4366">
        <v>21</v>
      </c>
      <c r="C4366" s="1">
        <v>43445</v>
      </c>
    </row>
    <row r="4367" spans="1:3">
      <c r="A4367" s="4">
        <v>43446</v>
      </c>
      <c r="B4367">
        <v>22</v>
      </c>
      <c r="C4367" s="1">
        <v>43446</v>
      </c>
    </row>
    <row r="4368" spans="1:3">
      <c r="A4368" s="4">
        <v>43447</v>
      </c>
      <c r="B4368">
        <v>158</v>
      </c>
      <c r="C4368" s="1">
        <v>43447</v>
      </c>
    </row>
    <row r="4369" spans="1:3">
      <c r="A4369" s="4">
        <v>43448</v>
      </c>
      <c r="B4369">
        <v>157</v>
      </c>
      <c r="C4369" s="1">
        <v>43448</v>
      </c>
    </row>
    <row r="4370" spans="1:3">
      <c r="A4370" s="4">
        <v>43449</v>
      </c>
      <c r="B4370">
        <v>112</v>
      </c>
      <c r="C4370" s="1">
        <v>43449</v>
      </c>
    </row>
    <row r="4371" spans="1:3">
      <c r="A4371" s="4">
        <v>43450</v>
      </c>
      <c r="B4371">
        <v>112</v>
      </c>
      <c r="C4371" s="1">
        <v>43450</v>
      </c>
    </row>
    <row r="4372" spans="1:3">
      <c r="A4372" s="4">
        <v>43451</v>
      </c>
      <c r="B4372">
        <v>113</v>
      </c>
      <c r="C4372" s="1">
        <v>43451</v>
      </c>
    </row>
    <row r="4373" spans="1:3">
      <c r="A4373" s="4">
        <v>43452</v>
      </c>
      <c r="B4373">
        <v>160</v>
      </c>
      <c r="C4373" s="1">
        <v>43452</v>
      </c>
    </row>
    <row r="4374" spans="1:3">
      <c r="A4374" s="4">
        <v>43453</v>
      </c>
      <c r="B4374">
        <v>113</v>
      </c>
      <c r="C4374" s="1">
        <v>43453</v>
      </c>
    </row>
    <row r="4375" spans="1:3">
      <c r="A4375" s="4">
        <v>43454</v>
      </c>
      <c r="B4375">
        <v>206</v>
      </c>
      <c r="C4375" s="1">
        <v>43454</v>
      </c>
    </row>
    <row r="4376" spans="1:3">
      <c r="A4376" s="4">
        <v>43455</v>
      </c>
      <c r="B4376">
        <v>68</v>
      </c>
      <c r="C4376" s="1">
        <v>43455</v>
      </c>
    </row>
    <row r="4377" spans="1:3">
      <c r="A4377" s="4">
        <v>43456</v>
      </c>
      <c r="B4377">
        <v>160</v>
      </c>
      <c r="C4377" s="1">
        <v>43456</v>
      </c>
    </row>
    <row r="4378" spans="1:3">
      <c r="A4378" s="4">
        <v>43457</v>
      </c>
      <c r="B4378">
        <v>68</v>
      </c>
      <c r="C4378" s="1">
        <v>43457</v>
      </c>
    </row>
    <row r="4379" spans="1:3">
      <c r="A4379" s="4">
        <v>43458</v>
      </c>
      <c r="B4379">
        <v>252</v>
      </c>
      <c r="C4379" s="1">
        <v>43458</v>
      </c>
    </row>
    <row r="4380" spans="1:3">
      <c r="A4380" s="4">
        <v>43459</v>
      </c>
      <c r="B4380">
        <v>116</v>
      </c>
      <c r="C4380" s="1">
        <v>43459</v>
      </c>
    </row>
    <row r="4381" spans="1:3">
      <c r="A4381" s="4">
        <v>43460</v>
      </c>
      <c r="B4381">
        <v>75</v>
      </c>
      <c r="C4381" s="1">
        <v>43460</v>
      </c>
    </row>
    <row r="4382" spans="1:3">
      <c r="A4382" s="4">
        <v>43461</v>
      </c>
      <c r="B4382">
        <v>521</v>
      </c>
      <c r="C4382" s="1">
        <v>43461</v>
      </c>
    </row>
    <row r="4383" spans="1:3">
      <c r="A4383" s="4">
        <v>43462</v>
      </c>
      <c r="B4383">
        <v>148</v>
      </c>
      <c r="C4383" s="1">
        <v>43462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8EDCA-51DD-4856-989F-99E0399C407D}">
  <dimension ref="A1:B4386"/>
  <sheetViews>
    <sheetView workbookViewId="0">
      <selection activeCell="D15" sqref="D15"/>
    </sheetView>
  </sheetViews>
  <sheetFormatPr defaultColWidth="11" defaultRowHeight="15.75"/>
  <cols>
    <col min="1" max="1" width="13.125" bestFit="1" customWidth="1"/>
  </cols>
  <sheetData>
    <row r="1" spans="1:2">
      <c r="A1" s="16">
        <v>39080</v>
      </c>
      <c r="B1">
        <v>3700</v>
      </c>
    </row>
    <row r="2" spans="1:2">
      <c r="A2" s="16">
        <v>39081</v>
      </c>
      <c r="B2">
        <v>2800</v>
      </c>
    </row>
    <row r="3" spans="1:2">
      <c r="A3" s="16">
        <v>39082</v>
      </c>
      <c r="B3">
        <v>2500</v>
      </c>
    </row>
    <row r="4" spans="1:2">
      <c r="A4" s="16">
        <v>39083</v>
      </c>
      <c r="B4">
        <v>3100</v>
      </c>
    </row>
    <row r="5" spans="1:2">
      <c r="A5" s="16">
        <v>39084</v>
      </c>
      <c r="B5">
        <v>3100</v>
      </c>
    </row>
    <row r="6" spans="1:2">
      <c r="A6" s="16">
        <v>39085</v>
      </c>
      <c r="B6">
        <v>4100</v>
      </c>
    </row>
    <row r="7" spans="1:2">
      <c r="A7" s="16">
        <v>39086</v>
      </c>
      <c r="B7">
        <v>3800</v>
      </c>
    </row>
    <row r="8" spans="1:2">
      <c r="A8" s="16">
        <v>39087</v>
      </c>
      <c r="B8">
        <v>3500</v>
      </c>
    </row>
    <row r="9" spans="1:2">
      <c r="A9" s="16">
        <v>39088</v>
      </c>
      <c r="B9">
        <v>3100</v>
      </c>
    </row>
    <row r="10" spans="1:2">
      <c r="A10" s="16">
        <v>39089</v>
      </c>
      <c r="B10">
        <v>3300</v>
      </c>
    </row>
    <row r="11" spans="1:2">
      <c r="A11" s="16">
        <v>39090</v>
      </c>
      <c r="B11">
        <v>3200</v>
      </c>
    </row>
    <row r="12" spans="1:2">
      <c r="A12" s="16">
        <v>39091</v>
      </c>
      <c r="B12">
        <v>2800</v>
      </c>
    </row>
    <row r="13" spans="1:2">
      <c r="A13" s="16">
        <v>39092</v>
      </c>
      <c r="B13">
        <v>2800</v>
      </c>
    </row>
    <row r="14" spans="1:2">
      <c r="A14" s="16">
        <v>39093</v>
      </c>
      <c r="B14">
        <v>2700</v>
      </c>
    </row>
    <row r="15" spans="1:2">
      <c r="A15" s="16">
        <v>39094</v>
      </c>
      <c r="B15">
        <v>1300</v>
      </c>
    </row>
    <row r="16" spans="1:2">
      <c r="A16" s="16">
        <v>39095</v>
      </c>
      <c r="B16">
        <v>900</v>
      </c>
    </row>
    <row r="17" spans="1:2">
      <c r="A17" s="16">
        <v>39096</v>
      </c>
      <c r="B17">
        <v>1600</v>
      </c>
    </row>
    <row r="18" spans="1:2">
      <c r="A18" s="16">
        <v>39097</v>
      </c>
      <c r="B18">
        <v>1500</v>
      </c>
    </row>
    <row r="19" spans="1:2">
      <c r="A19" s="16">
        <v>39098</v>
      </c>
      <c r="B19">
        <v>1800</v>
      </c>
    </row>
    <row r="20" spans="1:2">
      <c r="A20" s="16">
        <v>39099</v>
      </c>
      <c r="B20">
        <v>2000</v>
      </c>
    </row>
    <row r="21" spans="1:2">
      <c r="A21" s="16">
        <v>39100</v>
      </c>
      <c r="B21">
        <v>2300</v>
      </c>
    </row>
    <row r="22" spans="1:2">
      <c r="A22" s="16">
        <v>39101</v>
      </c>
      <c r="B22">
        <v>2500</v>
      </c>
    </row>
    <row r="23" spans="1:2">
      <c r="A23" s="16">
        <v>39102</v>
      </c>
      <c r="B23">
        <v>2400</v>
      </c>
    </row>
    <row r="24" spans="1:2">
      <c r="A24" s="16">
        <v>39103</v>
      </c>
      <c r="B24">
        <v>2400</v>
      </c>
    </row>
    <row r="25" spans="1:2">
      <c r="A25" s="16">
        <v>39104</v>
      </c>
      <c r="B25">
        <v>2200</v>
      </c>
    </row>
    <row r="26" spans="1:2">
      <c r="A26" s="16">
        <v>39105</v>
      </c>
      <c r="B26">
        <v>2100</v>
      </c>
    </row>
    <row r="27" spans="1:2">
      <c r="A27" s="16">
        <v>39106</v>
      </c>
      <c r="B27">
        <v>2200</v>
      </c>
    </row>
    <row r="28" spans="1:2">
      <c r="A28" s="16">
        <v>39107</v>
      </c>
      <c r="B28">
        <v>2000</v>
      </c>
    </row>
    <row r="29" spans="1:2">
      <c r="A29" s="16">
        <v>39108</v>
      </c>
      <c r="B29">
        <v>1800</v>
      </c>
    </row>
    <row r="30" spans="1:2">
      <c r="A30" s="16">
        <v>39109</v>
      </c>
      <c r="B30">
        <v>1700</v>
      </c>
    </row>
    <row r="31" spans="1:2">
      <c r="A31" s="16">
        <v>39110</v>
      </c>
      <c r="B31">
        <v>1600</v>
      </c>
    </row>
    <row r="32" spans="1:2">
      <c r="A32" s="16">
        <v>39111</v>
      </c>
      <c r="B32">
        <v>1200</v>
      </c>
    </row>
    <row r="33" spans="1:2">
      <c r="A33" s="16">
        <v>39112</v>
      </c>
      <c r="B33">
        <v>1800</v>
      </c>
    </row>
    <row r="34" spans="1:2">
      <c r="A34" s="16">
        <v>39113</v>
      </c>
      <c r="B34">
        <v>2000</v>
      </c>
    </row>
    <row r="35" spans="1:2">
      <c r="A35" s="16">
        <v>39114</v>
      </c>
      <c r="B35">
        <v>1600</v>
      </c>
    </row>
    <row r="36" spans="1:2">
      <c r="A36" s="16">
        <v>39115</v>
      </c>
      <c r="B36">
        <v>1900</v>
      </c>
    </row>
    <row r="37" spans="1:2">
      <c r="A37" s="16">
        <v>39116</v>
      </c>
      <c r="B37">
        <v>1200</v>
      </c>
    </row>
    <row r="38" spans="1:2">
      <c r="A38" s="16">
        <v>39117</v>
      </c>
      <c r="B38">
        <v>1900</v>
      </c>
    </row>
    <row r="39" spans="1:2">
      <c r="A39" s="16">
        <v>39118</v>
      </c>
      <c r="B39">
        <v>1700</v>
      </c>
    </row>
    <row r="40" spans="1:2">
      <c r="A40" s="16">
        <v>39119</v>
      </c>
      <c r="B40">
        <v>2400</v>
      </c>
    </row>
    <row r="41" spans="1:2">
      <c r="A41" s="16">
        <v>39120</v>
      </c>
      <c r="B41">
        <v>2200</v>
      </c>
    </row>
    <row r="42" spans="1:2">
      <c r="A42" s="16">
        <v>39121</v>
      </c>
      <c r="B42">
        <v>2400</v>
      </c>
    </row>
    <row r="43" spans="1:2">
      <c r="A43" s="16">
        <v>39122</v>
      </c>
      <c r="B43">
        <v>2600</v>
      </c>
    </row>
    <row r="44" spans="1:2">
      <c r="A44" s="16">
        <v>39123</v>
      </c>
      <c r="B44">
        <v>2800</v>
      </c>
    </row>
    <row r="45" spans="1:2">
      <c r="A45" s="16">
        <v>39124</v>
      </c>
      <c r="B45">
        <v>2800</v>
      </c>
    </row>
    <row r="46" spans="1:2">
      <c r="A46" s="16">
        <v>39125</v>
      </c>
      <c r="B46">
        <v>3800</v>
      </c>
    </row>
    <row r="47" spans="1:2">
      <c r="A47" s="16">
        <v>39126</v>
      </c>
      <c r="B47">
        <v>3500</v>
      </c>
    </row>
    <row r="48" spans="1:2">
      <c r="A48" s="16">
        <v>39127</v>
      </c>
      <c r="B48">
        <v>3800</v>
      </c>
    </row>
    <row r="49" spans="1:2">
      <c r="A49" s="16">
        <v>39128</v>
      </c>
      <c r="B49">
        <v>4600</v>
      </c>
    </row>
    <row r="50" spans="1:2">
      <c r="A50" s="16">
        <v>39129</v>
      </c>
      <c r="B50">
        <v>7200</v>
      </c>
    </row>
    <row r="51" spans="1:2">
      <c r="A51" s="16">
        <v>39130</v>
      </c>
      <c r="B51">
        <v>6300</v>
      </c>
    </row>
    <row r="52" spans="1:2">
      <c r="A52" s="16">
        <v>39131</v>
      </c>
      <c r="B52">
        <v>6200</v>
      </c>
    </row>
    <row r="53" spans="1:2">
      <c r="A53" s="16">
        <v>39132</v>
      </c>
      <c r="B53">
        <v>6300</v>
      </c>
    </row>
    <row r="54" spans="1:2">
      <c r="A54" s="16">
        <v>39133</v>
      </c>
      <c r="B54">
        <v>7100</v>
      </c>
    </row>
    <row r="55" spans="1:2">
      <c r="A55" s="16">
        <v>39134</v>
      </c>
      <c r="B55">
        <v>6500</v>
      </c>
    </row>
    <row r="56" spans="1:2">
      <c r="A56" s="16">
        <v>39135</v>
      </c>
      <c r="B56">
        <v>5500</v>
      </c>
    </row>
    <row r="57" spans="1:2">
      <c r="A57" s="16">
        <v>39136</v>
      </c>
      <c r="B57">
        <v>4900</v>
      </c>
    </row>
    <row r="58" spans="1:2">
      <c r="A58" s="16">
        <v>39137</v>
      </c>
      <c r="B58">
        <v>4700</v>
      </c>
    </row>
    <row r="59" spans="1:2">
      <c r="A59" s="16">
        <v>39138</v>
      </c>
      <c r="B59">
        <v>4000</v>
      </c>
    </row>
    <row r="60" spans="1:2">
      <c r="A60" s="16">
        <v>39139</v>
      </c>
      <c r="B60">
        <v>4500</v>
      </c>
    </row>
    <row r="61" spans="1:2">
      <c r="A61" s="16">
        <v>39140</v>
      </c>
      <c r="B61">
        <v>3300</v>
      </c>
    </row>
    <row r="62" spans="1:2">
      <c r="A62" s="16">
        <v>39141</v>
      </c>
      <c r="B62">
        <v>3600</v>
      </c>
    </row>
    <row r="63" spans="1:2">
      <c r="A63" s="16">
        <v>39142</v>
      </c>
      <c r="B63">
        <v>3500</v>
      </c>
    </row>
    <row r="64" spans="1:2">
      <c r="A64" s="16">
        <v>39143</v>
      </c>
      <c r="B64">
        <v>3600</v>
      </c>
    </row>
    <row r="65" spans="1:2">
      <c r="A65" s="16">
        <v>39144</v>
      </c>
      <c r="B65">
        <v>3000</v>
      </c>
    </row>
    <row r="66" spans="1:2">
      <c r="A66" s="16">
        <v>39145</v>
      </c>
      <c r="B66">
        <v>2600</v>
      </c>
    </row>
    <row r="67" spans="1:2">
      <c r="A67" s="16">
        <v>39146</v>
      </c>
      <c r="B67">
        <v>3300</v>
      </c>
    </row>
    <row r="68" spans="1:2">
      <c r="A68" s="16">
        <v>39147</v>
      </c>
      <c r="B68">
        <v>3400</v>
      </c>
    </row>
    <row r="69" spans="1:2">
      <c r="A69" s="16">
        <v>39148</v>
      </c>
      <c r="B69">
        <v>3800</v>
      </c>
    </row>
    <row r="70" spans="1:2">
      <c r="A70" s="16">
        <v>39149</v>
      </c>
      <c r="B70">
        <v>5600</v>
      </c>
    </row>
    <row r="71" spans="1:2">
      <c r="A71" s="16">
        <v>39150</v>
      </c>
      <c r="B71">
        <v>5500</v>
      </c>
    </row>
    <row r="72" spans="1:2">
      <c r="A72" s="16">
        <v>39151</v>
      </c>
      <c r="B72">
        <v>5700</v>
      </c>
    </row>
    <row r="73" spans="1:2">
      <c r="A73" s="16">
        <v>39152</v>
      </c>
      <c r="B73">
        <v>6700</v>
      </c>
    </row>
    <row r="74" spans="1:2">
      <c r="A74" s="16">
        <v>39153</v>
      </c>
      <c r="B74">
        <v>12400</v>
      </c>
    </row>
    <row r="75" spans="1:2">
      <c r="A75" s="16">
        <v>39154</v>
      </c>
      <c r="B75">
        <v>19700</v>
      </c>
    </row>
    <row r="76" spans="1:2">
      <c r="A76" s="16">
        <v>39155</v>
      </c>
      <c r="B76">
        <v>15000</v>
      </c>
    </row>
    <row r="77" spans="1:2">
      <c r="A77" s="16">
        <v>39156</v>
      </c>
      <c r="B77">
        <v>11800</v>
      </c>
    </row>
    <row r="78" spans="1:2">
      <c r="A78" s="16">
        <v>39157</v>
      </c>
      <c r="B78">
        <v>10400</v>
      </c>
    </row>
    <row r="79" spans="1:2">
      <c r="A79" s="16">
        <v>39158</v>
      </c>
      <c r="B79">
        <v>9600</v>
      </c>
    </row>
    <row r="80" spans="1:2">
      <c r="A80" s="16">
        <v>39159</v>
      </c>
      <c r="B80">
        <v>10800</v>
      </c>
    </row>
    <row r="81" spans="1:2">
      <c r="A81" s="16">
        <v>39160</v>
      </c>
      <c r="B81">
        <v>11800</v>
      </c>
    </row>
    <row r="82" spans="1:2">
      <c r="A82" s="16">
        <v>39161</v>
      </c>
      <c r="B82">
        <v>13300</v>
      </c>
    </row>
    <row r="83" spans="1:2">
      <c r="A83" s="16">
        <v>39162</v>
      </c>
      <c r="B83">
        <v>12700</v>
      </c>
    </row>
    <row r="84" spans="1:2">
      <c r="A84" s="16">
        <v>39163</v>
      </c>
      <c r="B84">
        <v>10400</v>
      </c>
    </row>
    <row r="85" spans="1:2">
      <c r="A85" s="16">
        <v>39164</v>
      </c>
      <c r="B85">
        <v>10200</v>
      </c>
    </row>
    <row r="86" spans="1:2">
      <c r="A86" s="16">
        <v>39165</v>
      </c>
      <c r="B86">
        <v>9600</v>
      </c>
    </row>
    <row r="87" spans="1:2">
      <c r="A87" s="16">
        <v>39166</v>
      </c>
      <c r="B87">
        <v>14400</v>
      </c>
    </row>
    <row r="88" spans="1:2">
      <c r="A88" s="16">
        <v>39167</v>
      </c>
      <c r="B88">
        <v>15700</v>
      </c>
    </row>
    <row r="89" spans="1:2">
      <c r="A89" s="16">
        <v>39168</v>
      </c>
      <c r="B89">
        <v>13900</v>
      </c>
    </row>
    <row r="90" spans="1:2">
      <c r="A90" s="16">
        <v>39169</v>
      </c>
      <c r="B90">
        <v>12500</v>
      </c>
    </row>
    <row r="91" spans="1:2">
      <c r="A91" s="16">
        <v>39170</v>
      </c>
      <c r="B91">
        <v>10600</v>
      </c>
    </row>
    <row r="92" spans="1:2">
      <c r="A92" s="16">
        <v>39171</v>
      </c>
      <c r="B92">
        <v>9700</v>
      </c>
    </row>
    <row r="93" spans="1:2">
      <c r="A93" s="16">
        <v>39172</v>
      </c>
      <c r="B93">
        <v>9700</v>
      </c>
    </row>
    <row r="94" spans="1:2">
      <c r="A94" s="16">
        <v>39173</v>
      </c>
      <c r="B94">
        <v>9800</v>
      </c>
    </row>
    <row r="95" spans="1:2">
      <c r="A95" s="16">
        <v>39174</v>
      </c>
      <c r="B95">
        <v>9600</v>
      </c>
    </row>
    <row r="96" spans="1:2">
      <c r="A96" s="16">
        <v>39175</v>
      </c>
      <c r="B96">
        <v>8300</v>
      </c>
    </row>
    <row r="97" spans="1:2">
      <c r="A97" s="16">
        <v>39176</v>
      </c>
      <c r="B97">
        <v>7800</v>
      </c>
    </row>
    <row r="98" spans="1:2">
      <c r="A98" s="16">
        <v>39177</v>
      </c>
      <c r="B98">
        <v>8000</v>
      </c>
    </row>
    <row r="99" spans="1:2">
      <c r="A99" s="16">
        <v>39178</v>
      </c>
      <c r="B99">
        <v>8400</v>
      </c>
    </row>
    <row r="100" spans="1:2">
      <c r="A100" s="16">
        <v>39179</v>
      </c>
      <c r="B100">
        <v>9000</v>
      </c>
    </row>
    <row r="101" spans="1:2">
      <c r="A101" s="16">
        <v>39180</v>
      </c>
      <c r="B101">
        <v>9500</v>
      </c>
    </row>
    <row r="102" spans="1:2">
      <c r="A102" s="16">
        <v>39181</v>
      </c>
      <c r="B102">
        <v>12900</v>
      </c>
    </row>
    <row r="103" spans="1:2">
      <c r="A103" s="16">
        <v>39182</v>
      </c>
      <c r="B103">
        <v>11100</v>
      </c>
    </row>
    <row r="104" spans="1:2">
      <c r="A104" s="16">
        <v>39183</v>
      </c>
      <c r="B104">
        <v>10800</v>
      </c>
    </row>
    <row r="105" spans="1:2">
      <c r="A105" s="16">
        <v>39184</v>
      </c>
      <c r="B105">
        <v>9100</v>
      </c>
    </row>
    <row r="106" spans="1:2">
      <c r="A106" s="16">
        <v>39185</v>
      </c>
      <c r="B106">
        <v>8200</v>
      </c>
    </row>
    <row r="107" spans="1:2">
      <c r="A107" s="16">
        <v>39186</v>
      </c>
      <c r="B107">
        <v>8600</v>
      </c>
    </row>
    <row r="108" spans="1:2">
      <c r="A108" s="16">
        <v>39187</v>
      </c>
      <c r="B108">
        <v>9900</v>
      </c>
    </row>
    <row r="109" spans="1:2">
      <c r="A109" s="16">
        <v>39188</v>
      </c>
      <c r="B109">
        <v>8700</v>
      </c>
    </row>
    <row r="110" spans="1:2">
      <c r="A110" s="16">
        <v>39189</v>
      </c>
      <c r="B110">
        <v>10600</v>
      </c>
    </row>
    <row r="111" spans="1:2">
      <c r="A111" s="16">
        <v>39190</v>
      </c>
      <c r="B111">
        <v>9700</v>
      </c>
    </row>
    <row r="112" spans="1:2">
      <c r="A112" s="16">
        <v>39191</v>
      </c>
      <c r="B112">
        <v>8900</v>
      </c>
    </row>
    <row r="113" spans="1:2">
      <c r="A113" s="16">
        <v>39192</v>
      </c>
      <c r="B113">
        <v>8200</v>
      </c>
    </row>
    <row r="114" spans="1:2">
      <c r="A114" s="16">
        <v>39193</v>
      </c>
      <c r="B114">
        <v>7900</v>
      </c>
    </row>
    <row r="115" spans="1:2">
      <c r="A115" s="16">
        <v>39194</v>
      </c>
      <c r="B115">
        <v>7500</v>
      </c>
    </row>
    <row r="116" spans="1:2">
      <c r="A116" s="16">
        <v>39195</v>
      </c>
      <c r="B116">
        <v>8600</v>
      </c>
    </row>
    <row r="117" spans="1:2">
      <c r="A117" s="16">
        <v>39196</v>
      </c>
      <c r="B117">
        <v>9200</v>
      </c>
    </row>
    <row r="118" spans="1:2">
      <c r="A118" s="16">
        <v>39197</v>
      </c>
      <c r="B118">
        <v>9700</v>
      </c>
    </row>
    <row r="119" spans="1:2">
      <c r="A119" s="16">
        <v>39198</v>
      </c>
      <c r="B119">
        <v>9600</v>
      </c>
    </row>
    <row r="120" spans="1:2">
      <c r="A120" s="16">
        <v>39199</v>
      </c>
      <c r="B120">
        <v>9900</v>
      </c>
    </row>
    <row r="121" spans="1:2">
      <c r="A121" s="16">
        <v>39200</v>
      </c>
      <c r="B121">
        <v>11200</v>
      </c>
    </row>
    <row r="122" spans="1:2">
      <c r="A122" s="16">
        <v>39201</v>
      </c>
      <c r="B122">
        <v>12800</v>
      </c>
    </row>
    <row r="123" spans="1:2">
      <c r="A123" s="16">
        <v>39202</v>
      </c>
      <c r="B123">
        <v>13800</v>
      </c>
    </row>
    <row r="124" spans="1:2">
      <c r="A124" s="16">
        <v>39203</v>
      </c>
      <c r="B124">
        <v>14000</v>
      </c>
    </row>
    <row r="125" spans="1:2">
      <c r="A125" s="16">
        <v>39204</v>
      </c>
      <c r="B125">
        <v>15900</v>
      </c>
    </row>
    <row r="126" spans="1:2">
      <c r="A126" s="16">
        <v>39205</v>
      </c>
      <c r="B126">
        <v>15300</v>
      </c>
    </row>
    <row r="127" spans="1:2">
      <c r="A127" s="16">
        <v>39206</v>
      </c>
      <c r="B127">
        <v>13800</v>
      </c>
    </row>
    <row r="128" spans="1:2">
      <c r="A128" s="16">
        <v>39207</v>
      </c>
      <c r="B128">
        <v>11600</v>
      </c>
    </row>
    <row r="129" spans="1:2">
      <c r="A129" s="16">
        <v>39208</v>
      </c>
      <c r="B129">
        <v>10700</v>
      </c>
    </row>
    <row r="130" spans="1:2">
      <c r="A130" s="16">
        <v>39209</v>
      </c>
      <c r="B130">
        <v>10600</v>
      </c>
    </row>
    <row r="131" spans="1:2">
      <c r="A131" s="16">
        <v>39210</v>
      </c>
      <c r="B131">
        <v>11500</v>
      </c>
    </row>
    <row r="132" spans="1:2">
      <c r="A132" s="16">
        <v>39211</v>
      </c>
      <c r="B132">
        <v>12400</v>
      </c>
    </row>
    <row r="133" spans="1:2">
      <c r="A133" s="16">
        <v>39212</v>
      </c>
      <c r="B133">
        <v>14300</v>
      </c>
    </row>
    <row r="134" spans="1:2">
      <c r="A134" s="16">
        <v>39213</v>
      </c>
      <c r="B134">
        <v>15400</v>
      </c>
    </row>
    <row r="135" spans="1:2">
      <c r="A135" s="16">
        <v>39214</v>
      </c>
      <c r="B135">
        <v>15500</v>
      </c>
    </row>
    <row r="136" spans="1:2">
      <c r="A136" s="16">
        <v>39215</v>
      </c>
      <c r="B136">
        <v>16700</v>
      </c>
    </row>
    <row r="137" spans="1:2">
      <c r="A137" s="16">
        <v>39216</v>
      </c>
      <c r="B137">
        <v>14600</v>
      </c>
    </row>
    <row r="138" spans="1:2">
      <c r="A138" s="16">
        <v>39217</v>
      </c>
      <c r="B138">
        <v>14100</v>
      </c>
    </row>
    <row r="139" spans="1:2">
      <c r="A139" s="16">
        <v>39218</v>
      </c>
      <c r="B139">
        <v>13700</v>
      </c>
    </row>
    <row r="140" spans="1:2">
      <c r="A140" s="16">
        <v>39219</v>
      </c>
      <c r="B140">
        <v>15100</v>
      </c>
    </row>
    <row r="141" spans="1:2">
      <c r="A141" s="16">
        <v>39220</v>
      </c>
      <c r="B141">
        <v>16000</v>
      </c>
    </row>
    <row r="142" spans="1:2">
      <c r="A142" s="16">
        <v>39221</v>
      </c>
      <c r="B142">
        <v>15600</v>
      </c>
    </row>
    <row r="143" spans="1:2">
      <c r="A143" s="16">
        <v>39222</v>
      </c>
      <c r="B143">
        <v>14200</v>
      </c>
    </row>
    <row r="144" spans="1:2">
      <c r="A144" s="16">
        <v>39223</v>
      </c>
      <c r="B144">
        <v>13300</v>
      </c>
    </row>
    <row r="145" spans="1:2">
      <c r="A145" s="16">
        <v>39224</v>
      </c>
      <c r="B145">
        <v>12100</v>
      </c>
    </row>
    <row r="146" spans="1:2">
      <c r="A146" s="16">
        <v>39225</v>
      </c>
      <c r="B146">
        <v>10900</v>
      </c>
    </row>
    <row r="147" spans="1:2">
      <c r="A147" s="16">
        <v>39226</v>
      </c>
      <c r="B147">
        <v>10000</v>
      </c>
    </row>
    <row r="148" spans="1:2">
      <c r="A148" s="16">
        <v>39227</v>
      </c>
      <c r="B148">
        <v>9600</v>
      </c>
    </row>
    <row r="149" spans="1:2">
      <c r="A149" s="16">
        <v>39228</v>
      </c>
      <c r="B149">
        <v>9400</v>
      </c>
    </row>
    <row r="150" spans="1:2">
      <c r="A150" s="16">
        <v>39229</v>
      </c>
      <c r="B150">
        <v>9200</v>
      </c>
    </row>
    <row r="151" spans="1:2">
      <c r="A151" s="16">
        <v>39230</v>
      </c>
      <c r="B151">
        <v>10300</v>
      </c>
    </row>
    <row r="152" spans="1:2">
      <c r="A152" s="16">
        <v>39231</v>
      </c>
      <c r="B152">
        <v>8900</v>
      </c>
    </row>
    <row r="153" spans="1:2">
      <c r="A153" s="16">
        <v>39232</v>
      </c>
      <c r="B153">
        <v>8400</v>
      </c>
    </row>
    <row r="154" spans="1:2">
      <c r="A154" s="16">
        <v>39233</v>
      </c>
      <c r="B154">
        <v>8900</v>
      </c>
    </row>
    <row r="155" spans="1:2">
      <c r="A155" s="16">
        <v>39234</v>
      </c>
      <c r="B155">
        <v>9300</v>
      </c>
    </row>
    <row r="156" spans="1:2">
      <c r="A156" s="16">
        <v>39235</v>
      </c>
      <c r="B156">
        <v>10000</v>
      </c>
    </row>
    <row r="157" spans="1:2">
      <c r="A157" s="16">
        <v>39236</v>
      </c>
      <c r="B157">
        <v>10400</v>
      </c>
    </row>
    <row r="158" spans="1:2">
      <c r="A158" s="16">
        <v>39237</v>
      </c>
      <c r="B158">
        <v>9700</v>
      </c>
    </row>
    <row r="159" spans="1:2">
      <c r="A159" s="16">
        <v>39238</v>
      </c>
      <c r="B159">
        <v>10900</v>
      </c>
    </row>
    <row r="160" spans="1:2">
      <c r="A160" s="16">
        <v>39239</v>
      </c>
      <c r="B160">
        <v>10300</v>
      </c>
    </row>
    <row r="161" spans="1:2">
      <c r="A161" s="16">
        <v>39240</v>
      </c>
      <c r="B161">
        <v>9400</v>
      </c>
    </row>
    <row r="162" spans="1:2">
      <c r="A162" s="16">
        <v>39241</v>
      </c>
      <c r="B162">
        <v>7900</v>
      </c>
    </row>
    <row r="163" spans="1:2">
      <c r="A163" s="16">
        <v>39242</v>
      </c>
      <c r="B163">
        <v>7600</v>
      </c>
    </row>
    <row r="164" spans="1:2">
      <c r="A164" s="16">
        <v>39243</v>
      </c>
      <c r="B164">
        <v>8800</v>
      </c>
    </row>
    <row r="165" spans="1:2">
      <c r="A165" s="16">
        <v>39244</v>
      </c>
      <c r="B165">
        <v>8500</v>
      </c>
    </row>
    <row r="166" spans="1:2">
      <c r="A166" s="16">
        <v>39245</v>
      </c>
      <c r="B166">
        <v>7300</v>
      </c>
    </row>
    <row r="167" spans="1:2">
      <c r="A167" s="16">
        <v>39246</v>
      </c>
      <c r="B167">
        <v>6900</v>
      </c>
    </row>
    <row r="168" spans="1:2">
      <c r="A168" s="16">
        <v>39247</v>
      </c>
      <c r="B168">
        <v>6300</v>
      </c>
    </row>
    <row r="169" spans="1:2">
      <c r="A169" s="16">
        <v>39248</v>
      </c>
      <c r="B169">
        <v>5900</v>
      </c>
    </row>
    <row r="170" spans="1:2">
      <c r="A170" s="16">
        <v>39249</v>
      </c>
      <c r="B170">
        <v>5600</v>
      </c>
    </row>
    <row r="171" spans="1:2">
      <c r="A171" s="16">
        <v>39250</v>
      </c>
      <c r="B171">
        <v>5800</v>
      </c>
    </row>
    <row r="172" spans="1:2">
      <c r="A172" s="16">
        <v>39251</v>
      </c>
      <c r="B172">
        <v>5500</v>
      </c>
    </row>
    <row r="173" spans="1:2">
      <c r="A173" s="16">
        <v>39252</v>
      </c>
      <c r="B173">
        <v>4800</v>
      </c>
    </row>
    <row r="174" spans="1:2">
      <c r="A174" s="16">
        <v>39253</v>
      </c>
      <c r="B174">
        <v>4600</v>
      </c>
    </row>
    <row r="175" spans="1:2">
      <c r="A175" s="16">
        <v>39254</v>
      </c>
      <c r="B175">
        <v>4200</v>
      </c>
    </row>
    <row r="176" spans="1:2">
      <c r="A176" s="16">
        <v>39255</v>
      </c>
      <c r="B176">
        <v>4300</v>
      </c>
    </row>
    <row r="177" spans="1:2">
      <c r="A177" s="16">
        <v>39256</v>
      </c>
      <c r="B177">
        <v>4000</v>
      </c>
    </row>
    <row r="178" spans="1:2">
      <c r="A178" s="16">
        <v>39257</v>
      </c>
      <c r="B178">
        <v>3700</v>
      </c>
    </row>
    <row r="179" spans="1:2">
      <c r="A179" s="16">
        <v>39258</v>
      </c>
      <c r="B179">
        <v>4300</v>
      </c>
    </row>
    <row r="180" spans="1:2">
      <c r="A180" s="16">
        <v>39259</v>
      </c>
      <c r="B180">
        <v>3600</v>
      </c>
    </row>
    <row r="181" spans="1:2">
      <c r="A181" s="16">
        <v>39260</v>
      </c>
      <c r="B181">
        <v>3300</v>
      </c>
    </row>
    <row r="182" spans="1:2">
      <c r="A182" s="16">
        <v>39261</v>
      </c>
      <c r="B182">
        <v>3000</v>
      </c>
    </row>
    <row r="183" spans="1:2">
      <c r="A183" s="16">
        <v>39262</v>
      </c>
      <c r="B183">
        <v>2500</v>
      </c>
    </row>
    <row r="184" spans="1:2">
      <c r="A184" s="16">
        <v>39263</v>
      </c>
      <c r="B184">
        <v>3600</v>
      </c>
    </row>
    <row r="185" spans="1:2">
      <c r="A185" s="16">
        <v>39264</v>
      </c>
      <c r="B185">
        <v>2500</v>
      </c>
    </row>
    <row r="186" spans="1:2">
      <c r="A186" s="16">
        <v>39265</v>
      </c>
      <c r="B186">
        <v>2500</v>
      </c>
    </row>
    <row r="187" spans="1:2">
      <c r="A187" s="16">
        <v>39266</v>
      </c>
      <c r="B187">
        <v>1700</v>
      </c>
    </row>
    <row r="188" spans="1:2">
      <c r="A188" s="16">
        <v>39267</v>
      </c>
      <c r="B188">
        <v>1600</v>
      </c>
    </row>
    <row r="189" spans="1:2">
      <c r="A189" s="16">
        <v>39268</v>
      </c>
      <c r="B189">
        <v>1600</v>
      </c>
    </row>
    <row r="190" spans="1:2">
      <c r="A190" s="16">
        <v>39269</v>
      </c>
      <c r="B190">
        <v>1400</v>
      </c>
    </row>
    <row r="191" spans="1:2">
      <c r="A191" s="16">
        <v>39270</v>
      </c>
      <c r="B191">
        <v>1800</v>
      </c>
    </row>
    <row r="192" spans="1:2">
      <c r="A192" s="16">
        <v>39271</v>
      </c>
      <c r="B192">
        <v>1400</v>
      </c>
    </row>
    <row r="193" spans="1:2">
      <c r="A193" s="16">
        <v>39272</v>
      </c>
      <c r="B193">
        <v>1500</v>
      </c>
    </row>
    <row r="194" spans="1:2">
      <c r="A194" s="16">
        <v>39273</v>
      </c>
      <c r="B194">
        <v>1500</v>
      </c>
    </row>
    <row r="195" spans="1:2">
      <c r="A195" s="16">
        <v>39274</v>
      </c>
      <c r="B195">
        <v>1500</v>
      </c>
    </row>
    <row r="196" spans="1:2">
      <c r="A196" s="16">
        <v>39275</v>
      </c>
      <c r="B196">
        <v>1100</v>
      </c>
    </row>
    <row r="197" spans="1:2">
      <c r="A197" s="16">
        <v>39276</v>
      </c>
      <c r="B197">
        <v>1500</v>
      </c>
    </row>
    <row r="198" spans="1:2">
      <c r="A198" s="16">
        <v>39277</v>
      </c>
      <c r="B198">
        <v>1500</v>
      </c>
    </row>
    <row r="199" spans="1:2">
      <c r="A199" s="16">
        <v>39278</v>
      </c>
      <c r="B199">
        <v>700</v>
      </c>
    </row>
    <row r="200" spans="1:2">
      <c r="A200" s="16">
        <v>39279</v>
      </c>
      <c r="B200">
        <v>1100</v>
      </c>
    </row>
    <row r="201" spans="1:2">
      <c r="A201" s="16">
        <v>39280</v>
      </c>
      <c r="B201">
        <v>1000</v>
      </c>
    </row>
    <row r="202" spans="1:2">
      <c r="A202" s="16">
        <v>39281</v>
      </c>
      <c r="B202">
        <v>900</v>
      </c>
    </row>
    <row r="203" spans="1:2">
      <c r="A203" s="16">
        <v>39282</v>
      </c>
      <c r="B203">
        <v>1000</v>
      </c>
    </row>
    <row r="204" spans="1:2">
      <c r="A204" s="16">
        <v>39283</v>
      </c>
      <c r="B204">
        <v>900</v>
      </c>
    </row>
    <row r="205" spans="1:2">
      <c r="A205" s="16">
        <v>39284</v>
      </c>
      <c r="B205">
        <v>800</v>
      </c>
    </row>
    <row r="206" spans="1:2">
      <c r="A206" s="16">
        <v>39285</v>
      </c>
      <c r="B206">
        <v>600</v>
      </c>
    </row>
    <row r="207" spans="1:2">
      <c r="A207" s="16">
        <v>39286</v>
      </c>
      <c r="B207">
        <v>600</v>
      </c>
    </row>
    <row r="208" spans="1:2">
      <c r="A208" s="16">
        <v>39287</v>
      </c>
      <c r="B208">
        <v>700</v>
      </c>
    </row>
    <row r="209" spans="1:2">
      <c r="A209" s="16">
        <v>39288</v>
      </c>
      <c r="B209">
        <v>900</v>
      </c>
    </row>
    <row r="210" spans="1:2">
      <c r="A210" s="16">
        <v>39289</v>
      </c>
      <c r="B210">
        <v>600</v>
      </c>
    </row>
    <row r="211" spans="1:2">
      <c r="A211" s="16">
        <v>39290</v>
      </c>
      <c r="B211">
        <v>700</v>
      </c>
    </row>
    <row r="212" spans="1:2">
      <c r="A212" s="16">
        <v>39291</v>
      </c>
      <c r="B212">
        <v>700</v>
      </c>
    </row>
    <row r="213" spans="1:2">
      <c r="A213" s="16">
        <v>39292</v>
      </c>
      <c r="B213">
        <v>500</v>
      </c>
    </row>
    <row r="214" spans="1:2">
      <c r="A214" s="16">
        <v>39293</v>
      </c>
      <c r="B214">
        <v>600</v>
      </c>
    </row>
    <row r="215" spans="1:2">
      <c r="A215" s="16">
        <v>39294</v>
      </c>
      <c r="B215">
        <v>700</v>
      </c>
    </row>
    <row r="216" spans="1:2">
      <c r="A216" s="16">
        <v>39295</v>
      </c>
      <c r="B216">
        <v>600</v>
      </c>
    </row>
    <row r="217" spans="1:2">
      <c r="A217" s="16">
        <v>39296</v>
      </c>
      <c r="B217">
        <v>600</v>
      </c>
    </row>
    <row r="218" spans="1:2">
      <c r="A218" s="16">
        <v>39297</v>
      </c>
      <c r="B218">
        <v>800</v>
      </c>
    </row>
    <row r="219" spans="1:2">
      <c r="A219" s="16">
        <v>39298</v>
      </c>
      <c r="B219">
        <v>600</v>
      </c>
    </row>
    <row r="220" spans="1:2">
      <c r="A220" s="16">
        <v>39299</v>
      </c>
      <c r="B220">
        <v>800</v>
      </c>
    </row>
    <row r="221" spans="1:2">
      <c r="A221" s="16">
        <v>39300</v>
      </c>
      <c r="B221">
        <v>600</v>
      </c>
    </row>
    <row r="222" spans="1:2">
      <c r="A222" s="16">
        <v>39301</v>
      </c>
      <c r="B222">
        <v>800</v>
      </c>
    </row>
    <row r="223" spans="1:2">
      <c r="A223" s="16">
        <v>39302</v>
      </c>
      <c r="B223">
        <v>700</v>
      </c>
    </row>
    <row r="224" spans="1:2">
      <c r="A224" s="16">
        <v>39303</v>
      </c>
      <c r="B224">
        <v>500</v>
      </c>
    </row>
    <row r="225" spans="1:2">
      <c r="A225" s="16">
        <v>39304</v>
      </c>
      <c r="B225">
        <v>700</v>
      </c>
    </row>
    <row r="226" spans="1:2">
      <c r="A226" s="16">
        <v>39305</v>
      </c>
      <c r="B226">
        <v>600</v>
      </c>
    </row>
    <row r="227" spans="1:2">
      <c r="A227" s="16">
        <v>39306</v>
      </c>
      <c r="B227">
        <v>500</v>
      </c>
    </row>
    <row r="228" spans="1:2">
      <c r="A228" s="16">
        <v>39307</v>
      </c>
      <c r="B228">
        <v>900</v>
      </c>
    </row>
    <row r="229" spans="1:2">
      <c r="A229" s="16">
        <v>39308</v>
      </c>
      <c r="B229">
        <v>700</v>
      </c>
    </row>
    <row r="230" spans="1:2">
      <c r="A230" s="16">
        <v>39309</v>
      </c>
      <c r="B230">
        <v>700</v>
      </c>
    </row>
    <row r="231" spans="1:2">
      <c r="A231" s="16">
        <v>39310</v>
      </c>
      <c r="B231">
        <v>500</v>
      </c>
    </row>
    <row r="232" spans="1:2">
      <c r="A232" s="16">
        <v>39311</v>
      </c>
      <c r="B232">
        <v>1000</v>
      </c>
    </row>
    <row r="233" spans="1:2">
      <c r="A233" s="16">
        <v>39312</v>
      </c>
      <c r="B233">
        <v>400</v>
      </c>
    </row>
    <row r="234" spans="1:2">
      <c r="A234" s="16">
        <v>39313</v>
      </c>
      <c r="B234">
        <v>600</v>
      </c>
    </row>
    <row r="235" spans="1:2">
      <c r="A235" s="16">
        <v>39314</v>
      </c>
      <c r="B235">
        <v>1300</v>
      </c>
    </row>
    <row r="236" spans="1:2">
      <c r="A236" s="16">
        <v>39315</v>
      </c>
      <c r="B236">
        <v>1200</v>
      </c>
    </row>
    <row r="237" spans="1:2">
      <c r="A237" s="16">
        <v>39316</v>
      </c>
      <c r="B237">
        <v>900</v>
      </c>
    </row>
    <row r="238" spans="1:2">
      <c r="A238" s="16">
        <v>39317</v>
      </c>
      <c r="B238">
        <v>800</v>
      </c>
    </row>
    <row r="239" spans="1:2">
      <c r="A239" s="16">
        <v>39318</v>
      </c>
      <c r="B239">
        <v>600</v>
      </c>
    </row>
    <row r="240" spans="1:2">
      <c r="A240" s="16">
        <v>39319</v>
      </c>
      <c r="B240">
        <v>300</v>
      </c>
    </row>
    <row r="241" spans="1:2">
      <c r="A241" s="16">
        <v>39320</v>
      </c>
      <c r="B241">
        <v>800</v>
      </c>
    </row>
    <row r="242" spans="1:2">
      <c r="A242" s="16">
        <v>39321</v>
      </c>
      <c r="B242">
        <v>500</v>
      </c>
    </row>
    <row r="243" spans="1:2">
      <c r="A243" s="16">
        <v>39322</v>
      </c>
      <c r="B243">
        <v>500</v>
      </c>
    </row>
    <row r="244" spans="1:2">
      <c r="A244" s="16">
        <v>39323</v>
      </c>
      <c r="B244">
        <v>600</v>
      </c>
    </row>
    <row r="245" spans="1:2">
      <c r="A245" s="16">
        <v>39324</v>
      </c>
      <c r="B245">
        <v>400</v>
      </c>
    </row>
    <row r="246" spans="1:2">
      <c r="A246" s="16">
        <v>39325</v>
      </c>
      <c r="B246">
        <v>400</v>
      </c>
    </row>
    <row r="247" spans="1:2">
      <c r="A247" s="16">
        <v>39326</v>
      </c>
      <c r="B247">
        <v>900</v>
      </c>
    </row>
    <row r="248" spans="1:2">
      <c r="A248" s="16">
        <v>39327</v>
      </c>
      <c r="B248">
        <v>500</v>
      </c>
    </row>
    <row r="249" spans="1:2">
      <c r="A249" s="16">
        <v>39328</v>
      </c>
      <c r="B249">
        <v>400</v>
      </c>
    </row>
    <row r="250" spans="1:2">
      <c r="A250" s="16">
        <v>39329</v>
      </c>
      <c r="B250">
        <v>600</v>
      </c>
    </row>
    <row r="251" spans="1:2">
      <c r="A251" s="16">
        <v>39330</v>
      </c>
      <c r="B251">
        <v>300</v>
      </c>
    </row>
    <row r="252" spans="1:2">
      <c r="A252" s="16">
        <v>39331</v>
      </c>
      <c r="B252">
        <v>400</v>
      </c>
    </row>
    <row r="253" spans="1:2">
      <c r="A253" s="16">
        <v>39332</v>
      </c>
      <c r="B253">
        <v>300</v>
      </c>
    </row>
    <row r="254" spans="1:2">
      <c r="A254" s="16">
        <v>39333</v>
      </c>
      <c r="B254">
        <v>400</v>
      </c>
    </row>
    <row r="255" spans="1:2">
      <c r="A255" s="16">
        <v>39334</v>
      </c>
      <c r="B255">
        <v>200</v>
      </c>
    </row>
    <row r="256" spans="1:2">
      <c r="A256" s="16">
        <v>39335</v>
      </c>
      <c r="B256">
        <v>600</v>
      </c>
    </row>
    <row r="257" spans="1:2">
      <c r="A257" s="16">
        <v>39336</v>
      </c>
      <c r="B257">
        <v>200</v>
      </c>
    </row>
    <row r="258" spans="1:2">
      <c r="A258" s="16">
        <v>39337</v>
      </c>
      <c r="B258">
        <v>500</v>
      </c>
    </row>
    <row r="259" spans="1:2">
      <c r="A259" s="16">
        <v>39338</v>
      </c>
      <c r="B259">
        <v>300</v>
      </c>
    </row>
    <row r="260" spans="1:2">
      <c r="A260" s="16">
        <v>39339</v>
      </c>
      <c r="B260">
        <v>400</v>
      </c>
    </row>
    <row r="261" spans="1:2">
      <c r="A261" s="16">
        <v>39340</v>
      </c>
      <c r="B261">
        <v>600</v>
      </c>
    </row>
    <row r="262" spans="1:2">
      <c r="A262" s="16">
        <v>39341</v>
      </c>
      <c r="B262">
        <v>500</v>
      </c>
    </row>
    <row r="263" spans="1:2">
      <c r="A263" s="16">
        <v>39342</v>
      </c>
      <c r="B263">
        <v>900</v>
      </c>
    </row>
    <row r="264" spans="1:2">
      <c r="A264" s="16">
        <v>39343</v>
      </c>
      <c r="B264">
        <v>1100</v>
      </c>
    </row>
    <row r="265" spans="1:2">
      <c r="A265" s="16">
        <v>39344</v>
      </c>
      <c r="B265">
        <v>1000</v>
      </c>
    </row>
    <row r="266" spans="1:2">
      <c r="A266" s="16">
        <v>39345</v>
      </c>
      <c r="B266">
        <v>900</v>
      </c>
    </row>
    <row r="267" spans="1:2">
      <c r="A267" s="16">
        <v>39346</v>
      </c>
      <c r="B267">
        <v>1000</v>
      </c>
    </row>
    <row r="268" spans="1:2">
      <c r="A268" s="16">
        <v>39347</v>
      </c>
      <c r="B268">
        <v>800</v>
      </c>
    </row>
    <row r="269" spans="1:2">
      <c r="A269" s="16">
        <v>39348</v>
      </c>
      <c r="B269">
        <v>1100</v>
      </c>
    </row>
    <row r="270" spans="1:2">
      <c r="A270" s="16">
        <v>39349</v>
      </c>
      <c r="B270">
        <v>1300</v>
      </c>
    </row>
    <row r="271" spans="1:2">
      <c r="A271" s="16">
        <v>39350</v>
      </c>
      <c r="B271">
        <v>1100</v>
      </c>
    </row>
    <row r="272" spans="1:2">
      <c r="A272" s="16">
        <v>39351</v>
      </c>
      <c r="B272">
        <v>900</v>
      </c>
    </row>
    <row r="273" spans="1:2">
      <c r="A273" s="16">
        <v>39352</v>
      </c>
      <c r="B273">
        <v>800</v>
      </c>
    </row>
    <row r="274" spans="1:2">
      <c r="A274" s="16">
        <v>39353</v>
      </c>
      <c r="B274">
        <v>800</v>
      </c>
    </row>
    <row r="275" spans="1:2">
      <c r="A275" s="16">
        <v>39354</v>
      </c>
      <c r="B275">
        <v>1000</v>
      </c>
    </row>
    <row r="276" spans="1:2">
      <c r="A276" s="16">
        <v>39355</v>
      </c>
      <c r="B276">
        <v>800</v>
      </c>
    </row>
    <row r="277" spans="1:2">
      <c r="A277" s="16">
        <v>39356</v>
      </c>
      <c r="B277">
        <v>1200</v>
      </c>
    </row>
    <row r="278" spans="1:2">
      <c r="A278" s="16">
        <v>39357</v>
      </c>
      <c r="B278">
        <v>1500</v>
      </c>
    </row>
    <row r="279" spans="1:2">
      <c r="A279" s="16">
        <v>39358</v>
      </c>
      <c r="B279">
        <v>2000</v>
      </c>
    </row>
    <row r="280" spans="1:2">
      <c r="A280" s="16">
        <v>39359</v>
      </c>
      <c r="B280">
        <v>2000</v>
      </c>
    </row>
    <row r="281" spans="1:2">
      <c r="A281" s="16">
        <v>39360</v>
      </c>
      <c r="B281">
        <v>1200</v>
      </c>
    </row>
    <row r="282" spans="1:2">
      <c r="A282" s="16">
        <v>39361</v>
      </c>
      <c r="B282">
        <v>1300</v>
      </c>
    </row>
    <row r="283" spans="1:2">
      <c r="A283" s="16">
        <v>39362</v>
      </c>
      <c r="B283">
        <v>1100</v>
      </c>
    </row>
    <row r="284" spans="1:2">
      <c r="A284" s="16">
        <v>39363</v>
      </c>
      <c r="B284">
        <v>1200</v>
      </c>
    </row>
    <row r="285" spans="1:2">
      <c r="A285" s="16">
        <v>39364</v>
      </c>
      <c r="B285">
        <v>1100</v>
      </c>
    </row>
    <row r="286" spans="1:2">
      <c r="A286" s="16">
        <v>39365</v>
      </c>
      <c r="B286">
        <v>1100</v>
      </c>
    </row>
    <row r="287" spans="1:2">
      <c r="A287" s="16">
        <v>39366</v>
      </c>
      <c r="B287">
        <v>1100</v>
      </c>
    </row>
    <row r="288" spans="1:2">
      <c r="A288" s="16">
        <v>39367</v>
      </c>
      <c r="B288">
        <v>900</v>
      </c>
    </row>
    <row r="289" spans="1:2">
      <c r="A289" s="16">
        <v>39368</v>
      </c>
      <c r="B289">
        <v>1000</v>
      </c>
    </row>
    <row r="290" spans="1:2">
      <c r="A290" s="16">
        <v>39369</v>
      </c>
      <c r="B290">
        <v>800</v>
      </c>
    </row>
    <row r="291" spans="1:2">
      <c r="A291" s="16">
        <v>39370</v>
      </c>
      <c r="B291">
        <v>700</v>
      </c>
    </row>
    <row r="292" spans="1:2">
      <c r="A292" s="16">
        <v>39371</v>
      </c>
      <c r="B292">
        <v>1000</v>
      </c>
    </row>
    <row r="293" spans="1:2">
      <c r="A293" s="16">
        <v>39372</v>
      </c>
      <c r="B293">
        <v>900</v>
      </c>
    </row>
    <row r="294" spans="1:2">
      <c r="A294" s="16">
        <v>39373</v>
      </c>
      <c r="B294">
        <v>1100</v>
      </c>
    </row>
    <row r="295" spans="1:2">
      <c r="A295" s="16">
        <v>39374</v>
      </c>
      <c r="B295">
        <v>1800</v>
      </c>
    </row>
    <row r="296" spans="1:2">
      <c r="A296" s="16">
        <v>39375</v>
      </c>
      <c r="B296">
        <v>1900</v>
      </c>
    </row>
    <row r="297" spans="1:2">
      <c r="A297" s="16">
        <v>39376</v>
      </c>
      <c r="B297">
        <v>1700</v>
      </c>
    </row>
    <row r="298" spans="1:2">
      <c r="A298" s="16">
        <v>39377</v>
      </c>
      <c r="B298">
        <v>1400</v>
      </c>
    </row>
    <row r="299" spans="1:2">
      <c r="A299" s="16">
        <v>39378</v>
      </c>
      <c r="B299">
        <v>1300</v>
      </c>
    </row>
    <row r="300" spans="1:2">
      <c r="A300" s="16">
        <v>39379</v>
      </c>
      <c r="B300">
        <v>1000</v>
      </c>
    </row>
    <row r="301" spans="1:2">
      <c r="A301" s="16">
        <v>39380</v>
      </c>
      <c r="B301">
        <v>1400</v>
      </c>
    </row>
    <row r="302" spans="1:2">
      <c r="A302" s="16">
        <v>39381</v>
      </c>
      <c r="B302">
        <v>1200</v>
      </c>
    </row>
    <row r="303" spans="1:2">
      <c r="A303" s="16">
        <v>39382</v>
      </c>
      <c r="B303">
        <v>1100</v>
      </c>
    </row>
    <row r="304" spans="1:2">
      <c r="A304" s="16">
        <v>39383</v>
      </c>
      <c r="B304">
        <v>900</v>
      </c>
    </row>
    <row r="305" spans="1:2">
      <c r="A305" s="16">
        <v>39384</v>
      </c>
      <c r="B305">
        <v>1000</v>
      </c>
    </row>
    <row r="306" spans="1:2">
      <c r="A306" s="16">
        <v>39385</v>
      </c>
      <c r="B306">
        <v>1000</v>
      </c>
    </row>
    <row r="307" spans="1:2">
      <c r="A307" s="16">
        <v>39386</v>
      </c>
      <c r="B307">
        <v>1000</v>
      </c>
    </row>
    <row r="308" spans="1:2">
      <c r="A308" s="16">
        <v>39387</v>
      </c>
      <c r="B308">
        <v>900</v>
      </c>
    </row>
    <row r="309" spans="1:2">
      <c r="A309" s="16">
        <v>39388</v>
      </c>
      <c r="B309">
        <v>1000</v>
      </c>
    </row>
    <row r="310" spans="1:2">
      <c r="A310" s="16">
        <v>39389</v>
      </c>
      <c r="B310">
        <v>800</v>
      </c>
    </row>
    <row r="311" spans="1:2">
      <c r="A311" s="16">
        <v>39390</v>
      </c>
      <c r="B311">
        <v>800</v>
      </c>
    </row>
    <row r="312" spans="1:2">
      <c r="A312" s="16">
        <v>39391</v>
      </c>
      <c r="B312">
        <v>800</v>
      </c>
    </row>
    <row r="313" spans="1:2">
      <c r="A313" s="16">
        <v>39392</v>
      </c>
      <c r="B313">
        <v>1000</v>
      </c>
    </row>
    <row r="314" spans="1:2">
      <c r="A314" s="16">
        <v>39393</v>
      </c>
      <c r="B314">
        <v>800</v>
      </c>
    </row>
    <row r="315" spans="1:2">
      <c r="A315" s="16">
        <v>39394</v>
      </c>
      <c r="B315">
        <v>1000</v>
      </c>
    </row>
    <row r="316" spans="1:2">
      <c r="A316" s="16">
        <v>39395</v>
      </c>
      <c r="B316">
        <v>900</v>
      </c>
    </row>
    <row r="317" spans="1:2">
      <c r="A317" s="16">
        <v>39396</v>
      </c>
      <c r="B317">
        <v>1200</v>
      </c>
    </row>
    <row r="318" spans="1:2">
      <c r="A318" s="16">
        <v>39397</v>
      </c>
      <c r="B318">
        <v>1200</v>
      </c>
    </row>
    <row r="319" spans="1:2">
      <c r="A319" s="16">
        <v>39398</v>
      </c>
      <c r="B319">
        <v>1500</v>
      </c>
    </row>
    <row r="320" spans="1:2">
      <c r="A320" s="16">
        <v>39399</v>
      </c>
      <c r="B320">
        <v>2400</v>
      </c>
    </row>
    <row r="321" spans="1:2">
      <c r="A321" s="16">
        <v>39400</v>
      </c>
      <c r="B321">
        <v>1500</v>
      </c>
    </row>
    <row r="322" spans="1:2">
      <c r="A322" s="16">
        <v>39401</v>
      </c>
      <c r="B322">
        <v>1200</v>
      </c>
    </row>
    <row r="323" spans="1:2">
      <c r="A323" s="16">
        <v>39402</v>
      </c>
      <c r="B323">
        <v>2100</v>
      </c>
    </row>
    <row r="324" spans="1:2">
      <c r="A324" s="16">
        <v>39403</v>
      </c>
      <c r="B324">
        <v>5100</v>
      </c>
    </row>
    <row r="325" spans="1:2">
      <c r="A325" s="16">
        <v>39404</v>
      </c>
      <c r="B325">
        <v>5200</v>
      </c>
    </row>
    <row r="326" spans="1:2">
      <c r="A326" s="16">
        <v>39405</v>
      </c>
      <c r="B326">
        <v>3300</v>
      </c>
    </row>
    <row r="327" spans="1:2">
      <c r="A327" s="16">
        <v>39406</v>
      </c>
      <c r="B327">
        <v>2300</v>
      </c>
    </row>
    <row r="328" spans="1:2">
      <c r="A328" s="16">
        <v>39407</v>
      </c>
      <c r="B328">
        <v>2000</v>
      </c>
    </row>
    <row r="329" spans="1:2">
      <c r="A329" s="16">
        <v>39408</v>
      </c>
      <c r="B329">
        <v>1500</v>
      </c>
    </row>
    <row r="330" spans="1:2">
      <c r="A330" s="16">
        <v>39409</v>
      </c>
      <c r="B330">
        <v>1200</v>
      </c>
    </row>
    <row r="331" spans="1:2">
      <c r="A331" s="16">
        <v>39410</v>
      </c>
      <c r="B331">
        <v>800</v>
      </c>
    </row>
    <row r="332" spans="1:2">
      <c r="A332" s="16">
        <v>39411</v>
      </c>
      <c r="B332">
        <v>1400</v>
      </c>
    </row>
    <row r="333" spans="1:2">
      <c r="A333" s="16">
        <v>39412</v>
      </c>
      <c r="B333">
        <v>1400</v>
      </c>
    </row>
    <row r="334" spans="1:2">
      <c r="A334" s="16">
        <v>39413</v>
      </c>
      <c r="B334">
        <v>1500</v>
      </c>
    </row>
    <row r="335" spans="1:2">
      <c r="A335" s="16">
        <v>39414</v>
      </c>
      <c r="B335">
        <v>1500</v>
      </c>
    </row>
    <row r="336" spans="1:2">
      <c r="A336" s="16">
        <v>39415</v>
      </c>
      <c r="B336">
        <v>1500</v>
      </c>
    </row>
    <row r="337" spans="1:2">
      <c r="A337" s="16">
        <v>39416</v>
      </c>
      <c r="B337">
        <v>1300</v>
      </c>
    </row>
    <row r="338" spans="1:2">
      <c r="A338" s="16">
        <v>39417</v>
      </c>
      <c r="B338">
        <v>1300</v>
      </c>
    </row>
    <row r="339" spans="1:2">
      <c r="A339" s="16">
        <v>39418</v>
      </c>
      <c r="B339">
        <v>1500</v>
      </c>
    </row>
    <row r="340" spans="1:2">
      <c r="A340" s="16">
        <v>39419</v>
      </c>
      <c r="B340">
        <v>3400</v>
      </c>
    </row>
    <row r="341" spans="1:2">
      <c r="A341" s="16">
        <v>39420</v>
      </c>
      <c r="B341">
        <v>5800</v>
      </c>
    </row>
    <row r="342" spans="1:2">
      <c r="A342" s="16">
        <v>39421</v>
      </c>
      <c r="B342">
        <v>6100</v>
      </c>
    </row>
    <row r="343" spans="1:2">
      <c r="A343" s="16">
        <v>39422</v>
      </c>
      <c r="B343">
        <v>4000</v>
      </c>
    </row>
    <row r="344" spans="1:2">
      <c r="A344" s="16">
        <v>39423</v>
      </c>
      <c r="B344">
        <v>3000</v>
      </c>
    </row>
    <row r="345" spans="1:2">
      <c r="A345" s="16">
        <v>39424</v>
      </c>
      <c r="B345">
        <v>2300</v>
      </c>
    </row>
    <row r="346" spans="1:2">
      <c r="A346" s="16">
        <v>39425</v>
      </c>
      <c r="B346">
        <v>1900</v>
      </c>
    </row>
    <row r="347" spans="1:2">
      <c r="A347" s="16">
        <v>39426</v>
      </c>
      <c r="B347">
        <v>2000</v>
      </c>
    </row>
    <row r="348" spans="1:2">
      <c r="A348" s="16">
        <v>39427</v>
      </c>
      <c r="B348">
        <v>1700</v>
      </c>
    </row>
    <row r="349" spans="1:2">
      <c r="A349" s="16">
        <v>39428</v>
      </c>
      <c r="B349">
        <v>1400</v>
      </c>
    </row>
    <row r="350" spans="1:2">
      <c r="A350" s="16">
        <v>39429</v>
      </c>
      <c r="B350">
        <v>2300</v>
      </c>
    </row>
    <row r="351" spans="1:2">
      <c r="A351" s="16">
        <v>39430</v>
      </c>
      <c r="B351">
        <v>1900</v>
      </c>
    </row>
    <row r="352" spans="1:2">
      <c r="A352" s="16">
        <v>39431</v>
      </c>
      <c r="B352">
        <v>1600</v>
      </c>
    </row>
    <row r="353" spans="1:2">
      <c r="A353" s="16">
        <v>39432</v>
      </c>
      <c r="B353">
        <v>1600</v>
      </c>
    </row>
    <row r="354" spans="1:2">
      <c r="A354" s="16">
        <v>39433</v>
      </c>
      <c r="B354">
        <v>1700</v>
      </c>
    </row>
    <row r="355" spans="1:2">
      <c r="A355" s="16">
        <v>39434</v>
      </c>
      <c r="B355">
        <v>1500</v>
      </c>
    </row>
    <row r="356" spans="1:2">
      <c r="A356" s="16">
        <v>39435</v>
      </c>
      <c r="B356">
        <v>2100</v>
      </c>
    </row>
    <row r="357" spans="1:2">
      <c r="A357" s="16">
        <v>39436</v>
      </c>
      <c r="B357">
        <v>2200</v>
      </c>
    </row>
    <row r="358" spans="1:2">
      <c r="A358" s="16">
        <v>39437</v>
      </c>
      <c r="B358">
        <v>1900</v>
      </c>
    </row>
    <row r="359" spans="1:2">
      <c r="A359" s="16">
        <v>39438</v>
      </c>
      <c r="B359">
        <v>1900</v>
      </c>
    </row>
    <row r="360" spans="1:2">
      <c r="A360" s="16">
        <v>39439</v>
      </c>
      <c r="B360">
        <v>1700</v>
      </c>
    </row>
    <row r="361" spans="1:2">
      <c r="A361" s="16">
        <v>39440</v>
      </c>
      <c r="B361">
        <v>2100</v>
      </c>
    </row>
    <row r="362" spans="1:2">
      <c r="A362" s="16">
        <v>39441</v>
      </c>
      <c r="B362">
        <v>1700</v>
      </c>
    </row>
    <row r="363" spans="1:2">
      <c r="A363" s="16">
        <v>39442</v>
      </c>
      <c r="B363">
        <v>1700</v>
      </c>
    </row>
    <row r="364" spans="1:2">
      <c r="A364" s="16">
        <v>39443</v>
      </c>
      <c r="B364">
        <v>1800</v>
      </c>
    </row>
    <row r="365" spans="1:2">
      <c r="A365" s="16">
        <v>39444</v>
      </c>
      <c r="B365">
        <v>1500</v>
      </c>
    </row>
    <row r="366" spans="1:2">
      <c r="A366" s="16">
        <v>39445</v>
      </c>
      <c r="B366">
        <v>1600</v>
      </c>
    </row>
    <row r="367" spans="1:2">
      <c r="A367" s="16">
        <v>39446</v>
      </c>
      <c r="B367">
        <v>1600</v>
      </c>
    </row>
    <row r="368" spans="1:2">
      <c r="A368" s="16">
        <v>39447</v>
      </c>
      <c r="B368">
        <v>1500</v>
      </c>
    </row>
    <row r="369" spans="1:2">
      <c r="A369" s="16">
        <v>39448</v>
      </c>
      <c r="B369">
        <v>1200</v>
      </c>
    </row>
    <row r="370" spans="1:2">
      <c r="A370" s="16">
        <v>39449</v>
      </c>
      <c r="B370">
        <v>1100</v>
      </c>
    </row>
    <row r="371" spans="1:2">
      <c r="A371" s="16">
        <v>39450</v>
      </c>
      <c r="B371">
        <v>1100</v>
      </c>
    </row>
    <row r="372" spans="1:2">
      <c r="A372" s="16">
        <v>39451</v>
      </c>
      <c r="B372">
        <v>1800</v>
      </c>
    </row>
    <row r="373" spans="1:2">
      <c r="A373" s="16">
        <v>39452</v>
      </c>
      <c r="B373">
        <v>1600</v>
      </c>
    </row>
    <row r="374" spans="1:2">
      <c r="A374" s="16">
        <v>39453</v>
      </c>
      <c r="B374">
        <v>1700</v>
      </c>
    </row>
    <row r="375" spans="1:2">
      <c r="A375" s="16">
        <v>39454</v>
      </c>
      <c r="B375">
        <v>1500</v>
      </c>
    </row>
    <row r="376" spans="1:2">
      <c r="A376" s="16">
        <v>39455</v>
      </c>
      <c r="B376">
        <v>1500</v>
      </c>
    </row>
    <row r="377" spans="1:2">
      <c r="A377" s="16">
        <v>39456</v>
      </c>
      <c r="B377">
        <v>1400</v>
      </c>
    </row>
    <row r="378" spans="1:2">
      <c r="A378" s="16">
        <v>39457</v>
      </c>
      <c r="B378">
        <v>1500</v>
      </c>
    </row>
    <row r="379" spans="1:2">
      <c r="A379" s="16">
        <v>39458</v>
      </c>
      <c r="B379">
        <v>1700</v>
      </c>
    </row>
    <row r="380" spans="1:2">
      <c r="A380" s="16">
        <v>39459</v>
      </c>
      <c r="B380">
        <v>1700</v>
      </c>
    </row>
    <row r="381" spans="1:2">
      <c r="A381" s="16">
        <v>39460</v>
      </c>
      <c r="B381">
        <v>1800</v>
      </c>
    </row>
    <row r="382" spans="1:2">
      <c r="A382" s="16">
        <v>39461</v>
      </c>
      <c r="B382">
        <v>1500</v>
      </c>
    </row>
    <row r="383" spans="1:2">
      <c r="A383" s="16">
        <v>39462</v>
      </c>
      <c r="B383">
        <v>1700</v>
      </c>
    </row>
    <row r="384" spans="1:2">
      <c r="A384" s="16">
        <v>39463</v>
      </c>
      <c r="B384">
        <v>1100</v>
      </c>
    </row>
    <row r="385" spans="1:2">
      <c r="A385" s="16">
        <v>39464</v>
      </c>
      <c r="B385">
        <v>1200</v>
      </c>
    </row>
    <row r="386" spans="1:2">
      <c r="A386" s="16">
        <v>39465</v>
      </c>
      <c r="B386">
        <v>1500</v>
      </c>
    </row>
    <row r="387" spans="1:2">
      <c r="A387" s="16">
        <v>39466</v>
      </c>
      <c r="B387">
        <v>1400</v>
      </c>
    </row>
    <row r="388" spans="1:2">
      <c r="A388" s="16">
        <v>39467</v>
      </c>
      <c r="B388">
        <v>1600</v>
      </c>
    </row>
    <row r="389" spans="1:2">
      <c r="A389" s="16">
        <v>39468</v>
      </c>
      <c r="B389">
        <v>800</v>
      </c>
    </row>
    <row r="390" spans="1:2">
      <c r="A390" s="16">
        <v>39469</v>
      </c>
      <c r="B390">
        <v>800</v>
      </c>
    </row>
    <row r="391" spans="1:2">
      <c r="A391" s="16">
        <v>39470</v>
      </c>
      <c r="B391">
        <v>800</v>
      </c>
    </row>
    <row r="392" spans="1:2">
      <c r="A392" s="16">
        <v>39471</v>
      </c>
      <c r="B392">
        <v>700</v>
      </c>
    </row>
    <row r="393" spans="1:2">
      <c r="A393" s="16">
        <v>39472</v>
      </c>
      <c r="B393">
        <v>1200</v>
      </c>
    </row>
    <row r="394" spans="1:2">
      <c r="A394" s="16">
        <v>39473</v>
      </c>
      <c r="B394">
        <v>1200</v>
      </c>
    </row>
    <row r="395" spans="1:2">
      <c r="A395" s="16">
        <v>39474</v>
      </c>
      <c r="B395">
        <v>1500</v>
      </c>
    </row>
    <row r="396" spans="1:2">
      <c r="A396" s="16">
        <v>39475</v>
      </c>
      <c r="B396">
        <v>1700</v>
      </c>
    </row>
    <row r="397" spans="1:2">
      <c r="A397" s="16">
        <v>39476</v>
      </c>
      <c r="B397">
        <v>1900</v>
      </c>
    </row>
    <row r="398" spans="1:2">
      <c r="A398" s="16">
        <v>39477</v>
      </c>
      <c r="B398">
        <v>1600</v>
      </c>
    </row>
    <row r="399" spans="1:2">
      <c r="A399" s="16">
        <v>39478</v>
      </c>
      <c r="B399">
        <v>1900</v>
      </c>
    </row>
    <row r="400" spans="1:2">
      <c r="A400" s="16">
        <v>39479</v>
      </c>
      <c r="B400">
        <v>1400</v>
      </c>
    </row>
    <row r="401" spans="1:2">
      <c r="A401" s="16">
        <v>39480</v>
      </c>
      <c r="B401">
        <v>1600</v>
      </c>
    </row>
    <row r="402" spans="1:2">
      <c r="A402" s="16">
        <v>39481</v>
      </c>
      <c r="B402">
        <v>1300</v>
      </c>
    </row>
    <row r="403" spans="1:2">
      <c r="A403" s="16">
        <v>39482</v>
      </c>
      <c r="B403">
        <v>1200</v>
      </c>
    </row>
    <row r="404" spans="1:2">
      <c r="A404" s="16">
        <v>39483</v>
      </c>
      <c r="B404">
        <v>1500</v>
      </c>
    </row>
    <row r="405" spans="1:2">
      <c r="A405" s="16">
        <v>39484</v>
      </c>
      <c r="B405">
        <v>1500</v>
      </c>
    </row>
    <row r="406" spans="1:2">
      <c r="A406" s="16">
        <v>39485</v>
      </c>
      <c r="B406">
        <v>1500</v>
      </c>
    </row>
    <row r="407" spans="1:2">
      <c r="A407" s="16">
        <v>39486</v>
      </c>
      <c r="B407">
        <v>1200</v>
      </c>
    </row>
    <row r="408" spans="1:2">
      <c r="A408" s="16">
        <v>39487</v>
      </c>
      <c r="B408">
        <v>1900</v>
      </c>
    </row>
    <row r="409" spans="1:2">
      <c r="A409" s="16">
        <v>39488</v>
      </c>
      <c r="B409">
        <v>1600</v>
      </c>
    </row>
    <row r="410" spans="1:2">
      <c r="A410" s="16">
        <v>39489</v>
      </c>
      <c r="B410">
        <v>1600</v>
      </c>
    </row>
    <row r="411" spans="1:2">
      <c r="A411" s="16">
        <v>39490</v>
      </c>
      <c r="B411">
        <v>2400</v>
      </c>
    </row>
    <row r="412" spans="1:2">
      <c r="A412" s="16">
        <v>39491</v>
      </c>
      <c r="B412">
        <v>2600</v>
      </c>
    </row>
    <row r="413" spans="1:2">
      <c r="A413" s="16">
        <v>39492</v>
      </c>
      <c r="B413">
        <v>2400</v>
      </c>
    </row>
    <row r="414" spans="1:2">
      <c r="A414" s="16">
        <v>39493</v>
      </c>
      <c r="B414">
        <v>2100</v>
      </c>
    </row>
    <row r="415" spans="1:2">
      <c r="A415" s="16">
        <v>39494</v>
      </c>
      <c r="B415">
        <v>2100</v>
      </c>
    </row>
    <row r="416" spans="1:2">
      <c r="A416" s="16">
        <v>39495</v>
      </c>
      <c r="B416">
        <v>1900</v>
      </c>
    </row>
    <row r="417" spans="1:2">
      <c r="A417" s="16">
        <v>39496</v>
      </c>
      <c r="B417">
        <v>1900</v>
      </c>
    </row>
    <row r="418" spans="1:2">
      <c r="A418" s="16">
        <v>39497</v>
      </c>
      <c r="B418">
        <v>1600</v>
      </c>
    </row>
    <row r="419" spans="1:2">
      <c r="A419" s="16">
        <v>39498</v>
      </c>
      <c r="B419">
        <v>1600</v>
      </c>
    </row>
    <row r="420" spans="1:2">
      <c r="A420" s="16">
        <v>39499</v>
      </c>
      <c r="B420">
        <v>1600</v>
      </c>
    </row>
    <row r="421" spans="1:2">
      <c r="A421" s="16">
        <v>39500</v>
      </c>
      <c r="B421">
        <v>1600</v>
      </c>
    </row>
    <row r="422" spans="1:2">
      <c r="A422" s="16">
        <v>39501</v>
      </c>
      <c r="B422">
        <v>2000</v>
      </c>
    </row>
    <row r="423" spans="1:2">
      <c r="A423" s="16">
        <v>39502</v>
      </c>
      <c r="B423">
        <v>1900</v>
      </c>
    </row>
    <row r="424" spans="1:2">
      <c r="A424" s="16">
        <v>39503</v>
      </c>
      <c r="B424">
        <v>2100</v>
      </c>
    </row>
    <row r="425" spans="1:2">
      <c r="A425" s="16">
        <v>39504</v>
      </c>
      <c r="B425">
        <v>2500</v>
      </c>
    </row>
    <row r="426" spans="1:2">
      <c r="A426" s="16">
        <v>39505</v>
      </c>
      <c r="B426">
        <v>2500</v>
      </c>
    </row>
    <row r="427" spans="1:2">
      <c r="A427" s="16">
        <v>39506</v>
      </c>
      <c r="B427">
        <v>2700</v>
      </c>
    </row>
    <row r="428" spans="1:2">
      <c r="A428" s="16">
        <v>39507</v>
      </c>
      <c r="B428">
        <v>2600</v>
      </c>
    </row>
    <row r="429" spans="1:2">
      <c r="A429" s="16">
        <v>39508</v>
      </c>
      <c r="B429">
        <v>3700</v>
      </c>
    </row>
    <row r="430" spans="1:2">
      <c r="A430" s="16">
        <v>39509</v>
      </c>
      <c r="B430">
        <v>3500</v>
      </c>
    </row>
    <row r="431" spans="1:2">
      <c r="A431" s="16">
        <v>39510</v>
      </c>
      <c r="B431">
        <v>2800</v>
      </c>
    </row>
    <row r="432" spans="1:2">
      <c r="A432" s="16">
        <v>39511</v>
      </c>
      <c r="B432">
        <v>2900</v>
      </c>
    </row>
    <row r="433" spans="1:2">
      <c r="A433" s="16">
        <v>39512</v>
      </c>
      <c r="B433">
        <v>2300</v>
      </c>
    </row>
    <row r="434" spans="1:2">
      <c r="A434" s="16">
        <v>39513</v>
      </c>
      <c r="B434">
        <v>2200</v>
      </c>
    </row>
    <row r="435" spans="1:2">
      <c r="A435" s="16">
        <v>39514</v>
      </c>
      <c r="B435">
        <v>2400</v>
      </c>
    </row>
    <row r="436" spans="1:2">
      <c r="A436" s="16">
        <v>39515</v>
      </c>
      <c r="B436">
        <v>2500</v>
      </c>
    </row>
    <row r="437" spans="1:2">
      <c r="A437" s="16">
        <v>39516</v>
      </c>
      <c r="B437">
        <v>2600</v>
      </c>
    </row>
    <row r="438" spans="1:2">
      <c r="A438" s="16">
        <v>39517</v>
      </c>
      <c r="B438">
        <v>2700</v>
      </c>
    </row>
    <row r="439" spans="1:2">
      <c r="A439" s="16">
        <v>39518</v>
      </c>
      <c r="B439">
        <v>3300</v>
      </c>
    </row>
    <row r="440" spans="1:2">
      <c r="A440" s="16">
        <v>39519</v>
      </c>
      <c r="B440">
        <v>3900</v>
      </c>
    </row>
    <row r="441" spans="1:2">
      <c r="A441" s="16">
        <v>39520</v>
      </c>
      <c r="B441">
        <v>3800</v>
      </c>
    </row>
    <row r="442" spans="1:2">
      <c r="A442" s="16">
        <v>39521</v>
      </c>
      <c r="B442">
        <v>4300</v>
      </c>
    </row>
    <row r="443" spans="1:2">
      <c r="A443" s="16">
        <v>39522</v>
      </c>
      <c r="B443">
        <v>4300</v>
      </c>
    </row>
    <row r="444" spans="1:2">
      <c r="A444" s="16">
        <v>39523</v>
      </c>
      <c r="B444">
        <v>4100</v>
      </c>
    </row>
    <row r="445" spans="1:2">
      <c r="A445" s="16">
        <v>39524</v>
      </c>
      <c r="B445">
        <v>3400</v>
      </c>
    </row>
    <row r="446" spans="1:2">
      <c r="A446" s="16">
        <v>39525</v>
      </c>
      <c r="B446">
        <v>3300</v>
      </c>
    </row>
    <row r="447" spans="1:2">
      <c r="A447" s="16">
        <v>39526</v>
      </c>
      <c r="B447">
        <v>4100</v>
      </c>
    </row>
    <row r="448" spans="1:2">
      <c r="A448" s="16">
        <v>39527</v>
      </c>
      <c r="B448">
        <v>4400</v>
      </c>
    </row>
    <row r="449" spans="1:2">
      <c r="A449" s="16">
        <v>39528</v>
      </c>
      <c r="B449">
        <v>4300</v>
      </c>
    </row>
    <row r="450" spans="1:2">
      <c r="A450" s="16">
        <v>39529</v>
      </c>
      <c r="B450">
        <v>3500</v>
      </c>
    </row>
    <row r="451" spans="1:2">
      <c r="A451" s="16">
        <v>39530</v>
      </c>
      <c r="B451">
        <v>3400</v>
      </c>
    </row>
    <row r="452" spans="1:2">
      <c r="A452" s="16">
        <v>39531</v>
      </c>
      <c r="B452">
        <v>3400</v>
      </c>
    </row>
    <row r="453" spans="1:2">
      <c r="A453" s="16">
        <v>39532</v>
      </c>
      <c r="B453">
        <v>3300</v>
      </c>
    </row>
    <row r="454" spans="1:2">
      <c r="A454" s="16">
        <v>39533</v>
      </c>
      <c r="B454">
        <v>3100</v>
      </c>
    </row>
    <row r="455" spans="1:2">
      <c r="A455" s="16">
        <v>39534</v>
      </c>
      <c r="B455">
        <v>3100</v>
      </c>
    </row>
    <row r="456" spans="1:2">
      <c r="A456" s="16">
        <v>39535</v>
      </c>
      <c r="B456">
        <v>2300</v>
      </c>
    </row>
    <row r="457" spans="1:2">
      <c r="A457" s="16">
        <v>39536</v>
      </c>
      <c r="B457">
        <v>2600</v>
      </c>
    </row>
    <row r="458" spans="1:2">
      <c r="A458" s="16">
        <v>39537</v>
      </c>
      <c r="B458">
        <v>2300</v>
      </c>
    </row>
    <row r="459" spans="1:2">
      <c r="A459" s="16">
        <v>39538</v>
      </c>
      <c r="B459">
        <v>2100</v>
      </c>
    </row>
    <row r="460" spans="1:2">
      <c r="A460" s="16">
        <v>39539</v>
      </c>
      <c r="B460">
        <v>1900</v>
      </c>
    </row>
    <row r="461" spans="1:2">
      <c r="A461" s="16">
        <v>39540</v>
      </c>
      <c r="B461">
        <v>2000</v>
      </c>
    </row>
    <row r="462" spans="1:2">
      <c r="A462" s="16">
        <v>39541</v>
      </c>
      <c r="B462">
        <v>2000</v>
      </c>
    </row>
    <row r="463" spans="1:2">
      <c r="A463" s="16">
        <v>39542</v>
      </c>
      <c r="B463">
        <v>2300</v>
      </c>
    </row>
    <row r="464" spans="1:2">
      <c r="A464" s="16">
        <v>39543</v>
      </c>
      <c r="B464">
        <v>2900</v>
      </c>
    </row>
    <row r="465" spans="1:2">
      <c r="A465" s="16">
        <v>39544</v>
      </c>
      <c r="B465">
        <v>2800</v>
      </c>
    </row>
    <row r="466" spans="1:2">
      <c r="A466" s="16">
        <v>39545</v>
      </c>
      <c r="B466">
        <v>2700</v>
      </c>
    </row>
    <row r="467" spans="1:2">
      <c r="A467" s="16">
        <v>39546</v>
      </c>
      <c r="B467">
        <v>3200</v>
      </c>
    </row>
    <row r="468" spans="1:2">
      <c r="A468" s="16">
        <v>39547</v>
      </c>
      <c r="B468">
        <v>3500</v>
      </c>
    </row>
    <row r="469" spans="1:2">
      <c r="A469" s="16">
        <v>39548</v>
      </c>
      <c r="B469">
        <v>3400</v>
      </c>
    </row>
    <row r="470" spans="1:2">
      <c r="A470" s="16">
        <v>39549</v>
      </c>
      <c r="B470">
        <v>3600</v>
      </c>
    </row>
    <row r="471" spans="1:2">
      <c r="A471" s="16">
        <v>39550</v>
      </c>
      <c r="B471">
        <v>4200</v>
      </c>
    </row>
    <row r="472" spans="1:2">
      <c r="A472" s="16">
        <v>39551</v>
      </c>
      <c r="B472">
        <v>6400</v>
      </c>
    </row>
    <row r="473" spans="1:2">
      <c r="A473" s="16">
        <v>39552</v>
      </c>
      <c r="B473">
        <v>9400</v>
      </c>
    </row>
    <row r="474" spans="1:2">
      <c r="A474" s="16">
        <v>39553</v>
      </c>
      <c r="B474">
        <v>8900</v>
      </c>
    </row>
    <row r="475" spans="1:2">
      <c r="A475" s="16">
        <v>39554</v>
      </c>
      <c r="B475">
        <v>7200</v>
      </c>
    </row>
    <row r="476" spans="1:2">
      <c r="A476" s="16">
        <v>39555</v>
      </c>
      <c r="B476">
        <v>6300</v>
      </c>
    </row>
    <row r="477" spans="1:2">
      <c r="A477" s="16">
        <v>39556</v>
      </c>
      <c r="B477">
        <v>6800</v>
      </c>
    </row>
    <row r="478" spans="1:2">
      <c r="A478" s="16">
        <v>39557</v>
      </c>
      <c r="B478">
        <v>6800</v>
      </c>
    </row>
    <row r="479" spans="1:2">
      <c r="A479" s="16">
        <v>39558</v>
      </c>
      <c r="B479">
        <v>6200</v>
      </c>
    </row>
    <row r="480" spans="1:2">
      <c r="A480" s="16">
        <v>39559</v>
      </c>
      <c r="B480">
        <v>5500</v>
      </c>
    </row>
    <row r="481" spans="1:2">
      <c r="A481" s="16">
        <v>39560</v>
      </c>
      <c r="B481">
        <v>5000</v>
      </c>
    </row>
    <row r="482" spans="1:2">
      <c r="A482" s="16">
        <v>39561</v>
      </c>
      <c r="B482">
        <v>5000</v>
      </c>
    </row>
    <row r="483" spans="1:2">
      <c r="A483" s="16">
        <v>39562</v>
      </c>
      <c r="B483">
        <v>5600</v>
      </c>
    </row>
    <row r="484" spans="1:2">
      <c r="A484" s="16">
        <v>39563</v>
      </c>
      <c r="B484">
        <v>5700</v>
      </c>
    </row>
    <row r="485" spans="1:2">
      <c r="A485" s="16">
        <v>39564</v>
      </c>
      <c r="B485">
        <v>5700</v>
      </c>
    </row>
    <row r="486" spans="1:2">
      <c r="A486" s="16">
        <v>39565</v>
      </c>
      <c r="B486">
        <v>6600</v>
      </c>
    </row>
    <row r="487" spans="1:2">
      <c r="A487" s="16">
        <v>39566</v>
      </c>
      <c r="B487">
        <v>8500</v>
      </c>
    </row>
    <row r="488" spans="1:2">
      <c r="A488" s="16">
        <v>39567</v>
      </c>
      <c r="B488">
        <v>12200</v>
      </c>
    </row>
    <row r="489" spans="1:2">
      <c r="A489" s="16">
        <v>39568</v>
      </c>
      <c r="B489">
        <v>10500</v>
      </c>
    </row>
    <row r="490" spans="1:2">
      <c r="A490" s="16">
        <v>39569</v>
      </c>
      <c r="B490">
        <v>8900</v>
      </c>
    </row>
    <row r="491" spans="1:2">
      <c r="A491" s="16">
        <v>39570</v>
      </c>
      <c r="B491">
        <v>8100</v>
      </c>
    </row>
    <row r="492" spans="1:2">
      <c r="A492" s="16">
        <v>39571</v>
      </c>
      <c r="B492">
        <v>9000</v>
      </c>
    </row>
    <row r="493" spans="1:2">
      <c r="A493" s="16">
        <v>39572</v>
      </c>
      <c r="B493">
        <v>10700</v>
      </c>
    </row>
    <row r="494" spans="1:2">
      <c r="A494" s="16">
        <v>39573</v>
      </c>
      <c r="B494">
        <v>13500</v>
      </c>
    </row>
    <row r="495" spans="1:2">
      <c r="A495" s="16">
        <v>39574</v>
      </c>
      <c r="B495">
        <v>15200</v>
      </c>
    </row>
    <row r="496" spans="1:2">
      <c r="A496" s="16">
        <v>39575</v>
      </c>
      <c r="B496">
        <v>16100.000000000002</v>
      </c>
    </row>
    <row r="497" spans="1:2">
      <c r="A497" s="16">
        <v>39576</v>
      </c>
      <c r="B497">
        <v>14500</v>
      </c>
    </row>
    <row r="498" spans="1:2">
      <c r="A498" s="16">
        <v>39577</v>
      </c>
      <c r="B498">
        <v>12800</v>
      </c>
    </row>
    <row r="499" spans="1:2">
      <c r="A499" s="16">
        <v>39578</v>
      </c>
      <c r="B499">
        <v>12100</v>
      </c>
    </row>
    <row r="500" spans="1:2">
      <c r="A500" s="16">
        <v>39579</v>
      </c>
      <c r="B500">
        <v>12100</v>
      </c>
    </row>
    <row r="501" spans="1:2">
      <c r="A501" s="16">
        <v>39580</v>
      </c>
      <c r="B501">
        <v>12300</v>
      </c>
    </row>
    <row r="502" spans="1:2">
      <c r="A502" s="16">
        <v>39581</v>
      </c>
      <c r="B502">
        <v>10800</v>
      </c>
    </row>
    <row r="503" spans="1:2">
      <c r="A503" s="16">
        <v>39582</v>
      </c>
      <c r="B503">
        <v>12900</v>
      </c>
    </row>
    <row r="504" spans="1:2">
      <c r="A504" s="16">
        <v>39583</v>
      </c>
      <c r="B504">
        <v>16300</v>
      </c>
    </row>
    <row r="505" spans="1:2">
      <c r="A505" s="16">
        <v>39584</v>
      </c>
      <c r="B505">
        <v>22400</v>
      </c>
    </row>
    <row r="506" spans="1:2">
      <c r="A506" s="16">
        <v>39585</v>
      </c>
      <c r="B506">
        <v>28900</v>
      </c>
    </row>
    <row r="507" spans="1:2">
      <c r="A507" s="16">
        <v>39586</v>
      </c>
      <c r="B507">
        <v>35000</v>
      </c>
    </row>
    <row r="508" spans="1:2">
      <c r="A508" s="16">
        <v>39587</v>
      </c>
      <c r="B508">
        <v>40100</v>
      </c>
    </row>
    <row r="509" spans="1:2">
      <c r="A509" s="16">
        <v>39588</v>
      </c>
      <c r="B509">
        <v>39700</v>
      </c>
    </row>
    <row r="510" spans="1:2">
      <c r="A510" s="16">
        <v>39589</v>
      </c>
      <c r="B510">
        <v>37600</v>
      </c>
    </row>
    <row r="511" spans="1:2">
      <c r="A511" s="16">
        <v>39590</v>
      </c>
      <c r="B511">
        <v>30000</v>
      </c>
    </row>
    <row r="512" spans="1:2">
      <c r="A512" s="16">
        <v>39591</v>
      </c>
      <c r="B512">
        <v>25900</v>
      </c>
    </row>
    <row r="513" spans="1:2">
      <c r="A513" s="16">
        <v>39592</v>
      </c>
      <c r="B513">
        <v>24400</v>
      </c>
    </row>
    <row r="514" spans="1:2">
      <c r="A514" s="16">
        <v>39593</v>
      </c>
      <c r="B514">
        <v>24500</v>
      </c>
    </row>
    <row r="515" spans="1:2">
      <c r="A515" s="16">
        <v>39594</v>
      </c>
      <c r="B515">
        <v>25400</v>
      </c>
    </row>
    <row r="516" spans="1:2">
      <c r="A516" s="16">
        <v>39595</v>
      </c>
      <c r="B516">
        <v>26900</v>
      </c>
    </row>
    <row r="517" spans="1:2">
      <c r="A517" s="16">
        <v>39596</v>
      </c>
      <c r="B517">
        <v>28600</v>
      </c>
    </row>
    <row r="518" spans="1:2">
      <c r="A518" s="16">
        <v>39597</v>
      </c>
      <c r="B518">
        <v>31400</v>
      </c>
    </row>
    <row r="519" spans="1:2">
      <c r="A519" s="16">
        <v>39598</v>
      </c>
      <c r="B519">
        <v>28100</v>
      </c>
    </row>
    <row r="520" spans="1:2">
      <c r="A520" s="16">
        <v>39599</v>
      </c>
      <c r="B520">
        <v>29300</v>
      </c>
    </row>
    <row r="521" spans="1:2">
      <c r="A521" s="16">
        <v>39600</v>
      </c>
      <c r="B521">
        <v>30500</v>
      </c>
    </row>
    <row r="522" spans="1:2">
      <c r="A522" s="16">
        <v>39601</v>
      </c>
      <c r="B522">
        <v>30700</v>
      </c>
    </row>
    <row r="523" spans="1:2">
      <c r="A523" s="16">
        <v>39602</v>
      </c>
      <c r="B523">
        <v>27800</v>
      </c>
    </row>
    <row r="524" spans="1:2">
      <c r="A524" s="16">
        <v>39603</v>
      </c>
      <c r="B524">
        <v>26800</v>
      </c>
    </row>
    <row r="525" spans="1:2">
      <c r="A525" s="16">
        <v>39604</v>
      </c>
      <c r="B525">
        <v>24000</v>
      </c>
    </row>
    <row r="526" spans="1:2">
      <c r="A526" s="16">
        <v>39605</v>
      </c>
      <c r="B526">
        <v>24100</v>
      </c>
    </row>
    <row r="527" spans="1:2">
      <c r="A527" s="16">
        <v>39606</v>
      </c>
      <c r="B527">
        <v>23600</v>
      </c>
    </row>
    <row r="528" spans="1:2">
      <c r="A528" s="16">
        <v>39607</v>
      </c>
      <c r="B528">
        <v>22600</v>
      </c>
    </row>
    <row r="529" spans="1:2">
      <c r="A529" s="16">
        <v>39608</v>
      </c>
      <c r="B529">
        <v>20800</v>
      </c>
    </row>
    <row r="530" spans="1:2">
      <c r="A530" s="16">
        <v>39609</v>
      </c>
      <c r="B530">
        <v>21900</v>
      </c>
    </row>
    <row r="531" spans="1:2">
      <c r="A531" s="16">
        <v>39610</v>
      </c>
      <c r="B531">
        <v>21700</v>
      </c>
    </row>
    <row r="532" spans="1:2">
      <c r="A532" s="16">
        <v>39611</v>
      </c>
      <c r="B532">
        <v>24000</v>
      </c>
    </row>
    <row r="533" spans="1:2">
      <c r="A533" s="16">
        <v>39612</v>
      </c>
      <c r="B533">
        <v>22000</v>
      </c>
    </row>
    <row r="534" spans="1:2">
      <c r="A534" s="16">
        <v>39613</v>
      </c>
      <c r="B534">
        <v>22000</v>
      </c>
    </row>
    <row r="535" spans="1:2">
      <c r="A535" s="16">
        <v>39614</v>
      </c>
      <c r="B535">
        <v>21900</v>
      </c>
    </row>
    <row r="536" spans="1:2">
      <c r="A536" s="16">
        <v>39615</v>
      </c>
      <c r="B536">
        <v>21400</v>
      </c>
    </row>
    <row r="537" spans="1:2">
      <c r="A537" s="16">
        <v>39616</v>
      </c>
      <c r="B537">
        <v>23200</v>
      </c>
    </row>
    <row r="538" spans="1:2">
      <c r="A538" s="16">
        <v>39617</v>
      </c>
      <c r="B538">
        <v>23700</v>
      </c>
    </row>
    <row r="539" spans="1:2">
      <c r="A539" s="16">
        <v>39618</v>
      </c>
      <c r="B539">
        <v>23200</v>
      </c>
    </row>
    <row r="540" spans="1:2">
      <c r="A540" s="16">
        <v>39619</v>
      </c>
      <c r="B540">
        <v>22700</v>
      </c>
    </row>
    <row r="541" spans="1:2">
      <c r="A541" s="16">
        <v>39620</v>
      </c>
      <c r="B541">
        <v>22400</v>
      </c>
    </row>
    <row r="542" spans="1:2">
      <c r="A542" s="16">
        <v>39621</v>
      </c>
      <c r="B542">
        <v>26600</v>
      </c>
    </row>
    <row r="543" spans="1:2">
      <c r="A543" s="16">
        <v>39622</v>
      </c>
      <c r="B543">
        <v>24400</v>
      </c>
    </row>
    <row r="544" spans="1:2">
      <c r="A544" s="16">
        <v>39623</v>
      </c>
      <c r="B544">
        <v>22800</v>
      </c>
    </row>
    <row r="545" spans="1:2">
      <c r="A545" s="16">
        <v>39624</v>
      </c>
      <c r="B545">
        <v>20700</v>
      </c>
    </row>
    <row r="546" spans="1:2">
      <c r="A546" s="16">
        <v>39625</v>
      </c>
      <c r="B546">
        <v>19800</v>
      </c>
    </row>
    <row r="547" spans="1:2">
      <c r="A547" s="16">
        <v>39626</v>
      </c>
      <c r="B547">
        <v>18700</v>
      </c>
    </row>
    <row r="548" spans="1:2">
      <c r="A548" s="16">
        <v>39627</v>
      </c>
      <c r="B548">
        <v>18200</v>
      </c>
    </row>
    <row r="549" spans="1:2">
      <c r="A549" s="16">
        <v>39628</v>
      </c>
      <c r="B549">
        <v>18600</v>
      </c>
    </row>
    <row r="550" spans="1:2">
      <c r="A550" s="16">
        <v>39629</v>
      </c>
      <c r="B550">
        <v>19300</v>
      </c>
    </row>
    <row r="551" spans="1:2">
      <c r="A551" s="16">
        <v>39630</v>
      </c>
      <c r="B551">
        <v>19600</v>
      </c>
    </row>
    <row r="552" spans="1:2">
      <c r="A552" s="16">
        <v>39631</v>
      </c>
      <c r="B552">
        <v>17900</v>
      </c>
    </row>
    <row r="553" spans="1:2">
      <c r="A553" s="16">
        <v>39632</v>
      </c>
      <c r="B553">
        <v>16000</v>
      </c>
    </row>
    <row r="554" spans="1:2">
      <c r="A554" s="16">
        <v>39633</v>
      </c>
      <c r="B554">
        <v>15100</v>
      </c>
    </row>
    <row r="555" spans="1:2">
      <c r="A555" s="16">
        <v>39634</v>
      </c>
      <c r="B555">
        <v>13600</v>
      </c>
    </row>
    <row r="556" spans="1:2">
      <c r="A556" s="16">
        <v>39635</v>
      </c>
      <c r="B556">
        <v>11600</v>
      </c>
    </row>
    <row r="557" spans="1:2">
      <c r="A557" s="16">
        <v>39636</v>
      </c>
      <c r="B557">
        <v>10100</v>
      </c>
    </row>
    <row r="558" spans="1:2">
      <c r="A558" s="16">
        <v>39637</v>
      </c>
      <c r="B558">
        <v>9200</v>
      </c>
    </row>
    <row r="559" spans="1:2">
      <c r="A559" s="16">
        <v>39638</v>
      </c>
      <c r="B559">
        <v>8300</v>
      </c>
    </row>
    <row r="560" spans="1:2">
      <c r="A560" s="16">
        <v>39639</v>
      </c>
      <c r="B560">
        <v>7000</v>
      </c>
    </row>
    <row r="561" spans="1:2">
      <c r="A561" s="16">
        <v>39640</v>
      </c>
      <c r="B561">
        <v>7400</v>
      </c>
    </row>
    <row r="562" spans="1:2">
      <c r="A562" s="16">
        <v>39641</v>
      </c>
      <c r="B562">
        <v>6200</v>
      </c>
    </row>
    <row r="563" spans="1:2">
      <c r="A563" s="16">
        <v>39642</v>
      </c>
      <c r="B563">
        <v>5700</v>
      </c>
    </row>
    <row r="564" spans="1:2">
      <c r="A564" s="16">
        <v>39643</v>
      </c>
      <c r="B564">
        <v>5300</v>
      </c>
    </row>
    <row r="565" spans="1:2">
      <c r="A565" s="16">
        <v>39644</v>
      </c>
      <c r="B565">
        <v>5100</v>
      </c>
    </row>
    <row r="566" spans="1:2">
      <c r="A566" s="16">
        <v>39645</v>
      </c>
      <c r="B566">
        <v>4500</v>
      </c>
    </row>
    <row r="567" spans="1:2">
      <c r="A567" s="16">
        <v>39646</v>
      </c>
      <c r="B567">
        <v>4800</v>
      </c>
    </row>
    <row r="568" spans="1:2">
      <c r="A568" s="16">
        <v>39647</v>
      </c>
      <c r="B568">
        <v>4800</v>
      </c>
    </row>
    <row r="569" spans="1:2">
      <c r="A569" s="16">
        <v>39648</v>
      </c>
      <c r="B569">
        <v>4400</v>
      </c>
    </row>
    <row r="570" spans="1:2">
      <c r="A570" s="16">
        <v>39649</v>
      </c>
      <c r="B570">
        <v>3900</v>
      </c>
    </row>
    <row r="571" spans="1:2">
      <c r="A571" s="16">
        <v>39650</v>
      </c>
      <c r="B571">
        <v>3800</v>
      </c>
    </row>
    <row r="572" spans="1:2">
      <c r="A572" s="16">
        <v>39651</v>
      </c>
      <c r="B572">
        <v>3500</v>
      </c>
    </row>
    <row r="573" spans="1:2">
      <c r="A573" s="16">
        <v>39652</v>
      </c>
      <c r="B573">
        <v>2700</v>
      </c>
    </row>
    <row r="574" spans="1:2">
      <c r="A574" s="16">
        <v>39653</v>
      </c>
      <c r="B574">
        <v>4700</v>
      </c>
    </row>
    <row r="575" spans="1:2">
      <c r="A575" s="16">
        <v>39654</v>
      </c>
      <c r="B575">
        <v>3000</v>
      </c>
    </row>
    <row r="576" spans="1:2">
      <c r="A576" s="16">
        <v>39655</v>
      </c>
      <c r="B576">
        <v>3300</v>
      </c>
    </row>
    <row r="577" spans="1:2">
      <c r="A577" s="16">
        <v>39656</v>
      </c>
      <c r="B577">
        <v>2800</v>
      </c>
    </row>
    <row r="578" spans="1:2">
      <c r="A578" s="16">
        <v>39657</v>
      </c>
      <c r="B578">
        <v>3000</v>
      </c>
    </row>
    <row r="579" spans="1:2">
      <c r="A579" s="16">
        <v>39658</v>
      </c>
      <c r="B579">
        <v>2500</v>
      </c>
    </row>
    <row r="580" spans="1:2">
      <c r="A580" s="16">
        <v>39659</v>
      </c>
      <c r="B580">
        <v>2600</v>
      </c>
    </row>
    <row r="581" spans="1:2">
      <c r="A581" s="16">
        <v>39660</v>
      </c>
      <c r="B581">
        <v>2600</v>
      </c>
    </row>
    <row r="582" spans="1:2">
      <c r="A582" s="16">
        <v>39661</v>
      </c>
      <c r="B582">
        <v>2500</v>
      </c>
    </row>
    <row r="583" spans="1:2">
      <c r="A583" s="16">
        <v>39662</v>
      </c>
      <c r="B583">
        <v>2600</v>
      </c>
    </row>
    <row r="584" spans="1:2">
      <c r="A584" s="16">
        <v>39663</v>
      </c>
      <c r="B584">
        <v>2500</v>
      </c>
    </row>
    <row r="585" spans="1:2">
      <c r="A585" s="16">
        <v>39664</v>
      </c>
      <c r="B585">
        <v>2600</v>
      </c>
    </row>
    <row r="586" spans="1:2">
      <c r="A586" s="16">
        <v>39665</v>
      </c>
      <c r="B586">
        <v>2400</v>
      </c>
    </row>
    <row r="587" spans="1:2">
      <c r="A587" s="16">
        <v>39666</v>
      </c>
      <c r="B587">
        <v>2400</v>
      </c>
    </row>
    <row r="588" spans="1:2">
      <c r="A588" s="16">
        <v>39667</v>
      </c>
      <c r="B588">
        <v>2500</v>
      </c>
    </row>
    <row r="589" spans="1:2">
      <c r="A589" s="16">
        <v>39668</v>
      </c>
      <c r="B589">
        <v>2000</v>
      </c>
    </row>
    <row r="590" spans="1:2">
      <c r="A590" s="16">
        <v>39669</v>
      </c>
      <c r="B590">
        <v>2900</v>
      </c>
    </row>
    <row r="591" spans="1:2">
      <c r="A591" s="16">
        <v>39670</v>
      </c>
      <c r="B591">
        <v>2800</v>
      </c>
    </row>
    <row r="592" spans="1:2">
      <c r="A592" s="16">
        <v>39671</v>
      </c>
      <c r="B592">
        <v>2400</v>
      </c>
    </row>
    <row r="593" spans="1:2">
      <c r="A593" s="16">
        <v>39672</v>
      </c>
      <c r="B593">
        <v>2600</v>
      </c>
    </row>
    <row r="594" spans="1:2">
      <c r="A594" s="16">
        <v>39673</v>
      </c>
      <c r="B594">
        <v>3000</v>
      </c>
    </row>
    <row r="595" spans="1:2">
      <c r="A595" s="16">
        <v>39674</v>
      </c>
      <c r="B595">
        <v>3200</v>
      </c>
    </row>
    <row r="596" spans="1:2">
      <c r="A596" s="16">
        <v>39675</v>
      </c>
      <c r="B596">
        <v>2900</v>
      </c>
    </row>
    <row r="597" spans="1:2">
      <c r="A597" s="16">
        <v>39676</v>
      </c>
      <c r="B597">
        <v>3000</v>
      </c>
    </row>
    <row r="598" spans="1:2">
      <c r="A598" s="16">
        <v>39677</v>
      </c>
      <c r="B598">
        <v>2700</v>
      </c>
    </row>
    <row r="599" spans="1:2">
      <c r="A599" s="16">
        <v>39678</v>
      </c>
      <c r="B599">
        <v>2000</v>
      </c>
    </row>
    <row r="600" spans="1:2">
      <c r="A600" s="16">
        <v>39679</v>
      </c>
      <c r="B600">
        <v>2900</v>
      </c>
    </row>
    <row r="601" spans="1:2">
      <c r="A601" s="16">
        <v>39680</v>
      </c>
      <c r="B601">
        <v>2700</v>
      </c>
    </row>
    <row r="602" spans="1:2">
      <c r="A602" s="16">
        <v>39681</v>
      </c>
      <c r="B602">
        <v>4300</v>
      </c>
    </row>
    <row r="603" spans="1:2">
      <c r="A603" s="16">
        <v>39682</v>
      </c>
      <c r="B603">
        <v>3600</v>
      </c>
    </row>
    <row r="604" spans="1:2">
      <c r="A604" s="16">
        <v>39683</v>
      </c>
      <c r="B604">
        <v>1900</v>
      </c>
    </row>
    <row r="605" spans="1:2">
      <c r="A605" s="16">
        <v>39684</v>
      </c>
      <c r="B605">
        <v>1700</v>
      </c>
    </row>
    <row r="606" spans="1:2">
      <c r="A606" s="16">
        <v>39685</v>
      </c>
      <c r="B606">
        <v>1700</v>
      </c>
    </row>
    <row r="607" spans="1:2">
      <c r="A607" s="16">
        <v>39686</v>
      </c>
      <c r="B607">
        <v>2200</v>
      </c>
    </row>
    <row r="608" spans="1:2">
      <c r="A608" s="16">
        <v>39687</v>
      </c>
      <c r="B608">
        <v>1900</v>
      </c>
    </row>
    <row r="609" spans="1:2">
      <c r="A609" s="16">
        <v>39688</v>
      </c>
      <c r="B609">
        <v>1900</v>
      </c>
    </row>
    <row r="610" spans="1:2">
      <c r="A610" s="16">
        <v>39689</v>
      </c>
      <c r="B610">
        <v>1700</v>
      </c>
    </row>
    <row r="611" spans="1:2">
      <c r="A611" s="16">
        <v>39690</v>
      </c>
      <c r="B611">
        <v>1300</v>
      </c>
    </row>
    <row r="612" spans="1:2">
      <c r="A612" s="16">
        <v>39691</v>
      </c>
      <c r="B612">
        <v>1300</v>
      </c>
    </row>
    <row r="613" spans="1:2">
      <c r="A613" s="16">
        <v>39692</v>
      </c>
      <c r="B613">
        <v>1200</v>
      </c>
    </row>
    <row r="614" spans="1:2">
      <c r="A614" s="16">
        <v>39693</v>
      </c>
      <c r="B614">
        <v>1100</v>
      </c>
    </row>
    <row r="615" spans="1:2">
      <c r="A615" s="16">
        <v>39694</v>
      </c>
      <c r="B615">
        <v>900</v>
      </c>
    </row>
    <row r="616" spans="1:2">
      <c r="A616" s="16">
        <v>39695</v>
      </c>
      <c r="B616">
        <v>1000</v>
      </c>
    </row>
    <row r="617" spans="1:2">
      <c r="A617" s="16">
        <v>39696</v>
      </c>
      <c r="B617">
        <v>800</v>
      </c>
    </row>
    <row r="618" spans="1:2">
      <c r="A618" s="16">
        <v>39697</v>
      </c>
      <c r="B618">
        <v>1200</v>
      </c>
    </row>
    <row r="619" spans="1:2">
      <c r="A619" s="16">
        <v>39698</v>
      </c>
      <c r="B619">
        <v>900</v>
      </c>
    </row>
    <row r="620" spans="1:2">
      <c r="A620" s="16">
        <v>39699</v>
      </c>
      <c r="B620">
        <v>1000</v>
      </c>
    </row>
    <row r="621" spans="1:2">
      <c r="A621" s="16">
        <v>39700</v>
      </c>
      <c r="B621">
        <v>900</v>
      </c>
    </row>
    <row r="622" spans="1:2">
      <c r="A622" s="16">
        <v>39701</v>
      </c>
      <c r="B622">
        <v>1200</v>
      </c>
    </row>
    <row r="623" spans="1:2">
      <c r="A623" s="16">
        <v>39702</v>
      </c>
      <c r="B623">
        <v>1000</v>
      </c>
    </row>
    <row r="624" spans="1:2">
      <c r="A624" s="16">
        <v>39703</v>
      </c>
      <c r="B624">
        <v>1000</v>
      </c>
    </row>
    <row r="625" spans="1:2">
      <c r="A625" s="16">
        <v>39704</v>
      </c>
      <c r="B625">
        <v>1000</v>
      </c>
    </row>
    <row r="626" spans="1:2">
      <c r="A626" s="16">
        <v>39705</v>
      </c>
      <c r="B626">
        <v>1200</v>
      </c>
    </row>
    <row r="627" spans="1:2">
      <c r="A627" s="16">
        <v>39706</v>
      </c>
      <c r="B627">
        <v>1200</v>
      </c>
    </row>
    <row r="628" spans="1:2">
      <c r="A628" s="16">
        <v>39707</v>
      </c>
      <c r="B628">
        <v>1000</v>
      </c>
    </row>
    <row r="629" spans="1:2">
      <c r="A629" s="16">
        <v>39708</v>
      </c>
      <c r="B629">
        <v>1100</v>
      </c>
    </row>
    <row r="630" spans="1:2">
      <c r="A630" s="16">
        <v>39709</v>
      </c>
      <c r="B630">
        <v>1000</v>
      </c>
    </row>
    <row r="631" spans="1:2">
      <c r="A631" s="16">
        <v>39710</v>
      </c>
      <c r="B631">
        <v>1000</v>
      </c>
    </row>
    <row r="632" spans="1:2">
      <c r="A632" s="16">
        <v>39711</v>
      </c>
      <c r="B632">
        <v>1200</v>
      </c>
    </row>
    <row r="633" spans="1:2">
      <c r="A633" s="16">
        <v>39712</v>
      </c>
      <c r="B633">
        <v>2800</v>
      </c>
    </row>
    <row r="634" spans="1:2">
      <c r="A634" s="16">
        <v>39713</v>
      </c>
      <c r="B634">
        <v>2300</v>
      </c>
    </row>
    <row r="635" spans="1:2">
      <c r="A635" s="16">
        <v>39714</v>
      </c>
      <c r="B635">
        <v>2300</v>
      </c>
    </row>
    <row r="636" spans="1:2">
      <c r="A636" s="16">
        <v>39715</v>
      </c>
      <c r="B636">
        <v>1400</v>
      </c>
    </row>
    <row r="637" spans="1:2">
      <c r="A637" s="16">
        <v>39716</v>
      </c>
      <c r="B637">
        <v>1400</v>
      </c>
    </row>
    <row r="638" spans="1:2">
      <c r="A638" s="16">
        <v>39717</v>
      </c>
      <c r="B638">
        <v>1400</v>
      </c>
    </row>
    <row r="639" spans="1:2">
      <c r="A639" s="16">
        <v>39718</v>
      </c>
      <c r="B639">
        <v>1100</v>
      </c>
    </row>
    <row r="640" spans="1:2">
      <c r="A640" s="16">
        <v>39719</v>
      </c>
      <c r="B640">
        <v>1200</v>
      </c>
    </row>
    <row r="641" spans="1:2">
      <c r="A641" s="16">
        <v>39720</v>
      </c>
      <c r="B641">
        <v>1200</v>
      </c>
    </row>
    <row r="642" spans="1:2">
      <c r="A642" s="16">
        <v>39721</v>
      </c>
      <c r="B642">
        <v>1200</v>
      </c>
    </row>
    <row r="643" spans="1:2">
      <c r="A643" s="16">
        <v>39722</v>
      </c>
      <c r="B643">
        <v>1100</v>
      </c>
    </row>
    <row r="644" spans="1:2">
      <c r="A644" s="16">
        <v>39723</v>
      </c>
      <c r="B644">
        <v>900</v>
      </c>
    </row>
    <row r="645" spans="1:2">
      <c r="A645" s="16">
        <v>39724</v>
      </c>
      <c r="B645">
        <v>1300</v>
      </c>
    </row>
    <row r="646" spans="1:2">
      <c r="A646" s="16">
        <v>39725</v>
      </c>
      <c r="B646">
        <v>1500</v>
      </c>
    </row>
    <row r="647" spans="1:2">
      <c r="A647" s="16">
        <v>39726</v>
      </c>
      <c r="B647">
        <v>2100</v>
      </c>
    </row>
    <row r="648" spans="1:2">
      <c r="A648" s="16">
        <v>39727</v>
      </c>
      <c r="B648">
        <v>1700</v>
      </c>
    </row>
    <row r="649" spans="1:2">
      <c r="A649" s="16">
        <v>39728</v>
      </c>
      <c r="B649">
        <v>1600</v>
      </c>
    </row>
    <row r="650" spans="1:2">
      <c r="A650" s="16">
        <v>39729</v>
      </c>
      <c r="B650">
        <v>1900</v>
      </c>
    </row>
    <row r="651" spans="1:2">
      <c r="A651" s="16">
        <v>39730</v>
      </c>
      <c r="B651">
        <v>1400</v>
      </c>
    </row>
    <row r="652" spans="1:2">
      <c r="A652" s="16">
        <v>39731</v>
      </c>
      <c r="B652">
        <v>1400</v>
      </c>
    </row>
    <row r="653" spans="1:2">
      <c r="A653" s="16">
        <v>39732</v>
      </c>
      <c r="B653">
        <v>1300</v>
      </c>
    </row>
    <row r="654" spans="1:2">
      <c r="A654" s="16">
        <v>39733</v>
      </c>
      <c r="B654">
        <v>1000</v>
      </c>
    </row>
    <row r="655" spans="1:2">
      <c r="A655" s="16">
        <v>39734</v>
      </c>
      <c r="B655">
        <v>1500</v>
      </c>
    </row>
    <row r="656" spans="1:2">
      <c r="A656" s="16">
        <v>39735</v>
      </c>
      <c r="B656">
        <v>1100</v>
      </c>
    </row>
    <row r="657" spans="1:2">
      <c r="A657" s="16">
        <v>39736</v>
      </c>
      <c r="B657">
        <v>1100</v>
      </c>
    </row>
    <row r="658" spans="1:2">
      <c r="A658" s="16">
        <v>39737</v>
      </c>
      <c r="B658">
        <v>1300</v>
      </c>
    </row>
    <row r="659" spans="1:2">
      <c r="A659" s="16">
        <v>39738</v>
      </c>
      <c r="B659">
        <v>1300</v>
      </c>
    </row>
    <row r="660" spans="1:2">
      <c r="A660" s="16">
        <v>39739</v>
      </c>
      <c r="B660">
        <v>1300</v>
      </c>
    </row>
    <row r="661" spans="1:2">
      <c r="A661" s="16">
        <v>39740</v>
      </c>
      <c r="B661">
        <v>1400</v>
      </c>
    </row>
    <row r="662" spans="1:2">
      <c r="A662" s="16">
        <v>39741</v>
      </c>
      <c r="B662">
        <v>1000</v>
      </c>
    </row>
    <row r="663" spans="1:2">
      <c r="A663" s="16">
        <v>39742</v>
      </c>
      <c r="B663">
        <v>1800</v>
      </c>
    </row>
    <row r="664" spans="1:2">
      <c r="A664" s="16">
        <v>39743</v>
      </c>
      <c r="B664">
        <v>1500</v>
      </c>
    </row>
    <row r="665" spans="1:2">
      <c r="A665" s="16">
        <v>39744</v>
      </c>
      <c r="B665">
        <v>1300</v>
      </c>
    </row>
    <row r="666" spans="1:2">
      <c r="A666" s="16">
        <v>39745</v>
      </c>
      <c r="B666">
        <v>1300</v>
      </c>
    </row>
    <row r="667" spans="1:2">
      <c r="A667" s="16">
        <v>39746</v>
      </c>
      <c r="B667">
        <v>1300</v>
      </c>
    </row>
    <row r="668" spans="1:2">
      <c r="A668" s="16">
        <v>39747</v>
      </c>
      <c r="B668">
        <v>1200</v>
      </c>
    </row>
    <row r="669" spans="1:2">
      <c r="A669" s="16">
        <v>39748</v>
      </c>
      <c r="B669">
        <v>1200</v>
      </c>
    </row>
    <row r="670" spans="1:2">
      <c r="A670" s="16">
        <v>39749</v>
      </c>
      <c r="B670">
        <v>1100</v>
      </c>
    </row>
    <row r="671" spans="1:2">
      <c r="A671" s="16">
        <v>39750</v>
      </c>
      <c r="B671">
        <v>1200</v>
      </c>
    </row>
    <row r="672" spans="1:2">
      <c r="A672" s="16">
        <v>39751</v>
      </c>
      <c r="B672">
        <v>1000</v>
      </c>
    </row>
    <row r="673" spans="1:2">
      <c r="A673" s="16">
        <v>39752</v>
      </c>
      <c r="B673">
        <v>900</v>
      </c>
    </row>
    <row r="674" spans="1:2">
      <c r="A674" s="16">
        <v>39753</v>
      </c>
      <c r="B674">
        <v>1300</v>
      </c>
    </row>
    <row r="675" spans="1:2">
      <c r="A675" s="16">
        <v>39754</v>
      </c>
      <c r="B675">
        <v>1600</v>
      </c>
    </row>
    <row r="676" spans="1:2">
      <c r="A676" s="16">
        <v>39755</v>
      </c>
      <c r="B676">
        <v>2100</v>
      </c>
    </row>
    <row r="677" spans="1:2">
      <c r="A677" s="16">
        <v>39756</v>
      </c>
      <c r="B677">
        <v>2000</v>
      </c>
    </row>
    <row r="678" spans="1:2">
      <c r="A678" s="16">
        <v>39757</v>
      </c>
      <c r="B678">
        <v>1900</v>
      </c>
    </row>
    <row r="679" spans="1:2">
      <c r="A679" s="16">
        <v>39758</v>
      </c>
      <c r="B679">
        <v>1700</v>
      </c>
    </row>
    <row r="680" spans="1:2">
      <c r="A680" s="16">
        <v>39759</v>
      </c>
      <c r="B680">
        <v>3200</v>
      </c>
    </row>
    <row r="681" spans="1:2">
      <c r="A681" s="16">
        <v>39760</v>
      </c>
      <c r="B681">
        <v>3600</v>
      </c>
    </row>
    <row r="682" spans="1:2">
      <c r="A682" s="16">
        <v>39761</v>
      </c>
      <c r="B682">
        <v>2700</v>
      </c>
    </row>
    <row r="683" spans="1:2">
      <c r="A683" s="16">
        <v>39762</v>
      </c>
      <c r="B683">
        <v>2400</v>
      </c>
    </row>
    <row r="684" spans="1:2">
      <c r="A684" s="16">
        <v>39763</v>
      </c>
      <c r="B684">
        <v>2500</v>
      </c>
    </row>
    <row r="685" spans="1:2">
      <c r="A685" s="16">
        <v>39764</v>
      </c>
      <c r="B685">
        <v>7500</v>
      </c>
    </row>
    <row r="686" spans="1:2">
      <c r="A686" s="16">
        <v>39765</v>
      </c>
      <c r="B686">
        <v>16800</v>
      </c>
    </row>
    <row r="687" spans="1:2">
      <c r="A687" s="16">
        <v>39766</v>
      </c>
      <c r="B687">
        <v>7200</v>
      </c>
    </row>
    <row r="688" spans="1:2">
      <c r="A688" s="16">
        <v>39767</v>
      </c>
      <c r="B688">
        <v>5100</v>
      </c>
    </row>
    <row r="689" spans="1:2">
      <c r="A689" s="16">
        <v>39768</v>
      </c>
      <c r="B689">
        <v>4100</v>
      </c>
    </row>
    <row r="690" spans="1:2">
      <c r="A690" s="16">
        <v>39769</v>
      </c>
      <c r="B690">
        <v>3600</v>
      </c>
    </row>
    <row r="691" spans="1:2">
      <c r="A691" s="16">
        <v>39770</v>
      </c>
      <c r="B691">
        <v>3200</v>
      </c>
    </row>
    <row r="692" spans="1:2">
      <c r="A692" s="16">
        <v>39771</v>
      </c>
      <c r="B692">
        <v>3100</v>
      </c>
    </row>
    <row r="693" spans="1:2">
      <c r="A693" s="16">
        <v>39772</v>
      </c>
      <c r="B693">
        <v>2700</v>
      </c>
    </row>
    <row r="694" spans="1:2">
      <c r="A694" s="16">
        <v>39773</v>
      </c>
      <c r="B694">
        <v>3200</v>
      </c>
    </row>
    <row r="695" spans="1:2">
      <c r="A695" s="16">
        <v>39774</v>
      </c>
      <c r="B695">
        <v>2700</v>
      </c>
    </row>
    <row r="696" spans="1:2">
      <c r="A696" s="16">
        <v>39775</v>
      </c>
      <c r="B696">
        <v>1900</v>
      </c>
    </row>
    <row r="697" spans="1:2">
      <c r="A697" s="16">
        <v>39776</v>
      </c>
      <c r="B697">
        <v>2700</v>
      </c>
    </row>
    <row r="698" spans="1:2">
      <c r="A698" s="16">
        <v>39777</v>
      </c>
      <c r="B698">
        <v>2300</v>
      </c>
    </row>
    <row r="699" spans="1:2">
      <c r="A699" s="16">
        <v>39778</v>
      </c>
      <c r="B699">
        <v>2100</v>
      </c>
    </row>
    <row r="700" spans="1:2">
      <c r="A700" s="16">
        <v>39779</v>
      </c>
      <c r="B700">
        <v>2100</v>
      </c>
    </row>
    <row r="701" spans="1:2">
      <c r="A701" s="16">
        <v>39780</v>
      </c>
      <c r="B701">
        <v>2400</v>
      </c>
    </row>
    <row r="702" spans="1:2">
      <c r="A702" s="16">
        <v>39781</v>
      </c>
      <c r="B702">
        <v>2400</v>
      </c>
    </row>
    <row r="703" spans="1:2">
      <c r="A703" s="16">
        <v>39782</v>
      </c>
      <c r="B703">
        <v>3100</v>
      </c>
    </row>
    <row r="704" spans="1:2">
      <c r="A704" s="16">
        <v>39783</v>
      </c>
      <c r="B704">
        <v>2900</v>
      </c>
    </row>
    <row r="705" spans="1:2">
      <c r="A705" s="16">
        <v>39784</v>
      </c>
      <c r="B705">
        <v>4500</v>
      </c>
    </row>
    <row r="706" spans="1:2">
      <c r="A706" s="16">
        <v>39785</v>
      </c>
      <c r="B706">
        <v>4300</v>
      </c>
    </row>
    <row r="707" spans="1:2">
      <c r="A707" s="16">
        <v>39786</v>
      </c>
      <c r="B707">
        <v>3500</v>
      </c>
    </row>
    <row r="708" spans="1:2">
      <c r="A708" s="16">
        <v>39787</v>
      </c>
      <c r="B708">
        <v>2700</v>
      </c>
    </row>
    <row r="709" spans="1:2">
      <c r="A709" s="16">
        <v>39788</v>
      </c>
      <c r="B709">
        <v>2900</v>
      </c>
    </row>
    <row r="710" spans="1:2">
      <c r="A710" s="16">
        <v>39789</v>
      </c>
      <c r="B710">
        <v>3200</v>
      </c>
    </row>
    <row r="711" spans="1:2">
      <c r="A711" s="16">
        <v>39790</v>
      </c>
      <c r="B711">
        <v>3000</v>
      </c>
    </row>
    <row r="712" spans="1:2">
      <c r="A712" s="16">
        <v>39791</v>
      </c>
      <c r="B712">
        <v>2700</v>
      </c>
    </row>
    <row r="713" spans="1:2">
      <c r="A713" s="16">
        <v>39792</v>
      </c>
      <c r="B713">
        <v>3100</v>
      </c>
    </row>
    <row r="714" spans="1:2">
      <c r="A714" s="16">
        <v>39793</v>
      </c>
      <c r="B714">
        <v>2500</v>
      </c>
    </row>
    <row r="715" spans="1:2">
      <c r="A715" s="16">
        <v>39794</v>
      </c>
      <c r="B715">
        <v>2700</v>
      </c>
    </row>
    <row r="716" spans="1:2">
      <c r="A716" s="16">
        <v>39795</v>
      </c>
      <c r="B716">
        <v>2700</v>
      </c>
    </row>
    <row r="717" spans="1:2">
      <c r="A717" s="16">
        <v>39796</v>
      </c>
      <c r="B717">
        <v>1600</v>
      </c>
    </row>
    <row r="718" spans="1:2">
      <c r="A718" s="16">
        <v>39797</v>
      </c>
      <c r="B718">
        <v>800</v>
      </c>
    </row>
    <row r="719" spans="1:2">
      <c r="A719" s="16">
        <v>39798</v>
      </c>
      <c r="B719">
        <v>1200</v>
      </c>
    </row>
    <row r="720" spans="1:2">
      <c r="A720" s="16">
        <v>39799</v>
      </c>
      <c r="B720">
        <v>1600</v>
      </c>
    </row>
    <row r="721" spans="1:2">
      <c r="A721" s="16">
        <v>39800</v>
      </c>
      <c r="B721">
        <v>1400</v>
      </c>
    </row>
    <row r="722" spans="1:2">
      <c r="A722" s="16">
        <v>39801</v>
      </c>
      <c r="B722">
        <v>2400</v>
      </c>
    </row>
    <row r="723" spans="1:2">
      <c r="A723" s="16">
        <v>39802</v>
      </c>
      <c r="B723">
        <v>1800</v>
      </c>
    </row>
    <row r="724" spans="1:2">
      <c r="A724" s="16">
        <v>39803</v>
      </c>
      <c r="B724">
        <v>2000</v>
      </c>
    </row>
    <row r="725" spans="1:2">
      <c r="A725" s="16">
        <v>39804</v>
      </c>
      <c r="B725">
        <v>1800</v>
      </c>
    </row>
    <row r="726" spans="1:2">
      <c r="A726" s="16">
        <v>39805</v>
      </c>
      <c r="B726">
        <v>1800</v>
      </c>
    </row>
    <row r="727" spans="1:2">
      <c r="A727" s="16">
        <v>39806</v>
      </c>
      <c r="B727">
        <v>2000</v>
      </c>
    </row>
    <row r="728" spans="1:2">
      <c r="A728" s="16">
        <v>39807</v>
      </c>
      <c r="B728">
        <v>1800</v>
      </c>
    </row>
    <row r="729" spans="1:2">
      <c r="A729" s="16">
        <v>39808</v>
      </c>
      <c r="B729">
        <v>2100</v>
      </c>
    </row>
    <row r="730" spans="1:2">
      <c r="A730" s="16">
        <v>39809</v>
      </c>
      <c r="B730">
        <v>2500</v>
      </c>
    </row>
    <row r="731" spans="1:2">
      <c r="A731" s="16">
        <v>39810</v>
      </c>
      <c r="B731">
        <v>2100</v>
      </c>
    </row>
    <row r="732" spans="1:2">
      <c r="A732" s="16">
        <v>39811</v>
      </c>
      <c r="B732">
        <v>2500</v>
      </c>
    </row>
    <row r="733" spans="1:2">
      <c r="A733" s="16">
        <v>39812</v>
      </c>
      <c r="B733">
        <v>2500</v>
      </c>
    </row>
    <row r="734" spans="1:2">
      <c r="A734" s="16">
        <v>39813</v>
      </c>
      <c r="B734">
        <v>2400</v>
      </c>
    </row>
    <row r="735" spans="1:2">
      <c r="A735" s="16">
        <v>39814</v>
      </c>
      <c r="B735">
        <v>3000</v>
      </c>
    </row>
    <row r="736" spans="1:2">
      <c r="A736" s="16">
        <v>39815</v>
      </c>
      <c r="B736">
        <v>2200</v>
      </c>
    </row>
    <row r="737" spans="1:2">
      <c r="A737" s="16">
        <v>39816</v>
      </c>
      <c r="B737">
        <v>2700</v>
      </c>
    </row>
    <row r="738" spans="1:2">
      <c r="A738" s="16">
        <v>39817</v>
      </c>
      <c r="B738">
        <v>1600</v>
      </c>
    </row>
    <row r="739" spans="1:2">
      <c r="A739" s="16">
        <v>39818</v>
      </c>
      <c r="B739">
        <v>2600</v>
      </c>
    </row>
    <row r="740" spans="1:2">
      <c r="A740" s="16">
        <v>39819</v>
      </c>
      <c r="B740">
        <v>2800</v>
      </c>
    </row>
    <row r="741" spans="1:2">
      <c r="A741" s="16">
        <v>39820</v>
      </c>
      <c r="B741">
        <v>6800</v>
      </c>
    </row>
    <row r="742" spans="1:2">
      <c r="A742" s="16">
        <v>39821</v>
      </c>
      <c r="B742">
        <v>20600</v>
      </c>
    </row>
    <row r="743" spans="1:2">
      <c r="A743" s="16">
        <v>39822</v>
      </c>
      <c r="B743">
        <v>16900</v>
      </c>
    </row>
    <row r="744" spans="1:2">
      <c r="A744" s="16">
        <v>39823</v>
      </c>
      <c r="B744">
        <v>10200</v>
      </c>
    </row>
    <row r="745" spans="1:2">
      <c r="A745" s="16">
        <v>39824</v>
      </c>
      <c r="B745">
        <v>7600</v>
      </c>
    </row>
    <row r="746" spans="1:2">
      <c r="A746" s="16">
        <v>39825</v>
      </c>
      <c r="B746">
        <v>6600</v>
      </c>
    </row>
    <row r="747" spans="1:2">
      <c r="A747" s="16">
        <v>39826</v>
      </c>
      <c r="B747">
        <v>5400</v>
      </c>
    </row>
    <row r="748" spans="1:2">
      <c r="A748" s="16">
        <v>39827</v>
      </c>
      <c r="B748">
        <v>5200</v>
      </c>
    </row>
    <row r="749" spans="1:2">
      <c r="A749" s="16">
        <v>39828</v>
      </c>
      <c r="B749">
        <v>4600</v>
      </c>
    </row>
    <row r="750" spans="1:2">
      <c r="A750" s="16">
        <v>39829</v>
      </c>
      <c r="B750">
        <v>4100</v>
      </c>
    </row>
    <row r="751" spans="1:2">
      <c r="A751" s="16">
        <v>39830</v>
      </c>
      <c r="B751">
        <v>3800</v>
      </c>
    </row>
    <row r="752" spans="1:2">
      <c r="A752" s="16">
        <v>39831</v>
      </c>
      <c r="B752">
        <v>3400</v>
      </c>
    </row>
    <row r="753" spans="1:2">
      <c r="A753" s="16">
        <v>39832</v>
      </c>
      <c r="B753">
        <v>3300</v>
      </c>
    </row>
    <row r="754" spans="1:2">
      <c r="A754" s="16">
        <v>39833</v>
      </c>
      <c r="B754">
        <v>3100</v>
      </c>
    </row>
    <row r="755" spans="1:2">
      <c r="A755" s="16">
        <v>39834</v>
      </c>
      <c r="B755">
        <v>2800</v>
      </c>
    </row>
    <row r="756" spans="1:2">
      <c r="A756" s="16">
        <v>39835</v>
      </c>
      <c r="B756">
        <v>3000</v>
      </c>
    </row>
    <row r="757" spans="1:2">
      <c r="A757" s="16">
        <v>39836</v>
      </c>
      <c r="B757">
        <v>3100</v>
      </c>
    </row>
    <row r="758" spans="1:2">
      <c r="A758" s="16">
        <v>39837</v>
      </c>
      <c r="B758">
        <v>3100</v>
      </c>
    </row>
    <row r="759" spans="1:2">
      <c r="A759" s="16">
        <v>39838</v>
      </c>
      <c r="B759">
        <v>3000</v>
      </c>
    </row>
    <row r="760" spans="1:2">
      <c r="A760" s="16">
        <v>39839</v>
      </c>
      <c r="B760">
        <v>1800</v>
      </c>
    </row>
    <row r="761" spans="1:2">
      <c r="A761" s="16">
        <v>39840</v>
      </c>
      <c r="B761">
        <v>1500</v>
      </c>
    </row>
    <row r="762" spans="1:2">
      <c r="A762" s="16">
        <v>39841</v>
      </c>
      <c r="B762">
        <v>2200</v>
      </c>
    </row>
    <row r="763" spans="1:2">
      <c r="A763" s="16">
        <v>39842</v>
      </c>
      <c r="B763">
        <v>2600</v>
      </c>
    </row>
    <row r="764" spans="1:2">
      <c r="A764" s="16">
        <v>39843</v>
      </c>
      <c r="B764">
        <v>2900</v>
      </c>
    </row>
    <row r="765" spans="1:2">
      <c r="A765" s="16">
        <v>39844</v>
      </c>
      <c r="B765">
        <v>2500</v>
      </c>
    </row>
    <row r="766" spans="1:2">
      <c r="A766" s="16">
        <v>39845</v>
      </c>
      <c r="B766">
        <v>2700</v>
      </c>
    </row>
    <row r="767" spans="1:2">
      <c r="A767" s="16">
        <v>39846</v>
      </c>
      <c r="B767">
        <v>2400</v>
      </c>
    </row>
    <row r="768" spans="1:2">
      <c r="A768" s="16">
        <v>39847</v>
      </c>
      <c r="B768">
        <v>2200</v>
      </c>
    </row>
    <row r="769" spans="1:2">
      <c r="A769" s="16">
        <v>39848</v>
      </c>
      <c r="B769">
        <v>2300</v>
      </c>
    </row>
    <row r="770" spans="1:2">
      <c r="A770" s="16">
        <v>39849</v>
      </c>
      <c r="B770">
        <v>2100</v>
      </c>
    </row>
    <row r="771" spans="1:2">
      <c r="A771" s="16">
        <v>39850</v>
      </c>
      <c r="B771">
        <v>2700</v>
      </c>
    </row>
    <row r="772" spans="1:2">
      <c r="A772" s="16">
        <v>39851</v>
      </c>
      <c r="B772">
        <v>2700</v>
      </c>
    </row>
    <row r="773" spans="1:2">
      <c r="A773" s="16">
        <v>39852</v>
      </c>
      <c r="B773">
        <v>2300</v>
      </c>
    </row>
    <row r="774" spans="1:2">
      <c r="A774" s="16">
        <v>39853</v>
      </c>
      <c r="B774">
        <v>2500</v>
      </c>
    </row>
    <row r="775" spans="1:2">
      <c r="A775" s="16">
        <v>39854</v>
      </c>
      <c r="B775">
        <v>2500</v>
      </c>
    </row>
    <row r="776" spans="1:2">
      <c r="A776" s="16">
        <v>39855</v>
      </c>
      <c r="B776">
        <v>2300</v>
      </c>
    </row>
    <row r="777" spans="1:2">
      <c r="A777" s="16">
        <v>39856</v>
      </c>
      <c r="B777">
        <v>2300</v>
      </c>
    </row>
    <row r="778" spans="1:2">
      <c r="A778" s="16">
        <v>39857</v>
      </c>
      <c r="B778">
        <v>2200</v>
      </c>
    </row>
    <row r="779" spans="1:2">
      <c r="A779" s="16">
        <v>39858</v>
      </c>
      <c r="B779">
        <v>2200</v>
      </c>
    </row>
    <row r="780" spans="1:2">
      <c r="A780" s="16">
        <v>39859</v>
      </c>
      <c r="B780">
        <v>2000</v>
      </c>
    </row>
    <row r="781" spans="1:2">
      <c r="A781" s="16">
        <v>39860</v>
      </c>
      <c r="B781">
        <v>2200</v>
      </c>
    </row>
    <row r="782" spans="1:2">
      <c r="A782" s="16">
        <v>39861</v>
      </c>
      <c r="B782">
        <v>2000</v>
      </c>
    </row>
    <row r="783" spans="1:2">
      <c r="A783" s="16">
        <v>39862</v>
      </c>
      <c r="B783">
        <v>2300</v>
      </c>
    </row>
    <row r="784" spans="1:2">
      <c r="A784" s="16">
        <v>39863</v>
      </c>
      <c r="B784">
        <v>2100</v>
      </c>
    </row>
    <row r="785" spans="1:2">
      <c r="A785" s="16">
        <v>39864</v>
      </c>
      <c r="B785">
        <v>2200</v>
      </c>
    </row>
    <row r="786" spans="1:2">
      <c r="A786" s="16">
        <v>39865</v>
      </c>
      <c r="B786">
        <v>2200</v>
      </c>
    </row>
    <row r="787" spans="1:2">
      <c r="A787" s="16">
        <v>39866</v>
      </c>
      <c r="B787">
        <v>2400</v>
      </c>
    </row>
    <row r="788" spans="1:2">
      <c r="A788" s="16">
        <v>39867</v>
      </c>
      <c r="B788">
        <v>2200</v>
      </c>
    </row>
    <row r="789" spans="1:2">
      <c r="A789" s="16">
        <v>39868</v>
      </c>
      <c r="B789">
        <v>4500</v>
      </c>
    </row>
    <row r="790" spans="1:2">
      <c r="A790" s="16">
        <v>39869</v>
      </c>
      <c r="B790">
        <v>6100</v>
      </c>
    </row>
    <row r="791" spans="1:2">
      <c r="A791" s="16">
        <v>39870</v>
      </c>
      <c r="B791">
        <v>7000</v>
      </c>
    </row>
    <row r="792" spans="1:2">
      <c r="A792" s="16">
        <v>39871</v>
      </c>
      <c r="B792">
        <v>6000</v>
      </c>
    </row>
    <row r="793" spans="1:2">
      <c r="A793" s="16">
        <v>39872</v>
      </c>
      <c r="B793">
        <v>4700</v>
      </c>
    </row>
    <row r="794" spans="1:2">
      <c r="A794" s="16">
        <v>39873</v>
      </c>
      <c r="B794">
        <v>4200</v>
      </c>
    </row>
    <row r="795" spans="1:2">
      <c r="A795" s="16">
        <v>39874</v>
      </c>
      <c r="B795">
        <v>4800</v>
      </c>
    </row>
    <row r="796" spans="1:2">
      <c r="A796" s="16">
        <v>39875</v>
      </c>
      <c r="B796">
        <v>7400</v>
      </c>
    </row>
    <row r="797" spans="1:2">
      <c r="A797" s="16">
        <v>39876</v>
      </c>
      <c r="B797">
        <v>6800</v>
      </c>
    </row>
    <row r="798" spans="1:2">
      <c r="A798" s="16">
        <v>39877</v>
      </c>
      <c r="B798">
        <v>6900</v>
      </c>
    </row>
    <row r="799" spans="1:2">
      <c r="A799" s="16">
        <v>39878</v>
      </c>
      <c r="B799">
        <v>6000</v>
      </c>
    </row>
    <row r="800" spans="1:2">
      <c r="A800" s="16">
        <v>39879</v>
      </c>
      <c r="B800">
        <v>5000</v>
      </c>
    </row>
    <row r="801" spans="1:2">
      <c r="A801" s="16">
        <v>39880</v>
      </c>
      <c r="B801">
        <v>4700</v>
      </c>
    </row>
    <row r="802" spans="1:2">
      <c r="A802" s="16">
        <v>39881</v>
      </c>
      <c r="B802">
        <v>3600</v>
      </c>
    </row>
    <row r="803" spans="1:2">
      <c r="A803" s="16">
        <v>39882</v>
      </c>
      <c r="B803">
        <v>3200</v>
      </c>
    </row>
    <row r="804" spans="1:2">
      <c r="A804" s="16">
        <v>39883</v>
      </c>
      <c r="B804">
        <v>3100</v>
      </c>
    </row>
    <row r="805" spans="1:2">
      <c r="A805" s="16">
        <v>39884</v>
      </c>
      <c r="B805">
        <v>3200</v>
      </c>
    </row>
    <row r="806" spans="1:2">
      <c r="A806" s="16">
        <v>39885</v>
      </c>
      <c r="B806">
        <v>3500</v>
      </c>
    </row>
    <row r="807" spans="1:2">
      <c r="A807" s="16">
        <v>39886</v>
      </c>
      <c r="B807">
        <v>3200</v>
      </c>
    </row>
    <row r="808" spans="1:2">
      <c r="A808" s="16">
        <v>39887</v>
      </c>
      <c r="B808">
        <v>4200</v>
      </c>
    </row>
    <row r="809" spans="1:2">
      <c r="A809" s="16">
        <v>39888</v>
      </c>
      <c r="B809">
        <v>4200</v>
      </c>
    </row>
    <row r="810" spans="1:2">
      <c r="A810" s="16">
        <v>39889</v>
      </c>
      <c r="B810">
        <v>4200</v>
      </c>
    </row>
    <row r="811" spans="1:2">
      <c r="A811" s="16">
        <v>39890</v>
      </c>
      <c r="B811">
        <v>4100</v>
      </c>
    </row>
    <row r="812" spans="1:2">
      <c r="A812" s="16">
        <v>39891</v>
      </c>
      <c r="B812">
        <v>4100</v>
      </c>
    </row>
    <row r="813" spans="1:2">
      <c r="A813" s="16">
        <v>39892</v>
      </c>
      <c r="B813">
        <v>4600</v>
      </c>
    </row>
    <row r="814" spans="1:2">
      <c r="A814" s="16">
        <v>39893</v>
      </c>
      <c r="B814">
        <v>6100</v>
      </c>
    </row>
    <row r="815" spans="1:2">
      <c r="A815" s="16">
        <v>39894</v>
      </c>
      <c r="B815">
        <v>8400</v>
      </c>
    </row>
    <row r="816" spans="1:2">
      <c r="A816" s="16">
        <v>39895</v>
      </c>
      <c r="B816">
        <v>8200</v>
      </c>
    </row>
    <row r="817" spans="1:2">
      <c r="A817" s="16">
        <v>39896</v>
      </c>
      <c r="B817">
        <v>5100</v>
      </c>
    </row>
    <row r="818" spans="1:2">
      <c r="A818" s="16">
        <v>39897</v>
      </c>
      <c r="B818">
        <v>8100</v>
      </c>
    </row>
    <row r="819" spans="1:2">
      <c r="A819" s="16">
        <v>39898</v>
      </c>
      <c r="B819">
        <v>6600</v>
      </c>
    </row>
    <row r="820" spans="1:2">
      <c r="A820" s="16">
        <v>39899</v>
      </c>
      <c r="B820">
        <v>6100</v>
      </c>
    </row>
    <row r="821" spans="1:2">
      <c r="A821" s="16">
        <v>39900</v>
      </c>
      <c r="B821">
        <v>5800</v>
      </c>
    </row>
    <row r="822" spans="1:2">
      <c r="A822" s="16">
        <v>39901</v>
      </c>
      <c r="B822">
        <v>6200</v>
      </c>
    </row>
    <row r="823" spans="1:2">
      <c r="A823" s="16">
        <v>39902</v>
      </c>
      <c r="B823">
        <v>5400</v>
      </c>
    </row>
    <row r="824" spans="1:2">
      <c r="A824" s="16">
        <v>39903</v>
      </c>
      <c r="B824">
        <v>5500</v>
      </c>
    </row>
    <row r="825" spans="1:2">
      <c r="A825" s="16">
        <v>39904</v>
      </c>
      <c r="B825">
        <v>5000</v>
      </c>
    </row>
    <row r="826" spans="1:2">
      <c r="A826" s="16">
        <v>39905</v>
      </c>
      <c r="B826">
        <v>5400</v>
      </c>
    </row>
    <row r="827" spans="1:2">
      <c r="A827" s="16">
        <v>39906</v>
      </c>
      <c r="B827">
        <v>5400</v>
      </c>
    </row>
    <row r="828" spans="1:2">
      <c r="A828" s="16">
        <v>39907</v>
      </c>
      <c r="B828">
        <v>5100</v>
      </c>
    </row>
    <row r="829" spans="1:2">
      <c r="A829" s="16">
        <v>39908</v>
      </c>
      <c r="B829">
        <v>5500</v>
      </c>
    </row>
    <row r="830" spans="1:2">
      <c r="A830" s="16">
        <v>39909</v>
      </c>
      <c r="B830">
        <v>5700</v>
      </c>
    </row>
    <row r="831" spans="1:2">
      <c r="A831" s="16">
        <v>39910</v>
      </c>
      <c r="B831">
        <v>6900</v>
      </c>
    </row>
    <row r="832" spans="1:2">
      <c r="A832" s="16">
        <v>39911</v>
      </c>
      <c r="B832">
        <v>8200</v>
      </c>
    </row>
    <row r="833" spans="1:2">
      <c r="A833" s="16">
        <v>39912</v>
      </c>
      <c r="B833">
        <v>9600</v>
      </c>
    </row>
    <row r="834" spans="1:2">
      <c r="A834" s="16">
        <v>39913</v>
      </c>
      <c r="B834">
        <v>10200</v>
      </c>
    </row>
    <row r="835" spans="1:2">
      <c r="A835" s="16">
        <v>39914</v>
      </c>
      <c r="B835">
        <v>10500</v>
      </c>
    </row>
    <row r="836" spans="1:2">
      <c r="A836" s="16">
        <v>39915</v>
      </c>
      <c r="B836">
        <v>10100</v>
      </c>
    </row>
    <row r="837" spans="1:2">
      <c r="A837" s="16">
        <v>39916</v>
      </c>
      <c r="B837">
        <v>15500</v>
      </c>
    </row>
    <row r="838" spans="1:2">
      <c r="A838" s="16">
        <v>39917</v>
      </c>
      <c r="B838">
        <v>14200</v>
      </c>
    </row>
    <row r="839" spans="1:2">
      <c r="A839" s="16">
        <v>39918</v>
      </c>
      <c r="B839">
        <v>11500</v>
      </c>
    </row>
    <row r="840" spans="1:2">
      <c r="A840" s="16">
        <v>39919</v>
      </c>
      <c r="B840">
        <v>10100</v>
      </c>
    </row>
    <row r="841" spans="1:2">
      <c r="A841" s="16">
        <v>39920</v>
      </c>
      <c r="B841">
        <v>10000</v>
      </c>
    </row>
    <row r="842" spans="1:2">
      <c r="A842" s="16">
        <v>39921</v>
      </c>
      <c r="B842">
        <v>10400</v>
      </c>
    </row>
    <row r="843" spans="1:2">
      <c r="A843" s="16">
        <v>39922</v>
      </c>
      <c r="B843">
        <v>11100</v>
      </c>
    </row>
    <row r="844" spans="1:2">
      <c r="A844" s="16">
        <v>39923</v>
      </c>
      <c r="B844">
        <v>12200</v>
      </c>
    </row>
    <row r="845" spans="1:2">
      <c r="A845" s="16">
        <v>39924</v>
      </c>
      <c r="B845">
        <v>15900</v>
      </c>
    </row>
    <row r="846" spans="1:2">
      <c r="A846" s="16">
        <v>39925</v>
      </c>
      <c r="B846">
        <v>19100</v>
      </c>
    </row>
    <row r="847" spans="1:2">
      <c r="A847" s="16">
        <v>39926</v>
      </c>
      <c r="B847">
        <v>20300</v>
      </c>
    </row>
    <row r="848" spans="1:2">
      <c r="A848" s="16">
        <v>39927</v>
      </c>
      <c r="B848">
        <v>16600</v>
      </c>
    </row>
    <row r="849" spans="1:2">
      <c r="A849" s="16">
        <v>39928</v>
      </c>
      <c r="B849">
        <v>13500</v>
      </c>
    </row>
    <row r="850" spans="1:2">
      <c r="A850" s="16">
        <v>39929</v>
      </c>
      <c r="B850">
        <v>11900</v>
      </c>
    </row>
    <row r="851" spans="1:2">
      <c r="A851" s="16">
        <v>39930</v>
      </c>
      <c r="B851">
        <v>10800</v>
      </c>
    </row>
    <row r="852" spans="1:2">
      <c r="A852" s="16">
        <v>39931</v>
      </c>
      <c r="B852">
        <v>10300</v>
      </c>
    </row>
    <row r="853" spans="1:2">
      <c r="A853" s="16">
        <v>39932</v>
      </c>
      <c r="B853">
        <v>9400</v>
      </c>
    </row>
    <row r="854" spans="1:2">
      <c r="A854" s="16">
        <v>39933</v>
      </c>
      <c r="B854">
        <v>8600</v>
      </c>
    </row>
    <row r="855" spans="1:2">
      <c r="A855" s="16">
        <v>39934</v>
      </c>
      <c r="B855">
        <v>8100</v>
      </c>
    </row>
    <row r="856" spans="1:2">
      <c r="A856" s="16">
        <v>39935</v>
      </c>
      <c r="B856">
        <v>8500</v>
      </c>
    </row>
    <row r="857" spans="1:2">
      <c r="A857" s="16">
        <v>39936</v>
      </c>
      <c r="B857">
        <v>10700</v>
      </c>
    </row>
    <row r="858" spans="1:2">
      <c r="A858" s="16">
        <v>39937</v>
      </c>
      <c r="B858">
        <v>11300</v>
      </c>
    </row>
    <row r="859" spans="1:2">
      <c r="A859" s="16">
        <v>39938</v>
      </c>
      <c r="B859">
        <v>16300</v>
      </c>
    </row>
    <row r="860" spans="1:2">
      <c r="A860" s="16">
        <v>39939</v>
      </c>
      <c r="B860">
        <v>17800</v>
      </c>
    </row>
    <row r="861" spans="1:2">
      <c r="A861" s="16">
        <v>39940</v>
      </c>
      <c r="B861">
        <v>18700</v>
      </c>
    </row>
    <row r="862" spans="1:2">
      <c r="A862" s="16">
        <v>39941</v>
      </c>
      <c r="B862">
        <v>16200</v>
      </c>
    </row>
    <row r="863" spans="1:2">
      <c r="A863" s="16">
        <v>39942</v>
      </c>
      <c r="B863">
        <v>14700</v>
      </c>
    </row>
    <row r="864" spans="1:2">
      <c r="A864" s="16">
        <v>39943</v>
      </c>
      <c r="B864">
        <v>14200</v>
      </c>
    </row>
    <row r="865" spans="1:2">
      <c r="A865" s="16">
        <v>39944</v>
      </c>
      <c r="B865">
        <v>14600</v>
      </c>
    </row>
    <row r="866" spans="1:2">
      <c r="A866" s="16">
        <v>39945</v>
      </c>
      <c r="B866">
        <v>14800</v>
      </c>
    </row>
    <row r="867" spans="1:2">
      <c r="A867" s="16">
        <v>39946</v>
      </c>
      <c r="B867">
        <v>13100</v>
      </c>
    </row>
    <row r="868" spans="1:2">
      <c r="A868" s="16">
        <v>39947</v>
      </c>
      <c r="B868">
        <v>14000</v>
      </c>
    </row>
    <row r="869" spans="1:2">
      <c r="A869" s="16">
        <v>39948</v>
      </c>
      <c r="B869">
        <v>14500</v>
      </c>
    </row>
    <row r="870" spans="1:2">
      <c r="A870" s="16">
        <v>39949</v>
      </c>
      <c r="B870">
        <v>14000</v>
      </c>
    </row>
    <row r="871" spans="1:2">
      <c r="A871" s="16">
        <v>39950</v>
      </c>
      <c r="B871">
        <v>15200</v>
      </c>
    </row>
    <row r="872" spans="1:2">
      <c r="A872" s="16">
        <v>39951</v>
      </c>
      <c r="B872">
        <v>19700</v>
      </c>
    </row>
    <row r="873" spans="1:2">
      <c r="A873" s="16">
        <v>39952</v>
      </c>
      <c r="B873">
        <v>24700</v>
      </c>
    </row>
    <row r="874" spans="1:2">
      <c r="A874" s="16">
        <v>39953</v>
      </c>
      <c r="B874">
        <v>22400</v>
      </c>
    </row>
    <row r="875" spans="1:2">
      <c r="A875" s="16">
        <v>39954</v>
      </c>
      <c r="B875">
        <v>19100</v>
      </c>
    </row>
    <row r="876" spans="1:2">
      <c r="A876" s="16">
        <v>39955</v>
      </c>
      <c r="B876">
        <v>17800</v>
      </c>
    </row>
    <row r="877" spans="1:2">
      <c r="A877" s="16">
        <v>39956</v>
      </c>
      <c r="B877">
        <v>18300</v>
      </c>
    </row>
    <row r="878" spans="1:2">
      <c r="A878" s="16">
        <v>39957</v>
      </c>
      <c r="B878">
        <v>20900</v>
      </c>
    </row>
    <row r="879" spans="1:2">
      <c r="A879" s="16">
        <v>39958</v>
      </c>
      <c r="B879">
        <v>22300</v>
      </c>
    </row>
    <row r="880" spans="1:2">
      <c r="A880" s="16">
        <v>39959</v>
      </c>
      <c r="B880">
        <v>22500</v>
      </c>
    </row>
    <row r="881" spans="1:2">
      <c r="A881" s="16">
        <v>39960</v>
      </c>
      <c r="B881">
        <v>22200</v>
      </c>
    </row>
    <row r="882" spans="1:2">
      <c r="A882" s="16">
        <v>39961</v>
      </c>
      <c r="B882">
        <v>22200</v>
      </c>
    </row>
    <row r="883" spans="1:2">
      <c r="A883" s="16">
        <v>39962</v>
      </c>
      <c r="B883">
        <v>22400</v>
      </c>
    </row>
    <row r="884" spans="1:2">
      <c r="A884" s="16">
        <v>39963</v>
      </c>
      <c r="B884">
        <v>23300</v>
      </c>
    </row>
    <row r="885" spans="1:2">
      <c r="A885" s="16">
        <v>39964</v>
      </c>
      <c r="B885">
        <v>24300</v>
      </c>
    </row>
    <row r="886" spans="1:2">
      <c r="A886" s="16">
        <v>39965</v>
      </c>
      <c r="B886">
        <v>23000</v>
      </c>
    </row>
    <row r="887" spans="1:2">
      <c r="A887" s="16">
        <v>39966</v>
      </c>
      <c r="B887">
        <v>21400</v>
      </c>
    </row>
    <row r="888" spans="1:2">
      <c r="A888" s="16">
        <v>39967</v>
      </c>
      <c r="B888">
        <v>20000</v>
      </c>
    </row>
    <row r="889" spans="1:2">
      <c r="A889" s="16">
        <v>39968</v>
      </c>
      <c r="B889">
        <v>18900</v>
      </c>
    </row>
    <row r="890" spans="1:2">
      <c r="A890" s="16">
        <v>39969</v>
      </c>
      <c r="B890">
        <v>18500</v>
      </c>
    </row>
    <row r="891" spans="1:2">
      <c r="A891" s="16">
        <v>39970</v>
      </c>
      <c r="B891">
        <v>19000</v>
      </c>
    </row>
    <row r="892" spans="1:2">
      <c r="A892" s="16">
        <v>39971</v>
      </c>
      <c r="B892">
        <v>17000</v>
      </c>
    </row>
    <row r="893" spans="1:2">
      <c r="A893" s="16">
        <v>39972</v>
      </c>
      <c r="B893">
        <v>15200</v>
      </c>
    </row>
    <row r="894" spans="1:2">
      <c r="A894" s="16">
        <v>39973</v>
      </c>
      <c r="B894">
        <v>13700</v>
      </c>
    </row>
    <row r="895" spans="1:2">
      <c r="A895" s="16">
        <v>39974</v>
      </c>
      <c r="B895">
        <v>12400</v>
      </c>
    </row>
    <row r="896" spans="1:2">
      <c r="A896" s="16">
        <v>39975</v>
      </c>
      <c r="B896">
        <v>11700</v>
      </c>
    </row>
    <row r="897" spans="1:2">
      <c r="A897" s="16">
        <v>39976</v>
      </c>
      <c r="B897">
        <v>11200</v>
      </c>
    </row>
    <row r="898" spans="1:2">
      <c r="A898" s="16">
        <v>39977</v>
      </c>
      <c r="B898">
        <v>11100</v>
      </c>
    </row>
    <row r="899" spans="1:2">
      <c r="A899" s="16">
        <v>39978</v>
      </c>
      <c r="B899">
        <v>12100</v>
      </c>
    </row>
    <row r="900" spans="1:2">
      <c r="A900" s="16">
        <v>39979</v>
      </c>
      <c r="B900">
        <v>11700</v>
      </c>
    </row>
    <row r="901" spans="1:2">
      <c r="A901" s="16">
        <v>39980</v>
      </c>
      <c r="B901">
        <v>11900</v>
      </c>
    </row>
    <row r="902" spans="1:2">
      <c r="A902" s="16">
        <v>39981</v>
      </c>
      <c r="B902">
        <v>10900</v>
      </c>
    </row>
    <row r="903" spans="1:2">
      <c r="A903" s="16">
        <v>39982</v>
      </c>
      <c r="B903">
        <v>9700</v>
      </c>
    </row>
    <row r="904" spans="1:2">
      <c r="A904" s="16">
        <v>39983</v>
      </c>
      <c r="B904">
        <v>9100</v>
      </c>
    </row>
    <row r="905" spans="1:2">
      <c r="A905" s="16">
        <v>39984</v>
      </c>
      <c r="B905">
        <v>9100</v>
      </c>
    </row>
    <row r="906" spans="1:2">
      <c r="A906" s="16">
        <v>39985</v>
      </c>
      <c r="B906">
        <v>9600</v>
      </c>
    </row>
    <row r="907" spans="1:2">
      <c r="A907" s="16">
        <v>39986</v>
      </c>
      <c r="B907">
        <v>8600</v>
      </c>
    </row>
    <row r="908" spans="1:2">
      <c r="A908" s="16">
        <v>39987</v>
      </c>
      <c r="B908">
        <v>7400</v>
      </c>
    </row>
    <row r="909" spans="1:2">
      <c r="A909" s="16">
        <v>39988</v>
      </c>
      <c r="B909">
        <v>6300</v>
      </c>
    </row>
    <row r="910" spans="1:2">
      <c r="A910" s="16">
        <v>39989</v>
      </c>
      <c r="B910">
        <v>6800</v>
      </c>
    </row>
    <row r="911" spans="1:2">
      <c r="A911" s="16">
        <v>39990</v>
      </c>
      <c r="B911">
        <v>6600</v>
      </c>
    </row>
    <row r="912" spans="1:2">
      <c r="A912" s="16">
        <v>39991</v>
      </c>
      <c r="B912">
        <v>6000</v>
      </c>
    </row>
    <row r="913" spans="1:2">
      <c r="A913" s="16">
        <v>39992</v>
      </c>
      <c r="B913">
        <v>5100</v>
      </c>
    </row>
    <row r="914" spans="1:2">
      <c r="A914" s="16">
        <v>39993</v>
      </c>
      <c r="B914">
        <v>5300</v>
      </c>
    </row>
    <row r="915" spans="1:2">
      <c r="A915" s="16">
        <v>39994</v>
      </c>
      <c r="B915">
        <v>5000</v>
      </c>
    </row>
    <row r="916" spans="1:2">
      <c r="A916" s="16">
        <v>39995</v>
      </c>
      <c r="B916">
        <v>4500</v>
      </c>
    </row>
    <row r="917" spans="1:2">
      <c r="A917" s="16">
        <v>39996</v>
      </c>
      <c r="B917">
        <v>4100</v>
      </c>
    </row>
    <row r="918" spans="1:2">
      <c r="A918" s="16">
        <v>39997</v>
      </c>
      <c r="B918">
        <v>3700</v>
      </c>
    </row>
    <row r="919" spans="1:2">
      <c r="A919" s="16">
        <v>39998</v>
      </c>
      <c r="B919">
        <v>3200</v>
      </c>
    </row>
    <row r="920" spans="1:2">
      <c r="A920" s="16">
        <v>39999</v>
      </c>
      <c r="B920">
        <v>3100</v>
      </c>
    </row>
    <row r="921" spans="1:2">
      <c r="A921" s="16">
        <v>40000</v>
      </c>
      <c r="B921">
        <v>2900</v>
      </c>
    </row>
    <row r="922" spans="1:2">
      <c r="A922" s="16">
        <v>40001</v>
      </c>
      <c r="B922">
        <v>2700</v>
      </c>
    </row>
    <row r="923" spans="1:2">
      <c r="A923" s="16">
        <v>40002</v>
      </c>
      <c r="B923">
        <v>2600</v>
      </c>
    </row>
    <row r="924" spans="1:2">
      <c r="A924" s="16">
        <v>40003</v>
      </c>
      <c r="B924">
        <v>2600</v>
      </c>
    </row>
    <row r="925" spans="1:2">
      <c r="A925" s="16">
        <v>40004</v>
      </c>
      <c r="B925">
        <v>2600</v>
      </c>
    </row>
    <row r="926" spans="1:2">
      <c r="A926" s="16">
        <v>40005</v>
      </c>
      <c r="B926">
        <v>1900</v>
      </c>
    </row>
    <row r="927" spans="1:2">
      <c r="A927" s="16">
        <v>40006</v>
      </c>
      <c r="B927">
        <v>1700</v>
      </c>
    </row>
    <row r="928" spans="1:2">
      <c r="A928" s="16">
        <v>40007</v>
      </c>
      <c r="B928">
        <v>3400</v>
      </c>
    </row>
    <row r="929" spans="1:2">
      <c r="A929" s="16">
        <v>40008</v>
      </c>
      <c r="B929">
        <v>3100</v>
      </c>
    </row>
    <row r="930" spans="1:2">
      <c r="A930" s="16">
        <v>40009</v>
      </c>
      <c r="B930">
        <v>2300</v>
      </c>
    </row>
    <row r="931" spans="1:2">
      <c r="A931" s="16">
        <v>40010</v>
      </c>
      <c r="B931">
        <v>1900</v>
      </c>
    </row>
    <row r="932" spans="1:2">
      <c r="A932" s="16">
        <v>40011</v>
      </c>
      <c r="B932">
        <v>1800</v>
      </c>
    </row>
    <row r="933" spans="1:2">
      <c r="A933" s="16">
        <v>40012</v>
      </c>
      <c r="B933">
        <v>1600</v>
      </c>
    </row>
    <row r="934" spans="1:2">
      <c r="A934" s="16">
        <v>40013</v>
      </c>
      <c r="B934">
        <v>1800</v>
      </c>
    </row>
    <row r="935" spans="1:2">
      <c r="A935" s="16">
        <v>40014</v>
      </c>
      <c r="B935">
        <v>1800</v>
      </c>
    </row>
    <row r="936" spans="1:2">
      <c r="A936" s="16">
        <v>40015</v>
      </c>
      <c r="B936">
        <v>1900</v>
      </c>
    </row>
    <row r="937" spans="1:2">
      <c r="A937" s="16">
        <v>40016</v>
      </c>
      <c r="B937">
        <v>1500</v>
      </c>
    </row>
    <row r="938" spans="1:2">
      <c r="A938" s="16">
        <v>40017</v>
      </c>
      <c r="B938">
        <v>1300</v>
      </c>
    </row>
    <row r="939" spans="1:2">
      <c r="A939" s="16">
        <v>40018</v>
      </c>
      <c r="B939">
        <v>1400</v>
      </c>
    </row>
    <row r="940" spans="1:2">
      <c r="A940" s="16">
        <v>40019</v>
      </c>
      <c r="B940">
        <v>1300</v>
      </c>
    </row>
    <row r="941" spans="1:2">
      <c r="A941" s="16">
        <v>40020</v>
      </c>
      <c r="B941">
        <v>1300</v>
      </c>
    </row>
    <row r="942" spans="1:2">
      <c r="A942" s="16">
        <v>40021</v>
      </c>
      <c r="B942">
        <v>1600</v>
      </c>
    </row>
    <row r="943" spans="1:2">
      <c r="A943" s="16">
        <v>40022</v>
      </c>
      <c r="B943">
        <v>1300</v>
      </c>
    </row>
    <row r="944" spans="1:2">
      <c r="A944" s="16">
        <v>40023</v>
      </c>
      <c r="B944">
        <v>1500</v>
      </c>
    </row>
    <row r="945" spans="1:2">
      <c r="A945" s="16">
        <v>40024</v>
      </c>
      <c r="B945">
        <v>1200</v>
      </c>
    </row>
    <row r="946" spans="1:2">
      <c r="A946" s="16">
        <v>40025</v>
      </c>
      <c r="B946">
        <v>1300</v>
      </c>
    </row>
    <row r="947" spans="1:2">
      <c r="A947" s="16">
        <v>40026</v>
      </c>
      <c r="B947">
        <v>1400</v>
      </c>
    </row>
    <row r="948" spans="1:2">
      <c r="A948" s="16">
        <v>40027</v>
      </c>
      <c r="B948">
        <v>1200</v>
      </c>
    </row>
    <row r="949" spans="1:2">
      <c r="A949" s="16">
        <v>40028</v>
      </c>
      <c r="B949">
        <v>1300</v>
      </c>
    </row>
    <row r="950" spans="1:2">
      <c r="A950" s="16">
        <v>40029</v>
      </c>
      <c r="B950">
        <v>1400</v>
      </c>
    </row>
    <row r="951" spans="1:2">
      <c r="A951" s="16">
        <v>40030</v>
      </c>
      <c r="B951">
        <v>2300</v>
      </c>
    </row>
    <row r="952" spans="1:2">
      <c r="A952" s="16">
        <v>40031</v>
      </c>
      <c r="B952">
        <v>900</v>
      </c>
    </row>
    <row r="953" spans="1:2">
      <c r="A953" s="16">
        <v>40032</v>
      </c>
      <c r="B953">
        <v>2400</v>
      </c>
    </row>
    <row r="954" spans="1:2">
      <c r="A954" s="16">
        <v>40033</v>
      </c>
      <c r="B954">
        <v>2000</v>
      </c>
    </row>
    <row r="955" spans="1:2">
      <c r="A955" s="16">
        <v>40034</v>
      </c>
      <c r="B955">
        <v>1600</v>
      </c>
    </row>
    <row r="956" spans="1:2">
      <c r="A956" s="16">
        <v>40035</v>
      </c>
      <c r="B956">
        <v>1500</v>
      </c>
    </row>
    <row r="957" spans="1:2">
      <c r="A957" s="16">
        <v>40036</v>
      </c>
      <c r="B957">
        <v>1100</v>
      </c>
    </row>
    <row r="958" spans="1:2">
      <c r="A958" s="16">
        <v>40037</v>
      </c>
      <c r="B958">
        <v>1100</v>
      </c>
    </row>
    <row r="959" spans="1:2">
      <c r="A959" s="16">
        <v>40038</v>
      </c>
      <c r="B959">
        <v>2000</v>
      </c>
    </row>
    <row r="960" spans="1:2">
      <c r="A960" s="16">
        <v>40039</v>
      </c>
      <c r="B960">
        <v>1800</v>
      </c>
    </row>
    <row r="961" spans="1:2">
      <c r="A961" s="16">
        <v>40040</v>
      </c>
      <c r="B961">
        <v>2000</v>
      </c>
    </row>
    <row r="962" spans="1:2">
      <c r="A962" s="16">
        <v>40041</v>
      </c>
      <c r="B962">
        <v>1700</v>
      </c>
    </row>
    <row r="963" spans="1:2">
      <c r="A963" s="16">
        <v>40042</v>
      </c>
      <c r="B963">
        <v>1600</v>
      </c>
    </row>
    <row r="964" spans="1:2">
      <c r="A964" s="16">
        <v>40043</v>
      </c>
      <c r="B964">
        <v>1500</v>
      </c>
    </row>
    <row r="965" spans="1:2">
      <c r="A965" s="16">
        <v>40044</v>
      </c>
      <c r="B965">
        <v>1400</v>
      </c>
    </row>
    <row r="966" spans="1:2">
      <c r="A966" s="16">
        <v>40045</v>
      </c>
      <c r="B966">
        <v>1400</v>
      </c>
    </row>
    <row r="967" spans="1:2">
      <c r="A967" s="16">
        <v>40046</v>
      </c>
      <c r="B967">
        <v>1000</v>
      </c>
    </row>
    <row r="968" spans="1:2">
      <c r="A968" s="16">
        <v>40047</v>
      </c>
      <c r="B968">
        <v>1000</v>
      </c>
    </row>
    <row r="969" spans="1:2">
      <c r="A969" s="16">
        <v>40048</v>
      </c>
      <c r="B969">
        <v>700</v>
      </c>
    </row>
    <row r="970" spans="1:2">
      <c r="A970" s="16">
        <v>40049</v>
      </c>
      <c r="B970">
        <v>1200</v>
      </c>
    </row>
    <row r="971" spans="1:2">
      <c r="A971" s="16">
        <v>40050</v>
      </c>
      <c r="B971">
        <v>700</v>
      </c>
    </row>
    <row r="972" spans="1:2">
      <c r="A972" s="16">
        <v>40051</v>
      </c>
      <c r="B972">
        <v>1000</v>
      </c>
    </row>
    <row r="973" spans="1:2">
      <c r="A973" s="16">
        <v>40052</v>
      </c>
      <c r="B973">
        <v>900</v>
      </c>
    </row>
    <row r="974" spans="1:2">
      <c r="A974" s="16">
        <v>40053</v>
      </c>
      <c r="B974">
        <v>500</v>
      </c>
    </row>
    <row r="975" spans="1:2">
      <c r="A975" s="16">
        <v>40054</v>
      </c>
      <c r="B975">
        <v>1000</v>
      </c>
    </row>
    <row r="976" spans="1:2">
      <c r="A976" s="16">
        <v>40055</v>
      </c>
      <c r="B976">
        <v>1100</v>
      </c>
    </row>
    <row r="977" spans="1:2">
      <c r="A977" s="16">
        <v>40056</v>
      </c>
      <c r="B977">
        <v>1400</v>
      </c>
    </row>
    <row r="978" spans="1:2">
      <c r="A978" s="16">
        <v>40057</v>
      </c>
      <c r="B978">
        <v>1100</v>
      </c>
    </row>
    <row r="979" spans="1:2">
      <c r="A979" s="16">
        <v>40058</v>
      </c>
      <c r="B979">
        <v>800</v>
      </c>
    </row>
    <row r="980" spans="1:2">
      <c r="A980" s="16">
        <v>40059</v>
      </c>
      <c r="B980">
        <v>700</v>
      </c>
    </row>
    <row r="981" spans="1:2">
      <c r="A981" s="16">
        <v>40060</v>
      </c>
      <c r="B981">
        <v>600</v>
      </c>
    </row>
    <row r="982" spans="1:2">
      <c r="A982" s="16">
        <v>40061</v>
      </c>
      <c r="B982">
        <v>400</v>
      </c>
    </row>
    <row r="983" spans="1:2">
      <c r="A983" s="16">
        <v>40062</v>
      </c>
      <c r="B983">
        <v>900</v>
      </c>
    </row>
    <row r="984" spans="1:2">
      <c r="A984" s="16">
        <v>40063</v>
      </c>
      <c r="B984">
        <v>900</v>
      </c>
    </row>
    <row r="985" spans="1:2">
      <c r="A985" s="16">
        <v>40064</v>
      </c>
      <c r="B985">
        <v>1000</v>
      </c>
    </row>
    <row r="986" spans="1:2">
      <c r="A986" s="16">
        <v>40065</v>
      </c>
      <c r="B986">
        <v>600</v>
      </c>
    </row>
    <row r="987" spans="1:2">
      <c r="A987" s="16">
        <v>40066</v>
      </c>
      <c r="B987">
        <v>700</v>
      </c>
    </row>
    <row r="988" spans="1:2">
      <c r="A988" s="16">
        <v>40067</v>
      </c>
      <c r="B988">
        <v>700</v>
      </c>
    </row>
    <row r="989" spans="1:2">
      <c r="A989" s="16">
        <v>40068</v>
      </c>
      <c r="B989">
        <v>800</v>
      </c>
    </row>
    <row r="990" spans="1:2">
      <c r="A990" s="16">
        <v>40069</v>
      </c>
      <c r="B990">
        <v>700</v>
      </c>
    </row>
    <row r="991" spans="1:2">
      <c r="A991" s="16">
        <v>40070</v>
      </c>
      <c r="B991">
        <v>800</v>
      </c>
    </row>
    <row r="992" spans="1:2">
      <c r="A992" s="16">
        <v>40071</v>
      </c>
      <c r="B992">
        <v>900</v>
      </c>
    </row>
    <row r="993" spans="1:2">
      <c r="A993" s="16">
        <v>40072</v>
      </c>
      <c r="B993">
        <v>800</v>
      </c>
    </row>
    <row r="994" spans="1:2">
      <c r="A994" s="16">
        <v>40073</v>
      </c>
      <c r="B994">
        <v>900</v>
      </c>
    </row>
    <row r="995" spans="1:2">
      <c r="A995" s="16">
        <v>40074</v>
      </c>
      <c r="B995">
        <v>1000</v>
      </c>
    </row>
    <row r="996" spans="1:2">
      <c r="A996" s="16">
        <v>40075</v>
      </c>
      <c r="B996">
        <v>400</v>
      </c>
    </row>
    <row r="997" spans="1:2">
      <c r="A997" s="16">
        <v>40076</v>
      </c>
      <c r="B997">
        <v>1200</v>
      </c>
    </row>
    <row r="998" spans="1:2">
      <c r="A998" s="16">
        <v>40077</v>
      </c>
      <c r="B998">
        <v>900</v>
      </c>
    </row>
    <row r="999" spans="1:2">
      <c r="A999" s="16">
        <v>40078</v>
      </c>
      <c r="B999">
        <v>900</v>
      </c>
    </row>
    <row r="1000" spans="1:2">
      <c r="A1000" s="16">
        <v>40079</v>
      </c>
      <c r="B1000">
        <v>900</v>
      </c>
    </row>
    <row r="1001" spans="1:2">
      <c r="A1001" s="16">
        <v>40080</v>
      </c>
      <c r="B1001">
        <v>800</v>
      </c>
    </row>
    <row r="1002" spans="1:2">
      <c r="A1002" s="16">
        <v>40081</v>
      </c>
      <c r="B1002">
        <v>900</v>
      </c>
    </row>
    <row r="1003" spans="1:2">
      <c r="A1003" s="16">
        <v>40082</v>
      </c>
      <c r="B1003">
        <v>700</v>
      </c>
    </row>
    <row r="1004" spans="1:2">
      <c r="A1004" s="16">
        <v>40083</v>
      </c>
      <c r="B1004">
        <v>900</v>
      </c>
    </row>
    <row r="1005" spans="1:2">
      <c r="A1005" s="16">
        <v>40084</v>
      </c>
      <c r="B1005">
        <v>700</v>
      </c>
    </row>
    <row r="1006" spans="1:2">
      <c r="A1006" s="16">
        <v>40085</v>
      </c>
      <c r="B1006">
        <v>1000</v>
      </c>
    </row>
    <row r="1007" spans="1:2">
      <c r="A1007" s="16">
        <v>40086</v>
      </c>
      <c r="B1007">
        <v>800</v>
      </c>
    </row>
    <row r="1008" spans="1:2">
      <c r="A1008" s="16">
        <v>40087</v>
      </c>
      <c r="B1008">
        <v>1000</v>
      </c>
    </row>
    <row r="1009" spans="1:2">
      <c r="A1009" s="16">
        <v>40088</v>
      </c>
      <c r="B1009">
        <v>700</v>
      </c>
    </row>
    <row r="1010" spans="1:2">
      <c r="A1010" s="16">
        <v>40089</v>
      </c>
      <c r="B1010">
        <v>600</v>
      </c>
    </row>
    <row r="1011" spans="1:2">
      <c r="A1011" s="16">
        <v>40090</v>
      </c>
      <c r="B1011">
        <v>800</v>
      </c>
    </row>
    <row r="1012" spans="1:2">
      <c r="A1012" s="16">
        <v>40091</v>
      </c>
      <c r="B1012">
        <v>700</v>
      </c>
    </row>
    <row r="1013" spans="1:2">
      <c r="A1013" s="16">
        <v>40092</v>
      </c>
      <c r="B1013">
        <v>900</v>
      </c>
    </row>
    <row r="1014" spans="1:2">
      <c r="A1014" s="16">
        <v>40093</v>
      </c>
      <c r="B1014">
        <v>600</v>
      </c>
    </row>
    <row r="1015" spans="1:2">
      <c r="A1015" s="16">
        <v>40094</v>
      </c>
      <c r="B1015">
        <v>900</v>
      </c>
    </row>
    <row r="1016" spans="1:2">
      <c r="A1016" s="16">
        <v>40095</v>
      </c>
      <c r="B1016">
        <v>900</v>
      </c>
    </row>
    <row r="1017" spans="1:2">
      <c r="A1017" s="16">
        <v>40096</v>
      </c>
      <c r="B1017">
        <v>800</v>
      </c>
    </row>
    <row r="1018" spans="1:2">
      <c r="A1018" s="16">
        <v>40097</v>
      </c>
      <c r="B1018">
        <v>600</v>
      </c>
    </row>
    <row r="1019" spans="1:2">
      <c r="A1019" s="16">
        <v>40098</v>
      </c>
      <c r="B1019">
        <v>700</v>
      </c>
    </row>
    <row r="1020" spans="1:2">
      <c r="A1020" s="16">
        <v>40099</v>
      </c>
      <c r="B1020">
        <v>1000</v>
      </c>
    </row>
    <row r="1021" spans="1:2">
      <c r="A1021" s="16">
        <v>40100</v>
      </c>
      <c r="B1021">
        <v>1500</v>
      </c>
    </row>
    <row r="1022" spans="1:2">
      <c r="A1022" s="16">
        <v>40101</v>
      </c>
      <c r="B1022">
        <v>2000</v>
      </c>
    </row>
    <row r="1023" spans="1:2">
      <c r="A1023" s="16">
        <v>40102</v>
      </c>
      <c r="B1023">
        <v>1200</v>
      </c>
    </row>
    <row r="1024" spans="1:2">
      <c r="A1024" s="16">
        <v>40103</v>
      </c>
      <c r="B1024">
        <v>1000</v>
      </c>
    </row>
    <row r="1025" spans="1:2">
      <c r="A1025" s="16">
        <v>40104</v>
      </c>
      <c r="B1025">
        <v>1100</v>
      </c>
    </row>
    <row r="1026" spans="1:2">
      <c r="A1026" s="16">
        <v>40105</v>
      </c>
      <c r="B1026">
        <v>1000</v>
      </c>
    </row>
    <row r="1027" spans="1:2">
      <c r="A1027" s="16">
        <v>40106</v>
      </c>
      <c r="B1027">
        <v>1200</v>
      </c>
    </row>
    <row r="1028" spans="1:2">
      <c r="A1028" s="16">
        <v>40107</v>
      </c>
      <c r="B1028">
        <v>1100</v>
      </c>
    </row>
    <row r="1029" spans="1:2">
      <c r="A1029" s="16">
        <v>40108</v>
      </c>
      <c r="B1029">
        <v>1000</v>
      </c>
    </row>
    <row r="1030" spans="1:2">
      <c r="A1030" s="16">
        <v>40109</v>
      </c>
      <c r="B1030">
        <v>1600</v>
      </c>
    </row>
    <row r="1031" spans="1:2">
      <c r="A1031" s="16">
        <v>40110</v>
      </c>
      <c r="B1031">
        <v>2300</v>
      </c>
    </row>
    <row r="1032" spans="1:2">
      <c r="A1032" s="16">
        <v>40111</v>
      </c>
      <c r="B1032">
        <v>1700</v>
      </c>
    </row>
    <row r="1033" spans="1:2">
      <c r="A1033" s="16">
        <v>40112</v>
      </c>
      <c r="B1033">
        <v>1500</v>
      </c>
    </row>
    <row r="1034" spans="1:2">
      <c r="A1034" s="16">
        <v>40113</v>
      </c>
      <c r="B1034">
        <v>1900</v>
      </c>
    </row>
    <row r="1035" spans="1:2">
      <c r="A1035" s="16">
        <v>40114</v>
      </c>
      <c r="B1035">
        <v>1500</v>
      </c>
    </row>
    <row r="1036" spans="1:2">
      <c r="A1036" s="16">
        <v>40115</v>
      </c>
      <c r="B1036">
        <v>1400</v>
      </c>
    </row>
    <row r="1037" spans="1:2">
      <c r="A1037" s="16">
        <v>40116</v>
      </c>
      <c r="B1037">
        <v>1400</v>
      </c>
    </row>
    <row r="1038" spans="1:2">
      <c r="A1038" s="16">
        <v>40117</v>
      </c>
      <c r="B1038">
        <v>2100</v>
      </c>
    </row>
    <row r="1039" spans="1:2">
      <c r="A1039" s="16">
        <v>40118</v>
      </c>
      <c r="B1039">
        <v>2700</v>
      </c>
    </row>
    <row r="1040" spans="1:2">
      <c r="A1040" s="16">
        <v>40119</v>
      </c>
      <c r="B1040">
        <v>1700</v>
      </c>
    </row>
    <row r="1041" spans="1:2">
      <c r="A1041" s="16">
        <v>40120</v>
      </c>
      <c r="B1041">
        <v>1400</v>
      </c>
    </row>
    <row r="1042" spans="1:2">
      <c r="A1042" s="16">
        <v>40121</v>
      </c>
      <c r="B1042">
        <v>1400</v>
      </c>
    </row>
    <row r="1043" spans="1:2">
      <c r="A1043" s="16">
        <v>40122</v>
      </c>
      <c r="B1043">
        <v>1400</v>
      </c>
    </row>
    <row r="1044" spans="1:2">
      <c r="A1044" s="16">
        <v>40123</v>
      </c>
      <c r="B1044">
        <v>1400</v>
      </c>
    </row>
    <row r="1045" spans="1:2">
      <c r="A1045" s="16">
        <v>40124</v>
      </c>
      <c r="B1045">
        <v>1800</v>
      </c>
    </row>
    <row r="1046" spans="1:2">
      <c r="A1046" s="16">
        <v>40125</v>
      </c>
      <c r="B1046">
        <v>1700</v>
      </c>
    </row>
    <row r="1047" spans="1:2">
      <c r="A1047" s="16">
        <v>40126</v>
      </c>
      <c r="B1047">
        <v>1600</v>
      </c>
    </row>
    <row r="1048" spans="1:2">
      <c r="A1048" s="16">
        <v>40127</v>
      </c>
      <c r="B1048">
        <v>1400</v>
      </c>
    </row>
    <row r="1049" spans="1:2">
      <c r="A1049" s="16">
        <v>40128</v>
      </c>
      <c r="B1049">
        <v>1900</v>
      </c>
    </row>
    <row r="1050" spans="1:2">
      <c r="A1050" s="16">
        <v>40129</v>
      </c>
      <c r="B1050">
        <v>1600</v>
      </c>
    </row>
    <row r="1051" spans="1:2">
      <c r="A1051" s="16">
        <v>40130</v>
      </c>
      <c r="B1051">
        <v>1400</v>
      </c>
    </row>
    <row r="1052" spans="1:2">
      <c r="A1052" s="16">
        <v>40131</v>
      </c>
      <c r="B1052">
        <v>1400</v>
      </c>
    </row>
    <row r="1053" spans="1:2">
      <c r="A1053" s="16">
        <v>40132</v>
      </c>
      <c r="B1053">
        <v>1300</v>
      </c>
    </row>
    <row r="1054" spans="1:2">
      <c r="A1054" s="16">
        <v>40133</v>
      </c>
      <c r="B1054">
        <v>1400</v>
      </c>
    </row>
    <row r="1055" spans="1:2">
      <c r="A1055" s="16">
        <v>40134</v>
      </c>
      <c r="B1055">
        <v>1000</v>
      </c>
    </row>
    <row r="1056" spans="1:2">
      <c r="A1056" s="16">
        <v>40135</v>
      </c>
      <c r="B1056">
        <v>1500</v>
      </c>
    </row>
    <row r="1057" spans="1:2">
      <c r="A1057" s="16">
        <v>40136</v>
      </c>
      <c r="B1057">
        <v>1400</v>
      </c>
    </row>
    <row r="1058" spans="1:2">
      <c r="A1058" s="16">
        <v>40137</v>
      </c>
      <c r="B1058">
        <v>1000</v>
      </c>
    </row>
    <row r="1059" spans="1:2">
      <c r="A1059" s="16">
        <v>40138</v>
      </c>
      <c r="B1059">
        <v>1500</v>
      </c>
    </row>
    <row r="1060" spans="1:2">
      <c r="A1060" s="16">
        <v>40139</v>
      </c>
      <c r="B1060">
        <v>1500</v>
      </c>
    </row>
    <row r="1061" spans="1:2">
      <c r="A1061" s="16">
        <v>40140</v>
      </c>
      <c r="B1061">
        <v>1400</v>
      </c>
    </row>
    <row r="1062" spans="1:2">
      <c r="A1062" s="16">
        <v>40141</v>
      </c>
      <c r="B1062">
        <v>1300</v>
      </c>
    </row>
    <row r="1063" spans="1:2">
      <c r="A1063" s="16">
        <v>40142</v>
      </c>
      <c r="B1063">
        <v>1300</v>
      </c>
    </row>
    <row r="1064" spans="1:2">
      <c r="A1064" s="16">
        <v>40143</v>
      </c>
      <c r="B1064">
        <v>1200</v>
      </c>
    </row>
    <row r="1065" spans="1:2">
      <c r="A1065" s="16">
        <v>40144</v>
      </c>
      <c r="B1065">
        <v>1600</v>
      </c>
    </row>
    <row r="1066" spans="1:2">
      <c r="A1066" s="16">
        <v>40145</v>
      </c>
      <c r="B1066">
        <v>1600</v>
      </c>
    </row>
    <row r="1067" spans="1:2">
      <c r="A1067" s="16">
        <v>40146</v>
      </c>
      <c r="B1067">
        <v>1400</v>
      </c>
    </row>
    <row r="1068" spans="1:2">
      <c r="A1068" s="16">
        <v>40147</v>
      </c>
      <c r="B1068">
        <v>1200</v>
      </c>
    </row>
    <row r="1069" spans="1:2">
      <c r="A1069" s="16">
        <v>40148</v>
      </c>
      <c r="B1069">
        <v>1300</v>
      </c>
    </row>
    <row r="1070" spans="1:2">
      <c r="A1070" s="16">
        <v>40149</v>
      </c>
      <c r="B1070">
        <v>1000</v>
      </c>
    </row>
    <row r="1071" spans="1:2">
      <c r="A1071" s="16">
        <v>40150</v>
      </c>
      <c r="B1071">
        <v>700</v>
      </c>
    </row>
    <row r="1072" spans="1:2">
      <c r="A1072" s="16">
        <v>40151</v>
      </c>
      <c r="B1072">
        <v>100</v>
      </c>
    </row>
    <row r="1073" spans="1:2">
      <c r="A1073" s="16">
        <v>40152</v>
      </c>
      <c r="B1073">
        <v>1000</v>
      </c>
    </row>
    <row r="1074" spans="1:2">
      <c r="A1074" s="16">
        <v>40153</v>
      </c>
      <c r="B1074">
        <v>1000</v>
      </c>
    </row>
    <row r="1075" spans="1:2">
      <c r="A1075" s="16">
        <v>40154</v>
      </c>
      <c r="B1075">
        <v>100</v>
      </c>
    </row>
    <row r="1076" spans="1:2">
      <c r="A1076" s="16">
        <v>40155</v>
      </c>
      <c r="B1076">
        <v>200</v>
      </c>
    </row>
    <row r="1077" spans="1:2">
      <c r="A1077" s="16">
        <v>40156</v>
      </c>
      <c r="B1077">
        <v>300</v>
      </c>
    </row>
    <row r="1078" spans="1:2">
      <c r="A1078" s="16">
        <v>40157</v>
      </c>
      <c r="B1078">
        <v>600</v>
      </c>
    </row>
    <row r="1079" spans="1:2">
      <c r="A1079" s="16">
        <v>40158</v>
      </c>
      <c r="B1079">
        <v>700</v>
      </c>
    </row>
    <row r="1080" spans="1:2">
      <c r="A1080" s="16">
        <v>40159</v>
      </c>
      <c r="B1080">
        <v>800</v>
      </c>
    </row>
    <row r="1081" spans="1:2">
      <c r="A1081" s="16">
        <v>40160</v>
      </c>
      <c r="B1081">
        <v>900</v>
      </c>
    </row>
    <row r="1082" spans="1:2">
      <c r="A1082" s="16">
        <v>40161</v>
      </c>
      <c r="B1082">
        <v>1400</v>
      </c>
    </row>
    <row r="1083" spans="1:2">
      <c r="A1083" s="16">
        <v>40162</v>
      </c>
      <c r="B1083">
        <v>1300</v>
      </c>
    </row>
    <row r="1084" spans="1:2">
      <c r="A1084" s="16">
        <v>40163</v>
      </c>
      <c r="B1084">
        <v>1600</v>
      </c>
    </row>
    <row r="1085" spans="1:2">
      <c r="A1085" s="16">
        <v>40164</v>
      </c>
      <c r="B1085">
        <v>1600</v>
      </c>
    </row>
    <row r="1086" spans="1:2">
      <c r="A1086" s="16">
        <v>40165</v>
      </c>
      <c r="B1086">
        <v>1600</v>
      </c>
    </row>
    <row r="1087" spans="1:2">
      <c r="A1087" s="16">
        <v>40166</v>
      </c>
      <c r="B1087">
        <v>1600</v>
      </c>
    </row>
    <row r="1088" spans="1:2">
      <c r="A1088" s="16">
        <v>40167</v>
      </c>
      <c r="B1088">
        <v>2200</v>
      </c>
    </row>
    <row r="1089" spans="1:2">
      <c r="A1089" s="16">
        <v>40168</v>
      </c>
      <c r="B1089">
        <v>3300</v>
      </c>
    </row>
    <row r="1090" spans="1:2">
      <c r="A1090" s="16">
        <v>40169</v>
      </c>
      <c r="B1090">
        <v>3300</v>
      </c>
    </row>
    <row r="1091" spans="1:2">
      <c r="A1091" s="16">
        <v>40170</v>
      </c>
      <c r="B1091">
        <v>2600</v>
      </c>
    </row>
    <row r="1092" spans="1:2">
      <c r="A1092" s="16">
        <v>40171</v>
      </c>
      <c r="B1092">
        <v>1800</v>
      </c>
    </row>
    <row r="1093" spans="1:2">
      <c r="A1093" s="16">
        <v>40172</v>
      </c>
      <c r="B1093">
        <v>1400</v>
      </c>
    </row>
    <row r="1094" spans="1:2">
      <c r="A1094" s="16">
        <v>40173</v>
      </c>
      <c r="B1094">
        <v>1300</v>
      </c>
    </row>
    <row r="1095" spans="1:2">
      <c r="A1095" s="16">
        <v>40174</v>
      </c>
      <c r="B1095">
        <v>1100</v>
      </c>
    </row>
    <row r="1096" spans="1:2">
      <c r="A1096" s="16">
        <v>40175</v>
      </c>
      <c r="B1096">
        <v>900</v>
      </c>
    </row>
    <row r="1097" spans="1:2">
      <c r="A1097" s="16">
        <v>40176</v>
      </c>
      <c r="B1097">
        <v>1200</v>
      </c>
    </row>
    <row r="1098" spans="1:2">
      <c r="A1098" s="16">
        <v>40177</v>
      </c>
      <c r="B1098">
        <v>1200</v>
      </c>
    </row>
    <row r="1099" spans="1:2">
      <c r="A1099" s="16">
        <v>40178</v>
      </c>
      <c r="B1099">
        <v>1600</v>
      </c>
    </row>
    <row r="1100" spans="1:2">
      <c r="A1100" s="16">
        <v>40179</v>
      </c>
      <c r="B1100">
        <v>1400</v>
      </c>
    </row>
    <row r="1101" spans="1:2">
      <c r="A1101" s="16">
        <v>40180</v>
      </c>
      <c r="B1101">
        <v>1500</v>
      </c>
    </row>
    <row r="1102" spans="1:2">
      <c r="A1102" s="16">
        <v>40181</v>
      </c>
      <c r="B1102">
        <v>1800</v>
      </c>
    </row>
    <row r="1103" spans="1:2">
      <c r="A1103" s="16">
        <v>40182</v>
      </c>
      <c r="B1103">
        <v>1600</v>
      </c>
    </row>
    <row r="1104" spans="1:2">
      <c r="A1104" s="16">
        <v>40183</v>
      </c>
      <c r="B1104">
        <v>2100</v>
      </c>
    </row>
    <row r="1105" spans="1:2">
      <c r="A1105" s="16">
        <v>40184</v>
      </c>
      <c r="B1105">
        <v>1900</v>
      </c>
    </row>
    <row r="1106" spans="1:2">
      <c r="A1106" s="16">
        <v>40185</v>
      </c>
      <c r="B1106">
        <v>1500</v>
      </c>
    </row>
    <row r="1107" spans="1:2">
      <c r="A1107" s="16">
        <v>40186</v>
      </c>
      <c r="B1107">
        <v>1100</v>
      </c>
    </row>
    <row r="1108" spans="1:2">
      <c r="A1108" s="16">
        <v>40187</v>
      </c>
      <c r="B1108">
        <v>1200</v>
      </c>
    </row>
    <row r="1109" spans="1:2">
      <c r="A1109" s="16">
        <v>40188</v>
      </c>
      <c r="B1109">
        <v>1600</v>
      </c>
    </row>
    <row r="1110" spans="1:2">
      <c r="A1110" s="16">
        <v>40189</v>
      </c>
      <c r="B1110">
        <v>1500</v>
      </c>
    </row>
    <row r="1111" spans="1:2">
      <c r="A1111" s="16">
        <v>40190</v>
      </c>
      <c r="B1111">
        <v>1900</v>
      </c>
    </row>
    <row r="1112" spans="1:2">
      <c r="A1112" s="16">
        <v>40191</v>
      </c>
      <c r="B1112">
        <v>2300</v>
      </c>
    </row>
    <row r="1113" spans="1:2">
      <c r="A1113" s="16">
        <v>40192</v>
      </c>
      <c r="B1113">
        <v>3100</v>
      </c>
    </row>
    <row r="1114" spans="1:2">
      <c r="A1114" s="16">
        <v>40193</v>
      </c>
      <c r="B1114">
        <v>2700</v>
      </c>
    </row>
    <row r="1115" spans="1:2">
      <c r="A1115" s="16">
        <v>40194</v>
      </c>
      <c r="B1115">
        <v>2500</v>
      </c>
    </row>
    <row r="1116" spans="1:2">
      <c r="A1116" s="16">
        <v>40195</v>
      </c>
      <c r="B1116">
        <v>2500</v>
      </c>
    </row>
    <row r="1117" spans="1:2">
      <c r="A1117" s="16">
        <v>40196</v>
      </c>
      <c r="B1117">
        <v>2400</v>
      </c>
    </row>
    <row r="1118" spans="1:2">
      <c r="A1118" s="16">
        <v>40197</v>
      </c>
      <c r="B1118">
        <v>2300</v>
      </c>
    </row>
    <row r="1119" spans="1:2">
      <c r="A1119" s="16">
        <v>40198</v>
      </c>
      <c r="B1119">
        <v>2300</v>
      </c>
    </row>
    <row r="1120" spans="1:2">
      <c r="A1120" s="16">
        <v>40199</v>
      </c>
      <c r="B1120">
        <v>1900</v>
      </c>
    </row>
    <row r="1121" spans="1:2">
      <c r="A1121" s="16">
        <v>40200</v>
      </c>
      <c r="B1121">
        <v>1800</v>
      </c>
    </row>
    <row r="1122" spans="1:2">
      <c r="A1122" s="16">
        <v>40201</v>
      </c>
      <c r="B1122">
        <v>2000</v>
      </c>
    </row>
    <row r="1123" spans="1:2">
      <c r="A1123" s="16">
        <v>40202</v>
      </c>
      <c r="B1123">
        <v>1800</v>
      </c>
    </row>
    <row r="1124" spans="1:2">
      <c r="A1124" s="16">
        <v>40203</v>
      </c>
      <c r="B1124">
        <v>1800</v>
      </c>
    </row>
    <row r="1125" spans="1:2">
      <c r="A1125" s="16">
        <v>40204</v>
      </c>
      <c r="B1125">
        <v>1500</v>
      </c>
    </row>
    <row r="1126" spans="1:2">
      <c r="A1126" s="16">
        <v>40205</v>
      </c>
      <c r="B1126">
        <v>1700</v>
      </c>
    </row>
    <row r="1127" spans="1:2">
      <c r="A1127" s="16">
        <v>40206</v>
      </c>
      <c r="B1127">
        <v>1700</v>
      </c>
    </row>
    <row r="1128" spans="1:2">
      <c r="A1128" s="16">
        <v>40207</v>
      </c>
      <c r="B1128">
        <v>1500</v>
      </c>
    </row>
    <row r="1129" spans="1:2">
      <c r="A1129" s="16">
        <v>40208</v>
      </c>
      <c r="B1129">
        <v>1500</v>
      </c>
    </row>
    <row r="1130" spans="1:2">
      <c r="A1130" s="16">
        <v>40209</v>
      </c>
      <c r="B1130">
        <v>1700</v>
      </c>
    </row>
    <row r="1131" spans="1:2">
      <c r="A1131" s="16">
        <v>40210</v>
      </c>
      <c r="B1131">
        <v>1700</v>
      </c>
    </row>
    <row r="1132" spans="1:2">
      <c r="A1132" s="16">
        <v>40211</v>
      </c>
      <c r="B1132">
        <v>1600</v>
      </c>
    </row>
    <row r="1133" spans="1:2">
      <c r="A1133" s="16">
        <v>40212</v>
      </c>
      <c r="B1133">
        <v>1600</v>
      </c>
    </row>
    <row r="1134" spans="1:2">
      <c r="A1134" s="16">
        <v>40213</v>
      </c>
      <c r="B1134">
        <v>1600</v>
      </c>
    </row>
    <row r="1135" spans="1:2">
      <c r="A1135" s="16">
        <v>40214</v>
      </c>
      <c r="B1135">
        <v>1700</v>
      </c>
    </row>
    <row r="1136" spans="1:2">
      <c r="A1136" s="16">
        <v>40215</v>
      </c>
      <c r="B1136">
        <v>1900</v>
      </c>
    </row>
    <row r="1137" spans="1:2">
      <c r="A1137" s="16">
        <v>40216</v>
      </c>
      <c r="B1137">
        <v>1700</v>
      </c>
    </row>
    <row r="1138" spans="1:2">
      <c r="A1138" s="16">
        <v>40217</v>
      </c>
      <c r="B1138">
        <v>1700</v>
      </c>
    </row>
    <row r="1139" spans="1:2">
      <c r="A1139" s="16">
        <v>40218</v>
      </c>
      <c r="B1139">
        <v>1600</v>
      </c>
    </row>
    <row r="1140" spans="1:2">
      <c r="A1140" s="16">
        <v>40219</v>
      </c>
      <c r="B1140">
        <v>1600</v>
      </c>
    </row>
    <row r="1141" spans="1:2">
      <c r="A1141" s="16">
        <v>40220</v>
      </c>
      <c r="B1141">
        <v>1700</v>
      </c>
    </row>
    <row r="1142" spans="1:2">
      <c r="A1142" s="16">
        <v>40221</v>
      </c>
      <c r="B1142">
        <v>1900</v>
      </c>
    </row>
    <row r="1143" spans="1:2">
      <c r="A1143" s="16">
        <v>40222</v>
      </c>
      <c r="B1143">
        <v>2700</v>
      </c>
    </row>
    <row r="1144" spans="1:2">
      <c r="A1144" s="16">
        <v>40223</v>
      </c>
      <c r="B1144">
        <v>2100</v>
      </c>
    </row>
    <row r="1145" spans="1:2">
      <c r="A1145" s="16">
        <v>40224</v>
      </c>
      <c r="B1145">
        <v>2600</v>
      </c>
    </row>
    <row r="1146" spans="1:2">
      <c r="A1146" s="16">
        <v>40225</v>
      </c>
      <c r="B1146">
        <v>2700</v>
      </c>
    </row>
    <row r="1147" spans="1:2">
      <c r="A1147" s="16">
        <v>40226</v>
      </c>
      <c r="B1147">
        <v>2800</v>
      </c>
    </row>
    <row r="1148" spans="1:2">
      <c r="A1148" s="16">
        <v>40227</v>
      </c>
      <c r="B1148">
        <v>2600</v>
      </c>
    </row>
    <row r="1149" spans="1:2">
      <c r="A1149" s="16">
        <v>40228</v>
      </c>
      <c r="B1149">
        <v>2300</v>
      </c>
    </row>
    <row r="1150" spans="1:2">
      <c r="A1150" s="16">
        <v>40229</v>
      </c>
      <c r="B1150">
        <v>2100</v>
      </c>
    </row>
    <row r="1151" spans="1:2">
      <c r="A1151" s="16">
        <v>40230</v>
      </c>
      <c r="B1151">
        <v>1800</v>
      </c>
    </row>
    <row r="1152" spans="1:2">
      <c r="A1152" s="16">
        <v>40231</v>
      </c>
      <c r="B1152">
        <v>1800</v>
      </c>
    </row>
    <row r="1153" spans="1:2">
      <c r="A1153" s="16">
        <v>40232</v>
      </c>
      <c r="B1153">
        <v>1800</v>
      </c>
    </row>
    <row r="1154" spans="1:2">
      <c r="A1154" s="16">
        <v>40233</v>
      </c>
      <c r="B1154">
        <v>1700</v>
      </c>
    </row>
    <row r="1155" spans="1:2">
      <c r="A1155" s="16">
        <v>40234</v>
      </c>
      <c r="B1155">
        <v>2200</v>
      </c>
    </row>
    <row r="1156" spans="1:2">
      <c r="A1156" s="16">
        <v>40235</v>
      </c>
      <c r="B1156">
        <v>2100</v>
      </c>
    </row>
    <row r="1157" spans="1:2">
      <c r="A1157" s="16">
        <v>40236</v>
      </c>
      <c r="B1157">
        <v>1700</v>
      </c>
    </row>
    <row r="1158" spans="1:2">
      <c r="A1158" s="16">
        <v>40237</v>
      </c>
      <c r="B1158">
        <v>1800</v>
      </c>
    </row>
    <row r="1159" spans="1:2">
      <c r="A1159" s="16">
        <v>40238</v>
      </c>
      <c r="B1159">
        <v>2000</v>
      </c>
    </row>
    <row r="1160" spans="1:2">
      <c r="A1160" s="16">
        <v>40239</v>
      </c>
      <c r="B1160">
        <v>1900</v>
      </c>
    </row>
    <row r="1161" spans="1:2">
      <c r="A1161" s="16">
        <v>40240</v>
      </c>
      <c r="B1161">
        <v>2000</v>
      </c>
    </row>
    <row r="1162" spans="1:2">
      <c r="A1162" s="16">
        <v>40241</v>
      </c>
      <c r="B1162">
        <v>2200</v>
      </c>
    </row>
    <row r="1163" spans="1:2">
      <c r="A1163" s="16">
        <v>40242</v>
      </c>
      <c r="B1163">
        <v>2400</v>
      </c>
    </row>
    <row r="1164" spans="1:2">
      <c r="A1164" s="16">
        <v>40243</v>
      </c>
      <c r="B1164">
        <v>2300</v>
      </c>
    </row>
    <row r="1165" spans="1:2">
      <c r="A1165" s="16">
        <v>40244</v>
      </c>
      <c r="B1165">
        <v>2300</v>
      </c>
    </row>
    <row r="1166" spans="1:2">
      <c r="A1166" s="16">
        <v>40245</v>
      </c>
      <c r="B1166">
        <v>2500</v>
      </c>
    </row>
    <row r="1167" spans="1:2">
      <c r="A1167" s="16">
        <v>40246</v>
      </c>
      <c r="B1167">
        <v>2500</v>
      </c>
    </row>
    <row r="1168" spans="1:2">
      <c r="A1168" s="16">
        <v>40247</v>
      </c>
      <c r="B1168">
        <v>2200</v>
      </c>
    </row>
    <row r="1169" spans="1:2">
      <c r="A1169" s="16">
        <v>40248</v>
      </c>
      <c r="B1169">
        <v>2200</v>
      </c>
    </row>
    <row r="1170" spans="1:2">
      <c r="A1170" s="16">
        <v>40249</v>
      </c>
      <c r="B1170">
        <v>1900</v>
      </c>
    </row>
    <row r="1171" spans="1:2">
      <c r="A1171" s="16">
        <v>40250</v>
      </c>
      <c r="B1171">
        <v>2400</v>
      </c>
    </row>
    <row r="1172" spans="1:2">
      <c r="A1172" s="16">
        <v>40251</v>
      </c>
      <c r="B1172">
        <v>2100</v>
      </c>
    </row>
    <row r="1173" spans="1:2">
      <c r="A1173" s="16">
        <v>40252</v>
      </c>
      <c r="B1173">
        <v>2000</v>
      </c>
    </row>
    <row r="1174" spans="1:2">
      <c r="A1174" s="16">
        <v>40253</v>
      </c>
      <c r="B1174">
        <v>1800</v>
      </c>
    </row>
    <row r="1175" spans="1:2">
      <c r="A1175" s="16">
        <v>40254</v>
      </c>
      <c r="B1175">
        <v>2300</v>
      </c>
    </row>
    <row r="1176" spans="1:2">
      <c r="A1176" s="16">
        <v>40255</v>
      </c>
      <c r="B1176">
        <v>2400</v>
      </c>
    </row>
    <row r="1177" spans="1:2">
      <c r="A1177" s="16">
        <v>40256</v>
      </c>
      <c r="B1177">
        <v>2200</v>
      </c>
    </row>
    <row r="1178" spans="1:2">
      <c r="A1178" s="16">
        <v>40257</v>
      </c>
      <c r="B1178">
        <v>2300</v>
      </c>
    </row>
    <row r="1179" spans="1:2">
      <c r="A1179" s="16">
        <v>40258</v>
      </c>
      <c r="B1179">
        <v>2300</v>
      </c>
    </row>
    <row r="1180" spans="1:2">
      <c r="A1180" s="16">
        <v>40259</v>
      </c>
      <c r="B1180">
        <v>2900</v>
      </c>
    </row>
    <row r="1181" spans="1:2">
      <c r="A1181" s="16">
        <v>40260</v>
      </c>
      <c r="B1181">
        <v>2800</v>
      </c>
    </row>
    <row r="1182" spans="1:2">
      <c r="A1182" s="16">
        <v>40261</v>
      </c>
      <c r="B1182">
        <v>2500</v>
      </c>
    </row>
    <row r="1183" spans="1:2">
      <c r="A1183" s="16">
        <v>40262</v>
      </c>
      <c r="B1183">
        <v>2500</v>
      </c>
    </row>
    <row r="1184" spans="1:2">
      <c r="A1184" s="16">
        <v>40263</v>
      </c>
      <c r="B1184">
        <v>3000</v>
      </c>
    </row>
    <row r="1185" spans="1:2">
      <c r="A1185" s="16">
        <v>40264</v>
      </c>
      <c r="B1185">
        <v>2800</v>
      </c>
    </row>
    <row r="1186" spans="1:2">
      <c r="A1186" s="16">
        <v>40265</v>
      </c>
      <c r="B1186">
        <v>2800</v>
      </c>
    </row>
    <row r="1187" spans="1:2">
      <c r="A1187" s="16">
        <v>40266</v>
      </c>
      <c r="B1187">
        <v>6600</v>
      </c>
    </row>
    <row r="1188" spans="1:2">
      <c r="A1188" s="16">
        <v>40267</v>
      </c>
      <c r="B1188">
        <v>9500</v>
      </c>
    </row>
    <row r="1189" spans="1:2">
      <c r="A1189" s="16">
        <v>40268</v>
      </c>
      <c r="B1189">
        <v>7000</v>
      </c>
    </row>
    <row r="1190" spans="1:2">
      <c r="A1190" s="16">
        <v>40269</v>
      </c>
      <c r="B1190">
        <v>5200</v>
      </c>
    </row>
    <row r="1191" spans="1:2">
      <c r="A1191" s="16">
        <v>40270</v>
      </c>
      <c r="B1191">
        <v>4900</v>
      </c>
    </row>
    <row r="1192" spans="1:2">
      <c r="A1192" s="16">
        <v>40271</v>
      </c>
      <c r="B1192">
        <v>4700</v>
      </c>
    </row>
    <row r="1193" spans="1:2">
      <c r="A1193" s="16">
        <v>40272</v>
      </c>
      <c r="B1193">
        <v>3900</v>
      </c>
    </row>
    <row r="1194" spans="1:2">
      <c r="A1194" s="16">
        <v>40273</v>
      </c>
      <c r="B1194">
        <v>3800</v>
      </c>
    </row>
    <row r="1195" spans="1:2">
      <c r="A1195" s="16">
        <v>40274</v>
      </c>
      <c r="B1195">
        <v>3600</v>
      </c>
    </row>
    <row r="1196" spans="1:2">
      <c r="A1196" s="16">
        <v>40275</v>
      </c>
      <c r="B1196">
        <v>3500</v>
      </c>
    </row>
    <row r="1197" spans="1:2">
      <c r="A1197" s="16">
        <v>40276</v>
      </c>
      <c r="B1197">
        <v>3100</v>
      </c>
    </row>
    <row r="1198" spans="1:2">
      <c r="A1198" s="16">
        <v>40277</v>
      </c>
      <c r="B1198">
        <v>3500</v>
      </c>
    </row>
    <row r="1199" spans="1:2">
      <c r="A1199" s="16">
        <v>40278</v>
      </c>
      <c r="B1199">
        <v>3000</v>
      </c>
    </row>
    <row r="1200" spans="1:2">
      <c r="A1200" s="16">
        <v>40279</v>
      </c>
      <c r="B1200">
        <v>3100</v>
      </c>
    </row>
    <row r="1201" spans="1:2">
      <c r="A1201" s="16">
        <v>40280</v>
      </c>
      <c r="B1201">
        <v>3500</v>
      </c>
    </row>
    <row r="1202" spans="1:2">
      <c r="A1202" s="16">
        <v>40281</v>
      </c>
      <c r="B1202">
        <v>4100</v>
      </c>
    </row>
    <row r="1203" spans="1:2">
      <c r="A1203" s="16">
        <v>40282</v>
      </c>
      <c r="B1203">
        <v>4400</v>
      </c>
    </row>
    <row r="1204" spans="1:2">
      <c r="A1204" s="16">
        <v>40283</v>
      </c>
      <c r="B1204">
        <v>4400</v>
      </c>
    </row>
    <row r="1205" spans="1:2">
      <c r="A1205" s="16">
        <v>40284</v>
      </c>
      <c r="B1205">
        <v>5100</v>
      </c>
    </row>
    <row r="1206" spans="1:2">
      <c r="A1206" s="16">
        <v>40285</v>
      </c>
      <c r="B1206">
        <v>6100</v>
      </c>
    </row>
    <row r="1207" spans="1:2">
      <c r="A1207" s="16">
        <v>40286</v>
      </c>
      <c r="B1207">
        <v>7100</v>
      </c>
    </row>
    <row r="1208" spans="1:2">
      <c r="A1208" s="16">
        <v>40287</v>
      </c>
      <c r="B1208">
        <v>7500</v>
      </c>
    </row>
    <row r="1209" spans="1:2">
      <c r="A1209" s="16">
        <v>40288</v>
      </c>
      <c r="B1209">
        <v>8200</v>
      </c>
    </row>
    <row r="1210" spans="1:2">
      <c r="A1210" s="16">
        <v>40289</v>
      </c>
      <c r="B1210">
        <v>10700</v>
      </c>
    </row>
    <row r="1211" spans="1:2">
      <c r="A1211" s="16">
        <v>40290</v>
      </c>
      <c r="B1211">
        <v>14000</v>
      </c>
    </row>
    <row r="1212" spans="1:2">
      <c r="A1212" s="16">
        <v>40291</v>
      </c>
      <c r="B1212">
        <v>12100</v>
      </c>
    </row>
    <row r="1213" spans="1:2">
      <c r="A1213" s="16">
        <v>40292</v>
      </c>
      <c r="B1213">
        <v>9900</v>
      </c>
    </row>
    <row r="1214" spans="1:2">
      <c r="A1214" s="16">
        <v>40293</v>
      </c>
      <c r="B1214">
        <v>8700</v>
      </c>
    </row>
    <row r="1215" spans="1:2">
      <c r="A1215" s="16">
        <v>40294</v>
      </c>
      <c r="B1215">
        <v>7500</v>
      </c>
    </row>
    <row r="1216" spans="1:2">
      <c r="A1216" s="16">
        <v>40295</v>
      </c>
      <c r="B1216">
        <v>7800</v>
      </c>
    </row>
    <row r="1217" spans="1:2">
      <c r="A1217" s="16">
        <v>40296</v>
      </c>
      <c r="B1217">
        <v>10500</v>
      </c>
    </row>
    <row r="1218" spans="1:2">
      <c r="A1218" s="16">
        <v>40297</v>
      </c>
      <c r="B1218">
        <v>9500</v>
      </c>
    </row>
    <row r="1219" spans="1:2">
      <c r="A1219" s="16">
        <v>40298</v>
      </c>
      <c r="B1219">
        <v>9400</v>
      </c>
    </row>
    <row r="1220" spans="1:2">
      <c r="A1220" s="16">
        <v>40299</v>
      </c>
      <c r="B1220">
        <v>9700</v>
      </c>
    </row>
    <row r="1221" spans="1:2">
      <c r="A1221" s="16">
        <v>40300</v>
      </c>
      <c r="B1221">
        <v>9400</v>
      </c>
    </row>
    <row r="1222" spans="1:2">
      <c r="A1222" s="16">
        <v>40301</v>
      </c>
      <c r="B1222">
        <v>12900</v>
      </c>
    </row>
    <row r="1223" spans="1:2">
      <c r="A1223" s="16">
        <v>40302</v>
      </c>
      <c r="B1223">
        <v>14500</v>
      </c>
    </row>
    <row r="1224" spans="1:2">
      <c r="A1224" s="16">
        <v>40303</v>
      </c>
      <c r="B1224">
        <v>10800</v>
      </c>
    </row>
    <row r="1225" spans="1:2">
      <c r="A1225" s="16">
        <v>40304</v>
      </c>
      <c r="B1225">
        <v>9600</v>
      </c>
    </row>
    <row r="1226" spans="1:2">
      <c r="A1226" s="16">
        <v>40305</v>
      </c>
      <c r="B1226">
        <v>8700</v>
      </c>
    </row>
    <row r="1227" spans="1:2">
      <c r="A1227" s="16">
        <v>40306</v>
      </c>
      <c r="B1227">
        <v>8000</v>
      </c>
    </row>
    <row r="1228" spans="1:2">
      <c r="A1228" s="16">
        <v>40307</v>
      </c>
      <c r="B1228">
        <v>7800</v>
      </c>
    </row>
    <row r="1229" spans="1:2">
      <c r="A1229" s="16">
        <v>40308</v>
      </c>
      <c r="B1229">
        <v>7600</v>
      </c>
    </row>
    <row r="1230" spans="1:2">
      <c r="A1230" s="16">
        <v>40309</v>
      </c>
      <c r="B1230">
        <v>7500</v>
      </c>
    </row>
    <row r="1231" spans="1:2">
      <c r="A1231" s="16">
        <v>40310</v>
      </c>
      <c r="B1231">
        <v>8100</v>
      </c>
    </row>
    <row r="1232" spans="1:2">
      <c r="A1232" s="16">
        <v>40311</v>
      </c>
      <c r="B1232">
        <v>7900</v>
      </c>
    </row>
    <row r="1233" spans="1:2">
      <c r="A1233" s="16">
        <v>40312</v>
      </c>
      <c r="B1233">
        <v>8600</v>
      </c>
    </row>
    <row r="1234" spans="1:2">
      <c r="A1234" s="16">
        <v>40313</v>
      </c>
      <c r="B1234">
        <v>9500</v>
      </c>
    </row>
    <row r="1235" spans="1:2">
      <c r="A1235" s="16">
        <v>40314</v>
      </c>
      <c r="B1235">
        <v>10900</v>
      </c>
    </row>
    <row r="1236" spans="1:2">
      <c r="A1236" s="16">
        <v>40315</v>
      </c>
      <c r="B1236">
        <v>12400</v>
      </c>
    </row>
    <row r="1237" spans="1:2">
      <c r="A1237" s="16">
        <v>40316</v>
      </c>
      <c r="B1237">
        <v>14100</v>
      </c>
    </row>
    <row r="1238" spans="1:2">
      <c r="A1238" s="16">
        <v>40317</v>
      </c>
      <c r="B1238">
        <v>13900</v>
      </c>
    </row>
    <row r="1239" spans="1:2">
      <c r="A1239" s="16">
        <v>40318</v>
      </c>
      <c r="B1239">
        <v>14300</v>
      </c>
    </row>
    <row r="1240" spans="1:2">
      <c r="A1240" s="16">
        <v>40319</v>
      </c>
      <c r="B1240">
        <v>11300</v>
      </c>
    </row>
    <row r="1241" spans="1:2">
      <c r="A1241" s="16">
        <v>40320</v>
      </c>
      <c r="B1241">
        <v>10800</v>
      </c>
    </row>
    <row r="1242" spans="1:2">
      <c r="A1242" s="16">
        <v>40321</v>
      </c>
      <c r="B1242">
        <v>9600</v>
      </c>
    </row>
    <row r="1243" spans="1:2">
      <c r="A1243" s="16">
        <v>40322</v>
      </c>
      <c r="B1243">
        <v>8800</v>
      </c>
    </row>
    <row r="1244" spans="1:2">
      <c r="A1244" s="16">
        <v>40323</v>
      </c>
      <c r="B1244">
        <v>8400</v>
      </c>
    </row>
    <row r="1245" spans="1:2">
      <c r="A1245" s="16">
        <v>40324</v>
      </c>
      <c r="B1245">
        <v>8100</v>
      </c>
    </row>
    <row r="1246" spans="1:2">
      <c r="A1246" s="16">
        <v>40325</v>
      </c>
      <c r="B1246">
        <v>8200</v>
      </c>
    </row>
    <row r="1247" spans="1:2">
      <c r="A1247" s="16">
        <v>40326</v>
      </c>
      <c r="B1247">
        <v>8800</v>
      </c>
    </row>
    <row r="1248" spans="1:2">
      <c r="A1248" s="16">
        <v>40327</v>
      </c>
      <c r="B1248">
        <v>11000</v>
      </c>
    </row>
    <row r="1249" spans="1:2">
      <c r="A1249" s="16">
        <v>40328</v>
      </c>
      <c r="B1249">
        <v>9900</v>
      </c>
    </row>
    <row r="1250" spans="1:2">
      <c r="A1250" s="16">
        <v>40329</v>
      </c>
      <c r="B1250">
        <v>10500</v>
      </c>
    </row>
    <row r="1251" spans="1:2">
      <c r="A1251" s="16">
        <v>40330</v>
      </c>
      <c r="B1251">
        <v>11900</v>
      </c>
    </row>
    <row r="1252" spans="1:2">
      <c r="A1252" s="16">
        <v>40331</v>
      </c>
      <c r="B1252">
        <v>13700</v>
      </c>
    </row>
    <row r="1253" spans="1:2">
      <c r="A1253" s="16">
        <v>40332</v>
      </c>
      <c r="B1253">
        <v>21400</v>
      </c>
    </row>
    <row r="1254" spans="1:2">
      <c r="A1254" s="16">
        <v>40333</v>
      </c>
      <c r="B1254">
        <v>20900</v>
      </c>
    </row>
    <row r="1255" spans="1:2">
      <c r="A1255" s="16">
        <v>40334</v>
      </c>
      <c r="B1255">
        <v>21200</v>
      </c>
    </row>
    <row r="1256" spans="1:2">
      <c r="A1256" s="16">
        <v>40335</v>
      </c>
      <c r="B1256">
        <v>18100</v>
      </c>
    </row>
    <row r="1257" spans="1:2">
      <c r="A1257" s="16">
        <v>40336</v>
      </c>
      <c r="B1257">
        <v>18900</v>
      </c>
    </row>
    <row r="1258" spans="1:2">
      <c r="A1258" s="16">
        <v>40337</v>
      </c>
      <c r="B1258">
        <v>16400</v>
      </c>
    </row>
    <row r="1259" spans="1:2">
      <c r="A1259" s="16">
        <v>40338</v>
      </c>
      <c r="B1259">
        <v>15400</v>
      </c>
    </row>
    <row r="1260" spans="1:2">
      <c r="A1260" s="16">
        <v>40339</v>
      </c>
      <c r="B1260">
        <v>16200</v>
      </c>
    </row>
    <row r="1261" spans="1:2">
      <c r="A1261" s="16">
        <v>40340</v>
      </c>
      <c r="B1261">
        <v>15000</v>
      </c>
    </row>
    <row r="1262" spans="1:2">
      <c r="A1262" s="16">
        <v>40341</v>
      </c>
      <c r="B1262">
        <v>13300</v>
      </c>
    </row>
    <row r="1263" spans="1:2">
      <c r="A1263" s="16">
        <v>40342</v>
      </c>
      <c r="B1263">
        <v>12400</v>
      </c>
    </row>
    <row r="1264" spans="1:2">
      <c r="A1264" s="16">
        <v>40343</v>
      </c>
      <c r="B1264">
        <v>11400</v>
      </c>
    </row>
    <row r="1265" spans="1:2">
      <c r="A1265" s="16">
        <v>40344</v>
      </c>
      <c r="B1265">
        <v>10300</v>
      </c>
    </row>
    <row r="1266" spans="1:2">
      <c r="A1266" s="16">
        <v>40345</v>
      </c>
      <c r="B1266">
        <v>9900</v>
      </c>
    </row>
    <row r="1267" spans="1:2">
      <c r="A1267" s="16">
        <v>40346</v>
      </c>
      <c r="B1267">
        <v>11400</v>
      </c>
    </row>
    <row r="1268" spans="1:2">
      <c r="A1268" s="16">
        <v>40347</v>
      </c>
      <c r="B1268">
        <v>10100</v>
      </c>
    </row>
    <row r="1269" spans="1:2">
      <c r="A1269" s="16">
        <v>40348</v>
      </c>
      <c r="B1269">
        <v>9200</v>
      </c>
    </row>
    <row r="1270" spans="1:2">
      <c r="A1270" s="16">
        <v>40349</v>
      </c>
      <c r="B1270">
        <v>8800</v>
      </c>
    </row>
    <row r="1271" spans="1:2">
      <c r="A1271" s="16">
        <v>40350</v>
      </c>
      <c r="B1271">
        <v>14000</v>
      </c>
    </row>
    <row r="1272" spans="1:2">
      <c r="A1272" s="16">
        <v>40351</v>
      </c>
      <c r="B1272">
        <v>11200</v>
      </c>
    </row>
    <row r="1273" spans="1:2">
      <c r="A1273" s="16">
        <v>40352</v>
      </c>
      <c r="B1273">
        <v>9800</v>
      </c>
    </row>
    <row r="1274" spans="1:2">
      <c r="A1274" s="16">
        <v>40353</v>
      </c>
      <c r="B1274">
        <v>9700</v>
      </c>
    </row>
    <row r="1275" spans="1:2">
      <c r="A1275" s="16">
        <v>40354</v>
      </c>
      <c r="B1275">
        <v>8000</v>
      </c>
    </row>
    <row r="1276" spans="1:2">
      <c r="A1276" s="16">
        <v>40355</v>
      </c>
      <c r="B1276">
        <v>8300</v>
      </c>
    </row>
    <row r="1277" spans="1:2">
      <c r="A1277" s="16">
        <v>40356</v>
      </c>
      <c r="B1277">
        <v>7200</v>
      </c>
    </row>
    <row r="1278" spans="1:2">
      <c r="A1278" s="16">
        <v>40357</v>
      </c>
      <c r="B1278">
        <v>6500</v>
      </c>
    </row>
    <row r="1279" spans="1:2">
      <c r="A1279" s="16">
        <v>40358</v>
      </c>
      <c r="B1279">
        <v>6500</v>
      </c>
    </row>
    <row r="1280" spans="1:2">
      <c r="A1280" s="16">
        <v>40359</v>
      </c>
      <c r="B1280">
        <v>5700</v>
      </c>
    </row>
    <row r="1281" spans="1:2">
      <c r="A1281" s="16">
        <v>40360</v>
      </c>
      <c r="B1281">
        <v>5000</v>
      </c>
    </row>
    <row r="1282" spans="1:2">
      <c r="A1282" s="16">
        <v>40361</v>
      </c>
      <c r="B1282">
        <v>5700</v>
      </c>
    </row>
    <row r="1283" spans="1:2">
      <c r="A1283" s="16">
        <v>40362</v>
      </c>
      <c r="B1283">
        <v>5300</v>
      </c>
    </row>
    <row r="1284" spans="1:2">
      <c r="A1284" s="16">
        <v>40363</v>
      </c>
      <c r="B1284">
        <v>4600</v>
      </c>
    </row>
    <row r="1285" spans="1:2">
      <c r="A1285" s="16">
        <v>40364</v>
      </c>
      <c r="B1285">
        <v>4700</v>
      </c>
    </row>
    <row r="1286" spans="1:2">
      <c r="A1286" s="16">
        <v>40365</v>
      </c>
      <c r="B1286">
        <v>3700</v>
      </c>
    </row>
    <row r="1287" spans="1:2">
      <c r="A1287" s="16">
        <v>40366</v>
      </c>
      <c r="B1287">
        <v>3700</v>
      </c>
    </row>
    <row r="1288" spans="1:2">
      <c r="A1288" s="16">
        <v>40367</v>
      </c>
      <c r="B1288">
        <v>3300</v>
      </c>
    </row>
    <row r="1289" spans="1:2">
      <c r="A1289" s="16">
        <v>40368</v>
      </c>
      <c r="B1289">
        <v>3100</v>
      </c>
    </row>
    <row r="1290" spans="1:2">
      <c r="A1290" s="16">
        <v>40369</v>
      </c>
      <c r="B1290">
        <v>2500</v>
      </c>
    </row>
    <row r="1291" spans="1:2">
      <c r="A1291" s="16">
        <v>40370</v>
      </c>
      <c r="B1291">
        <v>2300</v>
      </c>
    </row>
    <row r="1292" spans="1:2">
      <c r="A1292" s="16">
        <v>40371</v>
      </c>
      <c r="B1292">
        <v>2000</v>
      </c>
    </row>
    <row r="1293" spans="1:2">
      <c r="A1293" s="16">
        <v>40372</v>
      </c>
      <c r="B1293">
        <v>2100</v>
      </c>
    </row>
    <row r="1294" spans="1:2">
      <c r="A1294" s="16">
        <v>40373</v>
      </c>
      <c r="B1294">
        <v>2200</v>
      </c>
    </row>
    <row r="1295" spans="1:2">
      <c r="A1295" s="16">
        <v>40374</v>
      </c>
      <c r="B1295">
        <v>2100</v>
      </c>
    </row>
    <row r="1296" spans="1:2">
      <c r="A1296" s="16">
        <v>40375</v>
      </c>
      <c r="B1296">
        <v>2000</v>
      </c>
    </row>
    <row r="1297" spans="1:2">
      <c r="A1297" s="16">
        <v>40376</v>
      </c>
      <c r="B1297">
        <v>2000</v>
      </c>
    </row>
    <row r="1298" spans="1:2">
      <c r="A1298" s="16">
        <v>40377</v>
      </c>
      <c r="B1298">
        <v>1700</v>
      </c>
    </row>
    <row r="1299" spans="1:2">
      <c r="A1299" s="16">
        <v>40378</v>
      </c>
      <c r="B1299">
        <v>1800</v>
      </c>
    </row>
    <row r="1300" spans="1:2">
      <c r="A1300" s="16">
        <v>40379</v>
      </c>
      <c r="B1300">
        <v>1700</v>
      </c>
    </row>
    <row r="1301" spans="1:2">
      <c r="A1301" s="16">
        <v>40380</v>
      </c>
      <c r="B1301">
        <v>1500</v>
      </c>
    </row>
    <row r="1302" spans="1:2">
      <c r="A1302" s="16">
        <v>40381</v>
      </c>
      <c r="B1302">
        <v>1200</v>
      </c>
    </row>
    <row r="1303" spans="1:2">
      <c r="A1303" s="16">
        <v>40382</v>
      </c>
      <c r="B1303">
        <v>1600</v>
      </c>
    </row>
    <row r="1304" spans="1:2">
      <c r="A1304" s="16">
        <v>40383</v>
      </c>
      <c r="B1304">
        <v>1500</v>
      </c>
    </row>
    <row r="1305" spans="1:2">
      <c r="A1305" s="16">
        <v>40384</v>
      </c>
      <c r="B1305">
        <v>1400</v>
      </c>
    </row>
    <row r="1306" spans="1:2">
      <c r="A1306" s="16">
        <v>40385</v>
      </c>
      <c r="B1306">
        <v>1300</v>
      </c>
    </row>
    <row r="1307" spans="1:2">
      <c r="A1307" s="16">
        <v>40386</v>
      </c>
      <c r="B1307">
        <v>1500</v>
      </c>
    </row>
    <row r="1308" spans="1:2">
      <c r="A1308" s="16">
        <v>40387</v>
      </c>
      <c r="B1308">
        <v>1300</v>
      </c>
    </row>
    <row r="1309" spans="1:2">
      <c r="A1309" s="16">
        <v>40388</v>
      </c>
      <c r="B1309">
        <v>1600</v>
      </c>
    </row>
    <row r="1310" spans="1:2">
      <c r="A1310" s="16">
        <v>40389</v>
      </c>
      <c r="B1310">
        <v>1300</v>
      </c>
    </row>
    <row r="1311" spans="1:2">
      <c r="A1311" s="16">
        <v>40390</v>
      </c>
      <c r="B1311">
        <v>1000</v>
      </c>
    </row>
    <row r="1312" spans="1:2">
      <c r="A1312" s="16">
        <v>40391</v>
      </c>
      <c r="B1312">
        <v>1400</v>
      </c>
    </row>
    <row r="1313" spans="1:2">
      <c r="A1313" s="16">
        <v>40392</v>
      </c>
      <c r="B1313">
        <v>1300</v>
      </c>
    </row>
    <row r="1314" spans="1:2">
      <c r="A1314" s="16">
        <v>40393</v>
      </c>
      <c r="B1314">
        <v>1300</v>
      </c>
    </row>
    <row r="1315" spans="1:2">
      <c r="A1315" s="16">
        <v>40394</v>
      </c>
      <c r="B1315">
        <v>1600</v>
      </c>
    </row>
    <row r="1316" spans="1:2">
      <c r="A1316" s="16">
        <v>40395</v>
      </c>
      <c r="B1316">
        <v>1100</v>
      </c>
    </row>
    <row r="1317" spans="1:2">
      <c r="A1317" s="16">
        <v>40396</v>
      </c>
      <c r="B1317">
        <v>1900</v>
      </c>
    </row>
    <row r="1318" spans="1:2">
      <c r="A1318" s="16">
        <v>40397</v>
      </c>
      <c r="B1318">
        <v>1400</v>
      </c>
    </row>
    <row r="1319" spans="1:2">
      <c r="A1319" s="16">
        <v>40398</v>
      </c>
      <c r="B1319">
        <v>900</v>
      </c>
    </row>
    <row r="1320" spans="1:2">
      <c r="A1320" s="16">
        <v>40399</v>
      </c>
      <c r="B1320">
        <v>1200</v>
      </c>
    </row>
    <row r="1321" spans="1:2">
      <c r="A1321" s="16">
        <v>40400</v>
      </c>
      <c r="B1321">
        <v>1100</v>
      </c>
    </row>
    <row r="1322" spans="1:2">
      <c r="A1322" s="16">
        <v>40401</v>
      </c>
      <c r="B1322">
        <v>1700</v>
      </c>
    </row>
    <row r="1323" spans="1:2">
      <c r="A1323" s="16">
        <v>40402</v>
      </c>
      <c r="B1323">
        <v>1500</v>
      </c>
    </row>
    <row r="1324" spans="1:2">
      <c r="A1324" s="16">
        <v>40403</v>
      </c>
      <c r="B1324">
        <v>1300</v>
      </c>
    </row>
    <row r="1325" spans="1:2">
      <c r="A1325" s="16">
        <v>40404</v>
      </c>
      <c r="B1325">
        <v>1300</v>
      </c>
    </row>
    <row r="1326" spans="1:2">
      <c r="A1326" s="16">
        <v>40405</v>
      </c>
      <c r="B1326">
        <v>1100</v>
      </c>
    </row>
    <row r="1327" spans="1:2">
      <c r="A1327" s="16">
        <v>40406</v>
      </c>
      <c r="B1327">
        <v>1000</v>
      </c>
    </row>
    <row r="1328" spans="1:2">
      <c r="A1328" s="16">
        <v>40407</v>
      </c>
      <c r="B1328">
        <v>1000</v>
      </c>
    </row>
    <row r="1329" spans="1:2">
      <c r="A1329" s="16">
        <v>40408</v>
      </c>
      <c r="B1329">
        <v>900</v>
      </c>
    </row>
    <row r="1330" spans="1:2">
      <c r="A1330" s="16">
        <v>40409</v>
      </c>
      <c r="B1330">
        <v>700</v>
      </c>
    </row>
    <row r="1331" spans="1:2">
      <c r="A1331" s="16">
        <v>40410</v>
      </c>
      <c r="B1331">
        <v>900</v>
      </c>
    </row>
    <row r="1332" spans="1:2">
      <c r="A1332" s="16">
        <v>40411</v>
      </c>
      <c r="B1332">
        <v>600</v>
      </c>
    </row>
    <row r="1333" spans="1:2">
      <c r="A1333" s="16">
        <v>40412</v>
      </c>
      <c r="B1333">
        <v>500</v>
      </c>
    </row>
    <row r="1334" spans="1:2">
      <c r="A1334" s="16">
        <v>40413</v>
      </c>
      <c r="B1334">
        <v>800</v>
      </c>
    </row>
    <row r="1335" spans="1:2">
      <c r="A1335" s="16">
        <v>40414</v>
      </c>
      <c r="B1335">
        <v>900</v>
      </c>
    </row>
    <row r="1336" spans="1:2">
      <c r="A1336" s="16">
        <v>40415</v>
      </c>
      <c r="B1336">
        <v>600</v>
      </c>
    </row>
    <row r="1337" spans="1:2">
      <c r="A1337" s="16">
        <v>40416</v>
      </c>
      <c r="B1337">
        <v>500</v>
      </c>
    </row>
    <row r="1338" spans="1:2">
      <c r="A1338" s="16">
        <v>40417</v>
      </c>
      <c r="B1338">
        <v>800</v>
      </c>
    </row>
    <row r="1339" spans="1:2">
      <c r="A1339" s="16">
        <v>40418</v>
      </c>
      <c r="B1339">
        <v>600</v>
      </c>
    </row>
    <row r="1340" spans="1:2">
      <c r="A1340" s="16">
        <v>40419</v>
      </c>
      <c r="B1340">
        <v>1000</v>
      </c>
    </row>
    <row r="1341" spans="1:2">
      <c r="A1341" s="16">
        <v>40420</v>
      </c>
      <c r="B1341">
        <v>700</v>
      </c>
    </row>
    <row r="1342" spans="1:2">
      <c r="A1342" s="16">
        <v>40421</v>
      </c>
      <c r="B1342">
        <v>1000</v>
      </c>
    </row>
    <row r="1343" spans="1:2">
      <c r="A1343" s="16">
        <v>40422</v>
      </c>
      <c r="B1343">
        <v>1900</v>
      </c>
    </row>
    <row r="1344" spans="1:2">
      <c r="A1344" s="16">
        <v>40423</v>
      </c>
      <c r="B1344">
        <v>1700</v>
      </c>
    </row>
    <row r="1345" spans="1:2">
      <c r="A1345" s="16">
        <v>40424</v>
      </c>
      <c r="B1345">
        <v>800</v>
      </c>
    </row>
    <row r="1346" spans="1:2">
      <c r="A1346" s="16">
        <v>40425</v>
      </c>
      <c r="B1346">
        <v>700</v>
      </c>
    </row>
    <row r="1347" spans="1:2">
      <c r="A1347" s="16">
        <v>40426</v>
      </c>
      <c r="B1347">
        <v>800</v>
      </c>
    </row>
    <row r="1348" spans="1:2">
      <c r="A1348" s="16">
        <v>40427</v>
      </c>
      <c r="B1348">
        <v>900</v>
      </c>
    </row>
    <row r="1349" spans="1:2">
      <c r="A1349" s="16">
        <v>40428</v>
      </c>
      <c r="B1349">
        <v>500</v>
      </c>
    </row>
    <row r="1350" spans="1:2">
      <c r="A1350" s="16">
        <v>40429</v>
      </c>
      <c r="B1350">
        <v>900</v>
      </c>
    </row>
    <row r="1351" spans="1:2">
      <c r="A1351" s="16">
        <v>40430</v>
      </c>
      <c r="B1351">
        <v>1100</v>
      </c>
    </row>
    <row r="1352" spans="1:2">
      <c r="A1352" s="16">
        <v>40431</v>
      </c>
      <c r="B1352">
        <v>1300</v>
      </c>
    </row>
    <row r="1353" spans="1:2">
      <c r="A1353" s="16">
        <v>40432</v>
      </c>
      <c r="B1353">
        <v>1100</v>
      </c>
    </row>
    <row r="1354" spans="1:2">
      <c r="A1354" s="16">
        <v>40433</v>
      </c>
      <c r="B1354">
        <v>800</v>
      </c>
    </row>
    <row r="1355" spans="1:2">
      <c r="A1355" s="16">
        <v>40434</v>
      </c>
      <c r="B1355">
        <v>1000</v>
      </c>
    </row>
    <row r="1356" spans="1:2">
      <c r="A1356" s="16">
        <v>40435</v>
      </c>
      <c r="B1356">
        <v>800</v>
      </c>
    </row>
    <row r="1357" spans="1:2">
      <c r="A1357" s="16">
        <v>40436</v>
      </c>
      <c r="B1357">
        <v>700</v>
      </c>
    </row>
    <row r="1358" spans="1:2">
      <c r="A1358" s="16">
        <v>40437</v>
      </c>
      <c r="B1358">
        <v>1400</v>
      </c>
    </row>
    <row r="1359" spans="1:2">
      <c r="A1359" s="16">
        <v>40438</v>
      </c>
      <c r="B1359">
        <v>1100</v>
      </c>
    </row>
    <row r="1360" spans="1:2">
      <c r="A1360" s="16">
        <v>40439</v>
      </c>
      <c r="B1360">
        <v>1200</v>
      </c>
    </row>
    <row r="1361" spans="1:2">
      <c r="A1361" s="16">
        <v>40440</v>
      </c>
      <c r="B1361">
        <v>1300</v>
      </c>
    </row>
    <row r="1362" spans="1:2">
      <c r="A1362" s="16">
        <v>40441</v>
      </c>
      <c r="B1362">
        <v>2000</v>
      </c>
    </row>
    <row r="1363" spans="1:2">
      <c r="A1363" s="16">
        <v>40442</v>
      </c>
      <c r="B1363">
        <v>1700</v>
      </c>
    </row>
    <row r="1364" spans="1:2">
      <c r="A1364" s="16">
        <v>40443</v>
      </c>
      <c r="B1364">
        <v>1200</v>
      </c>
    </row>
    <row r="1365" spans="1:2">
      <c r="A1365" s="16">
        <v>40444</v>
      </c>
      <c r="B1365">
        <v>1200</v>
      </c>
    </row>
    <row r="1366" spans="1:2">
      <c r="A1366" s="16">
        <v>40445</v>
      </c>
      <c r="B1366">
        <v>1500</v>
      </c>
    </row>
    <row r="1367" spans="1:2">
      <c r="A1367" s="16">
        <v>40446</v>
      </c>
      <c r="B1367">
        <v>1100</v>
      </c>
    </row>
    <row r="1368" spans="1:2">
      <c r="A1368" s="16">
        <v>40447</v>
      </c>
      <c r="B1368">
        <v>1000</v>
      </c>
    </row>
    <row r="1369" spans="1:2">
      <c r="A1369" s="16">
        <v>40448</v>
      </c>
      <c r="B1369">
        <v>1000</v>
      </c>
    </row>
    <row r="1370" spans="1:2">
      <c r="A1370" s="16">
        <v>40449</v>
      </c>
      <c r="B1370">
        <v>1100</v>
      </c>
    </row>
    <row r="1371" spans="1:2">
      <c r="A1371" s="16">
        <v>40450</v>
      </c>
      <c r="B1371">
        <v>1100</v>
      </c>
    </row>
    <row r="1372" spans="1:2">
      <c r="A1372" s="16">
        <v>40451</v>
      </c>
      <c r="B1372">
        <v>1000</v>
      </c>
    </row>
    <row r="1373" spans="1:2">
      <c r="A1373" s="16">
        <v>40452</v>
      </c>
      <c r="B1373">
        <v>900</v>
      </c>
    </row>
    <row r="1374" spans="1:2">
      <c r="A1374" s="16">
        <v>40453</v>
      </c>
      <c r="B1374">
        <v>1000</v>
      </c>
    </row>
    <row r="1375" spans="1:2">
      <c r="A1375" s="16">
        <v>40454</v>
      </c>
      <c r="B1375">
        <v>900</v>
      </c>
    </row>
    <row r="1376" spans="1:2">
      <c r="A1376" s="16">
        <v>40455</v>
      </c>
      <c r="B1376">
        <v>1100</v>
      </c>
    </row>
    <row r="1377" spans="1:2">
      <c r="A1377" s="16">
        <v>40456</v>
      </c>
      <c r="B1377">
        <v>1300</v>
      </c>
    </row>
    <row r="1378" spans="1:2">
      <c r="A1378" s="16">
        <v>40457</v>
      </c>
      <c r="B1378">
        <v>800</v>
      </c>
    </row>
    <row r="1379" spans="1:2">
      <c r="A1379" s="16">
        <v>40458</v>
      </c>
      <c r="B1379">
        <v>1200</v>
      </c>
    </row>
    <row r="1380" spans="1:2">
      <c r="A1380" s="16">
        <v>40459</v>
      </c>
      <c r="B1380">
        <v>1300</v>
      </c>
    </row>
    <row r="1381" spans="1:2">
      <c r="A1381" s="16">
        <v>40460</v>
      </c>
      <c r="B1381">
        <v>1300</v>
      </c>
    </row>
    <row r="1382" spans="1:2">
      <c r="A1382" s="16">
        <v>40461</v>
      </c>
      <c r="B1382">
        <v>900</v>
      </c>
    </row>
    <row r="1383" spans="1:2">
      <c r="A1383" s="16">
        <v>40462</v>
      </c>
      <c r="B1383">
        <v>1500</v>
      </c>
    </row>
    <row r="1384" spans="1:2">
      <c r="A1384" s="16">
        <v>40463</v>
      </c>
      <c r="B1384">
        <v>1200</v>
      </c>
    </row>
    <row r="1385" spans="1:2">
      <c r="A1385" s="16">
        <v>40464</v>
      </c>
      <c r="B1385">
        <v>1100</v>
      </c>
    </row>
    <row r="1386" spans="1:2">
      <c r="A1386" s="16">
        <v>40465</v>
      </c>
      <c r="B1386">
        <v>900</v>
      </c>
    </row>
    <row r="1387" spans="1:2">
      <c r="A1387" s="16">
        <v>40466</v>
      </c>
      <c r="B1387">
        <v>1000</v>
      </c>
    </row>
    <row r="1388" spans="1:2">
      <c r="A1388" s="16">
        <v>40467</v>
      </c>
      <c r="B1388">
        <v>800</v>
      </c>
    </row>
    <row r="1389" spans="1:2">
      <c r="A1389" s="16">
        <v>40468</v>
      </c>
      <c r="B1389">
        <v>1000</v>
      </c>
    </row>
    <row r="1390" spans="1:2">
      <c r="A1390" s="16">
        <v>40469</v>
      </c>
      <c r="B1390">
        <v>900</v>
      </c>
    </row>
    <row r="1391" spans="1:2">
      <c r="A1391" s="16">
        <v>40470</v>
      </c>
      <c r="B1391">
        <v>900</v>
      </c>
    </row>
    <row r="1392" spans="1:2">
      <c r="A1392" s="16">
        <v>40471</v>
      </c>
      <c r="B1392">
        <v>1000</v>
      </c>
    </row>
    <row r="1393" spans="1:2">
      <c r="A1393" s="16">
        <v>40472</v>
      </c>
      <c r="B1393">
        <v>800</v>
      </c>
    </row>
    <row r="1394" spans="1:2">
      <c r="A1394" s="16">
        <v>40473</v>
      </c>
      <c r="B1394">
        <v>900</v>
      </c>
    </row>
    <row r="1395" spans="1:2">
      <c r="A1395" s="16">
        <v>40474</v>
      </c>
      <c r="B1395">
        <v>1000</v>
      </c>
    </row>
    <row r="1396" spans="1:2">
      <c r="A1396" s="16">
        <v>40475</v>
      </c>
      <c r="B1396">
        <v>1400</v>
      </c>
    </row>
    <row r="1397" spans="1:2">
      <c r="A1397" s="16">
        <v>40476</v>
      </c>
      <c r="B1397">
        <v>3100</v>
      </c>
    </row>
    <row r="1398" spans="1:2">
      <c r="A1398" s="16">
        <v>40477</v>
      </c>
      <c r="B1398">
        <v>2300</v>
      </c>
    </row>
    <row r="1399" spans="1:2">
      <c r="A1399" s="16">
        <v>40478</v>
      </c>
      <c r="B1399">
        <v>2100</v>
      </c>
    </row>
    <row r="1400" spans="1:2">
      <c r="A1400" s="16">
        <v>40479</v>
      </c>
      <c r="B1400">
        <v>1400</v>
      </c>
    </row>
    <row r="1401" spans="1:2">
      <c r="A1401" s="16">
        <v>40480</v>
      </c>
      <c r="B1401">
        <v>1700</v>
      </c>
    </row>
    <row r="1402" spans="1:2">
      <c r="A1402" s="16">
        <v>40481</v>
      </c>
      <c r="B1402">
        <v>1900</v>
      </c>
    </row>
    <row r="1403" spans="1:2">
      <c r="A1403" s="16">
        <v>40482</v>
      </c>
      <c r="B1403">
        <v>2300</v>
      </c>
    </row>
    <row r="1404" spans="1:2">
      <c r="A1404" s="16">
        <v>40483</v>
      </c>
      <c r="B1404">
        <v>2100</v>
      </c>
    </row>
    <row r="1405" spans="1:2">
      <c r="A1405" s="16">
        <v>40484</v>
      </c>
      <c r="B1405">
        <v>2500</v>
      </c>
    </row>
    <row r="1406" spans="1:2">
      <c r="A1406" s="16">
        <v>40485</v>
      </c>
      <c r="B1406">
        <v>2200</v>
      </c>
    </row>
    <row r="1407" spans="1:2">
      <c r="A1407" s="16">
        <v>40486</v>
      </c>
      <c r="B1407">
        <v>1800</v>
      </c>
    </row>
    <row r="1408" spans="1:2">
      <c r="A1408" s="16">
        <v>40487</v>
      </c>
      <c r="B1408">
        <v>1500</v>
      </c>
    </row>
    <row r="1409" spans="1:2">
      <c r="A1409" s="16">
        <v>40488</v>
      </c>
      <c r="B1409">
        <v>1900</v>
      </c>
    </row>
    <row r="1410" spans="1:2">
      <c r="A1410" s="16">
        <v>40489</v>
      </c>
      <c r="B1410">
        <v>2100</v>
      </c>
    </row>
    <row r="1411" spans="1:2">
      <c r="A1411" s="16">
        <v>40490</v>
      </c>
      <c r="B1411">
        <v>2500</v>
      </c>
    </row>
    <row r="1412" spans="1:2">
      <c r="A1412" s="16">
        <v>40491</v>
      </c>
      <c r="B1412">
        <v>2100</v>
      </c>
    </row>
    <row r="1413" spans="1:2">
      <c r="A1413" s="16">
        <v>40492</v>
      </c>
      <c r="B1413">
        <v>1700</v>
      </c>
    </row>
    <row r="1414" spans="1:2">
      <c r="A1414" s="16">
        <v>40493</v>
      </c>
      <c r="B1414">
        <v>1800</v>
      </c>
    </row>
    <row r="1415" spans="1:2">
      <c r="A1415" s="16">
        <v>40494</v>
      </c>
      <c r="B1415">
        <v>1600</v>
      </c>
    </row>
    <row r="1416" spans="1:2">
      <c r="A1416" s="16">
        <v>40495</v>
      </c>
      <c r="B1416">
        <v>1600</v>
      </c>
    </row>
    <row r="1417" spans="1:2">
      <c r="A1417" s="16">
        <v>40496</v>
      </c>
      <c r="B1417">
        <v>1800</v>
      </c>
    </row>
    <row r="1418" spans="1:2">
      <c r="A1418" s="16">
        <v>40497</v>
      </c>
      <c r="B1418">
        <v>1800</v>
      </c>
    </row>
    <row r="1419" spans="1:2">
      <c r="A1419" s="16">
        <v>40498</v>
      </c>
      <c r="B1419">
        <v>5100</v>
      </c>
    </row>
    <row r="1420" spans="1:2">
      <c r="A1420" s="16">
        <v>40499</v>
      </c>
      <c r="B1420">
        <v>3800</v>
      </c>
    </row>
    <row r="1421" spans="1:2">
      <c r="A1421" s="16">
        <v>40500</v>
      </c>
      <c r="B1421">
        <v>3000</v>
      </c>
    </row>
    <row r="1422" spans="1:2">
      <c r="A1422" s="16">
        <v>40501</v>
      </c>
      <c r="B1422">
        <v>2700</v>
      </c>
    </row>
    <row r="1423" spans="1:2">
      <c r="A1423" s="16">
        <v>40502</v>
      </c>
      <c r="B1423">
        <v>2100</v>
      </c>
    </row>
    <row r="1424" spans="1:2">
      <c r="A1424" s="16">
        <v>40503</v>
      </c>
      <c r="B1424">
        <v>1900</v>
      </c>
    </row>
    <row r="1425" spans="1:2">
      <c r="A1425" s="16">
        <v>40504</v>
      </c>
      <c r="B1425">
        <v>2300</v>
      </c>
    </row>
    <row r="1426" spans="1:2">
      <c r="A1426" s="16">
        <v>40505</v>
      </c>
      <c r="B1426">
        <v>1400</v>
      </c>
    </row>
    <row r="1427" spans="1:2">
      <c r="A1427" s="16">
        <v>40506</v>
      </c>
      <c r="B1427">
        <v>1300</v>
      </c>
    </row>
    <row r="1428" spans="1:2">
      <c r="A1428" s="16">
        <v>40507</v>
      </c>
      <c r="B1428">
        <v>1400</v>
      </c>
    </row>
    <row r="1429" spans="1:2">
      <c r="A1429" s="16">
        <v>40508</v>
      </c>
      <c r="B1429">
        <v>1300</v>
      </c>
    </row>
    <row r="1430" spans="1:2">
      <c r="A1430" s="16">
        <v>40509</v>
      </c>
      <c r="B1430">
        <v>1900</v>
      </c>
    </row>
    <row r="1431" spans="1:2">
      <c r="A1431" s="16">
        <v>40510</v>
      </c>
      <c r="B1431">
        <v>1800</v>
      </c>
    </row>
    <row r="1432" spans="1:2">
      <c r="A1432" s="16">
        <v>40511</v>
      </c>
      <c r="B1432">
        <v>1700</v>
      </c>
    </row>
    <row r="1433" spans="1:2">
      <c r="A1433" s="16">
        <v>40512</v>
      </c>
      <c r="B1433">
        <v>1900</v>
      </c>
    </row>
    <row r="1434" spans="1:2">
      <c r="A1434" s="16">
        <v>40513</v>
      </c>
      <c r="B1434">
        <v>1800</v>
      </c>
    </row>
    <row r="1435" spans="1:2">
      <c r="A1435" s="16">
        <v>40514</v>
      </c>
      <c r="B1435">
        <v>1600</v>
      </c>
    </row>
    <row r="1436" spans="1:2">
      <c r="A1436" s="16">
        <v>40515</v>
      </c>
      <c r="B1436">
        <v>1800</v>
      </c>
    </row>
    <row r="1437" spans="1:2">
      <c r="A1437" s="16">
        <v>40516</v>
      </c>
      <c r="B1437">
        <v>1400</v>
      </c>
    </row>
    <row r="1438" spans="1:2">
      <c r="A1438" s="16">
        <v>40517</v>
      </c>
      <c r="B1438">
        <v>1200</v>
      </c>
    </row>
    <row r="1439" spans="1:2">
      <c r="A1439" s="16">
        <v>40518</v>
      </c>
      <c r="B1439">
        <v>1100</v>
      </c>
    </row>
    <row r="1440" spans="1:2">
      <c r="A1440" s="16">
        <v>40519</v>
      </c>
      <c r="B1440">
        <v>1600</v>
      </c>
    </row>
    <row r="1441" spans="1:2">
      <c r="A1441" s="16">
        <v>40520</v>
      </c>
      <c r="B1441">
        <v>1800</v>
      </c>
    </row>
    <row r="1442" spans="1:2">
      <c r="A1442" s="16">
        <v>40521</v>
      </c>
      <c r="B1442">
        <v>2200</v>
      </c>
    </row>
    <row r="1443" spans="1:2">
      <c r="A1443" s="16">
        <v>40522</v>
      </c>
      <c r="B1443">
        <v>2700</v>
      </c>
    </row>
    <row r="1444" spans="1:2">
      <c r="A1444" s="16">
        <v>40523</v>
      </c>
      <c r="B1444">
        <v>2700</v>
      </c>
    </row>
    <row r="1445" spans="1:2">
      <c r="A1445" s="16">
        <v>40524</v>
      </c>
      <c r="B1445">
        <v>3800</v>
      </c>
    </row>
    <row r="1446" spans="1:2">
      <c r="A1446" s="16">
        <v>40525</v>
      </c>
      <c r="B1446">
        <v>11000</v>
      </c>
    </row>
    <row r="1447" spans="1:2">
      <c r="A1447" s="16">
        <v>40526</v>
      </c>
      <c r="B1447">
        <v>10700</v>
      </c>
    </row>
    <row r="1448" spans="1:2">
      <c r="A1448" s="16">
        <v>40527</v>
      </c>
      <c r="B1448">
        <v>7900</v>
      </c>
    </row>
    <row r="1449" spans="1:2">
      <c r="A1449" s="16">
        <v>40528</v>
      </c>
      <c r="B1449">
        <v>5500</v>
      </c>
    </row>
    <row r="1450" spans="1:2">
      <c r="A1450" s="16">
        <v>40529</v>
      </c>
      <c r="B1450">
        <v>5600</v>
      </c>
    </row>
    <row r="1451" spans="1:2">
      <c r="A1451" s="16">
        <v>40530</v>
      </c>
      <c r="B1451">
        <v>3400</v>
      </c>
    </row>
    <row r="1452" spans="1:2">
      <c r="A1452" s="16">
        <v>40531</v>
      </c>
      <c r="B1452">
        <v>3300</v>
      </c>
    </row>
    <row r="1453" spans="1:2">
      <c r="A1453" s="16">
        <v>40532</v>
      </c>
      <c r="B1453">
        <v>3700</v>
      </c>
    </row>
    <row r="1454" spans="1:2">
      <c r="A1454" s="16">
        <v>40533</v>
      </c>
      <c r="B1454">
        <v>2900</v>
      </c>
    </row>
    <row r="1455" spans="1:2">
      <c r="A1455" s="16">
        <v>40534</v>
      </c>
      <c r="B1455">
        <v>2600</v>
      </c>
    </row>
    <row r="1456" spans="1:2">
      <c r="A1456" s="16">
        <v>40535</v>
      </c>
      <c r="B1456">
        <v>2600</v>
      </c>
    </row>
    <row r="1457" spans="1:2">
      <c r="A1457" s="16">
        <v>40536</v>
      </c>
      <c r="B1457">
        <v>2500</v>
      </c>
    </row>
    <row r="1458" spans="1:2">
      <c r="A1458" s="16">
        <v>40537</v>
      </c>
      <c r="B1458">
        <v>2500</v>
      </c>
    </row>
    <row r="1459" spans="1:2">
      <c r="A1459" s="16">
        <v>40538</v>
      </c>
      <c r="B1459">
        <v>2300</v>
      </c>
    </row>
    <row r="1460" spans="1:2">
      <c r="A1460" s="16">
        <v>40539</v>
      </c>
      <c r="B1460">
        <v>2700</v>
      </c>
    </row>
    <row r="1461" spans="1:2">
      <c r="A1461" s="16">
        <v>40540</v>
      </c>
      <c r="B1461">
        <v>3300</v>
      </c>
    </row>
    <row r="1462" spans="1:2">
      <c r="A1462" s="16">
        <v>40541</v>
      </c>
      <c r="B1462">
        <v>3100</v>
      </c>
    </row>
    <row r="1463" spans="1:2">
      <c r="A1463" s="16">
        <v>40542</v>
      </c>
      <c r="B1463">
        <v>2300</v>
      </c>
    </row>
    <row r="1464" spans="1:2">
      <c r="A1464" s="16">
        <v>40543</v>
      </c>
      <c r="B1464">
        <v>1800</v>
      </c>
    </row>
    <row r="1465" spans="1:2">
      <c r="A1465" s="16">
        <v>40544</v>
      </c>
      <c r="B1465">
        <v>1500</v>
      </c>
    </row>
    <row r="1466" spans="1:2">
      <c r="A1466" s="16">
        <v>40545</v>
      </c>
      <c r="B1466">
        <v>1500</v>
      </c>
    </row>
    <row r="1467" spans="1:2">
      <c r="A1467" s="16">
        <v>40546</v>
      </c>
      <c r="B1467">
        <v>1900</v>
      </c>
    </row>
    <row r="1468" spans="1:2">
      <c r="A1468" s="16">
        <v>40547</v>
      </c>
      <c r="B1468">
        <v>2300</v>
      </c>
    </row>
    <row r="1469" spans="1:2">
      <c r="A1469" s="16">
        <v>40548</v>
      </c>
      <c r="B1469">
        <v>2100</v>
      </c>
    </row>
    <row r="1470" spans="1:2">
      <c r="A1470" s="16">
        <v>40549</v>
      </c>
      <c r="B1470">
        <v>2200</v>
      </c>
    </row>
    <row r="1471" spans="1:2">
      <c r="A1471" s="16">
        <v>40550</v>
      </c>
      <c r="B1471">
        <v>2400</v>
      </c>
    </row>
    <row r="1472" spans="1:2">
      <c r="A1472" s="16">
        <v>40551</v>
      </c>
      <c r="B1472">
        <v>2300</v>
      </c>
    </row>
    <row r="1473" spans="1:2">
      <c r="A1473" s="16">
        <v>40552</v>
      </c>
      <c r="B1473">
        <v>2500</v>
      </c>
    </row>
    <row r="1474" spans="1:2">
      <c r="A1474" s="16">
        <v>40553</v>
      </c>
      <c r="B1474">
        <v>1900</v>
      </c>
    </row>
    <row r="1475" spans="1:2">
      <c r="A1475" s="16">
        <v>40554</v>
      </c>
      <c r="B1475">
        <v>1300</v>
      </c>
    </row>
    <row r="1476" spans="1:2">
      <c r="A1476" s="16">
        <v>40555</v>
      </c>
      <c r="B1476">
        <v>1800</v>
      </c>
    </row>
    <row r="1477" spans="1:2">
      <c r="A1477" s="16">
        <v>40556</v>
      </c>
      <c r="B1477">
        <v>2500</v>
      </c>
    </row>
    <row r="1478" spans="1:2">
      <c r="A1478" s="16">
        <v>40557</v>
      </c>
      <c r="B1478">
        <v>5500</v>
      </c>
    </row>
    <row r="1479" spans="1:2">
      <c r="A1479" s="16">
        <v>40558</v>
      </c>
      <c r="B1479">
        <v>8300</v>
      </c>
    </row>
    <row r="1480" spans="1:2">
      <c r="A1480" s="16">
        <v>40559</v>
      </c>
      <c r="B1480">
        <v>15940</v>
      </c>
    </row>
    <row r="1481" spans="1:2">
      <c r="A1481" s="16">
        <v>40560</v>
      </c>
      <c r="B1481">
        <v>32299.999999999996</v>
      </c>
    </row>
    <row r="1482" spans="1:2">
      <c r="A1482" s="16">
        <v>40561</v>
      </c>
      <c r="B1482">
        <v>24100</v>
      </c>
    </row>
    <row r="1483" spans="1:2">
      <c r="A1483" s="16">
        <v>40562</v>
      </c>
      <c r="B1483">
        <v>15100</v>
      </c>
    </row>
    <row r="1484" spans="1:2">
      <c r="A1484" s="16">
        <v>40563</v>
      </c>
      <c r="B1484">
        <v>11100</v>
      </c>
    </row>
    <row r="1485" spans="1:2">
      <c r="A1485" s="16">
        <v>40564</v>
      </c>
      <c r="B1485">
        <v>9500</v>
      </c>
    </row>
    <row r="1486" spans="1:2">
      <c r="A1486" s="16">
        <v>40565</v>
      </c>
      <c r="B1486">
        <v>9600</v>
      </c>
    </row>
    <row r="1487" spans="1:2">
      <c r="A1487" s="16">
        <v>40566</v>
      </c>
      <c r="B1487">
        <v>7700</v>
      </c>
    </row>
    <row r="1488" spans="1:2">
      <c r="A1488" s="16">
        <v>40567</v>
      </c>
      <c r="B1488">
        <v>7200</v>
      </c>
    </row>
    <row r="1489" spans="1:2">
      <c r="A1489" s="16">
        <v>40568</v>
      </c>
      <c r="B1489">
        <v>7700</v>
      </c>
    </row>
    <row r="1490" spans="1:2">
      <c r="A1490" s="16">
        <v>40569</v>
      </c>
      <c r="B1490">
        <v>7300</v>
      </c>
    </row>
    <row r="1491" spans="1:2">
      <c r="A1491" s="16">
        <v>40570</v>
      </c>
      <c r="B1491">
        <v>6200</v>
      </c>
    </row>
    <row r="1492" spans="1:2">
      <c r="A1492" s="16">
        <v>40571</v>
      </c>
      <c r="B1492">
        <v>6000</v>
      </c>
    </row>
    <row r="1493" spans="1:2">
      <c r="A1493" s="16">
        <v>40572</v>
      </c>
      <c r="B1493">
        <v>6000</v>
      </c>
    </row>
    <row r="1494" spans="1:2">
      <c r="A1494" s="16">
        <v>40573</v>
      </c>
      <c r="B1494">
        <v>6000</v>
      </c>
    </row>
    <row r="1495" spans="1:2">
      <c r="A1495" s="16">
        <v>40574</v>
      </c>
      <c r="B1495">
        <v>5400</v>
      </c>
    </row>
    <row r="1496" spans="1:2">
      <c r="A1496" s="16">
        <v>40575</v>
      </c>
      <c r="B1496">
        <v>4200</v>
      </c>
    </row>
    <row r="1497" spans="1:2">
      <c r="A1497" s="16">
        <v>40576</v>
      </c>
      <c r="B1497">
        <v>3600</v>
      </c>
    </row>
    <row r="1498" spans="1:2">
      <c r="A1498" s="16">
        <v>40577</v>
      </c>
      <c r="B1498">
        <v>3900</v>
      </c>
    </row>
    <row r="1499" spans="1:2">
      <c r="A1499" s="16">
        <v>40578</v>
      </c>
      <c r="B1499">
        <v>4600</v>
      </c>
    </row>
    <row r="1500" spans="1:2">
      <c r="A1500" s="16">
        <v>40579</v>
      </c>
      <c r="B1500">
        <v>5400</v>
      </c>
    </row>
    <row r="1501" spans="1:2">
      <c r="A1501" s="16">
        <v>40580</v>
      </c>
      <c r="B1501">
        <v>4500</v>
      </c>
    </row>
    <row r="1502" spans="1:2">
      <c r="A1502" s="16">
        <v>40581</v>
      </c>
      <c r="B1502">
        <v>4700</v>
      </c>
    </row>
    <row r="1503" spans="1:2">
      <c r="A1503" s="16">
        <v>40582</v>
      </c>
      <c r="B1503">
        <v>4500</v>
      </c>
    </row>
    <row r="1504" spans="1:2">
      <c r="A1504" s="16">
        <v>40583</v>
      </c>
      <c r="B1504">
        <v>4000</v>
      </c>
    </row>
    <row r="1505" spans="1:2">
      <c r="A1505" s="16">
        <v>40584</v>
      </c>
      <c r="B1505">
        <v>4000</v>
      </c>
    </row>
    <row r="1506" spans="1:2">
      <c r="A1506" s="16">
        <v>40585</v>
      </c>
      <c r="B1506">
        <v>3700</v>
      </c>
    </row>
    <row r="1507" spans="1:2">
      <c r="A1507" s="16">
        <v>40586</v>
      </c>
      <c r="B1507">
        <v>3200</v>
      </c>
    </row>
    <row r="1508" spans="1:2">
      <c r="A1508" s="16">
        <v>40587</v>
      </c>
      <c r="B1508">
        <v>4100</v>
      </c>
    </row>
    <row r="1509" spans="1:2">
      <c r="A1509" s="16">
        <v>40588</v>
      </c>
      <c r="B1509">
        <v>3800</v>
      </c>
    </row>
    <row r="1510" spans="1:2">
      <c r="A1510" s="16">
        <v>40589</v>
      </c>
      <c r="B1510">
        <v>4400</v>
      </c>
    </row>
    <row r="1511" spans="1:2">
      <c r="A1511" s="16">
        <v>40590</v>
      </c>
      <c r="B1511">
        <v>5200</v>
      </c>
    </row>
    <row r="1512" spans="1:2">
      <c r="A1512" s="16">
        <v>40591</v>
      </c>
      <c r="B1512">
        <v>5000</v>
      </c>
    </row>
    <row r="1513" spans="1:2">
      <c r="A1513" s="16">
        <v>40592</v>
      </c>
      <c r="B1513">
        <v>4500</v>
      </c>
    </row>
    <row r="1514" spans="1:2">
      <c r="A1514" s="16">
        <v>40593</v>
      </c>
      <c r="B1514">
        <v>4400</v>
      </c>
    </row>
    <row r="1515" spans="1:2">
      <c r="A1515" s="16">
        <v>40594</v>
      </c>
      <c r="B1515">
        <v>4200</v>
      </c>
    </row>
    <row r="1516" spans="1:2">
      <c r="A1516" s="16">
        <v>40595</v>
      </c>
      <c r="B1516">
        <v>3700</v>
      </c>
    </row>
    <row r="1517" spans="1:2">
      <c r="A1517" s="16">
        <v>40596</v>
      </c>
      <c r="B1517">
        <v>4100</v>
      </c>
    </row>
    <row r="1518" spans="1:2">
      <c r="A1518" s="16">
        <v>40597</v>
      </c>
      <c r="B1518">
        <v>4000</v>
      </c>
    </row>
    <row r="1519" spans="1:2">
      <c r="A1519" s="16">
        <v>40598</v>
      </c>
      <c r="B1519">
        <v>3600</v>
      </c>
    </row>
    <row r="1520" spans="1:2">
      <c r="A1520" s="16">
        <v>40599</v>
      </c>
      <c r="B1520">
        <v>2800</v>
      </c>
    </row>
    <row r="1521" spans="1:2">
      <c r="A1521" s="16">
        <v>40600</v>
      </c>
      <c r="B1521">
        <v>3000</v>
      </c>
    </row>
    <row r="1522" spans="1:2">
      <c r="A1522" s="16">
        <v>40601</v>
      </c>
      <c r="B1522">
        <v>3200</v>
      </c>
    </row>
    <row r="1523" spans="1:2">
      <c r="A1523" s="16">
        <v>40602</v>
      </c>
      <c r="B1523">
        <v>3300</v>
      </c>
    </row>
    <row r="1524" spans="1:2">
      <c r="A1524" s="16">
        <v>40603</v>
      </c>
      <c r="B1524">
        <v>3400</v>
      </c>
    </row>
    <row r="1525" spans="1:2">
      <c r="A1525" s="16">
        <v>40604</v>
      </c>
      <c r="B1525">
        <v>3200</v>
      </c>
    </row>
    <row r="1526" spans="1:2">
      <c r="A1526" s="16">
        <v>40605</v>
      </c>
      <c r="B1526">
        <v>3500</v>
      </c>
    </row>
    <row r="1527" spans="1:2">
      <c r="A1527" s="16">
        <v>40606</v>
      </c>
      <c r="B1527">
        <v>3700</v>
      </c>
    </row>
    <row r="1528" spans="1:2">
      <c r="A1528" s="16">
        <v>40607</v>
      </c>
      <c r="B1528">
        <v>3800</v>
      </c>
    </row>
    <row r="1529" spans="1:2">
      <c r="A1529" s="16">
        <v>40608</v>
      </c>
      <c r="B1529">
        <v>3800</v>
      </c>
    </row>
    <row r="1530" spans="1:2">
      <c r="A1530" s="16">
        <v>40609</v>
      </c>
      <c r="B1530">
        <v>3700</v>
      </c>
    </row>
    <row r="1531" spans="1:2">
      <c r="A1531" s="16">
        <v>40610</v>
      </c>
      <c r="B1531">
        <v>3800</v>
      </c>
    </row>
    <row r="1532" spans="1:2">
      <c r="A1532" s="16">
        <v>40611</v>
      </c>
      <c r="B1532">
        <v>3900</v>
      </c>
    </row>
    <row r="1533" spans="1:2">
      <c r="A1533" s="16">
        <v>40612</v>
      </c>
      <c r="B1533">
        <v>5200</v>
      </c>
    </row>
    <row r="1534" spans="1:2">
      <c r="A1534" s="16">
        <v>40613</v>
      </c>
      <c r="B1534">
        <v>6300</v>
      </c>
    </row>
    <row r="1535" spans="1:2">
      <c r="A1535" s="16">
        <v>40614</v>
      </c>
      <c r="B1535">
        <v>5500</v>
      </c>
    </row>
    <row r="1536" spans="1:2">
      <c r="A1536" s="16">
        <v>40615</v>
      </c>
      <c r="B1536">
        <v>5300</v>
      </c>
    </row>
    <row r="1537" spans="1:2">
      <c r="A1537" s="16">
        <v>40616</v>
      </c>
      <c r="B1537">
        <v>7800</v>
      </c>
    </row>
    <row r="1538" spans="1:2">
      <c r="A1538" s="16">
        <v>40617</v>
      </c>
      <c r="B1538">
        <v>7700</v>
      </c>
    </row>
    <row r="1539" spans="1:2">
      <c r="A1539" s="16">
        <v>40618</v>
      </c>
      <c r="B1539">
        <v>9400</v>
      </c>
    </row>
    <row r="1540" spans="1:2">
      <c r="A1540" s="16">
        <v>40619</v>
      </c>
      <c r="B1540">
        <v>8700</v>
      </c>
    </row>
    <row r="1541" spans="1:2">
      <c r="A1541" s="16">
        <v>40620</v>
      </c>
      <c r="B1541">
        <v>8200</v>
      </c>
    </row>
    <row r="1542" spans="1:2">
      <c r="A1542" s="16">
        <v>40621</v>
      </c>
      <c r="B1542">
        <v>7500</v>
      </c>
    </row>
    <row r="1543" spans="1:2">
      <c r="A1543" s="16">
        <v>40622</v>
      </c>
      <c r="B1543">
        <v>7100</v>
      </c>
    </row>
    <row r="1544" spans="1:2">
      <c r="A1544" s="16">
        <v>40623</v>
      </c>
      <c r="B1544">
        <v>6700</v>
      </c>
    </row>
    <row r="1545" spans="1:2">
      <c r="A1545" s="16">
        <v>40624</v>
      </c>
      <c r="B1545">
        <v>7300</v>
      </c>
    </row>
    <row r="1546" spans="1:2">
      <c r="A1546" s="16">
        <v>40625</v>
      </c>
      <c r="B1546">
        <v>7100</v>
      </c>
    </row>
    <row r="1547" spans="1:2">
      <c r="A1547" s="16">
        <v>40626</v>
      </c>
      <c r="B1547">
        <v>7000</v>
      </c>
    </row>
    <row r="1548" spans="1:2">
      <c r="A1548" s="16">
        <v>40627</v>
      </c>
      <c r="B1548">
        <v>7300</v>
      </c>
    </row>
    <row r="1549" spans="1:2">
      <c r="A1549" s="16">
        <v>40628</v>
      </c>
      <c r="B1549">
        <v>7200</v>
      </c>
    </row>
    <row r="1550" spans="1:2">
      <c r="A1550" s="16">
        <v>40629</v>
      </c>
      <c r="B1550">
        <v>7800</v>
      </c>
    </row>
    <row r="1551" spans="1:2">
      <c r="A1551" s="16">
        <v>40630</v>
      </c>
      <c r="B1551">
        <v>7500</v>
      </c>
    </row>
    <row r="1552" spans="1:2">
      <c r="A1552" s="16">
        <v>40631</v>
      </c>
      <c r="B1552">
        <v>7500</v>
      </c>
    </row>
    <row r="1553" spans="1:2">
      <c r="A1553" s="16">
        <v>40632</v>
      </c>
      <c r="B1553">
        <v>11600</v>
      </c>
    </row>
    <row r="1554" spans="1:2">
      <c r="A1554" s="16">
        <v>40633</v>
      </c>
      <c r="B1554">
        <v>23900</v>
      </c>
    </row>
    <row r="1555" spans="1:2">
      <c r="A1555" s="16">
        <v>40634</v>
      </c>
      <c r="B1555">
        <v>30600</v>
      </c>
    </row>
    <row r="1556" spans="1:2">
      <c r="A1556" s="16">
        <v>40635</v>
      </c>
      <c r="B1556">
        <v>34900</v>
      </c>
    </row>
    <row r="1557" spans="1:2">
      <c r="A1557" s="16">
        <v>40636</v>
      </c>
      <c r="B1557">
        <v>27800</v>
      </c>
    </row>
    <row r="1558" spans="1:2">
      <c r="A1558" s="16">
        <v>40637</v>
      </c>
      <c r="B1558">
        <v>21200</v>
      </c>
    </row>
    <row r="1559" spans="1:2">
      <c r="A1559" s="16">
        <v>40638</v>
      </c>
      <c r="B1559">
        <v>22300</v>
      </c>
    </row>
    <row r="1560" spans="1:2">
      <c r="A1560" s="16">
        <v>40639</v>
      </c>
      <c r="B1560">
        <v>18200</v>
      </c>
    </row>
    <row r="1561" spans="1:2">
      <c r="A1561" s="16">
        <v>40640</v>
      </c>
      <c r="B1561">
        <v>14900</v>
      </c>
    </row>
    <row r="1562" spans="1:2">
      <c r="A1562" s="16">
        <v>40641</v>
      </c>
      <c r="B1562">
        <v>12700</v>
      </c>
    </row>
    <row r="1563" spans="1:2">
      <c r="A1563" s="16">
        <v>40642</v>
      </c>
      <c r="B1563">
        <v>11200</v>
      </c>
    </row>
    <row r="1564" spans="1:2">
      <c r="A1564" s="16">
        <v>40643</v>
      </c>
      <c r="B1564">
        <v>10300</v>
      </c>
    </row>
    <row r="1565" spans="1:2">
      <c r="A1565" s="16">
        <v>40644</v>
      </c>
      <c r="B1565">
        <v>10200</v>
      </c>
    </row>
    <row r="1566" spans="1:2">
      <c r="A1566" s="16">
        <v>40645</v>
      </c>
      <c r="B1566">
        <v>10200</v>
      </c>
    </row>
    <row r="1567" spans="1:2">
      <c r="A1567" s="16">
        <v>40646</v>
      </c>
      <c r="B1567">
        <v>8900</v>
      </c>
    </row>
    <row r="1568" spans="1:2">
      <c r="A1568" s="16">
        <v>40647</v>
      </c>
      <c r="B1568">
        <v>7300</v>
      </c>
    </row>
    <row r="1569" spans="1:2">
      <c r="A1569" s="16">
        <v>40648</v>
      </c>
      <c r="B1569">
        <v>8400</v>
      </c>
    </row>
    <row r="1570" spans="1:2">
      <c r="A1570" s="16">
        <v>40649</v>
      </c>
      <c r="B1570">
        <v>9500</v>
      </c>
    </row>
    <row r="1571" spans="1:2">
      <c r="A1571" s="16">
        <v>40650</v>
      </c>
      <c r="B1571">
        <v>11700</v>
      </c>
    </row>
    <row r="1572" spans="1:2">
      <c r="A1572" s="16">
        <v>40651</v>
      </c>
      <c r="B1572">
        <v>10500</v>
      </c>
    </row>
    <row r="1573" spans="1:2">
      <c r="A1573" s="16">
        <v>40652</v>
      </c>
      <c r="B1573">
        <v>9600</v>
      </c>
    </row>
    <row r="1574" spans="1:2">
      <c r="A1574" s="16">
        <v>40653</v>
      </c>
      <c r="B1574">
        <v>8700</v>
      </c>
    </row>
    <row r="1575" spans="1:2">
      <c r="A1575" s="16">
        <v>40654</v>
      </c>
      <c r="B1575">
        <v>8800</v>
      </c>
    </row>
    <row r="1576" spans="1:2">
      <c r="A1576" s="16">
        <v>40655</v>
      </c>
      <c r="B1576">
        <v>8500</v>
      </c>
    </row>
    <row r="1577" spans="1:2">
      <c r="A1577" s="16">
        <v>40656</v>
      </c>
      <c r="B1577">
        <v>7900</v>
      </c>
    </row>
    <row r="1578" spans="1:2">
      <c r="A1578" s="16">
        <v>40657</v>
      </c>
      <c r="B1578">
        <v>7300</v>
      </c>
    </row>
    <row r="1579" spans="1:2">
      <c r="A1579" s="16">
        <v>40658</v>
      </c>
      <c r="B1579">
        <v>9100</v>
      </c>
    </row>
    <row r="1580" spans="1:2">
      <c r="A1580" s="16">
        <v>40659</v>
      </c>
      <c r="B1580">
        <v>10900</v>
      </c>
    </row>
    <row r="1581" spans="1:2">
      <c r="A1581" s="16">
        <v>40660</v>
      </c>
      <c r="B1581">
        <v>10200</v>
      </c>
    </row>
    <row r="1582" spans="1:2">
      <c r="A1582" s="16">
        <v>40661</v>
      </c>
      <c r="B1582">
        <v>11500</v>
      </c>
    </row>
    <row r="1583" spans="1:2">
      <c r="A1583" s="16">
        <v>40662</v>
      </c>
      <c r="B1583">
        <v>10500</v>
      </c>
    </row>
    <row r="1584" spans="1:2">
      <c r="A1584" s="16">
        <v>40663</v>
      </c>
      <c r="B1584">
        <v>9400</v>
      </c>
    </row>
    <row r="1585" spans="1:2">
      <c r="A1585" s="16">
        <v>40664</v>
      </c>
      <c r="B1585">
        <v>8800</v>
      </c>
    </row>
    <row r="1586" spans="1:2">
      <c r="A1586" s="16">
        <v>40665</v>
      </c>
      <c r="B1586">
        <v>8400</v>
      </c>
    </row>
    <row r="1587" spans="1:2">
      <c r="A1587" s="16">
        <v>40666</v>
      </c>
      <c r="B1587">
        <v>10000</v>
      </c>
    </row>
    <row r="1588" spans="1:2">
      <c r="A1588" s="16">
        <v>40667</v>
      </c>
      <c r="B1588">
        <v>9700</v>
      </c>
    </row>
    <row r="1589" spans="1:2">
      <c r="A1589" s="16">
        <v>40668</v>
      </c>
      <c r="B1589">
        <v>10000</v>
      </c>
    </row>
    <row r="1590" spans="1:2">
      <c r="A1590" s="16">
        <v>40669</v>
      </c>
      <c r="B1590">
        <v>11100</v>
      </c>
    </row>
    <row r="1591" spans="1:2">
      <c r="A1591" s="16">
        <v>40670</v>
      </c>
      <c r="B1591">
        <v>13000</v>
      </c>
    </row>
    <row r="1592" spans="1:2">
      <c r="A1592" s="16">
        <v>40671</v>
      </c>
      <c r="B1592">
        <v>14200</v>
      </c>
    </row>
    <row r="1593" spans="1:2">
      <c r="A1593" s="16">
        <v>40672</v>
      </c>
      <c r="B1593">
        <v>15900</v>
      </c>
    </row>
    <row r="1594" spans="1:2">
      <c r="A1594" s="16">
        <v>40673</v>
      </c>
      <c r="B1594">
        <v>15400</v>
      </c>
    </row>
    <row r="1595" spans="1:2">
      <c r="A1595" s="16">
        <v>40674</v>
      </c>
      <c r="B1595">
        <v>16100.000000000002</v>
      </c>
    </row>
    <row r="1596" spans="1:2">
      <c r="A1596" s="16">
        <v>40675</v>
      </c>
      <c r="B1596">
        <v>18500</v>
      </c>
    </row>
    <row r="1597" spans="1:2">
      <c r="A1597" s="16">
        <v>40676</v>
      </c>
      <c r="B1597">
        <v>19900</v>
      </c>
    </row>
    <row r="1598" spans="1:2">
      <c r="A1598" s="16">
        <v>40677</v>
      </c>
      <c r="B1598">
        <v>25200</v>
      </c>
    </row>
    <row r="1599" spans="1:2">
      <c r="A1599" s="16">
        <v>40678</v>
      </c>
      <c r="B1599">
        <v>32000</v>
      </c>
    </row>
    <row r="1600" spans="1:2">
      <c r="A1600" s="16">
        <v>40679</v>
      </c>
      <c r="B1600">
        <v>34100</v>
      </c>
    </row>
    <row r="1601" spans="1:2">
      <c r="A1601" s="16">
        <v>40680</v>
      </c>
      <c r="B1601">
        <v>27300</v>
      </c>
    </row>
    <row r="1602" spans="1:2">
      <c r="A1602" s="16">
        <v>40681</v>
      </c>
      <c r="B1602">
        <v>23700</v>
      </c>
    </row>
    <row r="1603" spans="1:2">
      <c r="A1603" s="16">
        <v>40682</v>
      </c>
      <c r="B1603">
        <v>22700</v>
      </c>
    </row>
    <row r="1604" spans="1:2">
      <c r="A1604" s="16">
        <v>40683</v>
      </c>
      <c r="B1604">
        <v>23400</v>
      </c>
    </row>
    <row r="1605" spans="1:2">
      <c r="A1605" s="16">
        <v>40684</v>
      </c>
      <c r="B1605">
        <v>24900</v>
      </c>
    </row>
    <row r="1606" spans="1:2">
      <c r="A1606" s="16">
        <v>40685</v>
      </c>
      <c r="B1606">
        <v>28600</v>
      </c>
    </row>
    <row r="1607" spans="1:2">
      <c r="A1607" s="16">
        <v>40686</v>
      </c>
      <c r="B1607">
        <v>26700</v>
      </c>
    </row>
    <row r="1608" spans="1:2">
      <c r="A1608" s="16">
        <v>40687</v>
      </c>
      <c r="B1608">
        <v>28500</v>
      </c>
    </row>
    <row r="1609" spans="1:2">
      <c r="A1609" s="16">
        <v>40688</v>
      </c>
      <c r="B1609">
        <v>26800</v>
      </c>
    </row>
    <row r="1610" spans="1:2">
      <c r="A1610" s="16">
        <v>40689</v>
      </c>
      <c r="B1610">
        <v>30500</v>
      </c>
    </row>
    <row r="1611" spans="1:2">
      <c r="A1611" s="16">
        <v>40690</v>
      </c>
      <c r="B1611">
        <v>26400</v>
      </c>
    </row>
    <row r="1612" spans="1:2">
      <c r="A1612" s="16">
        <v>40691</v>
      </c>
      <c r="B1612">
        <v>23900</v>
      </c>
    </row>
    <row r="1613" spans="1:2">
      <c r="A1613" s="16">
        <v>40692</v>
      </c>
      <c r="B1613">
        <v>21400</v>
      </c>
    </row>
    <row r="1614" spans="1:2">
      <c r="A1614" s="16">
        <v>40693</v>
      </c>
      <c r="B1614">
        <v>20300</v>
      </c>
    </row>
    <row r="1615" spans="1:2">
      <c r="A1615" s="16">
        <v>40694</v>
      </c>
      <c r="B1615">
        <v>19400</v>
      </c>
    </row>
    <row r="1616" spans="1:2">
      <c r="A1616" s="16">
        <v>40695</v>
      </c>
      <c r="B1616">
        <v>21000</v>
      </c>
    </row>
    <row r="1617" spans="1:2">
      <c r="A1617" s="16">
        <v>40696</v>
      </c>
      <c r="B1617">
        <v>22200</v>
      </c>
    </row>
    <row r="1618" spans="1:2">
      <c r="A1618" s="16">
        <v>40697</v>
      </c>
      <c r="B1618">
        <v>22800</v>
      </c>
    </row>
    <row r="1619" spans="1:2">
      <c r="A1619" s="16">
        <v>40698</v>
      </c>
      <c r="B1619">
        <v>21500</v>
      </c>
    </row>
    <row r="1620" spans="1:2">
      <c r="A1620" s="16">
        <v>40699</v>
      </c>
      <c r="B1620">
        <v>22400</v>
      </c>
    </row>
    <row r="1621" spans="1:2">
      <c r="A1621" s="16">
        <v>40700</v>
      </c>
      <c r="B1621">
        <v>26800</v>
      </c>
    </row>
    <row r="1622" spans="1:2">
      <c r="A1622" s="16">
        <v>40701</v>
      </c>
      <c r="B1622">
        <v>30900</v>
      </c>
    </row>
    <row r="1623" spans="1:2">
      <c r="A1623" s="16">
        <v>40702</v>
      </c>
      <c r="B1623">
        <v>30000</v>
      </c>
    </row>
    <row r="1624" spans="1:2">
      <c r="A1624" s="16">
        <v>40703</v>
      </c>
      <c r="B1624">
        <v>26500</v>
      </c>
    </row>
    <row r="1625" spans="1:2">
      <c r="A1625" s="16">
        <v>40704</v>
      </c>
      <c r="B1625">
        <v>23400</v>
      </c>
    </row>
    <row r="1626" spans="1:2">
      <c r="A1626" s="16">
        <v>40705</v>
      </c>
      <c r="B1626">
        <v>23600</v>
      </c>
    </row>
    <row r="1627" spans="1:2">
      <c r="A1627" s="16">
        <v>40706</v>
      </c>
      <c r="B1627">
        <v>23900</v>
      </c>
    </row>
    <row r="1628" spans="1:2">
      <c r="A1628" s="16">
        <v>40707</v>
      </c>
      <c r="B1628">
        <v>24200</v>
      </c>
    </row>
    <row r="1629" spans="1:2">
      <c r="A1629" s="16">
        <v>40708</v>
      </c>
      <c r="B1629">
        <v>23400</v>
      </c>
    </row>
    <row r="1630" spans="1:2">
      <c r="A1630" s="16">
        <v>40709</v>
      </c>
      <c r="B1630">
        <v>22900</v>
      </c>
    </row>
    <row r="1631" spans="1:2">
      <c r="A1631" s="16">
        <v>40710</v>
      </c>
      <c r="B1631">
        <v>22000</v>
      </c>
    </row>
    <row r="1632" spans="1:2">
      <c r="A1632" s="16">
        <v>40711</v>
      </c>
      <c r="B1632">
        <v>20100</v>
      </c>
    </row>
    <row r="1633" spans="1:2">
      <c r="A1633" s="16">
        <v>40712</v>
      </c>
      <c r="B1633">
        <v>19400</v>
      </c>
    </row>
    <row r="1634" spans="1:2">
      <c r="A1634" s="16">
        <v>40713</v>
      </c>
      <c r="B1634">
        <v>20900</v>
      </c>
    </row>
    <row r="1635" spans="1:2">
      <c r="A1635" s="16">
        <v>40714</v>
      </c>
      <c r="B1635">
        <v>19700</v>
      </c>
    </row>
    <row r="1636" spans="1:2">
      <c r="A1636" s="16">
        <v>40715</v>
      </c>
      <c r="B1636">
        <v>20900</v>
      </c>
    </row>
    <row r="1637" spans="1:2">
      <c r="A1637" s="16">
        <v>40716</v>
      </c>
      <c r="B1637">
        <v>22700</v>
      </c>
    </row>
    <row r="1638" spans="1:2">
      <c r="A1638" s="16">
        <v>40717</v>
      </c>
      <c r="B1638">
        <v>26200</v>
      </c>
    </row>
    <row r="1639" spans="1:2">
      <c r="A1639" s="16">
        <v>40718</v>
      </c>
      <c r="B1639">
        <v>23800</v>
      </c>
    </row>
    <row r="1640" spans="1:2">
      <c r="A1640" s="16">
        <v>40719</v>
      </c>
      <c r="B1640">
        <v>21000</v>
      </c>
    </row>
    <row r="1641" spans="1:2">
      <c r="A1641" s="16">
        <v>40720</v>
      </c>
      <c r="B1641">
        <v>19100</v>
      </c>
    </row>
    <row r="1642" spans="1:2">
      <c r="A1642" s="16">
        <v>40721</v>
      </c>
      <c r="B1642">
        <v>18300</v>
      </c>
    </row>
    <row r="1643" spans="1:2">
      <c r="A1643" s="16">
        <v>40722</v>
      </c>
      <c r="B1643">
        <v>18500</v>
      </c>
    </row>
    <row r="1644" spans="1:2">
      <c r="A1644" s="16">
        <v>40723</v>
      </c>
      <c r="B1644">
        <v>22000</v>
      </c>
    </row>
    <row r="1645" spans="1:2">
      <c r="A1645" s="16">
        <v>40724</v>
      </c>
      <c r="B1645">
        <v>21500</v>
      </c>
    </row>
    <row r="1646" spans="1:2">
      <c r="A1646" s="16">
        <v>40725</v>
      </c>
      <c r="B1646">
        <v>18900</v>
      </c>
    </row>
    <row r="1647" spans="1:2">
      <c r="A1647" s="16">
        <v>40726</v>
      </c>
      <c r="B1647">
        <v>17600</v>
      </c>
    </row>
    <row r="1648" spans="1:2">
      <c r="A1648" s="16">
        <v>40727</v>
      </c>
      <c r="B1648">
        <v>17100</v>
      </c>
    </row>
    <row r="1649" spans="1:2">
      <c r="A1649" s="16">
        <v>40728</v>
      </c>
      <c r="B1649">
        <v>17500</v>
      </c>
    </row>
    <row r="1650" spans="1:2">
      <c r="A1650" s="16">
        <v>40729</v>
      </c>
      <c r="B1650">
        <v>16900</v>
      </c>
    </row>
    <row r="1651" spans="1:2">
      <c r="A1651" s="16">
        <v>40730</v>
      </c>
      <c r="B1651">
        <v>16500</v>
      </c>
    </row>
    <row r="1652" spans="1:2">
      <c r="A1652" s="16">
        <v>40731</v>
      </c>
      <c r="B1652">
        <v>16900</v>
      </c>
    </row>
    <row r="1653" spans="1:2">
      <c r="A1653" s="16">
        <v>40732</v>
      </c>
      <c r="B1653">
        <v>16100.000000000002</v>
      </c>
    </row>
    <row r="1654" spans="1:2">
      <c r="A1654" s="16">
        <v>40733</v>
      </c>
      <c r="B1654">
        <v>14400</v>
      </c>
    </row>
    <row r="1655" spans="1:2">
      <c r="A1655" s="16">
        <v>40734</v>
      </c>
      <c r="B1655">
        <v>13100</v>
      </c>
    </row>
    <row r="1656" spans="1:2">
      <c r="A1656" s="16">
        <v>40735</v>
      </c>
      <c r="B1656">
        <v>12000</v>
      </c>
    </row>
    <row r="1657" spans="1:2">
      <c r="A1657" s="16">
        <v>40736</v>
      </c>
      <c r="B1657">
        <v>10700</v>
      </c>
    </row>
    <row r="1658" spans="1:2">
      <c r="A1658" s="16">
        <v>40737</v>
      </c>
      <c r="B1658">
        <v>11500</v>
      </c>
    </row>
    <row r="1659" spans="1:2">
      <c r="A1659" s="16">
        <v>40738</v>
      </c>
      <c r="B1659">
        <v>10500</v>
      </c>
    </row>
    <row r="1660" spans="1:2">
      <c r="A1660" s="16">
        <v>40739</v>
      </c>
      <c r="B1660">
        <v>9600</v>
      </c>
    </row>
    <row r="1661" spans="1:2">
      <c r="A1661" s="16">
        <v>40740</v>
      </c>
      <c r="B1661">
        <v>9300</v>
      </c>
    </row>
    <row r="1662" spans="1:2">
      <c r="A1662" s="16">
        <v>40741</v>
      </c>
      <c r="B1662">
        <v>9300</v>
      </c>
    </row>
    <row r="1663" spans="1:2">
      <c r="A1663" s="16">
        <v>40742</v>
      </c>
      <c r="B1663">
        <v>8700</v>
      </c>
    </row>
    <row r="1664" spans="1:2">
      <c r="A1664" s="16">
        <v>40743</v>
      </c>
      <c r="B1664">
        <v>8500</v>
      </c>
    </row>
    <row r="1665" spans="1:2">
      <c r="A1665" s="16">
        <v>40744</v>
      </c>
      <c r="B1665">
        <v>9300</v>
      </c>
    </row>
    <row r="1666" spans="1:2">
      <c r="A1666" s="16">
        <v>40745</v>
      </c>
      <c r="B1666">
        <v>7000</v>
      </c>
    </row>
    <row r="1667" spans="1:2">
      <c r="A1667" s="16">
        <v>40746</v>
      </c>
      <c r="B1667">
        <v>7600</v>
      </c>
    </row>
    <row r="1668" spans="1:2">
      <c r="A1668" s="16">
        <v>40747</v>
      </c>
      <c r="B1668">
        <v>6500</v>
      </c>
    </row>
    <row r="1669" spans="1:2">
      <c r="A1669" s="16">
        <v>40748</v>
      </c>
      <c r="B1669">
        <v>5800</v>
      </c>
    </row>
    <row r="1670" spans="1:2">
      <c r="A1670" s="16">
        <v>40749</v>
      </c>
      <c r="B1670">
        <v>5800</v>
      </c>
    </row>
    <row r="1671" spans="1:2">
      <c r="A1671" s="16">
        <v>40750</v>
      </c>
      <c r="B1671">
        <v>5500</v>
      </c>
    </row>
    <row r="1672" spans="1:2">
      <c r="A1672" s="16">
        <v>40751</v>
      </c>
      <c r="B1672">
        <v>4800</v>
      </c>
    </row>
    <row r="1673" spans="1:2">
      <c r="A1673" s="16">
        <v>40752</v>
      </c>
      <c r="B1673">
        <v>4900</v>
      </c>
    </row>
    <row r="1674" spans="1:2">
      <c r="A1674" s="16">
        <v>40753</v>
      </c>
      <c r="B1674">
        <v>4600</v>
      </c>
    </row>
    <row r="1675" spans="1:2">
      <c r="A1675" s="16">
        <v>40754</v>
      </c>
      <c r="B1675">
        <v>4400</v>
      </c>
    </row>
    <row r="1676" spans="1:2">
      <c r="A1676" s="16">
        <v>40755</v>
      </c>
      <c r="B1676">
        <v>4100</v>
      </c>
    </row>
    <row r="1677" spans="1:2">
      <c r="A1677" s="16">
        <v>40756</v>
      </c>
      <c r="B1677">
        <v>4200</v>
      </c>
    </row>
    <row r="1678" spans="1:2">
      <c r="A1678" s="16">
        <v>40757</v>
      </c>
      <c r="B1678">
        <v>3400</v>
      </c>
    </row>
    <row r="1679" spans="1:2">
      <c r="A1679" s="16">
        <v>40758</v>
      </c>
      <c r="B1679">
        <v>3800</v>
      </c>
    </row>
    <row r="1680" spans="1:2">
      <c r="A1680" s="16">
        <v>40759</v>
      </c>
      <c r="B1680">
        <v>3100</v>
      </c>
    </row>
    <row r="1681" spans="1:2">
      <c r="A1681" s="16">
        <v>40760</v>
      </c>
      <c r="B1681">
        <v>1500</v>
      </c>
    </row>
    <row r="1682" spans="1:2">
      <c r="A1682" s="16">
        <v>40761</v>
      </c>
      <c r="B1682">
        <v>2600</v>
      </c>
    </row>
    <row r="1683" spans="1:2">
      <c r="A1683" s="16">
        <v>40762</v>
      </c>
      <c r="B1683">
        <v>1960</v>
      </c>
    </row>
    <row r="1684" spans="1:2">
      <c r="A1684" s="16">
        <v>40763</v>
      </c>
      <c r="B1684">
        <v>2300</v>
      </c>
    </row>
    <row r="1685" spans="1:2">
      <c r="A1685" s="16">
        <v>40764</v>
      </c>
      <c r="B1685">
        <v>2300</v>
      </c>
    </row>
    <row r="1686" spans="1:2">
      <c r="A1686" s="16">
        <v>40765</v>
      </c>
      <c r="B1686">
        <v>2300</v>
      </c>
    </row>
    <row r="1687" spans="1:2">
      <c r="A1687" s="16">
        <v>40766</v>
      </c>
      <c r="B1687">
        <v>2200</v>
      </c>
    </row>
    <row r="1688" spans="1:2">
      <c r="A1688" s="16">
        <v>40767</v>
      </c>
      <c r="B1688">
        <v>2100</v>
      </c>
    </row>
    <row r="1689" spans="1:2">
      <c r="A1689" s="16">
        <v>40768</v>
      </c>
      <c r="B1689">
        <v>1900</v>
      </c>
    </row>
    <row r="1690" spans="1:2">
      <c r="A1690" s="16">
        <v>40769</v>
      </c>
      <c r="B1690">
        <v>2600</v>
      </c>
    </row>
    <row r="1691" spans="1:2">
      <c r="A1691" s="16">
        <v>40770</v>
      </c>
      <c r="B1691">
        <v>2400</v>
      </c>
    </row>
    <row r="1692" spans="1:2">
      <c r="A1692" s="16">
        <v>40771</v>
      </c>
      <c r="B1692">
        <v>2500</v>
      </c>
    </row>
    <row r="1693" spans="1:2">
      <c r="A1693" s="16">
        <v>40772</v>
      </c>
      <c r="B1693">
        <v>2100</v>
      </c>
    </row>
    <row r="1694" spans="1:2">
      <c r="A1694" s="16">
        <v>40773</v>
      </c>
      <c r="B1694">
        <v>2600</v>
      </c>
    </row>
    <row r="1695" spans="1:2">
      <c r="A1695" s="16">
        <v>40774</v>
      </c>
      <c r="B1695">
        <v>2400</v>
      </c>
    </row>
    <row r="1696" spans="1:2">
      <c r="A1696" s="16">
        <v>40775</v>
      </c>
      <c r="B1696">
        <v>2500</v>
      </c>
    </row>
    <row r="1697" spans="1:2">
      <c r="A1697" s="16">
        <v>40776</v>
      </c>
      <c r="B1697">
        <v>2400</v>
      </c>
    </row>
    <row r="1698" spans="1:2">
      <c r="A1698" s="16">
        <v>40777</v>
      </c>
      <c r="B1698">
        <v>2300</v>
      </c>
    </row>
    <row r="1699" spans="1:2">
      <c r="A1699" s="16">
        <v>40778</v>
      </c>
      <c r="B1699">
        <v>2400</v>
      </c>
    </row>
    <row r="1700" spans="1:2">
      <c r="A1700" s="16">
        <v>40779</v>
      </c>
      <c r="B1700">
        <v>2100</v>
      </c>
    </row>
    <row r="1701" spans="1:2">
      <c r="A1701" s="16">
        <v>40780</v>
      </c>
      <c r="B1701">
        <v>2000</v>
      </c>
    </row>
    <row r="1702" spans="1:2">
      <c r="A1702" s="16">
        <v>40781</v>
      </c>
      <c r="B1702">
        <v>1900</v>
      </c>
    </row>
    <row r="1703" spans="1:2">
      <c r="A1703" s="16">
        <v>40782</v>
      </c>
      <c r="B1703">
        <v>1600</v>
      </c>
    </row>
    <row r="1704" spans="1:2">
      <c r="A1704" s="16">
        <v>40783</v>
      </c>
      <c r="B1704">
        <v>1600</v>
      </c>
    </row>
    <row r="1705" spans="1:2">
      <c r="A1705" s="16">
        <v>40784</v>
      </c>
      <c r="B1705">
        <v>1500</v>
      </c>
    </row>
    <row r="1706" spans="1:2">
      <c r="A1706" s="16">
        <v>40785</v>
      </c>
      <c r="B1706">
        <v>1300</v>
      </c>
    </row>
    <row r="1707" spans="1:2">
      <c r="A1707" s="16">
        <v>40786</v>
      </c>
      <c r="B1707">
        <v>1400</v>
      </c>
    </row>
    <row r="1708" spans="1:2">
      <c r="A1708" s="16">
        <v>40787</v>
      </c>
      <c r="B1708">
        <v>1100</v>
      </c>
    </row>
    <row r="1709" spans="1:2">
      <c r="A1709" s="16">
        <v>40788</v>
      </c>
      <c r="B1709">
        <v>1400</v>
      </c>
    </row>
    <row r="1710" spans="1:2">
      <c r="A1710" s="16">
        <v>40789</v>
      </c>
      <c r="B1710">
        <v>1200</v>
      </c>
    </row>
    <row r="1711" spans="1:2">
      <c r="A1711" s="16">
        <v>40790</v>
      </c>
      <c r="B1711">
        <v>1200</v>
      </c>
    </row>
    <row r="1712" spans="1:2">
      <c r="A1712" s="16">
        <v>40791</v>
      </c>
      <c r="B1712">
        <v>900</v>
      </c>
    </row>
    <row r="1713" spans="1:2">
      <c r="A1713" s="16">
        <v>40792</v>
      </c>
      <c r="B1713">
        <v>900</v>
      </c>
    </row>
    <row r="1714" spans="1:2">
      <c r="A1714" s="16">
        <v>40793</v>
      </c>
      <c r="B1714">
        <v>1400</v>
      </c>
    </row>
    <row r="1715" spans="1:2">
      <c r="A1715" s="16">
        <v>40794</v>
      </c>
      <c r="B1715">
        <v>800</v>
      </c>
    </row>
    <row r="1716" spans="1:2">
      <c r="A1716" s="16">
        <v>40795</v>
      </c>
      <c r="B1716">
        <v>800</v>
      </c>
    </row>
    <row r="1717" spans="1:2">
      <c r="A1717" s="16">
        <v>40796</v>
      </c>
      <c r="B1717">
        <v>700</v>
      </c>
    </row>
    <row r="1718" spans="1:2">
      <c r="A1718" s="16">
        <v>40797</v>
      </c>
      <c r="B1718">
        <v>6800</v>
      </c>
    </row>
    <row r="1719" spans="1:2">
      <c r="A1719" s="16">
        <v>40798</v>
      </c>
      <c r="B1719">
        <v>600</v>
      </c>
    </row>
    <row r="1720" spans="1:2">
      <c r="A1720" s="16">
        <v>40799</v>
      </c>
      <c r="B1720">
        <v>800</v>
      </c>
    </row>
    <row r="1721" spans="1:2">
      <c r="A1721" s="16">
        <v>40800</v>
      </c>
      <c r="B1721">
        <v>800</v>
      </c>
    </row>
    <row r="1722" spans="1:2">
      <c r="A1722" s="16">
        <v>40801</v>
      </c>
      <c r="B1722">
        <v>700</v>
      </c>
    </row>
    <row r="1723" spans="1:2">
      <c r="A1723" s="16">
        <v>40802</v>
      </c>
      <c r="B1723">
        <v>1100</v>
      </c>
    </row>
    <row r="1724" spans="1:2">
      <c r="A1724" s="16">
        <v>40803</v>
      </c>
      <c r="B1724">
        <v>900</v>
      </c>
    </row>
    <row r="1725" spans="1:2">
      <c r="A1725" s="16">
        <v>40804</v>
      </c>
      <c r="B1725">
        <v>1300</v>
      </c>
    </row>
    <row r="1726" spans="1:2">
      <c r="A1726" s="16">
        <v>40805</v>
      </c>
      <c r="B1726">
        <v>1400</v>
      </c>
    </row>
    <row r="1727" spans="1:2">
      <c r="A1727" s="16">
        <v>40806</v>
      </c>
      <c r="B1727">
        <v>1200</v>
      </c>
    </row>
    <row r="1728" spans="1:2">
      <c r="A1728" s="16">
        <v>40807</v>
      </c>
      <c r="B1728">
        <v>1300</v>
      </c>
    </row>
    <row r="1729" spans="1:2">
      <c r="A1729" s="16">
        <v>40808</v>
      </c>
      <c r="B1729">
        <v>1200</v>
      </c>
    </row>
    <row r="1730" spans="1:2">
      <c r="A1730" s="16">
        <v>40809</v>
      </c>
      <c r="B1730">
        <v>1200</v>
      </c>
    </row>
    <row r="1731" spans="1:2">
      <c r="A1731" s="16">
        <v>40810</v>
      </c>
      <c r="B1731">
        <v>1500</v>
      </c>
    </row>
    <row r="1732" spans="1:2">
      <c r="A1732" s="16">
        <v>40811</v>
      </c>
      <c r="B1732">
        <v>600</v>
      </c>
    </row>
    <row r="1733" spans="1:2">
      <c r="A1733" s="16">
        <v>40812</v>
      </c>
      <c r="B1733">
        <v>1200</v>
      </c>
    </row>
    <row r="1734" spans="1:2">
      <c r="A1734" s="16">
        <v>40813</v>
      </c>
      <c r="B1734">
        <v>1000</v>
      </c>
    </row>
    <row r="1735" spans="1:2">
      <c r="A1735" s="16">
        <v>40814</v>
      </c>
      <c r="B1735">
        <v>1300</v>
      </c>
    </row>
    <row r="1736" spans="1:2">
      <c r="A1736" s="16">
        <v>40815</v>
      </c>
      <c r="B1736">
        <v>1100</v>
      </c>
    </row>
    <row r="1737" spans="1:2">
      <c r="A1737" s="16">
        <v>40816</v>
      </c>
      <c r="B1737">
        <v>1100</v>
      </c>
    </row>
    <row r="1738" spans="1:2">
      <c r="A1738" s="16">
        <v>40817</v>
      </c>
      <c r="B1738">
        <v>900</v>
      </c>
    </row>
    <row r="1739" spans="1:2">
      <c r="A1739" s="16">
        <v>40818</v>
      </c>
      <c r="B1739">
        <v>1300</v>
      </c>
    </row>
    <row r="1740" spans="1:2">
      <c r="A1740" s="16">
        <v>40819</v>
      </c>
      <c r="B1740">
        <v>900</v>
      </c>
    </row>
    <row r="1741" spans="1:2">
      <c r="A1741" s="16">
        <v>40820</v>
      </c>
      <c r="B1741">
        <v>1200</v>
      </c>
    </row>
    <row r="1742" spans="1:2">
      <c r="A1742" s="16">
        <v>40821</v>
      </c>
      <c r="B1742">
        <v>1100</v>
      </c>
    </row>
    <row r="1743" spans="1:2">
      <c r="A1743" s="16">
        <v>40822</v>
      </c>
      <c r="B1743">
        <v>1900</v>
      </c>
    </row>
    <row r="1744" spans="1:2">
      <c r="A1744" s="16">
        <v>40823</v>
      </c>
      <c r="B1744">
        <v>1900</v>
      </c>
    </row>
    <row r="1745" spans="1:2">
      <c r="A1745" s="16">
        <v>40824</v>
      </c>
      <c r="B1745">
        <v>2100</v>
      </c>
    </row>
    <row r="1746" spans="1:2">
      <c r="A1746" s="16">
        <v>40825</v>
      </c>
      <c r="B1746">
        <v>1500</v>
      </c>
    </row>
    <row r="1747" spans="1:2">
      <c r="A1747" s="16">
        <v>40826</v>
      </c>
      <c r="B1747">
        <v>1000</v>
      </c>
    </row>
    <row r="1748" spans="1:2">
      <c r="A1748" s="16">
        <v>40827</v>
      </c>
      <c r="B1748">
        <v>2900</v>
      </c>
    </row>
    <row r="1749" spans="1:2">
      <c r="A1749" s="16">
        <v>40828</v>
      </c>
      <c r="B1749">
        <v>3500</v>
      </c>
    </row>
    <row r="1750" spans="1:2">
      <c r="A1750" s="16">
        <v>40829</v>
      </c>
      <c r="B1750">
        <v>1700</v>
      </c>
    </row>
    <row r="1751" spans="1:2">
      <c r="A1751" s="16">
        <v>40830</v>
      </c>
      <c r="B1751">
        <v>1600</v>
      </c>
    </row>
    <row r="1752" spans="1:2">
      <c r="A1752" s="16">
        <v>40831</v>
      </c>
      <c r="B1752">
        <v>1700</v>
      </c>
    </row>
    <row r="1753" spans="1:2">
      <c r="A1753" s="16">
        <v>40832</v>
      </c>
      <c r="B1753">
        <v>1900</v>
      </c>
    </row>
    <row r="1754" spans="1:2">
      <c r="A1754" s="16">
        <v>40833</v>
      </c>
      <c r="B1754">
        <v>1800</v>
      </c>
    </row>
    <row r="1755" spans="1:2">
      <c r="A1755" s="16">
        <v>40834</v>
      </c>
      <c r="B1755">
        <v>1500</v>
      </c>
    </row>
    <row r="1756" spans="1:2">
      <c r="A1756" s="16">
        <v>40835</v>
      </c>
      <c r="B1756">
        <v>1800</v>
      </c>
    </row>
    <row r="1757" spans="1:2">
      <c r="A1757" s="16">
        <v>40836</v>
      </c>
      <c r="B1757">
        <v>1400</v>
      </c>
    </row>
    <row r="1758" spans="1:2">
      <c r="A1758" s="16">
        <v>40837</v>
      </c>
      <c r="B1758">
        <v>1400</v>
      </c>
    </row>
    <row r="1759" spans="1:2">
      <c r="A1759" s="16">
        <v>40838</v>
      </c>
      <c r="B1759">
        <v>1400</v>
      </c>
    </row>
    <row r="1760" spans="1:2">
      <c r="A1760" s="16">
        <v>40839</v>
      </c>
      <c r="B1760">
        <v>1700</v>
      </c>
    </row>
    <row r="1761" spans="1:2">
      <c r="A1761" s="16">
        <v>40840</v>
      </c>
      <c r="B1761">
        <v>1800</v>
      </c>
    </row>
    <row r="1762" spans="1:2">
      <c r="A1762" s="16">
        <v>40841</v>
      </c>
      <c r="B1762">
        <v>1800</v>
      </c>
    </row>
    <row r="1763" spans="1:2">
      <c r="A1763" s="16">
        <v>40842</v>
      </c>
      <c r="B1763">
        <v>1600</v>
      </c>
    </row>
    <row r="1764" spans="1:2">
      <c r="A1764" s="16">
        <v>40843</v>
      </c>
      <c r="B1764">
        <v>1500</v>
      </c>
    </row>
    <row r="1765" spans="1:2">
      <c r="A1765" s="16">
        <v>40844</v>
      </c>
      <c r="B1765">
        <v>1500</v>
      </c>
    </row>
    <row r="1766" spans="1:2">
      <c r="A1766" s="16">
        <v>40845</v>
      </c>
      <c r="B1766">
        <v>1400</v>
      </c>
    </row>
    <row r="1767" spans="1:2">
      <c r="A1767" s="16">
        <v>40846</v>
      </c>
      <c r="B1767">
        <v>1700</v>
      </c>
    </row>
    <row r="1768" spans="1:2">
      <c r="A1768" s="16">
        <v>40847</v>
      </c>
      <c r="B1768">
        <v>2100</v>
      </c>
    </row>
    <row r="1769" spans="1:2">
      <c r="A1769" s="16">
        <v>40848</v>
      </c>
      <c r="B1769">
        <v>3200</v>
      </c>
    </row>
    <row r="1770" spans="1:2">
      <c r="A1770" s="16">
        <v>40849</v>
      </c>
      <c r="B1770">
        <v>2000</v>
      </c>
    </row>
    <row r="1771" spans="1:2">
      <c r="A1771" s="16">
        <v>40850</v>
      </c>
      <c r="B1771">
        <v>1400</v>
      </c>
    </row>
    <row r="1772" spans="1:2">
      <c r="A1772" s="16">
        <v>40851</v>
      </c>
      <c r="B1772">
        <v>1400</v>
      </c>
    </row>
    <row r="1773" spans="1:2">
      <c r="A1773" s="16">
        <v>40852</v>
      </c>
      <c r="B1773">
        <v>1500</v>
      </c>
    </row>
    <row r="1774" spans="1:2">
      <c r="A1774" s="16">
        <v>40853</v>
      </c>
      <c r="B1774">
        <v>1500</v>
      </c>
    </row>
    <row r="1775" spans="1:2">
      <c r="A1775" s="16">
        <v>40854</v>
      </c>
      <c r="B1775">
        <v>1300</v>
      </c>
    </row>
    <row r="1776" spans="1:2">
      <c r="A1776" s="16">
        <v>40855</v>
      </c>
      <c r="B1776">
        <v>1500</v>
      </c>
    </row>
    <row r="1777" spans="1:2">
      <c r="A1777" s="16">
        <v>40856</v>
      </c>
      <c r="B1777">
        <v>1300</v>
      </c>
    </row>
    <row r="1778" spans="1:2">
      <c r="A1778" s="16">
        <v>40857</v>
      </c>
      <c r="B1778">
        <v>1200</v>
      </c>
    </row>
    <row r="1779" spans="1:2">
      <c r="A1779" s="16">
        <v>40858</v>
      </c>
      <c r="B1779">
        <v>1200</v>
      </c>
    </row>
    <row r="1780" spans="1:2">
      <c r="A1780" s="16">
        <v>40859</v>
      </c>
      <c r="B1780">
        <v>1500</v>
      </c>
    </row>
    <row r="1781" spans="1:2">
      <c r="A1781" s="16">
        <v>40860</v>
      </c>
      <c r="B1781">
        <v>1700</v>
      </c>
    </row>
    <row r="1782" spans="1:2">
      <c r="A1782" s="16">
        <v>40861</v>
      </c>
      <c r="B1782">
        <v>2500</v>
      </c>
    </row>
    <row r="1783" spans="1:2">
      <c r="A1783" s="16">
        <v>40862</v>
      </c>
      <c r="B1783">
        <v>1500</v>
      </c>
    </row>
    <row r="1784" spans="1:2">
      <c r="A1784" s="16">
        <v>40863</v>
      </c>
      <c r="B1784">
        <v>1200</v>
      </c>
    </row>
    <row r="1785" spans="1:2">
      <c r="A1785" s="16">
        <v>40864</v>
      </c>
      <c r="B1785">
        <v>1400</v>
      </c>
    </row>
    <row r="1786" spans="1:2">
      <c r="A1786" s="16">
        <v>40865</v>
      </c>
      <c r="B1786">
        <v>1700</v>
      </c>
    </row>
    <row r="1787" spans="1:2">
      <c r="A1787" s="16">
        <v>40866</v>
      </c>
      <c r="B1787">
        <v>1500</v>
      </c>
    </row>
    <row r="1788" spans="1:2">
      <c r="A1788" s="16">
        <v>40867</v>
      </c>
      <c r="B1788">
        <v>1400</v>
      </c>
    </row>
    <row r="1789" spans="1:2">
      <c r="A1789" s="16">
        <v>40868</v>
      </c>
      <c r="B1789">
        <v>1400</v>
      </c>
    </row>
    <row r="1790" spans="1:2">
      <c r="A1790" s="16">
        <v>40869</v>
      </c>
      <c r="B1790">
        <v>2100</v>
      </c>
    </row>
    <row r="1791" spans="1:2">
      <c r="A1791" s="16">
        <v>40870</v>
      </c>
      <c r="B1791">
        <v>2000</v>
      </c>
    </row>
    <row r="1792" spans="1:2">
      <c r="A1792" s="16">
        <v>40871</v>
      </c>
      <c r="B1792">
        <v>2400</v>
      </c>
    </row>
    <row r="1793" spans="1:2">
      <c r="A1793" s="16">
        <v>40872</v>
      </c>
      <c r="B1793">
        <v>2700</v>
      </c>
    </row>
    <row r="1794" spans="1:2">
      <c r="A1794" s="16">
        <v>40873</v>
      </c>
      <c r="B1794">
        <v>2200</v>
      </c>
    </row>
    <row r="1795" spans="1:2">
      <c r="A1795" s="16">
        <v>40874</v>
      </c>
      <c r="B1795">
        <v>1500</v>
      </c>
    </row>
    <row r="1796" spans="1:2">
      <c r="A1796" s="16">
        <v>40875</v>
      </c>
      <c r="B1796">
        <v>2100</v>
      </c>
    </row>
    <row r="1797" spans="1:2">
      <c r="A1797" s="16">
        <v>40876</v>
      </c>
      <c r="B1797">
        <v>1800</v>
      </c>
    </row>
    <row r="1798" spans="1:2">
      <c r="A1798" s="16">
        <v>40877</v>
      </c>
      <c r="B1798">
        <v>1800</v>
      </c>
    </row>
    <row r="1799" spans="1:2">
      <c r="A1799" s="16">
        <v>40878</v>
      </c>
      <c r="B1799">
        <v>1800</v>
      </c>
    </row>
    <row r="1800" spans="1:2">
      <c r="A1800" s="16">
        <v>40879</v>
      </c>
      <c r="B1800">
        <v>1500</v>
      </c>
    </row>
    <row r="1801" spans="1:2">
      <c r="A1801" s="16">
        <v>40880</v>
      </c>
      <c r="B1801">
        <v>1500</v>
      </c>
    </row>
    <row r="1802" spans="1:2">
      <c r="A1802" s="16">
        <v>40881</v>
      </c>
      <c r="B1802">
        <v>1300</v>
      </c>
    </row>
    <row r="1803" spans="1:2">
      <c r="A1803" s="16">
        <v>40882</v>
      </c>
      <c r="B1803">
        <v>1100</v>
      </c>
    </row>
    <row r="1804" spans="1:2">
      <c r="A1804" s="16">
        <v>40883</v>
      </c>
      <c r="B1804">
        <v>1100</v>
      </c>
    </row>
    <row r="1805" spans="1:2">
      <c r="A1805" s="16">
        <v>40884</v>
      </c>
      <c r="B1805">
        <v>1100</v>
      </c>
    </row>
    <row r="1806" spans="1:2">
      <c r="A1806" s="16">
        <v>40885</v>
      </c>
      <c r="B1806">
        <v>1500</v>
      </c>
    </row>
    <row r="1807" spans="1:2">
      <c r="A1807" s="16">
        <v>40886</v>
      </c>
      <c r="B1807">
        <v>1500</v>
      </c>
    </row>
    <row r="1808" spans="1:2">
      <c r="A1808" s="16">
        <v>40887</v>
      </c>
      <c r="B1808">
        <v>1000</v>
      </c>
    </row>
    <row r="1809" spans="1:2">
      <c r="A1809" s="16">
        <v>40888</v>
      </c>
      <c r="B1809">
        <v>650</v>
      </c>
    </row>
    <row r="1810" spans="1:2">
      <c r="A1810" s="16">
        <v>40889</v>
      </c>
      <c r="B1810">
        <v>900</v>
      </c>
    </row>
    <row r="1811" spans="1:2">
      <c r="A1811" s="16">
        <v>40890</v>
      </c>
      <c r="B1811">
        <v>1500</v>
      </c>
    </row>
    <row r="1812" spans="1:2">
      <c r="A1812" s="16">
        <v>40891</v>
      </c>
      <c r="B1812">
        <v>1000</v>
      </c>
    </row>
    <row r="1813" spans="1:2">
      <c r="A1813" s="16">
        <v>40892</v>
      </c>
      <c r="B1813">
        <v>1400</v>
      </c>
    </row>
    <row r="1814" spans="1:2">
      <c r="A1814" s="16">
        <v>40893</v>
      </c>
      <c r="B1814">
        <v>1400</v>
      </c>
    </row>
    <row r="1815" spans="1:2">
      <c r="A1815" s="16">
        <v>40894</v>
      </c>
      <c r="B1815">
        <v>1300</v>
      </c>
    </row>
    <row r="1816" spans="1:2">
      <c r="A1816" s="16">
        <v>40895</v>
      </c>
      <c r="B1816">
        <v>1100</v>
      </c>
    </row>
    <row r="1817" spans="1:2">
      <c r="A1817" s="16">
        <v>40896</v>
      </c>
      <c r="B1817">
        <v>1300</v>
      </c>
    </row>
    <row r="1818" spans="1:2">
      <c r="A1818" s="16">
        <v>40897</v>
      </c>
      <c r="B1818">
        <v>900</v>
      </c>
    </row>
    <row r="1819" spans="1:2">
      <c r="A1819" s="16">
        <v>40898</v>
      </c>
      <c r="B1819">
        <v>1300</v>
      </c>
    </row>
    <row r="1820" spans="1:2">
      <c r="A1820" s="16">
        <v>40899</v>
      </c>
      <c r="B1820">
        <v>1200</v>
      </c>
    </row>
    <row r="1821" spans="1:2">
      <c r="A1821" s="16">
        <v>40900</v>
      </c>
      <c r="B1821">
        <v>500</v>
      </c>
    </row>
    <row r="1822" spans="1:2">
      <c r="A1822" s="16">
        <v>40901</v>
      </c>
      <c r="B1822">
        <v>900</v>
      </c>
    </row>
    <row r="1823" spans="1:2">
      <c r="A1823" s="16">
        <v>40902</v>
      </c>
      <c r="B1823">
        <v>800</v>
      </c>
    </row>
    <row r="1824" spans="1:2">
      <c r="A1824" s="16">
        <v>40903</v>
      </c>
      <c r="B1824">
        <v>1500</v>
      </c>
    </row>
    <row r="1825" spans="1:2">
      <c r="A1825" s="16">
        <v>40904</v>
      </c>
      <c r="B1825">
        <v>1500</v>
      </c>
    </row>
    <row r="1826" spans="1:2">
      <c r="A1826" s="16">
        <v>40905</v>
      </c>
      <c r="B1826">
        <v>2700</v>
      </c>
    </row>
    <row r="1827" spans="1:2">
      <c r="A1827" s="16">
        <v>40906</v>
      </c>
      <c r="B1827">
        <v>7500</v>
      </c>
    </row>
    <row r="1828" spans="1:2">
      <c r="A1828" s="16">
        <v>40907</v>
      </c>
      <c r="B1828">
        <v>6300</v>
      </c>
    </row>
    <row r="1829" spans="1:2">
      <c r="A1829" s="16">
        <v>40908</v>
      </c>
      <c r="B1829">
        <v>5300</v>
      </c>
    </row>
    <row r="1830" spans="1:2">
      <c r="A1830" s="16">
        <v>40909</v>
      </c>
      <c r="B1830">
        <v>3400</v>
      </c>
    </row>
    <row r="1831" spans="1:2">
      <c r="A1831" s="16">
        <v>40910</v>
      </c>
      <c r="B1831">
        <v>2800</v>
      </c>
    </row>
    <row r="1832" spans="1:2">
      <c r="A1832" s="16">
        <v>40911</v>
      </c>
      <c r="B1832">
        <v>2300</v>
      </c>
    </row>
    <row r="1833" spans="1:2">
      <c r="A1833" s="16">
        <v>40912</v>
      </c>
      <c r="B1833">
        <v>2400</v>
      </c>
    </row>
    <row r="1834" spans="1:2">
      <c r="A1834" s="16">
        <v>40913</v>
      </c>
      <c r="B1834">
        <v>2100</v>
      </c>
    </row>
    <row r="1835" spans="1:2">
      <c r="A1835" s="16">
        <v>40914</v>
      </c>
      <c r="B1835">
        <v>2200</v>
      </c>
    </row>
    <row r="1836" spans="1:2">
      <c r="A1836" s="16">
        <v>40915</v>
      </c>
      <c r="B1836">
        <v>2100</v>
      </c>
    </row>
    <row r="1837" spans="1:2">
      <c r="A1837" s="16">
        <v>40916</v>
      </c>
      <c r="B1837">
        <v>1900</v>
      </c>
    </row>
    <row r="1838" spans="1:2">
      <c r="A1838" s="16">
        <v>40917</v>
      </c>
      <c r="B1838">
        <v>1800</v>
      </c>
    </row>
    <row r="1839" spans="1:2">
      <c r="A1839" s="16">
        <v>40918</v>
      </c>
      <c r="B1839">
        <v>1900</v>
      </c>
    </row>
    <row r="1840" spans="1:2">
      <c r="A1840" s="16">
        <v>40919</v>
      </c>
      <c r="B1840">
        <v>1700</v>
      </c>
    </row>
    <row r="1841" spans="1:2">
      <c r="A1841" s="16">
        <v>40920</v>
      </c>
      <c r="B1841">
        <v>1200</v>
      </c>
    </row>
    <row r="1842" spans="1:2">
      <c r="A1842" s="16">
        <v>40921</v>
      </c>
      <c r="B1842">
        <v>800</v>
      </c>
    </row>
    <row r="1843" spans="1:2">
      <c r="A1843" s="16">
        <v>40922</v>
      </c>
      <c r="B1843">
        <v>1300</v>
      </c>
    </row>
    <row r="1844" spans="1:2">
      <c r="A1844" s="16">
        <v>40923</v>
      </c>
      <c r="B1844">
        <v>1900</v>
      </c>
    </row>
    <row r="1845" spans="1:2">
      <c r="A1845" s="16">
        <v>40924</v>
      </c>
      <c r="B1845">
        <v>1600</v>
      </c>
    </row>
    <row r="1846" spans="1:2">
      <c r="A1846" s="16">
        <v>40925</v>
      </c>
      <c r="B1846">
        <v>1600</v>
      </c>
    </row>
    <row r="1847" spans="1:2">
      <c r="A1847" s="16">
        <v>40926</v>
      </c>
      <c r="B1847">
        <v>1800</v>
      </c>
    </row>
    <row r="1848" spans="1:2">
      <c r="A1848" s="16">
        <v>40927</v>
      </c>
      <c r="B1848">
        <v>1700</v>
      </c>
    </row>
    <row r="1849" spans="1:2">
      <c r="A1849" s="16">
        <v>40928</v>
      </c>
      <c r="B1849">
        <v>1700</v>
      </c>
    </row>
    <row r="1850" spans="1:2">
      <c r="A1850" s="16">
        <v>40929</v>
      </c>
      <c r="B1850">
        <v>1700</v>
      </c>
    </row>
    <row r="1851" spans="1:2">
      <c r="A1851" s="16">
        <v>40930</v>
      </c>
      <c r="B1851">
        <v>2400</v>
      </c>
    </row>
    <row r="1852" spans="1:2">
      <c r="A1852" s="16">
        <v>40931</v>
      </c>
      <c r="B1852">
        <v>1900</v>
      </c>
    </row>
    <row r="1853" spans="1:2">
      <c r="A1853" s="16">
        <v>40932</v>
      </c>
      <c r="B1853">
        <v>1700</v>
      </c>
    </row>
    <row r="1854" spans="1:2">
      <c r="A1854" s="16">
        <v>40933</v>
      </c>
      <c r="B1854">
        <v>1900</v>
      </c>
    </row>
    <row r="1855" spans="1:2">
      <c r="A1855" s="16">
        <v>40934</v>
      </c>
      <c r="B1855">
        <v>2200</v>
      </c>
    </row>
    <row r="1856" spans="1:2">
      <c r="A1856" s="16">
        <v>40935</v>
      </c>
      <c r="B1856">
        <v>2400</v>
      </c>
    </row>
    <row r="1857" spans="1:2">
      <c r="A1857" s="16">
        <v>40936</v>
      </c>
      <c r="B1857">
        <v>2000</v>
      </c>
    </row>
    <row r="1858" spans="1:2">
      <c r="A1858" s="16">
        <v>40937</v>
      </c>
      <c r="B1858">
        <v>1800</v>
      </c>
    </row>
    <row r="1859" spans="1:2">
      <c r="A1859" s="16">
        <v>40938</v>
      </c>
      <c r="B1859">
        <v>2400</v>
      </c>
    </row>
    <row r="1860" spans="1:2">
      <c r="A1860" s="16">
        <v>40939</v>
      </c>
      <c r="B1860">
        <v>2600</v>
      </c>
    </row>
    <row r="1861" spans="1:2">
      <c r="A1861" s="16">
        <v>40940</v>
      </c>
      <c r="B1861">
        <v>2300</v>
      </c>
    </row>
    <row r="1862" spans="1:2">
      <c r="A1862" s="16">
        <v>40941</v>
      </c>
      <c r="B1862">
        <v>2100</v>
      </c>
    </row>
    <row r="1863" spans="1:2">
      <c r="A1863" s="16">
        <v>40942</v>
      </c>
      <c r="B1863">
        <v>1800</v>
      </c>
    </row>
    <row r="1864" spans="1:2">
      <c r="A1864" s="16">
        <v>40943</v>
      </c>
      <c r="B1864">
        <v>1600</v>
      </c>
    </row>
    <row r="1865" spans="1:2">
      <c r="A1865" s="16">
        <v>40944</v>
      </c>
      <c r="B1865">
        <v>1900</v>
      </c>
    </row>
    <row r="1866" spans="1:2">
      <c r="A1866" s="16">
        <v>40945</v>
      </c>
      <c r="B1866">
        <v>1600</v>
      </c>
    </row>
    <row r="1867" spans="1:2">
      <c r="A1867" s="16">
        <v>40946</v>
      </c>
      <c r="B1867">
        <v>1600</v>
      </c>
    </row>
    <row r="1868" spans="1:2">
      <c r="A1868" s="16">
        <v>40947</v>
      </c>
      <c r="B1868">
        <v>1700</v>
      </c>
    </row>
    <row r="1869" spans="1:2">
      <c r="A1869" s="16">
        <v>40948</v>
      </c>
      <c r="B1869">
        <v>1600</v>
      </c>
    </row>
    <row r="1870" spans="1:2">
      <c r="A1870" s="16">
        <v>40949</v>
      </c>
      <c r="B1870">
        <v>2100</v>
      </c>
    </row>
    <row r="1871" spans="1:2">
      <c r="A1871" s="16">
        <v>40950</v>
      </c>
      <c r="B1871">
        <v>1900</v>
      </c>
    </row>
    <row r="1872" spans="1:2">
      <c r="A1872" s="16">
        <v>40951</v>
      </c>
      <c r="B1872">
        <v>2200</v>
      </c>
    </row>
    <row r="1873" spans="1:2">
      <c r="A1873" s="16">
        <v>40952</v>
      </c>
      <c r="B1873">
        <v>1900</v>
      </c>
    </row>
    <row r="1874" spans="1:2">
      <c r="A1874" s="16">
        <v>40953</v>
      </c>
      <c r="B1874">
        <v>2200</v>
      </c>
    </row>
    <row r="1875" spans="1:2">
      <c r="A1875" s="16">
        <v>40954</v>
      </c>
      <c r="B1875">
        <v>2000</v>
      </c>
    </row>
    <row r="1876" spans="1:2">
      <c r="A1876" s="16">
        <v>40955</v>
      </c>
      <c r="B1876">
        <v>1600</v>
      </c>
    </row>
    <row r="1877" spans="1:2">
      <c r="A1877" s="16">
        <v>40956</v>
      </c>
      <c r="B1877">
        <v>2200</v>
      </c>
    </row>
    <row r="1878" spans="1:2">
      <c r="A1878" s="16">
        <v>40957</v>
      </c>
      <c r="B1878">
        <v>2000</v>
      </c>
    </row>
    <row r="1879" spans="1:2">
      <c r="A1879" s="16">
        <v>40958</v>
      </c>
      <c r="B1879">
        <v>2200</v>
      </c>
    </row>
    <row r="1880" spans="1:2">
      <c r="A1880" s="16">
        <v>40959</v>
      </c>
      <c r="B1880">
        <v>1900</v>
      </c>
    </row>
    <row r="1881" spans="1:2">
      <c r="A1881" s="16">
        <v>40960</v>
      </c>
      <c r="B1881">
        <v>3000</v>
      </c>
    </row>
    <row r="1882" spans="1:2">
      <c r="A1882" s="16">
        <v>40961</v>
      </c>
      <c r="B1882">
        <v>10800</v>
      </c>
    </row>
    <row r="1883" spans="1:2">
      <c r="A1883" s="16">
        <v>40962</v>
      </c>
      <c r="B1883">
        <v>10800</v>
      </c>
    </row>
    <row r="1884" spans="1:2">
      <c r="A1884" s="16">
        <v>40963</v>
      </c>
      <c r="B1884">
        <v>6700</v>
      </c>
    </row>
    <row r="1885" spans="1:2">
      <c r="A1885" s="16">
        <v>40964</v>
      </c>
      <c r="B1885">
        <v>5500</v>
      </c>
    </row>
    <row r="1886" spans="1:2">
      <c r="A1886" s="16">
        <v>40965</v>
      </c>
      <c r="B1886">
        <v>4500</v>
      </c>
    </row>
    <row r="1887" spans="1:2">
      <c r="A1887" s="16">
        <v>40966</v>
      </c>
      <c r="B1887">
        <v>3600</v>
      </c>
    </row>
    <row r="1888" spans="1:2">
      <c r="A1888" s="16">
        <v>40967</v>
      </c>
      <c r="B1888">
        <v>3200</v>
      </c>
    </row>
    <row r="1889" spans="1:2">
      <c r="A1889" s="16">
        <v>40968</v>
      </c>
      <c r="B1889">
        <v>2600</v>
      </c>
    </row>
    <row r="1890" spans="1:2">
      <c r="A1890" s="16">
        <v>40969</v>
      </c>
      <c r="B1890">
        <v>3000</v>
      </c>
    </row>
    <row r="1891" spans="1:2">
      <c r="A1891" s="16">
        <v>40970</v>
      </c>
      <c r="B1891">
        <v>2500</v>
      </c>
    </row>
    <row r="1892" spans="1:2">
      <c r="A1892" s="16">
        <v>40971</v>
      </c>
      <c r="B1892">
        <v>2400</v>
      </c>
    </row>
    <row r="1893" spans="1:2">
      <c r="A1893" s="16">
        <v>40972</v>
      </c>
      <c r="B1893">
        <v>2700</v>
      </c>
    </row>
    <row r="1894" spans="1:2">
      <c r="A1894" s="16">
        <v>40973</v>
      </c>
      <c r="B1894">
        <v>2600</v>
      </c>
    </row>
    <row r="1895" spans="1:2">
      <c r="A1895" s="16">
        <v>40974</v>
      </c>
      <c r="B1895">
        <v>3000</v>
      </c>
    </row>
    <row r="1896" spans="1:2">
      <c r="A1896" s="16">
        <v>40975</v>
      </c>
      <c r="B1896">
        <v>2700</v>
      </c>
    </row>
    <row r="1897" spans="1:2">
      <c r="A1897" s="16">
        <v>40976</v>
      </c>
      <c r="B1897">
        <v>2700</v>
      </c>
    </row>
    <row r="1898" spans="1:2">
      <c r="A1898" s="16">
        <v>40977</v>
      </c>
      <c r="B1898">
        <v>2900</v>
      </c>
    </row>
    <row r="1899" spans="1:2">
      <c r="A1899" s="16">
        <v>40978</v>
      </c>
      <c r="B1899">
        <v>3400</v>
      </c>
    </row>
    <row r="1900" spans="1:2">
      <c r="A1900" s="16">
        <v>40979</v>
      </c>
      <c r="B1900">
        <v>4100</v>
      </c>
    </row>
    <row r="1901" spans="1:2">
      <c r="A1901" s="16">
        <v>40980</v>
      </c>
      <c r="B1901">
        <v>4200</v>
      </c>
    </row>
    <row r="1902" spans="1:2">
      <c r="A1902" s="16">
        <v>40981</v>
      </c>
      <c r="B1902">
        <v>4780</v>
      </c>
    </row>
    <row r="1903" spans="1:2">
      <c r="A1903" s="16">
        <v>40982</v>
      </c>
      <c r="B1903">
        <v>4700</v>
      </c>
    </row>
    <row r="1904" spans="1:2">
      <c r="A1904" s="16">
        <v>40983</v>
      </c>
      <c r="B1904">
        <v>5600</v>
      </c>
    </row>
    <row r="1905" spans="1:2">
      <c r="A1905" s="16">
        <v>40984</v>
      </c>
      <c r="B1905">
        <v>17400</v>
      </c>
    </row>
    <row r="1906" spans="1:2">
      <c r="A1906" s="16">
        <v>40985</v>
      </c>
      <c r="B1906">
        <v>14500</v>
      </c>
    </row>
    <row r="1907" spans="1:2">
      <c r="A1907" s="16">
        <v>40986</v>
      </c>
      <c r="B1907">
        <v>10600</v>
      </c>
    </row>
    <row r="1908" spans="1:2">
      <c r="A1908" s="16">
        <v>40987</v>
      </c>
      <c r="B1908">
        <v>8400</v>
      </c>
    </row>
    <row r="1909" spans="1:2">
      <c r="A1909" s="16">
        <v>40988</v>
      </c>
      <c r="B1909">
        <v>7100</v>
      </c>
    </row>
    <row r="1910" spans="1:2">
      <c r="A1910" s="16">
        <v>40989</v>
      </c>
      <c r="B1910">
        <v>7000</v>
      </c>
    </row>
    <row r="1911" spans="1:2">
      <c r="A1911" s="16">
        <v>40990</v>
      </c>
      <c r="B1911">
        <v>6900</v>
      </c>
    </row>
    <row r="1912" spans="1:2">
      <c r="A1912" s="16">
        <v>40991</v>
      </c>
      <c r="B1912">
        <v>5900</v>
      </c>
    </row>
    <row r="1913" spans="1:2">
      <c r="A1913" s="16">
        <v>40992</v>
      </c>
      <c r="B1913">
        <v>5700</v>
      </c>
    </row>
    <row r="1914" spans="1:2">
      <c r="A1914" s="16">
        <v>40993</v>
      </c>
      <c r="B1914">
        <v>5900</v>
      </c>
    </row>
    <row r="1915" spans="1:2">
      <c r="A1915" s="16">
        <v>40994</v>
      </c>
      <c r="B1915">
        <v>10900</v>
      </c>
    </row>
    <row r="1916" spans="1:2">
      <c r="A1916" s="16">
        <v>40995</v>
      </c>
      <c r="B1916">
        <v>10200</v>
      </c>
    </row>
    <row r="1917" spans="1:2">
      <c r="A1917" s="16">
        <v>40996</v>
      </c>
      <c r="B1917">
        <v>11100</v>
      </c>
    </row>
    <row r="1918" spans="1:2">
      <c r="A1918" s="16">
        <v>40997</v>
      </c>
      <c r="B1918">
        <v>12200</v>
      </c>
    </row>
    <row r="1919" spans="1:2">
      <c r="A1919" s="16">
        <v>40998</v>
      </c>
      <c r="B1919">
        <v>18300</v>
      </c>
    </row>
    <row r="1920" spans="1:2">
      <c r="A1920" s="16">
        <v>40999</v>
      </c>
      <c r="B1920">
        <v>25300</v>
      </c>
    </row>
    <row r="1921" spans="1:2">
      <c r="A1921" s="16">
        <v>41000</v>
      </c>
      <c r="B1921">
        <v>22500</v>
      </c>
    </row>
    <row r="1922" spans="1:2">
      <c r="A1922" s="16">
        <v>41001</v>
      </c>
      <c r="B1922">
        <v>17500</v>
      </c>
    </row>
    <row r="1923" spans="1:2">
      <c r="A1923" s="16">
        <v>41002</v>
      </c>
      <c r="B1923">
        <v>13900</v>
      </c>
    </row>
    <row r="1924" spans="1:2">
      <c r="A1924" s="16">
        <v>41003</v>
      </c>
      <c r="B1924">
        <v>12700</v>
      </c>
    </row>
    <row r="1925" spans="1:2">
      <c r="A1925" s="16">
        <v>41004</v>
      </c>
      <c r="B1925">
        <v>10200</v>
      </c>
    </row>
    <row r="1926" spans="1:2">
      <c r="A1926" s="16">
        <v>41005</v>
      </c>
      <c r="B1926">
        <v>8700</v>
      </c>
    </row>
    <row r="1927" spans="1:2">
      <c r="A1927" s="16">
        <v>41006</v>
      </c>
      <c r="B1927">
        <v>7900</v>
      </c>
    </row>
    <row r="1928" spans="1:2">
      <c r="A1928" s="16">
        <v>41007</v>
      </c>
      <c r="B1928">
        <v>7200</v>
      </c>
    </row>
    <row r="1929" spans="1:2">
      <c r="A1929" s="16">
        <v>41008</v>
      </c>
      <c r="B1929">
        <v>7500</v>
      </c>
    </row>
    <row r="1930" spans="1:2">
      <c r="A1930" s="16">
        <v>41009</v>
      </c>
      <c r="B1930">
        <v>9700</v>
      </c>
    </row>
    <row r="1931" spans="1:2">
      <c r="A1931" s="16">
        <v>41010</v>
      </c>
      <c r="B1931">
        <v>11800</v>
      </c>
    </row>
    <row r="1932" spans="1:2">
      <c r="A1932" s="16">
        <v>41011</v>
      </c>
      <c r="B1932">
        <v>16800</v>
      </c>
    </row>
    <row r="1933" spans="1:2">
      <c r="A1933" s="16">
        <v>41012</v>
      </c>
      <c r="B1933">
        <v>17500</v>
      </c>
    </row>
    <row r="1934" spans="1:2">
      <c r="A1934" s="16">
        <v>41013</v>
      </c>
      <c r="B1934">
        <v>16000</v>
      </c>
    </row>
    <row r="1935" spans="1:2">
      <c r="A1935" s="16">
        <v>41014</v>
      </c>
      <c r="B1935">
        <v>15400</v>
      </c>
    </row>
    <row r="1936" spans="1:2">
      <c r="A1936" s="16">
        <v>41015</v>
      </c>
      <c r="B1936">
        <v>14000</v>
      </c>
    </row>
    <row r="1937" spans="1:2">
      <c r="A1937" s="16">
        <v>41016</v>
      </c>
      <c r="B1937">
        <v>14900</v>
      </c>
    </row>
    <row r="1938" spans="1:2">
      <c r="A1938" s="16">
        <v>41017</v>
      </c>
      <c r="B1938">
        <v>15800</v>
      </c>
    </row>
    <row r="1939" spans="1:2">
      <c r="A1939" s="16">
        <v>41018</v>
      </c>
      <c r="B1939">
        <v>15900</v>
      </c>
    </row>
    <row r="1940" spans="1:2">
      <c r="A1940" s="16">
        <v>41019</v>
      </c>
      <c r="B1940">
        <v>18600</v>
      </c>
    </row>
    <row r="1941" spans="1:2">
      <c r="A1941" s="16">
        <v>41020</v>
      </c>
      <c r="B1941">
        <v>22300</v>
      </c>
    </row>
    <row r="1942" spans="1:2">
      <c r="A1942" s="16">
        <v>41021</v>
      </c>
      <c r="B1942">
        <v>24900</v>
      </c>
    </row>
    <row r="1943" spans="1:2">
      <c r="A1943" s="16">
        <v>41022</v>
      </c>
      <c r="B1943">
        <v>28600</v>
      </c>
    </row>
    <row r="1944" spans="1:2">
      <c r="A1944" s="16">
        <v>41023</v>
      </c>
      <c r="B1944">
        <v>35600</v>
      </c>
    </row>
    <row r="1945" spans="1:2">
      <c r="A1945" s="16">
        <v>41024</v>
      </c>
      <c r="B1945">
        <v>38200</v>
      </c>
    </row>
    <row r="1946" spans="1:2">
      <c r="A1946" s="16">
        <v>41025</v>
      </c>
      <c r="B1946">
        <v>38100</v>
      </c>
    </row>
    <row r="1947" spans="1:2">
      <c r="A1947" s="16">
        <v>41026</v>
      </c>
      <c r="B1947">
        <v>36400</v>
      </c>
    </row>
    <row r="1948" spans="1:2">
      <c r="A1948" s="16">
        <v>41027</v>
      </c>
      <c r="B1948">
        <v>27400</v>
      </c>
    </row>
    <row r="1949" spans="1:2">
      <c r="A1949" s="16">
        <v>41028</v>
      </c>
      <c r="B1949">
        <v>22500</v>
      </c>
    </row>
    <row r="1950" spans="1:2">
      <c r="A1950" s="16">
        <v>41029</v>
      </c>
      <c r="B1950">
        <v>23200</v>
      </c>
    </row>
    <row r="1951" spans="1:2">
      <c r="A1951" s="16">
        <v>41030</v>
      </c>
      <c r="B1951">
        <v>22700</v>
      </c>
    </row>
    <row r="1952" spans="1:2">
      <c r="A1952" s="16">
        <v>41031</v>
      </c>
      <c r="B1952">
        <v>19600</v>
      </c>
    </row>
    <row r="1953" spans="1:2">
      <c r="A1953" s="16">
        <v>41032</v>
      </c>
      <c r="B1953">
        <v>17800</v>
      </c>
    </row>
    <row r="1954" spans="1:2">
      <c r="A1954" s="16">
        <v>41033</v>
      </c>
      <c r="B1954">
        <v>17700</v>
      </c>
    </row>
    <row r="1955" spans="1:2">
      <c r="A1955" s="16">
        <v>41034</v>
      </c>
      <c r="B1955">
        <v>16500</v>
      </c>
    </row>
    <row r="1956" spans="1:2">
      <c r="A1956" s="16">
        <v>41035</v>
      </c>
      <c r="B1956">
        <v>14800</v>
      </c>
    </row>
    <row r="1957" spans="1:2">
      <c r="A1957" s="16">
        <v>41036</v>
      </c>
      <c r="B1957">
        <v>13800</v>
      </c>
    </row>
    <row r="1958" spans="1:2">
      <c r="A1958" s="16">
        <v>41037</v>
      </c>
      <c r="B1958">
        <v>14300</v>
      </c>
    </row>
    <row r="1959" spans="1:2">
      <c r="A1959" s="16">
        <v>41038</v>
      </c>
      <c r="B1959">
        <v>13900</v>
      </c>
    </row>
    <row r="1960" spans="1:2">
      <c r="A1960" s="16">
        <v>41039</v>
      </c>
      <c r="B1960">
        <v>16300</v>
      </c>
    </row>
    <row r="1961" spans="1:2">
      <c r="A1961" s="16">
        <v>41040</v>
      </c>
      <c r="B1961">
        <v>14800</v>
      </c>
    </row>
    <row r="1962" spans="1:2">
      <c r="A1962" s="16">
        <v>41041</v>
      </c>
      <c r="B1962">
        <v>14700</v>
      </c>
    </row>
    <row r="1963" spans="1:2">
      <c r="A1963" s="16">
        <v>41042</v>
      </c>
      <c r="B1963">
        <v>15000</v>
      </c>
    </row>
    <row r="1964" spans="1:2">
      <c r="A1964" s="16">
        <v>41043</v>
      </c>
      <c r="B1964">
        <v>15800</v>
      </c>
    </row>
    <row r="1965" spans="1:2">
      <c r="A1965" s="16">
        <v>41044</v>
      </c>
      <c r="B1965">
        <v>18200</v>
      </c>
    </row>
    <row r="1966" spans="1:2">
      <c r="A1966" s="16">
        <v>41045</v>
      </c>
      <c r="B1966">
        <v>21500</v>
      </c>
    </row>
    <row r="1967" spans="1:2">
      <c r="A1967" s="16">
        <v>41046</v>
      </c>
      <c r="B1967">
        <v>22400</v>
      </c>
    </row>
    <row r="1968" spans="1:2">
      <c r="A1968" s="16">
        <v>41047</v>
      </c>
      <c r="B1968">
        <v>20400</v>
      </c>
    </row>
    <row r="1969" spans="1:2">
      <c r="A1969" s="16">
        <v>41048</v>
      </c>
      <c r="B1969">
        <v>18200</v>
      </c>
    </row>
    <row r="1970" spans="1:2">
      <c r="A1970" s="16">
        <v>41049</v>
      </c>
      <c r="B1970">
        <v>16900</v>
      </c>
    </row>
    <row r="1971" spans="1:2">
      <c r="A1971" s="16">
        <v>41050</v>
      </c>
      <c r="B1971">
        <v>17200</v>
      </c>
    </row>
    <row r="1972" spans="1:2">
      <c r="A1972" s="16">
        <v>41051</v>
      </c>
      <c r="B1972">
        <v>23800</v>
      </c>
    </row>
    <row r="1973" spans="1:2">
      <c r="A1973" s="16">
        <v>41052</v>
      </c>
      <c r="B1973">
        <v>22900</v>
      </c>
    </row>
    <row r="1974" spans="1:2">
      <c r="A1974" s="16">
        <v>41053</v>
      </c>
      <c r="B1974">
        <v>20400</v>
      </c>
    </row>
    <row r="1975" spans="1:2">
      <c r="A1975" s="16">
        <v>41054</v>
      </c>
      <c r="B1975">
        <v>18000</v>
      </c>
    </row>
    <row r="1976" spans="1:2">
      <c r="A1976" s="16">
        <v>41055</v>
      </c>
      <c r="B1976">
        <v>15900</v>
      </c>
    </row>
    <row r="1977" spans="1:2">
      <c r="A1977" s="16">
        <v>41056</v>
      </c>
      <c r="B1977">
        <v>15200</v>
      </c>
    </row>
    <row r="1978" spans="1:2">
      <c r="A1978" s="16">
        <v>41057</v>
      </c>
      <c r="B1978">
        <v>14100</v>
      </c>
    </row>
    <row r="1979" spans="1:2">
      <c r="A1979" s="16">
        <v>41058</v>
      </c>
      <c r="B1979">
        <v>14000</v>
      </c>
    </row>
    <row r="1980" spans="1:2">
      <c r="A1980" s="16">
        <v>41059</v>
      </c>
      <c r="B1980">
        <v>13400</v>
      </c>
    </row>
    <row r="1981" spans="1:2">
      <c r="A1981" s="16">
        <v>41060</v>
      </c>
      <c r="B1981">
        <v>13500</v>
      </c>
    </row>
    <row r="1982" spans="1:2">
      <c r="A1982" s="16">
        <v>41061</v>
      </c>
      <c r="B1982">
        <v>15200</v>
      </c>
    </row>
    <row r="1983" spans="1:2">
      <c r="A1983" s="16">
        <v>41062</v>
      </c>
      <c r="B1983">
        <v>18600</v>
      </c>
    </row>
    <row r="1984" spans="1:2">
      <c r="A1984" s="16">
        <v>41063</v>
      </c>
      <c r="B1984">
        <v>19600</v>
      </c>
    </row>
    <row r="1985" spans="1:2">
      <c r="A1985" s="16">
        <v>41064</v>
      </c>
      <c r="B1985">
        <v>17800</v>
      </c>
    </row>
    <row r="1986" spans="1:2">
      <c r="A1986" s="16">
        <v>41065</v>
      </c>
      <c r="B1986">
        <v>22100</v>
      </c>
    </row>
    <row r="1987" spans="1:2">
      <c r="A1987" s="16">
        <v>41066</v>
      </c>
      <c r="B1987">
        <v>23300</v>
      </c>
    </row>
    <row r="1988" spans="1:2">
      <c r="A1988" s="16">
        <v>41067</v>
      </c>
      <c r="B1988">
        <v>18100</v>
      </c>
    </row>
    <row r="1989" spans="1:2">
      <c r="A1989" s="16">
        <v>41068</v>
      </c>
      <c r="B1989">
        <v>18000</v>
      </c>
    </row>
    <row r="1990" spans="1:2">
      <c r="A1990" s="16">
        <v>41069</v>
      </c>
      <c r="B1990">
        <v>16600</v>
      </c>
    </row>
    <row r="1991" spans="1:2">
      <c r="A1991" s="16">
        <v>41070</v>
      </c>
      <c r="B1991">
        <v>17900</v>
      </c>
    </row>
    <row r="1992" spans="1:2">
      <c r="A1992" s="16">
        <v>41071</v>
      </c>
      <c r="B1992">
        <v>12100</v>
      </c>
    </row>
    <row r="1993" spans="1:2">
      <c r="A1993" s="16">
        <v>41072</v>
      </c>
      <c r="B1993">
        <v>14300</v>
      </c>
    </row>
    <row r="1994" spans="1:2">
      <c r="A1994" s="16">
        <v>41073</v>
      </c>
      <c r="B1994">
        <v>16800</v>
      </c>
    </row>
    <row r="1995" spans="1:2">
      <c r="A1995" s="16">
        <v>41074</v>
      </c>
      <c r="B1995">
        <v>15500</v>
      </c>
    </row>
    <row r="1996" spans="1:2">
      <c r="A1996" s="16">
        <v>41075</v>
      </c>
      <c r="B1996">
        <v>15200</v>
      </c>
    </row>
    <row r="1997" spans="1:2">
      <c r="A1997" s="16">
        <v>41076</v>
      </c>
      <c r="B1997">
        <v>14700</v>
      </c>
    </row>
    <row r="1998" spans="1:2">
      <c r="A1998" s="16">
        <v>41077</v>
      </c>
      <c r="B1998">
        <v>16100.000000000002</v>
      </c>
    </row>
    <row r="1999" spans="1:2">
      <c r="A1999" s="16">
        <v>41078</v>
      </c>
      <c r="B1999">
        <v>16800</v>
      </c>
    </row>
    <row r="2000" spans="1:2">
      <c r="A2000" s="16">
        <v>41079</v>
      </c>
      <c r="B2000">
        <v>15100</v>
      </c>
    </row>
    <row r="2001" spans="1:2">
      <c r="A2001" s="16">
        <v>41080</v>
      </c>
      <c r="B2001">
        <v>13000</v>
      </c>
    </row>
    <row r="2002" spans="1:2">
      <c r="A2002" s="16">
        <v>41081</v>
      </c>
      <c r="B2002">
        <v>12400</v>
      </c>
    </row>
    <row r="2003" spans="1:2">
      <c r="A2003" s="16">
        <v>41082</v>
      </c>
      <c r="B2003">
        <v>12300</v>
      </c>
    </row>
    <row r="2004" spans="1:2">
      <c r="A2004" s="16">
        <v>41083</v>
      </c>
      <c r="B2004">
        <v>13100</v>
      </c>
    </row>
    <row r="2005" spans="1:2">
      <c r="A2005" s="16">
        <v>41084</v>
      </c>
      <c r="B2005">
        <v>12800</v>
      </c>
    </row>
    <row r="2006" spans="1:2">
      <c r="A2006" s="16">
        <v>41085</v>
      </c>
      <c r="B2006">
        <v>11800</v>
      </c>
    </row>
    <row r="2007" spans="1:2">
      <c r="A2007" s="16">
        <v>41086</v>
      </c>
      <c r="B2007">
        <v>13300</v>
      </c>
    </row>
    <row r="2008" spans="1:2">
      <c r="A2008" s="16">
        <v>41087</v>
      </c>
      <c r="B2008">
        <v>11500</v>
      </c>
    </row>
    <row r="2009" spans="1:2">
      <c r="A2009" s="16">
        <v>41088</v>
      </c>
      <c r="B2009">
        <v>9400</v>
      </c>
    </row>
    <row r="2010" spans="1:2">
      <c r="A2010" s="16">
        <v>41089</v>
      </c>
      <c r="B2010">
        <v>9600</v>
      </c>
    </row>
    <row r="2011" spans="1:2">
      <c r="A2011" s="16">
        <v>41090</v>
      </c>
      <c r="B2011">
        <v>8800</v>
      </c>
    </row>
    <row r="2012" spans="1:2">
      <c r="A2012" s="16">
        <v>41091</v>
      </c>
      <c r="B2012">
        <v>9700</v>
      </c>
    </row>
    <row r="2013" spans="1:2">
      <c r="A2013" s="16">
        <v>41092</v>
      </c>
      <c r="B2013">
        <v>8600</v>
      </c>
    </row>
    <row r="2014" spans="1:2">
      <c r="A2014" s="16">
        <v>41093</v>
      </c>
      <c r="B2014">
        <v>7700</v>
      </c>
    </row>
    <row r="2015" spans="1:2">
      <c r="A2015" s="16">
        <v>41094</v>
      </c>
      <c r="B2015">
        <v>6900</v>
      </c>
    </row>
    <row r="2016" spans="1:2">
      <c r="A2016" s="16">
        <v>41095</v>
      </c>
      <c r="B2016">
        <v>6500</v>
      </c>
    </row>
    <row r="2017" spans="1:2">
      <c r="A2017" s="16">
        <v>41096</v>
      </c>
      <c r="B2017">
        <v>6200</v>
      </c>
    </row>
    <row r="2018" spans="1:2">
      <c r="A2018" s="16">
        <v>41097</v>
      </c>
      <c r="B2018">
        <v>6100</v>
      </c>
    </row>
    <row r="2019" spans="1:2">
      <c r="A2019" s="16">
        <v>41098</v>
      </c>
      <c r="B2019">
        <v>5700</v>
      </c>
    </row>
    <row r="2020" spans="1:2">
      <c r="A2020" s="16">
        <v>41099</v>
      </c>
      <c r="B2020">
        <v>4600</v>
      </c>
    </row>
    <row r="2021" spans="1:2">
      <c r="A2021" s="16">
        <v>41100</v>
      </c>
      <c r="B2021">
        <v>5200</v>
      </c>
    </row>
    <row r="2022" spans="1:2">
      <c r="A2022" s="16">
        <v>41101</v>
      </c>
      <c r="B2022">
        <v>3900</v>
      </c>
    </row>
    <row r="2023" spans="1:2">
      <c r="A2023" s="16">
        <v>41102</v>
      </c>
      <c r="B2023">
        <v>4300</v>
      </c>
    </row>
    <row r="2024" spans="1:2">
      <c r="A2024" s="16">
        <v>41103</v>
      </c>
      <c r="B2024">
        <v>3500</v>
      </c>
    </row>
    <row r="2025" spans="1:2">
      <c r="A2025" s="16">
        <v>41104</v>
      </c>
      <c r="B2025">
        <v>3300</v>
      </c>
    </row>
    <row r="2026" spans="1:2">
      <c r="A2026" s="16">
        <v>41105</v>
      </c>
      <c r="B2026">
        <v>4700</v>
      </c>
    </row>
    <row r="2027" spans="1:2">
      <c r="A2027" s="16">
        <v>41106</v>
      </c>
      <c r="B2027">
        <v>3700</v>
      </c>
    </row>
    <row r="2028" spans="1:2">
      <c r="A2028" s="16">
        <v>41107</v>
      </c>
      <c r="B2028">
        <v>2400</v>
      </c>
    </row>
    <row r="2029" spans="1:2">
      <c r="A2029" s="16">
        <v>41108</v>
      </c>
      <c r="B2029">
        <v>3600</v>
      </c>
    </row>
    <row r="2030" spans="1:2">
      <c r="A2030" s="16">
        <v>41109</v>
      </c>
      <c r="B2030">
        <v>2400</v>
      </c>
    </row>
    <row r="2031" spans="1:2">
      <c r="A2031" s="16">
        <v>41110</v>
      </c>
      <c r="B2031">
        <v>2400</v>
      </c>
    </row>
    <row r="2032" spans="1:2">
      <c r="A2032" s="16">
        <v>41111</v>
      </c>
      <c r="B2032">
        <v>2500</v>
      </c>
    </row>
    <row r="2033" spans="1:2">
      <c r="A2033" s="16">
        <v>41112</v>
      </c>
      <c r="B2033">
        <v>1900</v>
      </c>
    </row>
    <row r="2034" spans="1:2">
      <c r="A2034" s="16">
        <v>41113</v>
      </c>
      <c r="B2034">
        <v>2300</v>
      </c>
    </row>
    <row r="2035" spans="1:2">
      <c r="A2035" s="16">
        <v>41114</v>
      </c>
      <c r="B2035">
        <v>1800</v>
      </c>
    </row>
    <row r="2036" spans="1:2">
      <c r="A2036" s="16">
        <v>41115</v>
      </c>
      <c r="B2036">
        <v>2100</v>
      </c>
    </row>
    <row r="2037" spans="1:2">
      <c r="A2037" s="16">
        <v>41116</v>
      </c>
      <c r="B2037">
        <v>1800</v>
      </c>
    </row>
    <row r="2038" spans="1:2">
      <c r="A2038" s="16">
        <v>41117</v>
      </c>
      <c r="B2038">
        <v>1800</v>
      </c>
    </row>
    <row r="2039" spans="1:2">
      <c r="A2039" s="16">
        <v>41118</v>
      </c>
      <c r="B2039">
        <v>1800</v>
      </c>
    </row>
    <row r="2040" spans="1:2">
      <c r="A2040" s="16">
        <v>41119</v>
      </c>
      <c r="B2040">
        <v>1800</v>
      </c>
    </row>
    <row r="2041" spans="1:2">
      <c r="A2041" s="16">
        <v>41120</v>
      </c>
      <c r="B2041">
        <v>1600</v>
      </c>
    </row>
    <row r="2042" spans="1:2">
      <c r="A2042" s="16">
        <v>41121</v>
      </c>
      <c r="B2042">
        <v>1500</v>
      </c>
    </row>
    <row r="2043" spans="1:2">
      <c r="A2043" s="16">
        <v>41122</v>
      </c>
      <c r="B2043">
        <v>1900</v>
      </c>
    </row>
    <row r="2044" spans="1:2">
      <c r="A2044" s="16">
        <v>41123</v>
      </c>
      <c r="B2044">
        <v>1500</v>
      </c>
    </row>
    <row r="2045" spans="1:2">
      <c r="A2045" s="16">
        <v>41124</v>
      </c>
      <c r="B2045">
        <v>1600</v>
      </c>
    </row>
    <row r="2046" spans="1:2">
      <c r="A2046" s="16">
        <v>41125</v>
      </c>
      <c r="B2046">
        <v>1600</v>
      </c>
    </row>
    <row r="2047" spans="1:2">
      <c r="A2047" s="16">
        <v>41126</v>
      </c>
      <c r="B2047">
        <v>1600</v>
      </c>
    </row>
    <row r="2048" spans="1:2">
      <c r="A2048" s="16">
        <v>41127</v>
      </c>
      <c r="B2048">
        <v>1600</v>
      </c>
    </row>
    <row r="2049" spans="1:2">
      <c r="A2049" s="16">
        <v>41128</v>
      </c>
      <c r="B2049">
        <v>1900</v>
      </c>
    </row>
    <row r="2050" spans="1:2">
      <c r="A2050" s="16">
        <v>41129</v>
      </c>
      <c r="B2050">
        <v>1300</v>
      </c>
    </row>
    <row r="2051" spans="1:2">
      <c r="A2051" s="16">
        <v>41130</v>
      </c>
      <c r="B2051">
        <v>1600</v>
      </c>
    </row>
    <row r="2052" spans="1:2">
      <c r="A2052" s="16">
        <v>41131</v>
      </c>
      <c r="B2052">
        <v>1600</v>
      </c>
    </row>
    <row r="2053" spans="1:2">
      <c r="A2053" s="16">
        <v>41132</v>
      </c>
      <c r="B2053">
        <v>1700</v>
      </c>
    </row>
    <row r="2054" spans="1:2">
      <c r="A2054" s="16">
        <v>41133</v>
      </c>
      <c r="B2054">
        <v>1600</v>
      </c>
    </row>
    <row r="2055" spans="1:2">
      <c r="A2055" s="16">
        <v>41134</v>
      </c>
      <c r="B2055">
        <v>1300</v>
      </c>
    </row>
    <row r="2056" spans="1:2">
      <c r="A2056" s="16">
        <v>41135</v>
      </c>
      <c r="B2056">
        <v>1400</v>
      </c>
    </row>
    <row r="2057" spans="1:2">
      <c r="A2057" s="16">
        <v>41136</v>
      </c>
      <c r="B2057">
        <v>2500</v>
      </c>
    </row>
    <row r="2058" spans="1:2">
      <c r="A2058" s="16">
        <v>41137</v>
      </c>
      <c r="B2058">
        <v>1200</v>
      </c>
    </row>
    <row r="2059" spans="1:2">
      <c r="A2059" s="16">
        <v>41138</v>
      </c>
      <c r="B2059">
        <v>1300</v>
      </c>
    </row>
    <row r="2060" spans="1:2">
      <c r="A2060" s="16">
        <v>41139</v>
      </c>
      <c r="B2060">
        <v>1000</v>
      </c>
    </row>
    <row r="2061" spans="1:2">
      <c r="A2061" s="16">
        <v>41140</v>
      </c>
      <c r="B2061">
        <v>1000</v>
      </c>
    </row>
    <row r="2062" spans="1:2">
      <c r="A2062" s="16">
        <v>41141</v>
      </c>
      <c r="B2062">
        <v>900</v>
      </c>
    </row>
    <row r="2063" spans="1:2">
      <c r="A2063" s="16">
        <v>41142</v>
      </c>
      <c r="B2063">
        <v>900</v>
      </c>
    </row>
    <row r="2064" spans="1:2">
      <c r="A2064" s="16">
        <v>41143</v>
      </c>
      <c r="B2064">
        <v>800</v>
      </c>
    </row>
    <row r="2065" spans="1:2">
      <c r="A2065" s="16">
        <v>41144</v>
      </c>
      <c r="B2065">
        <v>800</v>
      </c>
    </row>
    <row r="2066" spans="1:2">
      <c r="A2066" s="16">
        <v>41145</v>
      </c>
      <c r="B2066">
        <v>800</v>
      </c>
    </row>
    <row r="2067" spans="1:2">
      <c r="A2067" s="16">
        <v>41146</v>
      </c>
      <c r="B2067">
        <v>900</v>
      </c>
    </row>
    <row r="2068" spans="1:2">
      <c r="A2068" s="16">
        <v>41147</v>
      </c>
      <c r="B2068">
        <v>800</v>
      </c>
    </row>
    <row r="2069" spans="1:2">
      <c r="A2069" s="16">
        <v>41148</v>
      </c>
      <c r="B2069">
        <v>700</v>
      </c>
    </row>
    <row r="2070" spans="1:2">
      <c r="A2070" s="16">
        <v>41149</v>
      </c>
      <c r="B2070">
        <v>700</v>
      </c>
    </row>
    <row r="2071" spans="1:2">
      <c r="A2071" s="16">
        <v>41150</v>
      </c>
      <c r="B2071">
        <v>900</v>
      </c>
    </row>
    <row r="2072" spans="1:2">
      <c r="A2072" s="16">
        <v>41151</v>
      </c>
      <c r="B2072">
        <v>800</v>
      </c>
    </row>
    <row r="2073" spans="1:2">
      <c r="A2073" s="16">
        <v>41152</v>
      </c>
      <c r="B2073">
        <v>600</v>
      </c>
    </row>
    <row r="2074" spans="1:2">
      <c r="A2074" s="16">
        <v>41153</v>
      </c>
      <c r="B2074">
        <v>600</v>
      </c>
    </row>
    <row r="2075" spans="1:2">
      <c r="A2075" s="16">
        <v>41154</v>
      </c>
      <c r="B2075">
        <v>800</v>
      </c>
    </row>
    <row r="2076" spans="1:2">
      <c r="A2076" s="16">
        <v>41155</v>
      </c>
      <c r="B2076">
        <v>500</v>
      </c>
    </row>
    <row r="2077" spans="1:2">
      <c r="A2077" s="16">
        <v>41156</v>
      </c>
      <c r="B2077">
        <v>800</v>
      </c>
    </row>
    <row r="2078" spans="1:2">
      <c r="A2078" s="16">
        <v>41157</v>
      </c>
      <c r="B2078">
        <v>600</v>
      </c>
    </row>
    <row r="2079" spans="1:2">
      <c r="A2079" s="16">
        <v>41158</v>
      </c>
      <c r="B2079">
        <v>700</v>
      </c>
    </row>
    <row r="2080" spans="1:2">
      <c r="A2080" s="16">
        <v>41159</v>
      </c>
      <c r="B2080">
        <v>700</v>
      </c>
    </row>
    <row r="2081" spans="1:2">
      <c r="A2081" s="16">
        <v>41160</v>
      </c>
      <c r="B2081">
        <v>700</v>
      </c>
    </row>
    <row r="2082" spans="1:2">
      <c r="A2082" s="16">
        <v>41161</v>
      </c>
      <c r="B2082">
        <v>500</v>
      </c>
    </row>
    <row r="2083" spans="1:2">
      <c r="A2083" s="16">
        <v>41162</v>
      </c>
      <c r="B2083">
        <v>500</v>
      </c>
    </row>
    <row r="2084" spans="1:2">
      <c r="A2084" s="16">
        <v>41163</v>
      </c>
      <c r="B2084">
        <v>900</v>
      </c>
    </row>
    <row r="2085" spans="1:2">
      <c r="A2085" s="16">
        <v>41164</v>
      </c>
      <c r="B2085">
        <v>800</v>
      </c>
    </row>
    <row r="2086" spans="1:2">
      <c r="A2086" s="16">
        <v>41165</v>
      </c>
      <c r="B2086">
        <v>2300</v>
      </c>
    </row>
    <row r="2087" spans="1:2">
      <c r="A2087" s="16">
        <v>41166</v>
      </c>
      <c r="B2087">
        <v>800</v>
      </c>
    </row>
    <row r="2088" spans="1:2">
      <c r="A2088" s="16">
        <v>41167</v>
      </c>
      <c r="B2088">
        <v>700</v>
      </c>
    </row>
    <row r="2089" spans="1:2">
      <c r="A2089" s="16">
        <v>41168</v>
      </c>
      <c r="B2089">
        <v>800</v>
      </c>
    </row>
    <row r="2090" spans="1:2">
      <c r="A2090" s="16">
        <v>41169</v>
      </c>
      <c r="B2090">
        <v>1000</v>
      </c>
    </row>
    <row r="2091" spans="1:2">
      <c r="A2091" s="16">
        <v>41170</v>
      </c>
      <c r="B2091">
        <v>800</v>
      </c>
    </row>
    <row r="2092" spans="1:2">
      <c r="A2092" s="16">
        <v>41171</v>
      </c>
      <c r="B2092">
        <v>900</v>
      </c>
    </row>
    <row r="2093" spans="1:2">
      <c r="A2093" s="16">
        <v>41172</v>
      </c>
      <c r="B2093">
        <v>1000</v>
      </c>
    </row>
    <row r="2094" spans="1:2">
      <c r="A2094" s="16">
        <v>41173</v>
      </c>
      <c r="B2094">
        <v>1000</v>
      </c>
    </row>
    <row r="2095" spans="1:2">
      <c r="A2095" s="16">
        <v>41174</v>
      </c>
      <c r="B2095">
        <v>1300</v>
      </c>
    </row>
    <row r="2096" spans="1:2">
      <c r="A2096" s="16">
        <v>41175</v>
      </c>
      <c r="B2096">
        <v>600</v>
      </c>
    </row>
    <row r="2097" spans="1:2">
      <c r="A2097" s="16">
        <v>41176</v>
      </c>
      <c r="B2097">
        <v>1000</v>
      </c>
    </row>
    <row r="2098" spans="1:2">
      <c r="A2098" s="16">
        <v>41177</v>
      </c>
      <c r="B2098">
        <v>900</v>
      </c>
    </row>
    <row r="2099" spans="1:2">
      <c r="A2099" s="16">
        <v>41178</v>
      </c>
      <c r="B2099">
        <v>1100</v>
      </c>
    </row>
    <row r="2100" spans="1:2">
      <c r="A2100" s="16">
        <v>41179</v>
      </c>
      <c r="B2100">
        <v>1000</v>
      </c>
    </row>
    <row r="2101" spans="1:2">
      <c r="A2101" s="16">
        <v>41180</v>
      </c>
      <c r="B2101">
        <v>900</v>
      </c>
    </row>
    <row r="2102" spans="1:2">
      <c r="A2102" s="16">
        <v>41181</v>
      </c>
      <c r="B2102">
        <v>800</v>
      </c>
    </row>
    <row r="2103" spans="1:2">
      <c r="A2103" s="16">
        <v>41182</v>
      </c>
      <c r="B2103">
        <v>1000</v>
      </c>
    </row>
    <row r="2104" spans="1:2">
      <c r="A2104" s="16">
        <v>41183</v>
      </c>
      <c r="B2104">
        <v>800</v>
      </c>
    </row>
    <row r="2105" spans="1:2">
      <c r="A2105" s="16">
        <v>41184</v>
      </c>
      <c r="B2105">
        <v>500</v>
      </c>
    </row>
    <row r="2106" spans="1:2">
      <c r="A2106" s="16">
        <v>41185</v>
      </c>
      <c r="B2106">
        <v>1200</v>
      </c>
    </row>
    <row r="2107" spans="1:2">
      <c r="A2107" s="16">
        <v>41186</v>
      </c>
      <c r="B2107">
        <v>900</v>
      </c>
    </row>
    <row r="2108" spans="1:2">
      <c r="A2108" s="16">
        <v>41187</v>
      </c>
      <c r="B2108">
        <v>900</v>
      </c>
    </row>
    <row r="2109" spans="1:2">
      <c r="A2109" s="16">
        <v>41188</v>
      </c>
      <c r="B2109">
        <v>800</v>
      </c>
    </row>
    <row r="2110" spans="1:2">
      <c r="A2110" s="16">
        <v>41189</v>
      </c>
      <c r="B2110">
        <v>1000</v>
      </c>
    </row>
    <row r="2111" spans="1:2">
      <c r="A2111" s="16">
        <v>41190</v>
      </c>
      <c r="B2111">
        <v>800</v>
      </c>
    </row>
    <row r="2112" spans="1:2">
      <c r="A2112" s="16">
        <v>41191</v>
      </c>
      <c r="B2112">
        <v>1000</v>
      </c>
    </row>
    <row r="2113" spans="1:2">
      <c r="A2113" s="16">
        <v>41192</v>
      </c>
      <c r="B2113">
        <v>900</v>
      </c>
    </row>
    <row r="2114" spans="1:2">
      <c r="A2114" s="16">
        <v>41193</v>
      </c>
      <c r="B2114">
        <v>1000</v>
      </c>
    </row>
    <row r="2115" spans="1:2">
      <c r="A2115" s="16">
        <v>41194</v>
      </c>
      <c r="B2115">
        <v>800</v>
      </c>
    </row>
    <row r="2116" spans="1:2">
      <c r="A2116" s="16">
        <v>41195</v>
      </c>
      <c r="B2116">
        <v>1400</v>
      </c>
    </row>
    <row r="2117" spans="1:2">
      <c r="A2117" s="16">
        <v>41196</v>
      </c>
      <c r="B2117">
        <v>1300</v>
      </c>
    </row>
    <row r="2118" spans="1:2">
      <c r="A2118" s="16">
        <v>41197</v>
      </c>
      <c r="B2118">
        <v>2300</v>
      </c>
    </row>
    <row r="2119" spans="1:2">
      <c r="A2119" s="16">
        <v>41198</v>
      </c>
      <c r="B2119">
        <v>2700</v>
      </c>
    </row>
    <row r="2120" spans="1:2">
      <c r="A2120" s="16">
        <v>41199</v>
      </c>
      <c r="B2120">
        <v>2300</v>
      </c>
    </row>
    <row r="2121" spans="1:2">
      <c r="A2121" s="16">
        <v>41200</v>
      </c>
      <c r="B2121">
        <v>1300</v>
      </c>
    </row>
    <row r="2122" spans="1:2">
      <c r="A2122" s="16">
        <v>41201</v>
      </c>
      <c r="B2122">
        <v>1200</v>
      </c>
    </row>
    <row r="2123" spans="1:2">
      <c r="A2123" s="16">
        <v>41202</v>
      </c>
      <c r="B2123">
        <v>2000</v>
      </c>
    </row>
    <row r="2124" spans="1:2">
      <c r="A2124" s="16">
        <v>41203</v>
      </c>
      <c r="B2124">
        <v>2000</v>
      </c>
    </row>
    <row r="2125" spans="1:2">
      <c r="A2125" s="16">
        <v>41204</v>
      </c>
      <c r="B2125">
        <v>1200</v>
      </c>
    </row>
    <row r="2126" spans="1:2">
      <c r="A2126" s="16">
        <v>41205</v>
      </c>
      <c r="B2126">
        <v>1500</v>
      </c>
    </row>
    <row r="2127" spans="1:2">
      <c r="A2127" s="16">
        <v>41206</v>
      </c>
      <c r="B2127">
        <v>1400</v>
      </c>
    </row>
    <row r="2128" spans="1:2">
      <c r="A2128" s="16">
        <v>41207</v>
      </c>
      <c r="B2128">
        <v>1200</v>
      </c>
    </row>
    <row r="2129" spans="1:2">
      <c r="A2129" s="16">
        <v>41208</v>
      </c>
      <c r="B2129">
        <v>1400</v>
      </c>
    </row>
    <row r="2130" spans="1:2">
      <c r="A2130" s="16">
        <v>41209</v>
      </c>
      <c r="B2130">
        <v>1600</v>
      </c>
    </row>
    <row r="2131" spans="1:2">
      <c r="A2131" s="16">
        <v>41210</v>
      </c>
      <c r="B2131">
        <v>3100</v>
      </c>
    </row>
    <row r="2132" spans="1:2">
      <c r="A2132" s="16">
        <v>41211</v>
      </c>
      <c r="B2132">
        <v>9100</v>
      </c>
    </row>
    <row r="2133" spans="1:2">
      <c r="A2133" s="16">
        <v>41212</v>
      </c>
      <c r="B2133">
        <v>6400</v>
      </c>
    </row>
    <row r="2134" spans="1:2">
      <c r="A2134" s="16">
        <v>41213</v>
      </c>
      <c r="B2134">
        <v>3300</v>
      </c>
    </row>
    <row r="2135" spans="1:2">
      <c r="A2135" s="16">
        <v>41214</v>
      </c>
      <c r="B2135">
        <v>2700</v>
      </c>
    </row>
    <row r="2136" spans="1:2">
      <c r="A2136" s="16">
        <v>41215</v>
      </c>
      <c r="B2136">
        <v>3100</v>
      </c>
    </row>
    <row r="2137" spans="1:2">
      <c r="A2137" s="16">
        <v>41216</v>
      </c>
      <c r="B2137">
        <v>2700</v>
      </c>
    </row>
    <row r="2138" spans="1:2">
      <c r="A2138" s="16">
        <v>41217</v>
      </c>
      <c r="B2138">
        <v>2600</v>
      </c>
    </row>
    <row r="2139" spans="1:2">
      <c r="A2139" s="16">
        <v>41218</v>
      </c>
      <c r="B2139">
        <v>2100</v>
      </c>
    </row>
    <row r="2140" spans="1:2">
      <c r="A2140" s="16">
        <v>41219</v>
      </c>
      <c r="B2140">
        <v>2300</v>
      </c>
    </row>
    <row r="2141" spans="1:2">
      <c r="A2141" s="16">
        <v>41220</v>
      </c>
      <c r="B2141">
        <v>2400</v>
      </c>
    </row>
    <row r="2142" spans="1:2">
      <c r="A2142" s="16">
        <v>41221</v>
      </c>
      <c r="B2142">
        <v>2800</v>
      </c>
    </row>
    <row r="2143" spans="1:2">
      <c r="A2143" s="16">
        <v>41222</v>
      </c>
      <c r="B2143">
        <v>2300</v>
      </c>
    </row>
    <row r="2144" spans="1:2">
      <c r="A2144" s="16">
        <v>41223</v>
      </c>
      <c r="B2144">
        <v>2200</v>
      </c>
    </row>
    <row r="2145" spans="1:2">
      <c r="A2145" s="16">
        <v>41224</v>
      </c>
      <c r="B2145">
        <v>2000</v>
      </c>
    </row>
    <row r="2146" spans="1:2">
      <c r="A2146" s="16">
        <v>41225</v>
      </c>
      <c r="B2146">
        <v>2000</v>
      </c>
    </row>
    <row r="2147" spans="1:2">
      <c r="A2147" s="16">
        <v>41226</v>
      </c>
      <c r="B2147">
        <v>2000</v>
      </c>
    </row>
    <row r="2148" spans="1:2">
      <c r="A2148" s="16">
        <v>41227</v>
      </c>
      <c r="B2148">
        <v>2300</v>
      </c>
    </row>
    <row r="2149" spans="1:2">
      <c r="A2149" s="16">
        <v>41228</v>
      </c>
      <c r="B2149">
        <v>2100</v>
      </c>
    </row>
    <row r="2150" spans="1:2">
      <c r="A2150" s="16">
        <v>41229</v>
      </c>
      <c r="B2150">
        <v>2000</v>
      </c>
    </row>
    <row r="2151" spans="1:2">
      <c r="A2151" s="16">
        <v>41230</v>
      </c>
      <c r="B2151">
        <v>1800</v>
      </c>
    </row>
    <row r="2152" spans="1:2">
      <c r="A2152" s="16">
        <v>41231</v>
      </c>
      <c r="B2152">
        <v>3100</v>
      </c>
    </row>
    <row r="2153" spans="1:2">
      <c r="A2153" s="16">
        <v>41232</v>
      </c>
      <c r="B2153">
        <v>3400</v>
      </c>
    </row>
    <row r="2154" spans="1:2">
      <c r="A2154" s="16">
        <v>41233</v>
      </c>
      <c r="B2154">
        <v>5600</v>
      </c>
    </row>
    <row r="2155" spans="1:2">
      <c r="A2155" s="16">
        <v>41234</v>
      </c>
      <c r="B2155">
        <v>6800</v>
      </c>
    </row>
    <row r="2156" spans="1:2">
      <c r="A2156" s="16">
        <v>41235</v>
      </c>
      <c r="B2156">
        <v>5800</v>
      </c>
    </row>
    <row r="2157" spans="1:2">
      <c r="A2157" s="16">
        <v>41236</v>
      </c>
      <c r="B2157">
        <v>4200</v>
      </c>
    </row>
    <row r="2158" spans="1:2">
      <c r="A2158" s="16">
        <v>41237</v>
      </c>
      <c r="B2158">
        <v>4900</v>
      </c>
    </row>
    <row r="2159" spans="1:2">
      <c r="A2159" s="16">
        <v>41238</v>
      </c>
      <c r="B2159">
        <v>4400</v>
      </c>
    </row>
    <row r="2160" spans="1:2">
      <c r="A2160" s="16">
        <v>41239</v>
      </c>
      <c r="B2160">
        <v>3500</v>
      </c>
    </row>
    <row r="2161" spans="1:2">
      <c r="A2161" s="16">
        <v>41240</v>
      </c>
      <c r="B2161">
        <v>3100</v>
      </c>
    </row>
    <row r="2162" spans="1:2">
      <c r="A2162" s="16">
        <v>41241</v>
      </c>
      <c r="B2162">
        <v>3200</v>
      </c>
    </row>
    <row r="2163" spans="1:2">
      <c r="A2163" s="16">
        <v>41242</v>
      </c>
      <c r="B2163">
        <v>3400</v>
      </c>
    </row>
    <row r="2164" spans="1:2">
      <c r="A2164" s="16">
        <v>41243</v>
      </c>
      <c r="B2164">
        <v>6900</v>
      </c>
    </row>
    <row r="2165" spans="1:2">
      <c r="A2165" s="16">
        <v>41244</v>
      </c>
      <c r="B2165">
        <v>8200</v>
      </c>
    </row>
    <row r="2166" spans="1:2">
      <c r="A2166" s="16">
        <v>41245</v>
      </c>
      <c r="B2166">
        <v>13500</v>
      </c>
    </row>
    <row r="2167" spans="1:2">
      <c r="A2167" s="16">
        <v>41246</v>
      </c>
      <c r="B2167">
        <v>12200</v>
      </c>
    </row>
    <row r="2168" spans="1:2">
      <c r="A2168" s="16">
        <v>41247</v>
      </c>
      <c r="B2168">
        <v>9500</v>
      </c>
    </row>
    <row r="2169" spans="1:2">
      <c r="A2169" s="16">
        <v>41248</v>
      </c>
      <c r="B2169">
        <v>12800</v>
      </c>
    </row>
    <row r="2170" spans="1:2">
      <c r="A2170" s="16">
        <v>41249</v>
      </c>
      <c r="B2170">
        <v>9700</v>
      </c>
    </row>
    <row r="2171" spans="1:2">
      <c r="A2171" s="16">
        <v>41250</v>
      </c>
      <c r="B2171">
        <v>9000</v>
      </c>
    </row>
    <row r="2172" spans="1:2">
      <c r="A2172" s="16">
        <v>41251</v>
      </c>
      <c r="B2172">
        <v>7900</v>
      </c>
    </row>
    <row r="2173" spans="1:2">
      <c r="A2173" s="16">
        <v>41252</v>
      </c>
      <c r="B2173">
        <v>6500</v>
      </c>
    </row>
    <row r="2174" spans="1:2">
      <c r="A2174" s="16">
        <v>41253</v>
      </c>
      <c r="B2174">
        <v>5600</v>
      </c>
    </row>
    <row r="2175" spans="1:2">
      <c r="A2175" s="16">
        <v>41254</v>
      </c>
      <c r="B2175">
        <v>5400</v>
      </c>
    </row>
    <row r="2176" spans="1:2">
      <c r="A2176" s="16">
        <v>41255</v>
      </c>
      <c r="B2176">
        <v>5000</v>
      </c>
    </row>
    <row r="2177" spans="1:2">
      <c r="A2177" s="16">
        <v>41256</v>
      </c>
      <c r="B2177">
        <v>3800</v>
      </c>
    </row>
    <row r="2178" spans="1:2">
      <c r="A2178" s="16">
        <v>41257</v>
      </c>
      <c r="B2178">
        <v>4000</v>
      </c>
    </row>
    <row r="2179" spans="1:2">
      <c r="A2179" s="16">
        <v>41258</v>
      </c>
      <c r="B2179">
        <v>4000</v>
      </c>
    </row>
    <row r="2180" spans="1:2">
      <c r="A2180" s="16">
        <v>41259</v>
      </c>
      <c r="B2180">
        <v>4200</v>
      </c>
    </row>
    <row r="2181" spans="1:2">
      <c r="A2181" s="16">
        <v>41260</v>
      </c>
      <c r="B2181">
        <v>3200</v>
      </c>
    </row>
    <row r="2182" spans="1:2">
      <c r="A2182" s="16">
        <v>41261</v>
      </c>
      <c r="B2182">
        <v>3600</v>
      </c>
    </row>
    <row r="2183" spans="1:2">
      <c r="A2183" s="16">
        <v>41262</v>
      </c>
      <c r="B2183">
        <v>3500</v>
      </c>
    </row>
    <row r="2184" spans="1:2">
      <c r="A2184" s="16">
        <v>41263</v>
      </c>
      <c r="B2184">
        <v>3200</v>
      </c>
    </row>
    <row r="2185" spans="1:2">
      <c r="A2185" s="16">
        <v>41264</v>
      </c>
      <c r="B2185">
        <v>3200</v>
      </c>
    </row>
    <row r="2186" spans="1:2">
      <c r="A2186" s="16">
        <v>41265</v>
      </c>
      <c r="B2186">
        <v>2900</v>
      </c>
    </row>
    <row r="2187" spans="1:2">
      <c r="A2187" s="16">
        <v>41266</v>
      </c>
      <c r="B2187">
        <v>3200</v>
      </c>
    </row>
    <row r="2188" spans="1:2">
      <c r="A2188" s="16">
        <v>41267</v>
      </c>
      <c r="B2188">
        <v>3100</v>
      </c>
    </row>
    <row r="2189" spans="1:2">
      <c r="A2189" s="16">
        <v>41268</v>
      </c>
      <c r="B2189">
        <v>3100</v>
      </c>
    </row>
    <row r="2190" spans="1:2">
      <c r="A2190" s="16">
        <v>41269</v>
      </c>
      <c r="B2190">
        <v>2600</v>
      </c>
    </row>
    <row r="2191" spans="1:2">
      <c r="A2191" s="16">
        <v>41270</v>
      </c>
      <c r="B2191">
        <v>2900</v>
      </c>
    </row>
    <row r="2192" spans="1:2">
      <c r="A2192" s="16">
        <v>41271</v>
      </c>
      <c r="B2192">
        <v>2700</v>
      </c>
    </row>
    <row r="2193" spans="1:2">
      <c r="A2193" s="16">
        <v>41272</v>
      </c>
      <c r="B2193">
        <v>2500</v>
      </c>
    </row>
    <row r="2194" spans="1:2">
      <c r="A2194" s="16">
        <v>41273</v>
      </c>
      <c r="B2194">
        <v>2400</v>
      </c>
    </row>
    <row r="2195" spans="1:2">
      <c r="A2195" s="16">
        <v>41274</v>
      </c>
      <c r="B2195">
        <v>2500</v>
      </c>
    </row>
    <row r="2196" spans="1:2">
      <c r="A2196" s="16">
        <v>41275</v>
      </c>
      <c r="B2196">
        <v>2200</v>
      </c>
    </row>
    <row r="2197" spans="1:2">
      <c r="A2197" s="16">
        <v>41276</v>
      </c>
      <c r="B2197">
        <v>2200</v>
      </c>
    </row>
    <row r="2198" spans="1:2">
      <c r="A2198" s="16">
        <v>41277</v>
      </c>
      <c r="B2198">
        <v>1600</v>
      </c>
    </row>
    <row r="2199" spans="1:2">
      <c r="A2199" s="16">
        <v>41278</v>
      </c>
      <c r="B2199">
        <v>1700</v>
      </c>
    </row>
    <row r="2200" spans="1:2">
      <c r="A2200" s="16">
        <v>41279</v>
      </c>
      <c r="B2200">
        <v>2300</v>
      </c>
    </row>
    <row r="2201" spans="1:2">
      <c r="A2201" s="16">
        <v>41280</v>
      </c>
      <c r="B2201">
        <v>2600</v>
      </c>
    </row>
    <row r="2202" spans="1:2">
      <c r="A2202" s="16">
        <v>41281</v>
      </c>
      <c r="B2202">
        <v>3000</v>
      </c>
    </row>
    <row r="2203" spans="1:2">
      <c r="A2203" s="16">
        <v>41282</v>
      </c>
      <c r="B2203">
        <v>2700</v>
      </c>
    </row>
    <row r="2204" spans="1:2">
      <c r="A2204" s="16">
        <v>41283</v>
      </c>
      <c r="B2204">
        <v>2700</v>
      </c>
    </row>
    <row r="2205" spans="1:2">
      <c r="A2205" s="16">
        <v>41284</v>
      </c>
      <c r="B2205">
        <v>3800</v>
      </c>
    </row>
    <row r="2206" spans="1:2">
      <c r="A2206" s="16">
        <v>41285</v>
      </c>
      <c r="B2206">
        <v>3100</v>
      </c>
    </row>
    <row r="2207" spans="1:2">
      <c r="A2207" s="16">
        <v>41286</v>
      </c>
      <c r="B2207">
        <v>1600</v>
      </c>
    </row>
    <row r="2208" spans="1:2">
      <c r="A2208" s="16">
        <v>41287</v>
      </c>
      <c r="B2208">
        <v>1800</v>
      </c>
    </row>
    <row r="2209" spans="1:2">
      <c r="A2209" s="16">
        <v>41288</v>
      </c>
      <c r="B2209">
        <v>2600</v>
      </c>
    </row>
    <row r="2210" spans="1:2">
      <c r="A2210" s="16">
        <v>41289</v>
      </c>
      <c r="B2210">
        <v>1900</v>
      </c>
    </row>
    <row r="2211" spans="1:2">
      <c r="A2211" s="16">
        <v>41290</v>
      </c>
      <c r="B2211">
        <v>2400</v>
      </c>
    </row>
    <row r="2212" spans="1:2">
      <c r="A2212" s="16">
        <v>41291</v>
      </c>
      <c r="B2212">
        <v>1900</v>
      </c>
    </row>
    <row r="2213" spans="1:2">
      <c r="A2213" s="16">
        <v>41292</v>
      </c>
      <c r="B2213">
        <v>1900</v>
      </c>
    </row>
    <row r="2214" spans="1:2">
      <c r="A2214" s="16">
        <v>41293</v>
      </c>
      <c r="B2214">
        <v>2100</v>
      </c>
    </row>
    <row r="2215" spans="1:2">
      <c r="A2215" s="16">
        <v>41294</v>
      </c>
      <c r="B2215">
        <v>1900</v>
      </c>
    </row>
    <row r="2216" spans="1:2">
      <c r="A2216" s="16">
        <v>41295</v>
      </c>
      <c r="B2216">
        <v>1800</v>
      </c>
    </row>
    <row r="2217" spans="1:2">
      <c r="A2217" s="16">
        <v>41296</v>
      </c>
      <c r="B2217">
        <v>2000</v>
      </c>
    </row>
    <row r="2218" spans="1:2">
      <c r="A2218" s="16">
        <v>41297</v>
      </c>
      <c r="B2218">
        <v>2100</v>
      </c>
    </row>
    <row r="2219" spans="1:2">
      <c r="A2219" s="16">
        <v>41298</v>
      </c>
      <c r="B2219">
        <v>2700</v>
      </c>
    </row>
    <row r="2220" spans="1:2">
      <c r="A2220" s="16">
        <v>41299</v>
      </c>
      <c r="B2220">
        <v>3400</v>
      </c>
    </row>
    <row r="2221" spans="1:2">
      <c r="A2221" s="16">
        <v>41300</v>
      </c>
      <c r="B2221">
        <v>4200</v>
      </c>
    </row>
    <row r="2222" spans="1:2">
      <c r="A2222" s="16">
        <v>41301</v>
      </c>
      <c r="B2222">
        <v>3900</v>
      </c>
    </row>
    <row r="2223" spans="1:2">
      <c r="A2223" s="16">
        <v>41302</v>
      </c>
      <c r="B2223">
        <v>3400</v>
      </c>
    </row>
    <row r="2224" spans="1:2">
      <c r="A2224" s="16">
        <v>41303</v>
      </c>
      <c r="B2224">
        <v>3700</v>
      </c>
    </row>
    <row r="2225" spans="1:2">
      <c r="A2225" s="16">
        <v>41304</v>
      </c>
      <c r="B2225">
        <v>3200</v>
      </c>
    </row>
    <row r="2226" spans="1:2">
      <c r="A2226" s="16">
        <v>41305</v>
      </c>
      <c r="B2226">
        <v>3300</v>
      </c>
    </row>
    <row r="2227" spans="1:2">
      <c r="A2227" s="16">
        <v>41306</v>
      </c>
      <c r="B2227">
        <v>3300</v>
      </c>
    </row>
    <row r="2228" spans="1:2">
      <c r="A2228" s="16">
        <v>41307</v>
      </c>
      <c r="B2228">
        <v>3300</v>
      </c>
    </row>
    <row r="2229" spans="1:2">
      <c r="A2229" s="16">
        <v>41308</v>
      </c>
      <c r="B2229">
        <v>3500</v>
      </c>
    </row>
    <row r="2230" spans="1:2">
      <c r="A2230" s="16">
        <v>41309</v>
      </c>
      <c r="B2230">
        <v>3500</v>
      </c>
    </row>
    <row r="2231" spans="1:2">
      <c r="A2231" s="16">
        <v>41310</v>
      </c>
      <c r="B2231">
        <v>3600</v>
      </c>
    </row>
    <row r="2232" spans="1:2">
      <c r="A2232" s="16">
        <v>41311</v>
      </c>
      <c r="B2232">
        <v>3500</v>
      </c>
    </row>
    <row r="2233" spans="1:2">
      <c r="A2233" s="16">
        <v>41312</v>
      </c>
      <c r="B2233">
        <v>3000</v>
      </c>
    </row>
    <row r="2234" spans="1:2">
      <c r="A2234" s="16">
        <v>41313</v>
      </c>
      <c r="B2234">
        <v>3100</v>
      </c>
    </row>
    <row r="2235" spans="1:2">
      <c r="A2235" s="16">
        <v>41314</v>
      </c>
      <c r="B2235">
        <v>3300</v>
      </c>
    </row>
    <row r="2236" spans="1:2">
      <c r="A2236" s="16">
        <v>41315</v>
      </c>
      <c r="B2236">
        <v>2800</v>
      </c>
    </row>
    <row r="2237" spans="1:2">
      <c r="A2237" s="16">
        <v>41316</v>
      </c>
      <c r="B2237">
        <v>2500</v>
      </c>
    </row>
    <row r="2238" spans="1:2">
      <c r="A2238" s="16">
        <v>41317</v>
      </c>
      <c r="B2238">
        <v>2700</v>
      </c>
    </row>
    <row r="2239" spans="1:2">
      <c r="A2239" s="16">
        <v>41318</v>
      </c>
      <c r="B2239">
        <v>2900</v>
      </c>
    </row>
    <row r="2240" spans="1:2">
      <c r="A2240" s="16">
        <v>41319</v>
      </c>
      <c r="B2240">
        <v>3100</v>
      </c>
    </row>
    <row r="2241" spans="1:2">
      <c r="A2241" s="16">
        <v>41320</v>
      </c>
      <c r="B2241">
        <v>2800</v>
      </c>
    </row>
    <row r="2242" spans="1:2">
      <c r="A2242" s="16">
        <v>41321</v>
      </c>
      <c r="B2242">
        <v>2800</v>
      </c>
    </row>
    <row r="2243" spans="1:2">
      <c r="A2243" s="16">
        <v>41322</v>
      </c>
      <c r="B2243">
        <v>3100</v>
      </c>
    </row>
    <row r="2244" spans="1:2">
      <c r="A2244" s="16">
        <v>41323</v>
      </c>
      <c r="B2244">
        <v>3000</v>
      </c>
    </row>
    <row r="2245" spans="1:2">
      <c r="A2245" s="16">
        <v>41324</v>
      </c>
      <c r="B2245">
        <v>2700</v>
      </c>
    </row>
    <row r="2246" spans="1:2">
      <c r="A2246" s="16">
        <v>41325</v>
      </c>
      <c r="B2246">
        <v>2900</v>
      </c>
    </row>
    <row r="2247" spans="1:2">
      <c r="A2247" s="16">
        <v>41326</v>
      </c>
      <c r="B2247">
        <v>2400</v>
      </c>
    </row>
    <row r="2248" spans="1:2">
      <c r="A2248" s="16">
        <v>41327</v>
      </c>
      <c r="B2248">
        <v>3000</v>
      </c>
    </row>
    <row r="2249" spans="1:2">
      <c r="A2249" s="16">
        <v>41328</v>
      </c>
      <c r="B2249">
        <v>2700</v>
      </c>
    </row>
    <row r="2250" spans="1:2">
      <c r="A2250" s="16">
        <v>41329</v>
      </c>
      <c r="B2250">
        <v>2700</v>
      </c>
    </row>
    <row r="2251" spans="1:2">
      <c r="A2251" s="16">
        <v>41330</v>
      </c>
      <c r="B2251">
        <v>2300</v>
      </c>
    </row>
    <row r="2252" spans="1:2">
      <c r="A2252" s="16">
        <v>41331</v>
      </c>
      <c r="B2252">
        <v>2600</v>
      </c>
    </row>
    <row r="2253" spans="1:2">
      <c r="A2253" s="16">
        <v>41332</v>
      </c>
      <c r="B2253">
        <v>2300</v>
      </c>
    </row>
    <row r="2254" spans="1:2">
      <c r="A2254" s="16">
        <v>41333</v>
      </c>
      <c r="B2254">
        <v>2700</v>
      </c>
    </row>
    <row r="2255" spans="1:2">
      <c r="A2255" s="16">
        <v>41334</v>
      </c>
      <c r="B2255">
        <v>3200</v>
      </c>
    </row>
    <row r="2256" spans="1:2">
      <c r="A2256" s="16">
        <v>41335</v>
      </c>
      <c r="B2256">
        <v>3500</v>
      </c>
    </row>
    <row r="2257" spans="1:2">
      <c r="A2257" s="16">
        <v>41336</v>
      </c>
      <c r="B2257">
        <v>5100</v>
      </c>
    </row>
    <row r="2258" spans="1:2">
      <c r="A2258" s="16">
        <v>41337</v>
      </c>
      <c r="B2258">
        <v>4400</v>
      </c>
    </row>
    <row r="2259" spans="1:2">
      <c r="A2259" s="16">
        <v>41338</v>
      </c>
      <c r="B2259">
        <v>3800</v>
      </c>
    </row>
    <row r="2260" spans="1:2">
      <c r="A2260" s="16">
        <v>41339</v>
      </c>
      <c r="B2260">
        <v>4200</v>
      </c>
    </row>
    <row r="2261" spans="1:2">
      <c r="A2261" s="16">
        <v>41340</v>
      </c>
      <c r="B2261">
        <v>4100</v>
      </c>
    </row>
    <row r="2262" spans="1:2">
      <c r="A2262" s="16">
        <v>41341</v>
      </c>
      <c r="B2262">
        <v>4300</v>
      </c>
    </row>
    <row r="2263" spans="1:2">
      <c r="A2263" s="16">
        <v>41342</v>
      </c>
      <c r="B2263">
        <v>3800</v>
      </c>
    </row>
    <row r="2264" spans="1:2">
      <c r="A2264" s="16">
        <v>41343</v>
      </c>
      <c r="B2264">
        <v>3400</v>
      </c>
    </row>
    <row r="2265" spans="1:2">
      <c r="A2265" s="16">
        <v>41344</v>
      </c>
      <c r="B2265">
        <v>4000</v>
      </c>
    </row>
    <row r="2266" spans="1:2">
      <c r="A2266" s="16">
        <v>41345</v>
      </c>
      <c r="B2266">
        <v>4100</v>
      </c>
    </row>
    <row r="2267" spans="1:2">
      <c r="A2267" s="16">
        <v>41346</v>
      </c>
      <c r="B2267">
        <v>4600</v>
      </c>
    </row>
    <row r="2268" spans="1:2">
      <c r="A2268" s="16">
        <v>41347</v>
      </c>
      <c r="B2268">
        <v>5500</v>
      </c>
    </row>
    <row r="2269" spans="1:2">
      <c r="A2269" s="16">
        <v>41348</v>
      </c>
      <c r="B2269">
        <v>6800</v>
      </c>
    </row>
    <row r="2270" spans="1:2">
      <c r="A2270" s="16">
        <v>41349</v>
      </c>
      <c r="B2270">
        <v>8300</v>
      </c>
    </row>
    <row r="2271" spans="1:2">
      <c r="A2271" s="16">
        <v>41350</v>
      </c>
      <c r="B2271">
        <v>7600</v>
      </c>
    </row>
    <row r="2272" spans="1:2">
      <c r="A2272" s="16">
        <v>41351</v>
      </c>
      <c r="B2272">
        <v>6600</v>
      </c>
    </row>
    <row r="2273" spans="1:2">
      <c r="A2273" s="16">
        <v>41352</v>
      </c>
      <c r="B2273">
        <v>6400</v>
      </c>
    </row>
    <row r="2274" spans="1:2">
      <c r="A2274" s="16">
        <v>41353</v>
      </c>
      <c r="B2274">
        <v>6600</v>
      </c>
    </row>
    <row r="2275" spans="1:2">
      <c r="A2275" s="16">
        <v>41354</v>
      </c>
      <c r="B2275">
        <v>7900</v>
      </c>
    </row>
    <row r="2276" spans="1:2">
      <c r="A2276" s="16">
        <v>41355</v>
      </c>
      <c r="B2276">
        <v>6800</v>
      </c>
    </row>
    <row r="2277" spans="1:2">
      <c r="A2277" s="16">
        <v>41356</v>
      </c>
      <c r="B2277">
        <v>6000</v>
      </c>
    </row>
    <row r="2278" spans="1:2">
      <c r="A2278" s="16">
        <v>41357</v>
      </c>
      <c r="B2278">
        <v>5400</v>
      </c>
    </row>
    <row r="2279" spans="1:2">
      <c r="A2279" s="16">
        <v>41358</v>
      </c>
      <c r="B2279">
        <v>4900</v>
      </c>
    </row>
    <row r="2280" spans="1:2">
      <c r="A2280" s="16">
        <v>41359</v>
      </c>
      <c r="B2280">
        <v>4900</v>
      </c>
    </row>
    <row r="2281" spans="1:2">
      <c r="A2281" s="16">
        <v>41360</v>
      </c>
      <c r="B2281">
        <v>4700</v>
      </c>
    </row>
    <row r="2282" spans="1:2">
      <c r="A2282" s="16">
        <v>41361</v>
      </c>
      <c r="B2282">
        <v>5300</v>
      </c>
    </row>
    <row r="2283" spans="1:2">
      <c r="A2283" s="16">
        <v>41362</v>
      </c>
      <c r="B2283">
        <v>6000</v>
      </c>
    </row>
    <row r="2284" spans="1:2">
      <c r="A2284" s="16">
        <v>41363</v>
      </c>
      <c r="B2284">
        <v>7000</v>
      </c>
    </row>
    <row r="2285" spans="1:2">
      <c r="A2285" s="16">
        <v>41364</v>
      </c>
      <c r="B2285">
        <v>7800</v>
      </c>
    </row>
    <row r="2286" spans="1:2">
      <c r="A2286" s="16">
        <v>41365</v>
      </c>
      <c r="B2286">
        <v>8900</v>
      </c>
    </row>
    <row r="2287" spans="1:2">
      <c r="A2287" s="16">
        <v>41366</v>
      </c>
      <c r="B2287">
        <v>9900</v>
      </c>
    </row>
    <row r="2288" spans="1:2">
      <c r="A2288" s="16">
        <v>41367</v>
      </c>
      <c r="B2288">
        <v>12100</v>
      </c>
    </row>
    <row r="2289" spans="1:2">
      <c r="A2289" s="16">
        <v>41368</v>
      </c>
      <c r="B2289">
        <v>11000</v>
      </c>
    </row>
    <row r="2290" spans="1:2">
      <c r="A2290" s="16">
        <v>41369</v>
      </c>
      <c r="B2290">
        <v>14600</v>
      </c>
    </row>
    <row r="2291" spans="1:2">
      <c r="A2291" s="16">
        <v>41370</v>
      </c>
      <c r="B2291">
        <v>18100</v>
      </c>
    </row>
    <row r="2292" spans="1:2">
      <c r="A2292" s="16">
        <v>41371</v>
      </c>
      <c r="B2292">
        <v>17600</v>
      </c>
    </row>
    <row r="2293" spans="1:2">
      <c r="A2293" s="16">
        <v>41372</v>
      </c>
      <c r="B2293">
        <v>15700</v>
      </c>
    </row>
    <row r="2294" spans="1:2">
      <c r="A2294" s="16">
        <v>41373</v>
      </c>
      <c r="B2294">
        <v>12500</v>
      </c>
    </row>
    <row r="2295" spans="1:2">
      <c r="A2295" s="16">
        <v>41374</v>
      </c>
      <c r="B2295">
        <v>11900</v>
      </c>
    </row>
    <row r="2296" spans="1:2">
      <c r="A2296" s="16">
        <v>41375</v>
      </c>
      <c r="B2296">
        <v>11900</v>
      </c>
    </row>
    <row r="2297" spans="1:2">
      <c r="A2297" s="16">
        <v>41376</v>
      </c>
      <c r="B2297">
        <v>11300</v>
      </c>
    </row>
    <row r="2298" spans="1:2">
      <c r="A2298" s="16">
        <v>41377</v>
      </c>
      <c r="B2298">
        <v>11400</v>
      </c>
    </row>
    <row r="2299" spans="1:2">
      <c r="A2299" s="16">
        <v>41378</v>
      </c>
      <c r="B2299">
        <v>10400</v>
      </c>
    </row>
    <row r="2300" spans="1:2">
      <c r="A2300" s="16">
        <v>41379</v>
      </c>
      <c r="B2300">
        <v>9600</v>
      </c>
    </row>
    <row r="2301" spans="1:2">
      <c r="A2301" s="16">
        <v>41380</v>
      </c>
      <c r="B2301">
        <v>8500</v>
      </c>
    </row>
    <row r="2302" spans="1:2">
      <c r="A2302" s="16">
        <v>41381</v>
      </c>
      <c r="B2302">
        <v>7700</v>
      </c>
    </row>
    <row r="2303" spans="1:2">
      <c r="A2303" s="16">
        <v>41382</v>
      </c>
      <c r="B2303">
        <v>7400</v>
      </c>
    </row>
    <row r="2304" spans="1:2">
      <c r="A2304" s="16">
        <v>41383</v>
      </c>
      <c r="B2304">
        <v>8000</v>
      </c>
    </row>
    <row r="2305" spans="1:2">
      <c r="A2305" s="16">
        <v>41384</v>
      </c>
      <c r="B2305">
        <v>9400</v>
      </c>
    </row>
    <row r="2306" spans="1:2">
      <c r="A2306" s="16">
        <v>41385</v>
      </c>
      <c r="B2306">
        <v>9400</v>
      </c>
    </row>
    <row r="2307" spans="1:2">
      <c r="A2307" s="16">
        <v>41386</v>
      </c>
      <c r="B2307">
        <v>8400</v>
      </c>
    </row>
    <row r="2308" spans="1:2">
      <c r="A2308" s="16">
        <v>41387</v>
      </c>
      <c r="B2308">
        <v>8000</v>
      </c>
    </row>
    <row r="2309" spans="1:2">
      <c r="A2309" s="16">
        <v>41388</v>
      </c>
      <c r="B2309">
        <v>7600</v>
      </c>
    </row>
    <row r="2310" spans="1:2">
      <c r="A2310" s="16">
        <v>41389</v>
      </c>
      <c r="B2310">
        <v>7800</v>
      </c>
    </row>
    <row r="2311" spans="1:2">
      <c r="A2311" s="16">
        <v>41390</v>
      </c>
      <c r="B2311">
        <v>8500</v>
      </c>
    </row>
    <row r="2312" spans="1:2">
      <c r="A2312" s="16">
        <v>41391</v>
      </c>
      <c r="B2312">
        <v>9700</v>
      </c>
    </row>
    <row r="2313" spans="1:2">
      <c r="A2313" s="16">
        <v>41392</v>
      </c>
      <c r="B2313">
        <v>10900</v>
      </c>
    </row>
    <row r="2314" spans="1:2">
      <c r="A2314" s="16">
        <v>41393</v>
      </c>
      <c r="B2314">
        <v>14300</v>
      </c>
    </row>
    <row r="2315" spans="1:2">
      <c r="A2315" s="16">
        <v>41394</v>
      </c>
      <c r="B2315">
        <v>11800</v>
      </c>
    </row>
    <row r="2316" spans="1:2">
      <c r="A2316" s="16">
        <v>41395</v>
      </c>
      <c r="B2316">
        <v>10500</v>
      </c>
    </row>
    <row r="2317" spans="1:2">
      <c r="A2317" s="16">
        <v>41396</v>
      </c>
      <c r="B2317">
        <v>9700</v>
      </c>
    </row>
    <row r="2318" spans="1:2">
      <c r="A2318" s="16">
        <v>41397</v>
      </c>
      <c r="B2318">
        <v>9500</v>
      </c>
    </row>
    <row r="2319" spans="1:2">
      <c r="A2319" s="16">
        <v>41398</v>
      </c>
      <c r="B2319">
        <v>9700</v>
      </c>
    </row>
    <row r="2320" spans="1:2">
      <c r="A2320" s="16">
        <v>41399</v>
      </c>
      <c r="B2320">
        <v>10100</v>
      </c>
    </row>
    <row r="2321" spans="1:2">
      <c r="A2321" s="16">
        <v>41400</v>
      </c>
      <c r="B2321">
        <v>11600</v>
      </c>
    </row>
    <row r="2322" spans="1:2">
      <c r="A2322" s="16">
        <v>41401</v>
      </c>
      <c r="B2322">
        <v>14500</v>
      </c>
    </row>
    <row r="2323" spans="1:2">
      <c r="A2323" s="16">
        <v>41402</v>
      </c>
      <c r="B2323">
        <v>16900</v>
      </c>
    </row>
    <row r="2324" spans="1:2">
      <c r="A2324" s="16">
        <v>41403</v>
      </c>
      <c r="B2324">
        <v>19500</v>
      </c>
    </row>
    <row r="2325" spans="1:2">
      <c r="A2325" s="16">
        <v>41404</v>
      </c>
      <c r="B2325">
        <v>21500</v>
      </c>
    </row>
    <row r="2326" spans="1:2">
      <c r="A2326" s="16">
        <v>41405</v>
      </c>
      <c r="B2326">
        <v>22600</v>
      </c>
    </row>
    <row r="2327" spans="1:2">
      <c r="A2327" s="16">
        <v>41406</v>
      </c>
      <c r="B2327">
        <v>23100</v>
      </c>
    </row>
    <row r="2328" spans="1:2">
      <c r="A2328" s="16">
        <v>41407</v>
      </c>
      <c r="B2328">
        <v>27500</v>
      </c>
    </row>
    <row r="2329" spans="1:2">
      <c r="A2329" s="16">
        <v>41408</v>
      </c>
      <c r="B2329">
        <v>26900</v>
      </c>
    </row>
    <row r="2330" spans="1:2">
      <c r="A2330" s="16">
        <v>41409</v>
      </c>
      <c r="B2330">
        <v>21700</v>
      </c>
    </row>
    <row r="2331" spans="1:2">
      <c r="A2331" s="16">
        <v>41410</v>
      </c>
      <c r="B2331">
        <v>18300</v>
      </c>
    </row>
    <row r="2332" spans="1:2">
      <c r="A2332" s="16">
        <v>41411</v>
      </c>
      <c r="B2332">
        <v>16500</v>
      </c>
    </row>
    <row r="2333" spans="1:2">
      <c r="A2333" s="16">
        <v>41412</v>
      </c>
      <c r="B2333">
        <v>15600</v>
      </c>
    </row>
    <row r="2334" spans="1:2">
      <c r="A2334" s="16">
        <v>41413</v>
      </c>
      <c r="B2334">
        <v>14200</v>
      </c>
    </row>
    <row r="2335" spans="1:2">
      <c r="A2335" s="16">
        <v>41414</v>
      </c>
      <c r="B2335">
        <v>13200</v>
      </c>
    </row>
    <row r="2336" spans="1:2">
      <c r="A2336" s="16">
        <v>41415</v>
      </c>
      <c r="B2336">
        <v>13500</v>
      </c>
    </row>
    <row r="2337" spans="1:2">
      <c r="A2337" s="16">
        <v>41416</v>
      </c>
      <c r="B2337">
        <v>14100</v>
      </c>
    </row>
    <row r="2338" spans="1:2">
      <c r="A2338" s="16">
        <v>41417</v>
      </c>
      <c r="B2338">
        <v>12700</v>
      </c>
    </row>
    <row r="2339" spans="1:2">
      <c r="A2339" s="16">
        <v>41418</v>
      </c>
      <c r="B2339">
        <v>11700</v>
      </c>
    </row>
    <row r="2340" spans="1:2">
      <c r="A2340" s="16">
        <v>41419</v>
      </c>
      <c r="B2340">
        <v>11200</v>
      </c>
    </row>
    <row r="2341" spans="1:2">
      <c r="A2341" s="16">
        <v>41420</v>
      </c>
      <c r="B2341">
        <v>10300</v>
      </c>
    </row>
    <row r="2342" spans="1:2">
      <c r="A2342" s="16">
        <v>41421</v>
      </c>
      <c r="B2342">
        <v>10300</v>
      </c>
    </row>
    <row r="2343" spans="1:2">
      <c r="A2343" s="16">
        <v>41422</v>
      </c>
      <c r="B2343">
        <v>10700</v>
      </c>
    </row>
    <row r="2344" spans="1:2">
      <c r="A2344" s="16">
        <v>41423</v>
      </c>
      <c r="B2344">
        <v>11000</v>
      </c>
    </row>
    <row r="2345" spans="1:2">
      <c r="A2345" s="16">
        <v>41424</v>
      </c>
      <c r="B2345">
        <v>11100</v>
      </c>
    </row>
    <row r="2346" spans="1:2">
      <c r="A2346" s="16">
        <v>41425</v>
      </c>
      <c r="B2346">
        <v>10400</v>
      </c>
    </row>
    <row r="2347" spans="1:2">
      <c r="A2347" s="16">
        <v>41426</v>
      </c>
      <c r="B2347">
        <v>10400</v>
      </c>
    </row>
    <row r="2348" spans="1:2">
      <c r="A2348" s="16">
        <v>41427</v>
      </c>
      <c r="B2348">
        <v>10000</v>
      </c>
    </row>
    <row r="2349" spans="1:2">
      <c r="A2349" s="16">
        <v>41428</v>
      </c>
      <c r="B2349">
        <v>9000</v>
      </c>
    </row>
    <row r="2350" spans="1:2">
      <c r="A2350" s="16">
        <v>41429</v>
      </c>
      <c r="B2350">
        <v>9900</v>
      </c>
    </row>
    <row r="2351" spans="1:2">
      <c r="A2351" s="16">
        <v>41430</v>
      </c>
      <c r="B2351">
        <v>9600</v>
      </c>
    </row>
    <row r="2352" spans="1:2">
      <c r="A2352" s="16">
        <v>41431</v>
      </c>
      <c r="B2352">
        <v>10100</v>
      </c>
    </row>
    <row r="2353" spans="1:2">
      <c r="A2353" s="16">
        <v>41432</v>
      </c>
      <c r="B2353">
        <v>9900</v>
      </c>
    </row>
    <row r="2354" spans="1:2">
      <c r="A2354" s="16">
        <v>41433</v>
      </c>
      <c r="B2354">
        <v>10300</v>
      </c>
    </row>
    <row r="2355" spans="1:2">
      <c r="A2355" s="16">
        <v>41434</v>
      </c>
      <c r="B2355">
        <v>9200</v>
      </c>
    </row>
    <row r="2356" spans="1:2">
      <c r="A2356" s="16">
        <v>41435</v>
      </c>
      <c r="B2356">
        <v>8800</v>
      </c>
    </row>
    <row r="2357" spans="1:2">
      <c r="A2357" s="16">
        <v>41436</v>
      </c>
      <c r="B2357">
        <v>8100</v>
      </c>
    </row>
    <row r="2358" spans="1:2">
      <c r="A2358" s="16">
        <v>41437</v>
      </c>
      <c r="B2358">
        <v>8000</v>
      </c>
    </row>
    <row r="2359" spans="1:2">
      <c r="A2359" s="16">
        <v>41438</v>
      </c>
      <c r="B2359">
        <v>7500</v>
      </c>
    </row>
    <row r="2360" spans="1:2">
      <c r="A2360" s="16">
        <v>41439</v>
      </c>
      <c r="B2360">
        <v>6800</v>
      </c>
    </row>
    <row r="2361" spans="1:2">
      <c r="A2361" s="16">
        <v>41440</v>
      </c>
      <c r="B2361">
        <v>6100</v>
      </c>
    </row>
    <row r="2362" spans="1:2">
      <c r="A2362" s="16">
        <v>41441</v>
      </c>
      <c r="B2362">
        <v>5300</v>
      </c>
    </row>
    <row r="2363" spans="1:2">
      <c r="A2363" s="16">
        <v>41442</v>
      </c>
      <c r="B2363">
        <v>6100</v>
      </c>
    </row>
    <row r="2364" spans="1:2">
      <c r="A2364" s="16">
        <v>41443</v>
      </c>
      <c r="B2364">
        <v>5600</v>
      </c>
    </row>
    <row r="2365" spans="1:2">
      <c r="A2365" s="16">
        <v>41444</v>
      </c>
      <c r="B2365">
        <v>7200</v>
      </c>
    </row>
    <row r="2366" spans="1:2">
      <c r="A2366" s="16">
        <v>41445</v>
      </c>
      <c r="B2366">
        <v>10100</v>
      </c>
    </row>
    <row r="2367" spans="1:2">
      <c r="A2367" s="16">
        <v>41446</v>
      </c>
      <c r="B2367">
        <v>7100</v>
      </c>
    </row>
    <row r="2368" spans="1:2">
      <c r="A2368" s="16">
        <v>41447</v>
      </c>
      <c r="B2368">
        <v>6400</v>
      </c>
    </row>
    <row r="2369" spans="1:2">
      <c r="A2369" s="16">
        <v>41448</v>
      </c>
      <c r="B2369">
        <v>5300</v>
      </c>
    </row>
    <row r="2370" spans="1:2">
      <c r="A2370" s="16">
        <v>41449</v>
      </c>
      <c r="B2370">
        <v>5700</v>
      </c>
    </row>
    <row r="2371" spans="1:2">
      <c r="A2371" s="16">
        <v>41450</v>
      </c>
      <c r="B2371">
        <v>6500</v>
      </c>
    </row>
    <row r="2372" spans="1:2">
      <c r="A2372" s="16">
        <v>41451</v>
      </c>
      <c r="B2372">
        <v>6800</v>
      </c>
    </row>
    <row r="2373" spans="1:2">
      <c r="A2373" s="16">
        <v>41452</v>
      </c>
      <c r="B2373">
        <v>5400</v>
      </c>
    </row>
    <row r="2374" spans="1:2">
      <c r="A2374" s="16">
        <v>41453</v>
      </c>
      <c r="B2374">
        <v>5300</v>
      </c>
    </row>
    <row r="2375" spans="1:2">
      <c r="A2375" s="16">
        <v>41454</v>
      </c>
      <c r="B2375">
        <v>4700</v>
      </c>
    </row>
    <row r="2376" spans="1:2">
      <c r="A2376" s="16">
        <v>41455</v>
      </c>
      <c r="B2376">
        <v>4500</v>
      </c>
    </row>
    <row r="2377" spans="1:2">
      <c r="A2377" s="16">
        <v>41456</v>
      </c>
      <c r="B2377">
        <v>3600</v>
      </c>
    </row>
    <row r="2378" spans="1:2">
      <c r="A2378" s="16">
        <v>41457</v>
      </c>
      <c r="B2378">
        <v>3000</v>
      </c>
    </row>
    <row r="2379" spans="1:2">
      <c r="A2379" s="16">
        <v>41458</v>
      </c>
      <c r="B2379">
        <v>2800</v>
      </c>
    </row>
    <row r="2380" spans="1:2">
      <c r="A2380" s="16">
        <v>41459</v>
      </c>
      <c r="B2380">
        <v>2600</v>
      </c>
    </row>
    <row r="2381" spans="1:2">
      <c r="A2381" s="16">
        <v>41460</v>
      </c>
      <c r="B2381">
        <v>2400</v>
      </c>
    </row>
    <row r="2382" spans="1:2">
      <c r="A2382" s="16">
        <v>41461</v>
      </c>
      <c r="B2382">
        <v>2200</v>
      </c>
    </row>
    <row r="2383" spans="1:2">
      <c r="A2383" s="16">
        <v>41462</v>
      </c>
      <c r="B2383">
        <v>2200</v>
      </c>
    </row>
    <row r="2384" spans="1:2">
      <c r="A2384" s="16">
        <v>41463</v>
      </c>
      <c r="B2384">
        <v>2000</v>
      </c>
    </row>
    <row r="2385" spans="1:2">
      <c r="A2385" s="16">
        <v>41464</v>
      </c>
      <c r="B2385">
        <v>2100</v>
      </c>
    </row>
    <row r="2386" spans="1:2">
      <c r="A2386" s="16">
        <v>41465</v>
      </c>
      <c r="B2386">
        <v>1500</v>
      </c>
    </row>
    <row r="2387" spans="1:2">
      <c r="A2387" s="16">
        <v>41466</v>
      </c>
      <c r="B2387">
        <v>1700</v>
      </c>
    </row>
    <row r="2388" spans="1:2">
      <c r="A2388" s="16">
        <v>41467</v>
      </c>
      <c r="B2388">
        <v>1100</v>
      </c>
    </row>
    <row r="2389" spans="1:2">
      <c r="A2389" s="16">
        <v>41468</v>
      </c>
      <c r="B2389">
        <v>2000</v>
      </c>
    </row>
    <row r="2390" spans="1:2">
      <c r="A2390" s="16">
        <v>41469</v>
      </c>
      <c r="B2390">
        <v>900</v>
      </c>
    </row>
    <row r="2391" spans="1:2">
      <c r="A2391" s="16">
        <v>41470</v>
      </c>
      <c r="B2391">
        <v>1500</v>
      </c>
    </row>
    <row r="2392" spans="1:2">
      <c r="A2392" s="16">
        <v>41471</v>
      </c>
      <c r="B2392">
        <v>1000</v>
      </c>
    </row>
    <row r="2393" spans="1:2">
      <c r="A2393" s="16">
        <v>41472</v>
      </c>
      <c r="B2393">
        <v>900</v>
      </c>
    </row>
    <row r="2394" spans="1:2">
      <c r="A2394" s="16">
        <v>41473</v>
      </c>
      <c r="B2394">
        <v>1600</v>
      </c>
    </row>
    <row r="2395" spans="1:2">
      <c r="A2395" s="16">
        <v>41474</v>
      </c>
      <c r="B2395">
        <v>1000</v>
      </c>
    </row>
    <row r="2396" spans="1:2">
      <c r="A2396" s="16">
        <v>41475</v>
      </c>
      <c r="B2396">
        <v>600</v>
      </c>
    </row>
    <row r="2397" spans="1:2">
      <c r="A2397" s="16">
        <v>41476</v>
      </c>
      <c r="B2397">
        <v>1200</v>
      </c>
    </row>
    <row r="2398" spans="1:2">
      <c r="A2398" s="16">
        <v>41477</v>
      </c>
      <c r="B2398">
        <v>1600</v>
      </c>
    </row>
    <row r="2399" spans="1:2">
      <c r="A2399" s="16">
        <v>41478</v>
      </c>
      <c r="B2399">
        <v>1100</v>
      </c>
    </row>
    <row r="2400" spans="1:2">
      <c r="A2400" s="16">
        <v>41479</v>
      </c>
      <c r="B2400">
        <v>1100</v>
      </c>
    </row>
    <row r="2401" spans="1:2">
      <c r="A2401" s="16">
        <v>41480</v>
      </c>
      <c r="B2401">
        <v>1000</v>
      </c>
    </row>
    <row r="2402" spans="1:2">
      <c r="A2402" s="16">
        <v>41481</v>
      </c>
      <c r="B2402">
        <v>1000</v>
      </c>
    </row>
    <row r="2403" spans="1:2">
      <c r="A2403" s="16">
        <v>41482</v>
      </c>
      <c r="B2403">
        <v>1000</v>
      </c>
    </row>
    <row r="2404" spans="1:2">
      <c r="A2404" s="16">
        <v>41483</v>
      </c>
      <c r="B2404">
        <v>1300</v>
      </c>
    </row>
    <row r="2405" spans="1:2">
      <c r="A2405" s="16">
        <v>41484</v>
      </c>
      <c r="B2405">
        <v>1800</v>
      </c>
    </row>
    <row r="2406" spans="1:2">
      <c r="A2406" s="16">
        <v>41485</v>
      </c>
      <c r="B2406">
        <v>900</v>
      </c>
    </row>
    <row r="2407" spans="1:2">
      <c r="A2407" s="16">
        <v>41486</v>
      </c>
      <c r="B2407">
        <v>900</v>
      </c>
    </row>
    <row r="2408" spans="1:2">
      <c r="A2408" s="16">
        <v>41487</v>
      </c>
      <c r="B2408">
        <v>800</v>
      </c>
    </row>
    <row r="2409" spans="1:2">
      <c r="A2409" s="16">
        <v>41488</v>
      </c>
      <c r="B2409">
        <v>1900</v>
      </c>
    </row>
    <row r="2410" spans="1:2">
      <c r="A2410" s="16">
        <v>41489</v>
      </c>
      <c r="B2410">
        <v>1500</v>
      </c>
    </row>
    <row r="2411" spans="1:2">
      <c r="A2411" s="16">
        <v>41490</v>
      </c>
      <c r="B2411">
        <v>1200</v>
      </c>
    </row>
    <row r="2412" spans="1:2">
      <c r="A2412" s="16">
        <v>41491</v>
      </c>
      <c r="B2412">
        <v>1100</v>
      </c>
    </row>
    <row r="2413" spans="1:2">
      <c r="A2413" s="16">
        <v>41492</v>
      </c>
      <c r="B2413">
        <v>1200</v>
      </c>
    </row>
    <row r="2414" spans="1:2">
      <c r="A2414" s="16">
        <v>41493</v>
      </c>
      <c r="B2414">
        <v>1300</v>
      </c>
    </row>
    <row r="2415" spans="1:2">
      <c r="A2415" s="16">
        <v>41494</v>
      </c>
      <c r="B2415">
        <v>1000</v>
      </c>
    </row>
    <row r="2416" spans="1:2">
      <c r="A2416" s="16">
        <v>41495</v>
      </c>
      <c r="B2416">
        <v>1000</v>
      </c>
    </row>
    <row r="2417" spans="1:2">
      <c r="A2417" s="16">
        <v>41496</v>
      </c>
      <c r="B2417">
        <v>700</v>
      </c>
    </row>
    <row r="2418" spans="1:2">
      <c r="A2418" s="16">
        <v>41497</v>
      </c>
      <c r="B2418">
        <v>1200</v>
      </c>
    </row>
    <row r="2419" spans="1:2">
      <c r="A2419" s="16">
        <v>41498</v>
      </c>
      <c r="B2419">
        <v>600</v>
      </c>
    </row>
    <row r="2420" spans="1:2">
      <c r="A2420" s="16">
        <v>41499</v>
      </c>
      <c r="B2420">
        <v>1400</v>
      </c>
    </row>
    <row r="2421" spans="1:2">
      <c r="A2421" s="16">
        <v>41500</v>
      </c>
      <c r="B2421">
        <v>800</v>
      </c>
    </row>
    <row r="2422" spans="1:2">
      <c r="A2422" s="16">
        <v>41501</v>
      </c>
      <c r="B2422">
        <v>900</v>
      </c>
    </row>
    <row r="2423" spans="1:2">
      <c r="A2423" s="16">
        <v>41502</v>
      </c>
      <c r="B2423">
        <v>700</v>
      </c>
    </row>
    <row r="2424" spans="1:2">
      <c r="A2424" s="16">
        <v>41503</v>
      </c>
      <c r="B2424">
        <v>1200</v>
      </c>
    </row>
    <row r="2425" spans="1:2">
      <c r="A2425" s="16">
        <v>41504</v>
      </c>
      <c r="B2425">
        <v>800</v>
      </c>
    </row>
    <row r="2426" spans="1:2">
      <c r="A2426" s="16">
        <v>41505</v>
      </c>
      <c r="B2426">
        <v>700</v>
      </c>
    </row>
    <row r="2427" spans="1:2">
      <c r="A2427" s="16">
        <v>41506</v>
      </c>
      <c r="B2427">
        <v>800</v>
      </c>
    </row>
    <row r="2428" spans="1:2">
      <c r="A2428" s="16">
        <v>41507</v>
      </c>
      <c r="B2428">
        <v>800</v>
      </c>
    </row>
    <row r="2429" spans="1:2">
      <c r="A2429" s="16">
        <v>41508</v>
      </c>
      <c r="B2429">
        <v>200</v>
      </c>
    </row>
    <row r="2430" spans="1:2">
      <c r="A2430" s="16">
        <v>41509</v>
      </c>
      <c r="B2430">
        <v>1100</v>
      </c>
    </row>
    <row r="2431" spans="1:2">
      <c r="A2431" s="16">
        <v>41510</v>
      </c>
      <c r="B2431">
        <v>500</v>
      </c>
    </row>
    <row r="2432" spans="1:2">
      <c r="A2432" s="16">
        <v>41511</v>
      </c>
      <c r="B2432">
        <v>300</v>
      </c>
    </row>
    <row r="2433" spans="1:2">
      <c r="A2433" s="16">
        <v>41512</v>
      </c>
      <c r="B2433">
        <v>1500</v>
      </c>
    </row>
    <row r="2434" spans="1:2">
      <c r="A2434" s="16">
        <v>41513</v>
      </c>
      <c r="B2434">
        <v>900</v>
      </c>
    </row>
    <row r="2435" spans="1:2">
      <c r="A2435" s="16">
        <v>41514</v>
      </c>
      <c r="B2435">
        <v>500</v>
      </c>
    </row>
    <row r="2436" spans="1:2">
      <c r="A2436" s="16">
        <v>41515</v>
      </c>
      <c r="B2436">
        <v>300</v>
      </c>
    </row>
    <row r="2437" spans="1:2">
      <c r="A2437" s="16">
        <v>41516</v>
      </c>
      <c r="B2437">
        <v>1000</v>
      </c>
    </row>
    <row r="2438" spans="1:2">
      <c r="A2438" s="16">
        <v>41517</v>
      </c>
      <c r="B2438">
        <v>400</v>
      </c>
    </row>
    <row r="2439" spans="1:2">
      <c r="A2439" s="16">
        <v>41518</v>
      </c>
      <c r="B2439">
        <v>300</v>
      </c>
    </row>
    <row r="2440" spans="1:2">
      <c r="A2440" s="16">
        <v>41519</v>
      </c>
      <c r="B2440">
        <v>600</v>
      </c>
    </row>
    <row r="2441" spans="1:2">
      <c r="A2441" s="16">
        <v>41520</v>
      </c>
      <c r="B2441">
        <v>1100</v>
      </c>
    </row>
    <row r="2442" spans="1:2">
      <c r="A2442" s="16">
        <v>41521</v>
      </c>
      <c r="B2442">
        <v>400</v>
      </c>
    </row>
    <row r="2443" spans="1:2">
      <c r="A2443" s="16">
        <v>41522</v>
      </c>
      <c r="B2443">
        <v>900</v>
      </c>
    </row>
    <row r="2444" spans="1:2">
      <c r="A2444" s="16">
        <v>41523</v>
      </c>
      <c r="B2444">
        <v>600</v>
      </c>
    </row>
    <row r="2445" spans="1:2">
      <c r="A2445" s="16">
        <v>41524</v>
      </c>
      <c r="B2445">
        <v>900</v>
      </c>
    </row>
    <row r="2446" spans="1:2">
      <c r="A2446" s="16">
        <v>41525</v>
      </c>
      <c r="B2446">
        <v>600</v>
      </c>
    </row>
    <row r="2447" spans="1:2">
      <c r="A2447" s="16">
        <v>41526</v>
      </c>
      <c r="B2447">
        <v>600</v>
      </c>
    </row>
    <row r="2448" spans="1:2">
      <c r="A2448" s="16">
        <v>41527</v>
      </c>
      <c r="B2448">
        <v>900</v>
      </c>
    </row>
    <row r="2449" spans="1:2">
      <c r="A2449" s="16">
        <v>41528</v>
      </c>
      <c r="B2449">
        <v>600</v>
      </c>
    </row>
    <row r="2450" spans="1:2">
      <c r="A2450" s="16">
        <v>41529</v>
      </c>
      <c r="B2450">
        <v>400</v>
      </c>
    </row>
    <row r="2451" spans="1:2">
      <c r="A2451" s="16">
        <v>41530</v>
      </c>
      <c r="B2451">
        <v>400</v>
      </c>
    </row>
    <row r="2452" spans="1:2">
      <c r="A2452" s="16">
        <v>41531</v>
      </c>
      <c r="B2452">
        <v>700</v>
      </c>
    </row>
    <row r="2453" spans="1:2">
      <c r="A2453" s="16">
        <v>41532</v>
      </c>
      <c r="B2453">
        <v>500</v>
      </c>
    </row>
    <row r="2454" spans="1:2">
      <c r="A2454" s="16">
        <v>41533</v>
      </c>
      <c r="B2454">
        <v>700</v>
      </c>
    </row>
    <row r="2455" spans="1:2">
      <c r="A2455" s="16">
        <v>41534</v>
      </c>
      <c r="B2455">
        <v>700</v>
      </c>
    </row>
    <row r="2456" spans="1:2">
      <c r="A2456" s="16">
        <v>41535</v>
      </c>
      <c r="B2456">
        <v>1800</v>
      </c>
    </row>
    <row r="2457" spans="1:2">
      <c r="A2457" s="16">
        <v>41536</v>
      </c>
      <c r="B2457">
        <v>1400</v>
      </c>
    </row>
    <row r="2458" spans="1:2">
      <c r="A2458" s="16">
        <v>41537</v>
      </c>
      <c r="B2458">
        <v>800</v>
      </c>
    </row>
    <row r="2459" spans="1:2">
      <c r="A2459" s="16">
        <v>41538</v>
      </c>
      <c r="B2459">
        <v>800</v>
      </c>
    </row>
    <row r="2460" spans="1:2">
      <c r="A2460" s="16">
        <v>41539</v>
      </c>
      <c r="B2460">
        <v>800</v>
      </c>
    </row>
    <row r="2461" spans="1:2">
      <c r="A2461" s="16">
        <v>41540</v>
      </c>
      <c r="B2461">
        <v>1300</v>
      </c>
    </row>
    <row r="2462" spans="1:2">
      <c r="A2462" s="16">
        <v>41541</v>
      </c>
      <c r="B2462">
        <v>1400</v>
      </c>
    </row>
    <row r="2463" spans="1:2">
      <c r="A2463" s="16">
        <v>41542</v>
      </c>
      <c r="B2463">
        <v>1900</v>
      </c>
    </row>
    <row r="2464" spans="1:2">
      <c r="A2464" s="16">
        <v>41543</v>
      </c>
      <c r="B2464">
        <v>1700</v>
      </c>
    </row>
    <row r="2465" spans="1:2">
      <c r="A2465" s="16">
        <v>41544</v>
      </c>
      <c r="B2465">
        <v>1300</v>
      </c>
    </row>
    <row r="2466" spans="1:2">
      <c r="A2466" s="16">
        <v>41545</v>
      </c>
      <c r="B2466">
        <v>2000</v>
      </c>
    </row>
    <row r="2467" spans="1:2">
      <c r="A2467" s="16">
        <v>41546</v>
      </c>
      <c r="B2467">
        <v>3100</v>
      </c>
    </row>
    <row r="2468" spans="1:2">
      <c r="A2468" s="16">
        <v>41547</v>
      </c>
      <c r="B2468">
        <v>4500</v>
      </c>
    </row>
    <row r="2469" spans="1:2">
      <c r="A2469" s="16">
        <v>41548</v>
      </c>
      <c r="B2469">
        <v>3000</v>
      </c>
    </row>
    <row r="2470" spans="1:2">
      <c r="A2470" s="16">
        <v>41549</v>
      </c>
      <c r="B2470">
        <v>2100</v>
      </c>
    </row>
    <row r="2471" spans="1:2">
      <c r="A2471" s="16">
        <v>41550</v>
      </c>
      <c r="B2471">
        <v>1800</v>
      </c>
    </row>
    <row r="2472" spans="1:2">
      <c r="A2472" s="16">
        <v>41551</v>
      </c>
      <c r="B2472">
        <v>1600</v>
      </c>
    </row>
    <row r="2473" spans="1:2">
      <c r="A2473" s="16">
        <v>41552</v>
      </c>
      <c r="B2473">
        <v>1400</v>
      </c>
    </row>
    <row r="2474" spans="1:2">
      <c r="A2474" s="16">
        <v>41553</v>
      </c>
      <c r="B2474">
        <v>1400</v>
      </c>
    </row>
    <row r="2475" spans="1:2">
      <c r="A2475" s="16">
        <v>41554</v>
      </c>
      <c r="B2475">
        <v>1500</v>
      </c>
    </row>
    <row r="2476" spans="1:2">
      <c r="A2476" s="16">
        <v>41555</v>
      </c>
      <c r="B2476">
        <v>1000</v>
      </c>
    </row>
    <row r="2477" spans="1:2">
      <c r="A2477" s="16">
        <v>41556</v>
      </c>
      <c r="B2477">
        <v>1600</v>
      </c>
    </row>
    <row r="2478" spans="1:2">
      <c r="A2478" s="16">
        <v>41557</v>
      </c>
      <c r="B2478">
        <v>1100</v>
      </c>
    </row>
    <row r="2479" spans="1:2">
      <c r="A2479" s="16">
        <v>41558</v>
      </c>
      <c r="B2479">
        <v>1400</v>
      </c>
    </row>
    <row r="2480" spans="1:2">
      <c r="A2480" s="16">
        <v>41559</v>
      </c>
      <c r="B2480">
        <v>1200</v>
      </c>
    </row>
    <row r="2481" spans="1:2">
      <c r="A2481" s="16">
        <v>41560</v>
      </c>
      <c r="B2481">
        <v>1300</v>
      </c>
    </row>
    <row r="2482" spans="1:2">
      <c r="A2482" s="16">
        <v>41561</v>
      </c>
      <c r="B2482">
        <v>1100</v>
      </c>
    </row>
    <row r="2483" spans="1:2">
      <c r="A2483" s="16">
        <v>41562</v>
      </c>
      <c r="B2483">
        <v>1000</v>
      </c>
    </row>
    <row r="2484" spans="1:2">
      <c r="A2484" s="16">
        <v>41563</v>
      </c>
      <c r="B2484">
        <v>1100</v>
      </c>
    </row>
    <row r="2485" spans="1:2">
      <c r="A2485" s="16">
        <v>41564</v>
      </c>
      <c r="B2485">
        <v>1100</v>
      </c>
    </row>
    <row r="2486" spans="1:2">
      <c r="A2486" s="16">
        <v>41565</v>
      </c>
      <c r="B2486">
        <v>1000</v>
      </c>
    </row>
    <row r="2487" spans="1:2">
      <c r="A2487" s="16">
        <v>41566</v>
      </c>
      <c r="B2487">
        <v>900</v>
      </c>
    </row>
    <row r="2488" spans="1:2">
      <c r="A2488" s="16">
        <v>41567</v>
      </c>
      <c r="B2488">
        <v>1100</v>
      </c>
    </row>
    <row r="2489" spans="1:2">
      <c r="A2489" s="16">
        <v>41568</v>
      </c>
      <c r="B2489">
        <v>1100</v>
      </c>
    </row>
    <row r="2490" spans="1:2">
      <c r="A2490" s="16">
        <v>41569</v>
      </c>
      <c r="B2490">
        <v>1000</v>
      </c>
    </row>
    <row r="2491" spans="1:2">
      <c r="A2491" s="16">
        <v>41570</v>
      </c>
      <c r="B2491">
        <v>1100</v>
      </c>
    </row>
    <row r="2492" spans="1:2">
      <c r="A2492" s="16">
        <v>41571</v>
      </c>
      <c r="B2492">
        <v>700</v>
      </c>
    </row>
    <row r="2493" spans="1:2">
      <c r="A2493" s="16">
        <v>41572</v>
      </c>
      <c r="B2493">
        <v>1100</v>
      </c>
    </row>
    <row r="2494" spans="1:2">
      <c r="A2494" s="16">
        <v>41573</v>
      </c>
      <c r="B2494">
        <v>800</v>
      </c>
    </row>
    <row r="2495" spans="1:2">
      <c r="A2495" s="16">
        <v>41574</v>
      </c>
      <c r="B2495">
        <v>900</v>
      </c>
    </row>
    <row r="2496" spans="1:2">
      <c r="A2496" s="16">
        <v>41575</v>
      </c>
      <c r="B2496">
        <v>900</v>
      </c>
    </row>
    <row r="2497" spans="1:2">
      <c r="A2497" s="16">
        <v>41576</v>
      </c>
      <c r="B2497">
        <v>900</v>
      </c>
    </row>
    <row r="2498" spans="1:2">
      <c r="A2498" s="16">
        <v>41577</v>
      </c>
      <c r="B2498">
        <v>800</v>
      </c>
    </row>
    <row r="2499" spans="1:2">
      <c r="A2499" s="16">
        <v>41578</v>
      </c>
      <c r="B2499">
        <v>1000</v>
      </c>
    </row>
    <row r="2500" spans="1:2">
      <c r="A2500" s="16">
        <v>41579</v>
      </c>
      <c r="B2500">
        <v>1200</v>
      </c>
    </row>
    <row r="2501" spans="1:2">
      <c r="A2501" s="16">
        <v>41580</v>
      </c>
      <c r="B2501">
        <v>900</v>
      </c>
    </row>
    <row r="2502" spans="1:2">
      <c r="A2502" s="16">
        <v>41581</v>
      </c>
      <c r="B2502">
        <v>1600</v>
      </c>
    </row>
    <row r="2503" spans="1:2">
      <c r="A2503" s="16">
        <v>41582</v>
      </c>
      <c r="B2503">
        <v>1900</v>
      </c>
    </row>
    <row r="2504" spans="1:2">
      <c r="A2504" s="16">
        <v>41583</v>
      </c>
      <c r="B2504">
        <v>1400</v>
      </c>
    </row>
    <row r="2505" spans="1:2">
      <c r="A2505" s="16">
        <v>41584</v>
      </c>
      <c r="B2505">
        <v>1400</v>
      </c>
    </row>
    <row r="2506" spans="1:2">
      <c r="A2506" s="16">
        <v>41585</v>
      </c>
      <c r="B2506">
        <v>2000</v>
      </c>
    </row>
    <row r="2507" spans="1:2">
      <c r="A2507" s="16">
        <v>41586</v>
      </c>
      <c r="B2507">
        <v>4500</v>
      </c>
    </row>
    <row r="2508" spans="1:2">
      <c r="A2508" s="16">
        <v>41587</v>
      </c>
      <c r="B2508">
        <v>2700</v>
      </c>
    </row>
    <row r="2509" spans="1:2">
      <c r="A2509" s="16">
        <v>41588</v>
      </c>
      <c r="B2509">
        <v>1700</v>
      </c>
    </row>
    <row r="2510" spans="1:2">
      <c r="A2510" s="16">
        <v>41589</v>
      </c>
      <c r="B2510">
        <v>2200</v>
      </c>
    </row>
    <row r="2511" spans="1:2">
      <c r="A2511" s="16">
        <v>41590</v>
      </c>
      <c r="B2511">
        <v>2200</v>
      </c>
    </row>
    <row r="2512" spans="1:2">
      <c r="A2512" s="16">
        <v>41591</v>
      </c>
      <c r="B2512">
        <v>2100</v>
      </c>
    </row>
    <row r="2513" spans="1:2">
      <c r="A2513" s="16">
        <v>41592</v>
      </c>
      <c r="B2513">
        <v>1700</v>
      </c>
    </row>
    <row r="2514" spans="1:2">
      <c r="A2514" s="16">
        <v>41593</v>
      </c>
      <c r="B2514">
        <v>2100</v>
      </c>
    </row>
    <row r="2515" spans="1:2">
      <c r="A2515" s="16">
        <v>41594</v>
      </c>
      <c r="B2515">
        <v>2600</v>
      </c>
    </row>
    <row r="2516" spans="1:2">
      <c r="A2516" s="16">
        <v>41595</v>
      </c>
      <c r="B2516">
        <v>2300</v>
      </c>
    </row>
    <row r="2517" spans="1:2">
      <c r="A2517" s="16">
        <v>41596</v>
      </c>
      <c r="B2517">
        <v>1900</v>
      </c>
    </row>
    <row r="2518" spans="1:2">
      <c r="A2518" s="16">
        <v>41597</v>
      </c>
      <c r="B2518">
        <v>2700</v>
      </c>
    </row>
    <row r="2519" spans="1:2">
      <c r="A2519" s="16">
        <v>41598</v>
      </c>
      <c r="B2519">
        <v>4500</v>
      </c>
    </row>
    <row r="2520" spans="1:2">
      <c r="A2520" s="16">
        <v>41599</v>
      </c>
      <c r="B2520">
        <v>3000</v>
      </c>
    </row>
    <row r="2521" spans="1:2">
      <c r="A2521" s="16">
        <v>41600</v>
      </c>
      <c r="B2521">
        <v>1900</v>
      </c>
    </row>
    <row r="2522" spans="1:2">
      <c r="A2522" s="16">
        <v>41601</v>
      </c>
      <c r="B2522">
        <v>1600</v>
      </c>
    </row>
    <row r="2523" spans="1:2">
      <c r="A2523" s="16">
        <v>41602</v>
      </c>
      <c r="B2523">
        <v>1500</v>
      </c>
    </row>
    <row r="2524" spans="1:2">
      <c r="A2524" s="16">
        <v>41603</v>
      </c>
      <c r="B2524">
        <v>1700</v>
      </c>
    </row>
    <row r="2525" spans="1:2">
      <c r="A2525" s="16">
        <v>41604</v>
      </c>
      <c r="B2525">
        <v>1700</v>
      </c>
    </row>
    <row r="2526" spans="1:2">
      <c r="A2526" s="16">
        <v>41605</v>
      </c>
      <c r="B2526">
        <v>1700</v>
      </c>
    </row>
    <row r="2527" spans="1:2">
      <c r="A2527" s="16">
        <v>41606</v>
      </c>
      <c r="B2527">
        <v>1500</v>
      </c>
    </row>
    <row r="2528" spans="1:2">
      <c r="A2528" s="16">
        <v>41607</v>
      </c>
      <c r="B2528">
        <v>1500</v>
      </c>
    </row>
    <row r="2529" spans="1:2">
      <c r="A2529" s="16">
        <v>41608</v>
      </c>
      <c r="B2529">
        <v>1600</v>
      </c>
    </row>
    <row r="2530" spans="1:2">
      <c r="A2530" s="16">
        <v>41609</v>
      </c>
      <c r="B2530">
        <v>4800</v>
      </c>
    </row>
    <row r="2531" spans="1:2">
      <c r="A2531" s="16">
        <v>41610</v>
      </c>
      <c r="B2531">
        <v>11900</v>
      </c>
    </row>
    <row r="2532" spans="1:2">
      <c r="A2532" s="16">
        <v>41611</v>
      </c>
      <c r="B2532">
        <v>5800</v>
      </c>
    </row>
    <row r="2533" spans="1:2">
      <c r="A2533" s="16">
        <v>41612</v>
      </c>
      <c r="B2533">
        <v>3700</v>
      </c>
    </row>
    <row r="2534" spans="1:2">
      <c r="A2534" s="16">
        <v>41613</v>
      </c>
      <c r="B2534">
        <v>2300</v>
      </c>
    </row>
    <row r="2535" spans="1:2">
      <c r="A2535" s="16">
        <v>41614</v>
      </c>
      <c r="B2535">
        <v>2400</v>
      </c>
    </row>
    <row r="2536" spans="1:2">
      <c r="A2536" s="16">
        <v>41615</v>
      </c>
      <c r="B2536">
        <v>1300</v>
      </c>
    </row>
    <row r="2537" spans="1:2">
      <c r="A2537" s="16">
        <v>41616</v>
      </c>
      <c r="B2537">
        <v>1500</v>
      </c>
    </row>
    <row r="2538" spans="1:2">
      <c r="A2538" s="16">
        <v>41617</v>
      </c>
      <c r="B2538">
        <v>1600</v>
      </c>
    </row>
    <row r="2539" spans="1:2">
      <c r="A2539" s="16">
        <v>41618</v>
      </c>
      <c r="B2539">
        <v>2200</v>
      </c>
    </row>
    <row r="2540" spans="1:2">
      <c r="A2540" s="16">
        <v>41619</v>
      </c>
      <c r="B2540">
        <v>2200</v>
      </c>
    </row>
    <row r="2541" spans="1:2">
      <c r="A2541" s="16">
        <v>41620</v>
      </c>
      <c r="B2541">
        <v>2000</v>
      </c>
    </row>
    <row r="2542" spans="1:2">
      <c r="A2542" s="16">
        <v>41621</v>
      </c>
      <c r="B2542">
        <v>2200</v>
      </c>
    </row>
    <row r="2543" spans="1:2">
      <c r="A2543" s="16">
        <v>41622</v>
      </c>
      <c r="B2543">
        <v>2000</v>
      </c>
    </row>
    <row r="2544" spans="1:2">
      <c r="A2544" s="16">
        <v>41623</v>
      </c>
      <c r="B2544">
        <v>2300</v>
      </c>
    </row>
    <row r="2545" spans="1:2">
      <c r="A2545" s="16">
        <v>41624</v>
      </c>
      <c r="B2545">
        <v>1900</v>
      </c>
    </row>
    <row r="2546" spans="1:2">
      <c r="A2546" s="16">
        <v>41625</v>
      </c>
      <c r="B2546">
        <v>2000</v>
      </c>
    </row>
    <row r="2547" spans="1:2">
      <c r="A2547" s="16">
        <v>41626</v>
      </c>
      <c r="B2547">
        <v>1400</v>
      </c>
    </row>
    <row r="2548" spans="1:2">
      <c r="A2548" s="16">
        <v>41627</v>
      </c>
      <c r="B2548">
        <v>1700</v>
      </c>
    </row>
    <row r="2549" spans="1:2">
      <c r="A2549" s="16">
        <v>41628</v>
      </c>
      <c r="B2549">
        <v>1800</v>
      </c>
    </row>
    <row r="2550" spans="1:2">
      <c r="A2550" s="16">
        <v>41629</v>
      </c>
      <c r="B2550">
        <v>1600</v>
      </c>
    </row>
    <row r="2551" spans="1:2">
      <c r="A2551" s="16">
        <v>41630</v>
      </c>
      <c r="B2551">
        <v>1600</v>
      </c>
    </row>
    <row r="2552" spans="1:2">
      <c r="A2552" s="16">
        <v>41631</v>
      </c>
      <c r="B2552">
        <v>2200</v>
      </c>
    </row>
    <row r="2553" spans="1:2">
      <c r="A2553" s="16">
        <v>41632</v>
      </c>
      <c r="B2553">
        <v>2400</v>
      </c>
    </row>
    <row r="2554" spans="1:2">
      <c r="A2554" s="16">
        <v>41633</v>
      </c>
      <c r="B2554">
        <v>1900</v>
      </c>
    </row>
    <row r="2555" spans="1:2">
      <c r="A2555" s="16">
        <v>41634</v>
      </c>
      <c r="B2555">
        <v>1700</v>
      </c>
    </row>
    <row r="2556" spans="1:2">
      <c r="A2556" s="16">
        <v>41635</v>
      </c>
      <c r="B2556">
        <v>1600</v>
      </c>
    </row>
    <row r="2557" spans="1:2">
      <c r="A2557" s="16">
        <v>41636</v>
      </c>
      <c r="B2557">
        <v>1500</v>
      </c>
    </row>
    <row r="2558" spans="1:2">
      <c r="A2558" s="16">
        <v>41637</v>
      </c>
      <c r="B2558">
        <v>1600</v>
      </c>
    </row>
    <row r="2559" spans="1:2">
      <c r="A2559" s="16">
        <v>41638</v>
      </c>
      <c r="B2559">
        <v>1600</v>
      </c>
    </row>
    <row r="2560" spans="1:2">
      <c r="A2560" s="16">
        <v>41639</v>
      </c>
      <c r="B2560">
        <v>1600</v>
      </c>
    </row>
    <row r="2561" spans="1:2">
      <c r="A2561" s="16">
        <v>41640</v>
      </c>
      <c r="B2561">
        <v>1600</v>
      </c>
    </row>
    <row r="2562" spans="1:2">
      <c r="A2562" s="16">
        <v>41641</v>
      </c>
      <c r="B2562">
        <v>1800</v>
      </c>
    </row>
    <row r="2563" spans="1:2">
      <c r="A2563" s="16">
        <v>41642</v>
      </c>
      <c r="B2563">
        <v>1800</v>
      </c>
    </row>
    <row r="2564" spans="1:2">
      <c r="A2564" s="16">
        <v>41643</v>
      </c>
      <c r="B2564">
        <v>2100</v>
      </c>
    </row>
    <row r="2565" spans="1:2">
      <c r="A2565" s="16">
        <v>41644</v>
      </c>
      <c r="B2565">
        <v>1800</v>
      </c>
    </row>
    <row r="2566" spans="1:2">
      <c r="A2566" s="16">
        <v>41645</v>
      </c>
      <c r="B2566">
        <v>1300</v>
      </c>
    </row>
    <row r="2567" spans="1:2">
      <c r="A2567" s="16">
        <v>41646</v>
      </c>
      <c r="B2567">
        <v>1200</v>
      </c>
    </row>
    <row r="2568" spans="1:2">
      <c r="A2568" s="16">
        <v>41647</v>
      </c>
      <c r="B2568">
        <v>1600</v>
      </c>
    </row>
    <row r="2569" spans="1:2">
      <c r="A2569" s="16">
        <v>41648</v>
      </c>
      <c r="B2569">
        <v>2400</v>
      </c>
    </row>
    <row r="2570" spans="1:2">
      <c r="A2570" s="16">
        <v>41649</v>
      </c>
      <c r="B2570">
        <v>1900</v>
      </c>
    </row>
    <row r="2571" spans="1:2">
      <c r="A2571" s="16">
        <v>41650</v>
      </c>
      <c r="B2571">
        <v>3100</v>
      </c>
    </row>
    <row r="2572" spans="1:2">
      <c r="A2572" s="16">
        <v>41651</v>
      </c>
      <c r="B2572">
        <v>3800</v>
      </c>
    </row>
    <row r="2573" spans="1:2">
      <c r="A2573" s="16">
        <v>41652</v>
      </c>
      <c r="B2573">
        <v>3100</v>
      </c>
    </row>
    <row r="2574" spans="1:2">
      <c r="A2574" s="16">
        <v>41653</v>
      </c>
      <c r="B2574">
        <v>3800</v>
      </c>
    </row>
    <row r="2575" spans="1:2">
      <c r="A2575" s="16">
        <v>41654</v>
      </c>
      <c r="B2575">
        <v>3500</v>
      </c>
    </row>
    <row r="2576" spans="1:2">
      <c r="A2576" s="16">
        <v>41655</v>
      </c>
      <c r="B2576">
        <v>2600</v>
      </c>
    </row>
    <row r="2577" spans="1:2">
      <c r="A2577" s="16">
        <v>41656</v>
      </c>
      <c r="B2577">
        <v>2200</v>
      </c>
    </row>
    <row r="2578" spans="1:2">
      <c r="A2578" s="16">
        <v>41657</v>
      </c>
      <c r="B2578">
        <v>2300</v>
      </c>
    </row>
    <row r="2579" spans="1:2">
      <c r="A2579" s="16">
        <v>41658</v>
      </c>
      <c r="B2579">
        <v>2000</v>
      </c>
    </row>
    <row r="2580" spans="1:2">
      <c r="A2580" s="16">
        <v>41659</v>
      </c>
      <c r="B2580">
        <v>2500</v>
      </c>
    </row>
    <row r="2581" spans="1:2">
      <c r="A2581" s="16">
        <v>41660</v>
      </c>
      <c r="B2581">
        <v>1700</v>
      </c>
    </row>
    <row r="2582" spans="1:2">
      <c r="A2582" s="16">
        <v>41661</v>
      </c>
      <c r="B2582">
        <v>1900</v>
      </c>
    </row>
    <row r="2583" spans="1:2">
      <c r="A2583" s="16">
        <v>41662</v>
      </c>
      <c r="B2583">
        <v>1600</v>
      </c>
    </row>
    <row r="2584" spans="1:2">
      <c r="A2584" s="16">
        <v>41663</v>
      </c>
      <c r="B2584">
        <v>1600</v>
      </c>
    </row>
    <row r="2585" spans="1:2">
      <c r="A2585" s="16">
        <v>41664</v>
      </c>
      <c r="B2585">
        <v>2000</v>
      </c>
    </row>
    <row r="2586" spans="1:2">
      <c r="A2586" s="16">
        <v>41665</v>
      </c>
      <c r="B2586">
        <v>1400</v>
      </c>
    </row>
    <row r="2587" spans="1:2">
      <c r="A2587" s="16">
        <v>41666</v>
      </c>
      <c r="B2587">
        <v>1900</v>
      </c>
    </row>
    <row r="2588" spans="1:2">
      <c r="A2588" s="16">
        <v>41667</v>
      </c>
      <c r="B2588">
        <v>1700</v>
      </c>
    </row>
    <row r="2589" spans="1:2">
      <c r="A2589" s="16">
        <v>41668</v>
      </c>
      <c r="B2589">
        <v>2200</v>
      </c>
    </row>
    <row r="2590" spans="1:2">
      <c r="A2590" s="16">
        <v>41669</v>
      </c>
      <c r="B2590">
        <v>1600</v>
      </c>
    </row>
    <row r="2591" spans="1:2">
      <c r="A2591" s="16">
        <v>41670</v>
      </c>
      <c r="B2591">
        <v>2200</v>
      </c>
    </row>
    <row r="2592" spans="1:2">
      <c r="A2592" s="16">
        <v>41671</v>
      </c>
      <c r="B2592">
        <v>1800</v>
      </c>
    </row>
    <row r="2593" spans="1:2">
      <c r="A2593" s="16">
        <v>41672</v>
      </c>
      <c r="B2593">
        <v>1200</v>
      </c>
    </row>
    <row r="2594" spans="1:2">
      <c r="A2594" s="16">
        <v>41673</v>
      </c>
      <c r="B2594">
        <v>2000</v>
      </c>
    </row>
    <row r="2595" spans="1:2">
      <c r="A2595" s="16">
        <v>41674</v>
      </c>
      <c r="B2595">
        <v>1500</v>
      </c>
    </row>
    <row r="2596" spans="1:2">
      <c r="A2596" s="16">
        <v>41675</v>
      </c>
      <c r="B2596">
        <v>700</v>
      </c>
    </row>
    <row r="2597" spans="1:2">
      <c r="A2597" s="16">
        <v>41676</v>
      </c>
      <c r="B2597">
        <v>500</v>
      </c>
    </row>
    <row r="2598" spans="1:2">
      <c r="A2598" s="16">
        <v>41677</v>
      </c>
      <c r="B2598">
        <v>1000</v>
      </c>
    </row>
    <row r="2599" spans="1:2">
      <c r="A2599" s="16">
        <v>41678</v>
      </c>
      <c r="B2599">
        <v>1700</v>
      </c>
    </row>
    <row r="2600" spans="1:2">
      <c r="A2600" s="16">
        <v>41679</v>
      </c>
      <c r="B2600">
        <v>1700</v>
      </c>
    </row>
    <row r="2601" spans="1:2">
      <c r="A2601" s="16">
        <v>41680</v>
      </c>
      <c r="B2601">
        <v>1600</v>
      </c>
    </row>
    <row r="2602" spans="1:2">
      <c r="A2602" s="16">
        <v>41681</v>
      </c>
      <c r="B2602">
        <v>1900</v>
      </c>
    </row>
    <row r="2603" spans="1:2">
      <c r="A2603" s="16">
        <v>41682</v>
      </c>
      <c r="B2603">
        <v>2300</v>
      </c>
    </row>
    <row r="2604" spans="1:2">
      <c r="A2604" s="16">
        <v>41683</v>
      </c>
      <c r="B2604">
        <v>2900</v>
      </c>
    </row>
    <row r="2605" spans="1:2">
      <c r="A2605" s="16">
        <v>41684</v>
      </c>
      <c r="B2605">
        <v>3300</v>
      </c>
    </row>
    <row r="2606" spans="1:2">
      <c r="A2606" s="16">
        <v>41685</v>
      </c>
      <c r="B2606">
        <v>3000</v>
      </c>
    </row>
    <row r="2607" spans="1:2">
      <c r="A2607" s="16">
        <v>41686</v>
      </c>
      <c r="B2607">
        <v>4600</v>
      </c>
    </row>
    <row r="2608" spans="1:2">
      <c r="A2608" s="16">
        <v>41687</v>
      </c>
      <c r="B2608">
        <v>4000</v>
      </c>
    </row>
    <row r="2609" spans="1:2">
      <c r="A2609" s="16">
        <v>41688</v>
      </c>
      <c r="B2609">
        <v>4400</v>
      </c>
    </row>
    <row r="2610" spans="1:2">
      <c r="A2610" s="16">
        <v>41689</v>
      </c>
      <c r="B2610">
        <v>5000</v>
      </c>
    </row>
    <row r="2611" spans="1:2">
      <c r="A2611" s="16">
        <v>41690</v>
      </c>
      <c r="B2611">
        <v>3900</v>
      </c>
    </row>
    <row r="2612" spans="1:2">
      <c r="A2612" s="16">
        <v>41691</v>
      </c>
      <c r="B2612">
        <v>3800</v>
      </c>
    </row>
    <row r="2613" spans="1:2">
      <c r="A2613" s="16">
        <v>41692</v>
      </c>
      <c r="B2613">
        <v>3000</v>
      </c>
    </row>
    <row r="2614" spans="1:2">
      <c r="A2614" s="16">
        <v>41693</v>
      </c>
      <c r="B2614">
        <v>3000</v>
      </c>
    </row>
    <row r="2615" spans="1:2">
      <c r="A2615" s="16">
        <v>41694</v>
      </c>
      <c r="B2615">
        <v>2900</v>
      </c>
    </row>
    <row r="2616" spans="1:2">
      <c r="A2616" s="16">
        <v>41695</v>
      </c>
      <c r="B2616">
        <v>3200</v>
      </c>
    </row>
    <row r="2617" spans="1:2">
      <c r="A2617" s="16">
        <v>41696</v>
      </c>
      <c r="B2617">
        <v>2400</v>
      </c>
    </row>
    <row r="2618" spans="1:2">
      <c r="A2618" s="16">
        <v>41697</v>
      </c>
      <c r="B2618">
        <v>2400</v>
      </c>
    </row>
    <row r="2619" spans="1:2">
      <c r="A2619" s="16">
        <v>41698</v>
      </c>
      <c r="B2619">
        <v>3300</v>
      </c>
    </row>
    <row r="2620" spans="1:2">
      <c r="A2620" s="16">
        <v>41699</v>
      </c>
      <c r="B2620">
        <v>1700</v>
      </c>
    </row>
    <row r="2621" spans="1:2">
      <c r="A2621" s="16">
        <v>41700</v>
      </c>
      <c r="B2621">
        <v>2200</v>
      </c>
    </row>
    <row r="2622" spans="1:2">
      <c r="A2622" s="16">
        <v>41701</v>
      </c>
      <c r="B2622">
        <v>3400</v>
      </c>
    </row>
    <row r="2623" spans="1:2">
      <c r="A2623" s="16">
        <v>41702</v>
      </c>
      <c r="B2623">
        <v>5100</v>
      </c>
    </row>
    <row r="2624" spans="1:2">
      <c r="A2624" s="16">
        <v>41703</v>
      </c>
      <c r="B2624">
        <v>7100</v>
      </c>
    </row>
    <row r="2625" spans="1:2">
      <c r="A2625" s="16">
        <v>41704</v>
      </c>
      <c r="B2625">
        <v>14700</v>
      </c>
    </row>
    <row r="2626" spans="1:2">
      <c r="A2626" s="16">
        <v>41705</v>
      </c>
      <c r="B2626">
        <v>17800</v>
      </c>
    </row>
    <row r="2627" spans="1:2">
      <c r="A2627" s="16">
        <v>41706</v>
      </c>
      <c r="B2627">
        <v>13700</v>
      </c>
    </row>
    <row r="2628" spans="1:2">
      <c r="A2628" s="16">
        <v>41707</v>
      </c>
      <c r="B2628">
        <v>19900</v>
      </c>
    </row>
    <row r="2629" spans="1:2">
      <c r="A2629" s="16">
        <v>41708</v>
      </c>
      <c r="B2629">
        <v>34300</v>
      </c>
    </row>
    <row r="2630" spans="1:2">
      <c r="A2630" s="16">
        <v>41709</v>
      </c>
      <c r="B2630">
        <v>25600</v>
      </c>
    </row>
    <row r="2631" spans="1:2">
      <c r="A2631" s="16">
        <v>41710</v>
      </c>
      <c r="B2631">
        <v>17300</v>
      </c>
    </row>
    <row r="2632" spans="1:2">
      <c r="A2632" s="16">
        <v>41711</v>
      </c>
      <c r="B2632">
        <v>13200</v>
      </c>
    </row>
    <row r="2633" spans="1:2">
      <c r="A2633" s="16">
        <v>41712</v>
      </c>
      <c r="B2633">
        <v>12700</v>
      </c>
    </row>
    <row r="2634" spans="1:2">
      <c r="A2634" s="16">
        <v>41713</v>
      </c>
      <c r="B2634">
        <v>10600</v>
      </c>
    </row>
    <row r="2635" spans="1:2">
      <c r="A2635" s="16">
        <v>41714</v>
      </c>
      <c r="B2635">
        <v>9200</v>
      </c>
    </row>
    <row r="2636" spans="1:2">
      <c r="A2636" s="16">
        <v>41715</v>
      </c>
      <c r="B2636">
        <v>10100</v>
      </c>
    </row>
    <row r="2637" spans="1:2">
      <c r="A2637" s="16">
        <v>41716</v>
      </c>
      <c r="B2637">
        <v>9100</v>
      </c>
    </row>
    <row r="2638" spans="1:2">
      <c r="A2638" s="16">
        <v>41717</v>
      </c>
      <c r="B2638">
        <v>8600</v>
      </c>
    </row>
    <row r="2639" spans="1:2">
      <c r="A2639" s="16">
        <v>41718</v>
      </c>
      <c r="B2639">
        <v>7600</v>
      </c>
    </row>
    <row r="2640" spans="1:2">
      <c r="A2640" s="16">
        <v>41719</v>
      </c>
      <c r="B2640">
        <v>6100</v>
      </c>
    </row>
    <row r="2641" spans="1:2">
      <c r="A2641" s="16">
        <v>41720</v>
      </c>
      <c r="B2641">
        <v>6300</v>
      </c>
    </row>
    <row r="2642" spans="1:2">
      <c r="A2642" s="16">
        <v>41721</v>
      </c>
      <c r="B2642">
        <v>6600</v>
      </c>
    </row>
    <row r="2643" spans="1:2">
      <c r="A2643" s="16">
        <v>41722</v>
      </c>
      <c r="B2643">
        <v>4900</v>
      </c>
    </row>
    <row r="2644" spans="1:2">
      <c r="A2644" s="16">
        <v>41723</v>
      </c>
      <c r="B2644">
        <v>5500</v>
      </c>
    </row>
    <row r="2645" spans="1:2">
      <c r="A2645" s="16">
        <v>41724</v>
      </c>
      <c r="B2645">
        <v>6000</v>
      </c>
    </row>
    <row r="2646" spans="1:2">
      <c r="A2646" s="16">
        <v>41725</v>
      </c>
      <c r="B2646">
        <v>7100</v>
      </c>
    </row>
    <row r="2647" spans="1:2">
      <c r="A2647" s="16">
        <v>41726</v>
      </c>
      <c r="B2647">
        <v>8500</v>
      </c>
    </row>
    <row r="2648" spans="1:2">
      <c r="A2648" s="16">
        <v>41727</v>
      </c>
      <c r="B2648">
        <v>15400</v>
      </c>
    </row>
    <row r="2649" spans="1:2">
      <c r="A2649" s="16">
        <v>41728</v>
      </c>
      <c r="B2649">
        <v>15400</v>
      </c>
    </row>
    <row r="2650" spans="1:2">
      <c r="A2650" s="16">
        <v>41729</v>
      </c>
      <c r="B2650">
        <v>12700</v>
      </c>
    </row>
    <row r="2651" spans="1:2">
      <c r="A2651" s="16">
        <v>41730</v>
      </c>
      <c r="B2651">
        <v>10900</v>
      </c>
    </row>
    <row r="2652" spans="1:2">
      <c r="A2652" s="16">
        <v>41731</v>
      </c>
      <c r="B2652">
        <v>10000</v>
      </c>
    </row>
    <row r="2653" spans="1:2">
      <c r="A2653" s="16">
        <v>41732</v>
      </c>
      <c r="B2653">
        <v>9000</v>
      </c>
    </row>
    <row r="2654" spans="1:2">
      <c r="A2654" s="16">
        <v>41733</v>
      </c>
      <c r="B2654">
        <v>9700</v>
      </c>
    </row>
    <row r="2655" spans="1:2">
      <c r="A2655" s="16">
        <v>41734</v>
      </c>
      <c r="B2655">
        <v>10100</v>
      </c>
    </row>
    <row r="2656" spans="1:2">
      <c r="A2656" s="16">
        <v>41735</v>
      </c>
      <c r="B2656">
        <v>11100</v>
      </c>
    </row>
    <row r="2657" spans="1:2">
      <c r="A2657" s="16">
        <v>41736</v>
      </c>
      <c r="B2657">
        <v>12500</v>
      </c>
    </row>
    <row r="2658" spans="1:2">
      <c r="A2658" s="16">
        <v>41737</v>
      </c>
      <c r="B2658">
        <v>12200</v>
      </c>
    </row>
    <row r="2659" spans="1:2">
      <c r="A2659" s="16">
        <v>41738</v>
      </c>
      <c r="B2659">
        <v>15500</v>
      </c>
    </row>
    <row r="2660" spans="1:2">
      <c r="A2660" s="16">
        <v>41739</v>
      </c>
      <c r="B2660">
        <v>16700</v>
      </c>
    </row>
    <row r="2661" spans="1:2">
      <c r="A2661" s="16">
        <v>41740</v>
      </c>
      <c r="B2661">
        <v>14700</v>
      </c>
    </row>
    <row r="2662" spans="1:2">
      <c r="A2662" s="16">
        <v>41741</v>
      </c>
      <c r="B2662">
        <v>14000</v>
      </c>
    </row>
    <row r="2663" spans="1:2">
      <c r="A2663" s="16">
        <v>41742</v>
      </c>
      <c r="B2663">
        <v>13600</v>
      </c>
    </row>
    <row r="2664" spans="1:2">
      <c r="A2664" s="16">
        <v>41743</v>
      </c>
      <c r="B2664">
        <v>11700</v>
      </c>
    </row>
    <row r="2665" spans="1:2">
      <c r="A2665" s="16">
        <v>41744</v>
      </c>
      <c r="B2665">
        <v>11900</v>
      </c>
    </row>
    <row r="2666" spans="1:2">
      <c r="A2666" s="16">
        <v>41745</v>
      </c>
      <c r="B2666">
        <v>11100</v>
      </c>
    </row>
    <row r="2667" spans="1:2">
      <c r="A2667" s="16">
        <v>41746</v>
      </c>
      <c r="B2667">
        <v>10700</v>
      </c>
    </row>
    <row r="2668" spans="1:2">
      <c r="A2668" s="16">
        <v>41747</v>
      </c>
      <c r="B2668">
        <v>11700</v>
      </c>
    </row>
    <row r="2669" spans="1:2">
      <c r="A2669" s="16">
        <v>41748</v>
      </c>
      <c r="B2669">
        <v>11200</v>
      </c>
    </row>
    <row r="2670" spans="1:2">
      <c r="A2670" s="16">
        <v>41749</v>
      </c>
      <c r="B2670">
        <v>11500</v>
      </c>
    </row>
    <row r="2671" spans="1:2">
      <c r="A2671" s="16">
        <v>41750</v>
      </c>
      <c r="B2671">
        <v>11600</v>
      </c>
    </row>
    <row r="2672" spans="1:2">
      <c r="A2672" s="16">
        <v>41751</v>
      </c>
      <c r="B2672">
        <v>12500</v>
      </c>
    </row>
    <row r="2673" spans="1:2">
      <c r="A2673" s="16">
        <v>41752</v>
      </c>
      <c r="B2673">
        <v>12900</v>
      </c>
    </row>
    <row r="2674" spans="1:2">
      <c r="A2674" s="16">
        <v>41753</v>
      </c>
      <c r="B2674">
        <v>13900</v>
      </c>
    </row>
    <row r="2675" spans="1:2">
      <c r="A2675" s="16">
        <v>41754</v>
      </c>
      <c r="B2675">
        <v>13900</v>
      </c>
    </row>
    <row r="2676" spans="1:2">
      <c r="A2676" s="16">
        <v>41755</v>
      </c>
      <c r="B2676">
        <v>14500</v>
      </c>
    </row>
    <row r="2677" spans="1:2">
      <c r="A2677" s="16">
        <v>41756</v>
      </c>
      <c r="B2677">
        <v>13600</v>
      </c>
    </row>
    <row r="2678" spans="1:2">
      <c r="A2678" s="16">
        <v>41757</v>
      </c>
      <c r="B2678">
        <v>12400</v>
      </c>
    </row>
    <row r="2679" spans="1:2">
      <c r="A2679" s="16">
        <v>41758</v>
      </c>
      <c r="B2679">
        <v>11300</v>
      </c>
    </row>
    <row r="2680" spans="1:2">
      <c r="A2680" s="16">
        <v>41759</v>
      </c>
      <c r="B2680">
        <v>11100</v>
      </c>
    </row>
    <row r="2681" spans="1:2">
      <c r="A2681" s="16">
        <v>41760</v>
      </c>
      <c r="B2681">
        <v>12100</v>
      </c>
    </row>
    <row r="2682" spans="1:2">
      <c r="A2682" s="16">
        <v>41761</v>
      </c>
      <c r="B2682">
        <v>14200</v>
      </c>
    </row>
    <row r="2683" spans="1:2">
      <c r="A2683" s="16">
        <v>41762</v>
      </c>
      <c r="B2683">
        <v>17000</v>
      </c>
    </row>
    <row r="2684" spans="1:2">
      <c r="A2684" s="16">
        <v>41763</v>
      </c>
      <c r="B2684">
        <v>19000</v>
      </c>
    </row>
    <row r="2685" spans="1:2">
      <c r="A2685" s="16">
        <v>41764</v>
      </c>
      <c r="B2685">
        <v>17500</v>
      </c>
    </row>
    <row r="2686" spans="1:2">
      <c r="A2686" s="16">
        <v>41765</v>
      </c>
      <c r="B2686">
        <v>19000</v>
      </c>
    </row>
    <row r="2687" spans="1:2">
      <c r="A2687" s="16">
        <v>41766</v>
      </c>
      <c r="B2687">
        <v>17800</v>
      </c>
    </row>
    <row r="2688" spans="1:2">
      <c r="A2688" s="16">
        <v>41767</v>
      </c>
      <c r="B2688">
        <v>16300</v>
      </c>
    </row>
    <row r="2689" spans="1:2">
      <c r="A2689" s="16">
        <v>41768</v>
      </c>
      <c r="B2689">
        <v>18300</v>
      </c>
    </row>
    <row r="2690" spans="1:2">
      <c r="A2690" s="16">
        <v>41769</v>
      </c>
      <c r="B2690">
        <v>18400</v>
      </c>
    </row>
    <row r="2691" spans="1:2">
      <c r="A2691" s="16">
        <v>41770</v>
      </c>
      <c r="B2691">
        <v>16900</v>
      </c>
    </row>
    <row r="2692" spans="1:2">
      <c r="A2692" s="16">
        <v>41771</v>
      </c>
      <c r="B2692">
        <v>15500</v>
      </c>
    </row>
    <row r="2693" spans="1:2">
      <c r="A2693" s="16">
        <v>41772</v>
      </c>
      <c r="B2693">
        <v>14400</v>
      </c>
    </row>
    <row r="2694" spans="1:2">
      <c r="A2694" s="16">
        <v>41773</v>
      </c>
      <c r="B2694">
        <v>15800</v>
      </c>
    </row>
    <row r="2695" spans="1:2">
      <c r="A2695" s="16">
        <v>41774</v>
      </c>
      <c r="B2695">
        <v>16900</v>
      </c>
    </row>
    <row r="2696" spans="1:2">
      <c r="A2696" s="16">
        <v>41775</v>
      </c>
      <c r="B2696">
        <v>19700</v>
      </c>
    </row>
    <row r="2697" spans="1:2">
      <c r="A2697" s="16">
        <v>41776</v>
      </c>
      <c r="B2697">
        <v>22000</v>
      </c>
    </row>
    <row r="2698" spans="1:2">
      <c r="A2698" s="16">
        <v>41777</v>
      </c>
      <c r="B2698">
        <v>21700</v>
      </c>
    </row>
    <row r="2699" spans="1:2">
      <c r="A2699" s="16">
        <v>41778</v>
      </c>
      <c r="B2699">
        <v>22200</v>
      </c>
    </row>
    <row r="2700" spans="1:2">
      <c r="A2700" s="16">
        <v>41779</v>
      </c>
      <c r="B2700">
        <v>20200</v>
      </c>
    </row>
    <row r="2701" spans="1:2">
      <c r="A2701" s="16">
        <v>41780</v>
      </c>
      <c r="B2701">
        <v>20000</v>
      </c>
    </row>
    <row r="2702" spans="1:2">
      <c r="A2702" s="16">
        <v>41781</v>
      </c>
      <c r="B2702">
        <v>21400</v>
      </c>
    </row>
    <row r="2703" spans="1:2">
      <c r="A2703" s="16">
        <v>41782</v>
      </c>
      <c r="B2703">
        <v>23200</v>
      </c>
    </row>
    <row r="2704" spans="1:2">
      <c r="A2704" s="16">
        <v>41783</v>
      </c>
      <c r="B2704">
        <v>26000</v>
      </c>
    </row>
    <row r="2705" spans="1:2">
      <c r="A2705" s="16">
        <v>41784</v>
      </c>
      <c r="B2705">
        <v>24500</v>
      </c>
    </row>
    <row r="2706" spans="1:2">
      <c r="A2706" s="16">
        <v>41785</v>
      </c>
      <c r="B2706">
        <v>24400</v>
      </c>
    </row>
    <row r="2707" spans="1:2">
      <c r="A2707" s="16">
        <v>41786</v>
      </c>
      <c r="B2707">
        <v>22400</v>
      </c>
    </row>
    <row r="2708" spans="1:2">
      <c r="A2708" s="16">
        <v>41787</v>
      </c>
      <c r="B2708">
        <v>21700</v>
      </c>
    </row>
    <row r="2709" spans="1:2">
      <c r="A2709" s="16">
        <v>41788</v>
      </c>
      <c r="B2709">
        <v>21100</v>
      </c>
    </row>
    <row r="2710" spans="1:2">
      <c r="A2710" s="16">
        <v>41789</v>
      </c>
      <c r="B2710">
        <v>17900</v>
      </c>
    </row>
    <row r="2711" spans="1:2">
      <c r="A2711" s="16">
        <v>41790</v>
      </c>
      <c r="B2711">
        <v>15900</v>
      </c>
    </row>
    <row r="2712" spans="1:2">
      <c r="A2712" s="16">
        <v>41791</v>
      </c>
      <c r="B2712">
        <v>18000</v>
      </c>
    </row>
    <row r="2713" spans="1:2">
      <c r="A2713" s="16">
        <v>41792</v>
      </c>
      <c r="B2713">
        <v>19600</v>
      </c>
    </row>
    <row r="2714" spans="1:2">
      <c r="A2714" s="16">
        <v>41793</v>
      </c>
      <c r="B2714">
        <v>19000</v>
      </c>
    </row>
    <row r="2715" spans="1:2">
      <c r="A2715" s="16">
        <v>41794</v>
      </c>
      <c r="B2715">
        <v>19500</v>
      </c>
    </row>
    <row r="2716" spans="1:2">
      <c r="A2716" s="16">
        <v>41795</v>
      </c>
      <c r="B2716">
        <v>18800</v>
      </c>
    </row>
    <row r="2717" spans="1:2">
      <c r="A2717" s="16">
        <v>41796</v>
      </c>
      <c r="B2717">
        <v>18000</v>
      </c>
    </row>
    <row r="2718" spans="1:2">
      <c r="A2718" s="16">
        <v>41797</v>
      </c>
      <c r="B2718">
        <v>16400</v>
      </c>
    </row>
    <row r="2719" spans="1:2">
      <c r="A2719" s="16">
        <v>41798</v>
      </c>
      <c r="B2719">
        <v>15300</v>
      </c>
    </row>
    <row r="2720" spans="1:2">
      <c r="A2720" s="16">
        <v>41799</v>
      </c>
      <c r="B2720">
        <v>14400</v>
      </c>
    </row>
    <row r="2721" spans="1:2">
      <c r="A2721" s="16">
        <v>41800</v>
      </c>
      <c r="B2721">
        <v>14900</v>
      </c>
    </row>
    <row r="2722" spans="1:2">
      <c r="A2722" s="16">
        <v>41801</v>
      </c>
      <c r="B2722">
        <v>14700</v>
      </c>
    </row>
    <row r="2723" spans="1:2">
      <c r="A2723" s="16">
        <v>41802</v>
      </c>
      <c r="B2723">
        <v>14200</v>
      </c>
    </row>
    <row r="2724" spans="1:2">
      <c r="A2724" s="16">
        <v>41803</v>
      </c>
      <c r="B2724">
        <v>14100</v>
      </c>
    </row>
    <row r="2725" spans="1:2">
      <c r="A2725" s="16">
        <v>41804</v>
      </c>
      <c r="B2725">
        <v>14500</v>
      </c>
    </row>
    <row r="2726" spans="1:2">
      <c r="A2726" s="16">
        <v>41805</v>
      </c>
      <c r="B2726">
        <v>12900</v>
      </c>
    </row>
    <row r="2727" spans="1:2">
      <c r="A2727" s="16">
        <v>41806</v>
      </c>
      <c r="B2727">
        <v>12300</v>
      </c>
    </row>
    <row r="2728" spans="1:2">
      <c r="A2728" s="16">
        <v>41807</v>
      </c>
      <c r="B2728">
        <v>13300</v>
      </c>
    </row>
    <row r="2729" spans="1:2">
      <c r="A2729" s="16">
        <v>41808</v>
      </c>
      <c r="B2729">
        <v>12000</v>
      </c>
    </row>
    <row r="2730" spans="1:2">
      <c r="A2730" s="16">
        <v>41809</v>
      </c>
      <c r="B2730">
        <v>11100</v>
      </c>
    </row>
    <row r="2731" spans="1:2">
      <c r="A2731" s="16">
        <v>41810</v>
      </c>
      <c r="B2731">
        <v>10900</v>
      </c>
    </row>
    <row r="2732" spans="1:2">
      <c r="A2732" s="16">
        <v>41811</v>
      </c>
      <c r="B2732">
        <v>10800</v>
      </c>
    </row>
    <row r="2733" spans="1:2">
      <c r="A2733" s="16">
        <v>41812</v>
      </c>
      <c r="B2733">
        <v>10900</v>
      </c>
    </row>
    <row r="2734" spans="1:2">
      <c r="A2734" s="16">
        <v>41813</v>
      </c>
      <c r="B2734">
        <v>9600</v>
      </c>
    </row>
    <row r="2735" spans="1:2">
      <c r="A2735" s="16">
        <v>41814</v>
      </c>
      <c r="B2735">
        <v>11200</v>
      </c>
    </row>
    <row r="2736" spans="1:2">
      <c r="A2736" s="16">
        <v>41815</v>
      </c>
      <c r="B2736">
        <v>10800</v>
      </c>
    </row>
    <row r="2737" spans="1:2">
      <c r="A2737" s="16">
        <v>41816</v>
      </c>
      <c r="B2737">
        <v>10900</v>
      </c>
    </row>
    <row r="2738" spans="1:2">
      <c r="A2738" s="16">
        <v>41817</v>
      </c>
      <c r="B2738">
        <v>10700</v>
      </c>
    </row>
    <row r="2739" spans="1:2">
      <c r="A2739" s="16">
        <v>41818</v>
      </c>
      <c r="B2739">
        <v>10200</v>
      </c>
    </row>
    <row r="2740" spans="1:2">
      <c r="A2740" s="16">
        <v>41819</v>
      </c>
      <c r="B2740">
        <v>9600</v>
      </c>
    </row>
    <row r="2741" spans="1:2">
      <c r="A2741" s="16">
        <v>41820</v>
      </c>
      <c r="B2741">
        <v>8300</v>
      </c>
    </row>
    <row r="2742" spans="1:2">
      <c r="A2742" s="16">
        <v>41821</v>
      </c>
      <c r="B2742">
        <v>7700</v>
      </c>
    </row>
    <row r="2743" spans="1:2">
      <c r="A2743" s="16">
        <v>41822</v>
      </c>
      <c r="B2743">
        <v>7300</v>
      </c>
    </row>
    <row r="2744" spans="1:2">
      <c r="A2744" s="16">
        <v>41823</v>
      </c>
      <c r="B2744">
        <v>7600</v>
      </c>
    </row>
    <row r="2745" spans="1:2">
      <c r="A2745" s="16">
        <v>41824</v>
      </c>
      <c r="B2745">
        <v>7500</v>
      </c>
    </row>
    <row r="2746" spans="1:2">
      <c r="A2746" s="16">
        <v>41825</v>
      </c>
      <c r="B2746">
        <v>7000</v>
      </c>
    </row>
    <row r="2747" spans="1:2">
      <c r="A2747" s="16">
        <v>41826</v>
      </c>
      <c r="B2747">
        <v>6200</v>
      </c>
    </row>
    <row r="2748" spans="1:2">
      <c r="A2748" s="16">
        <v>41827</v>
      </c>
      <c r="B2748">
        <v>5500</v>
      </c>
    </row>
    <row r="2749" spans="1:2">
      <c r="A2749" s="16">
        <v>41828</v>
      </c>
      <c r="B2749">
        <v>6200</v>
      </c>
    </row>
    <row r="2750" spans="1:2">
      <c r="A2750" s="16">
        <v>41829</v>
      </c>
      <c r="B2750">
        <v>4500</v>
      </c>
    </row>
    <row r="2751" spans="1:2">
      <c r="A2751" s="16">
        <v>41830</v>
      </c>
      <c r="B2751">
        <v>4700</v>
      </c>
    </row>
    <row r="2752" spans="1:2">
      <c r="A2752" s="16">
        <v>41831</v>
      </c>
      <c r="B2752">
        <v>3800</v>
      </c>
    </row>
    <row r="2753" spans="1:2">
      <c r="A2753" s="16">
        <v>41832</v>
      </c>
      <c r="B2753">
        <v>3800</v>
      </c>
    </row>
    <row r="2754" spans="1:2">
      <c r="A2754" s="16">
        <v>41833</v>
      </c>
      <c r="B2754">
        <v>3700</v>
      </c>
    </row>
    <row r="2755" spans="1:2">
      <c r="A2755" s="16">
        <v>41834</v>
      </c>
      <c r="B2755">
        <v>5400</v>
      </c>
    </row>
    <row r="2756" spans="1:2">
      <c r="A2756" s="16">
        <v>41835</v>
      </c>
      <c r="B2756">
        <v>1850</v>
      </c>
    </row>
    <row r="2757" spans="1:2">
      <c r="A2757" s="16">
        <v>41836</v>
      </c>
      <c r="B2757">
        <v>4200</v>
      </c>
    </row>
    <row r="2758" spans="1:2">
      <c r="A2758" s="16">
        <v>41837</v>
      </c>
      <c r="B2758">
        <v>700</v>
      </c>
    </row>
    <row r="2759" spans="1:2">
      <c r="A2759" s="16">
        <v>41838</v>
      </c>
      <c r="B2759">
        <v>2700</v>
      </c>
    </row>
    <row r="2760" spans="1:2">
      <c r="A2760" s="16">
        <v>41839</v>
      </c>
      <c r="B2760">
        <v>2300</v>
      </c>
    </row>
    <row r="2761" spans="1:2">
      <c r="A2761" s="16">
        <v>41840</v>
      </c>
      <c r="B2761">
        <v>2300</v>
      </c>
    </row>
    <row r="2762" spans="1:2">
      <c r="A2762" s="16">
        <v>41841</v>
      </c>
      <c r="B2762">
        <v>2400</v>
      </c>
    </row>
    <row r="2763" spans="1:2">
      <c r="A2763" s="16">
        <v>41842</v>
      </c>
      <c r="B2763">
        <v>1700</v>
      </c>
    </row>
    <row r="2764" spans="1:2">
      <c r="A2764" s="16">
        <v>41843</v>
      </c>
      <c r="B2764">
        <v>2200</v>
      </c>
    </row>
    <row r="2765" spans="1:2">
      <c r="A2765" s="16">
        <v>41844</v>
      </c>
      <c r="B2765">
        <v>1500</v>
      </c>
    </row>
    <row r="2766" spans="1:2">
      <c r="A2766" s="16">
        <v>41845</v>
      </c>
      <c r="B2766">
        <v>1900</v>
      </c>
    </row>
    <row r="2767" spans="1:2">
      <c r="A2767" s="16">
        <v>41846</v>
      </c>
      <c r="B2767">
        <v>2000</v>
      </c>
    </row>
    <row r="2768" spans="1:2">
      <c r="A2768" s="16">
        <v>41847</v>
      </c>
      <c r="B2768">
        <v>2000</v>
      </c>
    </row>
    <row r="2769" spans="1:2">
      <c r="A2769" s="16">
        <v>41848</v>
      </c>
      <c r="B2769">
        <v>2300</v>
      </c>
    </row>
    <row r="2770" spans="1:2">
      <c r="A2770" s="16">
        <v>41849</v>
      </c>
      <c r="B2770">
        <v>1600</v>
      </c>
    </row>
    <row r="2771" spans="1:2">
      <c r="A2771" s="16">
        <v>41850</v>
      </c>
      <c r="B2771">
        <v>1900</v>
      </c>
    </row>
    <row r="2772" spans="1:2">
      <c r="A2772" s="16">
        <v>41851</v>
      </c>
      <c r="B2772">
        <v>1900</v>
      </c>
    </row>
    <row r="2773" spans="1:2">
      <c r="A2773" s="16">
        <v>41852</v>
      </c>
      <c r="B2773">
        <v>1200</v>
      </c>
    </row>
    <row r="2774" spans="1:2">
      <c r="A2774" s="16">
        <v>41853</v>
      </c>
      <c r="B2774">
        <v>1300</v>
      </c>
    </row>
    <row r="2775" spans="1:2">
      <c r="A2775" s="16">
        <v>41854</v>
      </c>
      <c r="B2775">
        <v>1500</v>
      </c>
    </row>
    <row r="2776" spans="1:2">
      <c r="A2776" s="16">
        <v>41855</v>
      </c>
      <c r="B2776">
        <v>1300</v>
      </c>
    </row>
    <row r="2777" spans="1:2">
      <c r="A2777" s="16">
        <v>41856</v>
      </c>
      <c r="B2777">
        <v>1200</v>
      </c>
    </row>
    <row r="2778" spans="1:2">
      <c r="A2778" s="16">
        <v>41857</v>
      </c>
      <c r="B2778">
        <v>1100</v>
      </c>
    </row>
    <row r="2779" spans="1:2">
      <c r="A2779" s="16">
        <v>41858</v>
      </c>
      <c r="B2779">
        <v>1200</v>
      </c>
    </row>
    <row r="2780" spans="1:2">
      <c r="A2780" s="16">
        <v>41859</v>
      </c>
      <c r="B2780">
        <v>1200</v>
      </c>
    </row>
    <row r="2781" spans="1:2">
      <c r="A2781" s="16">
        <v>41860</v>
      </c>
      <c r="B2781">
        <v>1400</v>
      </c>
    </row>
    <row r="2782" spans="1:2">
      <c r="A2782" s="16">
        <v>41861</v>
      </c>
      <c r="B2782">
        <v>1500</v>
      </c>
    </row>
    <row r="2783" spans="1:2">
      <c r="A2783" s="16">
        <v>41862</v>
      </c>
      <c r="B2783">
        <v>1300</v>
      </c>
    </row>
    <row r="2784" spans="1:2">
      <c r="A2784" s="16">
        <v>41863</v>
      </c>
      <c r="B2784">
        <v>1700</v>
      </c>
    </row>
    <row r="2785" spans="1:2">
      <c r="A2785" s="16">
        <v>41864</v>
      </c>
      <c r="B2785">
        <v>400</v>
      </c>
    </row>
    <row r="2786" spans="1:2">
      <c r="A2786" s="16">
        <v>41865</v>
      </c>
      <c r="B2786">
        <v>1500</v>
      </c>
    </row>
    <row r="2787" spans="1:2">
      <c r="A2787" s="16">
        <v>41866</v>
      </c>
      <c r="B2787">
        <v>2100</v>
      </c>
    </row>
    <row r="2788" spans="1:2">
      <c r="A2788" s="16">
        <v>41867</v>
      </c>
      <c r="B2788">
        <v>1800</v>
      </c>
    </row>
    <row r="2789" spans="1:2">
      <c r="A2789" s="16">
        <v>41868</v>
      </c>
      <c r="B2789">
        <v>1600</v>
      </c>
    </row>
    <row r="2790" spans="1:2">
      <c r="A2790" s="16">
        <v>41869</v>
      </c>
      <c r="B2790">
        <v>1600</v>
      </c>
    </row>
    <row r="2791" spans="1:2">
      <c r="A2791" s="16">
        <v>41870</v>
      </c>
      <c r="B2791">
        <v>1500</v>
      </c>
    </row>
    <row r="2792" spans="1:2">
      <c r="A2792" s="16">
        <v>41871</v>
      </c>
      <c r="B2792">
        <v>1900</v>
      </c>
    </row>
    <row r="2793" spans="1:2">
      <c r="A2793" s="16">
        <v>41872</v>
      </c>
      <c r="B2793">
        <v>1500</v>
      </c>
    </row>
    <row r="2794" spans="1:2">
      <c r="A2794" s="16">
        <v>41873</v>
      </c>
      <c r="B2794">
        <v>1600</v>
      </c>
    </row>
    <row r="2795" spans="1:2">
      <c r="A2795" s="16">
        <v>41874</v>
      </c>
      <c r="B2795">
        <v>2400</v>
      </c>
    </row>
    <row r="2796" spans="1:2">
      <c r="A2796" s="16">
        <v>41875</v>
      </c>
      <c r="B2796">
        <v>1500</v>
      </c>
    </row>
    <row r="2797" spans="1:2">
      <c r="A2797" s="16">
        <v>41876</v>
      </c>
      <c r="B2797">
        <v>1700</v>
      </c>
    </row>
    <row r="2798" spans="1:2">
      <c r="A2798" s="16">
        <v>41877</v>
      </c>
      <c r="B2798">
        <v>1600</v>
      </c>
    </row>
    <row r="2799" spans="1:2">
      <c r="A2799" s="16">
        <v>41878</v>
      </c>
      <c r="B2799">
        <v>1500</v>
      </c>
    </row>
    <row r="2800" spans="1:2">
      <c r="A2800" s="16">
        <v>41879</v>
      </c>
      <c r="B2800">
        <v>1400</v>
      </c>
    </row>
    <row r="2801" spans="1:2">
      <c r="A2801" s="16">
        <v>41880</v>
      </c>
      <c r="B2801">
        <v>1400</v>
      </c>
    </row>
    <row r="2802" spans="1:2">
      <c r="A2802" s="16">
        <v>41881</v>
      </c>
      <c r="B2802">
        <v>1200</v>
      </c>
    </row>
    <row r="2803" spans="1:2">
      <c r="A2803" s="16">
        <v>41882</v>
      </c>
      <c r="B2803">
        <v>1700</v>
      </c>
    </row>
    <row r="2804" spans="1:2">
      <c r="A2804" s="16">
        <v>41883</v>
      </c>
      <c r="B2804">
        <v>1500</v>
      </c>
    </row>
    <row r="2805" spans="1:2">
      <c r="A2805" s="16">
        <v>41884</v>
      </c>
      <c r="B2805">
        <v>1000</v>
      </c>
    </row>
    <row r="2806" spans="1:2">
      <c r="A2806" s="16">
        <v>41885</v>
      </c>
      <c r="B2806">
        <v>1900</v>
      </c>
    </row>
    <row r="2807" spans="1:2">
      <c r="A2807" s="16">
        <v>41886</v>
      </c>
      <c r="B2807">
        <v>1600</v>
      </c>
    </row>
    <row r="2808" spans="1:2">
      <c r="A2808" s="16">
        <v>41887</v>
      </c>
      <c r="B2808">
        <v>1300</v>
      </c>
    </row>
    <row r="2809" spans="1:2">
      <c r="A2809" s="16">
        <v>41888</v>
      </c>
      <c r="B2809">
        <v>1200</v>
      </c>
    </row>
    <row r="2810" spans="1:2">
      <c r="A2810" s="16">
        <v>41889</v>
      </c>
      <c r="B2810">
        <v>1300</v>
      </c>
    </row>
    <row r="2811" spans="1:2">
      <c r="A2811" s="16">
        <v>41890</v>
      </c>
      <c r="B2811">
        <v>1100</v>
      </c>
    </row>
    <row r="2812" spans="1:2">
      <c r="A2812" s="16">
        <v>41891</v>
      </c>
      <c r="B2812">
        <v>1200</v>
      </c>
    </row>
    <row r="2813" spans="1:2">
      <c r="A2813" s="16">
        <v>41892</v>
      </c>
      <c r="B2813">
        <v>1200</v>
      </c>
    </row>
    <row r="2814" spans="1:2">
      <c r="A2814" s="16">
        <v>41893</v>
      </c>
      <c r="B2814">
        <v>1300</v>
      </c>
    </row>
    <row r="2815" spans="1:2">
      <c r="A2815" s="16">
        <v>41894</v>
      </c>
      <c r="B2815">
        <v>600</v>
      </c>
    </row>
    <row r="2816" spans="1:2">
      <c r="A2816" s="16">
        <v>41895</v>
      </c>
      <c r="B2816">
        <v>1000</v>
      </c>
    </row>
    <row r="2817" spans="1:2">
      <c r="A2817" s="16">
        <v>41896</v>
      </c>
      <c r="B2817">
        <v>1300</v>
      </c>
    </row>
    <row r="2818" spans="1:2">
      <c r="A2818" s="16">
        <v>41897</v>
      </c>
      <c r="B2818">
        <v>700</v>
      </c>
    </row>
    <row r="2819" spans="1:2">
      <c r="A2819" s="16">
        <v>41898</v>
      </c>
      <c r="B2819">
        <v>1400</v>
      </c>
    </row>
    <row r="2820" spans="1:2">
      <c r="A2820" s="16">
        <v>41899</v>
      </c>
      <c r="B2820">
        <v>900</v>
      </c>
    </row>
    <row r="2821" spans="1:2">
      <c r="A2821" s="16">
        <v>41900</v>
      </c>
      <c r="B2821">
        <v>900</v>
      </c>
    </row>
    <row r="2822" spans="1:2">
      <c r="A2822" s="16">
        <v>41901</v>
      </c>
      <c r="B2822">
        <v>1100</v>
      </c>
    </row>
    <row r="2823" spans="1:2">
      <c r="A2823" s="16">
        <v>41902</v>
      </c>
      <c r="B2823">
        <v>800</v>
      </c>
    </row>
    <row r="2824" spans="1:2">
      <c r="A2824" s="16">
        <v>41903</v>
      </c>
      <c r="B2824">
        <v>600</v>
      </c>
    </row>
    <row r="2825" spans="1:2">
      <c r="A2825" s="16">
        <v>41904</v>
      </c>
      <c r="B2825">
        <v>800</v>
      </c>
    </row>
    <row r="2826" spans="1:2">
      <c r="A2826" s="16">
        <v>41905</v>
      </c>
      <c r="B2826">
        <v>1000</v>
      </c>
    </row>
    <row r="2827" spans="1:2">
      <c r="A2827" s="16">
        <v>41906</v>
      </c>
      <c r="B2827">
        <v>800</v>
      </c>
    </row>
    <row r="2828" spans="1:2">
      <c r="A2828" s="16">
        <v>41907</v>
      </c>
      <c r="B2828">
        <v>800</v>
      </c>
    </row>
    <row r="2829" spans="1:2">
      <c r="A2829" s="16">
        <v>41908</v>
      </c>
      <c r="B2829">
        <v>1300</v>
      </c>
    </row>
    <row r="2830" spans="1:2">
      <c r="A2830" s="16">
        <v>41909</v>
      </c>
      <c r="B2830">
        <v>1000</v>
      </c>
    </row>
    <row r="2831" spans="1:2">
      <c r="A2831" s="16">
        <v>41910</v>
      </c>
      <c r="B2831">
        <v>900</v>
      </c>
    </row>
    <row r="2832" spans="1:2">
      <c r="A2832" s="16">
        <v>41911</v>
      </c>
      <c r="B2832">
        <v>1100</v>
      </c>
    </row>
    <row r="2833" spans="1:2">
      <c r="A2833" s="16">
        <v>41912</v>
      </c>
      <c r="B2833">
        <v>1300</v>
      </c>
    </row>
    <row r="2834" spans="1:2">
      <c r="A2834" s="16">
        <v>41913</v>
      </c>
      <c r="B2834">
        <v>1700</v>
      </c>
    </row>
    <row r="2835" spans="1:2">
      <c r="A2835" s="16">
        <v>41914</v>
      </c>
      <c r="B2835">
        <v>1100</v>
      </c>
    </row>
    <row r="2836" spans="1:2">
      <c r="A2836" s="16">
        <v>41915</v>
      </c>
      <c r="B2836">
        <v>1000</v>
      </c>
    </row>
    <row r="2837" spans="1:2">
      <c r="A2837" s="16">
        <v>41916</v>
      </c>
      <c r="B2837">
        <v>1000</v>
      </c>
    </row>
    <row r="2838" spans="1:2">
      <c r="A2838" s="16">
        <v>41917</v>
      </c>
      <c r="B2838">
        <v>1200</v>
      </c>
    </row>
    <row r="2839" spans="1:2">
      <c r="A2839" s="16">
        <v>41918</v>
      </c>
      <c r="B2839">
        <v>900</v>
      </c>
    </row>
    <row r="2840" spans="1:2">
      <c r="A2840" s="16">
        <v>41919</v>
      </c>
      <c r="B2840">
        <v>1000</v>
      </c>
    </row>
    <row r="2841" spans="1:2">
      <c r="A2841" s="16">
        <v>41920</v>
      </c>
      <c r="B2841">
        <v>900</v>
      </c>
    </row>
    <row r="2842" spans="1:2">
      <c r="A2842" s="16">
        <v>41921</v>
      </c>
      <c r="B2842">
        <v>600</v>
      </c>
    </row>
    <row r="2843" spans="1:2">
      <c r="A2843" s="16">
        <v>41922</v>
      </c>
      <c r="B2843">
        <v>800</v>
      </c>
    </row>
    <row r="2844" spans="1:2">
      <c r="A2844" s="16">
        <v>41923</v>
      </c>
      <c r="B2844">
        <v>1000</v>
      </c>
    </row>
    <row r="2845" spans="1:2">
      <c r="A2845" s="16">
        <v>41924</v>
      </c>
      <c r="B2845">
        <v>1300</v>
      </c>
    </row>
    <row r="2846" spans="1:2">
      <c r="A2846" s="16">
        <v>41925</v>
      </c>
      <c r="B2846">
        <v>1300</v>
      </c>
    </row>
    <row r="2847" spans="1:2">
      <c r="A2847" s="16">
        <v>41926</v>
      </c>
      <c r="B2847">
        <v>800</v>
      </c>
    </row>
    <row r="2848" spans="1:2">
      <c r="A2848" s="16">
        <v>41927</v>
      </c>
      <c r="B2848">
        <v>1100</v>
      </c>
    </row>
    <row r="2849" spans="1:2">
      <c r="A2849" s="16">
        <v>41928</v>
      </c>
      <c r="B2849">
        <v>1500</v>
      </c>
    </row>
    <row r="2850" spans="1:2">
      <c r="A2850" s="16">
        <v>41929</v>
      </c>
      <c r="B2850">
        <v>1000</v>
      </c>
    </row>
    <row r="2851" spans="1:2">
      <c r="A2851" s="16">
        <v>41930</v>
      </c>
      <c r="B2851">
        <v>1100</v>
      </c>
    </row>
    <row r="2852" spans="1:2">
      <c r="A2852" s="16">
        <v>41931</v>
      </c>
      <c r="B2852">
        <v>1100</v>
      </c>
    </row>
    <row r="2853" spans="1:2">
      <c r="A2853" s="16">
        <v>41932</v>
      </c>
      <c r="B2853">
        <v>500</v>
      </c>
    </row>
    <row r="2854" spans="1:2">
      <c r="A2854" s="16">
        <v>41933</v>
      </c>
      <c r="B2854">
        <v>1300</v>
      </c>
    </row>
    <row r="2855" spans="1:2">
      <c r="A2855" s="16">
        <v>41934</v>
      </c>
      <c r="B2855">
        <v>1400</v>
      </c>
    </row>
    <row r="2856" spans="1:2">
      <c r="A2856" s="16">
        <v>41935</v>
      </c>
      <c r="B2856">
        <v>1600</v>
      </c>
    </row>
    <row r="2857" spans="1:2">
      <c r="A2857" s="16">
        <v>41936</v>
      </c>
      <c r="B2857">
        <v>1900</v>
      </c>
    </row>
    <row r="2858" spans="1:2">
      <c r="A2858" s="16">
        <v>41937</v>
      </c>
      <c r="B2858">
        <v>1400</v>
      </c>
    </row>
    <row r="2859" spans="1:2">
      <c r="A2859" s="16">
        <v>41938</v>
      </c>
      <c r="B2859">
        <v>1400</v>
      </c>
    </row>
    <row r="2860" spans="1:2">
      <c r="A2860" s="16">
        <v>41939</v>
      </c>
      <c r="B2860">
        <v>1800</v>
      </c>
    </row>
    <row r="2861" spans="1:2">
      <c r="A2861" s="16">
        <v>41940</v>
      </c>
      <c r="B2861">
        <v>1500</v>
      </c>
    </row>
    <row r="2862" spans="1:2">
      <c r="A2862" s="16">
        <v>41941</v>
      </c>
      <c r="B2862">
        <v>2000</v>
      </c>
    </row>
    <row r="2863" spans="1:2">
      <c r="A2863" s="16">
        <v>41942</v>
      </c>
      <c r="B2863">
        <v>2000</v>
      </c>
    </row>
    <row r="2864" spans="1:2">
      <c r="A2864" s="16">
        <v>41943</v>
      </c>
      <c r="B2864">
        <v>1300</v>
      </c>
    </row>
    <row r="2865" spans="1:2">
      <c r="A2865" s="16">
        <v>41944</v>
      </c>
      <c r="B2865">
        <v>1400</v>
      </c>
    </row>
    <row r="2866" spans="1:2">
      <c r="A2866" s="16">
        <v>41945</v>
      </c>
      <c r="B2866">
        <v>3000</v>
      </c>
    </row>
    <row r="2867" spans="1:2">
      <c r="A2867" s="16">
        <v>41946</v>
      </c>
      <c r="B2867">
        <v>2000</v>
      </c>
    </row>
    <row r="2868" spans="1:2">
      <c r="A2868" s="16">
        <v>41947</v>
      </c>
      <c r="B2868">
        <v>2600</v>
      </c>
    </row>
    <row r="2869" spans="1:2">
      <c r="A2869" s="16">
        <v>41948</v>
      </c>
      <c r="B2869">
        <v>3200</v>
      </c>
    </row>
    <row r="2870" spans="1:2">
      <c r="A2870" s="16">
        <v>41949</v>
      </c>
      <c r="B2870">
        <v>2300</v>
      </c>
    </row>
    <row r="2871" spans="1:2">
      <c r="A2871" s="16">
        <v>41950</v>
      </c>
      <c r="B2871">
        <v>2200</v>
      </c>
    </row>
    <row r="2872" spans="1:2">
      <c r="A2872" s="16">
        <v>41951</v>
      </c>
      <c r="B2872">
        <v>2000</v>
      </c>
    </row>
    <row r="2873" spans="1:2">
      <c r="A2873" s="16">
        <v>41952</v>
      </c>
      <c r="B2873">
        <v>2100</v>
      </c>
    </row>
    <row r="2874" spans="1:2">
      <c r="A2874" s="16">
        <v>41953</v>
      </c>
      <c r="B2874">
        <v>4100</v>
      </c>
    </row>
    <row r="2875" spans="1:2">
      <c r="A2875" s="16">
        <v>41954</v>
      </c>
      <c r="B2875">
        <v>2500</v>
      </c>
    </row>
    <row r="2876" spans="1:2">
      <c r="A2876" s="16">
        <v>41955</v>
      </c>
      <c r="B2876">
        <v>1100</v>
      </c>
    </row>
    <row r="2877" spans="1:2">
      <c r="A2877" s="16">
        <v>41956</v>
      </c>
      <c r="B2877">
        <v>900</v>
      </c>
    </row>
    <row r="2878" spans="1:2">
      <c r="A2878" s="16">
        <v>41957</v>
      </c>
      <c r="B2878">
        <v>1300</v>
      </c>
    </row>
    <row r="2879" spans="1:2">
      <c r="A2879" s="16">
        <v>41958</v>
      </c>
      <c r="B2879">
        <v>1200</v>
      </c>
    </row>
    <row r="2880" spans="1:2">
      <c r="A2880" s="16">
        <v>41959</v>
      </c>
      <c r="B2880">
        <v>1000</v>
      </c>
    </row>
    <row r="2881" spans="1:2">
      <c r="A2881" s="16">
        <v>41960</v>
      </c>
      <c r="B2881">
        <v>800</v>
      </c>
    </row>
    <row r="2882" spans="1:2">
      <c r="A2882" s="16">
        <v>41961</v>
      </c>
      <c r="B2882">
        <v>1000</v>
      </c>
    </row>
    <row r="2883" spans="1:2">
      <c r="A2883" s="16">
        <v>41962</v>
      </c>
      <c r="B2883">
        <v>1400</v>
      </c>
    </row>
    <row r="2884" spans="1:2">
      <c r="A2884" s="16">
        <v>41963</v>
      </c>
      <c r="B2884">
        <v>1500</v>
      </c>
    </row>
    <row r="2885" spans="1:2">
      <c r="A2885" s="16">
        <v>41964</v>
      </c>
      <c r="B2885">
        <v>1800</v>
      </c>
    </row>
    <row r="2886" spans="1:2">
      <c r="A2886" s="16">
        <v>41965</v>
      </c>
      <c r="B2886">
        <v>2300</v>
      </c>
    </row>
    <row r="2887" spans="1:2">
      <c r="A2887" s="16">
        <v>41966</v>
      </c>
      <c r="B2887">
        <v>2400</v>
      </c>
    </row>
    <row r="2888" spans="1:2">
      <c r="A2888" s="16">
        <v>41967</v>
      </c>
      <c r="B2888">
        <v>2100</v>
      </c>
    </row>
    <row r="2889" spans="1:2">
      <c r="A2889" s="16">
        <v>41968</v>
      </c>
      <c r="B2889">
        <v>3500</v>
      </c>
    </row>
    <row r="2890" spans="1:2">
      <c r="A2890" s="16">
        <v>41969</v>
      </c>
      <c r="B2890">
        <v>5300</v>
      </c>
    </row>
    <row r="2891" spans="1:2">
      <c r="A2891" s="16">
        <v>41970</v>
      </c>
      <c r="B2891">
        <v>4700</v>
      </c>
    </row>
    <row r="2892" spans="1:2">
      <c r="A2892" s="16">
        <v>41971</v>
      </c>
      <c r="B2892">
        <v>6800</v>
      </c>
    </row>
    <row r="2893" spans="1:2">
      <c r="A2893" s="16">
        <v>41972</v>
      </c>
      <c r="B2893">
        <v>11900</v>
      </c>
    </row>
    <row r="2894" spans="1:2">
      <c r="A2894" s="16">
        <v>41973</v>
      </c>
      <c r="B2894">
        <v>6900</v>
      </c>
    </row>
    <row r="2895" spans="1:2">
      <c r="A2895" s="16">
        <v>41974</v>
      </c>
      <c r="B2895">
        <v>4200</v>
      </c>
    </row>
    <row r="2896" spans="1:2">
      <c r="A2896" s="16">
        <v>41975</v>
      </c>
      <c r="B2896">
        <v>4100</v>
      </c>
    </row>
    <row r="2897" spans="1:2">
      <c r="A2897" s="16">
        <v>41976</v>
      </c>
      <c r="B2897">
        <v>3300</v>
      </c>
    </row>
    <row r="2898" spans="1:2">
      <c r="A2898" s="16">
        <v>41977</v>
      </c>
      <c r="B2898">
        <v>3600</v>
      </c>
    </row>
    <row r="2899" spans="1:2">
      <c r="A2899" s="16">
        <v>41978</v>
      </c>
      <c r="B2899">
        <v>3900</v>
      </c>
    </row>
    <row r="2900" spans="1:2">
      <c r="A2900" s="16">
        <v>41979</v>
      </c>
      <c r="B2900">
        <v>4200</v>
      </c>
    </row>
    <row r="2901" spans="1:2">
      <c r="A2901" s="16">
        <v>41980</v>
      </c>
      <c r="B2901">
        <v>5200</v>
      </c>
    </row>
    <row r="2902" spans="1:2">
      <c r="A2902" s="16">
        <v>41981</v>
      </c>
      <c r="B2902">
        <v>4300</v>
      </c>
    </row>
    <row r="2903" spans="1:2">
      <c r="A2903" s="16">
        <v>41982</v>
      </c>
      <c r="B2903">
        <v>3800</v>
      </c>
    </row>
    <row r="2904" spans="1:2">
      <c r="A2904" s="16">
        <v>41983</v>
      </c>
      <c r="B2904">
        <v>4400</v>
      </c>
    </row>
    <row r="2905" spans="1:2">
      <c r="A2905" s="16">
        <v>41984</v>
      </c>
      <c r="B2905">
        <v>4000</v>
      </c>
    </row>
    <row r="2906" spans="1:2">
      <c r="A2906" s="16">
        <v>41985</v>
      </c>
      <c r="B2906">
        <v>4600</v>
      </c>
    </row>
    <row r="2907" spans="1:2">
      <c r="A2907" s="16">
        <v>41986</v>
      </c>
      <c r="B2907">
        <v>4600</v>
      </c>
    </row>
    <row r="2908" spans="1:2">
      <c r="A2908" s="16">
        <v>41987</v>
      </c>
      <c r="B2908">
        <v>4200</v>
      </c>
    </row>
    <row r="2909" spans="1:2">
      <c r="A2909" s="16">
        <v>41988</v>
      </c>
      <c r="B2909">
        <v>3900</v>
      </c>
    </row>
    <row r="2910" spans="1:2">
      <c r="A2910" s="16">
        <v>41989</v>
      </c>
      <c r="B2910">
        <v>3700</v>
      </c>
    </row>
    <row r="2911" spans="1:2">
      <c r="A2911" s="16">
        <v>41990</v>
      </c>
      <c r="B2911">
        <v>3400</v>
      </c>
    </row>
    <row r="2912" spans="1:2">
      <c r="A2912" s="16">
        <v>41991</v>
      </c>
      <c r="B2912">
        <v>3300</v>
      </c>
    </row>
    <row r="2913" spans="1:2">
      <c r="A2913" s="16">
        <v>41992</v>
      </c>
      <c r="B2913">
        <v>3600</v>
      </c>
    </row>
    <row r="2914" spans="1:2">
      <c r="A2914" s="16">
        <v>41993</v>
      </c>
      <c r="B2914">
        <v>4200</v>
      </c>
    </row>
    <row r="2915" spans="1:2">
      <c r="A2915" s="16">
        <v>41994</v>
      </c>
      <c r="B2915">
        <v>7500</v>
      </c>
    </row>
    <row r="2916" spans="1:2">
      <c r="A2916" s="16">
        <v>41995</v>
      </c>
      <c r="B2916">
        <v>6800</v>
      </c>
    </row>
    <row r="2917" spans="1:2">
      <c r="A2917" s="16">
        <v>41996</v>
      </c>
      <c r="B2917">
        <v>5400</v>
      </c>
    </row>
    <row r="2918" spans="1:2">
      <c r="A2918" s="16">
        <v>41997</v>
      </c>
      <c r="B2918">
        <v>5000</v>
      </c>
    </row>
    <row r="2919" spans="1:2">
      <c r="A2919" s="16">
        <v>41998</v>
      </c>
      <c r="B2919">
        <v>4800</v>
      </c>
    </row>
    <row r="2920" spans="1:2">
      <c r="A2920" s="16">
        <v>41999</v>
      </c>
      <c r="B2920">
        <v>4200</v>
      </c>
    </row>
    <row r="2921" spans="1:2">
      <c r="A2921" s="16">
        <v>42000</v>
      </c>
      <c r="B2921">
        <v>4100</v>
      </c>
    </row>
    <row r="2922" spans="1:2">
      <c r="A2922" s="16">
        <v>42001</v>
      </c>
      <c r="B2922">
        <v>3800</v>
      </c>
    </row>
    <row r="2923" spans="1:2">
      <c r="A2923" s="16">
        <v>42002</v>
      </c>
      <c r="B2923">
        <v>3300</v>
      </c>
    </row>
    <row r="2924" spans="1:2">
      <c r="A2924" s="16">
        <v>42003</v>
      </c>
      <c r="B2924">
        <v>1700</v>
      </c>
    </row>
    <row r="2925" spans="1:2">
      <c r="A2925" s="16">
        <v>42004</v>
      </c>
      <c r="B2925">
        <v>2100</v>
      </c>
    </row>
    <row r="2926" spans="1:2">
      <c r="A2926" s="16">
        <v>42005</v>
      </c>
      <c r="B2926">
        <v>2100</v>
      </c>
    </row>
    <row r="2927" spans="1:2">
      <c r="A2927" s="16">
        <v>42006</v>
      </c>
      <c r="B2927">
        <v>2200</v>
      </c>
    </row>
    <row r="2928" spans="1:2">
      <c r="A2928" s="16">
        <v>42007</v>
      </c>
      <c r="B2928">
        <v>2700</v>
      </c>
    </row>
    <row r="2929" spans="1:2">
      <c r="A2929" s="16">
        <v>42008</v>
      </c>
      <c r="B2929">
        <v>3400</v>
      </c>
    </row>
    <row r="2930" spans="1:2">
      <c r="A2930" s="16">
        <v>42009</v>
      </c>
      <c r="B2930">
        <v>4400</v>
      </c>
    </row>
    <row r="2931" spans="1:2">
      <c r="A2931" s="16">
        <v>42010</v>
      </c>
      <c r="B2931">
        <v>6000</v>
      </c>
    </row>
    <row r="2932" spans="1:2">
      <c r="A2932" s="16">
        <v>42011</v>
      </c>
      <c r="B2932">
        <v>4900</v>
      </c>
    </row>
    <row r="2933" spans="1:2">
      <c r="A2933" s="16">
        <v>42012</v>
      </c>
      <c r="B2933">
        <v>4000</v>
      </c>
    </row>
    <row r="2934" spans="1:2">
      <c r="A2934" s="16">
        <v>42013</v>
      </c>
      <c r="B2934">
        <v>3900</v>
      </c>
    </row>
    <row r="2935" spans="1:2">
      <c r="A2935" s="16">
        <v>42014</v>
      </c>
      <c r="B2935">
        <v>3500</v>
      </c>
    </row>
    <row r="2936" spans="1:2">
      <c r="A2936" s="16">
        <v>42015</v>
      </c>
      <c r="B2936">
        <v>3400</v>
      </c>
    </row>
    <row r="2937" spans="1:2">
      <c r="A2937" s="16">
        <v>42016</v>
      </c>
      <c r="B2937">
        <v>3200</v>
      </c>
    </row>
    <row r="2938" spans="1:2">
      <c r="A2938" s="16">
        <v>42017</v>
      </c>
      <c r="B2938">
        <v>3200</v>
      </c>
    </row>
    <row r="2939" spans="1:2">
      <c r="A2939" s="16">
        <v>42018</v>
      </c>
      <c r="B2939">
        <v>2900</v>
      </c>
    </row>
    <row r="2940" spans="1:2">
      <c r="A2940" s="16">
        <v>42019</v>
      </c>
      <c r="B2940">
        <v>2700</v>
      </c>
    </row>
    <row r="2941" spans="1:2">
      <c r="A2941" s="16">
        <v>42020</v>
      </c>
      <c r="B2941">
        <v>3200</v>
      </c>
    </row>
    <row r="2942" spans="1:2">
      <c r="A2942" s="16">
        <v>42021</v>
      </c>
      <c r="B2942">
        <v>3300</v>
      </c>
    </row>
    <row r="2943" spans="1:2">
      <c r="A2943" s="16">
        <v>42022</v>
      </c>
      <c r="B2943">
        <v>5800</v>
      </c>
    </row>
    <row r="2944" spans="1:2">
      <c r="A2944" s="16">
        <v>42023</v>
      </c>
      <c r="B2944">
        <v>6100</v>
      </c>
    </row>
    <row r="2945" spans="1:2">
      <c r="A2945" s="16">
        <v>42024</v>
      </c>
      <c r="B2945">
        <v>5500</v>
      </c>
    </row>
    <row r="2946" spans="1:2">
      <c r="A2946" s="16">
        <v>42025</v>
      </c>
      <c r="B2946">
        <v>5000</v>
      </c>
    </row>
    <row r="2947" spans="1:2">
      <c r="A2947" s="16">
        <v>42026</v>
      </c>
      <c r="B2947">
        <v>3700</v>
      </c>
    </row>
    <row r="2948" spans="1:2">
      <c r="A2948" s="16">
        <v>42027</v>
      </c>
      <c r="B2948">
        <v>4100</v>
      </c>
    </row>
    <row r="2949" spans="1:2">
      <c r="A2949" s="16">
        <v>42028</v>
      </c>
      <c r="B2949">
        <v>4800</v>
      </c>
    </row>
    <row r="2950" spans="1:2">
      <c r="A2950" s="16">
        <v>42029</v>
      </c>
      <c r="B2950">
        <v>6100</v>
      </c>
    </row>
    <row r="2951" spans="1:2">
      <c r="A2951" s="16">
        <v>42030</v>
      </c>
      <c r="B2951">
        <v>6100</v>
      </c>
    </row>
    <row r="2952" spans="1:2">
      <c r="A2952" s="16">
        <v>42031</v>
      </c>
      <c r="B2952">
        <v>5900</v>
      </c>
    </row>
    <row r="2953" spans="1:2">
      <c r="A2953" s="16">
        <v>42032</v>
      </c>
      <c r="B2953">
        <v>6100</v>
      </c>
    </row>
    <row r="2954" spans="1:2">
      <c r="A2954" s="16">
        <v>42033</v>
      </c>
      <c r="B2954">
        <v>5600</v>
      </c>
    </row>
    <row r="2955" spans="1:2">
      <c r="A2955" s="16">
        <v>42034</v>
      </c>
      <c r="B2955">
        <v>5300</v>
      </c>
    </row>
    <row r="2956" spans="1:2">
      <c r="A2956" s="16">
        <v>42035</v>
      </c>
      <c r="B2956">
        <v>5100</v>
      </c>
    </row>
    <row r="2957" spans="1:2">
      <c r="A2957" s="16">
        <v>42036</v>
      </c>
      <c r="B2957">
        <v>5100</v>
      </c>
    </row>
    <row r="2958" spans="1:2">
      <c r="A2958" s="16">
        <v>42037</v>
      </c>
      <c r="B2958">
        <v>4900</v>
      </c>
    </row>
    <row r="2959" spans="1:2">
      <c r="A2959" s="16">
        <v>42038</v>
      </c>
      <c r="B2959">
        <v>5400</v>
      </c>
    </row>
    <row r="2960" spans="1:2">
      <c r="A2960" s="16">
        <v>42039</v>
      </c>
      <c r="B2960">
        <v>5500</v>
      </c>
    </row>
    <row r="2961" spans="1:2">
      <c r="A2961" s="16">
        <v>42040</v>
      </c>
      <c r="B2961">
        <v>5300</v>
      </c>
    </row>
    <row r="2962" spans="1:2">
      <c r="A2962" s="16">
        <v>42041</v>
      </c>
      <c r="B2962">
        <v>6900</v>
      </c>
    </row>
    <row r="2963" spans="1:2">
      <c r="A2963" s="16">
        <v>42042</v>
      </c>
      <c r="B2963">
        <v>14500</v>
      </c>
    </row>
    <row r="2964" spans="1:2">
      <c r="A2964" s="16">
        <v>42043</v>
      </c>
      <c r="B2964">
        <v>24200</v>
      </c>
    </row>
    <row r="2965" spans="1:2">
      <c r="A2965" s="16">
        <v>42044</v>
      </c>
      <c r="B2965">
        <v>24100</v>
      </c>
    </row>
    <row r="2966" spans="1:2">
      <c r="A2966" s="16">
        <v>42045</v>
      </c>
      <c r="B2966">
        <v>29300</v>
      </c>
    </row>
    <row r="2967" spans="1:2">
      <c r="A2967" s="16">
        <v>42046</v>
      </c>
      <c r="B2967">
        <v>23000</v>
      </c>
    </row>
    <row r="2968" spans="1:2">
      <c r="A2968" s="16">
        <v>42047</v>
      </c>
      <c r="B2968">
        <v>18100</v>
      </c>
    </row>
    <row r="2969" spans="1:2">
      <c r="A2969" s="16">
        <v>42048</v>
      </c>
      <c r="B2969">
        <v>15100</v>
      </c>
    </row>
    <row r="2970" spans="1:2">
      <c r="A2970" s="16">
        <v>42049</v>
      </c>
      <c r="B2970">
        <v>12700</v>
      </c>
    </row>
    <row r="2971" spans="1:2">
      <c r="A2971" s="16">
        <v>42050</v>
      </c>
      <c r="B2971">
        <v>11400</v>
      </c>
    </row>
    <row r="2972" spans="1:2">
      <c r="A2972" s="16">
        <v>42051</v>
      </c>
      <c r="B2972">
        <v>10100</v>
      </c>
    </row>
    <row r="2973" spans="1:2">
      <c r="A2973" s="16">
        <v>42052</v>
      </c>
      <c r="B2973">
        <v>9100</v>
      </c>
    </row>
    <row r="2974" spans="1:2">
      <c r="A2974" s="16">
        <v>42053</v>
      </c>
      <c r="B2974">
        <v>8500</v>
      </c>
    </row>
    <row r="2975" spans="1:2">
      <c r="A2975" s="16">
        <v>42054</v>
      </c>
      <c r="B2975">
        <v>7400</v>
      </c>
    </row>
    <row r="2976" spans="1:2">
      <c r="A2976" s="16">
        <v>42055</v>
      </c>
      <c r="B2976">
        <v>7600</v>
      </c>
    </row>
    <row r="2977" spans="1:2">
      <c r="A2977" s="16">
        <v>42056</v>
      </c>
      <c r="B2977">
        <v>7100</v>
      </c>
    </row>
    <row r="2978" spans="1:2">
      <c r="A2978" s="16">
        <v>42057</v>
      </c>
      <c r="B2978">
        <v>6000</v>
      </c>
    </row>
    <row r="2979" spans="1:2">
      <c r="A2979" s="16">
        <v>42058</v>
      </c>
      <c r="B2979">
        <v>5800</v>
      </c>
    </row>
    <row r="2980" spans="1:2">
      <c r="A2980" s="16">
        <v>42059</v>
      </c>
      <c r="B2980">
        <v>5800</v>
      </c>
    </row>
    <row r="2981" spans="1:2">
      <c r="A2981" s="16">
        <v>42060</v>
      </c>
      <c r="B2981">
        <v>5600</v>
      </c>
    </row>
    <row r="2982" spans="1:2">
      <c r="A2982" s="16">
        <v>42061</v>
      </c>
      <c r="B2982">
        <v>5300</v>
      </c>
    </row>
    <row r="2983" spans="1:2">
      <c r="A2983" s="16">
        <v>42062</v>
      </c>
      <c r="B2983">
        <v>5700</v>
      </c>
    </row>
    <row r="2984" spans="1:2">
      <c r="A2984" s="16">
        <v>42063</v>
      </c>
      <c r="B2984">
        <v>5700</v>
      </c>
    </row>
    <row r="2985" spans="1:2">
      <c r="A2985" s="16">
        <v>42064</v>
      </c>
      <c r="B2985">
        <v>3200</v>
      </c>
    </row>
    <row r="2986" spans="1:2">
      <c r="A2986" s="16">
        <v>42065</v>
      </c>
      <c r="B2986">
        <v>3300</v>
      </c>
    </row>
    <row r="2987" spans="1:2">
      <c r="A2987" s="16">
        <v>42066</v>
      </c>
      <c r="B2987">
        <v>3900</v>
      </c>
    </row>
    <row r="2988" spans="1:2">
      <c r="A2988" s="16">
        <v>42067</v>
      </c>
      <c r="B2988">
        <v>3900</v>
      </c>
    </row>
    <row r="2989" spans="1:2">
      <c r="A2989" s="16">
        <v>42068</v>
      </c>
      <c r="B2989">
        <v>4200</v>
      </c>
    </row>
    <row r="2990" spans="1:2">
      <c r="A2990" s="16">
        <v>42069</v>
      </c>
      <c r="B2990">
        <v>3900</v>
      </c>
    </row>
    <row r="2991" spans="1:2">
      <c r="A2991" s="16">
        <v>42070</v>
      </c>
      <c r="B2991">
        <v>3700</v>
      </c>
    </row>
    <row r="2992" spans="1:2">
      <c r="A2992" s="16">
        <v>42071</v>
      </c>
      <c r="B2992">
        <v>3800</v>
      </c>
    </row>
    <row r="2993" spans="1:2">
      <c r="A2993" s="16">
        <v>42072</v>
      </c>
      <c r="B2993">
        <v>3700</v>
      </c>
    </row>
    <row r="2994" spans="1:2">
      <c r="A2994" s="16">
        <v>42073</v>
      </c>
      <c r="B2994">
        <v>3800</v>
      </c>
    </row>
    <row r="2995" spans="1:2">
      <c r="A2995" s="16">
        <v>42074</v>
      </c>
      <c r="B2995">
        <v>3700</v>
      </c>
    </row>
    <row r="2996" spans="1:2">
      <c r="A2996" s="16">
        <v>42075</v>
      </c>
      <c r="B2996">
        <v>4300</v>
      </c>
    </row>
    <row r="2997" spans="1:2">
      <c r="A2997" s="16">
        <v>42076</v>
      </c>
      <c r="B2997">
        <v>4700</v>
      </c>
    </row>
    <row r="2998" spans="1:2">
      <c r="A2998" s="16">
        <v>42077</v>
      </c>
      <c r="B2998">
        <v>5500</v>
      </c>
    </row>
    <row r="2999" spans="1:2">
      <c r="A2999" s="16">
        <v>42078</v>
      </c>
      <c r="B2999">
        <v>17900</v>
      </c>
    </row>
    <row r="3000" spans="1:2">
      <c r="A3000" s="16">
        <v>42079</v>
      </c>
      <c r="B3000">
        <v>18500</v>
      </c>
    </row>
    <row r="3001" spans="1:2">
      <c r="A3001" s="16">
        <v>42080</v>
      </c>
      <c r="B3001">
        <v>15400</v>
      </c>
    </row>
    <row r="3002" spans="1:2">
      <c r="A3002" s="16">
        <v>42081</v>
      </c>
      <c r="B3002">
        <v>16500</v>
      </c>
    </row>
    <row r="3003" spans="1:2">
      <c r="A3003" s="16">
        <v>42082</v>
      </c>
      <c r="B3003">
        <v>14600</v>
      </c>
    </row>
    <row r="3004" spans="1:2">
      <c r="A3004" s="16">
        <v>42083</v>
      </c>
      <c r="B3004">
        <v>12800</v>
      </c>
    </row>
    <row r="3005" spans="1:2">
      <c r="A3005" s="16">
        <v>42084</v>
      </c>
      <c r="B3005">
        <v>12500</v>
      </c>
    </row>
    <row r="3006" spans="1:2">
      <c r="A3006" s="16">
        <v>42085</v>
      </c>
      <c r="B3006">
        <v>11700</v>
      </c>
    </row>
    <row r="3007" spans="1:2">
      <c r="A3007" s="16">
        <v>42086</v>
      </c>
      <c r="B3007">
        <v>12300</v>
      </c>
    </row>
    <row r="3008" spans="1:2">
      <c r="A3008" s="16">
        <v>42087</v>
      </c>
      <c r="B3008">
        <v>13400</v>
      </c>
    </row>
    <row r="3009" spans="1:2">
      <c r="A3009" s="16">
        <v>42088</v>
      </c>
      <c r="B3009">
        <v>12400</v>
      </c>
    </row>
    <row r="3010" spans="1:2">
      <c r="A3010" s="16">
        <v>42089</v>
      </c>
      <c r="B3010">
        <v>11700</v>
      </c>
    </row>
    <row r="3011" spans="1:2">
      <c r="A3011" s="16">
        <v>42090</v>
      </c>
      <c r="B3011">
        <v>11500</v>
      </c>
    </row>
    <row r="3012" spans="1:2">
      <c r="A3012" s="16">
        <v>42091</v>
      </c>
      <c r="B3012">
        <v>13600</v>
      </c>
    </row>
    <row r="3013" spans="1:2">
      <c r="A3013" s="16">
        <v>42092</v>
      </c>
      <c r="B3013">
        <v>12900</v>
      </c>
    </row>
    <row r="3014" spans="1:2">
      <c r="A3014" s="16">
        <v>42093</v>
      </c>
      <c r="B3014">
        <v>12000</v>
      </c>
    </row>
    <row r="3015" spans="1:2">
      <c r="A3015" s="16">
        <v>42094</v>
      </c>
      <c r="B3015">
        <v>11400</v>
      </c>
    </row>
    <row r="3016" spans="1:2">
      <c r="A3016" s="16">
        <v>42095</v>
      </c>
      <c r="B3016">
        <v>12000</v>
      </c>
    </row>
    <row r="3017" spans="1:2">
      <c r="A3017" s="16">
        <v>42096</v>
      </c>
      <c r="B3017">
        <v>10400</v>
      </c>
    </row>
    <row r="3018" spans="1:2">
      <c r="A3018" s="16">
        <v>42097</v>
      </c>
      <c r="B3018">
        <v>9700</v>
      </c>
    </row>
    <row r="3019" spans="1:2">
      <c r="A3019" s="16">
        <v>42098</v>
      </c>
      <c r="B3019">
        <v>10100</v>
      </c>
    </row>
    <row r="3020" spans="1:2">
      <c r="A3020" s="16">
        <v>42099</v>
      </c>
      <c r="B3020">
        <v>9200</v>
      </c>
    </row>
    <row r="3021" spans="1:2">
      <c r="A3021" s="16">
        <v>42100</v>
      </c>
      <c r="B3021">
        <v>9700</v>
      </c>
    </row>
    <row r="3022" spans="1:2">
      <c r="A3022" s="16">
        <v>42101</v>
      </c>
      <c r="B3022">
        <v>8400</v>
      </c>
    </row>
    <row r="3023" spans="1:2">
      <c r="A3023" s="16">
        <v>42102</v>
      </c>
      <c r="B3023">
        <v>8200</v>
      </c>
    </row>
    <row r="3024" spans="1:2">
      <c r="A3024" s="16">
        <v>42103</v>
      </c>
      <c r="B3024">
        <v>7800</v>
      </c>
    </row>
    <row r="3025" spans="1:2">
      <c r="A3025" s="16">
        <v>42104</v>
      </c>
      <c r="B3025">
        <v>7700</v>
      </c>
    </row>
    <row r="3026" spans="1:2">
      <c r="A3026" s="16">
        <v>42105</v>
      </c>
      <c r="B3026">
        <v>8200</v>
      </c>
    </row>
    <row r="3027" spans="1:2">
      <c r="A3027" s="16">
        <v>42106</v>
      </c>
      <c r="B3027">
        <v>7900</v>
      </c>
    </row>
    <row r="3028" spans="1:2">
      <c r="A3028" s="16">
        <v>42107</v>
      </c>
      <c r="B3028">
        <v>6500</v>
      </c>
    </row>
    <row r="3029" spans="1:2">
      <c r="A3029" s="16">
        <v>42108</v>
      </c>
      <c r="B3029">
        <v>8300</v>
      </c>
    </row>
    <row r="3030" spans="1:2">
      <c r="A3030" s="16">
        <v>42109</v>
      </c>
      <c r="B3030">
        <v>6700</v>
      </c>
    </row>
    <row r="3031" spans="1:2">
      <c r="A3031" s="16">
        <v>42110</v>
      </c>
      <c r="B3031">
        <v>6800</v>
      </c>
    </row>
    <row r="3032" spans="1:2">
      <c r="A3032" s="16">
        <v>42111</v>
      </c>
      <c r="B3032">
        <v>6200</v>
      </c>
    </row>
    <row r="3033" spans="1:2">
      <c r="A3033" s="16">
        <v>42112</v>
      </c>
      <c r="B3033">
        <v>6000</v>
      </c>
    </row>
    <row r="3034" spans="1:2">
      <c r="A3034" s="16">
        <v>42113</v>
      </c>
      <c r="B3034">
        <v>6300</v>
      </c>
    </row>
    <row r="3035" spans="1:2">
      <c r="A3035" s="16">
        <v>42114</v>
      </c>
      <c r="B3035">
        <v>6400</v>
      </c>
    </row>
    <row r="3036" spans="1:2">
      <c r="A3036" s="16">
        <v>42115</v>
      </c>
      <c r="B3036">
        <v>6800</v>
      </c>
    </row>
    <row r="3037" spans="1:2">
      <c r="A3037" s="16">
        <v>42116</v>
      </c>
      <c r="B3037">
        <v>7200</v>
      </c>
    </row>
    <row r="3038" spans="1:2">
      <c r="A3038" s="16">
        <v>42117</v>
      </c>
      <c r="B3038">
        <v>6700</v>
      </c>
    </row>
    <row r="3039" spans="1:2">
      <c r="A3039" s="16">
        <v>42118</v>
      </c>
      <c r="B3039">
        <v>7600</v>
      </c>
    </row>
    <row r="3040" spans="1:2">
      <c r="A3040" s="16">
        <v>42119</v>
      </c>
      <c r="B3040">
        <v>6700</v>
      </c>
    </row>
    <row r="3041" spans="1:2">
      <c r="A3041" s="16">
        <v>42120</v>
      </c>
      <c r="B3041">
        <v>6900</v>
      </c>
    </row>
    <row r="3042" spans="1:2">
      <c r="A3042" s="16">
        <v>42121</v>
      </c>
      <c r="B3042">
        <v>6200</v>
      </c>
    </row>
    <row r="3043" spans="1:2">
      <c r="A3043" s="16">
        <v>42122</v>
      </c>
      <c r="B3043">
        <v>6100</v>
      </c>
    </row>
    <row r="3044" spans="1:2">
      <c r="A3044" s="16">
        <v>42123</v>
      </c>
      <c r="B3044">
        <v>6400</v>
      </c>
    </row>
    <row r="3045" spans="1:2">
      <c r="A3045" s="16">
        <v>42124</v>
      </c>
      <c r="B3045">
        <v>6400</v>
      </c>
    </row>
    <row r="3046" spans="1:2">
      <c r="A3046" s="16">
        <v>42125</v>
      </c>
      <c r="B3046">
        <v>6200</v>
      </c>
    </row>
    <row r="3047" spans="1:2">
      <c r="A3047" s="16">
        <v>42126</v>
      </c>
      <c r="B3047">
        <v>6900</v>
      </c>
    </row>
    <row r="3048" spans="1:2">
      <c r="A3048" s="16">
        <v>42127</v>
      </c>
      <c r="B3048">
        <v>6800</v>
      </c>
    </row>
    <row r="3049" spans="1:2">
      <c r="A3049" s="16">
        <v>42128</v>
      </c>
      <c r="B3049">
        <v>7200</v>
      </c>
    </row>
    <row r="3050" spans="1:2">
      <c r="A3050" s="16">
        <v>42129</v>
      </c>
      <c r="B3050">
        <v>6800</v>
      </c>
    </row>
    <row r="3051" spans="1:2">
      <c r="A3051" s="16">
        <v>42130</v>
      </c>
      <c r="B3051">
        <v>6900</v>
      </c>
    </row>
    <row r="3052" spans="1:2">
      <c r="A3052" s="16">
        <v>42131</v>
      </c>
      <c r="B3052">
        <v>6400</v>
      </c>
    </row>
    <row r="3053" spans="1:2">
      <c r="A3053" s="16">
        <v>42132</v>
      </c>
      <c r="B3053">
        <v>6500</v>
      </c>
    </row>
    <row r="3054" spans="1:2">
      <c r="A3054" s="16">
        <v>42133</v>
      </c>
      <c r="B3054">
        <v>6500</v>
      </c>
    </row>
    <row r="3055" spans="1:2">
      <c r="A3055" s="16">
        <v>42134</v>
      </c>
      <c r="B3055">
        <v>7000</v>
      </c>
    </row>
    <row r="3056" spans="1:2">
      <c r="A3056" s="16">
        <v>42135</v>
      </c>
      <c r="B3056">
        <v>6700</v>
      </c>
    </row>
    <row r="3057" spans="1:2">
      <c r="A3057" s="16">
        <v>42136</v>
      </c>
      <c r="B3057">
        <v>6900</v>
      </c>
    </row>
    <row r="3058" spans="1:2">
      <c r="A3058" s="16">
        <v>42137</v>
      </c>
      <c r="B3058">
        <v>7300</v>
      </c>
    </row>
    <row r="3059" spans="1:2">
      <c r="A3059" s="16">
        <v>42138</v>
      </c>
      <c r="B3059">
        <v>7700</v>
      </c>
    </row>
    <row r="3060" spans="1:2">
      <c r="A3060" s="16">
        <v>42139</v>
      </c>
      <c r="B3060">
        <v>7400</v>
      </c>
    </row>
    <row r="3061" spans="1:2">
      <c r="A3061" s="16">
        <v>42140</v>
      </c>
      <c r="B3061">
        <v>8700</v>
      </c>
    </row>
    <row r="3062" spans="1:2">
      <c r="A3062" s="16">
        <v>42141</v>
      </c>
      <c r="B3062">
        <v>8000</v>
      </c>
    </row>
    <row r="3063" spans="1:2">
      <c r="A3063" s="16">
        <v>42142</v>
      </c>
      <c r="B3063">
        <v>7700</v>
      </c>
    </row>
    <row r="3064" spans="1:2">
      <c r="A3064" s="16">
        <v>42143</v>
      </c>
      <c r="B3064">
        <v>7500</v>
      </c>
    </row>
    <row r="3065" spans="1:2">
      <c r="A3065" s="16">
        <v>42144</v>
      </c>
      <c r="B3065">
        <v>7200</v>
      </c>
    </row>
    <row r="3066" spans="1:2">
      <c r="A3066" s="16">
        <v>42145</v>
      </c>
      <c r="B3066">
        <v>7600</v>
      </c>
    </row>
    <row r="3067" spans="1:2">
      <c r="A3067" s="16">
        <v>42146</v>
      </c>
      <c r="B3067">
        <v>7200</v>
      </c>
    </row>
    <row r="3068" spans="1:2">
      <c r="A3068" s="16">
        <v>42147</v>
      </c>
      <c r="B3068">
        <v>7100</v>
      </c>
    </row>
    <row r="3069" spans="1:2">
      <c r="A3069" s="16">
        <v>42148</v>
      </c>
      <c r="B3069">
        <v>7700</v>
      </c>
    </row>
    <row r="3070" spans="1:2">
      <c r="A3070" s="16">
        <v>42149</v>
      </c>
      <c r="B3070">
        <v>6900</v>
      </c>
    </row>
    <row r="3071" spans="1:2">
      <c r="A3071" s="16">
        <v>42150</v>
      </c>
      <c r="B3071">
        <v>7200</v>
      </c>
    </row>
    <row r="3072" spans="1:2">
      <c r="A3072" s="16">
        <v>42151</v>
      </c>
      <c r="B3072">
        <v>6800</v>
      </c>
    </row>
    <row r="3073" spans="1:2">
      <c r="A3073" s="16">
        <v>42152</v>
      </c>
      <c r="B3073">
        <v>6300</v>
      </c>
    </row>
    <row r="3074" spans="1:2">
      <c r="A3074" s="16">
        <v>42153</v>
      </c>
      <c r="B3074">
        <v>5800</v>
      </c>
    </row>
    <row r="3075" spans="1:2">
      <c r="A3075" s="16">
        <v>42154</v>
      </c>
      <c r="B3075">
        <v>5800</v>
      </c>
    </row>
    <row r="3076" spans="1:2">
      <c r="A3076" s="16">
        <v>42155</v>
      </c>
      <c r="B3076">
        <v>5800</v>
      </c>
    </row>
    <row r="3077" spans="1:2">
      <c r="A3077" s="16">
        <v>42156</v>
      </c>
      <c r="B3077">
        <v>6500</v>
      </c>
    </row>
    <row r="3078" spans="1:2">
      <c r="A3078" s="16">
        <v>42157</v>
      </c>
      <c r="B3078">
        <v>7400</v>
      </c>
    </row>
    <row r="3079" spans="1:2">
      <c r="A3079" s="16">
        <v>42158</v>
      </c>
      <c r="B3079">
        <v>6000</v>
      </c>
    </row>
    <row r="3080" spans="1:2">
      <c r="A3080" s="16">
        <v>42159</v>
      </c>
      <c r="B3080">
        <v>5100</v>
      </c>
    </row>
    <row r="3081" spans="1:2">
      <c r="A3081" s="16">
        <v>42160</v>
      </c>
      <c r="B3081">
        <v>4700</v>
      </c>
    </row>
    <row r="3082" spans="1:2">
      <c r="A3082" s="16">
        <v>42161</v>
      </c>
      <c r="B3082">
        <v>4600</v>
      </c>
    </row>
    <row r="3083" spans="1:2">
      <c r="A3083" s="16">
        <v>42162</v>
      </c>
      <c r="B3083">
        <v>4300</v>
      </c>
    </row>
    <row r="3084" spans="1:2">
      <c r="A3084" s="16">
        <v>42163</v>
      </c>
      <c r="B3084">
        <v>3600</v>
      </c>
    </row>
    <row r="3085" spans="1:2">
      <c r="A3085" s="16">
        <v>42164</v>
      </c>
      <c r="B3085">
        <v>3400</v>
      </c>
    </row>
    <row r="3086" spans="1:2">
      <c r="A3086" s="16">
        <v>42165</v>
      </c>
      <c r="B3086">
        <v>3300</v>
      </c>
    </row>
    <row r="3087" spans="1:2">
      <c r="A3087" s="16">
        <v>42166</v>
      </c>
      <c r="B3087">
        <v>2900</v>
      </c>
    </row>
    <row r="3088" spans="1:2">
      <c r="A3088" s="16">
        <v>42167</v>
      </c>
      <c r="B3088">
        <v>2900</v>
      </c>
    </row>
    <row r="3089" spans="1:2">
      <c r="A3089" s="16">
        <v>42168</v>
      </c>
      <c r="B3089">
        <v>2600</v>
      </c>
    </row>
    <row r="3090" spans="1:2">
      <c r="A3090" s="16">
        <v>42169</v>
      </c>
      <c r="B3090">
        <v>2700</v>
      </c>
    </row>
    <row r="3091" spans="1:2">
      <c r="A3091" s="16">
        <v>42170</v>
      </c>
      <c r="B3091">
        <v>2400</v>
      </c>
    </row>
    <row r="3092" spans="1:2">
      <c r="A3092" s="16">
        <v>42171</v>
      </c>
      <c r="B3092">
        <v>2400</v>
      </c>
    </row>
    <row r="3093" spans="1:2">
      <c r="A3093" s="16">
        <v>42172</v>
      </c>
      <c r="B3093">
        <v>1900</v>
      </c>
    </row>
    <row r="3094" spans="1:2">
      <c r="A3094" s="16">
        <v>42173</v>
      </c>
      <c r="B3094">
        <v>1800</v>
      </c>
    </row>
    <row r="3095" spans="1:2">
      <c r="A3095" s="16">
        <v>42174</v>
      </c>
      <c r="B3095">
        <v>1700</v>
      </c>
    </row>
    <row r="3096" spans="1:2">
      <c r="A3096" s="16">
        <v>42175</v>
      </c>
      <c r="B3096">
        <v>1800</v>
      </c>
    </row>
    <row r="3097" spans="1:2">
      <c r="A3097" s="16">
        <v>42176</v>
      </c>
      <c r="B3097">
        <v>1400</v>
      </c>
    </row>
    <row r="3098" spans="1:2">
      <c r="A3098" s="16">
        <v>42177</v>
      </c>
      <c r="B3098">
        <v>1700</v>
      </c>
    </row>
    <row r="3099" spans="1:2">
      <c r="A3099" s="16">
        <v>42178</v>
      </c>
      <c r="B3099">
        <v>1000</v>
      </c>
    </row>
    <row r="3100" spans="1:2">
      <c r="A3100" s="16">
        <v>42179</v>
      </c>
      <c r="B3100">
        <v>1200</v>
      </c>
    </row>
    <row r="3101" spans="1:2">
      <c r="A3101" s="16">
        <v>42180</v>
      </c>
      <c r="B3101">
        <v>800</v>
      </c>
    </row>
    <row r="3102" spans="1:2">
      <c r="A3102" s="16">
        <v>42181</v>
      </c>
      <c r="B3102">
        <v>900</v>
      </c>
    </row>
    <row r="3103" spans="1:2">
      <c r="A3103" s="16">
        <v>42182</v>
      </c>
      <c r="B3103">
        <v>800</v>
      </c>
    </row>
    <row r="3104" spans="1:2">
      <c r="A3104" s="16">
        <v>42183</v>
      </c>
      <c r="B3104">
        <v>700</v>
      </c>
    </row>
    <row r="3105" spans="1:2">
      <c r="A3105" s="16">
        <v>42184</v>
      </c>
      <c r="B3105">
        <v>200</v>
      </c>
    </row>
    <row r="3106" spans="1:2">
      <c r="A3106" s="16">
        <v>42185</v>
      </c>
      <c r="B3106">
        <v>1000</v>
      </c>
    </row>
    <row r="3107" spans="1:2">
      <c r="A3107" s="16">
        <v>42186</v>
      </c>
      <c r="B3107">
        <v>400</v>
      </c>
    </row>
    <row r="3108" spans="1:2">
      <c r="A3108" s="16">
        <v>42187</v>
      </c>
      <c r="B3108">
        <v>1000</v>
      </c>
    </row>
    <row r="3109" spans="1:2">
      <c r="A3109" s="16">
        <v>42188</v>
      </c>
      <c r="B3109">
        <v>700</v>
      </c>
    </row>
    <row r="3110" spans="1:2">
      <c r="A3110" s="16">
        <v>42189</v>
      </c>
      <c r="B3110">
        <v>1100</v>
      </c>
    </row>
    <row r="3111" spans="1:2">
      <c r="A3111" s="16">
        <v>42190</v>
      </c>
      <c r="B3111">
        <v>800</v>
      </c>
    </row>
    <row r="3112" spans="1:2">
      <c r="A3112" s="16">
        <v>42191</v>
      </c>
      <c r="B3112">
        <v>400</v>
      </c>
    </row>
    <row r="3113" spans="1:2">
      <c r="A3113" s="16">
        <v>42192</v>
      </c>
      <c r="B3113">
        <v>800</v>
      </c>
    </row>
    <row r="3114" spans="1:2">
      <c r="A3114" s="16">
        <v>42193</v>
      </c>
      <c r="B3114">
        <v>600</v>
      </c>
    </row>
    <row r="3115" spans="1:2">
      <c r="A3115" s="16">
        <v>42194</v>
      </c>
      <c r="B3115">
        <v>500</v>
      </c>
    </row>
    <row r="3116" spans="1:2">
      <c r="A3116" s="16">
        <v>42195</v>
      </c>
      <c r="B3116">
        <v>600</v>
      </c>
    </row>
    <row r="3117" spans="1:2">
      <c r="A3117" s="16">
        <v>42196</v>
      </c>
      <c r="B3117">
        <v>1100</v>
      </c>
    </row>
    <row r="3118" spans="1:2">
      <c r="A3118" s="16">
        <v>42197</v>
      </c>
      <c r="B3118">
        <v>1100</v>
      </c>
    </row>
    <row r="3119" spans="1:2">
      <c r="A3119" s="16">
        <v>42198</v>
      </c>
      <c r="B3119">
        <v>800</v>
      </c>
    </row>
    <row r="3120" spans="1:2">
      <c r="A3120" s="16">
        <v>42199</v>
      </c>
      <c r="B3120">
        <v>900</v>
      </c>
    </row>
    <row r="3121" spans="1:2">
      <c r="A3121" s="16">
        <v>42200</v>
      </c>
      <c r="B3121">
        <v>600</v>
      </c>
    </row>
    <row r="3122" spans="1:2">
      <c r="A3122" s="16">
        <v>42201</v>
      </c>
      <c r="B3122">
        <v>600</v>
      </c>
    </row>
    <row r="3123" spans="1:2">
      <c r="A3123" s="16">
        <v>42202</v>
      </c>
      <c r="B3123">
        <v>400</v>
      </c>
    </row>
    <row r="3124" spans="1:2">
      <c r="A3124" s="16">
        <v>42203</v>
      </c>
      <c r="B3124">
        <v>700</v>
      </c>
    </row>
    <row r="3125" spans="1:2">
      <c r="A3125" s="16">
        <v>42204</v>
      </c>
      <c r="B3125">
        <v>400</v>
      </c>
    </row>
    <row r="3126" spans="1:2">
      <c r="A3126" s="16">
        <v>42205</v>
      </c>
      <c r="B3126">
        <v>500</v>
      </c>
    </row>
    <row r="3127" spans="1:2">
      <c r="A3127" s="16">
        <v>42206</v>
      </c>
      <c r="B3127">
        <v>300</v>
      </c>
    </row>
    <row r="3128" spans="1:2">
      <c r="A3128" s="16">
        <v>42207</v>
      </c>
      <c r="B3128">
        <v>500</v>
      </c>
    </row>
    <row r="3129" spans="1:2">
      <c r="A3129" s="16">
        <v>42208</v>
      </c>
      <c r="B3129">
        <v>500</v>
      </c>
    </row>
    <row r="3130" spans="1:2">
      <c r="A3130" s="16">
        <v>42209</v>
      </c>
      <c r="B3130">
        <v>600</v>
      </c>
    </row>
    <row r="3131" spans="1:2">
      <c r="A3131" s="16">
        <v>42210</v>
      </c>
      <c r="B3131">
        <v>300</v>
      </c>
    </row>
    <row r="3132" spans="1:2">
      <c r="A3132" s="16">
        <v>42211</v>
      </c>
      <c r="B3132">
        <v>700</v>
      </c>
    </row>
    <row r="3133" spans="1:2">
      <c r="A3133" s="16">
        <v>42212</v>
      </c>
      <c r="B3133">
        <v>1100</v>
      </c>
    </row>
    <row r="3134" spans="1:2">
      <c r="A3134" s="16">
        <v>42213</v>
      </c>
      <c r="B3134">
        <v>800</v>
      </c>
    </row>
    <row r="3135" spans="1:2">
      <c r="A3135" s="16">
        <v>42214</v>
      </c>
      <c r="B3135">
        <v>600</v>
      </c>
    </row>
    <row r="3136" spans="1:2">
      <c r="A3136" s="16">
        <v>42215</v>
      </c>
      <c r="B3136">
        <v>700</v>
      </c>
    </row>
    <row r="3137" spans="1:2">
      <c r="A3137" s="16">
        <v>42216</v>
      </c>
      <c r="B3137">
        <v>600</v>
      </c>
    </row>
    <row r="3138" spans="1:2">
      <c r="A3138" s="16">
        <v>42217</v>
      </c>
      <c r="B3138">
        <v>500</v>
      </c>
    </row>
    <row r="3139" spans="1:2">
      <c r="A3139" s="16">
        <v>42218</v>
      </c>
      <c r="B3139">
        <v>500</v>
      </c>
    </row>
    <row r="3140" spans="1:2">
      <c r="A3140" s="16">
        <v>42219</v>
      </c>
      <c r="B3140">
        <v>700</v>
      </c>
    </row>
    <row r="3141" spans="1:2">
      <c r="A3141" s="16">
        <v>42220</v>
      </c>
      <c r="B3141">
        <v>1100</v>
      </c>
    </row>
    <row r="3142" spans="1:2">
      <c r="A3142" s="16">
        <v>42221</v>
      </c>
      <c r="B3142">
        <v>400</v>
      </c>
    </row>
    <row r="3143" spans="1:2">
      <c r="A3143" s="16">
        <v>42222</v>
      </c>
      <c r="B3143">
        <v>700</v>
      </c>
    </row>
    <row r="3144" spans="1:2">
      <c r="A3144" s="16">
        <v>42223</v>
      </c>
      <c r="B3144">
        <v>500</v>
      </c>
    </row>
    <row r="3145" spans="1:2">
      <c r="A3145" s="16">
        <v>42224</v>
      </c>
      <c r="B3145">
        <v>600</v>
      </c>
    </row>
    <row r="3146" spans="1:2">
      <c r="A3146" s="16">
        <v>42225</v>
      </c>
      <c r="B3146">
        <v>400</v>
      </c>
    </row>
    <row r="3147" spans="1:2">
      <c r="A3147" s="16">
        <v>42226</v>
      </c>
      <c r="B3147">
        <v>400</v>
      </c>
    </row>
    <row r="3148" spans="1:2">
      <c r="A3148" s="16">
        <v>42227</v>
      </c>
      <c r="B3148">
        <v>1200</v>
      </c>
    </row>
    <row r="3149" spans="1:2">
      <c r="A3149" s="16">
        <v>42228</v>
      </c>
      <c r="B3149">
        <v>500</v>
      </c>
    </row>
    <row r="3150" spans="1:2">
      <c r="A3150" s="16">
        <v>42229</v>
      </c>
      <c r="B3150">
        <v>400</v>
      </c>
    </row>
    <row r="3151" spans="1:2">
      <c r="A3151" s="16">
        <v>42230</v>
      </c>
      <c r="B3151">
        <v>100</v>
      </c>
    </row>
    <row r="3152" spans="1:2">
      <c r="A3152" s="16">
        <v>42231</v>
      </c>
      <c r="B3152">
        <v>600</v>
      </c>
    </row>
    <row r="3153" spans="1:2">
      <c r="A3153" s="16">
        <v>42232</v>
      </c>
      <c r="B3153">
        <v>400</v>
      </c>
    </row>
    <row r="3154" spans="1:2">
      <c r="A3154" s="16">
        <v>42233</v>
      </c>
      <c r="B3154">
        <v>600</v>
      </c>
    </row>
    <row r="3155" spans="1:2">
      <c r="A3155" s="16">
        <v>42234</v>
      </c>
      <c r="B3155">
        <v>300</v>
      </c>
    </row>
    <row r="3156" spans="1:2">
      <c r="A3156" s="16">
        <v>42235</v>
      </c>
      <c r="B3156">
        <v>500</v>
      </c>
    </row>
    <row r="3157" spans="1:2">
      <c r="A3157" s="16">
        <v>42236</v>
      </c>
      <c r="B3157">
        <v>300</v>
      </c>
    </row>
    <row r="3158" spans="1:2">
      <c r="A3158" s="16">
        <v>42237</v>
      </c>
      <c r="B3158">
        <v>400</v>
      </c>
    </row>
    <row r="3159" spans="1:2">
      <c r="A3159" s="16">
        <v>42238</v>
      </c>
      <c r="B3159">
        <v>300</v>
      </c>
    </row>
    <row r="3160" spans="1:2">
      <c r="A3160" s="16">
        <v>42239</v>
      </c>
      <c r="B3160">
        <v>500</v>
      </c>
    </row>
    <row r="3161" spans="1:2">
      <c r="A3161" s="16">
        <v>42240</v>
      </c>
      <c r="B3161">
        <v>500</v>
      </c>
    </row>
    <row r="3162" spans="1:2">
      <c r="A3162" s="16">
        <v>42241</v>
      </c>
      <c r="B3162">
        <v>300</v>
      </c>
    </row>
    <row r="3163" spans="1:2">
      <c r="A3163" s="16">
        <v>42242</v>
      </c>
      <c r="B3163">
        <v>400</v>
      </c>
    </row>
    <row r="3164" spans="1:2">
      <c r="A3164" s="16">
        <v>42243</v>
      </c>
      <c r="B3164">
        <v>400</v>
      </c>
    </row>
    <row r="3165" spans="1:2">
      <c r="A3165" s="16">
        <v>42244</v>
      </c>
      <c r="B3165">
        <v>300</v>
      </c>
    </row>
    <row r="3166" spans="1:2">
      <c r="A3166" s="16">
        <v>42245</v>
      </c>
      <c r="B3166">
        <v>500</v>
      </c>
    </row>
    <row r="3167" spans="1:2">
      <c r="A3167" s="16">
        <v>42246</v>
      </c>
      <c r="B3167">
        <v>400</v>
      </c>
    </row>
    <row r="3168" spans="1:2">
      <c r="A3168" s="16">
        <v>42247</v>
      </c>
      <c r="B3168">
        <v>500</v>
      </c>
    </row>
    <row r="3169" spans="1:2">
      <c r="A3169" s="16">
        <v>42248</v>
      </c>
      <c r="B3169">
        <v>500</v>
      </c>
    </row>
    <row r="3170" spans="1:2">
      <c r="A3170" s="16">
        <v>42249</v>
      </c>
      <c r="B3170">
        <v>500</v>
      </c>
    </row>
    <row r="3171" spans="1:2">
      <c r="A3171" s="16">
        <v>42250</v>
      </c>
      <c r="B3171">
        <v>1100</v>
      </c>
    </row>
    <row r="3172" spans="1:2">
      <c r="A3172" s="16">
        <v>42251</v>
      </c>
      <c r="B3172">
        <v>400</v>
      </c>
    </row>
    <row r="3173" spans="1:2">
      <c r="A3173" s="16">
        <v>42252</v>
      </c>
      <c r="B3173">
        <v>855</v>
      </c>
    </row>
    <row r="3174" spans="1:2">
      <c r="A3174" s="16">
        <v>42253</v>
      </c>
      <c r="B3174">
        <v>1300</v>
      </c>
    </row>
    <row r="3175" spans="1:2">
      <c r="A3175" s="16">
        <v>42254</v>
      </c>
      <c r="B3175">
        <v>1000</v>
      </c>
    </row>
    <row r="3176" spans="1:2">
      <c r="A3176" s="16">
        <v>42255</v>
      </c>
      <c r="B3176">
        <v>2600</v>
      </c>
    </row>
    <row r="3177" spans="1:2">
      <c r="A3177" s="16">
        <v>42256</v>
      </c>
      <c r="B3177">
        <v>500</v>
      </c>
    </row>
    <row r="3178" spans="1:2">
      <c r="A3178" s="16">
        <v>42257</v>
      </c>
      <c r="B3178">
        <v>400</v>
      </c>
    </row>
    <row r="3179" spans="1:2">
      <c r="A3179" s="16">
        <v>42258</v>
      </c>
      <c r="B3179">
        <v>500</v>
      </c>
    </row>
    <row r="3180" spans="1:2">
      <c r="A3180" s="16">
        <v>42259</v>
      </c>
      <c r="B3180">
        <v>400</v>
      </c>
    </row>
    <row r="3181" spans="1:2">
      <c r="A3181" s="16">
        <v>42260</v>
      </c>
      <c r="B3181">
        <v>200</v>
      </c>
    </row>
    <row r="3182" spans="1:2">
      <c r="A3182" s="16">
        <v>42261</v>
      </c>
      <c r="B3182">
        <v>300</v>
      </c>
    </row>
    <row r="3183" spans="1:2">
      <c r="A3183" s="16">
        <v>42262</v>
      </c>
      <c r="B3183">
        <v>500</v>
      </c>
    </row>
    <row r="3184" spans="1:2">
      <c r="A3184" s="16">
        <v>42263</v>
      </c>
      <c r="B3184">
        <v>700</v>
      </c>
    </row>
    <row r="3185" spans="1:2">
      <c r="A3185" s="16">
        <v>42264</v>
      </c>
      <c r="B3185">
        <v>500</v>
      </c>
    </row>
    <row r="3186" spans="1:2">
      <c r="A3186" s="16">
        <v>42265</v>
      </c>
      <c r="B3186">
        <v>800</v>
      </c>
    </row>
    <row r="3187" spans="1:2">
      <c r="A3187" s="16">
        <v>42266</v>
      </c>
      <c r="B3187">
        <v>600</v>
      </c>
    </row>
    <row r="3188" spans="1:2">
      <c r="A3188" s="16">
        <v>42267</v>
      </c>
      <c r="B3188">
        <v>600</v>
      </c>
    </row>
    <row r="3189" spans="1:2">
      <c r="A3189" s="16">
        <v>42268</v>
      </c>
      <c r="B3189">
        <v>900</v>
      </c>
    </row>
    <row r="3190" spans="1:2">
      <c r="A3190" s="16">
        <v>42269</v>
      </c>
      <c r="B3190">
        <v>700</v>
      </c>
    </row>
    <row r="3191" spans="1:2">
      <c r="A3191" s="16">
        <v>42270</v>
      </c>
      <c r="B3191">
        <v>600</v>
      </c>
    </row>
    <row r="3192" spans="1:2">
      <c r="A3192" s="16">
        <v>42271</v>
      </c>
      <c r="B3192">
        <v>700</v>
      </c>
    </row>
    <row r="3193" spans="1:2">
      <c r="A3193" s="16">
        <v>42272</v>
      </c>
      <c r="B3193">
        <v>700</v>
      </c>
    </row>
    <row r="3194" spans="1:2">
      <c r="A3194" s="16">
        <v>42273</v>
      </c>
      <c r="B3194">
        <v>500</v>
      </c>
    </row>
    <row r="3195" spans="1:2">
      <c r="A3195" s="16">
        <v>42274</v>
      </c>
      <c r="B3195">
        <v>700</v>
      </c>
    </row>
    <row r="3196" spans="1:2">
      <c r="A3196" s="16">
        <v>42275</v>
      </c>
      <c r="B3196">
        <v>600</v>
      </c>
    </row>
    <row r="3197" spans="1:2">
      <c r="A3197" s="16">
        <v>42276</v>
      </c>
      <c r="B3197">
        <v>600</v>
      </c>
    </row>
    <row r="3198" spans="1:2">
      <c r="A3198" s="16">
        <v>42277</v>
      </c>
      <c r="B3198">
        <v>500</v>
      </c>
    </row>
    <row r="3199" spans="1:2">
      <c r="A3199" s="16">
        <v>42278</v>
      </c>
      <c r="B3199">
        <v>700</v>
      </c>
    </row>
    <row r="3200" spans="1:2">
      <c r="A3200" s="16">
        <v>42279</v>
      </c>
      <c r="B3200">
        <v>600</v>
      </c>
    </row>
    <row r="3201" spans="1:2">
      <c r="A3201" s="16">
        <v>42280</v>
      </c>
      <c r="B3201">
        <v>700</v>
      </c>
    </row>
    <row r="3202" spans="1:2">
      <c r="A3202" s="16">
        <v>42281</v>
      </c>
      <c r="B3202">
        <v>500</v>
      </c>
    </row>
    <row r="3203" spans="1:2">
      <c r="A3203" s="16">
        <v>42282</v>
      </c>
      <c r="B3203">
        <v>700</v>
      </c>
    </row>
    <row r="3204" spans="1:2">
      <c r="A3204" s="16">
        <v>42283</v>
      </c>
      <c r="B3204">
        <v>500</v>
      </c>
    </row>
    <row r="3205" spans="1:2">
      <c r="A3205" s="16">
        <v>42284</v>
      </c>
      <c r="B3205">
        <v>600</v>
      </c>
    </row>
    <row r="3206" spans="1:2">
      <c r="A3206" s="16">
        <v>42285</v>
      </c>
      <c r="B3206">
        <v>1100</v>
      </c>
    </row>
    <row r="3207" spans="1:2">
      <c r="A3207" s="16">
        <v>42286</v>
      </c>
      <c r="B3207">
        <v>600</v>
      </c>
    </row>
    <row r="3208" spans="1:2">
      <c r="A3208" s="16">
        <v>42287</v>
      </c>
      <c r="B3208">
        <v>600</v>
      </c>
    </row>
    <row r="3209" spans="1:2">
      <c r="A3209" s="16">
        <v>42288</v>
      </c>
      <c r="B3209">
        <v>800</v>
      </c>
    </row>
    <row r="3210" spans="1:2">
      <c r="A3210" s="16">
        <v>42289</v>
      </c>
      <c r="B3210">
        <v>900</v>
      </c>
    </row>
    <row r="3211" spans="1:2">
      <c r="A3211" s="16">
        <v>42290</v>
      </c>
      <c r="B3211">
        <v>700</v>
      </c>
    </row>
    <row r="3212" spans="1:2">
      <c r="A3212" s="16">
        <v>42291</v>
      </c>
      <c r="B3212">
        <v>700</v>
      </c>
    </row>
    <row r="3213" spans="1:2">
      <c r="A3213" s="16">
        <v>42292</v>
      </c>
      <c r="B3213">
        <v>600</v>
      </c>
    </row>
    <row r="3214" spans="1:2">
      <c r="A3214" s="16">
        <v>42293</v>
      </c>
      <c r="B3214">
        <v>600</v>
      </c>
    </row>
    <row r="3215" spans="1:2">
      <c r="A3215" s="16">
        <v>42294</v>
      </c>
      <c r="B3215">
        <v>500</v>
      </c>
    </row>
    <row r="3216" spans="1:2">
      <c r="A3216" s="16">
        <v>42295</v>
      </c>
      <c r="B3216">
        <v>600</v>
      </c>
    </row>
    <row r="3217" spans="1:2">
      <c r="A3217" s="16">
        <v>42296</v>
      </c>
      <c r="B3217">
        <v>800</v>
      </c>
    </row>
    <row r="3218" spans="1:2">
      <c r="A3218" s="16">
        <v>42297</v>
      </c>
      <c r="B3218">
        <v>1000</v>
      </c>
    </row>
    <row r="3219" spans="1:2">
      <c r="A3219" s="16">
        <v>42298</v>
      </c>
      <c r="B3219">
        <v>1000</v>
      </c>
    </row>
    <row r="3220" spans="1:2">
      <c r="A3220" s="16">
        <v>42299</v>
      </c>
      <c r="B3220">
        <v>600</v>
      </c>
    </row>
    <row r="3221" spans="1:2">
      <c r="A3221" s="16">
        <v>42300</v>
      </c>
      <c r="B3221">
        <v>800</v>
      </c>
    </row>
    <row r="3222" spans="1:2">
      <c r="A3222" s="16">
        <v>42301</v>
      </c>
      <c r="B3222">
        <v>800</v>
      </c>
    </row>
    <row r="3223" spans="1:2">
      <c r="A3223" s="16">
        <v>42302</v>
      </c>
      <c r="B3223">
        <v>400</v>
      </c>
    </row>
    <row r="3224" spans="1:2">
      <c r="A3224" s="16">
        <v>42303</v>
      </c>
      <c r="B3224">
        <v>800</v>
      </c>
    </row>
    <row r="3225" spans="1:2">
      <c r="A3225" s="16">
        <v>42304</v>
      </c>
      <c r="B3225">
        <v>1000</v>
      </c>
    </row>
    <row r="3226" spans="1:2">
      <c r="A3226" s="16">
        <v>42305</v>
      </c>
      <c r="B3226">
        <v>600</v>
      </c>
    </row>
    <row r="3227" spans="1:2">
      <c r="A3227" s="16">
        <v>42306</v>
      </c>
      <c r="B3227">
        <v>1000</v>
      </c>
    </row>
    <row r="3228" spans="1:2">
      <c r="A3228" s="16">
        <v>42307</v>
      </c>
      <c r="B3228">
        <v>1500</v>
      </c>
    </row>
    <row r="3229" spans="1:2">
      <c r="A3229" s="16">
        <v>42308</v>
      </c>
      <c r="B3229">
        <v>5800</v>
      </c>
    </row>
    <row r="3230" spans="1:2">
      <c r="A3230" s="16">
        <v>42309</v>
      </c>
      <c r="B3230">
        <v>7400</v>
      </c>
    </row>
    <row r="3231" spans="1:2">
      <c r="A3231" s="16">
        <v>42310</v>
      </c>
      <c r="B3231">
        <v>3400</v>
      </c>
    </row>
    <row r="3232" spans="1:2">
      <c r="A3232" s="16">
        <v>42311</v>
      </c>
      <c r="B3232">
        <v>2000</v>
      </c>
    </row>
    <row r="3233" spans="1:2">
      <c r="A3233" s="16">
        <v>42312</v>
      </c>
      <c r="B3233">
        <v>1800</v>
      </c>
    </row>
    <row r="3234" spans="1:2">
      <c r="A3234" s="16">
        <v>42313</v>
      </c>
      <c r="B3234">
        <v>1600</v>
      </c>
    </row>
    <row r="3235" spans="1:2">
      <c r="A3235" s="16">
        <v>42314</v>
      </c>
      <c r="B3235">
        <v>1500</v>
      </c>
    </row>
    <row r="3236" spans="1:2">
      <c r="A3236" s="16">
        <v>42315</v>
      </c>
      <c r="B3236">
        <v>1300</v>
      </c>
    </row>
    <row r="3237" spans="1:2">
      <c r="A3237" s="16">
        <v>42316</v>
      </c>
      <c r="B3237">
        <v>1200</v>
      </c>
    </row>
    <row r="3238" spans="1:2">
      <c r="A3238" s="16">
        <v>42317</v>
      </c>
      <c r="B3238">
        <v>1700</v>
      </c>
    </row>
    <row r="3239" spans="1:2">
      <c r="A3239" s="16">
        <v>42318</v>
      </c>
      <c r="B3239">
        <v>2000</v>
      </c>
    </row>
    <row r="3240" spans="1:2">
      <c r="A3240" s="16">
        <v>42319</v>
      </c>
      <c r="B3240">
        <v>1700</v>
      </c>
    </row>
    <row r="3241" spans="1:2">
      <c r="A3241" s="16">
        <v>42320</v>
      </c>
      <c r="B3241">
        <v>1500</v>
      </c>
    </row>
    <row r="3242" spans="1:2">
      <c r="A3242" s="16">
        <v>42321</v>
      </c>
      <c r="B3242">
        <v>1600</v>
      </c>
    </row>
    <row r="3243" spans="1:2">
      <c r="A3243" s="16">
        <v>42322</v>
      </c>
      <c r="B3243">
        <v>2100</v>
      </c>
    </row>
    <row r="3244" spans="1:2">
      <c r="A3244" s="16">
        <v>42323</v>
      </c>
      <c r="B3244">
        <v>1900</v>
      </c>
    </row>
    <row r="3245" spans="1:2">
      <c r="A3245" s="16">
        <v>42324</v>
      </c>
      <c r="B3245">
        <v>1700</v>
      </c>
    </row>
    <row r="3246" spans="1:2">
      <c r="A3246" s="16">
        <v>42325</v>
      </c>
      <c r="B3246">
        <v>2100</v>
      </c>
    </row>
    <row r="3247" spans="1:2">
      <c r="A3247" s="16">
        <v>42326</v>
      </c>
      <c r="B3247">
        <v>4200</v>
      </c>
    </row>
    <row r="3248" spans="1:2">
      <c r="A3248" s="16">
        <v>42327</v>
      </c>
      <c r="B3248">
        <v>2500</v>
      </c>
    </row>
    <row r="3249" spans="1:2">
      <c r="A3249" s="16">
        <v>42328</v>
      </c>
      <c r="B3249">
        <v>2100</v>
      </c>
    </row>
    <row r="3250" spans="1:2">
      <c r="A3250" s="16">
        <v>42329</v>
      </c>
      <c r="B3250">
        <v>1600</v>
      </c>
    </row>
    <row r="3251" spans="1:2">
      <c r="A3251" s="16">
        <v>42330</v>
      </c>
      <c r="B3251">
        <v>400</v>
      </c>
    </row>
    <row r="3252" spans="1:2">
      <c r="A3252" s="16">
        <v>42331</v>
      </c>
      <c r="B3252">
        <v>1300</v>
      </c>
    </row>
    <row r="3253" spans="1:2">
      <c r="A3253" s="16">
        <v>42332</v>
      </c>
      <c r="B3253">
        <v>1400</v>
      </c>
    </row>
    <row r="3254" spans="1:2">
      <c r="A3254" s="16">
        <v>42333</v>
      </c>
      <c r="B3254">
        <v>2100</v>
      </c>
    </row>
    <row r="3255" spans="1:2">
      <c r="A3255" s="16">
        <v>42334</v>
      </c>
      <c r="B3255">
        <v>800</v>
      </c>
    </row>
    <row r="3256" spans="1:2">
      <c r="A3256" s="16">
        <v>42335</v>
      </c>
      <c r="B3256">
        <v>700</v>
      </c>
    </row>
    <row r="3257" spans="1:2">
      <c r="A3257" s="16">
        <v>42336</v>
      </c>
      <c r="B3257">
        <v>500</v>
      </c>
    </row>
    <row r="3258" spans="1:2">
      <c r="A3258" s="16">
        <v>42337</v>
      </c>
      <c r="B3258">
        <v>600</v>
      </c>
    </row>
    <row r="3259" spans="1:2">
      <c r="A3259" s="16">
        <v>42338</v>
      </c>
      <c r="B3259">
        <v>400</v>
      </c>
    </row>
    <row r="3260" spans="1:2">
      <c r="A3260" s="16">
        <v>42339</v>
      </c>
      <c r="B3260">
        <v>1000</v>
      </c>
    </row>
    <row r="3261" spans="1:2">
      <c r="A3261" s="16">
        <v>42340</v>
      </c>
      <c r="B3261">
        <v>900</v>
      </c>
    </row>
    <row r="3262" spans="1:2">
      <c r="A3262" s="16">
        <v>42341</v>
      </c>
      <c r="B3262">
        <v>1300</v>
      </c>
    </row>
    <row r="3263" spans="1:2">
      <c r="A3263" s="16">
        <v>42342</v>
      </c>
      <c r="B3263">
        <v>1600</v>
      </c>
    </row>
    <row r="3264" spans="1:2">
      <c r="A3264" s="16">
        <v>42343</v>
      </c>
      <c r="B3264">
        <v>1800</v>
      </c>
    </row>
    <row r="3265" spans="1:2">
      <c r="A3265" s="16">
        <v>42344</v>
      </c>
      <c r="B3265">
        <v>1600</v>
      </c>
    </row>
    <row r="3266" spans="1:2">
      <c r="A3266" s="16">
        <v>42345</v>
      </c>
      <c r="B3266">
        <v>3500</v>
      </c>
    </row>
    <row r="3267" spans="1:2">
      <c r="A3267" s="16">
        <v>42346</v>
      </c>
      <c r="B3267">
        <v>7500</v>
      </c>
    </row>
    <row r="3268" spans="1:2">
      <c r="A3268" s="16">
        <v>42347</v>
      </c>
      <c r="B3268">
        <v>11200</v>
      </c>
    </row>
    <row r="3269" spans="1:2">
      <c r="A3269" s="16">
        <v>42348</v>
      </c>
      <c r="B3269">
        <v>8000</v>
      </c>
    </row>
    <row r="3270" spans="1:2">
      <c r="A3270" s="16">
        <v>42349</v>
      </c>
      <c r="B3270">
        <v>5400</v>
      </c>
    </row>
    <row r="3271" spans="1:2">
      <c r="A3271" s="16">
        <v>42350</v>
      </c>
      <c r="B3271">
        <v>4500</v>
      </c>
    </row>
    <row r="3272" spans="1:2">
      <c r="A3272" s="16">
        <v>42351</v>
      </c>
      <c r="B3272">
        <v>4000</v>
      </c>
    </row>
    <row r="3273" spans="1:2">
      <c r="A3273" s="16">
        <v>42352</v>
      </c>
      <c r="B3273">
        <v>3500</v>
      </c>
    </row>
    <row r="3274" spans="1:2">
      <c r="A3274" s="16">
        <v>42353</v>
      </c>
      <c r="B3274">
        <v>3100</v>
      </c>
    </row>
    <row r="3275" spans="1:2">
      <c r="A3275" s="16">
        <v>42354</v>
      </c>
      <c r="B3275">
        <v>3100</v>
      </c>
    </row>
    <row r="3276" spans="1:2">
      <c r="A3276" s="16">
        <v>42355</v>
      </c>
      <c r="B3276">
        <v>2000</v>
      </c>
    </row>
    <row r="3277" spans="1:2">
      <c r="A3277" s="16">
        <v>42356</v>
      </c>
      <c r="B3277">
        <v>3000</v>
      </c>
    </row>
    <row r="3278" spans="1:2">
      <c r="A3278" s="16">
        <v>42357</v>
      </c>
      <c r="B3278">
        <v>1900</v>
      </c>
    </row>
    <row r="3279" spans="1:2">
      <c r="A3279" s="16">
        <v>42358</v>
      </c>
      <c r="B3279">
        <v>2800</v>
      </c>
    </row>
    <row r="3280" spans="1:2">
      <c r="A3280" s="16">
        <v>42359</v>
      </c>
      <c r="B3280">
        <v>2700</v>
      </c>
    </row>
    <row r="3281" spans="1:2">
      <c r="A3281" s="16">
        <v>42360</v>
      </c>
      <c r="B3281">
        <v>2700</v>
      </c>
    </row>
    <row r="3282" spans="1:2">
      <c r="A3282" s="16">
        <v>42361</v>
      </c>
      <c r="B3282">
        <v>2400</v>
      </c>
    </row>
    <row r="3283" spans="1:2">
      <c r="A3283" s="16">
        <v>42362</v>
      </c>
      <c r="B3283">
        <v>2100</v>
      </c>
    </row>
    <row r="3284" spans="1:2">
      <c r="A3284" s="16">
        <v>42363</v>
      </c>
      <c r="B3284">
        <v>2000</v>
      </c>
    </row>
    <row r="3285" spans="1:2">
      <c r="A3285" s="16">
        <v>42364</v>
      </c>
      <c r="B3285">
        <v>2000</v>
      </c>
    </row>
    <row r="3286" spans="1:2">
      <c r="A3286" s="16">
        <v>42365</v>
      </c>
      <c r="B3286">
        <v>1600</v>
      </c>
    </row>
    <row r="3287" spans="1:2">
      <c r="A3287" s="16">
        <v>42366</v>
      </c>
      <c r="B3287">
        <v>1500</v>
      </c>
    </row>
    <row r="3288" spans="1:2">
      <c r="A3288" s="16">
        <v>42367</v>
      </c>
      <c r="B3288">
        <v>1800</v>
      </c>
    </row>
    <row r="3289" spans="1:2">
      <c r="A3289" s="16">
        <v>42368</v>
      </c>
      <c r="B3289">
        <v>1600</v>
      </c>
    </row>
    <row r="3290" spans="1:2">
      <c r="A3290" s="16">
        <v>42369</v>
      </c>
      <c r="B3290">
        <v>1500</v>
      </c>
    </row>
    <row r="3291" spans="1:2">
      <c r="A3291" s="16">
        <v>42370</v>
      </c>
      <c r="B3291">
        <v>900</v>
      </c>
    </row>
    <row r="3292" spans="1:2">
      <c r="A3292" s="16">
        <v>42371</v>
      </c>
      <c r="B3292">
        <v>900</v>
      </c>
    </row>
    <row r="3293" spans="1:2">
      <c r="A3293" s="16">
        <v>42372</v>
      </c>
      <c r="B3293">
        <v>1100</v>
      </c>
    </row>
    <row r="3294" spans="1:2">
      <c r="A3294" s="16">
        <v>42373</v>
      </c>
      <c r="B3294">
        <v>1700</v>
      </c>
    </row>
    <row r="3295" spans="1:2">
      <c r="A3295" s="16">
        <v>42374</v>
      </c>
      <c r="B3295">
        <v>1900</v>
      </c>
    </row>
    <row r="3296" spans="1:2">
      <c r="A3296" s="16">
        <v>42375</v>
      </c>
      <c r="B3296">
        <v>1900</v>
      </c>
    </row>
    <row r="3297" spans="1:2">
      <c r="A3297" s="16">
        <v>42376</v>
      </c>
      <c r="B3297">
        <v>1800</v>
      </c>
    </row>
    <row r="3298" spans="1:2">
      <c r="A3298" s="16">
        <v>42377</v>
      </c>
      <c r="B3298">
        <v>1900</v>
      </c>
    </row>
    <row r="3299" spans="1:2">
      <c r="A3299" s="16">
        <v>42378</v>
      </c>
      <c r="B3299">
        <v>1600</v>
      </c>
    </row>
    <row r="3300" spans="1:2">
      <c r="A3300" s="16">
        <v>42379</v>
      </c>
      <c r="B3300">
        <v>1800</v>
      </c>
    </row>
    <row r="3301" spans="1:2">
      <c r="A3301" s="16">
        <v>42380</v>
      </c>
      <c r="B3301">
        <v>1600</v>
      </c>
    </row>
    <row r="3302" spans="1:2">
      <c r="A3302" s="16">
        <v>42381</v>
      </c>
      <c r="B3302">
        <v>1600</v>
      </c>
    </row>
    <row r="3303" spans="1:2">
      <c r="A3303" s="16">
        <v>42382</v>
      </c>
      <c r="B3303">
        <v>2600</v>
      </c>
    </row>
    <row r="3304" spans="1:2">
      <c r="A3304" s="16">
        <v>42383</v>
      </c>
      <c r="B3304">
        <v>3200</v>
      </c>
    </row>
    <row r="3305" spans="1:2">
      <c r="A3305" s="16">
        <v>42384</v>
      </c>
      <c r="B3305">
        <v>2500</v>
      </c>
    </row>
    <row r="3306" spans="1:2">
      <c r="A3306" s="16">
        <v>42385</v>
      </c>
      <c r="B3306">
        <v>2500</v>
      </c>
    </row>
    <row r="3307" spans="1:2">
      <c r="A3307" s="16">
        <v>42386</v>
      </c>
      <c r="B3307">
        <v>2400</v>
      </c>
    </row>
    <row r="3308" spans="1:2">
      <c r="A3308" s="16">
        <v>42387</v>
      </c>
      <c r="B3308">
        <v>3000</v>
      </c>
    </row>
    <row r="3309" spans="1:2">
      <c r="A3309" s="16">
        <v>42388</v>
      </c>
      <c r="B3309">
        <v>2900</v>
      </c>
    </row>
    <row r="3310" spans="1:2">
      <c r="A3310" s="16">
        <v>42389</v>
      </c>
      <c r="B3310">
        <v>4200</v>
      </c>
    </row>
    <row r="3311" spans="1:2">
      <c r="A3311" s="16">
        <v>42390</v>
      </c>
      <c r="B3311">
        <v>3600</v>
      </c>
    </row>
    <row r="3312" spans="1:2">
      <c r="A3312" s="16">
        <v>42391</v>
      </c>
      <c r="B3312">
        <v>3500</v>
      </c>
    </row>
    <row r="3313" spans="1:2">
      <c r="A3313" s="16">
        <v>42392</v>
      </c>
      <c r="B3313">
        <v>3900</v>
      </c>
    </row>
    <row r="3314" spans="1:2">
      <c r="A3314" s="16">
        <v>42393</v>
      </c>
      <c r="B3314">
        <v>4500</v>
      </c>
    </row>
    <row r="3315" spans="1:2">
      <c r="A3315" s="16">
        <v>42394</v>
      </c>
      <c r="B3315">
        <v>3700</v>
      </c>
    </row>
    <row r="3316" spans="1:2">
      <c r="A3316" s="16">
        <v>42395</v>
      </c>
      <c r="B3316">
        <v>3300</v>
      </c>
    </row>
    <row r="3317" spans="1:2">
      <c r="A3317" s="16">
        <v>42396</v>
      </c>
      <c r="B3317">
        <v>2900</v>
      </c>
    </row>
    <row r="3318" spans="1:2">
      <c r="A3318" s="16">
        <v>42397</v>
      </c>
      <c r="B3318">
        <v>4000</v>
      </c>
    </row>
    <row r="3319" spans="1:2">
      <c r="A3319" s="16">
        <v>42398</v>
      </c>
      <c r="B3319">
        <v>5600</v>
      </c>
    </row>
    <row r="3320" spans="1:2">
      <c r="A3320" s="16">
        <v>42399</v>
      </c>
      <c r="B3320">
        <v>5000</v>
      </c>
    </row>
    <row r="3321" spans="1:2">
      <c r="A3321" s="16">
        <v>42400</v>
      </c>
      <c r="B3321">
        <v>4200</v>
      </c>
    </row>
    <row r="3322" spans="1:2">
      <c r="A3322" s="16">
        <v>42401</v>
      </c>
      <c r="B3322">
        <v>3700</v>
      </c>
    </row>
    <row r="3323" spans="1:2">
      <c r="A3323" s="16">
        <v>42402</v>
      </c>
      <c r="B3323">
        <v>3300</v>
      </c>
    </row>
    <row r="3324" spans="1:2">
      <c r="A3324" s="16">
        <v>42403</v>
      </c>
      <c r="B3324">
        <v>3100</v>
      </c>
    </row>
    <row r="3325" spans="1:2">
      <c r="A3325" s="16">
        <v>42404</v>
      </c>
      <c r="B3325">
        <v>3200</v>
      </c>
    </row>
    <row r="3326" spans="1:2">
      <c r="A3326" s="16">
        <v>42405</v>
      </c>
      <c r="B3326">
        <v>2800</v>
      </c>
    </row>
    <row r="3327" spans="1:2">
      <c r="A3327" s="16">
        <v>42406</v>
      </c>
      <c r="B3327">
        <v>2700</v>
      </c>
    </row>
    <row r="3328" spans="1:2">
      <c r="A3328" s="16">
        <v>42407</v>
      </c>
      <c r="B3328">
        <v>2800</v>
      </c>
    </row>
    <row r="3329" spans="1:2">
      <c r="A3329" s="16">
        <v>42408</v>
      </c>
      <c r="B3329">
        <v>2500</v>
      </c>
    </row>
    <row r="3330" spans="1:2">
      <c r="A3330" s="16">
        <v>42409</v>
      </c>
      <c r="B3330">
        <v>2500</v>
      </c>
    </row>
    <row r="3331" spans="1:2">
      <c r="A3331" s="16">
        <v>42410</v>
      </c>
      <c r="B3331">
        <v>2800</v>
      </c>
    </row>
    <row r="3332" spans="1:2">
      <c r="A3332" s="16">
        <v>42411</v>
      </c>
      <c r="B3332">
        <v>3100</v>
      </c>
    </row>
    <row r="3333" spans="1:2">
      <c r="A3333" s="16">
        <v>42412</v>
      </c>
      <c r="B3333">
        <v>3200</v>
      </c>
    </row>
    <row r="3334" spans="1:2">
      <c r="A3334" s="16">
        <v>42413</v>
      </c>
      <c r="B3334">
        <v>5400</v>
      </c>
    </row>
    <row r="3335" spans="1:2">
      <c r="A3335" s="16">
        <v>42414</v>
      </c>
      <c r="B3335">
        <v>6400</v>
      </c>
    </row>
    <row r="3336" spans="1:2">
      <c r="A3336" s="16">
        <v>42415</v>
      </c>
      <c r="B3336">
        <v>15400</v>
      </c>
    </row>
    <row r="3337" spans="1:2">
      <c r="A3337" s="16">
        <v>42416</v>
      </c>
      <c r="B3337">
        <v>19200</v>
      </c>
    </row>
    <row r="3338" spans="1:2">
      <c r="A3338" s="16">
        <v>42417</v>
      </c>
      <c r="B3338">
        <v>17500</v>
      </c>
    </row>
    <row r="3339" spans="1:2">
      <c r="A3339" s="16">
        <v>42418</v>
      </c>
      <c r="B3339">
        <v>14800</v>
      </c>
    </row>
    <row r="3340" spans="1:2">
      <c r="A3340" s="16">
        <v>42419</v>
      </c>
      <c r="B3340">
        <v>14400</v>
      </c>
    </row>
    <row r="3341" spans="1:2">
      <c r="A3341" s="16">
        <v>42420</v>
      </c>
      <c r="B3341">
        <v>12200</v>
      </c>
    </row>
    <row r="3342" spans="1:2">
      <c r="A3342" s="16">
        <v>42421</v>
      </c>
      <c r="B3342">
        <v>10300</v>
      </c>
    </row>
    <row r="3343" spans="1:2">
      <c r="A3343" s="16">
        <v>42422</v>
      </c>
      <c r="B3343">
        <v>8600</v>
      </c>
    </row>
    <row r="3344" spans="1:2">
      <c r="A3344" s="16">
        <v>42423</v>
      </c>
      <c r="B3344">
        <v>7500</v>
      </c>
    </row>
    <row r="3345" spans="1:2">
      <c r="A3345" s="16">
        <v>42424</v>
      </c>
      <c r="B3345">
        <v>6200</v>
      </c>
    </row>
    <row r="3346" spans="1:2">
      <c r="A3346" s="16">
        <v>42425</v>
      </c>
      <c r="B3346">
        <v>5900</v>
      </c>
    </row>
    <row r="3347" spans="1:2">
      <c r="A3347" s="16">
        <v>42426</v>
      </c>
      <c r="B3347">
        <v>5600</v>
      </c>
    </row>
    <row r="3348" spans="1:2">
      <c r="A3348" s="16">
        <v>42427</v>
      </c>
      <c r="B3348">
        <v>7600</v>
      </c>
    </row>
    <row r="3349" spans="1:2">
      <c r="A3349" s="16">
        <v>42428</v>
      </c>
      <c r="B3349">
        <v>8600</v>
      </c>
    </row>
    <row r="3350" spans="1:2">
      <c r="A3350" s="16">
        <v>42429</v>
      </c>
      <c r="B3350">
        <v>7700</v>
      </c>
    </row>
    <row r="3351" spans="1:2">
      <c r="A3351" s="16">
        <v>42430</v>
      </c>
      <c r="B3351">
        <v>7400</v>
      </c>
    </row>
    <row r="3352" spans="1:2">
      <c r="A3352" s="16">
        <v>42431</v>
      </c>
      <c r="B3352">
        <v>7800</v>
      </c>
    </row>
    <row r="3353" spans="1:2">
      <c r="A3353" s="16">
        <v>42432</v>
      </c>
      <c r="B3353">
        <v>7100</v>
      </c>
    </row>
    <row r="3354" spans="1:2">
      <c r="A3354" s="16">
        <v>42433</v>
      </c>
      <c r="B3354">
        <v>6700</v>
      </c>
    </row>
    <row r="3355" spans="1:2">
      <c r="A3355" s="16">
        <v>42434</v>
      </c>
      <c r="B3355">
        <v>7200</v>
      </c>
    </row>
    <row r="3356" spans="1:2">
      <c r="A3356" s="16">
        <v>42435</v>
      </c>
      <c r="B3356">
        <v>9500</v>
      </c>
    </row>
    <row r="3357" spans="1:2">
      <c r="A3357" s="16">
        <v>42436</v>
      </c>
      <c r="B3357">
        <v>9400</v>
      </c>
    </row>
    <row r="3358" spans="1:2">
      <c r="A3358" s="16">
        <v>42437</v>
      </c>
      <c r="B3358">
        <v>9000</v>
      </c>
    </row>
    <row r="3359" spans="1:2">
      <c r="A3359" s="16">
        <v>42438</v>
      </c>
      <c r="B3359">
        <v>8400</v>
      </c>
    </row>
    <row r="3360" spans="1:2">
      <c r="A3360" s="16">
        <v>42439</v>
      </c>
      <c r="B3360">
        <v>10900</v>
      </c>
    </row>
    <row r="3361" spans="1:2">
      <c r="A3361" s="16">
        <v>42440</v>
      </c>
      <c r="B3361">
        <v>11400</v>
      </c>
    </row>
    <row r="3362" spans="1:2">
      <c r="A3362" s="16">
        <v>42441</v>
      </c>
      <c r="B3362">
        <v>13300</v>
      </c>
    </row>
    <row r="3363" spans="1:2">
      <c r="A3363" s="16">
        <v>42442</v>
      </c>
      <c r="B3363">
        <v>13700</v>
      </c>
    </row>
    <row r="3364" spans="1:2">
      <c r="A3364" s="16">
        <v>42443</v>
      </c>
      <c r="B3364">
        <v>14900</v>
      </c>
    </row>
    <row r="3365" spans="1:2">
      <c r="A3365" s="16">
        <v>42444</v>
      </c>
      <c r="B3365">
        <v>12500</v>
      </c>
    </row>
    <row r="3366" spans="1:2">
      <c r="A3366" s="16">
        <v>42445</v>
      </c>
      <c r="B3366">
        <v>10900</v>
      </c>
    </row>
    <row r="3367" spans="1:2">
      <c r="A3367" s="16">
        <v>42446</v>
      </c>
      <c r="B3367">
        <v>10200</v>
      </c>
    </row>
    <row r="3368" spans="1:2">
      <c r="A3368" s="16">
        <v>42447</v>
      </c>
      <c r="B3368">
        <v>9000</v>
      </c>
    </row>
    <row r="3369" spans="1:2">
      <c r="A3369" s="16">
        <v>42448</v>
      </c>
      <c r="B3369">
        <v>8300</v>
      </c>
    </row>
    <row r="3370" spans="1:2">
      <c r="A3370" s="16">
        <v>42449</v>
      </c>
      <c r="B3370">
        <v>7900</v>
      </c>
    </row>
    <row r="3371" spans="1:2">
      <c r="A3371" s="16">
        <v>42450</v>
      </c>
      <c r="B3371">
        <v>9700</v>
      </c>
    </row>
    <row r="3372" spans="1:2">
      <c r="A3372" s="16">
        <v>42451</v>
      </c>
      <c r="B3372">
        <v>13100</v>
      </c>
    </row>
    <row r="3373" spans="1:2">
      <c r="A3373" s="16">
        <v>42452</v>
      </c>
      <c r="B3373">
        <v>11100</v>
      </c>
    </row>
    <row r="3374" spans="1:2">
      <c r="A3374" s="16">
        <v>42453</v>
      </c>
      <c r="B3374">
        <v>12300</v>
      </c>
    </row>
    <row r="3375" spans="1:2">
      <c r="A3375" s="16">
        <v>42454</v>
      </c>
      <c r="B3375">
        <v>12200</v>
      </c>
    </row>
    <row r="3376" spans="1:2">
      <c r="A3376" s="16">
        <v>42455</v>
      </c>
      <c r="B3376">
        <v>11000</v>
      </c>
    </row>
    <row r="3377" spans="1:2">
      <c r="A3377" s="16">
        <v>42456</v>
      </c>
      <c r="B3377">
        <v>10200</v>
      </c>
    </row>
    <row r="3378" spans="1:2">
      <c r="A3378" s="16">
        <v>42457</v>
      </c>
      <c r="B3378">
        <v>10100</v>
      </c>
    </row>
    <row r="3379" spans="1:2">
      <c r="A3379" s="16">
        <v>42458</v>
      </c>
      <c r="B3379">
        <v>8800</v>
      </c>
    </row>
    <row r="3380" spans="1:2">
      <c r="A3380" s="16">
        <v>42459</v>
      </c>
      <c r="B3380">
        <v>8200</v>
      </c>
    </row>
    <row r="3381" spans="1:2">
      <c r="A3381" s="16">
        <v>42460</v>
      </c>
      <c r="B3381">
        <v>8400</v>
      </c>
    </row>
    <row r="3382" spans="1:2">
      <c r="A3382" s="16">
        <v>42461</v>
      </c>
      <c r="B3382">
        <v>8500</v>
      </c>
    </row>
    <row r="3383" spans="1:2">
      <c r="A3383" s="16">
        <v>42462</v>
      </c>
      <c r="B3383">
        <v>9300</v>
      </c>
    </row>
    <row r="3384" spans="1:2">
      <c r="A3384" s="16">
        <v>42463</v>
      </c>
      <c r="B3384">
        <v>10800</v>
      </c>
    </row>
    <row r="3385" spans="1:2">
      <c r="A3385" s="16">
        <v>42464</v>
      </c>
      <c r="B3385">
        <v>12200</v>
      </c>
    </row>
    <row r="3386" spans="1:2">
      <c r="A3386" s="16">
        <v>42465</v>
      </c>
      <c r="B3386">
        <v>11700</v>
      </c>
    </row>
    <row r="3387" spans="1:2">
      <c r="A3387" s="16">
        <v>42466</v>
      </c>
      <c r="B3387">
        <v>11200</v>
      </c>
    </row>
    <row r="3388" spans="1:2">
      <c r="A3388" s="16">
        <v>42467</v>
      </c>
      <c r="B3388">
        <v>11100</v>
      </c>
    </row>
    <row r="3389" spans="1:2">
      <c r="A3389" s="16">
        <v>42468</v>
      </c>
      <c r="B3389">
        <v>12200</v>
      </c>
    </row>
    <row r="3390" spans="1:2">
      <c r="A3390" s="16">
        <v>42469</v>
      </c>
      <c r="B3390">
        <v>14500</v>
      </c>
    </row>
    <row r="3391" spans="1:2">
      <c r="A3391" s="16">
        <v>42470</v>
      </c>
      <c r="B3391">
        <v>16700</v>
      </c>
    </row>
    <row r="3392" spans="1:2">
      <c r="A3392" s="16">
        <v>42471</v>
      </c>
      <c r="B3392">
        <v>17200</v>
      </c>
    </row>
    <row r="3393" spans="1:2">
      <c r="A3393" s="16">
        <v>42472</v>
      </c>
      <c r="B3393">
        <v>17700</v>
      </c>
    </row>
    <row r="3394" spans="1:2">
      <c r="A3394" s="16">
        <v>42473</v>
      </c>
      <c r="B3394">
        <v>17600</v>
      </c>
    </row>
    <row r="3395" spans="1:2">
      <c r="A3395" s="16">
        <v>42474</v>
      </c>
      <c r="B3395">
        <v>16800</v>
      </c>
    </row>
    <row r="3396" spans="1:2">
      <c r="A3396" s="16">
        <v>42475</v>
      </c>
      <c r="B3396">
        <v>15400</v>
      </c>
    </row>
    <row r="3397" spans="1:2">
      <c r="A3397" s="16">
        <v>42476</v>
      </c>
      <c r="B3397">
        <v>13800</v>
      </c>
    </row>
    <row r="3398" spans="1:2">
      <c r="A3398" s="16">
        <v>42477</v>
      </c>
      <c r="B3398">
        <v>13200</v>
      </c>
    </row>
    <row r="3399" spans="1:2">
      <c r="A3399" s="16">
        <v>42478</v>
      </c>
      <c r="B3399">
        <v>13300</v>
      </c>
    </row>
    <row r="3400" spans="1:2">
      <c r="A3400" s="16">
        <v>42479</v>
      </c>
      <c r="B3400">
        <v>13800</v>
      </c>
    </row>
    <row r="3401" spans="1:2">
      <c r="A3401" s="16">
        <v>42480</v>
      </c>
      <c r="B3401">
        <v>15100</v>
      </c>
    </row>
    <row r="3402" spans="1:2">
      <c r="A3402" s="16">
        <v>42481</v>
      </c>
      <c r="B3402">
        <v>17400</v>
      </c>
    </row>
    <row r="3403" spans="1:2">
      <c r="A3403" s="16">
        <v>42482</v>
      </c>
      <c r="B3403">
        <v>19300</v>
      </c>
    </row>
    <row r="3404" spans="1:2">
      <c r="A3404" s="16">
        <v>42483</v>
      </c>
      <c r="B3404">
        <v>24000</v>
      </c>
    </row>
    <row r="3405" spans="1:2">
      <c r="A3405" s="16">
        <v>42484</v>
      </c>
      <c r="B3405">
        <v>24800</v>
      </c>
    </row>
    <row r="3406" spans="1:2">
      <c r="A3406" s="16">
        <v>42485</v>
      </c>
      <c r="B3406">
        <v>21800</v>
      </c>
    </row>
    <row r="3407" spans="1:2">
      <c r="A3407" s="16">
        <v>42486</v>
      </c>
      <c r="B3407">
        <v>18300</v>
      </c>
    </row>
    <row r="3408" spans="1:2">
      <c r="A3408" s="16">
        <v>42487</v>
      </c>
      <c r="B3408">
        <v>17300</v>
      </c>
    </row>
    <row r="3409" spans="1:2">
      <c r="A3409" s="16">
        <v>42488</v>
      </c>
      <c r="B3409">
        <v>16400</v>
      </c>
    </row>
    <row r="3410" spans="1:2">
      <c r="A3410" s="16">
        <v>42489</v>
      </c>
      <c r="B3410">
        <v>14600</v>
      </c>
    </row>
    <row r="3411" spans="1:2">
      <c r="A3411" s="16">
        <v>42490</v>
      </c>
      <c r="B3411">
        <v>13500</v>
      </c>
    </row>
    <row r="3412" spans="1:2">
      <c r="A3412" s="16">
        <v>42491</v>
      </c>
      <c r="B3412">
        <v>11800</v>
      </c>
    </row>
    <row r="3413" spans="1:2">
      <c r="A3413" s="16">
        <v>42492</v>
      </c>
      <c r="B3413">
        <v>12100</v>
      </c>
    </row>
    <row r="3414" spans="1:2">
      <c r="A3414" s="16">
        <v>42493</v>
      </c>
      <c r="B3414">
        <v>12700</v>
      </c>
    </row>
    <row r="3415" spans="1:2">
      <c r="A3415" s="16">
        <v>42494</v>
      </c>
      <c r="B3415">
        <v>14200</v>
      </c>
    </row>
    <row r="3416" spans="1:2">
      <c r="A3416" s="16">
        <v>42495</v>
      </c>
      <c r="B3416">
        <v>16000</v>
      </c>
    </row>
    <row r="3417" spans="1:2">
      <c r="A3417" s="16">
        <v>42496</v>
      </c>
      <c r="B3417">
        <v>18800</v>
      </c>
    </row>
    <row r="3418" spans="1:2">
      <c r="A3418" s="16">
        <v>42497</v>
      </c>
      <c r="B3418">
        <v>18700</v>
      </c>
    </row>
    <row r="3419" spans="1:2">
      <c r="A3419" s="16">
        <v>42498</v>
      </c>
      <c r="B3419">
        <v>18500</v>
      </c>
    </row>
    <row r="3420" spans="1:2">
      <c r="A3420" s="16">
        <v>42499</v>
      </c>
      <c r="B3420">
        <v>17600</v>
      </c>
    </row>
    <row r="3421" spans="1:2">
      <c r="A3421" s="16">
        <v>42500</v>
      </c>
      <c r="B3421">
        <v>14500</v>
      </c>
    </row>
    <row r="3422" spans="1:2">
      <c r="A3422" s="16">
        <v>42501</v>
      </c>
      <c r="B3422">
        <v>12700</v>
      </c>
    </row>
    <row r="3423" spans="1:2">
      <c r="A3423" s="16">
        <v>42502</v>
      </c>
      <c r="B3423">
        <v>10900</v>
      </c>
    </row>
    <row r="3424" spans="1:2">
      <c r="A3424" s="16">
        <v>42503</v>
      </c>
      <c r="B3424">
        <v>10700</v>
      </c>
    </row>
    <row r="3425" spans="1:2">
      <c r="A3425" s="16">
        <v>42504</v>
      </c>
      <c r="B3425">
        <v>10200</v>
      </c>
    </row>
    <row r="3426" spans="1:2">
      <c r="A3426" s="16">
        <v>42505</v>
      </c>
      <c r="B3426">
        <v>10700</v>
      </c>
    </row>
    <row r="3427" spans="1:2">
      <c r="A3427" s="16">
        <v>42506</v>
      </c>
      <c r="B3427">
        <v>10200</v>
      </c>
    </row>
    <row r="3428" spans="1:2">
      <c r="A3428" s="16">
        <v>42507</v>
      </c>
      <c r="B3428">
        <v>9800</v>
      </c>
    </row>
    <row r="3429" spans="1:2">
      <c r="A3429" s="16">
        <v>42508</v>
      </c>
      <c r="B3429">
        <v>9400</v>
      </c>
    </row>
    <row r="3430" spans="1:2">
      <c r="A3430" s="16">
        <v>42509</v>
      </c>
      <c r="B3430">
        <v>14300</v>
      </c>
    </row>
    <row r="3431" spans="1:2">
      <c r="A3431" s="16">
        <v>42510</v>
      </c>
      <c r="B3431">
        <v>11300</v>
      </c>
    </row>
    <row r="3432" spans="1:2">
      <c r="A3432" s="16">
        <v>42511</v>
      </c>
      <c r="B3432">
        <v>11100</v>
      </c>
    </row>
    <row r="3433" spans="1:2">
      <c r="A3433" s="16">
        <v>42512</v>
      </c>
      <c r="B3433">
        <v>12800</v>
      </c>
    </row>
    <row r="3434" spans="1:2">
      <c r="A3434" s="16">
        <v>42513</v>
      </c>
      <c r="B3434">
        <v>12900</v>
      </c>
    </row>
    <row r="3435" spans="1:2">
      <c r="A3435" s="16">
        <v>42514</v>
      </c>
      <c r="B3435">
        <v>12700</v>
      </c>
    </row>
    <row r="3436" spans="1:2">
      <c r="A3436" s="16">
        <v>42515</v>
      </c>
      <c r="B3436">
        <v>11700</v>
      </c>
    </row>
    <row r="3437" spans="1:2">
      <c r="A3437" s="16">
        <v>42516</v>
      </c>
      <c r="B3437">
        <v>10900</v>
      </c>
    </row>
    <row r="3438" spans="1:2">
      <c r="A3438" s="16">
        <v>42517</v>
      </c>
      <c r="B3438">
        <v>10200</v>
      </c>
    </row>
    <row r="3439" spans="1:2">
      <c r="A3439" s="16">
        <v>42518</v>
      </c>
      <c r="B3439">
        <v>9700</v>
      </c>
    </row>
    <row r="3440" spans="1:2">
      <c r="A3440" s="16">
        <v>42519</v>
      </c>
      <c r="B3440">
        <v>8900</v>
      </c>
    </row>
    <row r="3441" spans="1:2">
      <c r="A3441" s="16">
        <v>42520</v>
      </c>
      <c r="B3441">
        <v>8800</v>
      </c>
    </row>
    <row r="3442" spans="1:2">
      <c r="A3442" s="16">
        <v>42521</v>
      </c>
      <c r="B3442">
        <v>8500</v>
      </c>
    </row>
    <row r="3443" spans="1:2">
      <c r="A3443" s="16">
        <v>42522</v>
      </c>
      <c r="B3443">
        <v>8100</v>
      </c>
    </row>
    <row r="3444" spans="1:2">
      <c r="A3444" s="16">
        <v>42523</v>
      </c>
      <c r="B3444">
        <v>7500</v>
      </c>
    </row>
    <row r="3445" spans="1:2">
      <c r="A3445" s="16">
        <v>42524</v>
      </c>
      <c r="B3445">
        <v>8100</v>
      </c>
    </row>
    <row r="3446" spans="1:2">
      <c r="A3446" s="16">
        <v>42525</v>
      </c>
      <c r="B3446">
        <v>7800</v>
      </c>
    </row>
    <row r="3447" spans="1:2">
      <c r="A3447" s="16">
        <v>42526</v>
      </c>
      <c r="B3447">
        <v>8000</v>
      </c>
    </row>
    <row r="3448" spans="1:2">
      <c r="A3448" s="16">
        <v>42527</v>
      </c>
      <c r="B3448">
        <v>7900</v>
      </c>
    </row>
    <row r="3449" spans="1:2">
      <c r="A3449" s="16">
        <v>42528</v>
      </c>
      <c r="B3449">
        <v>7600</v>
      </c>
    </row>
    <row r="3450" spans="1:2">
      <c r="A3450" s="16">
        <v>42529</v>
      </c>
      <c r="B3450">
        <v>7100</v>
      </c>
    </row>
    <row r="3451" spans="1:2">
      <c r="A3451" s="16">
        <v>42530</v>
      </c>
      <c r="B3451">
        <v>6700</v>
      </c>
    </row>
    <row r="3452" spans="1:2">
      <c r="A3452" s="16">
        <v>42531</v>
      </c>
      <c r="B3452">
        <v>5700</v>
      </c>
    </row>
    <row r="3453" spans="1:2">
      <c r="A3453" s="16">
        <v>42532</v>
      </c>
      <c r="B3453">
        <v>6300</v>
      </c>
    </row>
    <row r="3454" spans="1:2">
      <c r="A3454" s="16">
        <v>42533</v>
      </c>
      <c r="B3454">
        <v>5200</v>
      </c>
    </row>
    <row r="3455" spans="1:2">
      <c r="A3455" s="16">
        <v>42534</v>
      </c>
      <c r="B3455">
        <v>4400</v>
      </c>
    </row>
    <row r="3456" spans="1:2">
      <c r="A3456" s="16">
        <v>42535</v>
      </c>
      <c r="B3456">
        <v>5700</v>
      </c>
    </row>
    <row r="3457" spans="1:2">
      <c r="A3457" s="16">
        <v>42536</v>
      </c>
      <c r="B3457">
        <v>4300</v>
      </c>
    </row>
    <row r="3458" spans="1:2">
      <c r="A3458" s="16">
        <v>42537</v>
      </c>
      <c r="B3458">
        <v>5100</v>
      </c>
    </row>
    <row r="3459" spans="1:2">
      <c r="A3459" s="16">
        <v>42538</v>
      </c>
      <c r="B3459">
        <v>4700</v>
      </c>
    </row>
    <row r="3460" spans="1:2">
      <c r="A3460" s="16">
        <v>42539</v>
      </c>
      <c r="B3460">
        <v>4100</v>
      </c>
    </row>
    <row r="3461" spans="1:2">
      <c r="A3461" s="16">
        <v>42540</v>
      </c>
      <c r="B3461">
        <v>4500</v>
      </c>
    </row>
    <row r="3462" spans="1:2">
      <c r="A3462" s="16">
        <v>42541</v>
      </c>
      <c r="B3462">
        <v>3300</v>
      </c>
    </row>
    <row r="3463" spans="1:2">
      <c r="A3463" s="16">
        <v>42542</v>
      </c>
      <c r="B3463">
        <v>3600</v>
      </c>
    </row>
    <row r="3464" spans="1:2">
      <c r="A3464" s="16">
        <v>42543</v>
      </c>
      <c r="B3464">
        <v>3300</v>
      </c>
    </row>
    <row r="3465" spans="1:2">
      <c r="A3465" s="16">
        <v>42544</v>
      </c>
      <c r="B3465">
        <v>2900</v>
      </c>
    </row>
    <row r="3466" spans="1:2">
      <c r="A3466" s="16">
        <v>42545</v>
      </c>
      <c r="B3466">
        <v>3500</v>
      </c>
    </row>
    <row r="3467" spans="1:2">
      <c r="A3467" s="16">
        <v>42546</v>
      </c>
      <c r="B3467">
        <v>4000</v>
      </c>
    </row>
    <row r="3468" spans="1:2">
      <c r="A3468" s="16">
        <v>42547</v>
      </c>
      <c r="B3468">
        <v>3100</v>
      </c>
    </row>
    <row r="3469" spans="1:2">
      <c r="A3469" s="16">
        <v>42548</v>
      </c>
      <c r="B3469">
        <v>2600</v>
      </c>
    </row>
    <row r="3470" spans="1:2">
      <c r="A3470" s="16">
        <v>42549</v>
      </c>
      <c r="B3470">
        <v>1800</v>
      </c>
    </row>
    <row r="3471" spans="1:2">
      <c r="A3471" s="16">
        <v>42550</v>
      </c>
      <c r="B3471">
        <v>1600</v>
      </c>
    </row>
    <row r="3472" spans="1:2">
      <c r="A3472" s="16">
        <v>42551</v>
      </c>
      <c r="B3472">
        <v>1500</v>
      </c>
    </row>
    <row r="3473" spans="1:2">
      <c r="A3473" s="16">
        <v>42552</v>
      </c>
      <c r="B3473">
        <v>1400</v>
      </c>
    </row>
    <row r="3474" spans="1:2">
      <c r="A3474" s="16">
        <v>42553</v>
      </c>
      <c r="B3474">
        <v>1500</v>
      </c>
    </row>
    <row r="3475" spans="1:2">
      <c r="A3475" s="16">
        <v>42554</v>
      </c>
      <c r="B3475">
        <v>1100</v>
      </c>
    </row>
    <row r="3476" spans="1:2">
      <c r="A3476" s="16">
        <v>42555</v>
      </c>
      <c r="B3476">
        <v>1300</v>
      </c>
    </row>
    <row r="3477" spans="1:2">
      <c r="A3477" s="16">
        <v>42556</v>
      </c>
      <c r="B3477">
        <v>1200</v>
      </c>
    </row>
    <row r="3478" spans="1:2">
      <c r="A3478" s="16">
        <v>42557</v>
      </c>
      <c r="B3478">
        <v>1700</v>
      </c>
    </row>
    <row r="3479" spans="1:2">
      <c r="A3479" s="16">
        <v>42558</v>
      </c>
      <c r="B3479">
        <v>1600</v>
      </c>
    </row>
    <row r="3480" spans="1:2">
      <c r="A3480" s="16">
        <v>42559</v>
      </c>
      <c r="B3480">
        <v>1700</v>
      </c>
    </row>
    <row r="3481" spans="1:2">
      <c r="A3481" s="16">
        <v>42560</v>
      </c>
      <c r="B3481">
        <v>1500</v>
      </c>
    </row>
    <row r="3482" spans="1:2">
      <c r="A3482" s="16">
        <v>42561</v>
      </c>
      <c r="B3482">
        <v>2200</v>
      </c>
    </row>
    <row r="3483" spans="1:2">
      <c r="A3483" s="16">
        <v>42562</v>
      </c>
      <c r="B3483">
        <v>4500</v>
      </c>
    </row>
    <row r="3484" spans="1:2">
      <c r="A3484" s="16">
        <v>42563</v>
      </c>
      <c r="B3484">
        <v>2300</v>
      </c>
    </row>
    <row r="3485" spans="1:2">
      <c r="A3485" s="16">
        <v>42564</v>
      </c>
      <c r="B3485">
        <v>2500</v>
      </c>
    </row>
    <row r="3486" spans="1:2">
      <c r="A3486" s="16">
        <v>42565</v>
      </c>
      <c r="B3486">
        <v>1600</v>
      </c>
    </row>
    <row r="3487" spans="1:2">
      <c r="A3487" s="16">
        <v>42566</v>
      </c>
      <c r="B3487">
        <v>1400</v>
      </c>
    </row>
    <row r="3488" spans="1:2">
      <c r="A3488" s="16">
        <v>42567</v>
      </c>
      <c r="B3488">
        <v>1500</v>
      </c>
    </row>
    <row r="3489" spans="1:2">
      <c r="A3489" s="16">
        <v>42568</v>
      </c>
      <c r="B3489">
        <v>1900</v>
      </c>
    </row>
    <row r="3490" spans="1:2">
      <c r="A3490" s="16">
        <v>42569</v>
      </c>
      <c r="B3490">
        <v>500</v>
      </c>
    </row>
    <row r="3491" spans="1:2">
      <c r="A3491" s="16">
        <v>42570</v>
      </c>
      <c r="B3491">
        <v>300</v>
      </c>
    </row>
    <row r="3492" spans="1:2">
      <c r="A3492" s="16">
        <v>42571</v>
      </c>
      <c r="B3492">
        <v>1800</v>
      </c>
    </row>
    <row r="3493" spans="1:2">
      <c r="A3493" s="16">
        <v>42572</v>
      </c>
      <c r="B3493">
        <v>700</v>
      </c>
    </row>
    <row r="3494" spans="1:2">
      <c r="A3494" s="16">
        <v>42573</v>
      </c>
      <c r="B3494">
        <v>800</v>
      </c>
    </row>
    <row r="3495" spans="1:2">
      <c r="A3495" s="16">
        <v>42574</v>
      </c>
      <c r="B3495">
        <v>1100</v>
      </c>
    </row>
    <row r="3496" spans="1:2">
      <c r="A3496" s="16">
        <v>42575</v>
      </c>
      <c r="B3496">
        <v>1000</v>
      </c>
    </row>
    <row r="3497" spans="1:2">
      <c r="A3497" s="16">
        <v>42576</v>
      </c>
      <c r="B3497">
        <v>1000</v>
      </c>
    </row>
    <row r="3498" spans="1:2">
      <c r="A3498" s="16">
        <v>42577</v>
      </c>
      <c r="B3498">
        <v>800</v>
      </c>
    </row>
    <row r="3499" spans="1:2">
      <c r="A3499" s="16">
        <v>42578</v>
      </c>
      <c r="B3499">
        <v>1000</v>
      </c>
    </row>
    <row r="3500" spans="1:2">
      <c r="A3500" s="16">
        <v>42579</v>
      </c>
      <c r="B3500">
        <v>1100</v>
      </c>
    </row>
    <row r="3501" spans="1:2">
      <c r="A3501" s="16">
        <v>42580</v>
      </c>
      <c r="B3501">
        <v>900</v>
      </c>
    </row>
    <row r="3502" spans="1:2">
      <c r="A3502" s="16">
        <v>42581</v>
      </c>
      <c r="B3502">
        <v>800</v>
      </c>
    </row>
    <row r="3503" spans="1:2">
      <c r="A3503" s="16">
        <v>42582</v>
      </c>
      <c r="B3503">
        <v>900</v>
      </c>
    </row>
    <row r="3504" spans="1:2">
      <c r="A3504" s="16">
        <v>42583</v>
      </c>
      <c r="B3504">
        <v>900</v>
      </c>
    </row>
    <row r="3505" spans="1:2">
      <c r="A3505" s="16">
        <v>42584</v>
      </c>
      <c r="B3505">
        <v>400</v>
      </c>
    </row>
    <row r="3506" spans="1:2">
      <c r="A3506" s="16">
        <v>42585</v>
      </c>
      <c r="B3506">
        <v>3700</v>
      </c>
    </row>
    <row r="3507" spans="1:2">
      <c r="A3507" s="16">
        <v>42586</v>
      </c>
      <c r="B3507">
        <v>700</v>
      </c>
    </row>
    <row r="3508" spans="1:2">
      <c r="A3508" s="16">
        <v>42587</v>
      </c>
      <c r="B3508">
        <v>800</v>
      </c>
    </row>
    <row r="3509" spans="1:2">
      <c r="A3509" s="16">
        <v>42588</v>
      </c>
      <c r="B3509">
        <v>800</v>
      </c>
    </row>
    <row r="3510" spans="1:2">
      <c r="A3510" s="16">
        <v>42589</v>
      </c>
      <c r="B3510">
        <v>400</v>
      </c>
    </row>
    <row r="3511" spans="1:2">
      <c r="A3511" s="16">
        <v>42590</v>
      </c>
      <c r="B3511">
        <v>1600</v>
      </c>
    </row>
    <row r="3512" spans="1:2">
      <c r="A3512" s="16">
        <v>42591</v>
      </c>
      <c r="B3512">
        <v>500</v>
      </c>
    </row>
    <row r="3513" spans="1:2">
      <c r="A3513" s="16">
        <v>42592</v>
      </c>
      <c r="B3513">
        <v>1400</v>
      </c>
    </row>
    <row r="3514" spans="1:2">
      <c r="A3514" s="16">
        <v>42593</v>
      </c>
      <c r="B3514">
        <v>1000</v>
      </c>
    </row>
    <row r="3515" spans="1:2">
      <c r="A3515" s="16">
        <v>42594</v>
      </c>
      <c r="B3515">
        <v>900</v>
      </c>
    </row>
    <row r="3516" spans="1:2">
      <c r="A3516" s="16">
        <v>42595</v>
      </c>
      <c r="B3516">
        <v>800</v>
      </c>
    </row>
    <row r="3517" spans="1:2">
      <c r="A3517" s="16">
        <v>42596</v>
      </c>
      <c r="B3517">
        <v>900</v>
      </c>
    </row>
    <row r="3518" spans="1:2">
      <c r="A3518" s="16">
        <v>42597</v>
      </c>
      <c r="B3518">
        <v>600</v>
      </c>
    </row>
    <row r="3519" spans="1:2">
      <c r="A3519" s="16">
        <v>42598</v>
      </c>
      <c r="B3519">
        <v>700</v>
      </c>
    </row>
    <row r="3520" spans="1:2">
      <c r="A3520" s="16">
        <v>42599</v>
      </c>
      <c r="B3520">
        <v>676</v>
      </c>
    </row>
    <row r="3521" spans="1:2">
      <c r="A3521" s="16">
        <v>42600</v>
      </c>
      <c r="B3521">
        <v>700</v>
      </c>
    </row>
    <row r="3522" spans="1:2">
      <c r="A3522" s="16">
        <v>42601</v>
      </c>
      <c r="B3522">
        <v>400</v>
      </c>
    </row>
    <row r="3523" spans="1:2">
      <c r="A3523" s="16">
        <v>42602</v>
      </c>
      <c r="B3523">
        <v>500</v>
      </c>
    </row>
    <row r="3524" spans="1:2">
      <c r="A3524" s="16">
        <v>42603</v>
      </c>
      <c r="B3524">
        <v>400</v>
      </c>
    </row>
    <row r="3525" spans="1:2">
      <c r="A3525" s="16">
        <v>42604</v>
      </c>
      <c r="B3525">
        <v>600</v>
      </c>
    </row>
    <row r="3526" spans="1:2">
      <c r="A3526" s="16">
        <v>42605</v>
      </c>
      <c r="B3526">
        <v>1000</v>
      </c>
    </row>
    <row r="3527" spans="1:2">
      <c r="A3527" s="16">
        <v>42606</v>
      </c>
      <c r="B3527">
        <v>700</v>
      </c>
    </row>
    <row r="3528" spans="1:2">
      <c r="A3528" s="16">
        <v>42607</v>
      </c>
      <c r="B3528">
        <v>600</v>
      </c>
    </row>
    <row r="3529" spans="1:2">
      <c r="A3529" s="16">
        <v>42608</v>
      </c>
      <c r="B3529">
        <v>600</v>
      </c>
    </row>
    <row r="3530" spans="1:2">
      <c r="A3530" s="16">
        <v>42609</v>
      </c>
      <c r="B3530">
        <v>500</v>
      </c>
    </row>
    <row r="3531" spans="1:2">
      <c r="A3531" s="16">
        <v>42610</v>
      </c>
      <c r="B3531">
        <v>500</v>
      </c>
    </row>
    <row r="3532" spans="1:2">
      <c r="A3532" s="16">
        <v>42611</v>
      </c>
      <c r="B3532">
        <v>700</v>
      </c>
    </row>
    <row r="3533" spans="1:2">
      <c r="A3533" s="16">
        <v>42612</v>
      </c>
      <c r="B3533">
        <v>802</v>
      </c>
    </row>
    <row r="3534" spans="1:2">
      <c r="A3534" s="16">
        <v>42613</v>
      </c>
      <c r="B3534">
        <v>900</v>
      </c>
    </row>
    <row r="3535" spans="1:2">
      <c r="A3535" s="16">
        <v>42614</v>
      </c>
      <c r="B3535">
        <v>500</v>
      </c>
    </row>
    <row r="3536" spans="1:2">
      <c r="A3536" s="16">
        <v>42615</v>
      </c>
      <c r="B3536">
        <v>1300</v>
      </c>
    </row>
    <row r="3537" spans="1:2">
      <c r="A3537" s="16">
        <v>42616</v>
      </c>
      <c r="B3537">
        <v>900</v>
      </c>
    </row>
    <row r="3538" spans="1:2">
      <c r="A3538" s="16">
        <v>42617</v>
      </c>
      <c r="B3538">
        <v>800</v>
      </c>
    </row>
    <row r="3539" spans="1:2">
      <c r="A3539" s="16">
        <v>42618</v>
      </c>
      <c r="B3539">
        <v>1100</v>
      </c>
    </row>
    <row r="3540" spans="1:2">
      <c r="A3540" s="16">
        <v>42619</v>
      </c>
      <c r="B3540">
        <v>1100</v>
      </c>
    </row>
    <row r="3541" spans="1:2">
      <c r="A3541" s="16">
        <v>42620</v>
      </c>
      <c r="B3541">
        <v>1600</v>
      </c>
    </row>
    <row r="3542" spans="1:2">
      <c r="A3542" s="16">
        <v>42621</v>
      </c>
      <c r="B3542">
        <v>1300</v>
      </c>
    </row>
    <row r="3543" spans="1:2">
      <c r="A3543" s="16">
        <v>42622</v>
      </c>
      <c r="B3543">
        <v>1100</v>
      </c>
    </row>
    <row r="3544" spans="1:2">
      <c r="A3544" s="16">
        <v>42623</v>
      </c>
      <c r="B3544">
        <v>900</v>
      </c>
    </row>
    <row r="3545" spans="1:2">
      <c r="A3545" s="16">
        <v>42624</v>
      </c>
      <c r="B3545">
        <v>700</v>
      </c>
    </row>
    <row r="3546" spans="1:2">
      <c r="A3546" s="16">
        <v>42625</v>
      </c>
      <c r="B3546">
        <v>1500</v>
      </c>
    </row>
    <row r="3547" spans="1:2">
      <c r="A3547" s="16">
        <v>42626</v>
      </c>
      <c r="B3547">
        <v>600</v>
      </c>
    </row>
    <row r="3548" spans="1:2">
      <c r="A3548" s="16">
        <v>42627</v>
      </c>
      <c r="B3548">
        <v>700</v>
      </c>
    </row>
    <row r="3549" spans="1:2">
      <c r="A3549" s="16">
        <v>42628</v>
      </c>
      <c r="B3549">
        <v>900</v>
      </c>
    </row>
    <row r="3550" spans="1:2">
      <c r="A3550" s="16">
        <v>42629</v>
      </c>
      <c r="B3550">
        <v>700</v>
      </c>
    </row>
    <row r="3551" spans="1:2">
      <c r="A3551" s="16">
        <v>42630</v>
      </c>
      <c r="B3551">
        <v>500</v>
      </c>
    </row>
    <row r="3552" spans="1:2">
      <c r="A3552" s="16">
        <v>42631</v>
      </c>
      <c r="B3552">
        <v>1100</v>
      </c>
    </row>
    <row r="3553" spans="1:2">
      <c r="A3553" s="16">
        <v>42632</v>
      </c>
      <c r="B3553">
        <v>1200</v>
      </c>
    </row>
    <row r="3554" spans="1:2">
      <c r="A3554" s="16">
        <v>42633</v>
      </c>
      <c r="B3554">
        <v>1000</v>
      </c>
    </row>
    <row r="3555" spans="1:2">
      <c r="A3555" s="16">
        <v>42634</v>
      </c>
      <c r="B3555">
        <v>1000</v>
      </c>
    </row>
    <row r="3556" spans="1:2">
      <c r="A3556" s="16">
        <v>42635</v>
      </c>
      <c r="B3556">
        <v>800</v>
      </c>
    </row>
    <row r="3557" spans="1:2">
      <c r="A3557" s="16">
        <v>42636</v>
      </c>
      <c r="B3557">
        <v>1200</v>
      </c>
    </row>
    <row r="3558" spans="1:2">
      <c r="A3558" s="16">
        <v>42637</v>
      </c>
      <c r="B3558">
        <v>1100</v>
      </c>
    </row>
    <row r="3559" spans="1:2">
      <c r="A3559" s="16">
        <v>42638</v>
      </c>
      <c r="B3559">
        <v>1100</v>
      </c>
    </row>
    <row r="3560" spans="1:2">
      <c r="A3560" s="16">
        <v>42639</v>
      </c>
      <c r="B3560">
        <v>1000</v>
      </c>
    </row>
    <row r="3561" spans="1:2">
      <c r="A3561" s="16">
        <v>42640</v>
      </c>
      <c r="B3561">
        <v>900</v>
      </c>
    </row>
    <row r="3562" spans="1:2">
      <c r="A3562" s="16">
        <v>42641</v>
      </c>
      <c r="B3562">
        <v>800</v>
      </c>
    </row>
    <row r="3563" spans="1:2">
      <c r="A3563" s="16">
        <v>42642</v>
      </c>
      <c r="B3563">
        <v>1100</v>
      </c>
    </row>
    <row r="3564" spans="1:2">
      <c r="A3564" s="16">
        <v>42643</v>
      </c>
      <c r="B3564">
        <v>900</v>
      </c>
    </row>
    <row r="3565" spans="1:2">
      <c r="A3565" s="16">
        <v>42644</v>
      </c>
      <c r="B3565">
        <v>1000</v>
      </c>
    </row>
    <row r="3566" spans="1:2">
      <c r="A3566" s="16">
        <v>42645</v>
      </c>
      <c r="B3566">
        <v>1000</v>
      </c>
    </row>
    <row r="3567" spans="1:2">
      <c r="A3567" s="16">
        <v>42646</v>
      </c>
      <c r="B3567">
        <v>700</v>
      </c>
    </row>
    <row r="3568" spans="1:2">
      <c r="A3568" s="16">
        <v>42647</v>
      </c>
      <c r="B3568">
        <v>1100</v>
      </c>
    </row>
    <row r="3569" spans="1:2">
      <c r="A3569" s="16">
        <v>42648</v>
      </c>
      <c r="B3569">
        <v>1000</v>
      </c>
    </row>
    <row r="3570" spans="1:2">
      <c r="A3570" s="16">
        <v>42649</v>
      </c>
      <c r="B3570">
        <v>1000</v>
      </c>
    </row>
    <row r="3571" spans="1:2">
      <c r="A3571" s="16">
        <v>42650</v>
      </c>
      <c r="B3571">
        <v>1400</v>
      </c>
    </row>
    <row r="3572" spans="1:2">
      <c r="A3572" s="16">
        <v>42651</v>
      </c>
      <c r="B3572">
        <v>1700</v>
      </c>
    </row>
    <row r="3573" spans="1:2">
      <c r="A3573" s="16">
        <v>42652</v>
      </c>
      <c r="B3573">
        <v>2100</v>
      </c>
    </row>
    <row r="3574" spans="1:2">
      <c r="A3574" s="16">
        <v>42653</v>
      </c>
      <c r="B3574">
        <v>3400</v>
      </c>
    </row>
    <row r="3575" spans="1:2">
      <c r="A3575" s="16">
        <v>42654</v>
      </c>
      <c r="B3575">
        <v>2300</v>
      </c>
    </row>
    <row r="3576" spans="1:2">
      <c r="A3576" s="16">
        <v>42655</v>
      </c>
      <c r="B3576">
        <v>1600</v>
      </c>
    </row>
    <row r="3577" spans="1:2">
      <c r="A3577" s="16">
        <v>42656</v>
      </c>
      <c r="B3577">
        <v>1400</v>
      </c>
    </row>
    <row r="3578" spans="1:2">
      <c r="A3578" s="16">
        <v>42657</v>
      </c>
      <c r="B3578">
        <v>3000</v>
      </c>
    </row>
    <row r="3579" spans="1:2">
      <c r="A3579" s="16">
        <v>42658</v>
      </c>
      <c r="B3579">
        <v>3400</v>
      </c>
    </row>
    <row r="3580" spans="1:2">
      <c r="A3580" s="16">
        <v>42659</v>
      </c>
      <c r="B3580">
        <v>5600</v>
      </c>
    </row>
    <row r="3581" spans="1:2">
      <c r="A3581" s="16">
        <v>42660</v>
      </c>
      <c r="B3581">
        <v>5000</v>
      </c>
    </row>
    <row r="3582" spans="1:2">
      <c r="A3582" s="16">
        <v>42661</v>
      </c>
      <c r="B3582">
        <v>4600</v>
      </c>
    </row>
    <row r="3583" spans="1:2">
      <c r="A3583" s="16">
        <v>42662</v>
      </c>
      <c r="B3583">
        <v>4000</v>
      </c>
    </row>
    <row r="3584" spans="1:2">
      <c r="A3584" s="16">
        <v>42663</v>
      </c>
      <c r="B3584">
        <v>3200</v>
      </c>
    </row>
    <row r="3585" spans="1:2">
      <c r="A3585" s="16">
        <v>42664</v>
      </c>
      <c r="B3585">
        <v>4500</v>
      </c>
    </row>
    <row r="3586" spans="1:2">
      <c r="A3586" s="16">
        <v>42665</v>
      </c>
      <c r="B3586">
        <v>4700</v>
      </c>
    </row>
    <row r="3587" spans="1:2">
      <c r="A3587" s="16">
        <v>42666</v>
      </c>
      <c r="B3587">
        <v>4000</v>
      </c>
    </row>
    <row r="3588" spans="1:2">
      <c r="A3588" s="16">
        <v>42667</v>
      </c>
      <c r="B3588">
        <v>3500</v>
      </c>
    </row>
    <row r="3589" spans="1:2">
      <c r="A3589" s="16">
        <v>42668</v>
      </c>
      <c r="B3589">
        <v>3000</v>
      </c>
    </row>
    <row r="3590" spans="1:2">
      <c r="A3590" s="16">
        <v>42669</v>
      </c>
      <c r="B3590">
        <v>3300</v>
      </c>
    </row>
    <row r="3591" spans="1:2">
      <c r="A3591" s="16">
        <v>42670</v>
      </c>
      <c r="B3591">
        <v>3200</v>
      </c>
    </row>
    <row r="3592" spans="1:2">
      <c r="A3592" s="16">
        <v>42671</v>
      </c>
      <c r="B3592">
        <v>3800</v>
      </c>
    </row>
    <row r="3593" spans="1:2">
      <c r="A3593" s="16">
        <v>42672</v>
      </c>
      <c r="B3593">
        <v>3400</v>
      </c>
    </row>
    <row r="3594" spans="1:2">
      <c r="A3594" s="16">
        <v>42673</v>
      </c>
      <c r="B3594">
        <v>3200</v>
      </c>
    </row>
    <row r="3595" spans="1:2">
      <c r="A3595" s="16">
        <v>42674</v>
      </c>
      <c r="B3595">
        <v>7900</v>
      </c>
    </row>
    <row r="3596" spans="1:2">
      <c r="A3596" s="16">
        <v>42675</v>
      </c>
      <c r="B3596">
        <v>7200</v>
      </c>
    </row>
    <row r="3597" spans="1:2">
      <c r="A3597" s="16">
        <v>42676</v>
      </c>
      <c r="B3597">
        <v>5400</v>
      </c>
    </row>
    <row r="3598" spans="1:2">
      <c r="A3598" s="16">
        <v>42677</v>
      </c>
      <c r="B3598">
        <v>4300</v>
      </c>
    </row>
    <row r="3599" spans="1:2">
      <c r="A3599" s="16">
        <v>42678</v>
      </c>
      <c r="B3599">
        <v>4100</v>
      </c>
    </row>
    <row r="3600" spans="1:2">
      <c r="A3600" s="16">
        <v>42679</v>
      </c>
      <c r="B3600">
        <v>3500</v>
      </c>
    </row>
    <row r="3601" spans="1:2">
      <c r="A3601" s="16">
        <v>42680</v>
      </c>
      <c r="B3601">
        <v>3700</v>
      </c>
    </row>
    <row r="3602" spans="1:2">
      <c r="A3602" s="16">
        <v>42681</v>
      </c>
      <c r="B3602">
        <v>3300</v>
      </c>
    </row>
    <row r="3603" spans="1:2">
      <c r="A3603" s="16">
        <v>42682</v>
      </c>
      <c r="B3603">
        <v>3200</v>
      </c>
    </row>
    <row r="3604" spans="1:2">
      <c r="A3604" s="16">
        <v>42683</v>
      </c>
      <c r="B3604">
        <v>2900</v>
      </c>
    </row>
    <row r="3605" spans="1:2">
      <c r="A3605" s="16">
        <v>42684</v>
      </c>
      <c r="B3605">
        <v>2700</v>
      </c>
    </row>
    <row r="3606" spans="1:2">
      <c r="A3606" s="16">
        <v>42685</v>
      </c>
      <c r="B3606">
        <v>2700</v>
      </c>
    </row>
    <row r="3607" spans="1:2">
      <c r="A3607" s="16">
        <v>42686</v>
      </c>
      <c r="B3607">
        <v>2300</v>
      </c>
    </row>
    <row r="3608" spans="1:2">
      <c r="A3608" s="16">
        <v>42687</v>
      </c>
      <c r="B3608">
        <v>2600</v>
      </c>
    </row>
    <row r="3609" spans="1:2">
      <c r="A3609" s="16">
        <v>42688</v>
      </c>
      <c r="B3609">
        <v>2900</v>
      </c>
    </row>
    <row r="3610" spans="1:2">
      <c r="A3610" s="16">
        <v>42689</v>
      </c>
      <c r="B3610">
        <v>5000</v>
      </c>
    </row>
    <row r="3611" spans="1:2">
      <c r="A3611" s="16">
        <v>42690</v>
      </c>
      <c r="B3611">
        <v>5000</v>
      </c>
    </row>
    <row r="3612" spans="1:2">
      <c r="A3612" s="16">
        <v>42691</v>
      </c>
      <c r="B3612">
        <v>4200</v>
      </c>
    </row>
    <row r="3613" spans="1:2">
      <c r="A3613" s="16">
        <v>42692</v>
      </c>
      <c r="B3613">
        <v>3800</v>
      </c>
    </row>
    <row r="3614" spans="1:2">
      <c r="A3614" s="16">
        <v>42693</v>
      </c>
      <c r="B3614">
        <v>3500</v>
      </c>
    </row>
    <row r="3615" spans="1:2">
      <c r="A3615" s="16">
        <v>42694</v>
      </c>
      <c r="B3615">
        <v>3500</v>
      </c>
    </row>
    <row r="3616" spans="1:2">
      <c r="A3616" s="16">
        <v>42695</v>
      </c>
      <c r="B3616">
        <v>4200</v>
      </c>
    </row>
    <row r="3617" spans="1:2">
      <c r="A3617" s="16">
        <v>42696</v>
      </c>
      <c r="B3617">
        <v>4200</v>
      </c>
    </row>
    <row r="3618" spans="1:2">
      <c r="A3618" s="16">
        <v>42697</v>
      </c>
      <c r="B3618">
        <v>4100</v>
      </c>
    </row>
    <row r="3619" spans="1:2">
      <c r="A3619" s="16">
        <v>42698</v>
      </c>
      <c r="B3619">
        <v>4200</v>
      </c>
    </row>
    <row r="3620" spans="1:2">
      <c r="A3620" s="16">
        <v>42699</v>
      </c>
      <c r="B3620">
        <v>3600</v>
      </c>
    </row>
    <row r="3621" spans="1:2">
      <c r="A3621" s="16">
        <v>42700</v>
      </c>
      <c r="B3621">
        <v>3500</v>
      </c>
    </row>
    <row r="3622" spans="1:2">
      <c r="A3622" s="16">
        <v>42701</v>
      </c>
      <c r="B3622">
        <v>3200</v>
      </c>
    </row>
    <row r="3623" spans="1:2">
      <c r="A3623" s="16">
        <v>42702</v>
      </c>
      <c r="B3623">
        <v>3800</v>
      </c>
    </row>
    <row r="3624" spans="1:2">
      <c r="A3624" s="16">
        <v>42703</v>
      </c>
      <c r="B3624">
        <v>3300</v>
      </c>
    </row>
    <row r="3625" spans="1:2">
      <c r="A3625" s="16">
        <v>42704</v>
      </c>
      <c r="B3625">
        <v>3000</v>
      </c>
    </row>
    <row r="3626" spans="1:2">
      <c r="A3626" s="16">
        <v>42705</v>
      </c>
      <c r="B3626">
        <v>3200</v>
      </c>
    </row>
    <row r="3627" spans="1:2">
      <c r="A3627" s="16">
        <v>42706</v>
      </c>
      <c r="B3627">
        <v>3200</v>
      </c>
    </row>
    <row r="3628" spans="1:2">
      <c r="A3628" s="16">
        <v>42707</v>
      </c>
      <c r="B3628">
        <v>3000</v>
      </c>
    </row>
    <row r="3629" spans="1:2">
      <c r="A3629" s="16">
        <v>42708</v>
      </c>
      <c r="B3629">
        <v>3500</v>
      </c>
    </row>
    <row r="3630" spans="1:2">
      <c r="A3630" s="16">
        <v>42709</v>
      </c>
      <c r="B3630">
        <v>3200</v>
      </c>
    </row>
    <row r="3631" spans="1:2">
      <c r="A3631" s="16">
        <v>42710</v>
      </c>
      <c r="B3631">
        <v>2600</v>
      </c>
    </row>
    <row r="3632" spans="1:2">
      <c r="A3632" s="16">
        <v>42711</v>
      </c>
      <c r="B3632">
        <v>2600</v>
      </c>
    </row>
    <row r="3633" spans="1:2">
      <c r="A3633" s="16">
        <v>42712</v>
      </c>
      <c r="B3633">
        <v>1900</v>
      </c>
    </row>
    <row r="3634" spans="1:2">
      <c r="A3634" s="16">
        <v>42713</v>
      </c>
      <c r="B3634">
        <v>2400</v>
      </c>
    </row>
    <row r="3635" spans="1:2">
      <c r="A3635" s="16">
        <v>42714</v>
      </c>
      <c r="B3635">
        <v>2700</v>
      </c>
    </row>
    <row r="3636" spans="1:2">
      <c r="A3636" s="16">
        <v>42715</v>
      </c>
      <c r="B3636">
        <v>2700</v>
      </c>
    </row>
    <row r="3637" spans="1:2">
      <c r="A3637" s="16">
        <v>42716</v>
      </c>
      <c r="B3637">
        <v>2800</v>
      </c>
    </row>
    <row r="3638" spans="1:2">
      <c r="A3638" s="16">
        <v>42717</v>
      </c>
      <c r="B3638">
        <v>2300</v>
      </c>
    </row>
    <row r="3639" spans="1:2">
      <c r="A3639" s="16">
        <v>42718</v>
      </c>
      <c r="B3639">
        <v>2500</v>
      </c>
    </row>
    <row r="3640" spans="1:2">
      <c r="A3640" s="16">
        <v>42719</v>
      </c>
      <c r="B3640">
        <v>2200</v>
      </c>
    </row>
    <row r="3641" spans="1:2">
      <c r="A3641" s="16">
        <v>42720</v>
      </c>
      <c r="B3641">
        <v>2100</v>
      </c>
    </row>
    <row r="3642" spans="1:2">
      <c r="A3642" s="16">
        <v>42721</v>
      </c>
      <c r="B3642">
        <v>1900</v>
      </c>
    </row>
    <row r="3643" spans="1:2">
      <c r="A3643" s="16">
        <v>42722</v>
      </c>
      <c r="B3643">
        <v>2000</v>
      </c>
    </row>
    <row r="3644" spans="1:2">
      <c r="A3644" s="16">
        <v>42723</v>
      </c>
      <c r="B3644">
        <v>1900</v>
      </c>
    </row>
    <row r="3645" spans="1:2">
      <c r="A3645" s="16">
        <v>42724</v>
      </c>
      <c r="B3645">
        <v>2000</v>
      </c>
    </row>
    <row r="3646" spans="1:2">
      <c r="A3646" s="16">
        <v>42725</v>
      </c>
      <c r="B3646">
        <v>2600</v>
      </c>
    </row>
    <row r="3647" spans="1:2">
      <c r="A3647" s="16">
        <v>42726</v>
      </c>
      <c r="B3647">
        <v>2000</v>
      </c>
    </row>
    <row r="3648" spans="1:2">
      <c r="A3648" s="16">
        <v>42727</v>
      </c>
      <c r="B3648">
        <v>1900</v>
      </c>
    </row>
    <row r="3649" spans="1:2">
      <c r="A3649" s="16">
        <v>42728</v>
      </c>
      <c r="B3649">
        <v>2100</v>
      </c>
    </row>
    <row r="3650" spans="1:2">
      <c r="A3650" s="16">
        <v>42729</v>
      </c>
      <c r="B3650">
        <v>2200</v>
      </c>
    </row>
    <row r="3651" spans="1:2">
      <c r="A3651" s="16">
        <v>42730</v>
      </c>
      <c r="B3651">
        <v>2000</v>
      </c>
    </row>
    <row r="3652" spans="1:2">
      <c r="A3652" s="16">
        <v>42731</v>
      </c>
      <c r="B3652">
        <v>2200</v>
      </c>
    </row>
    <row r="3653" spans="1:2">
      <c r="A3653" s="16">
        <v>42732</v>
      </c>
      <c r="B3653">
        <v>2200</v>
      </c>
    </row>
    <row r="3654" spans="1:2">
      <c r="A3654" s="16">
        <v>42733</v>
      </c>
      <c r="B3654">
        <v>1900</v>
      </c>
    </row>
    <row r="3655" spans="1:2">
      <c r="A3655" s="16">
        <v>42734</v>
      </c>
      <c r="B3655">
        <v>1900</v>
      </c>
    </row>
    <row r="3656" spans="1:2">
      <c r="A3656" s="16">
        <v>42735</v>
      </c>
      <c r="B3656">
        <v>1900</v>
      </c>
    </row>
    <row r="3657" spans="1:2">
      <c r="A3657" s="16">
        <v>42736</v>
      </c>
      <c r="B3657">
        <v>2100</v>
      </c>
    </row>
    <row r="3658" spans="1:2">
      <c r="A3658" s="16">
        <v>42737</v>
      </c>
      <c r="B3658">
        <v>1700</v>
      </c>
    </row>
    <row r="3659" spans="1:2">
      <c r="A3659" s="16">
        <v>42738</v>
      </c>
      <c r="B3659">
        <v>1400</v>
      </c>
    </row>
    <row r="3660" spans="1:2">
      <c r="A3660" s="16">
        <v>42739</v>
      </c>
      <c r="B3660">
        <v>1200</v>
      </c>
    </row>
    <row r="3661" spans="1:2">
      <c r="A3661" s="16">
        <v>42740</v>
      </c>
      <c r="B3661">
        <v>1100</v>
      </c>
    </row>
    <row r="3662" spans="1:2">
      <c r="A3662" s="16">
        <v>42741</v>
      </c>
      <c r="B3662">
        <v>1400</v>
      </c>
    </row>
    <row r="3663" spans="1:2">
      <c r="A3663" s="16">
        <v>42742</v>
      </c>
      <c r="B3663">
        <v>1800</v>
      </c>
    </row>
    <row r="3664" spans="1:2">
      <c r="A3664" s="16">
        <v>42743</v>
      </c>
      <c r="B3664">
        <v>2000</v>
      </c>
    </row>
    <row r="3665" spans="1:2">
      <c r="A3665" s="16">
        <v>42744</v>
      </c>
      <c r="B3665">
        <v>2800</v>
      </c>
    </row>
    <row r="3666" spans="1:2">
      <c r="A3666" s="16">
        <v>42745</v>
      </c>
      <c r="B3666">
        <v>3000</v>
      </c>
    </row>
    <row r="3667" spans="1:2">
      <c r="A3667" s="16">
        <v>42746</v>
      </c>
      <c r="B3667">
        <v>2400</v>
      </c>
    </row>
    <row r="3668" spans="1:2">
      <c r="A3668" s="16">
        <v>42747</v>
      </c>
      <c r="B3668">
        <v>2100</v>
      </c>
    </row>
    <row r="3669" spans="1:2">
      <c r="A3669" s="16">
        <v>42748</v>
      </c>
      <c r="B3669">
        <v>1900</v>
      </c>
    </row>
    <row r="3670" spans="1:2">
      <c r="A3670" s="16">
        <v>42749</v>
      </c>
      <c r="B3670">
        <v>1600</v>
      </c>
    </row>
    <row r="3671" spans="1:2">
      <c r="A3671" s="16">
        <v>42750</v>
      </c>
      <c r="B3671">
        <v>1400</v>
      </c>
    </row>
    <row r="3672" spans="1:2">
      <c r="A3672" s="16">
        <v>42751</v>
      </c>
      <c r="B3672">
        <v>1900</v>
      </c>
    </row>
    <row r="3673" spans="1:2">
      <c r="A3673" s="16">
        <v>42752</v>
      </c>
      <c r="B3673">
        <v>2000</v>
      </c>
    </row>
    <row r="3674" spans="1:2">
      <c r="A3674" s="16">
        <v>42753</v>
      </c>
      <c r="B3674">
        <v>2200</v>
      </c>
    </row>
    <row r="3675" spans="1:2">
      <c r="A3675" s="16">
        <v>42754</v>
      </c>
      <c r="B3675">
        <v>3100</v>
      </c>
    </row>
    <row r="3676" spans="1:2">
      <c r="A3676" s="16">
        <v>42755</v>
      </c>
      <c r="B3676">
        <v>3100</v>
      </c>
    </row>
    <row r="3677" spans="1:2">
      <c r="A3677" s="16">
        <v>42756</v>
      </c>
      <c r="B3677">
        <v>2600</v>
      </c>
    </row>
    <row r="3678" spans="1:2">
      <c r="A3678" s="16">
        <v>42757</v>
      </c>
      <c r="B3678">
        <v>2700</v>
      </c>
    </row>
    <row r="3679" spans="1:2">
      <c r="A3679" s="16">
        <v>42758</v>
      </c>
      <c r="B3679">
        <v>2200</v>
      </c>
    </row>
    <row r="3680" spans="1:2">
      <c r="A3680" s="16">
        <v>42759</v>
      </c>
      <c r="B3680">
        <v>2500</v>
      </c>
    </row>
    <row r="3681" spans="1:2">
      <c r="A3681" s="16">
        <v>42760</v>
      </c>
      <c r="B3681">
        <v>2200</v>
      </c>
    </row>
    <row r="3682" spans="1:2">
      <c r="A3682" s="16">
        <v>42761</v>
      </c>
      <c r="B3682">
        <v>2100</v>
      </c>
    </row>
    <row r="3683" spans="1:2">
      <c r="A3683" s="16">
        <v>42762</v>
      </c>
      <c r="B3683">
        <v>2000</v>
      </c>
    </row>
    <row r="3684" spans="1:2">
      <c r="A3684" s="16">
        <v>42763</v>
      </c>
      <c r="B3684">
        <v>2200</v>
      </c>
    </row>
    <row r="3685" spans="1:2">
      <c r="A3685" s="16">
        <v>42764</v>
      </c>
      <c r="B3685">
        <v>1800</v>
      </c>
    </row>
    <row r="3686" spans="1:2">
      <c r="A3686" s="16">
        <v>42765</v>
      </c>
      <c r="B3686">
        <v>1700</v>
      </c>
    </row>
    <row r="3687" spans="1:2">
      <c r="A3687" s="16">
        <v>42766</v>
      </c>
      <c r="B3687">
        <v>2000</v>
      </c>
    </row>
    <row r="3688" spans="1:2">
      <c r="A3688" s="16">
        <v>42767</v>
      </c>
      <c r="B3688">
        <v>2100</v>
      </c>
    </row>
    <row r="3689" spans="1:2">
      <c r="A3689" s="16">
        <v>42768</v>
      </c>
      <c r="B3689">
        <v>1400</v>
      </c>
    </row>
    <row r="3690" spans="1:2">
      <c r="A3690" s="16">
        <v>42769</v>
      </c>
      <c r="B3690">
        <v>1600</v>
      </c>
    </row>
    <row r="3691" spans="1:2">
      <c r="A3691" s="16">
        <v>42770</v>
      </c>
      <c r="B3691">
        <v>2200</v>
      </c>
    </row>
    <row r="3692" spans="1:2">
      <c r="A3692" s="16">
        <v>42771</v>
      </c>
      <c r="B3692">
        <v>4200</v>
      </c>
    </row>
    <row r="3693" spans="1:2">
      <c r="A3693" s="16">
        <v>42772</v>
      </c>
      <c r="B3693">
        <v>4400</v>
      </c>
    </row>
    <row r="3694" spans="1:2">
      <c r="A3694" s="16">
        <v>42773</v>
      </c>
      <c r="B3694">
        <v>4300</v>
      </c>
    </row>
    <row r="3695" spans="1:2">
      <c r="A3695" s="16">
        <v>42774</v>
      </c>
      <c r="B3695">
        <v>3900</v>
      </c>
    </row>
    <row r="3696" spans="1:2">
      <c r="A3696" s="16">
        <v>42775</v>
      </c>
      <c r="B3696">
        <v>7900</v>
      </c>
    </row>
    <row r="3697" spans="1:2">
      <c r="A3697" s="16">
        <v>42776</v>
      </c>
      <c r="B3697">
        <v>19800</v>
      </c>
    </row>
    <row r="3698" spans="1:2">
      <c r="A3698" s="16">
        <v>42777</v>
      </c>
      <c r="B3698">
        <v>13700</v>
      </c>
    </row>
    <row r="3699" spans="1:2">
      <c r="A3699" s="16">
        <v>42778</v>
      </c>
      <c r="B3699">
        <v>9500</v>
      </c>
    </row>
    <row r="3700" spans="1:2">
      <c r="A3700" s="16">
        <v>42779</v>
      </c>
      <c r="B3700">
        <v>7500</v>
      </c>
    </row>
    <row r="3701" spans="1:2">
      <c r="A3701" s="16">
        <v>42780</v>
      </c>
      <c r="B3701">
        <v>6600</v>
      </c>
    </row>
    <row r="3702" spans="1:2">
      <c r="A3702" s="16">
        <v>42781</v>
      </c>
      <c r="B3702">
        <v>6000</v>
      </c>
    </row>
    <row r="3703" spans="1:2">
      <c r="A3703" s="16">
        <v>42782</v>
      </c>
      <c r="B3703">
        <v>8900</v>
      </c>
    </row>
    <row r="3704" spans="1:2">
      <c r="A3704" s="16">
        <v>42783</v>
      </c>
      <c r="B3704">
        <v>13900</v>
      </c>
    </row>
    <row r="3705" spans="1:2">
      <c r="A3705" s="16">
        <v>42784</v>
      </c>
      <c r="B3705">
        <v>12100</v>
      </c>
    </row>
    <row r="3706" spans="1:2">
      <c r="A3706" s="16">
        <v>42785</v>
      </c>
      <c r="B3706">
        <v>12400</v>
      </c>
    </row>
    <row r="3707" spans="1:2">
      <c r="A3707" s="16">
        <v>42786</v>
      </c>
      <c r="B3707">
        <v>12800</v>
      </c>
    </row>
    <row r="3708" spans="1:2">
      <c r="A3708" s="16">
        <v>42787</v>
      </c>
      <c r="B3708">
        <v>14100</v>
      </c>
    </row>
    <row r="3709" spans="1:2">
      <c r="A3709" s="16">
        <v>42788</v>
      </c>
      <c r="B3709">
        <v>15200</v>
      </c>
    </row>
    <row r="3710" spans="1:2">
      <c r="A3710" s="16">
        <v>42789</v>
      </c>
      <c r="B3710">
        <v>11800</v>
      </c>
    </row>
    <row r="3711" spans="1:2">
      <c r="A3711" s="16">
        <v>42790</v>
      </c>
      <c r="B3711">
        <v>9900</v>
      </c>
    </row>
    <row r="3712" spans="1:2">
      <c r="A3712" s="16">
        <v>42791</v>
      </c>
      <c r="B3712">
        <v>8200</v>
      </c>
    </row>
    <row r="3713" spans="1:2">
      <c r="A3713" s="16">
        <v>42792</v>
      </c>
      <c r="B3713">
        <v>7600</v>
      </c>
    </row>
    <row r="3714" spans="1:2">
      <c r="A3714" s="16">
        <v>42793</v>
      </c>
      <c r="B3714">
        <v>6900</v>
      </c>
    </row>
    <row r="3715" spans="1:2">
      <c r="A3715" s="16">
        <v>42794</v>
      </c>
      <c r="B3715">
        <v>6300</v>
      </c>
    </row>
    <row r="3716" spans="1:2">
      <c r="A3716" s="16">
        <v>42795</v>
      </c>
      <c r="B3716">
        <v>5800</v>
      </c>
    </row>
    <row r="3717" spans="1:2">
      <c r="A3717" s="16">
        <v>42796</v>
      </c>
      <c r="B3717">
        <v>5200</v>
      </c>
    </row>
    <row r="3718" spans="1:2">
      <c r="A3718" s="16">
        <v>42797</v>
      </c>
      <c r="B3718">
        <v>5400</v>
      </c>
    </row>
    <row r="3719" spans="1:2">
      <c r="A3719" s="16">
        <v>42798</v>
      </c>
      <c r="B3719">
        <v>6300</v>
      </c>
    </row>
    <row r="3720" spans="1:2">
      <c r="A3720" s="16">
        <v>42799</v>
      </c>
      <c r="B3720">
        <v>6700</v>
      </c>
    </row>
    <row r="3721" spans="1:2">
      <c r="A3721" s="16">
        <v>42800</v>
      </c>
      <c r="B3721">
        <v>6100</v>
      </c>
    </row>
    <row r="3722" spans="1:2">
      <c r="A3722" s="16">
        <v>42801</v>
      </c>
      <c r="B3722">
        <v>6100</v>
      </c>
    </row>
    <row r="3723" spans="1:2">
      <c r="A3723" s="16">
        <v>42802</v>
      </c>
      <c r="B3723">
        <v>7800</v>
      </c>
    </row>
    <row r="3724" spans="1:2">
      <c r="A3724" s="16">
        <v>42803</v>
      </c>
      <c r="B3724">
        <v>8100</v>
      </c>
    </row>
    <row r="3725" spans="1:2">
      <c r="A3725" s="16">
        <v>42804</v>
      </c>
      <c r="B3725">
        <v>13700</v>
      </c>
    </row>
    <row r="3726" spans="1:2">
      <c r="A3726" s="16">
        <v>42805</v>
      </c>
      <c r="B3726">
        <v>13800</v>
      </c>
    </row>
    <row r="3727" spans="1:2">
      <c r="A3727" s="16">
        <v>42806</v>
      </c>
      <c r="B3727">
        <v>14000</v>
      </c>
    </row>
    <row r="3728" spans="1:2">
      <c r="A3728" s="16">
        <v>42807</v>
      </c>
      <c r="B3728">
        <v>13600</v>
      </c>
    </row>
    <row r="3729" spans="1:2">
      <c r="A3729" s="16">
        <v>42808</v>
      </c>
      <c r="B3729">
        <v>19700</v>
      </c>
    </row>
    <row r="3730" spans="1:2">
      <c r="A3730" s="16">
        <v>42809</v>
      </c>
      <c r="B3730">
        <v>35700</v>
      </c>
    </row>
    <row r="3731" spans="1:2">
      <c r="A3731" s="16">
        <v>42810</v>
      </c>
      <c r="B3731">
        <v>48300</v>
      </c>
    </row>
    <row r="3732" spans="1:2">
      <c r="A3732" s="16">
        <v>42811</v>
      </c>
      <c r="B3732">
        <v>34600</v>
      </c>
    </row>
    <row r="3733" spans="1:2">
      <c r="A3733" s="16">
        <v>42812</v>
      </c>
      <c r="B3733">
        <v>39900</v>
      </c>
    </row>
    <row r="3734" spans="1:2">
      <c r="A3734" s="16">
        <v>42813</v>
      </c>
      <c r="B3734">
        <v>48100</v>
      </c>
    </row>
    <row r="3735" spans="1:2">
      <c r="A3735" s="16">
        <v>42814</v>
      </c>
      <c r="B3735">
        <v>34400</v>
      </c>
    </row>
    <row r="3736" spans="1:2">
      <c r="A3736" s="16">
        <v>42815</v>
      </c>
      <c r="B3736">
        <v>27200</v>
      </c>
    </row>
    <row r="3737" spans="1:2">
      <c r="A3737" s="16">
        <v>42816</v>
      </c>
      <c r="B3737">
        <v>27200</v>
      </c>
    </row>
    <row r="3738" spans="1:2">
      <c r="A3738" s="16">
        <v>42817</v>
      </c>
      <c r="B3738">
        <v>27700</v>
      </c>
    </row>
    <row r="3739" spans="1:2">
      <c r="A3739" s="16">
        <v>42818</v>
      </c>
      <c r="B3739">
        <v>24000</v>
      </c>
    </row>
    <row r="3740" spans="1:2">
      <c r="A3740" s="16">
        <v>42819</v>
      </c>
      <c r="B3740">
        <v>23000</v>
      </c>
    </row>
    <row r="3741" spans="1:2">
      <c r="A3741" s="16">
        <v>42820</v>
      </c>
      <c r="B3741">
        <v>21100</v>
      </c>
    </row>
    <row r="3742" spans="1:2">
      <c r="A3742" s="16">
        <v>42821</v>
      </c>
      <c r="B3742">
        <v>20700</v>
      </c>
    </row>
    <row r="3743" spans="1:2">
      <c r="A3743" s="16">
        <v>42822</v>
      </c>
      <c r="B3743">
        <v>19100</v>
      </c>
    </row>
    <row r="3744" spans="1:2">
      <c r="A3744" s="16">
        <v>42823</v>
      </c>
      <c r="B3744">
        <v>19500</v>
      </c>
    </row>
    <row r="3745" spans="1:2">
      <c r="A3745" s="16">
        <v>42824</v>
      </c>
      <c r="B3745">
        <v>23400</v>
      </c>
    </row>
    <row r="3746" spans="1:2">
      <c r="A3746" s="16">
        <v>42825</v>
      </c>
      <c r="B3746">
        <v>20000</v>
      </c>
    </row>
    <row r="3747" spans="1:2">
      <c r="A3747" s="16">
        <v>42826</v>
      </c>
      <c r="B3747">
        <v>18100</v>
      </c>
    </row>
    <row r="3748" spans="1:2">
      <c r="A3748" s="16">
        <v>42827</v>
      </c>
      <c r="B3748">
        <v>17400</v>
      </c>
    </row>
    <row r="3749" spans="1:2">
      <c r="A3749" s="16">
        <v>42828</v>
      </c>
      <c r="B3749">
        <v>15400</v>
      </c>
    </row>
    <row r="3750" spans="1:2">
      <c r="A3750" s="16">
        <v>42829</v>
      </c>
      <c r="B3750">
        <v>14200</v>
      </c>
    </row>
    <row r="3751" spans="1:2">
      <c r="A3751" s="16">
        <v>42830</v>
      </c>
      <c r="B3751">
        <v>13800</v>
      </c>
    </row>
    <row r="3752" spans="1:2">
      <c r="A3752" s="16">
        <v>42831</v>
      </c>
      <c r="B3752">
        <v>14300</v>
      </c>
    </row>
    <row r="3753" spans="1:2">
      <c r="A3753" s="16">
        <v>42832</v>
      </c>
      <c r="B3753">
        <v>15100</v>
      </c>
    </row>
    <row r="3754" spans="1:2">
      <c r="A3754" s="16">
        <v>42833</v>
      </c>
      <c r="B3754">
        <v>14400</v>
      </c>
    </row>
    <row r="3755" spans="1:2">
      <c r="A3755" s="16">
        <v>42834</v>
      </c>
      <c r="B3755">
        <v>14300</v>
      </c>
    </row>
    <row r="3756" spans="1:2">
      <c r="A3756" s="16">
        <v>42835</v>
      </c>
      <c r="B3756">
        <v>12600</v>
      </c>
    </row>
    <row r="3757" spans="1:2">
      <c r="A3757" s="16">
        <v>42836</v>
      </c>
      <c r="B3757">
        <v>11300</v>
      </c>
    </row>
    <row r="3758" spans="1:2">
      <c r="A3758" s="16">
        <v>42837</v>
      </c>
      <c r="B3758">
        <v>11200</v>
      </c>
    </row>
    <row r="3759" spans="1:2">
      <c r="A3759" s="16">
        <v>42838</v>
      </c>
      <c r="B3759">
        <v>13300</v>
      </c>
    </row>
    <row r="3760" spans="1:2">
      <c r="A3760" s="16">
        <v>42839</v>
      </c>
      <c r="B3760">
        <v>13400</v>
      </c>
    </row>
    <row r="3761" spans="1:2">
      <c r="A3761" s="16">
        <v>42840</v>
      </c>
      <c r="B3761">
        <v>13200</v>
      </c>
    </row>
    <row r="3762" spans="1:2">
      <c r="A3762" s="16">
        <v>42841</v>
      </c>
      <c r="B3762">
        <v>12800</v>
      </c>
    </row>
    <row r="3763" spans="1:2">
      <c r="A3763" s="16">
        <v>42842</v>
      </c>
      <c r="B3763">
        <v>14800</v>
      </c>
    </row>
    <row r="3764" spans="1:2">
      <c r="A3764" s="16">
        <v>42843</v>
      </c>
      <c r="B3764">
        <v>15600</v>
      </c>
    </row>
    <row r="3765" spans="1:2">
      <c r="A3765" s="16">
        <v>42844</v>
      </c>
      <c r="B3765">
        <v>15500</v>
      </c>
    </row>
    <row r="3766" spans="1:2">
      <c r="A3766" s="16">
        <v>42845</v>
      </c>
      <c r="B3766">
        <v>16100.000000000002</v>
      </c>
    </row>
    <row r="3767" spans="1:2">
      <c r="A3767" s="16">
        <v>42846</v>
      </c>
      <c r="B3767">
        <v>15900</v>
      </c>
    </row>
    <row r="3768" spans="1:2">
      <c r="A3768" s="16">
        <v>42847</v>
      </c>
      <c r="B3768">
        <v>15200</v>
      </c>
    </row>
    <row r="3769" spans="1:2">
      <c r="A3769" s="16">
        <v>42848</v>
      </c>
      <c r="B3769">
        <v>16600</v>
      </c>
    </row>
    <row r="3770" spans="1:2">
      <c r="A3770" s="16">
        <v>42849</v>
      </c>
      <c r="B3770">
        <v>17400</v>
      </c>
    </row>
    <row r="3771" spans="1:2">
      <c r="A3771" s="16">
        <v>42850</v>
      </c>
      <c r="B3771">
        <v>16400</v>
      </c>
    </row>
    <row r="3772" spans="1:2">
      <c r="A3772" s="16">
        <v>42851</v>
      </c>
      <c r="B3772">
        <v>17300</v>
      </c>
    </row>
    <row r="3773" spans="1:2">
      <c r="A3773" s="16">
        <v>42852</v>
      </c>
      <c r="B3773">
        <v>17800</v>
      </c>
    </row>
    <row r="3774" spans="1:2">
      <c r="A3774" s="16">
        <v>42853</v>
      </c>
      <c r="B3774">
        <v>16500</v>
      </c>
    </row>
    <row r="3775" spans="1:2">
      <c r="A3775" s="16">
        <v>42854</v>
      </c>
      <c r="B3775">
        <v>14800</v>
      </c>
    </row>
    <row r="3776" spans="1:2">
      <c r="A3776" s="16">
        <v>42855</v>
      </c>
      <c r="B3776">
        <v>15700</v>
      </c>
    </row>
    <row r="3777" spans="1:2">
      <c r="A3777" s="16">
        <v>42856</v>
      </c>
      <c r="B3777">
        <v>15200</v>
      </c>
    </row>
    <row r="3778" spans="1:2">
      <c r="A3778" s="16">
        <v>42857</v>
      </c>
      <c r="B3778">
        <v>14100</v>
      </c>
    </row>
    <row r="3779" spans="1:2">
      <c r="A3779" s="16">
        <v>42858</v>
      </c>
      <c r="B3779">
        <v>13800</v>
      </c>
    </row>
    <row r="3780" spans="1:2">
      <c r="A3780" s="16">
        <v>42859</v>
      </c>
      <c r="B3780">
        <v>14900</v>
      </c>
    </row>
    <row r="3781" spans="1:2">
      <c r="A3781" s="16">
        <v>42860</v>
      </c>
      <c r="B3781">
        <v>19400</v>
      </c>
    </row>
    <row r="3782" spans="1:2">
      <c r="A3782" s="16">
        <v>42861</v>
      </c>
      <c r="B3782">
        <v>22500</v>
      </c>
    </row>
    <row r="3783" spans="1:2">
      <c r="A3783" s="16">
        <v>42862</v>
      </c>
      <c r="B3783">
        <v>21500</v>
      </c>
    </row>
    <row r="3784" spans="1:2">
      <c r="A3784" s="16">
        <v>42863</v>
      </c>
      <c r="B3784">
        <v>19400</v>
      </c>
    </row>
    <row r="3785" spans="1:2">
      <c r="A3785" s="16">
        <v>42864</v>
      </c>
      <c r="B3785">
        <v>18200</v>
      </c>
    </row>
    <row r="3786" spans="1:2">
      <c r="A3786" s="16">
        <v>42865</v>
      </c>
      <c r="B3786">
        <v>19300</v>
      </c>
    </row>
    <row r="3787" spans="1:2">
      <c r="A3787" s="16">
        <v>42866</v>
      </c>
      <c r="B3787">
        <v>20400</v>
      </c>
    </row>
    <row r="3788" spans="1:2">
      <c r="A3788" s="16">
        <v>42867</v>
      </c>
      <c r="B3788">
        <v>22400</v>
      </c>
    </row>
    <row r="3789" spans="1:2">
      <c r="A3789" s="16">
        <v>42868</v>
      </c>
      <c r="B3789">
        <v>21800</v>
      </c>
    </row>
    <row r="3790" spans="1:2">
      <c r="A3790" s="16">
        <v>42869</v>
      </c>
      <c r="B3790">
        <v>18800</v>
      </c>
    </row>
    <row r="3791" spans="1:2">
      <c r="A3791" s="16">
        <v>42870</v>
      </c>
      <c r="B3791">
        <v>17300</v>
      </c>
    </row>
    <row r="3792" spans="1:2">
      <c r="A3792" s="16">
        <v>42871</v>
      </c>
      <c r="B3792">
        <v>16000</v>
      </c>
    </row>
    <row r="3793" spans="1:2">
      <c r="A3793" s="16">
        <v>42872</v>
      </c>
      <c r="B3793">
        <v>16300</v>
      </c>
    </row>
    <row r="3794" spans="1:2">
      <c r="A3794" s="16">
        <v>42873</v>
      </c>
      <c r="B3794">
        <v>14800</v>
      </c>
    </row>
    <row r="3795" spans="1:2">
      <c r="A3795" s="16">
        <v>42874</v>
      </c>
      <c r="B3795">
        <v>14500</v>
      </c>
    </row>
    <row r="3796" spans="1:2">
      <c r="A3796" s="16">
        <v>42875</v>
      </c>
      <c r="B3796">
        <v>14200</v>
      </c>
    </row>
    <row r="3797" spans="1:2">
      <c r="A3797" s="16">
        <v>42876</v>
      </c>
      <c r="B3797">
        <v>14800</v>
      </c>
    </row>
    <row r="3798" spans="1:2">
      <c r="A3798" s="16">
        <v>42877</v>
      </c>
      <c r="B3798">
        <v>15300</v>
      </c>
    </row>
    <row r="3799" spans="1:2">
      <c r="A3799" s="16">
        <v>42878</v>
      </c>
      <c r="B3799">
        <v>20000</v>
      </c>
    </row>
    <row r="3800" spans="1:2">
      <c r="A3800" s="16">
        <v>42879</v>
      </c>
      <c r="B3800">
        <v>22600</v>
      </c>
    </row>
    <row r="3801" spans="1:2">
      <c r="A3801" s="16">
        <v>42880</v>
      </c>
      <c r="B3801">
        <v>21200</v>
      </c>
    </row>
    <row r="3802" spans="1:2">
      <c r="A3802" s="16">
        <v>42881</v>
      </c>
      <c r="B3802">
        <v>18900</v>
      </c>
    </row>
    <row r="3803" spans="1:2">
      <c r="A3803" s="16">
        <v>42882</v>
      </c>
      <c r="B3803">
        <v>17900</v>
      </c>
    </row>
    <row r="3804" spans="1:2">
      <c r="A3804" s="16">
        <v>42883</v>
      </c>
      <c r="B3804">
        <v>18300</v>
      </c>
    </row>
    <row r="3805" spans="1:2">
      <c r="A3805" s="16">
        <v>42884</v>
      </c>
      <c r="B3805">
        <v>19500</v>
      </c>
    </row>
    <row r="3806" spans="1:2">
      <c r="A3806" s="16">
        <v>42885</v>
      </c>
      <c r="B3806">
        <v>21500</v>
      </c>
    </row>
    <row r="3807" spans="1:2">
      <c r="A3807" s="16">
        <v>42886</v>
      </c>
      <c r="B3807">
        <v>22200</v>
      </c>
    </row>
    <row r="3808" spans="1:2">
      <c r="A3808" s="16">
        <v>42887</v>
      </c>
      <c r="B3808">
        <v>23800</v>
      </c>
    </row>
    <row r="3809" spans="1:2">
      <c r="A3809" s="16">
        <v>42888</v>
      </c>
      <c r="B3809">
        <v>20500</v>
      </c>
    </row>
    <row r="3810" spans="1:2">
      <c r="A3810" s="16">
        <v>42889</v>
      </c>
      <c r="B3810">
        <v>18700</v>
      </c>
    </row>
    <row r="3811" spans="1:2">
      <c r="A3811" s="16">
        <v>42890</v>
      </c>
      <c r="B3811">
        <v>19300</v>
      </c>
    </row>
    <row r="3812" spans="1:2">
      <c r="A3812" s="16">
        <v>42891</v>
      </c>
      <c r="B3812">
        <v>19600</v>
      </c>
    </row>
    <row r="3813" spans="1:2">
      <c r="A3813" s="16">
        <v>42892</v>
      </c>
      <c r="B3813">
        <v>16900</v>
      </c>
    </row>
    <row r="3814" spans="1:2">
      <c r="A3814" s="16">
        <v>42893</v>
      </c>
      <c r="B3814">
        <v>16600</v>
      </c>
    </row>
    <row r="3815" spans="1:2">
      <c r="A3815" s="16">
        <v>42894</v>
      </c>
      <c r="B3815">
        <v>17300</v>
      </c>
    </row>
    <row r="3816" spans="1:2">
      <c r="A3816" s="16">
        <v>42895</v>
      </c>
      <c r="B3816">
        <v>16400</v>
      </c>
    </row>
    <row r="3817" spans="1:2">
      <c r="A3817" s="16">
        <v>42896</v>
      </c>
      <c r="B3817">
        <v>14000</v>
      </c>
    </row>
    <row r="3818" spans="1:2">
      <c r="A3818" s="16">
        <v>42897</v>
      </c>
      <c r="B3818">
        <v>12300</v>
      </c>
    </row>
    <row r="3819" spans="1:2">
      <c r="A3819" s="16">
        <v>42898</v>
      </c>
      <c r="B3819">
        <v>11000</v>
      </c>
    </row>
    <row r="3820" spans="1:2">
      <c r="A3820" s="16">
        <v>42899</v>
      </c>
      <c r="B3820">
        <v>10900</v>
      </c>
    </row>
    <row r="3821" spans="1:2">
      <c r="A3821" s="16">
        <v>42900</v>
      </c>
      <c r="B3821">
        <v>9700</v>
      </c>
    </row>
    <row r="3822" spans="1:2">
      <c r="A3822" s="16">
        <v>42901</v>
      </c>
      <c r="B3822">
        <v>9500</v>
      </c>
    </row>
    <row r="3823" spans="1:2">
      <c r="A3823" s="16">
        <v>42902</v>
      </c>
      <c r="B3823">
        <v>11700</v>
      </c>
    </row>
    <row r="3824" spans="1:2">
      <c r="A3824" s="16">
        <v>42903</v>
      </c>
      <c r="B3824">
        <v>12700</v>
      </c>
    </row>
    <row r="3825" spans="1:2">
      <c r="A3825" s="16">
        <v>42904</v>
      </c>
      <c r="B3825">
        <v>11400</v>
      </c>
    </row>
    <row r="3826" spans="1:2">
      <c r="A3826" s="16">
        <v>42905</v>
      </c>
      <c r="B3826">
        <v>9900</v>
      </c>
    </row>
    <row r="3827" spans="1:2">
      <c r="A3827" s="16">
        <v>42906</v>
      </c>
      <c r="B3827">
        <v>9300</v>
      </c>
    </row>
    <row r="3828" spans="1:2">
      <c r="A3828" s="16">
        <v>42907</v>
      </c>
      <c r="B3828">
        <v>9900</v>
      </c>
    </row>
    <row r="3829" spans="1:2">
      <c r="A3829" s="16">
        <v>42908</v>
      </c>
      <c r="B3829">
        <v>9300</v>
      </c>
    </row>
    <row r="3830" spans="1:2">
      <c r="A3830" s="16">
        <v>42909</v>
      </c>
      <c r="B3830">
        <v>7900</v>
      </c>
    </row>
    <row r="3831" spans="1:2">
      <c r="A3831" s="16">
        <v>42910</v>
      </c>
      <c r="B3831">
        <v>7700</v>
      </c>
    </row>
    <row r="3832" spans="1:2">
      <c r="A3832" s="16">
        <v>42911</v>
      </c>
      <c r="B3832">
        <v>7200</v>
      </c>
    </row>
    <row r="3833" spans="1:2">
      <c r="A3833" s="16">
        <v>42912</v>
      </c>
      <c r="B3833">
        <v>6200</v>
      </c>
    </row>
    <row r="3834" spans="1:2">
      <c r="A3834" s="16">
        <v>42913</v>
      </c>
      <c r="B3834">
        <v>6500</v>
      </c>
    </row>
    <row r="3835" spans="1:2">
      <c r="A3835" s="16">
        <v>42914</v>
      </c>
      <c r="B3835">
        <v>5700</v>
      </c>
    </row>
    <row r="3836" spans="1:2">
      <c r="A3836" s="16">
        <v>42915</v>
      </c>
      <c r="B3836">
        <v>5400</v>
      </c>
    </row>
    <row r="3837" spans="1:2">
      <c r="A3837" s="16">
        <v>42916</v>
      </c>
      <c r="B3837">
        <v>5000</v>
      </c>
    </row>
    <row r="3838" spans="1:2">
      <c r="A3838" s="16">
        <v>42917</v>
      </c>
      <c r="B3838">
        <v>5800</v>
      </c>
    </row>
    <row r="3839" spans="1:2">
      <c r="A3839" s="16">
        <v>42918</v>
      </c>
      <c r="B3839">
        <v>4800</v>
      </c>
    </row>
    <row r="3840" spans="1:2">
      <c r="A3840" s="16">
        <v>42919</v>
      </c>
      <c r="B3840">
        <v>4400</v>
      </c>
    </row>
    <row r="3841" spans="1:2">
      <c r="A3841" s="16">
        <v>42920</v>
      </c>
      <c r="B3841">
        <v>3900</v>
      </c>
    </row>
    <row r="3842" spans="1:2">
      <c r="A3842" s="16">
        <v>42921</v>
      </c>
      <c r="B3842">
        <v>4000</v>
      </c>
    </row>
    <row r="3843" spans="1:2">
      <c r="A3843" s="16">
        <v>42922</v>
      </c>
      <c r="B3843">
        <v>3300</v>
      </c>
    </row>
    <row r="3844" spans="1:2">
      <c r="A3844" s="16">
        <v>42923</v>
      </c>
      <c r="B3844">
        <v>3300</v>
      </c>
    </row>
    <row r="3845" spans="1:2">
      <c r="A3845" s="16">
        <v>42924</v>
      </c>
      <c r="B3845">
        <v>3100</v>
      </c>
    </row>
    <row r="3846" spans="1:2">
      <c r="A3846" s="16">
        <v>42925</v>
      </c>
      <c r="B3846">
        <v>3300</v>
      </c>
    </row>
    <row r="3847" spans="1:2">
      <c r="A3847" s="16">
        <v>42926</v>
      </c>
      <c r="B3847">
        <v>2300</v>
      </c>
    </row>
    <row r="3848" spans="1:2">
      <c r="A3848" s="16">
        <v>42927</v>
      </c>
      <c r="B3848">
        <v>2800</v>
      </c>
    </row>
    <row r="3849" spans="1:2">
      <c r="A3849" s="16">
        <v>42928</v>
      </c>
      <c r="B3849">
        <v>2700</v>
      </c>
    </row>
    <row r="3850" spans="1:2">
      <c r="A3850" s="16">
        <v>42929</v>
      </c>
      <c r="B3850">
        <v>2100</v>
      </c>
    </row>
    <row r="3851" spans="1:2">
      <c r="A3851" s="16">
        <v>42930</v>
      </c>
      <c r="B3851">
        <v>2500</v>
      </c>
    </row>
    <row r="3852" spans="1:2">
      <c r="A3852" s="16">
        <v>42931</v>
      </c>
      <c r="B3852">
        <v>2300</v>
      </c>
    </row>
    <row r="3853" spans="1:2">
      <c r="A3853" s="16">
        <v>42932</v>
      </c>
      <c r="B3853">
        <v>2200</v>
      </c>
    </row>
    <row r="3854" spans="1:2">
      <c r="A3854" s="16">
        <v>42933</v>
      </c>
      <c r="B3854">
        <v>2300</v>
      </c>
    </row>
    <row r="3855" spans="1:2">
      <c r="A3855" s="16">
        <v>42934</v>
      </c>
      <c r="B3855">
        <v>2000</v>
      </c>
    </row>
    <row r="3856" spans="1:2">
      <c r="A3856" s="16">
        <v>42935</v>
      </c>
      <c r="B3856">
        <v>1800</v>
      </c>
    </row>
    <row r="3857" spans="1:2">
      <c r="A3857" s="16">
        <v>42936</v>
      </c>
      <c r="B3857">
        <v>1900</v>
      </c>
    </row>
    <row r="3858" spans="1:2">
      <c r="A3858" s="16">
        <v>42937</v>
      </c>
      <c r="B3858">
        <v>1900</v>
      </c>
    </row>
    <row r="3859" spans="1:2">
      <c r="A3859" s="16">
        <v>42938</v>
      </c>
      <c r="B3859">
        <v>1700</v>
      </c>
    </row>
    <row r="3860" spans="1:2">
      <c r="A3860" s="16">
        <v>42939</v>
      </c>
      <c r="B3860">
        <v>2000</v>
      </c>
    </row>
    <row r="3861" spans="1:2">
      <c r="A3861" s="16">
        <v>42940</v>
      </c>
      <c r="B3861">
        <v>1900</v>
      </c>
    </row>
    <row r="3862" spans="1:2">
      <c r="A3862" s="16">
        <v>42941</v>
      </c>
      <c r="B3862">
        <v>1800</v>
      </c>
    </row>
    <row r="3863" spans="1:2">
      <c r="A3863" s="16">
        <v>42942</v>
      </c>
      <c r="B3863">
        <v>2500</v>
      </c>
    </row>
    <row r="3864" spans="1:2">
      <c r="A3864" s="16">
        <v>42943</v>
      </c>
      <c r="B3864">
        <v>1200</v>
      </c>
    </row>
    <row r="3865" spans="1:2">
      <c r="A3865" s="16">
        <v>42944</v>
      </c>
      <c r="B3865">
        <v>1700</v>
      </c>
    </row>
    <row r="3866" spans="1:2">
      <c r="A3866" s="16">
        <v>42945</v>
      </c>
      <c r="B3866">
        <v>2000</v>
      </c>
    </row>
    <row r="3867" spans="1:2">
      <c r="A3867" s="16">
        <v>42946</v>
      </c>
      <c r="B3867">
        <v>1700</v>
      </c>
    </row>
    <row r="3868" spans="1:2">
      <c r="A3868" s="16">
        <v>42947</v>
      </c>
      <c r="B3868">
        <v>1600</v>
      </c>
    </row>
    <row r="3869" spans="1:2">
      <c r="A3869" s="16">
        <v>42948</v>
      </c>
      <c r="B3869">
        <v>1500</v>
      </c>
    </row>
    <row r="3870" spans="1:2">
      <c r="A3870" s="16">
        <v>42949</v>
      </c>
      <c r="B3870">
        <v>1700</v>
      </c>
    </row>
    <row r="3871" spans="1:2">
      <c r="A3871" s="16">
        <v>42950</v>
      </c>
      <c r="B3871">
        <v>2000</v>
      </c>
    </row>
    <row r="3872" spans="1:2">
      <c r="A3872" s="16">
        <v>42951</v>
      </c>
      <c r="B3872">
        <v>1400</v>
      </c>
    </row>
    <row r="3873" spans="1:2">
      <c r="A3873" s="16">
        <v>42952</v>
      </c>
      <c r="B3873">
        <v>1800</v>
      </c>
    </row>
    <row r="3874" spans="1:2">
      <c r="A3874" s="16">
        <v>42953</v>
      </c>
      <c r="B3874">
        <v>1700</v>
      </c>
    </row>
    <row r="3875" spans="1:2">
      <c r="A3875" s="16">
        <v>42954</v>
      </c>
      <c r="B3875">
        <v>1800</v>
      </c>
    </row>
    <row r="3876" spans="1:2">
      <c r="A3876" s="16">
        <v>42955</v>
      </c>
      <c r="B3876">
        <v>1800</v>
      </c>
    </row>
    <row r="3877" spans="1:2">
      <c r="A3877" s="16">
        <v>42956</v>
      </c>
      <c r="B3877">
        <v>1800</v>
      </c>
    </row>
    <row r="3878" spans="1:2">
      <c r="A3878" s="16">
        <v>42957</v>
      </c>
      <c r="B3878">
        <v>1800</v>
      </c>
    </row>
    <row r="3879" spans="1:2">
      <c r="A3879" s="16">
        <v>42958</v>
      </c>
      <c r="B3879">
        <v>1800</v>
      </c>
    </row>
    <row r="3880" spans="1:2">
      <c r="A3880" s="16">
        <v>42959</v>
      </c>
      <c r="B3880">
        <v>1300</v>
      </c>
    </row>
    <row r="3881" spans="1:2">
      <c r="A3881" s="16">
        <v>42960</v>
      </c>
      <c r="B3881">
        <v>2000</v>
      </c>
    </row>
    <row r="3882" spans="1:2">
      <c r="A3882" s="16">
        <v>42961</v>
      </c>
      <c r="B3882">
        <v>1900</v>
      </c>
    </row>
    <row r="3883" spans="1:2">
      <c r="A3883" s="16">
        <v>42962</v>
      </c>
      <c r="B3883">
        <v>1800</v>
      </c>
    </row>
    <row r="3884" spans="1:2">
      <c r="A3884" s="16">
        <v>42963</v>
      </c>
      <c r="B3884">
        <v>1500</v>
      </c>
    </row>
    <row r="3885" spans="1:2">
      <c r="A3885" s="16">
        <v>42964</v>
      </c>
      <c r="B3885">
        <v>1500</v>
      </c>
    </row>
    <row r="3886" spans="1:2">
      <c r="A3886" s="16">
        <v>42965</v>
      </c>
      <c r="B3886">
        <v>1200</v>
      </c>
    </row>
    <row r="3887" spans="1:2">
      <c r="A3887" s="16">
        <v>42966</v>
      </c>
      <c r="B3887">
        <v>1300</v>
      </c>
    </row>
    <row r="3888" spans="1:2">
      <c r="A3888" s="16">
        <v>42967</v>
      </c>
      <c r="B3888">
        <v>1600</v>
      </c>
    </row>
    <row r="3889" spans="1:2">
      <c r="A3889" s="16">
        <v>42968</v>
      </c>
      <c r="B3889">
        <v>1400</v>
      </c>
    </row>
    <row r="3890" spans="1:2">
      <c r="A3890" s="16">
        <v>42969</v>
      </c>
      <c r="B3890">
        <v>1400</v>
      </c>
    </row>
    <row r="3891" spans="1:2">
      <c r="A3891" s="16">
        <v>42970</v>
      </c>
      <c r="B3891">
        <v>1300</v>
      </c>
    </row>
    <row r="3892" spans="1:2">
      <c r="A3892" s="16">
        <v>42971</v>
      </c>
      <c r="B3892">
        <v>1300</v>
      </c>
    </row>
    <row r="3893" spans="1:2">
      <c r="A3893" s="16">
        <v>42972</v>
      </c>
      <c r="B3893">
        <v>1100</v>
      </c>
    </row>
    <row r="3894" spans="1:2">
      <c r="A3894" s="16">
        <v>42973</v>
      </c>
      <c r="B3894">
        <v>1200</v>
      </c>
    </row>
    <row r="3895" spans="1:2">
      <c r="A3895" s="16">
        <v>42974</v>
      </c>
      <c r="B3895">
        <v>1400</v>
      </c>
    </row>
    <row r="3896" spans="1:2">
      <c r="A3896" s="16">
        <v>42975</v>
      </c>
      <c r="B3896">
        <v>1200</v>
      </c>
    </row>
    <row r="3897" spans="1:2">
      <c r="A3897" s="16">
        <v>42976</v>
      </c>
      <c r="B3897">
        <v>1100</v>
      </c>
    </row>
    <row r="3898" spans="1:2">
      <c r="A3898" s="16">
        <v>42977</v>
      </c>
      <c r="B3898">
        <v>1200</v>
      </c>
    </row>
    <row r="3899" spans="1:2">
      <c r="A3899" s="16">
        <v>42978</v>
      </c>
      <c r="B3899">
        <v>1200</v>
      </c>
    </row>
    <row r="3900" spans="1:2">
      <c r="A3900" s="16">
        <v>42979</v>
      </c>
      <c r="B3900">
        <v>1200</v>
      </c>
    </row>
    <row r="3901" spans="1:2">
      <c r="A3901" s="16">
        <v>42980</v>
      </c>
      <c r="B3901">
        <v>900</v>
      </c>
    </row>
    <row r="3902" spans="1:2">
      <c r="A3902" s="16">
        <v>42981</v>
      </c>
      <c r="B3902">
        <v>1100</v>
      </c>
    </row>
    <row r="3903" spans="1:2">
      <c r="A3903" s="16">
        <v>42982</v>
      </c>
      <c r="B3903">
        <v>700</v>
      </c>
    </row>
    <row r="3904" spans="1:2">
      <c r="A3904" s="16">
        <v>42983</v>
      </c>
      <c r="B3904">
        <v>900</v>
      </c>
    </row>
    <row r="3905" spans="1:2">
      <c r="A3905" s="16">
        <v>42984</v>
      </c>
      <c r="B3905">
        <v>1300</v>
      </c>
    </row>
    <row r="3906" spans="1:2">
      <c r="A3906" s="16">
        <v>42985</v>
      </c>
      <c r="B3906">
        <v>800</v>
      </c>
    </row>
    <row r="3907" spans="1:2">
      <c r="A3907" s="16">
        <v>42986</v>
      </c>
      <c r="B3907">
        <v>800</v>
      </c>
    </row>
    <row r="3908" spans="1:2">
      <c r="A3908" s="16">
        <v>42987</v>
      </c>
      <c r="B3908">
        <v>1300</v>
      </c>
    </row>
    <row r="3909" spans="1:2">
      <c r="A3909" s="16">
        <v>42988</v>
      </c>
      <c r="B3909">
        <v>800</v>
      </c>
    </row>
    <row r="3910" spans="1:2">
      <c r="A3910" s="16">
        <v>42989</v>
      </c>
      <c r="B3910">
        <v>1100</v>
      </c>
    </row>
    <row r="3911" spans="1:2">
      <c r="A3911" s="16">
        <v>42990</v>
      </c>
      <c r="B3911">
        <v>800</v>
      </c>
    </row>
    <row r="3912" spans="1:2">
      <c r="A3912" s="16">
        <v>42991</v>
      </c>
      <c r="B3912">
        <v>700</v>
      </c>
    </row>
    <row r="3913" spans="1:2">
      <c r="A3913" s="16">
        <v>42992</v>
      </c>
      <c r="B3913">
        <v>900</v>
      </c>
    </row>
    <row r="3914" spans="1:2">
      <c r="A3914" s="16">
        <v>42993</v>
      </c>
      <c r="B3914">
        <v>800</v>
      </c>
    </row>
    <row r="3915" spans="1:2">
      <c r="A3915" s="16">
        <v>42994</v>
      </c>
      <c r="B3915">
        <v>1000</v>
      </c>
    </row>
    <row r="3916" spans="1:2">
      <c r="A3916" s="16">
        <v>42995</v>
      </c>
      <c r="B3916">
        <v>800</v>
      </c>
    </row>
    <row r="3917" spans="1:2">
      <c r="A3917" s="16">
        <v>42996</v>
      </c>
      <c r="B3917">
        <v>1300</v>
      </c>
    </row>
    <row r="3918" spans="1:2">
      <c r="A3918" s="16">
        <v>42997</v>
      </c>
      <c r="B3918">
        <v>2200</v>
      </c>
    </row>
    <row r="3919" spans="1:2">
      <c r="A3919" s="16">
        <v>42998</v>
      </c>
      <c r="B3919">
        <v>2200</v>
      </c>
    </row>
    <row r="3920" spans="1:2">
      <c r="A3920" s="16">
        <v>42999</v>
      </c>
      <c r="B3920">
        <v>2000</v>
      </c>
    </row>
    <row r="3921" spans="1:2">
      <c r="A3921" s="16">
        <v>43000</v>
      </c>
      <c r="B3921">
        <v>1500</v>
      </c>
    </row>
    <row r="3922" spans="1:2">
      <c r="A3922" s="16">
        <v>43001</v>
      </c>
      <c r="B3922">
        <v>1300</v>
      </c>
    </row>
    <row r="3923" spans="1:2">
      <c r="A3923" s="16">
        <v>43002</v>
      </c>
      <c r="B3923">
        <v>1200</v>
      </c>
    </row>
    <row r="3924" spans="1:2">
      <c r="A3924" s="16">
        <v>43003</v>
      </c>
      <c r="B3924">
        <v>1100</v>
      </c>
    </row>
    <row r="3925" spans="1:2">
      <c r="A3925" s="16">
        <v>43004</v>
      </c>
      <c r="B3925">
        <v>1100</v>
      </c>
    </row>
    <row r="3926" spans="1:2">
      <c r="A3926" s="16">
        <v>43005</v>
      </c>
      <c r="B3926">
        <v>1100</v>
      </c>
    </row>
    <row r="3927" spans="1:2">
      <c r="A3927" s="16">
        <v>43006</v>
      </c>
      <c r="B3927">
        <v>1000</v>
      </c>
    </row>
    <row r="3928" spans="1:2">
      <c r="A3928" s="16">
        <v>43007</v>
      </c>
      <c r="B3928">
        <v>900</v>
      </c>
    </row>
    <row r="3929" spans="1:2">
      <c r="A3929" s="16">
        <v>43008</v>
      </c>
      <c r="B3929">
        <v>1100</v>
      </c>
    </row>
    <row r="3930" spans="1:2">
      <c r="A3930" s="16">
        <v>43009</v>
      </c>
      <c r="B3930">
        <v>1300</v>
      </c>
    </row>
    <row r="3931" spans="1:2">
      <c r="A3931" s="16">
        <v>43010</v>
      </c>
      <c r="B3931">
        <v>1300</v>
      </c>
    </row>
    <row r="3932" spans="1:2">
      <c r="A3932" s="16">
        <v>43011</v>
      </c>
      <c r="B3932">
        <v>1300</v>
      </c>
    </row>
    <row r="3933" spans="1:2">
      <c r="A3933" s="16">
        <v>43012</v>
      </c>
      <c r="B3933">
        <v>1100</v>
      </c>
    </row>
    <row r="3934" spans="1:2">
      <c r="A3934" s="16">
        <v>43013</v>
      </c>
      <c r="B3934">
        <v>1000</v>
      </c>
    </row>
    <row r="3935" spans="1:2">
      <c r="A3935" s="16">
        <v>43014</v>
      </c>
      <c r="B3935">
        <v>900</v>
      </c>
    </row>
    <row r="3936" spans="1:2">
      <c r="A3936" s="16">
        <v>43015</v>
      </c>
      <c r="B3936">
        <v>1100</v>
      </c>
    </row>
    <row r="3937" spans="1:2">
      <c r="A3937" s="16">
        <v>43016</v>
      </c>
      <c r="B3937">
        <v>1400</v>
      </c>
    </row>
    <row r="3938" spans="1:2">
      <c r="A3938" s="16">
        <v>43017</v>
      </c>
      <c r="B3938">
        <v>1500</v>
      </c>
    </row>
    <row r="3939" spans="1:2">
      <c r="A3939" s="16">
        <v>43018</v>
      </c>
      <c r="B3939">
        <v>1000</v>
      </c>
    </row>
    <row r="3940" spans="1:2">
      <c r="A3940" s="16">
        <v>43019</v>
      </c>
      <c r="B3940">
        <v>1200</v>
      </c>
    </row>
    <row r="3941" spans="1:2">
      <c r="A3941" s="16">
        <v>43020</v>
      </c>
      <c r="B3941">
        <v>1600</v>
      </c>
    </row>
    <row r="3942" spans="1:2">
      <c r="A3942" s="16">
        <v>43021</v>
      </c>
      <c r="B3942">
        <v>1700</v>
      </c>
    </row>
    <row r="3943" spans="1:2">
      <c r="A3943" s="16">
        <v>43022</v>
      </c>
      <c r="B3943">
        <v>1900</v>
      </c>
    </row>
    <row r="3944" spans="1:2">
      <c r="A3944" s="16">
        <v>43023</v>
      </c>
      <c r="B3944">
        <v>1300</v>
      </c>
    </row>
    <row r="3945" spans="1:2">
      <c r="A3945" s="16">
        <v>43024</v>
      </c>
      <c r="B3945">
        <v>1400</v>
      </c>
    </row>
    <row r="3946" spans="1:2">
      <c r="A3946" s="16">
        <v>43025</v>
      </c>
      <c r="B3946">
        <v>1000</v>
      </c>
    </row>
    <row r="3947" spans="1:2">
      <c r="A3947" s="16">
        <v>43026</v>
      </c>
      <c r="B3947">
        <v>1600</v>
      </c>
    </row>
    <row r="3948" spans="1:2">
      <c r="A3948" s="16">
        <v>43027</v>
      </c>
      <c r="B3948">
        <v>1300</v>
      </c>
    </row>
    <row r="3949" spans="1:2">
      <c r="A3949" s="16">
        <v>43028</v>
      </c>
      <c r="B3949">
        <v>2100</v>
      </c>
    </row>
    <row r="3950" spans="1:2">
      <c r="A3950" s="16">
        <v>43029</v>
      </c>
      <c r="B3950">
        <v>2300</v>
      </c>
    </row>
    <row r="3951" spans="1:2">
      <c r="A3951" s="16">
        <v>43030</v>
      </c>
      <c r="B3951">
        <v>5100</v>
      </c>
    </row>
    <row r="3952" spans="1:2">
      <c r="A3952" s="16">
        <v>43031</v>
      </c>
      <c r="B3952">
        <v>4700</v>
      </c>
    </row>
    <row r="3953" spans="1:2">
      <c r="A3953" s="16">
        <v>43032</v>
      </c>
      <c r="B3953">
        <v>2400</v>
      </c>
    </row>
    <row r="3954" spans="1:2">
      <c r="A3954" s="16">
        <v>43033</v>
      </c>
      <c r="B3954">
        <v>1900</v>
      </c>
    </row>
    <row r="3955" spans="1:2">
      <c r="A3955" s="16">
        <v>43034</v>
      </c>
      <c r="B3955">
        <v>1700</v>
      </c>
    </row>
    <row r="3956" spans="1:2">
      <c r="A3956" s="16">
        <v>43035</v>
      </c>
      <c r="B3956">
        <v>1700</v>
      </c>
    </row>
    <row r="3957" spans="1:2">
      <c r="A3957" s="16">
        <v>43036</v>
      </c>
      <c r="B3957">
        <v>1700</v>
      </c>
    </row>
    <row r="3958" spans="1:2">
      <c r="A3958" s="16">
        <v>43037</v>
      </c>
      <c r="B3958">
        <v>1700</v>
      </c>
    </row>
    <row r="3959" spans="1:2">
      <c r="A3959" s="16">
        <v>43038</v>
      </c>
      <c r="B3959">
        <v>1300</v>
      </c>
    </row>
    <row r="3960" spans="1:2">
      <c r="A3960" s="16">
        <v>43039</v>
      </c>
      <c r="B3960">
        <v>1400</v>
      </c>
    </row>
    <row r="3961" spans="1:2">
      <c r="A3961" s="16">
        <v>43040</v>
      </c>
      <c r="B3961">
        <v>1400</v>
      </c>
    </row>
    <row r="3962" spans="1:2">
      <c r="A3962" s="16">
        <v>43041</v>
      </c>
      <c r="B3962">
        <v>1500</v>
      </c>
    </row>
    <row r="3963" spans="1:2">
      <c r="A3963" s="16">
        <v>43042</v>
      </c>
      <c r="B3963">
        <v>1700</v>
      </c>
    </row>
    <row r="3964" spans="1:2">
      <c r="A3964" s="16">
        <v>43043</v>
      </c>
      <c r="B3964">
        <v>1700</v>
      </c>
    </row>
    <row r="3965" spans="1:2">
      <c r="A3965" s="16">
        <v>43044</v>
      </c>
      <c r="B3965">
        <v>1900</v>
      </c>
    </row>
    <row r="3966" spans="1:2">
      <c r="A3966" s="16">
        <v>43045</v>
      </c>
      <c r="B3966">
        <v>1500</v>
      </c>
    </row>
    <row r="3967" spans="1:2">
      <c r="A3967" s="16">
        <v>43046</v>
      </c>
      <c r="B3967">
        <v>1400</v>
      </c>
    </row>
    <row r="3968" spans="1:2">
      <c r="A3968" s="16">
        <v>43047</v>
      </c>
      <c r="B3968">
        <v>1400</v>
      </c>
    </row>
    <row r="3969" spans="1:2">
      <c r="A3969" s="16">
        <v>43048</v>
      </c>
      <c r="B3969">
        <v>1500</v>
      </c>
    </row>
    <row r="3970" spans="1:2">
      <c r="A3970" s="16">
        <v>43049</v>
      </c>
      <c r="B3970">
        <v>2300</v>
      </c>
    </row>
    <row r="3971" spans="1:2">
      <c r="A3971" s="16">
        <v>43050</v>
      </c>
      <c r="B3971">
        <v>2200</v>
      </c>
    </row>
    <row r="3972" spans="1:2">
      <c r="A3972" s="16">
        <v>43051</v>
      </c>
      <c r="B3972">
        <v>2000</v>
      </c>
    </row>
    <row r="3973" spans="1:2">
      <c r="A3973" s="16">
        <v>43052</v>
      </c>
      <c r="B3973">
        <v>1900</v>
      </c>
    </row>
    <row r="3974" spans="1:2">
      <c r="A3974" s="16">
        <v>43053</v>
      </c>
      <c r="B3974">
        <v>2100</v>
      </c>
    </row>
    <row r="3975" spans="1:2">
      <c r="A3975" s="16">
        <v>43054</v>
      </c>
      <c r="B3975">
        <v>1700</v>
      </c>
    </row>
    <row r="3976" spans="1:2">
      <c r="A3976" s="16">
        <v>43055</v>
      </c>
      <c r="B3976">
        <v>2100</v>
      </c>
    </row>
    <row r="3977" spans="1:2">
      <c r="A3977" s="16">
        <v>43056</v>
      </c>
      <c r="B3977">
        <v>2000</v>
      </c>
    </row>
    <row r="3978" spans="1:2">
      <c r="A3978" s="16">
        <v>43057</v>
      </c>
      <c r="B3978">
        <v>1900</v>
      </c>
    </row>
    <row r="3979" spans="1:2">
      <c r="A3979" s="16">
        <v>43058</v>
      </c>
      <c r="B3979">
        <v>1500</v>
      </c>
    </row>
    <row r="3980" spans="1:2">
      <c r="A3980" s="16">
        <v>43059</v>
      </c>
      <c r="B3980">
        <v>3100</v>
      </c>
    </row>
    <row r="3981" spans="1:2">
      <c r="A3981" s="16">
        <v>43060</v>
      </c>
      <c r="B3981">
        <v>4400</v>
      </c>
    </row>
    <row r="3982" spans="1:2">
      <c r="A3982" s="16">
        <v>43061</v>
      </c>
      <c r="B3982">
        <v>9800</v>
      </c>
    </row>
    <row r="3983" spans="1:2">
      <c r="A3983" s="16">
        <v>43062</v>
      </c>
      <c r="B3983">
        <v>12100</v>
      </c>
    </row>
    <row r="3984" spans="1:2">
      <c r="A3984" s="16">
        <v>43063</v>
      </c>
      <c r="B3984">
        <v>16500</v>
      </c>
    </row>
    <row r="3985" spans="1:2">
      <c r="A3985" s="16">
        <v>43064</v>
      </c>
      <c r="B3985">
        <v>8800</v>
      </c>
    </row>
    <row r="3986" spans="1:2">
      <c r="A3986" s="16">
        <v>43065</v>
      </c>
      <c r="B3986">
        <v>6600</v>
      </c>
    </row>
    <row r="3987" spans="1:2">
      <c r="A3987" s="16">
        <v>43066</v>
      </c>
      <c r="B3987">
        <v>6700</v>
      </c>
    </row>
    <row r="3988" spans="1:2">
      <c r="A3988" s="16">
        <v>43067</v>
      </c>
      <c r="B3988">
        <v>5500</v>
      </c>
    </row>
    <row r="3989" spans="1:2">
      <c r="A3989" s="16">
        <v>43068</v>
      </c>
      <c r="B3989">
        <v>5000</v>
      </c>
    </row>
    <row r="3990" spans="1:2">
      <c r="A3990" s="16">
        <v>43069</v>
      </c>
      <c r="B3990">
        <v>4200</v>
      </c>
    </row>
    <row r="3991" spans="1:2">
      <c r="A3991" s="16">
        <v>43070</v>
      </c>
      <c r="B3991">
        <v>4000</v>
      </c>
    </row>
    <row r="3992" spans="1:2">
      <c r="A3992" s="16">
        <v>43071</v>
      </c>
      <c r="B3992">
        <v>3600</v>
      </c>
    </row>
    <row r="3993" spans="1:2">
      <c r="A3993" s="16">
        <v>43072</v>
      </c>
      <c r="B3993">
        <v>3400</v>
      </c>
    </row>
    <row r="3994" spans="1:2">
      <c r="A3994" s="16">
        <v>43073</v>
      </c>
      <c r="B3994">
        <v>3300</v>
      </c>
    </row>
    <row r="3995" spans="1:2">
      <c r="A3995" s="16">
        <v>43074</v>
      </c>
      <c r="B3995">
        <v>3000</v>
      </c>
    </row>
    <row r="3996" spans="1:2">
      <c r="A3996" s="16">
        <v>43075</v>
      </c>
      <c r="B3996">
        <v>2700</v>
      </c>
    </row>
    <row r="3997" spans="1:2">
      <c r="A3997" s="16">
        <v>43076</v>
      </c>
      <c r="B3997">
        <v>2500</v>
      </c>
    </row>
    <row r="3998" spans="1:2">
      <c r="A3998" s="16">
        <v>43077</v>
      </c>
      <c r="B3998">
        <v>2500</v>
      </c>
    </row>
    <row r="3999" spans="1:2">
      <c r="A3999" s="16">
        <v>43078</v>
      </c>
      <c r="B3999">
        <v>2000</v>
      </c>
    </row>
    <row r="4000" spans="1:2">
      <c r="A4000" s="16">
        <v>43079</v>
      </c>
      <c r="B4000">
        <v>2100</v>
      </c>
    </row>
    <row r="4001" spans="1:2">
      <c r="A4001" s="16">
        <v>43080</v>
      </c>
      <c r="B4001">
        <v>1600</v>
      </c>
    </row>
    <row r="4002" spans="1:2">
      <c r="A4002" s="16">
        <v>43081</v>
      </c>
      <c r="B4002">
        <v>2000</v>
      </c>
    </row>
    <row r="4003" spans="1:2">
      <c r="A4003" s="16">
        <v>43082</v>
      </c>
      <c r="B4003">
        <v>2200</v>
      </c>
    </row>
    <row r="4004" spans="1:2">
      <c r="A4004" s="16">
        <v>43083</v>
      </c>
      <c r="B4004">
        <v>2600</v>
      </c>
    </row>
    <row r="4005" spans="1:2">
      <c r="A4005" s="16">
        <v>43084</v>
      </c>
      <c r="B4005">
        <v>1900</v>
      </c>
    </row>
    <row r="4006" spans="1:2">
      <c r="A4006" s="16">
        <v>43085</v>
      </c>
      <c r="B4006">
        <v>2400</v>
      </c>
    </row>
    <row r="4007" spans="1:2">
      <c r="A4007" s="16">
        <v>43086</v>
      </c>
      <c r="B4007">
        <v>2500</v>
      </c>
    </row>
    <row r="4008" spans="1:2">
      <c r="A4008" s="16">
        <v>43087</v>
      </c>
      <c r="B4008">
        <v>2600</v>
      </c>
    </row>
    <row r="4009" spans="1:2">
      <c r="A4009" s="16">
        <v>43088</v>
      </c>
      <c r="B4009">
        <v>3600</v>
      </c>
    </row>
    <row r="4010" spans="1:2">
      <c r="A4010" s="16">
        <v>43089</v>
      </c>
      <c r="B4010">
        <v>3600</v>
      </c>
    </row>
    <row r="4011" spans="1:2">
      <c r="A4011" s="16">
        <v>43090</v>
      </c>
      <c r="B4011">
        <v>3300</v>
      </c>
    </row>
    <row r="4012" spans="1:2">
      <c r="A4012" s="16">
        <v>43091</v>
      </c>
      <c r="B4012">
        <v>2600</v>
      </c>
    </row>
    <row r="4013" spans="1:2">
      <c r="A4013" s="16">
        <v>43092</v>
      </c>
      <c r="B4013">
        <v>2500</v>
      </c>
    </row>
    <row r="4014" spans="1:2">
      <c r="A4014" s="16">
        <v>43093</v>
      </c>
      <c r="B4014">
        <v>1700</v>
      </c>
    </row>
    <row r="4015" spans="1:2">
      <c r="A4015" s="16">
        <v>43094</v>
      </c>
      <c r="B4015">
        <v>1600</v>
      </c>
    </row>
    <row r="4016" spans="1:2">
      <c r="A4016" s="16">
        <v>43095</v>
      </c>
      <c r="B4016">
        <v>1500</v>
      </c>
    </row>
    <row r="4017" spans="1:2">
      <c r="A4017" s="16">
        <v>43096</v>
      </c>
      <c r="B4017">
        <v>2300</v>
      </c>
    </row>
    <row r="4018" spans="1:2">
      <c r="A4018" s="16">
        <v>43097</v>
      </c>
      <c r="B4018">
        <v>2600</v>
      </c>
    </row>
    <row r="4019" spans="1:2">
      <c r="A4019" s="16">
        <v>43098</v>
      </c>
      <c r="B4019">
        <v>3700</v>
      </c>
    </row>
    <row r="4020" spans="1:2">
      <c r="A4020" s="16">
        <v>43099</v>
      </c>
      <c r="B4020">
        <v>5300</v>
      </c>
    </row>
    <row r="4021" spans="1:2">
      <c r="A4021" s="16">
        <v>43100</v>
      </c>
      <c r="B4021">
        <v>4500</v>
      </c>
    </row>
    <row r="4022" spans="1:2">
      <c r="A4022" s="16">
        <v>43101</v>
      </c>
      <c r="B4022">
        <v>3300</v>
      </c>
    </row>
    <row r="4023" spans="1:2">
      <c r="A4023" s="16">
        <v>43102</v>
      </c>
      <c r="B4023">
        <v>2500</v>
      </c>
    </row>
    <row r="4024" spans="1:2">
      <c r="A4024" s="16">
        <v>43103</v>
      </c>
      <c r="B4024">
        <v>2700</v>
      </c>
    </row>
    <row r="4025" spans="1:2">
      <c r="A4025" s="16">
        <v>43104</v>
      </c>
      <c r="B4025">
        <v>2600</v>
      </c>
    </row>
    <row r="4026" spans="1:2">
      <c r="A4026" s="16">
        <v>43105</v>
      </c>
      <c r="B4026">
        <v>2600</v>
      </c>
    </row>
    <row r="4027" spans="1:2">
      <c r="A4027" s="16">
        <v>43106</v>
      </c>
      <c r="B4027">
        <v>3100</v>
      </c>
    </row>
    <row r="4028" spans="1:2">
      <c r="A4028" s="16">
        <v>43107</v>
      </c>
      <c r="B4028">
        <v>3200</v>
      </c>
    </row>
    <row r="4029" spans="1:2">
      <c r="A4029" s="16">
        <v>43108</v>
      </c>
      <c r="B4029">
        <v>3100</v>
      </c>
    </row>
    <row r="4030" spans="1:2">
      <c r="A4030" s="16">
        <v>43109</v>
      </c>
      <c r="B4030">
        <v>4500</v>
      </c>
    </row>
    <row r="4031" spans="1:2">
      <c r="A4031" s="16">
        <v>43110</v>
      </c>
      <c r="B4031">
        <v>6500</v>
      </c>
    </row>
    <row r="4032" spans="1:2">
      <c r="A4032" s="16">
        <v>43111</v>
      </c>
      <c r="B4032">
        <v>6600</v>
      </c>
    </row>
    <row r="4033" spans="1:2">
      <c r="A4033" s="16">
        <v>43112</v>
      </c>
      <c r="B4033">
        <v>7600</v>
      </c>
    </row>
    <row r="4034" spans="1:2">
      <c r="A4034" s="16">
        <v>43113</v>
      </c>
      <c r="B4034">
        <v>8400</v>
      </c>
    </row>
    <row r="4035" spans="1:2">
      <c r="A4035" s="16">
        <v>43114</v>
      </c>
      <c r="B4035">
        <v>7100</v>
      </c>
    </row>
    <row r="4036" spans="1:2">
      <c r="A4036" s="16">
        <v>43115</v>
      </c>
      <c r="B4036">
        <v>6700</v>
      </c>
    </row>
    <row r="4037" spans="1:2">
      <c r="A4037" s="16">
        <v>43116</v>
      </c>
      <c r="B4037">
        <v>6600</v>
      </c>
    </row>
    <row r="4038" spans="1:2">
      <c r="A4038" s="16">
        <v>43117</v>
      </c>
      <c r="B4038">
        <v>5000</v>
      </c>
    </row>
    <row r="4039" spans="1:2">
      <c r="A4039" s="16">
        <v>43118</v>
      </c>
      <c r="B4039">
        <v>7100</v>
      </c>
    </row>
    <row r="4040" spans="1:2">
      <c r="A4040" s="16">
        <v>43119</v>
      </c>
      <c r="B4040">
        <v>7100</v>
      </c>
    </row>
    <row r="4041" spans="1:2">
      <c r="A4041" s="16">
        <v>43120</v>
      </c>
      <c r="B4041">
        <v>6300</v>
      </c>
    </row>
    <row r="4042" spans="1:2">
      <c r="A4042" s="16">
        <v>43121</v>
      </c>
      <c r="B4042">
        <v>5700</v>
      </c>
    </row>
    <row r="4043" spans="1:2">
      <c r="A4043" s="16">
        <v>43122</v>
      </c>
      <c r="B4043">
        <v>5200</v>
      </c>
    </row>
    <row r="4044" spans="1:2">
      <c r="A4044" s="16">
        <v>43123</v>
      </c>
      <c r="B4044">
        <v>5000</v>
      </c>
    </row>
    <row r="4045" spans="1:2">
      <c r="A4045" s="16">
        <v>43124</v>
      </c>
      <c r="B4045">
        <v>5500</v>
      </c>
    </row>
    <row r="4046" spans="1:2">
      <c r="A4046" s="16">
        <v>43125</v>
      </c>
      <c r="B4046">
        <v>6000</v>
      </c>
    </row>
    <row r="4047" spans="1:2">
      <c r="A4047" s="16">
        <v>43126</v>
      </c>
      <c r="B4047">
        <v>5500</v>
      </c>
    </row>
    <row r="4048" spans="1:2">
      <c r="A4048" s="16">
        <v>43127</v>
      </c>
      <c r="B4048">
        <v>4900</v>
      </c>
    </row>
    <row r="4049" spans="1:2">
      <c r="A4049" s="16">
        <v>43128</v>
      </c>
      <c r="B4049">
        <v>4600</v>
      </c>
    </row>
    <row r="4050" spans="1:2">
      <c r="A4050" s="16">
        <v>43129</v>
      </c>
      <c r="B4050">
        <v>4800</v>
      </c>
    </row>
    <row r="4051" spans="1:2">
      <c r="A4051" s="16">
        <v>43130</v>
      </c>
      <c r="B4051">
        <v>4800</v>
      </c>
    </row>
    <row r="4052" spans="1:2">
      <c r="A4052" s="16">
        <v>43131</v>
      </c>
      <c r="B4052">
        <v>5100</v>
      </c>
    </row>
    <row r="4053" spans="1:2">
      <c r="A4053" s="16">
        <v>43132</v>
      </c>
      <c r="B4053">
        <v>4800</v>
      </c>
    </row>
    <row r="4054" spans="1:2">
      <c r="A4054" s="16">
        <v>43133</v>
      </c>
      <c r="B4054">
        <v>6200</v>
      </c>
    </row>
    <row r="4055" spans="1:2">
      <c r="A4055" s="16">
        <v>43134</v>
      </c>
      <c r="B4055">
        <v>10200</v>
      </c>
    </row>
    <row r="4056" spans="1:2">
      <c r="A4056" s="16">
        <v>43135</v>
      </c>
      <c r="B4056">
        <v>23100</v>
      </c>
    </row>
    <row r="4057" spans="1:2">
      <c r="A4057" s="16">
        <v>43136</v>
      </c>
      <c r="B4057">
        <v>33200</v>
      </c>
    </row>
    <row r="4058" spans="1:2">
      <c r="A4058" s="16">
        <v>43137</v>
      </c>
      <c r="B4058">
        <v>24400</v>
      </c>
    </row>
    <row r="4059" spans="1:2">
      <c r="A4059" s="16">
        <v>43138</v>
      </c>
      <c r="B4059">
        <v>18500</v>
      </c>
    </row>
    <row r="4060" spans="1:2">
      <c r="A4060" s="16">
        <v>43139</v>
      </c>
      <c r="B4060">
        <v>15600</v>
      </c>
    </row>
    <row r="4061" spans="1:2">
      <c r="A4061" s="16">
        <v>43140</v>
      </c>
      <c r="B4061">
        <v>15000</v>
      </c>
    </row>
    <row r="4062" spans="1:2">
      <c r="A4062" s="16">
        <v>43141</v>
      </c>
      <c r="B4062">
        <v>12900</v>
      </c>
    </row>
    <row r="4063" spans="1:2">
      <c r="A4063" s="16">
        <v>43142</v>
      </c>
      <c r="B4063">
        <v>11400</v>
      </c>
    </row>
    <row r="4064" spans="1:2">
      <c r="A4064" s="16">
        <v>43143</v>
      </c>
      <c r="B4064">
        <v>9500</v>
      </c>
    </row>
    <row r="4065" spans="1:2">
      <c r="A4065" s="16">
        <v>43144</v>
      </c>
      <c r="B4065">
        <v>7700</v>
      </c>
    </row>
    <row r="4066" spans="1:2">
      <c r="A4066" s="16">
        <v>43145</v>
      </c>
      <c r="B4066">
        <v>7700</v>
      </c>
    </row>
    <row r="4067" spans="1:2">
      <c r="A4067" s="16">
        <v>43146</v>
      </c>
      <c r="B4067">
        <v>6200</v>
      </c>
    </row>
    <row r="4068" spans="1:2">
      <c r="A4068" s="16">
        <v>43147</v>
      </c>
      <c r="B4068">
        <v>6300</v>
      </c>
    </row>
    <row r="4069" spans="1:2">
      <c r="A4069" s="16">
        <v>43148</v>
      </c>
      <c r="B4069">
        <v>6400</v>
      </c>
    </row>
    <row r="4070" spans="1:2">
      <c r="A4070" s="16">
        <v>43149</v>
      </c>
      <c r="B4070">
        <v>5500</v>
      </c>
    </row>
    <row r="4071" spans="1:2">
      <c r="A4071" s="16">
        <v>43150</v>
      </c>
      <c r="B4071">
        <v>4300</v>
      </c>
    </row>
    <row r="4072" spans="1:2">
      <c r="A4072" s="16">
        <v>43151</v>
      </c>
      <c r="B4072">
        <v>3700</v>
      </c>
    </row>
    <row r="4073" spans="1:2">
      <c r="A4073" s="16">
        <v>43152</v>
      </c>
      <c r="B4073">
        <v>3800</v>
      </c>
    </row>
    <row r="4074" spans="1:2">
      <c r="A4074" s="16">
        <v>43153</v>
      </c>
      <c r="B4074">
        <v>3200</v>
      </c>
    </row>
    <row r="4075" spans="1:2">
      <c r="A4075" s="16">
        <v>43154</v>
      </c>
      <c r="B4075">
        <v>3600</v>
      </c>
    </row>
    <row r="4076" spans="1:2">
      <c r="A4076" s="16">
        <v>43155</v>
      </c>
      <c r="B4076">
        <v>3400</v>
      </c>
    </row>
    <row r="4077" spans="1:2">
      <c r="A4077" s="16">
        <v>43156</v>
      </c>
      <c r="B4077">
        <v>3800</v>
      </c>
    </row>
    <row r="4078" spans="1:2">
      <c r="A4078" s="16">
        <v>43157</v>
      </c>
      <c r="B4078">
        <v>3300</v>
      </c>
    </row>
    <row r="4079" spans="1:2">
      <c r="A4079" s="16">
        <v>43158</v>
      </c>
      <c r="B4079">
        <v>3100</v>
      </c>
    </row>
    <row r="4080" spans="1:2">
      <c r="A4080" s="16">
        <v>43159</v>
      </c>
      <c r="B4080">
        <v>3300</v>
      </c>
    </row>
    <row r="4081" spans="1:2">
      <c r="A4081" s="16">
        <v>43160</v>
      </c>
      <c r="B4081">
        <v>3700</v>
      </c>
    </row>
    <row r="4082" spans="1:2">
      <c r="A4082" s="16">
        <v>43161</v>
      </c>
      <c r="B4082">
        <v>4100</v>
      </c>
    </row>
    <row r="4083" spans="1:2">
      <c r="A4083" s="16">
        <v>43162</v>
      </c>
      <c r="B4083">
        <v>3800</v>
      </c>
    </row>
    <row r="4084" spans="1:2">
      <c r="A4084" s="16">
        <v>43163</v>
      </c>
      <c r="B4084">
        <v>3700</v>
      </c>
    </row>
    <row r="4085" spans="1:2">
      <c r="A4085" s="16">
        <v>43164</v>
      </c>
      <c r="B4085">
        <v>3900</v>
      </c>
    </row>
    <row r="4086" spans="1:2">
      <c r="A4086" s="16">
        <v>43165</v>
      </c>
      <c r="B4086">
        <v>3900</v>
      </c>
    </row>
    <row r="4087" spans="1:2">
      <c r="A4087" s="16">
        <v>43166</v>
      </c>
      <c r="B4087">
        <v>4900</v>
      </c>
    </row>
    <row r="4088" spans="1:2">
      <c r="A4088" s="16">
        <v>43167</v>
      </c>
      <c r="B4088">
        <v>4100</v>
      </c>
    </row>
    <row r="4089" spans="1:2">
      <c r="A4089" s="16">
        <v>43168</v>
      </c>
      <c r="B4089">
        <v>5800</v>
      </c>
    </row>
    <row r="4090" spans="1:2">
      <c r="A4090" s="16">
        <v>43169</v>
      </c>
      <c r="B4090">
        <v>5400</v>
      </c>
    </row>
    <row r="4091" spans="1:2">
      <c r="A4091" s="16">
        <v>43170</v>
      </c>
      <c r="B4091">
        <v>5200</v>
      </c>
    </row>
    <row r="4092" spans="1:2">
      <c r="A4092" s="16">
        <v>43171</v>
      </c>
      <c r="B4092">
        <v>5500</v>
      </c>
    </row>
    <row r="4093" spans="1:2">
      <c r="A4093" s="16">
        <v>43172</v>
      </c>
      <c r="B4093">
        <v>5600</v>
      </c>
    </row>
    <row r="4094" spans="1:2">
      <c r="A4094" s="16">
        <v>43173</v>
      </c>
      <c r="B4094">
        <v>6700</v>
      </c>
    </row>
    <row r="4095" spans="1:2">
      <c r="A4095" s="16">
        <v>43174</v>
      </c>
      <c r="B4095">
        <v>7400</v>
      </c>
    </row>
    <row r="4096" spans="1:2">
      <c r="A4096" s="16">
        <v>43175</v>
      </c>
      <c r="B4096">
        <v>6900</v>
      </c>
    </row>
    <row r="4097" spans="1:2">
      <c r="A4097" s="16">
        <v>43176</v>
      </c>
      <c r="B4097">
        <v>6700</v>
      </c>
    </row>
    <row r="4098" spans="1:2">
      <c r="A4098" s="16">
        <v>43177</v>
      </c>
      <c r="B4098">
        <v>7100</v>
      </c>
    </row>
    <row r="4099" spans="1:2">
      <c r="A4099" s="16">
        <v>43178</v>
      </c>
      <c r="B4099">
        <v>6500</v>
      </c>
    </row>
    <row r="4100" spans="1:2">
      <c r="A4100" s="16">
        <v>43179</v>
      </c>
      <c r="B4100">
        <v>6300</v>
      </c>
    </row>
    <row r="4101" spans="1:2">
      <c r="A4101" s="16">
        <v>43180</v>
      </c>
      <c r="B4101">
        <v>6300</v>
      </c>
    </row>
    <row r="4102" spans="1:2">
      <c r="A4102" s="16">
        <v>43181</v>
      </c>
      <c r="B4102">
        <v>7300</v>
      </c>
    </row>
    <row r="4103" spans="1:2">
      <c r="A4103" s="16">
        <v>43182</v>
      </c>
      <c r="B4103">
        <v>8400</v>
      </c>
    </row>
    <row r="4104" spans="1:2">
      <c r="A4104" s="16">
        <v>43183</v>
      </c>
      <c r="B4104">
        <v>8200</v>
      </c>
    </row>
    <row r="4105" spans="1:2">
      <c r="A4105" s="16">
        <v>43184</v>
      </c>
      <c r="B4105">
        <v>7400</v>
      </c>
    </row>
    <row r="4106" spans="1:2">
      <c r="A4106" s="16">
        <v>43185</v>
      </c>
      <c r="B4106">
        <v>7100</v>
      </c>
    </row>
    <row r="4107" spans="1:2">
      <c r="A4107" s="16">
        <v>43186</v>
      </c>
      <c r="B4107">
        <v>6200</v>
      </c>
    </row>
    <row r="4108" spans="1:2">
      <c r="A4108" s="16">
        <v>43187</v>
      </c>
      <c r="B4108">
        <v>6600</v>
      </c>
    </row>
    <row r="4109" spans="1:2">
      <c r="A4109" s="16">
        <v>43188</v>
      </c>
      <c r="B4109">
        <v>6400</v>
      </c>
    </row>
    <row r="4110" spans="1:2">
      <c r="A4110" s="16">
        <v>43189</v>
      </c>
      <c r="B4110">
        <v>6300</v>
      </c>
    </row>
    <row r="4111" spans="1:2">
      <c r="A4111" s="16">
        <v>43190</v>
      </c>
      <c r="B4111">
        <v>6600</v>
      </c>
    </row>
    <row r="4112" spans="1:2">
      <c r="A4112" s="16">
        <v>43191</v>
      </c>
      <c r="B4112">
        <v>6800</v>
      </c>
    </row>
    <row r="4113" spans="1:2">
      <c r="A4113" s="16">
        <v>43192</v>
      </c>
      <c r="B4113">
        <v>6900</v>
      </c>
    </row>
    <row r="4114" spans="1:2">
      <c r="A4114" s="16">
        <v>43193</v>
      </c>
      <c r="B4114">
        <v>6200</v>
      </c>
    </row>
    <row r="4115" spans="1:2">
      <c r="A4115" s="16">
        <v>43194</v>
      </c>
      <c r="B4115">
        <v>6500</v>
      </c>
    </row>
    <row r="4116" spans="1:2">
      <c r="A4116" s="16">
        <v>43195</v>
      </c>
      <c r="B4116">
        <v>7800</v>
      </c>
    </row>
    <row r="4117" spans="1:2">
      <c r="A4117" s="16">
        <v>43196</v>
      </c>
      <c r="B4117">
        <v>10200</v>
      </c>
    </row>
    <row r="4118" spans="1:2">
      <c r="A4118" s="16">
        <v>43197</v>
      </c>
      <c r="B4118">
        <v>12900</v>
      </c>
    </row>
    <row r="4119" spans="1:2">
      <c r="A4119" s="16">
        <v>43198</v>
      </c>
      <c r="B4119">
        <v>15600</v>
      </c>
    </row>
    <row r="4120" spans="1:2">
      <c r="A4120" s="16">
        <v>43199</v>
      </c>
      <c r="B4120">
        <v>25100</v>
      </c>
    </row>
    <row r="4121" spans="1:2">
      <c r="A4121" s="16">
        <v>43200</v>
      </c>
      <c r="B4121">
        <v>17100</v>
      </c>
    </row>
    <row r="4122" spans="1:2">
      <c r="A4122" s="16">
        <v>43201</v>
      </c>
      <c r="B4122">
        <v>15900</v>
      </c>
    </row>
    <row r="4123" spans="1:2">
      <c r="A4123" s="16">
        <v>43202</v>
      </c>
      <c r="B4123">
        <v>16700</v>
      </c>
    </row>
    <row r="4124" spans="1:2">
      <c r="A4124" s="16">
        <v>43203</v>
      </c>
      <c r="B4124">
        <v>15100</v>
      </c>
    </row>
    <row r="4125" spans="1:2">
      <c r="A4125" s="16">
        <v>43204</v>
      </c>
      <c r="B4125">
        <v>14800</v>
      </c>
    </row>
    <row r="4126" spans="1:2">
      <c r="A4126" s="16">
        <v>43205</v>
      </c>
      <c r="B4126">
        <v>15400</v>
      </c>
    </row>
    <row r="4127" spans="1:2">
      <c r="A4127" s="16">
        <v>43206</v>
      </c>
      <c r="B4127">
        <v>16100.000000000002</v>
      </c>
    </row>
    <row r="4128" spans="1:2">
      <c r="A4128" s="16">
        <v>43207</v>
      </c>
      <c r="B4128">
        <v>15800</v>
      </c>
    </row>
    <row r="4129" spans="1:2">
      <c r="A4129" s="16">
        <v>43208</v>
      </c>
      <c r="B4129">
        <v>13500</v>
      </c>
    </row>
    <row r="4130" spans="1:2">
      <c r="A4130" s="16">
        <v>43209</v>
      </c>
      <c r="B4130">
        <v>12500</v>
      </c>
    </row>
    <row r="4131" spans="1:2">
      <c r="A4131" s="16">
        <v>43210</v>
      </c>
      <c r="B4131">
        <v>12200</v>
      </c>
    </row>
    <row r="4132" spans="1:2">
      <c r="A4132" s="16">
        <v>43211</v>
      </c>
      <c r="B4132">
        <v>12200</v>
      </c>
    </row>
    <row r="4133" spans="1:2">
      <c r="A4133" s="16">
        <v>43212</v>
      </c>
      <c r="B4133">
        <v>12100</v>
      </c>
    </row>
    <row r="4134" spans="1:2">
      <c r="A4134" s="16">
        <v>43213</v>
      </c>
      <c r="B4134">
        <v>11900</v>
      </c>
    </row>
    <row r="4135" spans="1:2">
      <c r="A4135" s="16">
        <v>43214</v>
      </c>
      <c r="B4135">
        <v>11600</v>
      </c>
    </row>
    <row r="4136" spans="1:2">
      <c r="A4136" s="16">
        <v>43215</v>
      </c>
      <c r="B4136">
        <v>12300</v>
      </c>
    </row>
    <row r="4137" spans="1:2">
      <c r="A4137" s="16">
        <v>43216</v>
      </c>
      <c r="B4137">
        <v>14400</v>
      </c>
    </row>
    <row r="4138" spans="1:2">
      <c r="A4138" s="16">
        <v>43217</v>
      </c>
      <c r="B4138">
        <v>16600</v>
      </c>
    </row>
    <row r="4139" spans="1:2">
      <c r="A4139" s="16">
        <v>43218</v>
      </c>
      <c r="B4139">
        <v>20000</v>
      </c>
    </row>
    <row r="4140" spans="1:2">
      <c r="A4140" s="16">
        <v>43219</v>
      </c>
      <c r="B4140">
        <v>19300</v>
      </c>
    </row>
    <row r="4141" spans="1:2">
      <c r="A4141" s="16">
        <v>43220</v>
      </c>
      <c r="B4141">
        <v>17600</v>
      </c>
    </row>
    <row r="4142" spans="1:2">
      <c r="A4142" s="16">
        <v>43221</v>
      </c>
      <c r="B4142">
        <v>15900</v>
      </c>
    </row>
    <row r="4143" spans="1:2">
      <c r="A4143" s="16">
        <v>43222</v>
      </c>
      <c r="B4143">
        <v>15100</v>
      </c>
    </row>
    <row r="4144" spans="1:2">
      <c r="A4144" s="16">
        <v>43223</v>
      </c>
      <c r="B4144">
        <v>14800</v>
      </c>
    </row>
    <row r="4145" spans="1:2">
      <c r="A4145" s="16">
        <v>43224</v>
      </c>
      <c r="B4145">
        <v>16500</v>
      </c>
    </row>
    <row r="4146" spans="1:2">
      <c r="A4146" s="16">
        <v>43225</v>
      </c>
      <c r="B4146">
        <v>19700</v>
      </c>
    </row>
    <row r="4147" spans="1:2">
      <c r="A4147" s="16">
        <v>43226</v>
      </c>
      <c r="B4147">
        <v>21900</v>
      </c>
    </row>
    <row r="4148" spans="1:2">
      <c r="A4148" s="16">
        <v>43227</v>
      </c>
      <c r="B4148">
        <v>29900</v>
      </c>
    </row>
    <row r="4149" spans="1:2">
      <c r="A4149" s="16">
        <v>43228</v>
      </c>
      <c r="B4149">
        <v>28700</v>
      </c>
    </row>
    <row r="4150" spans="1:2">
      <c r="A4150" s="16">
        <v>43229</v>
      </c>
      <c r="B4150">
        <v>30600</v>
      </c>
    </row>
    <row r="4151" spans="1:2">
      <c r="A4151" s="16">
        <v>43230</v>
      </c>
      <c r="B4151">
        <v>31700</v>
      </c>
    </row>
    <row r="4152" spans="1:2">
      <c r="A4152" s="16">
        <v>43231</v>
      </c>
      <c r="B4152">
        <v>27600</v>
      </c>
    </row>
    <row r="4153" spans="1:2">
      <c r="A4153" s="16">
        <v>43232</v>
      </c>
      <c r="B4153">
        <v>24600</v>
      </c>
    </row>
    <row r="4154" spans="1:2">
      <c r="A4154" s="16">
        <v>43233</v>
      </c>
      <c r="B4154">
        <v>23800</v>
      </c>
    </row>
    <row r="4155" spans="1:2">
      <c r="A4155" s="16">
        <v>43234</v>
      </c>
      <c r="B4155">
        <v>23800</v>
      </c>
    </row>
    <row r="4156" spans="1:2">
      <c r="A4156" s="16">
        <v>43235</v>
      </c>
      <c r="B4156">
        <v>25800</v>
      </c>
    </row>
    <row r="4157" spans="1:2">
      <c r="A4157" s="16">
        <v>43236</v>
      </c>
      <c r="B4157">
        <v>27300</v>
      </c>
    </row>
    <row r="4158" spans="1:2">
      <c r="A4158" s="16">
        <v>43237</v>
      </c>
      <c r="B4158">
        <v>27200</v>
      </c>
    </row>
    <row r="4159" spans="1:2">
      <c r="A4159" s="16">
        <v>43238</v>
      </c>
      <c r="B4159">
        <v>28200</v>
      </c>
    </row>
    <row r="4160" spans="1:2">
      <c r="A4160" s="16">
        <v>43239</v>
      </c>
      <c r="B4160">
        <v>25000</v>
      </c>
    </row>
    <row r="4161" spans="1:2">
      <c r="A4161" s="16">
        <v>43240</v>
      </c>
      <c r="B4161">
        <v>24300</v>
      </c>
    </row>
    <row r="4162" spans="1:2">
      <c r="A4162" s="16">
        <v>43241</v>
      </c>
      <c r="B4162">
        <v>24300</v>
      </c>
    </row>
    <row r="4163" spans="1:2">
      <c r="A4163" s="16">
        <v>43242</v>
      </c>
      <c r="B4163">
        <v>25200</v>
      </c>
    </row>
    <row r="4164" spans="1:2">
      <c r="A4164" s="16">
        <v>43243</v>
      </c>
      <c r="B4164">
        <v>26200</v>
      </c>
    </row>
    <row r="4165" spans="1:2">
      <c r="A4165" s="16">
        <v>43244</v>
      </c>
      <c r="B4165">
        <v>25800</v>
      </c>
    </row>
    <row r="4166" spans="1:2">
      <c r="A4166" s="16">
        <v>43245</v>
      </c>
      <c r="B4166">
        <v>26000</v>
      </c>
    </row>
    <row r="4167" spans="1:2">
      <c r="A4167" s="16">
        <v>43246</v>
      </c>
      <c r="B4167">
        <v>29200</v>
      </c>
    </row>
    <row r="4168" spans="1:2">
      <c r="A4168" s="16">
        <v>43247</v>
      </c>
      <c r="B4168">
        <v>24500</v>
      </c>
    </row>
    <row r="4169" spans="1:2">
      <c r="A4169" s="16">
        <v>43248</v>
      </c>
      <c r="B4169">
        <v>22500</v>
      </c>
    </row>
    <row r="4170" spans="1:2">
      <c r="A4170" s="16">
        <v>43249</v>
      </c>
      <c r="B4170">
        <v>21100</v>
      </c>
    </row>
    <row r="4171" spans="1:2">
      <c r="A4171" s="16">
        <v>43250</v>
      </c>
      <c r="B4171">
        <v>19600</v>
      </c>
    </row>
    <row r="4172" spans="1:2">
      <c r="A4172" s="16">
        <v>43251</v>
      </c>
      <c r="B4172">
        <v>17700</v>
      </c>
    </row>
    <row r="4173" spans="1:2">
      <c r="A4173" s="16">
        <v>43252</v>
      </c>
      <c r="B4173">
        <v>16900</v>
      </c>
    </row>
    <row r="4174" spans="1:2">
      <c r="A4174" s="16">
        <v>43253</v>
      </c>
      <c r="B4174">
        <v>14500</v>
      </c>
    </row>
    <row r="4175" spans="1:2">
      <c r="A4175" s="16">
        <v>43254</v>
      </c>
      <c r="B4175">
        <v>13600</v>
      </c>
    </row>
    <row r="4176" spans="1:2">
      <c r="A4176" s="16">
        <v>43255</v>
      </c>
      <c r="B4176">
        <v>13900</v>
      </c>
    </row>
    <row r="4177" spans="1:2">
      <c r="A4177" s="16">
        <v>43256</v>
      </c>
      <c r="B4177">
        <v>12900</v>
      </c>
    </row>
    <row r="4178" spans="1:2">
      <c r="A4178" s="16">
        <v>43257</v>
      </c>
      <c r="B4178">
        <v>12400</v>
      </c>
    </row>
    <row r="4179" spans="1:2">
      <c r="A4179" s="16">
        <v>43258</v>
      </c>
      <c r="B4179">
        <v>11800</v>
      </c>
    </row>
    <row r="4180" spans="1:2">
      <c r="A4180" s="16">
        <v>43259</v>
      </c>
      <c r="B4180">
        <v>11900</v>
      </c>
    </row>
    <row r="4181" spans="1:2">
      <c r="A4181" s="16">
        <v>43260</v>
      </c>
      <c r="B4181">
        <v>12100</v>
      </c>
    </row>
    <row r="4182" spans="1:2">
      <c r="A4182" s="16">
        <v>43261</v>
      </c>
      <c r="B4182">
        <v>12100</v>
      </c>
    </row>
    <row r="4183" spans="1:2">
      <c r="A4183" s="16">
        <v>43262</v>
      </c>
      <c r="B4183">
        <v>11200</v>
      </c>
    </row>
    <row r="4184" spans="1:2">
      <c r="A4184" s="16">
        <v>43263</v>
      </c>
      <c r="B4184">
        <v>9800</v>
      </c>
    </row>
    <row r="4185" spans="1:2">
      <c r="A4185" s="16">
        <v>43264</v>
      </c>
      <c r="B4185">
        <v>8700</v>
      </c>
    </row>
    <row r="4186" spans="1:2">
      <c r="A4186" s="16">
        <v>43265</v>
      </c>
      <c r="B4186">
        <v>8900</v>
      </c>
    </row>
    <row r="4187" spans="1:2">
      <c r="A4187" s="16">
        <v>43266</v>
      </c>
      <c r="B4187">
        <v>8000</v>
      </c>
    </row>
    <row r="4188" spans="1:2">
      <c r="A4188" s="16">
        <v>43267</v>
      </c>
      <c r="B4188">
        <v>9000</v>
      </c>
    </row>
    <row r="4189" spans="1:2">
      <c r="A4189" s="16">
        <v>43268</v>
      </c>
      <c r="B4189">
        <v>9200</v>
      </c>
    </row>
    <row r="4190" spans="1:2">
      <c r="A4190" s="16">
        <v>43269</v>
      </c>
      <c r="B4190">
        <v>9100</v>
      </c>
    </row>
    <row r="4191" spans="1:2">
      <c r="A4191" s="16">
        <v>43270</v>
      </c>
      <c r="B4191">
        <v>9200</v>
      </c>
    </row>
    <row r="4192" spans="1:2">
      <c r="A4192" s="16">
        <v>43271</v>
      </c>
      <c r="B4192">
        <v>8200</v>
      </c>
    </row>
    <row r="4193" spans="1:2">
      <c r="A4193" s="16">
        <v>43272</v>
      </c>
      <c r="B4193">
        <v>9300</v>
      </c>
    </row>
    <row r="4194" spans="1:2">
      <c r="A4194" s="16">
        <v>43273</v>
      </c>
      <c r="B4194">
        <v>8200</v>
      </c>
    </row>
    <row r="4195" spans="1:2">
      <c r="A4195" s="16">
        <v>43274</v>
      </c>
      <c r="B4195">
        <v>7800</v>
      </c>
    </row>
    <row r="4196" spans="1:2">
      <c r="A4196" s="16">
        <v>43275</v>
      </c>
      <c r="B4196">
        <v>6900</v>
      </c>
    </row>
    <row r="4197" spans="1:2">
      <c r="A4197" s="16">
        <v>43276</v>
      </c>
      <c r="B4197">
        <v>6300</v>
      </c>
    </row>
    <row r="4198" spans="1:2">
      <c r="A4198" s="16">
        <v>43277</v>
      </c>
      <c r="B4198">
        <v>6200</v>
      </c>
    </row>
    <row r="4199" spans="1:2">
      <c r="A4199" s="16">
        <v>43278</v>
      </c>
      <c r="B4199">
        <v>5400</v>
      </c>
    </row>
    <row r="4200" spans="1:2">
      <c r="A4200" s="16">
        <v>43279</v>
      </c>
      <c r="B4200">
        <v>5300</v>
      </c>
    </row>
    <row r="4201" spans="1:2">
      <c r="A4201" s="16">
        <v>43280</v>
      </c>
      <c r="B4201">
        <v>5200</v>
      </c>
    </row>
    <row r="4202" spans="1:2">
      <c r="A4202" s="16">
        <v>43281</v>
      </c>
      <c r="B4202">
        <v>4900</v>
      </c>
    </row>
    <row r="4203" spans="1:2">
      <c r="A4203" s="16">
        <v>43282</v>
      </c>
      <c r="B4203">
        <v>4700</v>
      </c>
    </row>
    <row r="4204" spans="1:2">
      <c r="A4204" s="16">
        <v>43283</v>
      </c>
      <c r="B4204">
        <v>4700</v>
      </c>
    </row>
    <row r="4205" spans="1:2">
      <c r="A4205" s="16">
        <v>43284</v>
      </c>
      <c r="B4205">
        <v>3600</v>
      </c>
    </row>
    <row r="4206" spans="1:2">
      <c r="A4206" s="16">
        <v>43285</v>
      </c>
      <c r="B4206">
        <v>3800</v>
      </c>
    </row>
    <row r="4207" spans="1:2">
      <c r="A4207" s="16">
        <v>43286</v>
      </c>
      <c r="B4207">
        <v>3100</v>
      </c>
    </row>
    <row r="4208" spans="1:2">
      <c r="A4208" s="16">
        <v>43287</v>
      </c>
      <c r="B4208">
        <v>3000</v>
      </c>
    </row>
    <row r="4209" spans="1:2">
      <c r="A4209" s="16">
        <v>43288</v>
      </c>
      <c r="B4209">
        <v>2800</v>
      </c>
    </row>
    <row r="4210" spans="1:2">
      <c r="A4210" s="16">
        <v>43289</v>
      </c>
      <c r="B4210">
        <v>2600</v>
      </c>
    </row>
    <row r="4211" spans="1:2">
      <c r="A4211" s="16">
        <v>43290</v>
      </c>
      <c r="B4211">
        <v>2900</v>
      </c>
    </row>
    <row r="4212" spans="1:2">
      <c r="A4212" s="16">
        <v>43291</v>
      </c>
      <c r="B4212">
        <v>1700</v>
      </c>
    </row>
    <row r="4213" spans="1:2">
      <c r="A4213" s="16">
        <v>43292</v>
      </c>
      <c r="B4213">
        <v>2200</v>
      </c>
    </row>
    <row r="4214" spans="1:2">
      <c r="A4214" s="16">
        <v>43293</v>
      </c>
      <c r="B4214">
        <v>2100</v>
      </c>
    </row>
    <row r="4215" spans="1:2">
      <c r="A4215" s="16">
        <v>43294</v>
      </c>
      <c r="B4215">
        <v>2000</v>
      </c>
    </row>
    <row r="4216" spans="1:2">
      <c r="A4216" s="16">
        <v>43295</v>
      </c>
      <c r="B4216">
        <v>1800</v>
      </c>
    </row>
    <row r="4217" spans="1:2">
      <c r="A4217" s="16">
        <v>43296</v>
      </c>
      <c r="B4217">
        <v>2000</v>
      </c>
    </row>
    <row r="4218" spans="1:2">
      <c r="A4218" s="16">
        <v>43297</v>
      </c>
      <c r="B4218">
        <v>2100</v>
      </c>
    </row>
    <row r="4219" spans="1:2">
      <c r="A4219" s="16">
        <v>43298</v>
      </c>
      <c r="B4219">
        <v>100</v>
      </c>
    </row>
    <row r="4220" spans="1:2">
      <c r="A4220" s="16">
        <v>43299</v>
      </c>
      <c r="B4220">
        <v>1600</v>
      </c>
    </row>
    <row r="4221" spans="1:2">
      <c r="A4221" s="16">
        <v>43300</v>
      </c>
      <c r="B4221">
        <v>1900</v>
      </c>
    </row>
    <row r="4222" spans="1:2">
      <c r="A4222" s="16">
        <v>43301</v>
      </c>
      <c r="B4222">
        <v>1400</v>
      </c>
    </row>
    <row r="4223" spans="1:2">
      <c r="A4223" s="16">
        <v>43302</v>
      </c>
      <c r="B4223">
        <v>1600</v>
      </c>
    </row>
    <row r="4224" spans="1:2">
      <c r="A4224" s="16">
        <v>43303</v>
      </c>
      <c r="B4224">
        <v>1500</v>
      </c>
    </row>
    <row r="4225" spans="1:2">
      <c r="A4225" s="16">
        <v>43304</v>
      </c>
      <c r="B4225">
        <v>3100</v>
      </c>
    </row>
    <row r="4226" spans="1:2">
      <c r="A4226" s="16">
        <v>43305</v>
      </c>
      <c r="B4226">
        <v>1700</v>
      </c>
    </row>
    <row r="4227" spans="1:2">
      <c r="A4227" s="16">
        <v>43306</v>
      </c>
      <c r="B4227">
        <v>1500</v>
      </c>
    </row>
    <row r="4228" spans="1:2">
      <c r="A4228" s="16">
        <v>43307</v>
      </c>
      <c r="B4228">
        <v>1600</v>
      </c>
    </row>
    <row r="4229" spans="1:2">
      <c r="A4229" s="16">
        <v>43308</v>
      </c>
      <c r="B4229">
        <v>1600</v>
      </c>
    </row>
    <row r="4230" spans="1:2">
      <c r="A4230" s="16">
        <v>43309</v>
      </c>
      <c r="B4230">
        <v>1500</v>
      </c>
    </row>
    <row r="4231" spans="1:2">
      <c r="A4231" s="16">
        <v>43310</v>
      </c>
      <c r="B4231">
        <v>1500</v>
      </c>
    </row>
    <row r="4232" spans="1:2">
      <c r="A4232" s="16">
        <v>43311</v>
      </c>
      <c r="B4232">
        <v>1600</v>
      </c>
    </row>
    <row r="4233" spans="1:2">
      <c r="A4233" s="16">
        <v>43312</v>
      </c>
      <c r="B4233">
        <v>1400</v>
      </c>
    </row>
    <row r="4234" spans="1:2">
      <c r="A4234" s="16">
        <v>43313</v>
      </c>
      <c r="B4234">
        <v>2000</v>
      </c>
    </row>
    <row r="4235" spans="1:2">
      <c r="A4235" s="16">
        <v>43314</v>
      </c>
      <c r="B4235">
        <v>1400</v>
      </c>
    </row>
    <row r="4236" spans="1:2">
      <c r="A4236" s="16">
        <v>43315</v>
      </c>
      <c r="B4236">
        <v>800</v>
      </c>
    </row>
    <row r="4237" spans="1:2">
      <c r="A4237" s="16">
        <v>43316</v>
      </c>
      <c r="B4237">
        <v>1500</v>
      </c>
    </row>
    <row r="4238" spans="1:2">
      <c r="A4238" s="16">
        <v>43317</v>
      </c>
      <c r="B4238">
        <v>1100</v>
      </c>
    </row>
    <row r="4239" spans="1:2">
      <c r="A4239" s="16">
        <v>43318</v>
      </c>
      <c r="B4239">
        <v>1500</v>
      </c>
    </row>
    <row r="4240" spans="1:2">
      <c r="A4240" s="16">
        <v>43319</v>
      </c>
      <c r="B4240">
        <v>1500</v>
      </c>
    </row>
    <row r="4241" spans="1:2">
      <c r="A4241" s="16">
        <v>43320</v>
      </c>
      <c r="B4241">
        <v>1300</v>
      </c>
    </row>
    <row r="4242" spans="1:2">
      <c r="A4242" s="16">
        <v>43321</v>
      </c>
      <c r="B4242">
        <v>2100</v>
      </c>
    </row>
    <row r="4243" spans="1:2">
      <c r="A4243" s="16">
        <v>43322</v>
      </c>
      <c r="B4243">
        <v>1200</v>
      </c>
    </row>
    <row r="4244" spans="1:2">
      <c r="A4244" s="16">
        <v>43323</v>
      </c>
      <c r="B4244">
        <v>400</v>
      </c>
    </row>
    <row r="4245" spans="1:2">
      <c r="A4245" s="16">
        <v>43324</v>
      </c>
      <c r="B4245">
        <v>800</v>
      </c>
    </row>
    <row r="4246" spans="1:2">
      <c r="A4246" s="16">
        <v>43325</v>
      </c>
      <c r="B4246">
        <v>1000</v>
      </c>
    </row>
    <row r="4247" spans="1:2">
      <c r="A4247" s="16">
        <v>43326</v>
      </c>
      <c r="B4247">
        <v>900</v>
      </c>
    </row>
    <row r="4248" spans="1:2">
      <c r="A4248" s="16">
        <v>43327</v>
      </c>
      <c r="B4248">
        <v>1100</v>
      </c>
    </row>
    <row r="4249" spans="1:2">
      <c r="A4249" s="16">
        <v>43328</v>
      </c>
      <c r="B4249">
        <v>800</v>
      </c>
    </row>
    <row r="4250" spans="1:2">
      <c r="A4250" s="16">
        <v>43329</v>
      </c>
      <c r="B4250">
        <v>700</v>
      </c>
    </row>
    <row r="4251" spans="1:2">
      <c r="A4251" s="16">
        <v>43330</v>
      </c>
      <c r="B4251">
        <v>1100</v>
      </c>
    </row>
    <row r="4252" spans="1:2">
      <c r="A4252" s="16">
        <v>43331</v>
      </c>
      <c r="B4252">
        <v>700</v>
      </c>
    </row>
    <row r="4253" spans="1:2">
      <c r="A4253" s="16">
        <v>43332</v>
      </c>
      <c r="B4253">
        <v>600</v>
      </c>
    </row>
    <row r="4254" spans="1:2">
      <c r="A4254" s="16">
        <v>43333</v>
      </c>
      <c r="B4254">
        <v>800</v>
      </c>
    </row>
    <row r="4255" spans="1:2">
      <c r="A4255" s="16">
        <v>43334</v>
      </c>
      <c r="B4255">
        <v>600</v>
      </c>
    </row>
    <row r="4256" spans="1:2">
      <c r="A4256" s="16">
        <v>43335</v>
      </c>
      <c r="B4256">
        <v>700</v>
      </c>
    </row>
    <row r="4257" spans="1:2">
      <c r="A4257" s="16">
        <v>43336</v>
      </c>
      <c r="B4257">
        <v>900</v>
      </c>
    </row>
    <row r="4258" spans="1:2">
      <c r="A4258" s="16">
        <v>43337</v>
      </c>
      <c r="B4258">
        <v>600</v>
      </c>
    </row>
    <row r="4259" spans="1:2">
      <c r="A4259" s="16">
        <v>43338</v>
      </c>
      <c r="B4259">
        <v>800</v>
      </c>
    </row>
    <row r="4260" spans="1:2">
      <c r="A4260" s="16">
        <v>43339</v>
      </c>
      <c r="B4260">
        <v>1600</v>
      </c>
    </row>
    <row r="4261" spans="1:2">
      <c r="A4261" s="16">
        <v>43340</v>
      </c>
      <c r="B4261">
        <v>1400</v>
      </c>
    </row>
    <row r="4262" spans="1:2">
      <c r="A4262" s="16">
        <v>43341</v>
      </c>
      <c r="B4262">
        <v>1000</v>
      </c>
    </row>
    <row r="4263" spans="1:2">
      <c r="A4263" s="16">
        <v>43342</v>
      </c>
      <c r="B4263">
        <v>600</v>
      </c>
    </row>
    <row r="4264" spans="1:2">
      <c r="A4264" s="16">
        <v>43343</v>
      </c>
      <c r="B4264">
        <v>800</v>
      </c>
    </row>
    <row r="4265" spans="1:2">
      <c r="A4265" s="16">
        <v>43344</v>
      </c>
      <c r="B4265">
        <v>900</v>
      </c>
    </row>
    <row r="4266" spans="1:2">
      <c r="A4266" s="16">
        <v>43345</v>
      </c>
      <c r="B4266">
        <v>700</v>
      </c>
    </row>
    <row r="4267" spans="1:2">
      <c r="A4267" s="16">
        <v>43346</v>
      </c>
      <c r="B4267">
        <v>700</v>
      </c>
    </row>
    <row r="4268" spans="1:2">
      <c r="A4268" s="16">
        <v>43347</v>
      </c>
      <c r="B4268">
        <v>800</v>
      </c>
    </row>
    <row r="4269" spans="1:2">
      <c r="A4269" s="16">
        <v>43348</v>
      </c>
      <c r="B4269">
        <v>800</v>
      </c>
    </row>
    <row r="4270" spans="1:2">
      <c r="A4270" s="16">
        <v>43349</v>
      </c>
      <c r="B4270">
        <v>600</v>
      </c>
    </row>
    <row r="4271" spans="1:2">
      <c r="A4271" s="16">
        <v>43350</v>
      </c>
      <c r="B4271">
        <v>900</v>
      </c>
    </row>
    <row r="4272" spans="1:2">
      <c r="A4272" s="16">
        <v>43351</v>
      </c>
      <c r="B4272">
        <v>500</v>
      </c>
    </row>
    <row r="4273" spans="1:2">
      <c r="A4273" s="16">
        <v>43352</v>
      </c>
      <c r="B4273">
        <v>800</v>
      </c>
    </row>
    <row r="4274" spans="1:2">
      <c r="A4274" s="16">
        <v>43353</v>
      </c>
      <c r="B4274">
        <v>400</v>
      </c>
    </row>
    <row r="4275" spans="1:2">
      <c r="A4275" s="16">
        <v>43354</v>
      </c>
      <c r="B4275">
        <v>700</v>
      </c>
    </row>
    <row r="4276" spans="1:2">
      <c r="A4276" s="16">
        <v>43355</v>
      </c>
      <c r="B4276">
        <v>700</v>
      </c>
    </row>
    <row r="4277" spans="1:2">
      <c r="A4277" s="16">
        <v>43356</v>
      </c>
      <c r="B4277">
        <v>700</v>
      </c>
    </row>
    <row r="4278" spans="1:2">
      <c r="A4278" s="16">
        <v>43357</v>
      </c>
      <c r="B4278">
        <v>600</v>
      </c>
    </row>
    <row r="4279" spans="1:2">
      <c r="A4279" s="16">
        <v>43358</v>
      </c>
      <c r="B4279">
        <v>700</v>
      </c>
    </row>
    <row r="4280" spans="1:2">
      <c r="A4280" s="16">
        <v>43359</v>
      </c>
      <c r="B4280">
        <v>700</v>
      </c>
    </row>
    <row r="4281" spans="1:2">
      <c r="A4281" s="16">
        <v>43360</v>
      </c>
      <c r="B4281">
        <v>700</v>
      </c>
    </row>
    <row r="4282" spans="1:2">
      <c r="A4282" s="16">
        <v>43361</v>
      </c>
      <c r="B4282">
        <v>800</v>
      </c>
    </row>
    <row r="4283" spans="1:2">
      <c r="A4283" s="16">
        <v>43362</v>
      </c>
      <c r="B4283">
        <v>600</v>
      </c>
    </row>
    <row r="4284" spans="1:2">
      <c r="A4284" s="16">
        <v>43363</v>
      </c>
      <c r="B4284">
        <v>900</v>
      </c>
    </row>
    <row r="4285" spans="1:2">
      <c r="A4285" s="16">
        <v>43364</v>
      </c>
      <c r="B4285">
        <v>800</v>
      </c>
    </row>
    <row r="4286" spans="1:2">
      <c r="A4286" s="16">
        <v>43365</v>
      </c>
      <c r="B4286">
        <v>700</v>
      </c>
    </row>
    <row r="4287" spans="1:2">
      <c r="A4287" s="16">
        <v>43366</v>
      </c>
      <c r="B4287">
        <v>900</v>
      </c>
    </row>
    <row r="4288" spans="1:2">
      <c r="A4288" s="16">
        <v>43367</v>
      </c>
      <c r="B4288">
        <v>1000</v>
      </c>
    </row>
    <row r="4289" spans="1:2">
      <c r="A4289" s="16">
        <v>43368</v>
      </c>
      <c r="B4289">
        <v>900</v>
      </c>
    </row>
    <row r="4290" spans="1:2">
      <c r="A4290" s="16">
        <v>43369</v>
      </c>
      <c r="B4290">
        <v>800</v>
      </c>
    </row>
    <row r="4291" spans="1:2">
      <c r="A4291" s="16">
        <v>43370</v>
      </c>
      <c r="B4291">
        <v>900</v>
      </c>
    </row>
    <row r="4292" spans="1:2">
      <c r="A4292" s="16">
        <v>43371</v>
      </c>
      <c r="B4292">
        <v>900</v>
      </c>
    </row>
    <row r="4293" spans="1:2">
      <c r="A4293" s="16">
        <v>43372</v>
      </c>
      <c r="B4293">
        <v>900</v>
      </c>
    </row>
    <row r="4294" spans="1:2">
      <c r="A4294" s="16">
        <v>43373</v>
      </c>
      <c r="B4294">
        <v>600</v>
      </c>
    </row>
    <row r="4295" spans="1:2">
      <c r="A4295" s="16">
        <v>43374</v>
      </c>
      <c r="B4295">
        <v>900</v>
      </c>
    </row>
    <row r="4296" spans="1:2">
      <c r="A4296" s="16">
        <v>43375</v>
      </c>
      <c r="B4296">
        <v>900</v>
      </c>
    </row>
    <row r="4297" spans="1:2">
      <c r="A4297" s="16">
        <v>43376</v>
      </c>
      <c r="B4297">
        <v>1500</v>
      </c>
    </row>
    <row r="4298" spans="1:2">
      <c r="A4298" s="16">
        <v>43377</v>
      </c>
      <c r="B4298">
        <v>1200</v>
      </c>
    </row>
    <row r="4299" spans="1:2">
      <c r="A4299" s="16">
        <v>43378</v>
      </c>
      <c r="B4299">
        <v>1000</v>
      </c>
    </row>
    <row r="4300" spans="1:2">
      <c r="A4300" s="16">
        <v>43379</v>
      </c>
      <c r="B4300">
        <v>900</v>
      </c>
    </row>
    <row r="4301" spans="1:2">
      <c r="A4301" s="16">
        <v>43380</v>
      </c>
      <c r="B4301">
        <v>1100</v>
      </c>
    </row>
    <row r="4302" spans="1:2">
      <c r="A4302" s="16">
        <v>43381</v>
      </c>
      <c r="B4302">
        <v>1100</v>
      </c>
    </row>
    <row r="4303" spans="1:2">
      <c r="A4303" s="16">
        <v>43382</v>
      </c>
      <c r="B4303">
        <v>1000</v>
      </c>
    </row>
    <row r="4304" spans="1:2">
      <c r="A4304" s="16">
        <v>43383</v>
      </c>
      <c r="B4304">
        <v>1200</v>
      </c>
    </row>
    <row r="4305" spans="1:2">
      <c r="A4305" s="16">
        <v>43384</v>
      </c>
      <c r="B4305">
        <v>900</v>
      </c>
    </row>
    <row r="4306" spans="1:2">
      <c r="A4306" s="16">
        <v>43385</v>
      </c>
      <c r="B4306">
        <v>900</v>
      </c>
    </row>
    <row r="4307" spans="1:2">
      <c r="A4307" s="16">
        <v>43386</v>
      </c>
      <c r="B4307">
        <v>1000</v>
      </c>
    </row>
    <row r="4308" spans="1:2">
      <c r="A4308" s="16">
        <v>43387</v>
      </c>
      <c r="B4308">
        <v>700</v>
      </c>
    </row>
    <row r="4309" spans="1:2">
      <c r="A4309" s="16">
        <v>43388</v>
      </c>
      <c r="B4309">
        <v>900</v>
      </c>
    </row>
    <row r="4310" spans="1:2">
      <c r="A4310" s="16">
        <v>43389</v>
      </c>
      <c r="B4310">
        <v>800</v>
      </c>
    </row>
    <row r="4311" spans="1:2">
      <c r="A4311" s="16">
        <v>43390</v>
      </c>
      <c r="B4311">
        <v>800</v>
      </c>
    </row>
    <row r="4312" spans="1:2">
      <c r="A4312" s="16">
        <v>43391</v>
      </c>
      <c r="B4312">
        <v>800</v>
      </c>
    </row>
    <row r="4313" spans="1:2">
      <c r="A4313" s="16">
        <v>43392</v>
      </c>
      <c r="B4313">
        <v>900</v>
      </c>
    </row>
    <row r="4314" spans="1:2">
      <c r="A4314" s="16">
        <v>43393</v>
      </c>
      <c r="B4314">
        <v>1000</v>
      </c>
    </row>
    <row r="4315" spans="1:2">
      <c r="A4315" s="16">
        <v>43394</v>
      </c>
      <c r="B4315">
        <v>700</v>
      </c>
    </row>
    <row r="4316" spans="1:2">
      <c r="A4316" s="16">
        <v>43395</v>
      </c>
      <c r="B4316">
        <v>800</v>
      </c>
    </row>
    <row r="4317" spans="1:2">
      <c r="A4317" s="16">
        <v>43396</v>
      </c>
      <c r="B4317">
        <v>600</v>
      </c>
    </row>
    <row r="4318" spans="1:2">
      <c r="A4318" s="16">
        <v>43397</v>
      </c>
      <c r="B4318">
        <v>600</v>
      </c>
    </row>
    <row r="4319" spans="1:2">
      <c r="A4319" s="16">
        <v>43398</v>
      </c>
      <c r="B4319">
        <v>1000</v>
      </c>
    </row>
    <row r="4320" spans="1:2">
      <c r="A4320" s="16">
        <v>43399</v>
      </c>
      <c r="B4320">
        <v>1000</v>
      </c>
    </row>
    <row r="4321" spans="1:2">
      <c r="A4321" s="16">
        <v>43400</v>
      </c>
      <c r="B4321">
        <v>2100</v>
      </c>
    </row>
    <row r="4322" spans="1:2">
      <c r="A4322" s="16">
        <v>43401</v>
      </c>
      <c r="B4322">
        <v>2100</v>
      </c>
    </row>
    <row r="4323" spans="1:2">
      <c r="A4323" s="16">
        <v>43402</v>
      </c>
      <c r="B4323">
        <v>3100</v>
      </c>
    </row>
    <row r="4324" spans="1:2">
      <c r="A4324" s="16">
        <v>43403</v>
      </c>
      <c r="B4324">
        <v>2300</v>
      </c>
    </row>
    <row r="4325" spans="1:2">
      <c r="A4325" s="16">
        <v>43404</v>
      </c>
      <c r="B4325">
        <v>2100</v>
      </c>
    </row>
    <row r="4326" spans="1:2">
      <c r="A4326" s="16">
        <v>43405</v>
      </c>
      <c r="B4326">
        <v>2900</v>
      </c>
    </row>
    <row r="4327" spans="1:2">
      <c r="A4327" s="16">
        <v>43406</v>
      </c>
      <c r="B4327">
        <v>5600</v>
      </c>
    </row>
    <row r="4328" spans="1:2">
      <c r="A4328" s="16">
        <v>43407</v>
      </c>
      <c r="B4328">
        <v>5000</v>
      </c>
    </row>
    <row r="4329" spans="1:2">
      <c r="A4329" s="16">
        <v>43408</v>
      </c>
      <c r="B4329">
        <v>5600</v>
      </c>
    </row>
    <row r="4330" spans="1:2">
      <c r="A4330" s="16">
        <v>43409</v>
      </c>
      <c r="B4330">
        <v>4900</v>
      </c>
    </row>
    <row r="4331" spans="1:2">
      <c r="A4331" s="16">
        <v>43410</v>
      </c>
      <c r="B4331">
        <v>4200</v>
      </c>
    </row>
    <row r="4332" spans="1:2">
      <c r="A4332" s="16">
        <v>43411</v>
      </c>
      <c r="B4332">
        <v>3500</v>
      </c>
    </row>
    <row r="4333" spans="1:2">
      <c r="A4333" s="16">
        <v>43412</v>
      </c>
      <c r="B4333">
        <v>2900</v>
      </c>
    </row>
    <row r="4334" spans="1:2">
      <c r="A4334" s="16">
        <v>43413</v>
      </c>
      <c r="B4334">
        <v>2100</v>
      </c>
    </row>
    <row r="4335" spans="1:2">
      <c r="A4335" s="16">
        <v>43414</v>
      </c>
      <c r="B4335">
        <v>2200</v>
      </c>
    </row>
    <row r="4336" spans="1:2">
      <c r="A4336" s="16">
        <v>43415</v>
      </c>
      <c r="B4336">
        <v>1900</v>
      </c>
    </row>
    <row r="4337" spans="1:2">
      <c r="A4337" s="16">
        <v>43416</v>
      </c>
      <c r="B4337">
        <v>1700</v>
      </c>
    </row>
    <row r="4338" spans="1:2">
      <c r="A4338" s="16">
        <v>43417</v>
      </c>
      <c r="B4338">
        <v>1500</v>
      </c>
    </row>
    <row r="4339" spans="1:2">
      <c r="A4339" s="16">
        <v>43418</v>
      </c>
      <c r="B4339">
        <v>1500</v>
      </c>
    </row>
    <row r="4340" spans="1:2">
      <c r="A4340" s="16">
        <v>43419</v>
      </c>
      <c r="B4340">
        <v>1700</v>
      </c>
    </row>
    <row r="4341" spans="1:2">
      <c r="A4341" s="16">
        <v>43420</v>
      </c>
      <c r="B4341">
        <v>1800</v>
      </c>
    </row>
    <row r="4342" spans="1:2">
      <c r="A4342" s="16">
        <v>43421</v>
      </c>
      <c r="B4342">
        <v>1900</v>
      </c>
    </row>
    <row r="4343" spans="1:2">
      <c r="A4343" s="16">
        <v>43422</v>
      </c>
      <c r="B4343">
        <v>1600</v>
      </c>
    </row>
    <row r="4344" spans="1:2">
      <c r="A4344" s="16">
        <v>43423</v>
      </c>
      <c r="B4344">
        <v>1400</v>
      </c>
    </row>
    <row r="4345" spans="1:2">
      <c r="A4345" s="16">
        <v>43424</v>
      </c>
      <c r="B4345">
        <v>1300</v>
      </c>
    </row>
    <row r="4346" spans="1:2">
      <c r="A4346" s="16">
        <v>43425</v>
      </c>
      <c r="B4346">
        <v>1300</v>
      </c>
    </row>
    <row r="4347" spans="1:2">
      <c r="A4347" s="16">
        <v>43426</v>
      </c>
      <c r="B4347">
        <v>1700</v>
      </c>
    </row>
    <row r="4348" spans="1:2">
      <c r="A4348" s="16">
        <v>43427</v>
      </c>
      <c r="B4348">
        <v>2100</v>
      </c>
    </row>
    <row r="4349" spans="1:2">
      <c r="A4349" s="16">
        <v>43428</v>
      </c>
      <c r="B4349">
        <v>2400</v>
      </c>
    </row>
    <row r="4350" spans="1:2">
      <c r="A4350" s="16">
        <v>43429</v>
      </c>
      <c r="B4350">
        <v>1800</v>
      </c>
    </row>
    <row r="4351" spans="1:2">
      <c r="A4351" s="16">
        <v>43430</v>
      </c>
      <c r="B4351">
        <v>1700</v>
      </c>
    </row>
    <row r="4352" spans="1:2">
      <c r="A4352" s="16">
        <v>43431</v>
      </c>
      <c r="B4352">
        <v>2200</v>
      </c>
    </row>
    <row r="4353" spans="1:2">
      <c r="A4353" s="16">
        <v>43432</v>
      </c>
      <c r="B4353">
        <v>3200</v>
      </c>
    </row>
    <row r="4354" spans="1:2">
      <c r="A4354" s="16">
        <v>43433</v>
      </c>
      <c r="B4354">
        <v>2600</v>
      </c>
    </row>
    <row r="4355" spans="1:2">
      <c r="A4355" s="16">
        <v>43434</v>
      </c>
      <c r="B4355">
        <v>2300</v>
      </c>
    </row>
    <row r="4356" spans="1:2">
      <c r="A4356" s="16">
        <v>43435</v>
      </c>
      <c r="B4356">
        <v>2200</v>
      </c>
    </row>
    <row r="4357" spans="1:2">
      <c r="A4357" s="16">
        <v>43436</v>
      </c>
      <c r="B4357">
        <v>1900</v>
      </c>
    </row>
    <row r="4358" spans="1:2">
      <c r="A4358" s="16">
        <v>43437</v>
      </c>
      <c r="B4358">
        <v>1700</v>
      </c>
    </row>
    <row r="4359" spans="1:2">
      <c r="A4359" s="16">
        <v>43438</v>
      </c>
      <c r="B4359">
        <v>1700</v>
      </c>
    </row>
    <row r="4360" spans="1:2">
      <c r="A4360" s="16">
        <v>43439</v>
      </c>
      <c r="B4360">
        <v>900</v>
      </c>
    </row>
    <row r="4361" spans="1:2">
      <c r="A4361" s="16">
        <v>43440</v>
      </c>
      <c r="B4361">
        <v>800</v>
      </c>
    </row>
    <row r="4362" spans="1:2">
      <c r="A4362" s="16">
        <v>43441</v>
      </c>
      <c r="B4362">
        <v>700</v>
      </c>
    </row>
    <row r="4363" spans="1:2">
      <c r="A4363" s="16">
        <v>43442</v>
      </c>
      <c r="B4363">
        <v>800</v>
      </c>
    </row>
    <row r="4364" spans="1:2">
      <c r="A4364" s="16">
        <v>43443</v>
      </c>
      <c r="B4364">
        <v>1400</v>
      </c>
    </row>
    <row r="4365" spans="1:2">
      <c r="A4365" s="16">
        <v>43444</v>
      </c>
      <c r="B4365">
        <v>1700</v>
      </c>
    </row>
    <row r="4366" spans="1:2">
      <c r="A4366" s="16">
        <v>43445</v>
      </c>
      <c r="B4366">
        <v>1600</v>
      </c>
    </row>
    <row r="4367" spans="1:2">
      <c r="A4367" s="16">
        <v>43446</v>
      </c>
      <c r="B4367">
        <v>1900</v>
      </c>
    </row>
    <row r="4368" spans="1:2">
      <c r="A4368" s="16">
        <v>43447</v>
      </c>
      <c r="B4368">
        <v>1800</v>
      </c>
    </row>
    <row r="4369" spans="1:2">
      <c r="A4369" s="16">
        <v>43448</v>
      </c>
      <c r="B4369">
        <v>1300</v>
      </c>
    </row>
    <row r="4370" spans="1:2">
      <c r="A4370" s="16">
        <v>43449</v>
      </c>
      <c r="B4370">
        <v>1700</v>
      </c>
    </row>
    <row r="4371" spans="1:2">
      <c r="A4371" s="16">
        <v>43450</v>
      </c>
      <c r="B4371">
        <v>1700</v>
      </c>
    </row>
    <row r="4372" spans="1:2">
      <c r="A4372" s="16">
        <v>43451</v>
      </c>
      <c r="B4372">
        <v>1700</v>
      </c>
    </row>
    <row r="4373" spans="1:2">
      <c r="A4373" s="16">
        <v>43452</v>
      </c>
      <c r="B4373">
        <v>3800</v>
      </c>
    </row>
    <row r="4374" spans="1:2">
      <c r="A4374" s="16">
        <v>43453</v>
      </c>
      <c r="B4374">
        <v>4100</v>
      </c>
    </row>
    <row r="4375" spans="1:2">
      <c r="A4375" s="16">
        <v>43454</v>
      </c>
      <c r="B4375">
        <v>3200</v>
      </c>
    </row>
    <row r="4376" spans="1:2">
      <c r="A4376" s="16">
        <v>43455</v>
      </c>
      <c r="B4376">
        <v>3100</v>
      </c>
    </row>
    <row r="4377" spans="1:2">
      <c r="A4377" s="16">
        <v>43456</v>
      </c>
      <c r="B4377">
        <v>2700</v>
      </c>
    </row>
    <row r="4378" spans="1:2">
      <c r="A4378" s="16">
        <v>43457</v>
      </c>
      <c r="B4378">
        <v>2200</v>
      </c>
    </row>
    <row r="4379" spans="1:2">
      <c r="A4379" s="16">
        <v>43458</v>
      </c>
      <c r="B4379">
        <v>2500</v>
      </c>
    </row>
    <row r="4380" spans="1:2">
      <c r="A4380" s="16">
        <v>43459</v>
      </c>
      <c r="B4380">
        <v>2000</v>
      </c>
    </row>
    <row r="4381" spans="1:2">
      <c r="A4381" s="16">
        <v>43460</v>
      </c>
      <c r="B4381">
        <v>1900</v>
      </c>
    </row>
    <row r="4382" spans="1:2">
      <c r="A4382" s="16">
        <v>43461</v>
      </c>
      <c r="B4382">
        <v>1800</v>
      </c>
    </row>
    <row r="4383" spans="1:2">
      <c r="A4383" s="16">
        <v>43462</v>
      </c>
      <c r="B4383">
        <v>1900</v>
      </c>
    </row>
    <row r="4384" spans="1:2">
      <c r="A4384" s="16">
        <v>43463</v>
      </c>
      <c r="B4384">
        <v>2100</v>
      </c>
    </row>
    <row r="4385" spans="1:2">
      <c r="A4385" s="16">
        <v>43464</v>
      </c>
      <c r="B4385">
        <v>2000</v>
      </c>
    </row>
    <row r="4386" spans="1:2">
      <c r="A4386" s="16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0D76D8-E44D-4C7C-AFF0-A3922E9FABC3}">
  <dimension ref="A1:B4384"/>
  <sheetViews>
    <sheetView topLeftCell="A4424" workbookViewId="0">
      <selection activeCell="H4443" sqref="H4443"/>
    </sheetView>
  </sheetViews>
  <sheetFormatPr defaultColWidth="11" defaultRowHeight="15.75"/>
  <sheetData>
    <row r="1" spans="1:2">
      <c r="A1" s="19">
        <v>39080</v>
      </c>
      <c r="B1" s="20">
        <v>5313</v>
      </c>
    </row>
    <row r="2" spans="1:2">
      <c r="A2" s="19">
        <v>39081</v>
      </c>
      <c r="B2" s="20">
        <v>2968</v>
      </c>
    </row>
    <row r="3" spans="1:2">
      <c r="A3" s="19">
        <v>39082</v>
      </c>
      <c r="B3" s="20">
        <v>7509</v>
      </c>
    </row>
    <row r="4" spans="1:2">
      <c r="A4" s="19">
        <v>39083</v>
      </c>
      <c r="B4" s="20">
        <v>14753</v>
      </c>
    </row>
    <row r="5" spans="1:2">
      <c r="A5" s="19">
        <v>39084</v>
      </c>
      <c r="B5" s="20">
        <v>5363</v>
      </c>
    </row>
    <row r="6" spans="1:2">
      <c r="A6" s="19">
        <v>39085</v>
      </c>
      <c r="B6" s="20">
        <v>3946</v>
      </c>
    </row>
    <row r="7" spans="1:2">
      <c r="A7" s="19">
        <v>39086</v>
      </c>
      <c r="B7" s="20">
        <v>4230</v>
      </c>
    </row>
    <row r="8" spans="1:2">
      <c r="A8" s="19">
        <v>39087</v>
      </c>
      <c r="B8" s="20">
        <v>7854</v>
      </c>
    </row>
    <row r="9" spans="1:2">
      <c r="A9" s="19">
        <v>39088</v>
      </c>
      <c r="B9" s="20">
        <v>5873</v>
      </c>
    </row>
    <row r="10" spans="1:2">
      <c r="A10" s="19">
        <v>39089</v>
      </c>
      <c r="B10" s="20">
        <v>12511</v>
      </c>
    </row>
    <row r="11" spans="1:2">
      <c r="A11" s="19">
        <v>39090</v>
      </c>
      <c r="B11" s="20">
        <v>13756</v>
      </c>
    </row>
    <row r="12" spans="1:2">
      <c r="A12" s="19">
        <v>39091</v>
      </c>
      <c r="B12" s="20">
        <v>6480</v>
      </c>
    </row>
    <row r="13" spans="1:2">
      <c r="A13" s="19">
        <v>39092</v>
      </c>
      <c r="B13" s="20">
        <v>5434</v>
      </c>
    </row>
    <row r="14" spans="1:2">
      <c r="A14" s="19">
        <v>39093</v>
      </c>
      <c r="B14" s="20">
        <v>4763</v>
      </c>
    </row>
    <row r="15" spans="1:2">
      <c r="A15" s="19">
        <v>39094</v>
      </c>
      <c r="B15" s="20">
        <v>3625</v>
      </c>
    </row>
    <row r="16" spans="1:2">
      <c r="A16" s="19">
        <v>39095</v>
      </c>
      <c r="B16" s="20">
        <v>3891</v>
      </c>
    </row>
    <row r="17" spans="1:2">
      <c r="A17" s="19">
        <v>39096</v>
      </c>
      <c r="B17" s="20">
        <v>3372</v>
      </c>
    </row>
    <row r="18" spans="1:2">
      <c r="A18" s="19">
        <v>39097</v>
      </c>
      <c r="B18" s="20">
        <v>2764</v>
      </c>
    </row>
    <row r="19" spans="1:2">
      <c r="A19" s="19">
        <v>39098</v>
      </c>
      <c r="B19" s="20">
        <v>2836</v>
      </c>
    </row>
    <row r="20" spans="1:2">
      <c r="A20" s="19">
        <v>39099</v>
      </c>
      <c r="B20" s="20">
        <v>3556</v>
      </c>
    </row>
    <row r="21" spans="1:2">
      <c r="A21" s="19">
        <v>39100</v>
      </c>
      <c r="B21" s="20">
        <v>3310</v>
      </c>
    </row>
    <row r="22" spans="1:2">
      <c r="A22" s="19">
        <v>39101</v>
      </c>
      <c r="B22" s="20">
        <v>2336</v>
      </c>
    </row>
    <row r="23" spans="1:2">
      <c r="A23" s="19">
        <v>39102</v>
      </c>
      <c r="B23" s="20">
        <v>2075</v>
      </c>
    </row>
    <row r="24" spans="1:2">
      <c r="A24" s="19">
        <v>39103</v>
      </c>
      <c r="B24" s="20">
        <v>5999</v>
      </c>
    </row>
    <row r="25" spans="1:2">
      <c r="A25" s="19">
        <v>39104</v>
      </c>
      <c r="B25" s="20">
        <v>4209</v>
      </c>
    </row>
    <row r="26" spans="1:2">
      <c r="A26" s="19">
        <v>39105</v>
      </c>
      <c r="B26" s="20">
        <v>3624</v>
      </c>
    </row>
    <row r="27" spans="1:2">
      <c r="A27" s="19">
        <v>39106</v>
      </c>
      <c r="B27" s="20">
        <v>3556</v>
      </c>
    </row>
    <row r="28" spans="1:2">
      <c r="A28" s="19">
        <v>39107</v>
      </c>
      <c r="B28" s="20">
        <v>1844</v>
      </c>
    </row>
    <row r="29" spans="1:2">
      <c r="A29" s="19">
        <v>39108</v>
      </c>
      <c r="B29" s="20">
        <v>1484</v>
      </c>
    </row>
    <row r="30" spans="1:2">
      <c r="A30" s="19">
        <v>39109</v>
      </c>
      <c r="B30" s="20">
        <v>2914</v>
      </c>
    </row>
    <row r="31" spans="1:2">
      <c r="A31" s="19">
        <v>39110</v>
      </c>
      <c r="B31" s="20">
        <v>3444</v>
      </c>
    </row>
    <row r="32" spans="1:2">
      <c r="A32" s="19">
        <v>39111</v>
      </c>
      <c r="B32" s="20">
        <v>1691</v>
      </c>
    </row>
    <row r="33" spans="1:2">
      <c r="A33" s="19">
        <v>39112</v>
      </c>
      <c r="B33" s="20">
        <v>1873</v>
      </c>
    </row>
    <row r="34" spans="1:2">
      <c r="A34" s="19">
        <v>39113</v>
      </c>
      <c r="B34" s="20">
        <v>1414</v>
      </c>
    </row>
    <row r="35" spans="1:2">
      <c r="A35" s="19">
        <v>39114</v>
      </c>
      <c r="B35" s="20">
        <v>4315</v>
      </c>
    </row>
    <row r="36" spans="1:2">
      <c r="A36" s="19">
        <v>39115</v>
      </c>
      <c r="B36" s="20">
        <v>1696</v>
      </c>
    </row>
    <row r="37" spans="1:2">
      <c r="A37" s="19">
        <v>39116</v>
      </c>
      <c r="B37" s="20">
        <v>2119</v>
      </c>
    </row>
    <row r="38" spans="1:2">
      <c r="A38" s="19">
        <v>39117</v>
      </c>
      <c r="B38" s="20">
        <v>1854</v>
      </c>
    </row>
    <row r="39" spans="1:2">
      <c r="A39" s="19">
        <v>39118</v>
      </c>
      <c r="B39" s="20">
        <v>977</v>
      </c>
    </row>
    <row r="40" spans="1:2">
      <c r="A40" s="19">
        <v>39119</v>
      </c>
      <c r="B40" s="20">
        <v>682</v>
      </c>
    </row>
    <row r="41" spans="1:2">
      <c r="A41" s="19">
        <v>39120</v>
      </c>
      <c r="B41" s="20">
        <v>2150</v>
      </c>
    </row>
    <row r="42" spans="1:2">
      <c r="A42" s="19">
        <v>39121</v>
      </c>
      <c r="B42" s="20">
        <v>969</v>
      </c>
    </row>
    <row r="43" spans="1:2">
      <c r="A43" s="19">
        <v>39122</v>
      </c>
      <c r="B43" s="20">
        <v>2170</v>
      </c>
    </row>
    <row r="44" spans="1:2">
      <c r="A44" s="19">
        <v>39123</v>
      </c>
      <c r="B44" s="20">
        <v>1297</v>
      </c>
    </row>
    <row r="45" spans="1:2">
      <c r="A45" s="19">
        <v>39124</v>
      </c>
      <c r="B45" s="20">
        <v>1297</v>
      </c>
    </row>
    <row r="46" spans="1:2">
      <c r="A46" s="19">
        <v>39125</v>
      </c>
      <c r="B46" s="20">
        <v>2019</v>
      </c>
    </row>
    <row r="47" spans="1:2">
      <c r="A47" s="19">
        <v>39126</v>
      </c>
      <c r="B47" s="20">
        <v>4065</v>
      </c>
    </row>
    <row r="48" spans="1:2">
      <c r="A48" s="19">
        <v>39127</v>
      </c>
      <c r="B48" s="20">
        <v>3187</v>
      </c>
    </row>
    <row r="49" spans="1:2">
      <c r="A49" s="19">
        <v>39128</v>
      </c>
      <c r="B49" s="20">
        <v>1996</v>
      </c>
    </row>
    <row r="50" spans="1:2">
      <c r="A50" s="19">
        <v>39129</v>
      </c>
      <c r="B50" s="20">
        <v>5025</v>
      </c>
    </row>
    <row r="51" spans="1:2">
      <c r="A51" s="19">
        <v>39130</v>
      </c>
      <c r="B51" s="20">
        <v>2745</v>
      </c>
    </row>
    <row r="52" spans="1:2">
      <c r="A52" s="19">
        <v>39131</v>
      </c>
      <c r="B52" s="20">
        <v>4794</v>
      </c>
    </row>
    <row r="53" spans="1:2">
      <c r="A53" s="19">
        <v>39132</v>
      </c>
      <c r="B53" s="20">
        <v>2196</v>
      </c>
    </row>
    <row r="54" spans="1:2">
      <c r="A54" s="19">
        <v>39133</v>
      </c>
      <c r="B54" s="20">
        <v>1189</v>
      </c>
    </row>
    <row r="55" spans="1:2">
      <c r="A55" s="19">
        <v>39134</v>
      </c>
      <c r="B55" s="20">
        <v>2874</v>
      </c>
    </row>
    <row r="56" spans="1:2">
      <c r="A56" s="19">
        <v>39135</v>
      </c>
      <c r="B56" s="20">
        <v>2428</v>
      </c>
    </row>
    <row r="57" spans="1:2">
      <c r="A57" s="19">
        <v>39136</v>
      </c>
      <c r="B57" s="20">
        <v>1534</v>
      </c>
    </row>
    <row r="58" spans="1:2">
      <c r="A58" s="19">
        <v>39137</v>
      </c>
      <c r="B58" s="20">
        <v>1556</v>
      </c>
    </row>
    <row r="59" spans="1:2">
      <c r="A59" s="19">
        <v>39138</v>
      </c>
      <c r="B59" s="20">
        <v>5547</v>
      </c>
    </row>
    <row r="60" spans="1:2">
      <c r="A60" s="19">
        <v>39139</v>
      </c>
      <c r="B60" s="20">
        <v>2552</v>
      </c>
    </row>
    <row r="61" spans="1:2">
      <c r="A61" s="19">
        <v>39140</v>
      </c>
      <c r="B61" s="20">
        <v>2182</v>
      </c>
    </row>
    <row r="62" spans="1:2">
      <c r="A62" s="19">
        <v>39141</v>
      </c>
      <c r="B62" s="20">
        <v>2154</v>
      </c>
    </row>
    <row r="63" spans="1:2">
      <c r="A63" s="19">
        <v>39142</v>
      </c>
      <c r="B63" s="20">
        <v>19654</v>
      </c>
    </row>
    <row r="64" spans="1:2">
      <c r="A64" s="19">
        <v>39143</v>
      </c>
      <c r="B64" s="20">
        <v>21670</v>
      </c>
    </row>
    <row r="65" spans="1:2">
      <c r="A65" s="19">
        <v>39144</v>
      </c>
      <c r="B65" s="20">
        <v>6736</v>
      </c>
    </row>
    <row r="66" spans="1:2">
      <c r="A66" s="19">
        <v>39145</v>
      </c>
      <c r="B66" s="20">
        <v>3856</v>
      </c>
    </row>
    <row r="67" spans="1:2">
      <c r="A67" s="19">
        <v>39146</v>
      </c>
      <c r="B67" s="20">
        <v>2969</v>
      </c>
    </row>
    <row r="68" spans="1:2">
      <c r="A68" s="19">
        <v>39147</v>
      </c>
      <c r="B68" s="20">
        <v>2652</v>
      </c>
    </row>
    <row r="69" spans="1:2">
      <c r="A69" s="19">
        <v>39148</v>
      </c>
      <c r="B69" s="20">
        <v>2502</v>
      </c>
    </row>
    <row r="70" spans="1:2">
      <c r="A70" s="19">
        <v>39149</v>
      </c>
      <c r="B70" s="20">
        <v>3529</v>
      </c>
    </row>
    <row r="71" spans="1:2">
      <c r="A71" s="19">
        <v>39150</v>
      </c>
      <c r="B71" s="20">
        <v>4739</v>
      </c>
    </row>
    <row r="72" spans="1:2">
      <c r="A72" s="19">
        <v>39151</v>
      </c>
      <c r="B72" s="20">
        <v>2442</v>
      </c>
    </row>
    <row r="73" spans="1:2">
      <c r="A73" s="19">
        <v>39152</v>
      </c>
      <c r="B73" s="20">
        <v>2475</v>
      </c>
    </row>
    <row r="74" spans="1:2">
      <c r="A74" s="19">
        <v>39153</v>
      </c>
      <c r="B74" s="20">
        <v>2064</v>
      </c>
    </row>
    <row r="75" spans="1:2">
      <c r="A75" s="19">
        <v>39154</v>
      </c>
      <c r="B75" s="20">
        <v>2467</v>
      </c>
    </row>
    <row r="76" spans="1:2">
      <c r="A76" s="19">
        <v>39155</v>
      </c>
      <c r="B76" s="20">
        <v>2219</v>
      </c>
    </row>
    <row r="77" spans="1:2">
      <c r="A77" s="19">
        <v>39156</v>
      </c>
      <c r="B77" s="20">
        <v>2717</v>
      </c>
    </row>
    <row r="78" spans="1:2">
      <c r="A78" s="19">
        <v>39157</v>
      </c>
      <c r="B78" s="20">
        <v>4950</v>
      </c>
    </row>
    <row r="79" spans="1:2">
      <c r="A79" s="19">
        <v>39158</v>
      </c>
      <c r="B79" s="20">
        <v>2475</v>
      </c>
    </row>
    <row r="80" spans="1:2">
      <c r="A80" s="19">
        <v>39159</v>
      </c>
      <c r="B80" s="20">
        <v>2543</v>
      </c>
    </row>
    <row r="81" spans="1:2">
      <c r="A81" s="19">
        <v>39160</v>
      </c>
      <c r="B81" s="20">
        <v>2486</v>
      </c>
    </row>
    <row r="82" spans="1:2">
      <c r="A82" s="19">
        <v>39161</v>
      </c>
      <c r="B82" s="20">
        <v>2230</v>
      </c>
    </row>
    <row r="83" spans="1:2">
      <c r="A83" s="19">
        <v>39162</v>
      </c>
      <c r="B83" s="20">
        <v>2267</v>
      </c>
    </row>
    <row r="84" spans="1:2">
      <c r="A84" s="19">
        <v>39163</v>
      </c>
      <c r="B84" s="20">
        <v>2049</v>
      </c>
    </row>
    <row r="85" spans="1:2">
      <c r="A85" s="19">
        <v>39164</v>
      </c>
      <c r="B85" s="20">
        <v>2002</v>
      </c>
    </row>
    <row r="86" spans="1:2">
      <c r="A86" s="19">
        <v>39165</v>
      </c>
      <c r="B86" s="20">
        <v>2200</v>
      </c>
    </row>
    <row r="87" spans="1:2">
      <c r="A87" s="19">
        <v>39166</v>
      </c>
      <c r="B87" s="20">
        <v>2200</v>
      </c>
    </row>
    <row r="88" spans="1:2">
      <c r="A88" s="19">
        <v>39167</v>
      </c>
      <c r="B88" s="20">
        <v>1636</v>
      </c>
    </row>
    <row r="89" spans="1:2">
      <c r="A89" s="19">
        <v>39168</v>
      </c>
      <c r="B89" s="20">
        <v>1729</v>
      </c>
    </row>
    <row r="90" spans="1:2">
      <c r="A90" s="19">
        <v>39169</v>
      </c>
      <c r="B90" s="20">
        <v>1346</v>
      </c>
    </row>
    <row r="91" spans="1:2">
      <c r="A91" s="19">
        <v>39170</v>
      </c>
      <c r="B91" s="20">
        <v>741</v>
      </c>
    </row>
    <row r="92" spans="1:2">
      <c r="A92" s="19">
        <v>39171</v>
      </c>
      <c r="B92" s="20">
        <v>1385</v>
      </c>
    </row>
    <row r="93" spans="1:2">
      <c r="A93" s="19">
        <v>39172</v>
      </c>
      <c r="B93" s="20">
        <v>1650</v>
      </c>
    </row>
    <row r="94" spans="1:2">
      <c r="A94" s="19">
        <v>39173</v>
      </c>
      <c r="B94" s="20">
        <v>2475</v>
      </c>
    </row>
    <row r="95" spans="1:2">
      <c r="A95" s="19">
        <v>39174</v>
      </c>
      <c r="B95" s="20">
        <v>1856</v>
      </c>
    </row>
    <row r="96" spans="1:2">
      <c r="A96" s="19">
        <v>39175</v>
      </c>
      <c r="B96" s="20">
        <v>1345</v>
      </c>
    </row>
    <row r="97" spans="1:2">
      <c r="A97" s="19">
        <v>39176</v>
      </c>
      <c r="B97" s="20">
        <v>2405</v>
      </c>
    </row>
    <row r="98" spans="1:2">
      <c r="A98" s="19">
        <v>39177</v>
      </c>
      <c r="B98" s="20">
        <v>1561</v>
      </c>
    </row>
    <row r="99" spans="1:2">
      <c r="A99" s="19">
        <v>39178</v>
      </c>
      <c r="B99" s="20">
        <v>339</v>
      </c>
    </row>
    <row r="100" spans="1:2">
      <c r="A100" s="19">
        <v>39179</v>
      </c>
      <c r="B100" s="20">
        <v>825</v>
      </c>
    </row>
    <row r="101" spans="1:2">
      <c r="A101" s="19">
        <v>39180</v>
      </c>
      <c r="B101" s="20">
        <v>912</v>
      </c>
    </row>
    <row r="102" spans="1:2">
      <c r="A102" s="19">
        <v>39181</v>
      </c>
      <c r="B102" s="20">
        <v>1065</v>
      </c>
    </row>
    <row r="103" spans="1:2">
      <c r="A103" s="19">
        <v>39182</v>
      </c>
      <c r="B103" s="20">
        <v>1405</v>
      </c>
    </row>
    <row r="104" spans="1:2">
      <c r="A104" s="19">
        <v>39183</v>
      </c>
      <c r="B104" s="20">
        <v>1950</v>
      </c>
    </row>
    <row r="105" spans="1:2">
      <c r="A105" s="19">
        <v>39184</v>
      </c>
      <c r="B105" s="20">
        <v>2215</v>
      </c>
    </row>
    <row r="106" spans="1:2">
      <c r="A106" s="19">
        <v>39185</v>
      </c>
      <c r="B106" s="20">
        <v>1684</v>
      </c>
    </row>
    <row r="107" spans="1:2">
      <c r="A107" s="19">
        <v>39186</v>
      </c>
      <c r="B107" s="20">
        <v>3031</v>
      </c>
    </row>
    <row r="108" spans="1:2">
      <c r="A108" s="19">
        <v>39187</v>
      </c>
      <c r="B108" s="20">
        <v>3850</v>
      </c>
    </row>
    <row r="109" spans="1:2">
      <c r="A109" s="19">
        <v>39188</v>
      </c>
      <c r="B109" s="20">
        <v>1502</v>
      </c>
    </row>
    <row r="110" spans="1:2">
      <c r="A110" s="19">
        <v>39189</v>
      </c>
      <c r="B110" s="20">
        <v>1499</v>
      </c>
    </row>
    <row r="111" spans="1:2">
      <c r="A111" s="19">
        <v>39190</v>
      </c>
      <c r="B111" s="20">
        <v>2163</v>
      </c>
    </row>
    <row r="112" spans="1:2">
      <c r="A112" s="19">
        <v>39191</v>
      </c>
      <c r="B112" s="20">
        <v>1238</v>
      </c>
    </row>
    <row r="113" spans="1:2">
      <c r="A113" s="19">
        <v>39192</v>
      </c>
      <c r="B113" s="20">
        <v>3526</v>
      </c>
    </row>
    <row r="114" spans="1:2">
      <c r="A114" s="19">
        <v>39193</v>
      </c>
      <c r="B114" s="20">
        <v>2200</v>
      </c>
    </row>
    <row r="115" spans="1:2">
      <c r="A115" s="19">
        <v>39194</v>
      </c>
      <c r="B115" s="20">
        <v>1375</v>
      </c>
    </row>
    <row r="116" spans="1:2">
      <c r="A116" s="19">
        <v>39195</v>
      </c>
      <c r="B116" s="20">
        <v>1283</v>
      </c>
    </row>
    <row r="117" spans="1:2">
      <c r="A117" s="19">
        <v>39196</v>
      </c>
      <c r="B117" s="20">
        <v>1449</v>
      </c>
    </row>
    <row r="118" spans="1:2">
      <c r="A118" s="19">
        <v>39197</v>
      </c>
      <c r="B118" s="20">
        <v>1205</v>
      </c>
    </row>
    <row r="119" spans="1:2">
      <c r="A119" s="19">
        <v>39198</v>
      </c>
      <c r="B119" s="20">
        <v>3071</v>
      </c>
    </row>
    <row r="120" spans="1:2">
      <c r="A120" s="19">
        <v>39199</v>
      </c>
      <c r="B120" s="20">
        <v>1554</v>
      </c>
    </row>
    <row r="121" spans="1:2">
      <c r="A121" s="19">
        <v>39200</v>
      </c>
      <c r="B121" s="20">
        <v>1100</v>
      </c>
    </row>
    <row r="122" spans="1:2">
      <c r="A122" s="19">
        <v>39201</v>
      </c>
      <c r="B122" s="20">
        <v>1650</v>
      </c>
    </row>
    <row r="123" spans="1:2">
      <c r="A123" s="19">
        <v>39202</v>
      </c>
      <c r="B123" s="20">
        <v>1017</v>
      </c>
    </row>
    <row r="124" spans="1:2">
      <c r="A124" s="19">
        <v>39203</v>
      </c>
      <c r="B124" s="20">
        <v>3585</v>
      </c>
    </row>
    <row r="125" spans="1:2">
      <c r="A125" s="19">
        <v>39204</v>
      </c>
      <c r="B125" s="20">
        <v>1477</v>
      </c>
    </row>
    <row r="126" spans="1:2">
      <c r="A126" s="19">
        <v>39205</v>
      </c>
      <c r="B126" s="20">
        <v>1366</v>
      </c>
    </row>
    <row r="127" spans="1:2">
      <c r="A127" s="19">
        <v>39206</v>
      </c>
      <c r="B127" s="20">
        <v>830</v>
      </c>
    </row>
    <row r="128" spans="1:2">
      <c r="A128" s="19">
        <v>39207</v>
      </c>
      <c r="B128" s="20">
        <v>7150</v>
      </c>
    </row>
    <row r="129" spans="1:2">
      <c r="A129" s="19">
        <v>39208</v>
      </c>
      <c r="B129" s="20">
        <v>2750</v>
      </c>
    </row>
    <row r="130" spans="1:2">
      <c r="A130" s="19">
        <v>39209</v>
      </c>
      <c r="B130" s="20">
        <v>875</v>
      </c>
    </row>
    <row r="131" spans="1:2">
      <c r="A131" s="19">
        <v>39210</v>
      </c>
      <c r="B131" s="20">
        <v>961</v>
      </c>
    </row>
    <row r="132" spans="1:2">
      <c r="A132" s="19">
        <v>39211</v>
      </c>
      <c r="B132" s="20">
        <v>1101</v>
      </c>
    </row>
    <row r="133" spans="1:2">
      <c r="A133" s="19">
        <v>39212</v>
      </c>
      <c r="B133" s="20">
        <v>781</v>
      </c>
    </row>
    <row r="134" spans="1:2">
      <c r="A134" s="19">
        <v>39213</v>
      </c>
      <c r="B134" s="20">
        <v>2892</v>
      </c>
    </row>
    <row r="135" spans="1:2">
      <c r="A135" s="19">
        <v>39214</v>
      </c>
      <c r="B135" s="20">
        <v>1581</v>
      </c>
    </row>
    <row r="136" spans="1:2">
      <c r="A136" s="19">
        <v>39215</v>
      </c>
      <c r="B136" s="20">
        <v>1386</v>
      </c>
    </row>
    <row r="137" spans="1:2">
      <c r="A137" s="19">
        <v>39216</v>
      </c>
      <c r="B137" s="20">
        <v>1448</v>
      </c>
    </row>
    <row r="138" spans="1:2">
      <c r="A138" s="19">
        <v>39217</v>
      </c>
      <c r="B138" s="20">
        <v>814</v>
      </c>
    </row>
    <row r="139" spans="1:2">
      <c r="A139" s="19">
        <v>39218</v>
      </c>
      <c r="B139" s="20">
        <v>1304</v>
      </c>
    </row>
    <row r="140" spans="1:2">
      <c r="A140" s="19">
        <v>39219</v>
      </c>
      <c r="B140" s="20">
        <v>763</v>
      </c>
    </row>
    <row r="141" spans="1:2">
      <c r="A141" s="19">
        <v>39220</v>
      </c>
      <c r="B141" s="20">
        <v>667</v>
      </c>
    </row>
    <row r="142" spans="1:2">
      <c r="A142" s="19">
        <v>39221</v>
      </c>
      <c r="B142" s="20">
        <v>269</v>
      </c>
    </row>
    <row r="143" spans="1:2">
      <c r="A143" s="19">
        <v>39222</v>
      </c>
      <c r="B143" s="20">
        <v>1347</v>
      </c>
    </row>
    <row r="144" spans="1:2">
      <c r="A144" s="19">
        <v>39223</v>
      </c>
      <c r="B144" s="20">
        <v>355</v>
      </c>
    </row>
    <row r="145" spans="1:2">
      <c r="A145" s="19">
        <v>39224</v>
      </c>
      <c r="B145" s="20">
        <v>16</v>
      </c>
    </row>
    <row r="146" spans="1:2">
      <c r="A146" s="19">
        <v>39225</v>
      </c>
      <c r="B146" s="20">
        <v>339</v>
      </c>
    </row>
    <row r="147" spans="1:2">
      <c r="A147" s="19">
        <v>39226</v>
      </c>
      <c r="B147" s="20">
        <v>958</v>
      </c>
    </row>
    <row r="148" spans="1:2">
      <c r="A148" s="19">
        <v>39227</v>
      </c>
      <c r="B148" s="20">
        <v>1225</v>
      </c>
    </row>
    <row r="149" spans="1:2">
      <c r="A149" s="19">
        <v>39228</v>
      </c>
      <c r="B149" s="20">
        <v>557</v>
      </c>
    </row>
    <row r="150" spans="1:2">
      <c r="A150" s="19">
        <v>39229</v>
      </c>
      <c r="B150" s="20">
        <v>808</v>
      </c>
    </row>
    <row r="151" spans="1:2">
      <c r="A151" s="19">
        <v>39230</v>
      </c>
      <c r="B151" s="20">
        <v>6259</v>
      </c>
    </row>
    <row r="152" spans="1:2">
      <c r="A152" s="19">
        <v>39231</v>
      </c>
      <c r="B152" s="20">
        <v>7319</v>
      </c>
    </row>
    <row r="153" spans="1:2">
      <c r="A153" s="19">
        <v>39232</v>
      </c>
      <c r="B153" s="20">
        <v>6518</v>
      </c>
    </row>
    <row r="154" spans="1:2">
      <c r="A154" s="19">
        <v>39233</v>
      </c>
      <c r="B154" s="20">
        <v>1922</v>
      </c>
    </row>
    <row r="155" spans="1:2">
      <c r="A155" s="19">
        <v>39234</v>
      </c>
      <c r="B155" s="20">
        <v>1949</v>
      </c>
    </row>
    <row r="156" spans="1:2">
      <c r="A156" s="19">
        <v>39235</v>
      </c>
      <c r="B156" s="20">
        <v>1617</v>
      </c>
    </row>
    <row r="157" spans="1:2">
      <c r="A157" s="19">
        <v>39236</v>
      </c>
      <c r="B157" s="20">
        <v>539</v>
      </c>
    </row>
    <row r="158" spans="1:2">
      <c r="A158" s="19">
        <v>39237</v>
      </c>
      <c r="B158" s="20">
        <v>2309</v>
      </c>
    </row>
    <row r="159" spans="1:2">
      <c r="A159" s="19">
        <v>39238</v>
      </c>
      <c r="B159" s="20">
        <v>3248</v>
      </c>
    </row>
    <row r="160" spans="1:2">
      <c r="A160" s="19">
        <v>39239</v>
      </c>
      <c r="B160" s="20">
        <v>523</v>
      </c>
    </row>
    <row r="161" spans="1:2">
      <c r="A161" s="19">
        <v>39240</v>
      </c>
      <c r="B161" s="20">
        <v>101</v>
      </c>
    </row>
    <row r="162" spans="1:2">
      <c r="A162" s="19">
        <v>39241</v>
      </c>
      <c r="B162" s="20">
        <v>5391</v>
      </c>
    </row>
    <row r="163" spans="1:2">
      <c r="A163" s="19">
        <v>39242</v>
      </c>
      <c r="B163" s="20">
        <v>8536</v>
      </c>
    </row>
    <row r="164" spans="1:2">
      <c r="A164" s="19">
        <v>39243</v>
      </c>
      <c r="B164" s="20">
        <v>-269</v>
      </c>
    </row>
    <row r="165" spans="1:2">
      <c r="A165" s="19">
        <v>39244</v>
      </c>
      <c r="B165" s="20">
        <v>2361</v>
      </c>
    </row>
    <row r="166" spans="1:2">
      <c r="A166" s="19">
        <v>39245</v>
      </c>
      <c r="B166" s="20">
        <v>1738</v>
      </c>
    </row>
    <row r="167" spans="1:2">
      <c r="A167" s="19">
        <v>39246</v>
      </c>
      <c r="B167" s="20">
        <v>512</v>
      </c>
    </row>
    <row r="168" spans="1:2">
      <c r="A168" s="19">
        <v>39247</v>
      </c>
      <c r="B168" s="20">
        <v>1121</v>
      </c>
    </row>
    <row r="169" spans="1:2">
      <c r="A169" s="19">
        <v>39248</v>
      </c>
      <c r="B169" s="20">
        <v>840</v>
      </c>
    </row>
    <row r="170" spans="1:2">
      <c r="A170" s="19">
        <v>39249</v>
      </c>
      <c r="B170" s="20">
        <v>1854</v>
      </c>
    </row>
    <row r="171" spans="1:2">
      <c r="A171" s="19">
        <v>39250</v>
      </c>
      <c r="B171" s="20">
        <v>1043</v>
      </c>
    </row>
    <row r="172" spans="1:2">
      <c r="A172" s="19">
        <v>39251</v>
      </c>
      <c r="B172" s="20">
        <v>1047</v>
      </c>
    </row>
    <row r="173" spans="1:2">
      <c r="A173" s="19">
        <v>39252</v>
      </c>
      <c r="B173" s="20">
        <v>978</v>
      </c>
    </row>
    <row r="174" spans="1:2">
      <c r="A174" s="19">
        <v>39253</v>
      </c>
      <c r="B174" s="20">
        <v>1693</v>
      </c>
    </row>
    <row r="175" spans="1:2">
      <c r="A175" s="19">
        <v>39254</v>
      </c>
      <c r="B175" s="20">
        <v>362</v>
      </c>
    </row>
    <row r="176" spans="1:2">
      <c r="A176" s="19">
        <v>39255</v>
      </c>
      <c r="B176" s="20">
        <v>440</v>
      </c>
    </row>
    <row r="177" spans="1:2">
      <c r="A177" s="19">
        <v>39256</v>
      </c>
      <c r="B177" s="20">
        <v>265</v>
      </c>
    </row>
    <row r="178" spans="1:2">
      <c r="A178" s="19">
        <v>39257</v>
      </c>
      <c r="B178" s="20">
        <v>530</v>
      </c>
    </row>
    <row r="179" spans="1:2">
      <c r="A179" s="19">
        <v>39258</v>
      </c>
      <c r="B179" s="20">
        <v>9300</v>
      </c>
    </row>
    <row r="180" spans="1:2">
      <c r="A180" s="19">
        <v>39259</v>
      </c>
      <c r="B180" s="20">
        <v>2566</v>
      </c>
    </row>
    <row r="181" spans="1:2">
      <c r="A181" s="19">
        <v>39260</v>
      </c>
      <c r="B181" s="20">
        <v>3921</v>
      </c>
    </row>
    <row r="182" spans="1:2">
      <c r="A182" s="19">
        <v>39261</v>
      </c>
      <c r="B182" s="20">
        <v>5501</v>
      </c>
    </row>
    <row r="183" spans="1:2">
      <c r="A183" s="19">
        <v>39262</v>
      </c>
      <c r="B183" s="20">
        <v>4460</v>
      </c>
    </row>
    <row r="184" spans="1:2">
      <c r="A184" s="19">
        <v>39263</v>
      </c>
      <c r="B184" s="20">
        <v>1060</v>
      </c>
    </row>
    <row r="185" spans="1:2">
      <c r="A185" s="19">
        <v>39264</v>
      </c>
      <c r="B185" s="20">
        <v>2119</v>
      </c>
    </row>
    <row r="186" spans="1:2">
      <c r="A186" s="19">
        <v>39265</v>
      </c>
      <c r="B186" s="20">
        <v>1194</v>
      </c>
    </row>
    <row r="187" spans="1:2">
      <c r="A187" s="19">
        <v>39266</v>
      </c>
      <c r="B187" s="20">
        <v>259</v>
      </c>
    </row>
    <row r="188" spans="1:2">
      <c r="A188" s="19">
        <v>39267</v>
      </c>
      <c r="B188" s="20">
        <v>710</v>
      </c>
    </row>
    <row r="189" spans="1:2">
      <c r="A189" s="19">
        <v>39268</v>
      </c>
      <c r="B189" s="20">
        <v>-539</v>
      </c>
    </row>
    <row r="190" spans="1:2">
      <c r="A190" s="19">
        <v>39269</v>
      </c>
      <c r="B190" s="20">
        <v>310</v>
      </c>
    </row>
    <row r="191" spans="1:2">
      <c r="A191" s="19">
        <v>39270</v>
      </c>
      <c r="B191" s="20">
        <v>1038</v>
      </c>
    </row>
    <row r="192" spans="1:2">
      <c r="A192" s="19">
        <v>39271</v>
      </c>
      <c r="B192" s="20">
        <v>519</v>
      </c>
    </row>
    <row r="193" spans="1:2">
      <c r="A193" s="19">
        <v>39272</v>
      </c>
      <c r="B193" s="20">
        <v>7386</v>
      </c>
    </row>
    <row r="194" spans="1:2">
      <c r="A194" s="19">
        <v>39273</v>
      </c>
      <c r="B194" s="20">
        <v>2619</v>
      </c>
    </row>
    <row r="195" spans="1:2">
      <c r="A195" s="19">
        <v>39274</v>
      </c>
      <c r="B195" s="20">
        <v>2621</v>
      </c>
    </row>
    <row r="196" spans="1:2">
      <c r="A196" s="19">
        <v>39275</v>
      </c>
      <c r="B196" s="20">
        <v>30</v>
      </c>
    </row>
    <row r="197" spans="1:2">
      <c r="A197" s="19">
        <v>39276</v>
      </c>
      <c r="B197" s="20">
        <v>453</v>
      </c>
    </row>
    <row r="198" spans="1:2">
      <c r="A198" s="19">
        <v>39277</v>
      </c>
      <c r="B198" s="20">
        <v>259</v>
      </c>
    </row>
    <row r="199" spans="1:2">
      <c r="A199" s="19">
        <v>39278</v>
      </c>
      <c r="B199" s="20">
        <v>3372</v>
      </c>
    </row>
    <row r="200" spans="1:2">
      <c r="A200" s="19">
        <v>39279</v>
      </c>
      <c r="B200" s="20">
        <v>5062</v>
      </c>
    </row>
    <row r="201" spans="1:2">
      <c r="A201" s="19">
        <v>39280</v>
      </c>
      <c r="B201" s="20">
        <v>2816</v>
      </c>
    </row>
    <row r="202" spans="1:2">
      <c r="A202" s="19">
        <v>39281</v>
      </c>
      <c r="B202" s="20">
        <v>1021</v>
      </c>
    </row>
    <row r="203" spans="1:2">
      <c r="A203" s="19">
        <v>39282</v>
      </c>
      <c r="B203" s="20">
        <v>2347</v>
      </c>
    </row>
    <row r="204" spans="1:2">
      <c r="A204" s="19">
        <v>39283</v>
      </c>
      <c r="B204" s="20">
        <v>-69</v>
      </c>
    </row>
    <row r="205" spans="1:2">
      <c r="A205" s="19">
        <v>39284</v>
      </c>
      <c r="B205" s="20">
        <v>259</v>
      </c>
    </row>
    <row r="206" spans="1:2">
      <c r="A206" s="19">
        <v>39285</v>
      </c>
      <c r="B206" s="20">
        <v>1038</v>
      </c>
    </row>
    <row r="207" spans="1:2">
      <c r="A207" s="19">
        <v>39286</v>
      </c>
      <c r="B207" s="20">
        <v>103</v>
      </c>
    </row>
    <row r="208" spans="1:2">
      <c r="A208" s="19">
        <v>39287</v>
      </c>
      <c r="B208" s="20">
        <v>195</v>
      </c>
    </row>
    <row r="209" spans="1:2">
      <c r="A209" s="19">
        <v>39288</v>
      </c>
      <c r="B209" s="20">
        <v>729</v>
      </c>
    </row>
    <row r="210" spans="1:2">
      <c r="A210" s="19">
        <v>39289</v>
      </c>
      <c r="B210" s="20">
        <v>1650</v>
      </c>
    </row>
    <row r="211" spans="1:2">
      <c r="A211" s="19">
        <v>39290</v>
      </c>
      <c r="B211" s="20">
        <v>1115</v>
      </c>
    </row>
    <row r="212" spans="1:2">
      <c r="A212" s="19">
        <v>39291</v>
      </c>
      <c r="B212" s="20">
        <v>1038</v>
      </c>
    </row>
    <row r="213" spans="1:2">
      <c r="A213" s="19">
        <v>39292</v>
      </c>
      <c r="B213" s="20">
        <v>1038</v>
      </c>
    </row>
    <row r="214" spans="1:2">
      <c r="A214" s="19">
        <v>39293</v>
      </c>
      <c r="B214" s="20">
        <v>929</v>
      </c>
    </row>
    <row r="215" spans="1:2">
      <c r="A215" s="19">
        <v>39294</v>
      </c>
      <c r="B215" s="20">
        <v>332</v>
      </c>
    </row>
    <row r="216" spans="1:2">
      <c r="A216" s="19">
        <v>39295</v>
      </c>
      <c r="B216" s="20">
        <v>2453</v>
      </c>
    </row>
    <row r="217" spans="1:2">
      <c r="A217" s="19">
        <v>39296</v>
      </c>
      <c r="B217" s="20">
        <v>947</v>
      </c>
    </row>
    <row r="218" spans="1:2">
      <c r="A218" s="19">
        <v>39297</v>
      </c>
      <c r="B218" s="20">
        <v>3448</v>
      </c>
    </row>
    <row r="219" spans="1:2">
      <c r="A219" s="19">
        <v>39298</v>
      </c>
      <c r="B219" s="20">
        <v>511</v>
      </c>
    </row>
    <row r="220" spans="1:2">
      <c r="A220" s="19">
        <v>39299</v>
      </c>
      <c r="B220" s="20">
        <v>1787</v>
      </c>
    </row>
    <row r="221" spans="1:2">
      <c r="A221" s="19">
        <v>39300</v>
      </c>
      <c r="B221" s="20">
        <v>3427</v>
      </c>
    </row>
    <row r="222" spans="1:2">
      <c r="A222" s="19">
        <v>39301</v>
      </c>
      <c r="B222" s="20">
        <v>3203</v>
      </c>
    </row>
    <row r="223" spans="1:2">
      <c r="A223" s="19">
        <v>39302</v>
      </c>
      <c r="B223" s="20">
        <v>1843</v>
      </c>
    </row>
    <row r="224" spans="1:2">
      <c r="A224" s="19">
        <v>39303</v>
      </c>
      <c r="B224" s="20">
        <v>1104</v>
      </c>
    </row>
    <row r="225" spans="1:2">
      <c r="A225" s="19">
        <v>39304</v>
      </c>
      <c r="B225" s="20">
        <v>-392</v>
      </c>
    </row>
    <row r="226" spans="1:2">
      <c r="A226" s="19">
        <v>39305</v>
      </c>
      <c r="B226" s="20">
        <v>-255</v>
      </c>
    </row>
    <row r="227" spans="1:2">
      <c r="A227" s="19">
        <v>39306</v>
      </c>
      <c r="B227" s="20">
        <v>511</v>
      </c>
    </row>
    <row r="228" spans="1:2">
      <c r="A228" s="19">
        <v>39307</v>
      </c>
      <c r="B228" s="20">
        <v>248</v>
      </c>
    </row>
    <row r="229" spans="1:2">
      <c r="A229" s="19">
        <v>39308</v>
      </c>
      <c r="B229" s="20">
        <v>-7</v>
      </c>
    </row>
    <row r="230" spans="1:2">
      <c r="A230" s="19">
        <v>39309</v>
      </c>
      <c r="B230" s="20">
        <v>-210</v>
      </c>
    </row>
    <row r="231" spans="1:2">
      <c r="A231" s="19">
        <v>39310</v>
      </c>
      <c r="B231" s="20">
        <v>1170</v>
      </c>
    </row>
    <row r="232" spans="1:2">
      <c r="A232" s="19">
        <v>39311</v>
      </c>
      <c r="B232" s="20">
        <v>-202</v>
      </c>
    </row>
    <row r="233" spans="1:2">
      <c r="A233" s="19">
        <v>39312</v>
      </c>
      <c r="B233" s="20">
        <v>267</v>
      </c>
    </row>
    <row r="234" spans="1:2">
      <c r="A234" s="19">
        <v>39313</v>
      </c>
      <c r="B234" s="20">
        <v>146</v>
      </c>
    </row>
    <row r="235" spans="1:2">
      <c r="A235" s="19">
        <v>39314</v>
      </c>
      <c r="B235" s="20">
        <v>-62</v>
      </c>
    </row>
    <row r="236" spans="1:2">
      <c r="A236" s="19">
        <v>39315</v>
      </c>
      <c r="B236" s="20">
        <v>-357</v>
      </c>
    </row>
    <row r="237" spans="1:2">
      <c r="A237" s="19">
        <v>39316</v>
      </c>
      <c r="B237" s="20">
        <v>-194</v>
      </c>
    </row>
    <row r="238" spans="1:2">
      <c r="A238" s="19">
        <v>39317</v>
      </c>
      <c r="B238" s="20">
        <v>384</v>
      </c>
    </row>
    <row r="239" spans="1:2">
      <c r="A239" s="19">
        <v>39318</v>
      </c>
      <c r="B239" s="20">
        <v>568</v>
      </c>
    </row>
    <row r="240" spans="1:2">
      <c r="A240" s="19">
        <v>39319</v>
      </c>
      <c r="B240" s="20">
        <v>1502</v>
      </c>
    </row>
    <row r="241" spans="1:2">
      <c r="A241" s="19">
        <v>39320</v>
      </c>
      <c r="B241" s="20">
        <v>1001</v>
      </c>
    </row>
    <row r="242" spans="1:2">
      <c r="A242" s="19">
        <v>39321</v>
      </c>
      <c r="B242" s="20">
        <v>-153</v>
      </c>
    </row>
    <row r="243" spans="1:2">
      <c r="A243" s="19">
        <v>39322</v>
      </c>
      <c r="B243" s="20">
        <v>477</v>
      </c>
    </row>
    <row r="244" spans="1:2">
      <c r="A244" s="19">
        <v>39323</v>
      </c>
      <c r="B244" s="20">
        <v>2322</v>
      </c>
    </row>
    <row r="245" spans="1:2">
      <c r="A245" s="19">
        <v>39324</v>
      </c>
      <c r="B245" s="20">
        <v>5120</v>
      </c>
    </row>
    <row r="246" spans="1:2">
      <c r="A246" s="19">
        <v>39325</v>
      </c>
      <c r="B246" s="20">
        <v>3880</v>
      </c>
    </row>
    <row r="247" spans="1:2">
      <c r="A247" s="19">
        <v>39326</v>
      </c>
      <c r="B247" s="20">
        <v>2253</v>
      </c>
    </row>
    <row r="248" spans="1:2">
      <c r="A248" s="19">
        <v>39327</v>
      </c>
      <c r="B248" s="20">
        <v>2002</v>
      </c>
    </row>
    <row r="249" spans="1:2">
      <c r="A249" s="19">
        <v>39328</v>
      </c>
      <c r="B249" s="20">
        <v>-250</v>
      </c>
    </row>
    <row r="250" spans="1:2">
      <c r="A250" s="19">
        <v>39329</v>
      </c>
      <c r="B250" s="20">
        <v>161</v>
      </c>
    </row>
    <row r="251" spans="1:2">
      <c r="A251" s="19">
        <v>39330</v>
      </c>
      <c r="B251" s="20">
        <v>-264</v>
      </c>
    </row>
    <row r="252" spans="1:2">
      <c r="A252" s="19">
        <v>39331</v>
      </c>
      <c r="B252" s="20">
        <v>-215</v>
      </c>
    </row>
    <row r="253" spans="1:2">
      <c r="A253" s="19">
        <v>39332</v>
      </c>
      <c r="B253" s="20">
        <v>367</v>
      </c>
    </row>
    <row r="254" spans="1:2">
      <c r="A254" s="19">
        <v>39333</v>
      </c>
      <c r="B254" s="20">
        <v>-250</v>
      </c>
    </row>
    <row r="255" spans="1:2">
      <c r="A255" s="19">
        <v>39334</v>
      </c>
      <c r="B255" s="20">
        <v>250</v>
      </c>
    </row>
    <row r="256" spans="1:2">
      <c r="A256" s="19">
        <v>39335</v>
      </c>
      <c r="B256" s="20">
        <v>-883</v>
      </c>
    </row>
    <row r="257" spans="1:2">
      <c r="A257" s="19">
        <v>39336</v>
      </c>
      <c r="B257" s="20">
        <v>-1067</v>
      </c>
    </row>
    <row r="258" spans="1:2">
      <c r="A258" s="19">
        <v>39337</v>
      </c>
      <c r="B258" s="20">
        <v>-162</v>
      </c>
    </row>
    <row r="259" spans="1:2">
      <c r="A259" s="19">
        <v>39338</v>
      </c>
      <c r="B259" s="20">
        <v>2404</v>
      </c>
    </row>
    <row r="260" spans="1:2">
      <c r="A260" s="19">
        <v>39339</v>
      </c>
      <c r="B260" s="20">
        <v>7597</v>
      </c>
    </row>
    <row r="261" spans="1:2">
      <c r="A261" s="19">
        <v>39340</v>
      </c>
      <c r="B261" s="20">
        <v>1089</v>
      </c>
    </row>
    <row r="262" spans="1:2">
      <c r="A262" s="19">
        <v>39341</v>
      </c>
      <c r="B262" s="20">
        <v>0</v>
      </c>
    </row>
    <row r="263" spans="1:2">
      <c r="A263" s="19">
        <v>39342</v>
      </c>
      <c r="B263" s="20">
        <v>1079</v>
      </c>
    </row>
    <row r="264" spans="1:2">
      <c r="A264" s="19">
        <v>39343</v>
      </c>
      <c r="B264" s="20">
        <v>127</v>
      </c>
    </row>
    <row r="265" spans="1:2">
      <c r="A265" s="19">
        <v>39344</v>
      </c>
      <c r="B265" s="20">
        <v>-228</v>
      </c>
    </row>
    <row r="266" spans="1:2">
      <c r="A266" s="19">
        <v>39345</v>
      </c>
      <c r="B266" s="20">
        <v>7</v>
      </c>
    </row>
    <row r="267" spans="1:2">
      <c r="A267" s="19">
        <v>39346</v>
      </c>
      <c r="B267" s="20">
        <v>300</v>
      </c>
    </row>
    <row r="268" spans="1:2">
      <c r="A268" s="19">
        <v>39347</v>
      </c>
      <c r="B268" s="20">
        <v>736</v>
      </c>
    </row>
    <row r="269" spans="1:2">
      <c r="A269" s="19">
        <v>39348</v>
      </c>
      <c r="B269" s="20">
        <v>0</v>
      </c>
    </row>
    <row r="270" spans="1:2">
      <c r="A270" s="19">
        <v>39349</v>
      </c>
      <c r="B270" s="20">
        <v>4074</v>
      </c>
    </row>
    <row r="271" spans="1:2">
      <c r="A271" s="19">
        <v>39350</v>
      </c>
      <c r="B271" s="20">
        <v>442</v>
      </c>
    </row>
    <row r="272" spans="1:2">
      <c r="A272" s="19">
        <v>39351</v>
      </c>
      <c r="B272" s="20">
        <v>1331</v>
      </c>
    </row>
    <row r="273" spans="1:2">
      <c r="A273" s="19">
        <v>39352</v>
      </c>
      <c r="B273" s="20">
        <v>2287</v>
      </c>
    </row>
    <row r="274" spans="1:2">
      <c r="A274" s="19">
        <v>39353</v>
      </c>
      <c r="B274" s="20">
        <v>-404</v>
      </c>
    </row>
    <row r="275" spans="1:2">
      <c r="A275" s="19">
        <v>39354</v>
      </c>
      <c r="B275" s="20">
        <v>0</v>
      </c>
    </row>
    <row r="276" spans="1:2">
      <c r="A276" s="19">
        <v>39355</v>
      </c>
      <c r="B276" s="20">
        <v>-245</v>
      </c>
    </row>
    <row r="277" spans="1:2">
      <c r="A277" s="19">
        <v>39356</v>
      </c>
      <c r="B277" s="20">
        <v>-222</v>
      </c>
    </row>
    <row r="278" spans="1:2">
      <c r="A278" s="19">
        <v>39357</v>
      </c>
      <c r="B278" s="20">
        <v>-554</v>
      </c>
    </row>
    <row r="279" spans="1:2">
      <c r="A279" s="19">
        <v>39358</v>
      </c>
      <c r="B279" s="20">
        <v>-497</v>
      </c>
    </row>
    <row r="280" spans="1:2">
      <c r="A280" s="19">
        <v>39359</v>
      </c>
      <c r="B280" s="20">
        <v>975</v>
      </c>
    </row>
    <row r="281" spans="1:2">
      <c r="A281" s="19">
        <v>39360</v>
      </c>
      <c r="B281" s="20">
        <v>1231</v>
      </c>
    </row>
    <row r="282" spans="1:2">
      <c r="A282" s="19">
        <v>39361</v>
      </c>
      <c r="B282" s="20">
        <v>481</v>
      </c>
    </row>
    <row r="283" spans="1:2">
      <c r="A283" s="19">
        <v>39362</v>
      </c>
      <c r="B283" s="20">
        <v>481</v>
      </c>
    </row>
    <row r="284" spans="1:2">
      <c r="A284" s="19">
        <v>39363</v>
      </c>
      <c r="B284" s="20">
        <v>-22</v>
      </c>
    </row>
    <row r="285" spans="1:2">
      <c r="A285" s="19">
        <v>39364</v>
      </c>
      <c r="B285" s="20">
        <v>-564</v>
      </c>
    </row>
    <row r="286" spans="1:2">
      <c r="A286" s="19">
        <v>39365</v>
      </c>
      <c r="B286" s="20">
        <v>178</v>
      </c>
    </row>
    <row r="287" spans="1:2">
      <c r="A287" s="19">
        <v>39366</v>
      </c>
      <c r="B287" s="20">
        <v>575</v>
      </c>
    </row>
    <row r="288" spans="1:2">
      <c r="A288" s="19">
        <v>39367</v>
      </c>
      <c r="B288" s="20">
        <v>102</v>
      </c>
    </row>
    <row r="289" spans="1:2">
      <c r="A289" s="19">
        <v>39368</v>
      </c>
      <c r="B289" s="20">
        <v>236</v>
      </c>
    </row>
    <row r="290" spans="1:2">
      <c r="A290" s="19">
        <v>39369</v>
      </c>
      <c r="B290" s="20">
        <v>0</v>
      </c>
    </row>
    <row r="291" spans="1:2">
      <c r="A291" s="19">
        <v>39370</v>
      </c>
      <c r="B291" s="20">
        <v>-293</v>
      </c>
    </row>
    <row r="292" spans="1:2">
      <c r="A292" s="19">
        <v>39371</v>
      </c>
      <c r="B292" s="20">
        <v>55</v>
      </c>
    </row>
    <row r="293" spans="1:2">
      <c r="A293" s="19">
        <v>39372</v>
      </c>
      <c r="B293" s="20">
        <v>219</v>
      </c>
    </row>
    <row r="294" spans="1:2">
      <c r="A294" s="19">
        <v>39373</v>
      </c>
      <c r="B294" s="20">
        <v>226</v>
      </c>
    </row>
    <row r="295" spans="1:2">
      <c r="A295" s="19">
        <v>39374</v>
      </c>
      <c r="B295" s="20">
        <v>1164</v>
      </c>
    </row>
    <row r="296" spans="1:2">
      <c r="A296" s="19">
        <v>39375</v>
      </c>
      <c r="B296" s="20">
        <v>236</v>
      </c>
    </row>
    <row r="297" spans="1:2">
      <c r="A297" s="19">
        <v>39376</v>
      </c>
      <c r="B297" s="20">
        <v>633</v>
      </c>
    </row>
    <row r="298" spans="1:2">
      <c r="A298" s="19">
        <v>39377</v>
      </c>
      <c r="B298" s="20">
        <v>326</v>
      </c>
    </row>
    <row r="299" spans="1:2">
      <c r="A299" s="19">
        <v>39378</v>
      </c>
      <c r="B299" s="20">
        <v>1216</v>
      </c>
    </row>
    <row r="300" spans="1:2">
      <c r="A300" s="19">
        <v>39379</v>
      </c>
      <c r="B300" s="20">
        <v>2465</v>
      </c>
    </row>
    <row r="301" spans="1:2">
      <c r="A301" s="19">
        <v>39380</v>
      </c>
      <c r="B301" s="20">
        <v>907</v>
      </c>
    </row>
    <row r="302" spans="1:2">
      <c r="A302" s="19">
        <v>39381</v>
      </c>
      <c r="B302" s="20">
        <v>457</v>
      </c>
    </row>
    <row r="303" spans="1:2">
      <c r="A303" s="19">
        <v>39382</v>
      </c>
      <c r="B303" s="20">
        <v>682</v>
      </c>
    </row>
    <row r="304" spans="1:2">
      <c r="A304" s="19">
        <v>39383</v>
      </c>
      <c r="B304" s="20">
        <v>453</v>
      </c>
    </row>
    <row r="305" spans="1:2">
      <c r="A305" s="19">
        <v>39384</v>
      </c>
      <c r="B305" s="20">
        <v>-411</v>
      </c>
    </row>
    <row r="306" spans="1:2">
      <c r="A306" s="19">
        <v>39385</v>
      </c>
      <c r="B306" s="20">
        <v>72</v>
      </c>
    </row>
    <row r="307" spans="1:2">
      <c r="A307" s="19">
        <v>39386</v>
      </c>
      <c r="B307" s="20">
        <v>98</v>
      </c>
    </row>
    <row r="308" spans="1:2">
      <c r="A308" s="19">
        <v>39387</v>
      </c>
      <c r="B308" s="20">
        <v>261</v>
      </c>
    </row>
    <row r="309" spans="1:2">
      <c r="A309" s="19">
        <v>39388</v>
      </c>
      <c r="B309" s="20">
        <v>-44</v>
      </c>
    </row>
    <row r="310" spans="1:2">
      <c r="A310" s="19">
        <v>39389</v>
      </c>
      <c r="B310" s="20">
        <v>227</v>
      </c>
    </row>
    <row r="311" spans="1:2">
      <c r="A311" s="19">
        <v>39390</v>
      </c>
      <c r="B311" s="20">
        <v>131</v>
      </c>
    </row>
    <row r="312" spans="1:2">
      <c r="A312" s="19">
        <v>39391</v>
      </c>
      <c r="B312" s="20">
        <v>-598</v>
      </c>
    </row>
    <row r="313" spans="1:2">
      <c r="A313" s="19">
        <v>39392</v>
      </c>
      <c r="B313" s="20">
        <v>926</v>
      </c>
    </row>
    <row r="314" spans="1:2">
      <c r="A314" s="19">
        <v>39393</v>
      </c>
      <c r="B314" s="20">
        <v>-56</v>
      </c>
    </row>
    <row r="315" spans="1:2">
      <c r="A315" s="19">
        <v>39394</v>
      </c>
      <c r="B315" s="20">
        <v>180</v>
      </c>
    </row>
    <row r="316" spans="1:2">
      <c r="A316" s="19">
        <v>39395</v>
      </c>
      <c r="B316" s="20">
        <v>-131</v>
      </c>
    </row>
    <row r="317" spans="1:2">
      <c r="A317" s="19">
        <v>39396</v>
      </c>
      <c r="B317" s="20">
        <v>475</v>
      </c>
    </row>
    <row r="318" spans="1:2">
      <c r="A318" s="19">
        <v>39397</v>
      </c>
      <c r="B318" s="20">
        <v>236</v>
      </c>
    </row>
    <row r="319" spans="1:2">
      <c r="A319" s="19">
        <v>39398</v>
      </c>
      <c r="B319" s="20">
        <v>317</v>
      </c>
    </row>
    <row r="320" spans="1:2">
      <c r="A320" s="19">
        <v>39399</v>
      </c>
      <c r="B320" s="20">
        <v>665</v>
      </c>
    </row>
    <row r="321" spans="1:2">
      <c r="A321" s="19">
        <v>39400</v>
      </c>
      <c r="B321" s="20">
        <v>644</v>
      </c>
    </row>
    <row r="322" spans="1:2">
      <c r="A322" s="19">
        <v>39401</v>
      </c>
      <c r="B322" s="20">
        <v>1329</v>
      </c>
    </row>
    <row r="323" spans="1:2">
      <c r="A323" s="19">
        <v>39402</v>
      </c>
      <c r="B323" s="20">
        <v>-761</v>
      </c>
    </row>
    <row r="324" spans="1:2">
      <c r="A324" s="19">
        <v>39403</v>
      </c>
      <c r="B324" s="20">
        <v>112</v>
      </c>
    </row>
    <row r="325" spans="1:2">
      <c r="A325" s="19">
        <v>39404</v>
      </c>
      <c r="B325" s="20">
        <v>681</v>
      </c>
    </row>
    <row r="326" spans="1:2">
      <c r="A326" s="19">
        <v>39405</v>
      </c>
      <c r="B326" s="20">
        <v>233</v>
      </c>
    </row>
    <row r="327" spans="1:2">
      <c r="A327" s="19">
        <v>39406</v>
      </c>
      <c r="B327" s="20">
        <v>127</v>
      </c>
    </row>
    <row r="328" spans="1:2">
      <c r="A328" s="19">
        <v>39407</v>
      </c>
      <c r="B328" s="20">
        <v>35</v>
      </c>
    </row>
    <row r="329" spans="1:2">
      <c r="A329" s="19">
        <v>39408</v>
      </c>
      <c r="B329" s="20">
        <v>2542</v>
      </c>
    </row>
    <row r="330" spans="1:2">
      <c r="A330" s="19">
        <v>39409</v>
      </c>
      <c r="B330" s="20">
        <v>1476</v>
      </c>
    </row>
    <row r="331" spans="1:2">
      <c r="A331" s="19">
        <v>39410</v>
      </c>
      <c r="B331" s="20">
        <v>1826</v>
      </c>
    </row>
    <row r="332" spans="1:2">
      <c r="A332" s="19">
        <v>39411</v>
      </c>
      <c r="B332" s="20">
        <v>445</v>
      </c>
    </row>
    <row r="333" spans="1:2">
      <c r="A333" s="19">
        <v>39412</v>
      </c>
      <c r="B333" s="20">
        <v>1868</v>
      </c>
    </row>
    <row r="334" spans="1:2">
      <c r="A334" s="19">
        <v>39413</v>
      </c>
      <c r="B334" s="20">
        <v>1422</v>
      </c>
    </row>
    <row r="335" spans="1:2">
      <c r="A335" s="19">
        <v>39414</v>
      </c>
      <c r="B335" s="20">
        <v>852</v>
      </c>
    </row>
    <row r="336" spans="1:2">
      <c r="A336" s="19">
        <v>39415</v>
      </c>
      <c r="B336" s="20">
        <v>477</v>
      </c>
    </row>
    <row r="337" spans="1:2">
      <c r="A337" s="19">
        <v>39416</v>
      </c>
      <c r="B337" s="20">
        <v>869</v>
      </c>
    </row>
    <row r="338" spans="1:2">
      <c r="A338" s="19">
        <v>39417</v>
      </c>
      <c r="B338" s="20">
        <v>389</v>
      </c>
    </row>
    <row r="339" spans="1:2">
      <c r="A339" s="19">
        <v>39418</v>
      </c>
      <c r="B339" s="20">
        <v>445</v>
      </c>
    </row>
    <row r="340" spans="1:2">
      <c r="A340" s="19">
        <v>39419</v>
      </c>
      <c r="B340" s="20">
        <v>882</v>
      </c>
    </row>
    <row r="341" spans="1:2">
      <c r="A341" s="19">
        <v>39420</v>
      </c>
      <c r="B341" s="20">
        <v>-335</v>
      </c>
    </row>
    <row r="342" spans="1:2">
      <c r="A342" s="19">
        <v>39421</v>
      </c>
      <c r="B342" s="20">
        <v>202</v>
      </c>
    </row>
    <row r="343" spans="1:2">
      <c r="A343" s="19">
        <v>39422</v>
      </c>
      <c r="B343" s="20">
        <v>212</v>
      </c>
    </row>
    <row r="344" spans="1:2">
      <c r="A344" s="19">
        <v>39423</v>
      </c>
      <c r="B344" s="20">
        <v>281</v>
      </c>
    </row>
    <row r="345" spans="1:2">
      <c r="A345" s="19">
        <v>39424</v>
      </c>
      <c r="B345" s="20">
        <v>1335</v>
      </c>
    </row>
    <row r="346" spans="1:2">
      <c r="A346" s="19">
        <v>39425</v>
      </c>
      <c r="B346" s="20">
        <v>0</v>
      </c>
    </row>
    <row r="347" spans="1:2">
      <c r="A347" s="19">
        <v>39426</v>
      </c>
      <c r="B347" s="20">
        <v>868</v>
      </c>
    </row>
    <row r="348" spans="1:2">
      <c r="A348" s="19">
        <v>39427</v>
      </c>
      <c r="B348" s="20">
        <v>440</v>
      </c>
    </row>
    <row r="349" spans="1:2">
      <c r="A349" s="19">
        <v>39428</v>
      </c>
      <c r="B349" s="20">
        <v>1139</v>
      </c>
    </row>
    <row r="350" spans="1:2">
      <c r="A350" s="19">
        <v>39429</v>
      </c>
      <c r="B350" s="20">
        <v>1141</v>
      </c>
    </row>
    <row r="351" spans="1:2">
      <c r="A351" s="19">
        <v>39430</v>
      </c>
      <c r="B351" s="20">
        <v>455</v>
      </c>
    </row>
    <row r="352" spans="1:2">
      <c r="A352" s="19">
        <v>39431</v>
      </c>
      <c r="B352" s="20">
        <v>3488</v>
      </c>
    </row>
    <row r="353" spans="1:2">
      <c r="A353" s="19">
        <v>39432</v>
      </c>
      <c r="B353" s="20">
        <v>459</v>
      </c>
    </row>
    <row r="354" spans="1:2">
      <c r="A354" s="19">
        <v>39433</v>
      </c>
      <c r="B354" s="20">
        <v>721</v>
      </c>
    </row>
    <row r="355" spans="1:2">
      <c r="A355" s="19">
        <v>39434</v>
      </c>
      <c r="B355" s="20">
        <v>431</v>
      </c>
    </row>
    <row r="356" spans="1:2">
      <c r="A356" s="19">
        <v>39435</v>
      </c>
      <c r="B356" s="20">
        <v>863</v>
      </c>
    </row>
    <row r="357" spans="1:2">
      <c r="A357" s="19">
        <v>39436</v>
      </c>
      <c r="B357" s="20">
        <v>807</v>
      </c>
    </row>
    <row r="358" spans="1:2">
      <c r="A358" s="19">
        <v>39437</v>
      </c>
      <c r="B358" s="20">
        <v>2398</v>
      </c>
    </row>
    <row r="359" spans="1:2">
      <c r="A359" s="19">
        <v>39438</v>
      </c>
      <c r="B359" s="20">
        <v>1526</v>
      </c>
    </row>
    <row r="360" spans="1:2">
      <c r="A360" s="19">
        <v>39439</v>
      </c>
      <c r="B360" s="20">
        <v>3052</v>
      </c>
    </row>
    <row r="361" spans="1:2">
      <c r="A361" s="19">
        <v>39440</v>
      </c>
      <c r="B361" s="20">
        <v>2430</v>
      </c>
    </row>
    <row r="362" spans="1:2">
      <c r="A362" s="19">
        <v>39441</v>
      </c>
      <c r="B362" s="20">
        <v>2448</v>
      </c>
    </row>
    <row r="363" spans="1:2">
      <c r="A363" s="19">
        <v>39442</v>
      </c>
      <c r="B363" s="20">
        <v>1222</v>
      </c>
    </row>
    <row r="364" spans="1:2">
      <c r="A364" s="19">
        <v>39443</v>
      </c>
      <c r="B364" s="20">
        <v>1558</v>
      </c>
    </row>
    <row r="365" spans="1:2">
      <c r="A365" s="19">
        <v>39444</v>
      </c>
      <c r="B365" s="20">
        <v>4896</v>
      </c>
    </row>
    <row r="366" spans="1:2">
      <c r="A366" s="19">
        <v>39445</v>
      </c>
      <c r="B366" s="20">
        <v>3338</v>
      </c>
    </row>
    <row r="367" spans="1:2">
      <c r="A367" s="19">
        <v>39446</v>
      </c>
      <c r="B367" s="20">
        <v>7121</v>
      </c>
    </row>
    <row r="368" spans="1:2">
      <c r="A368" s="19">
        <v>39447</v>
      </c>
      <c r="B368" s="20">
        <v>6713</v>
      </c>
    </row>
    <row r="369" spans="1:2">
      <c r="A369" s="19">
        <v>39448</v>
      </c>
      <c r="B369" s="20">
        <v>2414</v>
      </c>
    </row>
    <row r="370" spans="1:2">
      <c r="A370" s="19">
        <v>39449</v>
      </c>
      <c r="B370" s="20">
        <v>1943</v>
      </c>
    </row>
    <row r="371" spans="1:2">
      <c r="A371" s="19">
        <v>39450</v>
      </c>
      <c r="B371" s="20">
        <v>5869</v>
      </c>
    </row>
    <row r="372" spans="1:2">
      <c r="A372" s="19">
        <v>39451</v>
      </c>
      <c r="B372" s="20">
        <v>3556</v>
      </c>
    </row>
    <row r="373" spans="1:2">
      <c r="A373" s="19">
        <v>39452</v>
      </c>
      <c r="B373" s="20">
        <v>845</v>
      </c>
    </row>
    <row r="374" spans="1:2">
      <c r="A374" s="19">
        <v>39453</v>
      </c>
      <c r="B374" s="20">
        <v>1335</v>
      </c>
    </row>
    <row r="375" spans="1:2">
      <c r="A375" s="19">
        <v>39454</v>
      </c>
      <c r="B375" s="20">
        <v>1026</v>
      </c>
    </row>
    <row r="376" spans="1:2">
      <c r="A376" s="19">
        <v>39455</v>
      </c>
      <c r="B376" s="20">
        <v>1275</v>
      </c>
    </row>
    <row r="377" spans="1:2">
      <c r="A377" s="19">
        <v>39456</v>
      </c>
      <c r="B377" s="20">
        <v>1226</v>
      </c>
    </row>
    <row r="378" spans="1:2">
      <c r="A378" s="19">
        <v>39457</v>
      </c>
      <c r="B378" s="20">
        <v>1668</v>
      </c>
    </row>
    <row r="379" spans="1:2">
      <c r="A379" s="19">
        <v>39458</v>
      </c>
      <c r="B379" s="20">
        <v>2753</v>
      </c>
    </row>
    <row r="380" spans="1:2">
      <c r="A380" s="19">
        <v>39459</v>
      </c>
      <c r="B380" s="20">
        <v>2448</v>
      </c>
    </row>
    <row r="381" spans="1:2">
      <c r="A381" s="19">
        <v>39460</v>
      </c>
      <c r="B381" s="20">
        <v>1029</v>
      </c>
    </row>
    <row r="382" spans="1:2">
      <c r="A382" s="19">
        <v>39461</v>
      </c>
      <c r="B382" s="20">
        <v>1168</v>
      </c>
    </row>
    <row r="383" spans="1:2">
      <c r="A383" s="19">
        <v>39462</v>
      </c>
      <c r="B383" s="20">
        <v>855</v>
      </c>
    </row>
    <row r="384" spans="1:2">
      <c r="A384" s="19">
        <v>39463</v>
      </c>
      <c r="B384" s="20">
        <v>1789</v>
      </c>
    </row>
    <row r="385" spans="1:2">
      <c r="A385" s="19">
        <v>39464</v>
      </c>
      <c r="B385" s="20">
        <v>2802</v>
      </c>
    </row>
    <row r="386" spans="1:2">
      <c r="A386" s="19">
        <v>39465</v>
      </c>
      <c r="B386" s="20">
        <v>2087</v>
      </c>
    </row>
    <row r="387" spans="1:2">
      <c r="A387" s="19">
        <v>39466</v>
      </c>
      <c r="B387" s="20">
        <v>2192</v>
      </c>
    </row>
    <row r="388" spans="1:2">
      <c r="A388" s="19">
        <v>39467</v>
      </c>
      <c r="B388" s="20">
        <v>885</v>
      </c>
    </row>
    <row r="389" spans="1:2">
      <c r="A389" s="19">
        <v>39468</v>
      </c>
      <c r="B389" s="20">
        <v>3941</v>
      </c>
    </row>
    <row r="390" spans="1:2">
      <c r="A390" s="19">
        <v>39469</v>
      </c>
      <c r="B390" s="20">
        <v>4347</v>
      </c>
    </row>
    <row r="391" spans="1:2">
      <c r="A391" s="19">
        <v>39470</v>
      </c>
      <c r="B391" s="20">
        <v>1484</v>
      </c>
    </row>
    <row r="392" spans="1:2">
      <c r="A392" s="19">
        <v>39471</v>
      </c>
      <c r="B392" s="20">
        <v>1335</v>
      </c>
    </row>
    <row r="393" spans="1:2">
      <c r="A393" s="19">
        <v>39472</v>
      </c>
      <c r="B393" s="20">
        <v>5438</v>
      </c>
    </row>
    <row r="394" spans="1:2">
      <c r="A394" s="19">
        <v>39473</v>
      </c>
      <c r="B394" s="20">
        <v>1073</v>
      </c>
    </row>
    <row r="395" spans="1:2">
      <c r="A395" s="19">
        <v>39474</v>
      </c>
      <c r="B395" s="20">
        <v>1206</v>
      </c>
    </row>
    <row r="396" spans="1:2">
      <c r="A396" s="19">
        <v>39475</v>
      </c>
      <c r="B396" s="20">
        <v>802</v>
      </c>
    </row>
    <row r="397" spans="1:2">
      <c r="A397" s="19">
        <v>39476</v>
      </c>
      <c r="B397" s="20">
        <v>1244</v>
      </c>
    </row>
    <row r="398" spans="1:2">
      <c r="A398" s="19">
        <v>39477</v>
      </c>
      <c r="B398" s="20">
        <v>1386</v>
      </c>
    </row>
    <row r="399" spans="1:2">
      <c r="A399" s="19">
        <v>39478</v>
      </c>
      <c r="B399" s="20">
        <v>3475</v>
      </c>
    </row>
    <row r="400" spans="1:2">
      <c r="A400" s="19">
        <v>39479</v>
      </c>
      <c r="B400" s="20">
        <v>7875</v>
      </c>
    </row>
    <row r="401" spans="1:2">
      <c r="A401" s="19">
        <v>39480</v>
      </c>
      <c r="B401" s="20">
        <v>4228</v>
      </c>
    </row>
    <row r="402" spans="1:2">
      <c r="A402" s="19">
        <v>39481</v>
      </c>
      <c r="B402" s="20">
        <v>2671</v>
      </c>
    </row>
    <row r="403" spans="1:2">
      <c r="A403" s="19">
        <v>39482</v>
      </c>
      <c r="B403" s="20">
        <v>2601</v>
      </c>
    </row>
    <row r="404" spans="1:2">
      <c r="A404" s="19">
        <v>39483</v>
      </c>
      <c r="B404" s="20">
        <v>1737</v>
      </c>
    </row>
    <row r="405" spans="1:2">
      <c r="A405" s="19">
        <v>39484</v>
      </c>
      <c r="B405" s="20">
        <v>2356</v>
      </c>
    </row>
    <row r="406" spans="1:2">
      <c r="A406" s="19">
        <v>39485</v>
      </c>
      <c r="B406" s="20">
        <v>3211</v>
      </c>
    </row>
    <row r="407" spans="1:2">
      <c r="A407" s="19">
        <v>39486</v>
      </c>
      <c r="B407" s="20">
        <v>4571</v>
      </c>
    </row>
    <row r="408" spans="1:2">
      <c r="A408" s="19">
        <v>39487</v>
      </c>
      <c r="B408" s="20">
        <v>1817</v>
      </c>
    </row>
    <row r="409" spans="1:2">
      <c r="A409" s="19">
        <v>39488</v>
      </c>
      <c r="B409" s="20">
        <v>1590</v>
      </c>
    </row>
    <row r="410" spans="1:2">
      <c r="A410" s="19">
        <v>39489</v>
      </c>
      <c r="B410" s="20">
        <v>3889</v>
      </c>
    </row>
    <row r="411" spans="1:2">
      <c r="A411" s="19">
        <v>39490</v>
      </c>
      <c r="B411" s="20">
        <v>2968</v>
      </c>
    </row>
    <row r="412" spans="1:2">
      <c r="A412" s="19">
        <v>39491</v>
      </c>
      <c r="B412" s="20">
        <v>2317</v>
      </c>
    </row>
    <row r="413" spans="1:2">
      <c r="A413" s="19">
        <v>39492</v>
      </c>
      <c r="B413" s="20">
        <v>2950</v>
      </c>
    </row>
    <row r="414" spans="1:2">
      <c r="A414" s="19">
        <v>39493</v>
      </c>
      <c r="B414" s="20">
        <v>2276</v>
      </c>
    </row>
    <row r="415" spans="1:2">
      <c r="A415" s="19">
        <v>39494</v>
      </c>
      <c r="B415" s="20">
        <v>908</v>
      </c>
    </row>
    <row r="416" spans="1:2">
      <c r="A416" s="19">
        <v>39495</v>
      </c>
      <c r="B416" s="20">
        <v>3406</v>
      </c>
    </row>
    <row r="417" spans="1:2">
      <c r="A417" s="19">
        <v>39496</v>
      </c>
      <c r="B417" s="20">
        <v>4458</v>
      </c>
    </row>
    <row r="418" spans="1:2">
      <c r="A418" s="19">
        <v>39497</v>
      </c>
      <c r="B418" s="20">
        <v>1357</v>
      </c>
    </row>
    <row r="419" spans="1:2">
      <c r="A419" s="19">
        <v>39498</v>
      </c>
      <c r="B419" s="20">
        <v>1411</v>
      </c>
    </row>
    <row r="420" spans="1:2">
      <c r="A420" s="19">
        <v>39499</v>
      </c>
      <c r="B420" s="20">
        <v>6652</v>
      </c>
    </row>
    <row r="421" spans="1:2">
      <c r="A421" s="19">
        <v>39500</v>
      </c>
      <c r="B421" s="20">
        <v>5425</v>
      </c>
    </row>
    <row r="422" spans="1:2">
      <c r="A422" s="19">
        <v>39501</v>
      </c>
      <c r="B422" s="20">
        <v>2725</v>
      </c>
    </row>
    <row r="423" spans="1:2">
      <c r="A423" s="19">
        <v>39502</v>
      </c>
      <c r="B423" s="20">
        <v>2044</v>
      </c>
    </row>
    <row r="424" spans="1:2">
      <c r="A424" s="19">
        <v>39503</v>
      </c>
      <c r="B424" s="20">
        <v>3050</v>
      </c>
    </row>
    <row r="425" spans="1:2">
      <c r="A425" s="19">
        <v>39504</v>
      </c>
      <c r="B425" s="20">
        <v>3345</v>
      </c>
    </row>
    <row r="426" spans="1:2">
      <c r="A426" s="19">
        <v>39505</v>
      </c>
      <c r="B426" s="20">
        <v>2542</v>
      </c>
    </row>
    <row r="427" spans="1:2">
      <c r="A427" s="19">
        <v>39506</v>
      </c>
      <c r="B427" s="20">
        <v>3141</v>
      </c>
    </row>
    <row r="428" spans="1:2">
      <c r="A428" s="19">
        <v>39507</v>
      </c>
      <c r="B428" s="20">
        <v>2967</v>
      </c>
    </row>
    <row r="429" spans="1:2">
      <c r="A429" s="19">
        <v>39508</v>
      </c>
      <c r="B429" s="20">
        <v>1422</v>
      </c>
    </row>
    <row r="430" spans="1:2">
      <c r="A430" s="19">
        <v>39509</v>
      </c>
      <c r="B430" s="20">
        <v>1363</v>
      </c>
    </row>
    <row r="431" spans="1:2">
      <c r="A431" s="19">
        <v>39510</v>
      </c>
      <c r="B431" s="20">
        <v>1131</v>
      </c>
    </row>
    <row r="432" spans="1:2">
      <c r="A432" s="19">
        <v>39511</v>
      </c>
      <c r="B432" s="20">
        <v>7059</v>
      </c>
    </row>
    <row r="433" spans="1:2">
      <c r="A433" s="19">
        <v>39512</v>
      </c>
      <c r="B433" s="20">
        <v>6343</v>
      </c>
    </row>
    <row r="434" spans="1:2">
      <c r="A434" s="19">
        <v>39513</v>
      </c>
      <c r="B434" s="20">
        <v>8238</v>
      </c>
    </row>
    <row r="435" spans="1:2">
      <c r="A435" s="19">
        <v>39514</v>
      </c>
      <c r="B435" s="20">
        <v>9526</v>
      </c>
    </row>
    <row r="436" spans="1:2">
      <c r="A436" s="19">
        <v>39515</v>
      </c>
      <c r="B436" s="20">
        <v>4769</v>
      </c>
    </row>
    <row r="437" spans="1:2">
      <c r="A437" s="19">
        <v>39516</v>
      </c>
      <c r="B437" s="20">
        <v>3627</v>
      </c>
    </row>
    <row r="438" spans="1:2">
      <c r="A438" s="19">
        <v>39517</v>
      </c>
      <c r="B438" s="20">
        <v>2241</v>
      </c>
    </row>
    <row r="439" spans="1:2">
      <c r="A439" s="19">
        <v>39518</v>
      </c>
      <c r="B439" s="20">
        <v>2092</v>
      </c>
    </row>
    <row r="440" spans="1:2">
      <c r="A440" s="19">
        <v>39519</v>
      </c>
      <c r="B440" s="20">
        <v>1977</v>
      </c>
    </row>
    <row r="441" spans="1:2">
      <c r="A441" s="19">
        <v>39520</v>
      </c>
      <c r="B441" s="20">
        <v>6313</v>
      </c>
    </row>
    <row r="442" spans="1:2">
      <c r="A442" s="19">
        <v>39521</v>
      </c>
      <c r="B442" s="20">
        <v>4267</v>
      </c>
    </row>
    <row r="443" spans="1:2">
      <c r="A443" s="19">
        <v>39522</v>
      </c>
      <c r="B443" s="20">
        <v>7556</v>
      </c>
    </row>
    <row r="444" spans="1:2">
      <c r="A444" s="19">
        <v>39523</v>
      </c>
      <c r="B444" s="20">
        <v>3778</v>
      </c>
    </row>
    <row r="445" spans="1:2">
      <c r="A445" s="19">
        <v>39524</v>
      </c>
      <c r="B445" s="20">
        <v>5118</v>
      </c>
    </row>
    <row r="446" spans="1:2">
      <c r="A446" s="19">
        <v>39525</v>
      </c>
      <c r="B446" s="20">
        <v>3910</v>
      </c>
    </row>
    <row r="447" spans="1:2">
      <c r="A447" s="19">
        <v>39526</v>
      </c>
      <c r="B447" s="20">
        <v>4487</v>
      </c>
    </row>
    <row r="448" spans="1:2">
      <c r="A448" s="19">
        <v>39527</v>
      </c>
      <c r="B448" s="20">
        <v>4518</v>
      </c>
    </row>
    <row r="449" spans="1:2">
      <c r="A449" s="19">
        <v>39528</v>
      </c>
      <c r="B449" s="20">
        <v>839</v>
      </c>
    </row>
    <row r="450" spans="1:2">
      <c r="A450" s="19">
        <v>39529</v>
      </c>
      <c r="B450" s="20">
        <v>5431</v>
      </c>
    </row>
    <row r="451" spans="1:2">
      <c r="A451" s="19">
        <v>39530</v>
      </c>
      <c r="B451" s="20">
        <v>2597</v>
      </c>
    </row>
    <row r="452" spans="1:2">
      <c r="A452" s="19">
        <v>39531</v>
      </c>
      <c r="B452" s="20">
        <v>5596</v>
      </c>
    </row>
    <row r="453" spans="1:2">
      <c r="A453" s="19">
        <v>39532</v>
      </c>
      <c r="B453" s="20">
        <v>3530</v>
      </c>
    </row>
    <row r="454" spans="1:2">
      <c r="A454" s="19">
        <v>39533</v>
      </c>
      <c r="B454" s="20">
        <v>1843</v>
      </c>
    </row>
    <row r="455" spans="1:2">
      <c r="A455" s="19">
        <v>39534</v>
      </c>
      <c r="B455" s="20">
        <v>2749</v>
      </c>
    </row>
    <row r="456" spans="1:2">
      <c r="A456" s="19">
        <v>39535</v>
      </c>
      <c r="B456" s="20">
        <v>6892</v>
      </c>
    </row>
    <row r="457" spans="1:2">
      <c r="A457" s="19">
        <v>39536</v>
      </c>
      <c r="B457" s="20">
        <v>3278</v>
      </c>
    </row>
    <row r="458" spans="1:2">
      <c r="A458" s="19">
        <v>39537</v>
      </c>
      <c r="B458" s="20">
        <v>2166</v>
      </c>
    </row>
    <row r="459" spans="1:2">
      <c r="A459" s="19">
        <v>39538</v>
      </c>
      <c r="B459" s="20">
        <v>5356</v>
      </c>
    </row>
    <row r="460" spans="1:2">
      <c r="A460" s="19">
        <v>39539</v>
      </c>
      <c r="B460" s="20">
        <v>2261</v>
      </c>
    </row>
    <row r="461" spans="1:2">
      <c r="A461" s="19">
        <v>39540</v>
      </c>
      <c r="B461" s="20">
        <v>4775</v>
      </c>
    </row>
    <row r="462" spans="1:2">
      <c r="A462" s="19">
        <v>39541</v>
      </c>
      <c r="B462" s="20">
        <v>1209</v>
      </c>
    </row>
    <row r="463" spans="1:2">
      <c r="A463" s="19">
        <v>39542</v>
      </c>
      <c r="B463" s="20">
        <v>4822</v>
      </c>
    </row>
    <row r="464" spans="1:2">
      <c r="A464" s="19">
        <v>39543</v>
      </c>
      <c r="B464" s="20">
        <v>5054</v>
      </c>
    </row>
    <row r="465" spans="1:2">
      <c r="A465" s="19">
        <v>39544</v>
      </c>
      <c r="B465" s="20">
        <v>3369</v>
      </c>
    </row>
    <row r="466" spans="1:2">
      <c r="A466" s="19">
        <v>39545</v>
      </c>
      <c r="B466" s="20">
        <v>2758</v>
      </c>
    </row>
    <row r="467" spans="1:2">
      <c r="A467" s="19">
        <v>39546</v>
      </c>
      <c r="B467" s="20">
        <v>3093</v>
      </c>
    </row>
    <row r="468" spans="1:2">
      <c r="A468" s="19">
        <v>39547</v>
      </c>
      <c r="B468" s="20">
        <v>1429</v>
      </c>
    </row>
    <row r="469" spans="1:2">
      <c r="A469" s="19">
        <v>39548</v>
      </c>
      <c r="B469" s="20">
        <v>1999</v>
      </c>
    </row>
    <row r="470" spans="1:2">
      <c r="A470" s="19">
        <v>39549</v>
      </c>
      <c r="B470" s="20">
        <v>3012</v>
      </c>
    </row>
    <row r="471" spans="1:2">
      <c r="A471" s="19">
        <v>39550</v>
      </c>
      <c r="B471" s="20">
        <v>2407</v>
      </c>
    </row>
    <row r="472" spans="1:2">
      <c r="A472" s="19">
        <v>39551</v>
      </c>
      <c r="B472" s="20">
        <v>2407</v>
      </c>
    </row>
    <row r="473" spans="1:2">
      <c r="A473" s="19">
        <v>39552</v>
      </c>
      <c r="B473" s="20">
        <v>5712</v>
      </c>
    </row>
    <row r="474" spans="1:2">
      <c r="A474" s="19">
        <v>39553</v>
      </c>
      <c r="B474" s="20">
        <v>3458</v>
      </c>
    </row>
    <row r="475" spans="1:2">
      <c r="A475" s="19">
        <v>39554</v>
      </c>
      <c r="B475" s="20">
        <v>1688</v>
      </c>
    </row>
    <row r="476" spans="1:2">
      <c r="A476" s="19">
        <v>39555</v>
      </c>
      <c r="B476" s="20">
        <v>1549</v>
      </c>
    </row>
    <row r="477" spans="1:2">
      <c r="A477" s="19">
        <v>39556</v>
      </c>
      <c r="B477" s="20">
        <v>3171</v>
      </c>
    </row>
    <row r="478" spans="1:2">
      <c r="A478" s="19">
        <v>39557</v>
      </c>
      <c r="B478" s="20">
        <v>1685</v>
      </c>
    </row>
    <row r="479" spans="1:2">
      <c r="A479" s="19">
        <v>39558</v>
      </c>
      <c r="B479" s="20">
        <v>1467</v>
      </c>
    </row>
    <row r="480" spans="1:2">
      <c r="A480" s="19">
        <v>39559</v>
      </c>
      <c r="B480" s="20">
        <v>1381</v>
      </c>
    </row>
    <row r="481" spans="1:2">
      <c r="A481" s="19">
        <v>39560</v>
      </c>
      <c r="B481" s="20">
        <v>1176</v>
      </c>
    </row>
    <row r="482" spans="1:2">
      <c r="A482" s="19">
        <v>39561</v>
      </c>
      <c r="B482" s="20">
        <v>954</v>
      </c>
    </row>
    <row r="483" spans="1:2">
      <c r="A483" s="19">
        <v>39562</v>
      </c>
      <c r="B483" s="20">
        <v>1088</v>
      </c>
    </row>
    <row r="484" spans="1:2">
      <c r="A484" s="19">
        <v>39563</v>
      </c>
      <c r="B484" s="20">
        <v>2726</v>
      </c>
    </row>
    <row r="485" spans="1:2">
      <c r="A485" s="19">
        <v>39564</v>
      </c>
      <c r="B485" s="20">
        <v>963</v>
      </c>
    </row>
    <row r="486" spans="1:2">
      <c r="A486" s="19">
        <v>39565</v>
      </c>
      <c r="B486" s="20">
        <v>1703</v>
      </c>
    </row>
    <row r="487" spans="1:2">
      <c r="A487" s="19">
        <v>39566</v>
      </c>
      <c r="B487" s="20">
        <v>6105</v>
      </c>
    </row>
    <row r="488" spans="1:2">
      <c r="A488" s="19">
        <v>39567</v>
      </c>
      <c r="B488" s="20">
        <v>2395</v>
      </c>
    </row>
    <row r="489" spans="1:2">
      <c r="A489" s="19">
        <v>39568</v>
      </c>
      <c r="B489" s="20">
        <v>1236</v>
      </c>
    </row>
    <row r="490" spans="1:2">
      <c r="A490" s="19">
        <v>39569</v>
      </c>
      <c r="B490" s="20">
        <v>584</v>
      </c>
    </row>
    <row r="491" spans="1:2">
      <c r="A491" s="19">
        <v>39570</v>
      </c>
      <c r="B491" s="20">
        <v>658</v>
      </c>
    </row>
    <row r="492" spans="1:2">
      <c r="A492" s="19">
        <v>39571</v>
      </c>
      <c r="B492" s="20">
        <v>1716</v>
      </c>
    </row>
    <row r="493" spans="1:2">
      <c r="A493" s="19">
        <v>39572</v>
      </c>
      <c r="B493" s="20">
        <v>981</v>
      </c>
    </row>
    <row r="494" spans="1:2">
      <c r="A494" s="19">
        <v>39573</v>
      </c>
      <c r="B494" s="20">
        <v>1838</v>
      </c>
    </row>
    <row r="495" spans="1:2">
      <c r="A495" s="19">
        <v>39574</v>
      </c>
      <c r="B495" s="20">
        <v>177</v>
      </c>
    </row>
    <row r="496" spans="1:2">
      <c r="A496" s="19">
        <v>39575</v>
      </c>
      <c r="B496" s="20">
        <v>288</v>
      </c>
    </row>
    <row r="497" spans="1:2">
      <c r="A497" s="19">
        <v>39576</v>
      </c>
      <c r="B497" s="20">
        <v>3935</v>
      </c>
    </row>
    <row r="498" spans="1:2">
      <c r="A498" s="19">
        <v>39577</v>
      </c>
      <c r="B498" s="20">
        <v>2550</v>
      </c>
    </row>
    <row r="499" spans="1:2">
      <c r="A499" s="19">
        <v>39578</v>
      </c>
      <c r="B499" s="20">
        <v>654</v>
      </c>
    </row>
    <row r="500" spans="1:2">
      <c r="A500" s="19">
        <v>39579</v>
      </c>
      <c r="B500" s="20">
        <v>4863</v>
      </c>
    </row>
    <row r="501" spans="1:2">
      <c r="A501" s="19">
        <v>39580</v>
      </c>
      <c r="B501" s="20">
        <v>1327</v>
      </c>
    </row>
    <row r="502" spans="1:2">
      <c r="A502" s="19">
        <v>39581</v>
      </c>
      <c r="B502" s="20">
        <v>990</v>
      </c>
    </row>
    <row r="503" spans="1:2">
      <c r="A503" s="19">
        <v>39582</v>
      </c>
      <c r="B503" s="20">
        <v>445</v>
      </c>
    </row>
    <row r="504" spans="1:2">
      <c r="A504" s="19">
        <v>39583</v>
      </c>
      <c r="B504" s="20">
        <v>2551</v>
      </c>
    </row>
    <row r="505" spans="1:2">
      <c r="A505" s="19">
        <v>39584</v>
      </c>
      <c r="B505" s="20">
        <v>2587</v>
      </c>
    </row>
    <row r="506" spans="1:2">
      <c r="A506" s="19">
        <v>39585</v>
      </c>
      <c r="B506" s="20">
        <v>1234</v>
      </c>
    </row>
    <row r="507" spans="1:2">
      <c r="A507" s="19">
        <v>39586</v>
      </c>
      <c r="B507" s="20">
        <v>967</v>
      </c>
    </row>
    <row r="508" spans="1:2">
      <c r="A508" s="19">
        <v>39587</v>
      </c>
      <c r="B508" s="20">
        <v>1063</v>
      </c>
    </row>
    <row r="509" spans="1:2">
      <c r="A509" s="19">
        <v>39588</v>
      </c>
      <c r="B509" s="20">
        <v>1256</v>
      </c>
    </row>
    <row r="510" spans="1:2">
      <c r="A510" s="19">
        <v>39589</v>
      </c>
      <c r="B510" s="20">
        <v>676</v>
      </c>
    </row>
    <row r="511" spans="1:2">
      <c r="A511" s="19">
        <v>39590</v>
      </c>
      <c r="B511" s="20">
        <v>168</v>
      </c>
    </row>
    <row r="512" spans="1:2">
      <c r="A512" s="19">
        <v>39591</v>
      </c>
      <c r="B512" s="20">
        <v>1146</v>
      </c>
    </row>
    <row r="513" spans="1:2">
      <c r="A513" s="19">
        <v>39592</v>
      </c>
      <c r="B513" s="20">
        <v>722</v>
      </c>
    </row>
    <row r="514" spans="1:2">
      <c r="A514" s="19">
        <v>39593</v>
      </c>
      <c r="B514" s="20">
        <v>963</v>
      </c>
    </row>
    <row r="515" spans="1:2">
      <c r="A515" s="19">
        <v>39594</v>
      </c>
      <c r="B515" s="20">
        <v>2195</v>
      </c>
    </row>
    <row r="516" spans="1:2">
      <c r="A516" s="19">
        <v>39595</v>
      </c>
      <c r="B516" s="20">
        <v>3542</v>
      </c>
    </row>
    <row r="517" spans="1:2">
      <c r="A517" s="19">
        <v>39596</v>
      </c>
      <c r="B517" s="20">
        <v>800</v>
      </c>
    </row>
    <row r="518" spans="1:2">
      <c r="A518" s="19">
        <v>39597</v>
      </c>
      <c r="B518" s="20">
        <v>152</v>
      </c>
    </row>
    <row r="519" spans="1:2">
      <c r="A519" s="19">
        <v>39598</v>
      </c>
      <c r="B519" s="20">
        <v>886</v>
      </c>
    </row>
    <row r="520" spans="1:2">
      <c r="A520" s="19">
        <v>39599</v>
      </c>
      <c r="B520" s="20">
        <v>1203</v>
      </c>
    </row>
    <row r="521" spans="1:2">
      <c r="A521" s="19">
        <v>39600</v>
      </c>
      <c r="B521" s="20">
        <v>1444</v>
      </c>
    </row>
    <row r="522" spans="1:2">
      <c r="A522" s="19">
        <v>39601</v>
      </c>
      <c r="B522" s="20">
        <v>705</v>
      </c>
    </row>
    <row r="523" spans="1:2">
      <c r="A523" s="19">
        <v>39602</v>
      </c>
      <c r="B523" s="20">
        <v>2137</v>
      </c>
    </row>
    <row r="524" spans="1:2">
      <c r="A524" s="19">
        <v>39603</v>
      </c>
      <c r="B524" s="20">
        <v>1057</v>
      </c>
    </row>
    <row r="525" spans="1:2">
      <c r="A525" s="19">
        <v>39604</v>
      </c>
      <c r="B525" s="20">
        <v>322</v>
      </c>
    </row>
    <row r="526" spans="1:2">
      <c r="A526" s="19">
        <v>39605</v>
      </c>
      <c r="B526" s="20">
        <v>421</v>
      </c>
    </row>
    <row r="527" spans="1:2">
      <c r="A527" s="19">
        <v>39606</v>
      </c>
      <c r="B527" s="20">
        <v>433</v>
      </c>
    </row>
    <row r="528" spans="1:2">
      <c r="A528" s="19">
        <v>39607</v>
      </c>
      <c r="B528" s="20">
        <v>409</v>
      </c>
    </row>
    <row r="529" spans="1:2">
      <c r="A529" s="19">
        <v>39608</v>
      </c>
      <c r="B529" s="20">
        <v>1517</v>
      </c>
    </row>
    <row r="530" spans="1:2">
      <c r="A530" s="19">
        <v>39609</v>
      </c>
      <c r="B530" s="20">
        <v>-285</v>
      </c>
    </row>
    <row r="531" spans="1:2">
      <c r="A531" s="19">
        <v>39610</v>
      </c>
      <c r="B531" s="20">
        <v>1060</v>
      </c>
    </row>
    <row r="532" spans="1:2">
      <c r="A532" s="19">
        <v>39611</v>
      </c>
      <c r="B532" s="20">
        <v>-475</v>
      </c>
    </row>
    <row r="533" spans="1:2">
      <c r="A533" s="19">
        <v>39612</v>
      </c>
      <c r="B533" s="20">
        <v>641</v>
      </c>
    </row>
    <row r="534" spans="1:2">
      <c r="A534" s="19">
        <v>39613</v>
      </c>
      <c r="B534" s="20">
        <v>604</v>
      </c>
    </row>
    <row r="535" spans="1:2">
      <c r="A535" s="19">
        <v>39614</v>
      </c>
      <c r="B535" s="20">
        <v>236</v>
      </c>
    </row>
    <row r="536" spans="1:2">
      <c r="A536" s="19">
        <v>39615</v>
      </c>
      <c r="B536" s="20">
        <v>1479</v>
      </c>
    </row>
    <row r="537" spans="1:2">
      <c r="A537" s="19">
        <v>39616</v>
      </c>
      <c r="B537" s="20">
        <v>-374</v>
      </c>
    </row>
    <row r="538" spans="1:2">
      <c r="A538" s="19">
        <v>39617</v>
      </c>
      <c r="B538" s="20">
        <v>345</v>
      </c>
    </row>
    <row r="539" spans="1:2">
      <c r="A539" s="19">
        <v>39618</v>
      </c>
      <c r="B539" s="20">
        <v>-252</v>
      </c>
    </row>
    <row r="540" spans="1:2">
      <c r="A540" s="19">
        <v>39619</v>
      </c>
      <c r="B540" s="20">
        <v>-14</v>
      </c>
    </row>
    <row r="541" spans="1:2">
      <c r="A541" s="19">
        <v>39620</v>
      </c>
      <c r="B541" s="20">
        <v>944</v>
      </c>
    </row>
    <row r="542" spans="1:2">
      <c r="A542" s="19">
        <v>39621</v>
      </c>
      <c r="B542" s="20">
        <v>472</v>
      </c>
    </row>
    <row r="543" spans="1:2">
      <c r="A543" s="19">
        <v>39622</v>
      </c>
      <c r="B543" s="20">
        <v>190</v>
      </c>
    </row>
    <row r="544" spans="1:2">
      <c r="A544" s="19">
        <v>39623</v>
      </c>
      <c r="B544" s="20">
        <v>170</v>
      </c>
    </row>
    <row r="545" spans="1:2">
      <c r="A545" s="19">
        <v>39624</v>
      </c>
      <c r="B545" s="20">
        <v>-42</v>
      </c>
    </row>
    <row r="546" spans="1:2">
      <c r="A546" s="19">
        <v>39625</v>
      </c>
      <c r="B546" s="20">
        <v>-174</v>
      </c>
    </row>
    <row r="547" spans="1:2">
      <c r="A547" s="19">
        <v>39626</v>
      </c>
      <c r="B547" s="20">
        <v>382</v>
      </c>
    </row>
    <row r="548" spans="1:2">
      <c r="A548" s="19">
        <v>39627</v>
      </c>
      <c r="B548" s="20">
        <v>200</v>
      </c>
    </row>
    <row r="549" spans="1:2">
      <c r="A549" s="19">
        <v>39628</v>
      </c>
      <c r="B549" s="20">
        <v>0</v>
      </c>
    </row>
    <row r="550" spans="1:2">
      <c r="A550" s="19">
        <v>39629</v>
      </c>
      <c r="B550" s="20">
        <v>-303</v>
      </c>
    </row>
    <row r="551" spans="1:2">
      <c r="A551" s="19">
        <v>39630</v>
      </c>
      <c r="B551" s="20">
        <v>903</v>
      </c>
    </row>
    <row r="552" spans="1:2">
      <c r="A552" s="19">
        <v>39631</v>
      </c>
      <c r="B552" s="20">
        <v>-864</v>
      </c>
    </row>
    <row r="553" spans="1:2">
      <c r="A553" s="19">
        <v>39632</v>
      </c>
      <c r="B553" s="20">
        <v>-398</v>
      </c>
    </row>
    <row r="554" spans="1:2">
      <c r="A554" s="19">
        <v>39633</v>
      </c>
      <c r="B554" s="20">
        <v>-191</v>
      </c>
    </row>
    <row r="555" spans="1:2">
      <c r="A555" s="19">
        <v>39634</v>
      </c>
      <c r="B555" s="20">
        <v>681</v>
      </c>
    </row>
    <row r="556" spans="1:2">
      <c r="A556" s="19">
        <v>39635</v>
      </c>
      <c r="B556" s="20">
        <v>227</v>
      </c>
    </row>
    <row r="557" spans="1:2">
      <c r="A557" s="19">
        <v>39636</v>
      </c>
      <c r="B557" s="20">
        <v>108</v>
      </c>
    </row>
    <row r="558" spans="1:2">
      <c r="A558" s="19">
        <v>39637</v>
      </c>
      <c r="B558" s="20">
        <v>2333</v>
      </c>
    </row>
    <row r="559" spans="1:2">
      <c r="A559" s="19">
        <v>39638</v>
      </c>
      <c r="B559" s="20">
        <v>2058</v>
      </c>
    </row>
    <row r="560" spans="1:2">
      <c r="A560" s="19">
        <v>39639</v>
      </c>
      <c r="B560" s="20">
        <v>1035</v>
      </c>
    </row>
    <row r="561" spans="1:2">
      <c r="A561" s="19">
        <v>39640</v>
      </c>
      <c r="B561" s="20">
        <v>596</v>
      </c>
    </row>
    <row r="562" spans="1:2">
      <c r="A562" s="19">
        <v>39641</v>
      </c>
      <c r="B562" s="20">
        <v>681</v>
      </c>
    </row>
    <row r="563" spans="1:2">
      <c r="A563" s="19">
        <v>39642</v>
      </c>
      <c r="B563" s="20">
        <v>2044</v>
      </c>
    </row>
    <row r="564" spans="1:2">
      <c r="A564" s="19">
        <v>39643</v>
      </c>
      <c r="B564" s="20">
        <v>647</v>
      </c>
    </row>
    <row r="565" spans="1:2">
      <c r="A565" s="19">
        <v>39644</v>
      </c>
      <c r="B565" s="20">
        <v>778</v>
      </c>
    </row>
    <row r="566" spans="1:2">
      <c r="A566" s="19">
        <v>39645</v>
      </c>
      <c r="B566" s="20">
        <v>116</v>
      </c>
    </row>
    <row r="567" spans="1:2">
      <c r="A567" s="19">
        <v>39646</v>
      </c>
      <c r="B567" s="20">
        <v>-780</v>
      </c>
    </row>
    <row r="568" spans="1:2">
      <c r="A568" s="19">
        <v>39647</v>
      </c>
      <c r="B568" s="20">
        <v>-122</v>
      </c>
    </row>
    <row r="569" spans="1:2">
      <c r="A569" s="19">
        <v>39648</v>
      </c>
      <c r="B569" s="20">
        <v>-1</v>
      </c>
    </row>
    <row r="570" spans="1:2">
      <c r="A570" s="19">
        <v>39649</v>
      </c>
      <c r="B570" s="20">
        <v>0</v>
      </c>
    </row>
    <row r="571" spans="1:2">
      <c r="A571" s="19">
        <v>39650</v>
      </c>
      <c r="B571" s="20">
        <v>-226</v>
      </c>
    </row>
    <row r="572" spans="1:2">
      <c r="A572" s="19">
        <v>39651</v>
      </c>
      <c r="B572" s="20">
        <v>272</v>
      </c>
    </row>
    <row r="573" spans="1:2">
      <c r="A573" s="19">
        <v>39652</v>
      </c>
      <c r="B573" s="20">
        <v>940</v>
      </c>
    </row>
    <row r="574" spans="1:2">
      <c r="A574" s="19">
        <v>39653</v>
      </c>
      <c r="B574" s="20">
        <v>904</v>
      </c>
    </row>
    <row r="575" spans="1:2">
      <c r="A575" s="19">
        <v>39654</v>
      </c>
      <c r="B575" s="20">
        <v>199</v>
      </c>
    </row>
    <row r="576" spans="1:2">
      <c r="A576" s="19">
        <v>39655</v>
      </c>
      <c r="B576" s="20">
        <v>227</v>
      </c>
    </row>
    <row r="577" spans="1:2">
      <c r="A577" s="19">
        <v>39656</v>
      </c>
      <c r="B577" s="20">
        <v>454</v>
      </c>
    </row>
    <row r="578" spans="1:2">
      <c r="A578" s="19">
        <v>39657</v>
      </c>
      <c r="B578" s="20">
        <v>380</v>
      </c>
    </row>
    <row r="579" spans="1:2">
      <c r="A579" s="19">
        <v>39658</v>
      </c>
      <c r="B579" s="20">
        <v>-7</v>
      </c>
    </row>
    <row r="580" spans="1:2">
      <c r="A580" s="19">
        <v>39659</v>
      </c>
      <c r="B580" s="20">
        <v>-118</v>
      </c>
    </row>
    <row r="581" spans="1:2">
      <c r="A581" s="19">
        <v>39660</v>
      </c>
      <c r="B581" s="20">
        <v>6</v>
      </c>
    </row>
    <row r="582" spans="1:2">
      <c r="A582" s="19">
        <v>39661</v>
      </c>
      <c r="B582" s="20">
        <v>-102</v>
      </c>
    </row>
    <row r="583" spans="1:2">
      <c r="A583" s="19">
        <v>39662</v>
      </c>
      <c r="B583" s="20">
        <v>223</v>
      </c>
    </row>
    <row r="584" spans="1:2">
      <c r="A584" s="19">
        <v>39663</v>
      </c>
      <c r="B584" s="20">
        <v>136</v>
      </c>
    </row>
    <row r="585" spans="1:2">
      <c r="A585" s="19">
        <v>39664</v>
      </c>
      <c r="B585" s="20">
        <v>-321</v>
      </c>
    </row>
    <row r="586" spans="1:2">
      <c r="A586" s="19">
        <v>39665</v>
      </c>
      <c r="B586" s="20">
        <v>-116</v>
      </c>
    </row>
    <row r="587" spans="1:2">
      <c r="A587" s="19">
        <v>39666</v>
      </c>
      <c r="B587" s="20">
        <v>-141</v>
      </c>
    </row>
    <row r="588" spans="1:2">
      <c r="A588" s="19">
        <v>39667</v>
      </c>
      <c r="B588" s="20">
        <v>-643</v>
      </c>
    </row>
    <row r="589" spans="1:2">
      <c r="A589" s="19">
        <v>39668</v>
      </c>
      <c r="B589" s="20">
        <v>-60</v>
      </c>
    </row>
    <row r="590" spans="1:2">
      <c r="A590" s="19">
        <v>39669</v>
      </c>
      <c r="B590" s="20">
        <v>-436</v>
      </c>
    </row>
    <row r="591" spans="1:2">
      <c r="A591" s="19">
        <v>39670</v>
      </c>
      <c r="B591" s="20">
        <v>0</v>
      </c>
    </row>
    <row r="592" spans="1:2">
      <c r="A592" s="19">
        <v>39671</v>
      </c>
      <c r="B592" s="20">
        <v>-181</v>
      </c>
    </row>
    <row r="593" spans="1:2">
      <c r="A593" s="19">
        <v>39672</v>
      </c>
      <c r="B593" s="20">
        <v>-950</v>
      </c>
    </row>
    <row r="594" spans="1:2">
      <c r="A594" s="19">
        <v>39673</v>
      </c>
      <c r="B594" s="20">
        <v>-158</v>
      </c>
    </row>
    <row r="595" spans="1:2">
      <c r="A595" s="19">
        <v>39674</v>
      </c>
      <c r="B595" s="20">
        <v>279</v>
      </c>
    </row>
    <row r="596" spans="1:2">
      <c r="A596" s="19">
        <v>39675</v>
      </c>
      <c r="B596" s="20">
        <v>-468</v>
      </c>
    </row>
    <row r="597" spans="1:2">
      <c r="A597" s="19">
        <v>39676</v>
      </c>
      <c r="B597" s="20">
        <v>9</v>
      </c>
    </row>
    <row r="598" spans="1:2">
      <c r="A598" s="19">
        <v>39677</v>
      </c>
      <c r="B598" s="20">
        <v>654</v>
      </c>
    </row>
    <row r="599" spans="1:2">
      <c r="A599" s="19">
        <v>39678</v>
      </c>
      <c r="B599" s="20">
        <v>-100</v>
      </c>
    </row>
    <row r="600" spans="1:2">
      <c r="A600" s="19">
        <v>39679</v>
      </c>
      <c r="B600" s="20">
        <v>32</v>
      </c>
    </row>
    <row r="601" spans="1:2">
      <c r="A601" s="19">
        <v>39680</v>
      </c>
      <c r="B601" s="20">
        <v>-497</v>
      </c>
    </row>
    <row r="602" spans="1:2">
      <c r="A602" s="19">
        <v>39681</v>
      </c>
      <c r="B602" s="20">
        <v>-432</v>
      </c>
    </row>
    <row r="603" spans="1:2">
      <c r="A603" s="19">
        <v>39682</v>
      </c>
      <c r="B603" s="20">
        <v>-429</v>
      </c>
    </row>
    <row r="604" spans="1:2">
      <c r="A604" s="19">
        <v>39683</v>
      </c>
      <c r="B604" s="20">
        <v>-213</v>
      </c>
    </row>
    <row r="605" spans="1:2">
      <c r="A605" s="19">
        <v>39684</v>
      </c>
      <c r="B605" s="20">
        <v>213</v>
      </c>
    </row>
    <row r="606" spans="1:2">
      <c r="A606" s="19">
        <v>39685</v>
      </c>
      <c r="B606" s="20">
        <v>5982</v>
      </c>
    </row>
    <row r="607" spans="1:2">
      <c r="A607" s="19">
        <v>39686</v>
      </c>
      <c r="B607" s="20">
        <v>12706</v>
      </c>
    </row>
    <row r="608" spans="1:2">
      <c r="A608" s="19">
        <v>39687</v>
      </c>
      <c r="B608" s="20">
        <v>11387</v>
      </c>
    </row>
    <row r="609" spans="1:2">
      <c r="A609" s="19">
        <v>39688</v>
      </c>
      <c r="B609" s="20">
        <v>6039</v>
      </c>
    </row>
    <row r="610" spans="1:2">
      <c r="A610" s="19">
        <v>39689</v>
      </c>
      <c r="B610" s="20">
        <v>1817</v>
      </c>
    </row>
    <row r="611" spans="1:2">
      <c r="A611" s="19">
        <v>39690</v>
      </c>
      <c r="B611" s="20">
        <v>2180</v>
      </c>
    </row>
    <row r="612" spans="1:2">
      <c r="A612" s="19">
        <v>39691</v>
      </c>
      <c r="B612" s="20">
        <v>654</v>
      </c>
    </row>
    <row r="613" spans="1:2">
      <c r="A613" s="19">
        <v>39692</v>
      </c>
      <c r="B613" s="20">
        <v>786</v>
      </c>
    </row>
    <row r="614" spans="1:2">
      <c r="A614" s="19">
        <v>39693</v>
      </c>
      <c r="B614" s="20">
        <v>127</v>
      </c>
    </row>
    <row r="615" spans="1:2">
      <c r="A615" s="19">
        <v>39694</v>
      </c>
      <c r="B615" s="20">
        <v>-219</v>
      </c>
    </row>
    <row r="616" spans="1:2">
      <c r="A616" s="19">
        <v>39695</v>
      </c>
      <c r="B616" s="20">
        <v>-217</v>
      </c>
    </row>
    <row r="617" spans="1:2">
      <c r="A617" s="19">
        <v>39696</v>
      </c>
      <c r="B617" s="20">
        <v>-80</v>
      </c>
    </row>
    <row r="618" spans="1:2">
      <c r="A618" s="19">
        <v>39697</v>
      </c>
      <c r="B618" s="20">
        <v>213</v>
      </c>
    </row>
    <row r="619" spans="1:2">
      <c r="A619" s="19">
        <v>39698</v>
      </c>
      <c r="B619" s="20">
        <v>377</v>
      </c>
    </row>
    <row r="620" spans="1:2">
      <c r="A620" s="19">
        <v>39699</v>
      </c>
      <c r="B620" s="20">
        <v>3568</v>
      </c>
    </row>
    <row r="621" spans="1:2">
      <c r="A621" s="19">
        <v>39700</v>
      </c>
      <c r="B621" s="20">
        <v>2608</v>
      </c>
    </row>
    <row r="622" spans="1:2">
      <c r="A622" s="19">
        <v>39701</v>
      </c>
      <c r="B622" s="20">
        <v>1782</v>
      </c>
    </row>
    <row r="623" spans="1:2">
      <c r="A623" s="19">
        <v>39702</v>
      </c>
      <c r="B623" s="20">
        <v>427</v>
      </c>
    </row>
    <row r="624" spans="1:2">
      <c r="A624" s="19">
        <v>39703</v>
      </c>
      <c r="B624" s="20">
        <v>988</v>
      </c>
    </row>
    <row r="625" spans="1:2">
      <c r="A625" s="19">
        <v>39704</v>
      </c>
      <c r="B625" s="20">
        <v>427</v>
      </c>
    </row>
    <row r="626" spans="1:2">
      <c r="A626" s="19">
        <v>39705</v>
      </c>
      <c r="B626" s="20">
        <v>198</v>
      </c>
    </row>
    <row r="627" spans="1:2">
      <c r="A627" s="19">
        <v>39706</v>
      </c>
      <c r="B627" s="20">
        <v>599</v>
      </c>
    </row>
    <row r="628" spans="1:2">
      <c r="A628" s="19">
        <v>39707</v>
      </c>
      <c r="B628" s="20">
        <v>541</v>
      </c>
    </row>
    <row r="629" spans="1:2">
      <c r="A629" s="19">
        <v>39708</v>
      </c>
      <c r="B629" s="20">
        <v>0</v>
      </c>
    </row>
    <row r="630" spans="1:2">
      <c r="A630" s="19">
        <v>39709</v>
      </c>
      <c r="B630" s="20">
        <v>488</v>
      </c>
    </row>
    <row r="631" spans="1:2">
      <c r="A631" s="19">
        <v>39710</v>
      </c>
      <c r="B631" s="20">
        <v>-198</v>
      </c>
    </row>
    <row r="632" spans="1:2">
      <c r="A632" s="19">
        <v>39711</v>
      </c>
      <c r="B632" s="20">
        <v>213</v>
      </c>
    </row>
    <row r="633" spans="1:2">
      <c r="A633" s="19">
        <v>39712</v>
      </c>
      <c r="B633" s="20">
        <v>213</v>
      </c>
    </row>
    <row r="634" spans="1:2">
      <c r="A634" s="19">
        <v>39713</v>
      </c>
      <c r="B634" s="20">
        <v>27</v>
      </c>
    </row>
    <row r="635" spans="1:2">
      <c r="A635" s="19">
        <v>39714</v>
      </c>
      <c r="B635" s="20">
        <v>-158</v>
      </c>
    </row>
    <row r="636" spans="1:2">
      <c r="A636" s="19">
        <v>39715</v>
      </c>
      <c r="B636" s="20">
        <v>-493</v>
      </c>
    </row>
    <row r="637" spans="1:2">
      <c r="A637" s="19">
        <v>39716</v>
      </c>
      <c r="B637" s="20">
        <v>-232</v>
      </c>
    </row>
    <row r="638" spans="1:2">
      <c r="A638" s="19">
        <v>39717</v>
      </c>
      <c r="B638" s="20">
        <v>477</v>
      </c>
    </row>
    <row r="639" spans="1:2">
      <c r="A639" s="19">
        <v>39718</v>
      </c>
      <c r="B639" s="20">
        <v>419</v>
      </c>
    </row>
    <row r="640" spans="1:2">
      <c r="A640" s="19">
        <v>39719</v>
      </c>
      <c r="B640" s="20">
        <v>719</v>
      </c>
    </row>
    <row r="641" spans="1:2">
      <c r="A641" s="19">
        <v>39720</v>
      </c>
      <c r="B641" s="20">
        <v>151</v>
      </c>
    </row>
    <row r="642" spans="1:2">
      <c r="A642" s="19">
        <v>39721</v>
      </c>
      <c r="B642" s="20">
        <v>3</v>
      </c>
    </row>
    <row r="643" spans="1:2">
      <c r="A643" s="19">
        <v>39722</v>
      </c>
      <c r="B643" s="20">
        <v>-235</v>
      </c>
    </row>
    <row r="644" spans="1:2">
      <c r="A644" s="19">
        <v>39723</v>
      </c>
      <c r="B644" s="20">
        <v>-769</v>
      </c>
    </row>
    <row r="645" spans="1:2">
      <c r="A645" s="19">
        <v>39724</v>
      </c>
      <c r="B645" s="20">
        <v>80</v>
      </c>
    </row>
    <row r="646" spans="1:2">
      <c r="A646" s="19">
        <v>39725</v>
      </c>
      <c r="B646" s="20">
        <v>205</v>
      </c>
    </row>
    <row r="647" spans="1:2">
      <c r="A647" s="19">
        <v>39726</v>
      </c>
      <c r="B647" s="20">
        <v>205</v>
      </c>
    </row>
    <row r="648" spans="1:2">
      <c r="A648" s="19">
        <v>39727</v>
      </c>
      <c r="B648" s="20">
        <v>26</v>
      </c>
    </row>
    <row r="649" spans="1:2">
      <c r="A649" s="19">
        <v>39728</v>
      </c>
      <c r="B649" s="20">
        <v>-162</v>
      </c>
    </row>
    <row r="650" spans="1:2">
      <c r="A650" s="19">
        <v>39729</v>
      </c>
      <c r="B650" s="20">
        <v>6166</v>
      </c>
    </row>
    <row r="651" spans="1:2">
      <c r="A651" s="19">
        <v>39730</v>
      </c>
      <c r="B651" s="20">
        <v>2468</v>
      </c>
    </row>
    <row r="652" spans="1:2">
      <c r="A652" s="19">
        <v>39731</v>
      </c>
      <c r="B652" s="20">
        <v>747</v>
      </c>
    </row>
    <row r="653" spans="1:2">
      <c r="A653" s="19">
        <v>39732</v>
      </c>
      <c r="B653" s="20">
        <v>615</v>
      </c>
    </row>
    <row r="654" spans="1:2">
      <c r="A654" s="19">
        <v>39733</v>
      </c>
      <c r="B654" s="20">
        <v>-40</v>
      </c>
    </row>
    <row r="655" spans="1:2">
      <c r="A655" s="19">
        <v>39734</v>
      </c>
      <c r="B655" s="20">
        <v>332</v>
      </c>
    </row>
    <row r="656" spans="1:2">
      <c r="A656" s="19">
        <v>39735</v>
      </c>
      <c r="B656" s="20">
        <v>233</v>
      </c>
    </row>
    <row r="657" spans="1:2">
      <c r="A657" s="19">
        <v>39736</v>
      </c>
      <c r="B657" s="20">
        <v>373</v>
      </c>
    </row>
    <row r="658" spans="1:2">
      <c r="A658" s="19">
        <v>39737</v>
      </c>
      <c r="B658" s="20">
        <v>-254</v>
      </c>
    </row>
    <row r="659" spans="1:2">
      <c r="A659" s="19">
        <v>39738</v>
      </c>
      <c r="B659" s="20">
        <v>1077</v>
      </c>
    </row>
    <row r="660" spans="1:2">
      <c r="A660" s="19">
        <v>39739</v>
      </c>
      <c r="B660" s="20">
        <v>0</v>
      </c>
    </row>
    <row r="661" spans="1:2">
      <c r="A661" s="19">
        <v>39740</v>
      </c>
      <c r="B661" s="20">
        <v>0</v>
      </c>
    </row>
    <row r="662" spans="1:2">
      <c r="A662" s="19">
        <v>39741</v>
      </c>
      <c r="B662" s="20">
        <v>-482</v>
      </c>
    </row>
    <row r="663" spans="1:2">
      <c r="A663" s="19">
        <v>39742</v>
      </c>
      <c r="B663" s="20">
        <v>214</v>
      </c>
    </row>
    <row r="664" spans="1:2">
      <c r="A664" s="19">
        <v>39743</v>
      </c>
      <c r="B664" s="20">
        <v>94</v>
      </c>
    </row>
    <row r="665" spans="1:2">
      <c r="A665" s="19">
        <v>39744</v>
      </c>
      <c r="B665" s="20">
        <v>-291</v>
      </c>
    </row>
    <row r="666" spans="1:2">
      <c r="A666" s="19">
        <v>39745</v>
      </c>
      <c r="B666" s="20">
        <v>859</v>
      </c>
    </row>
    <row r="667" spans="1:2">
      <c r="A667" s="19">
        <v>39746</v>
      </c>
      <c r="B667" s="20">
        <v>766</v>
      </c>
    </row>
    <row r="668" spans="1:2">
      <c r="A668" s="19">
        <v>39747</v>
      </c>
      <c r="B668" s="20">
        <v>393</v>
      </c>
    </row>
    <row r="669" spans="1:2">
      <c r="A669" s="19">
        <v>39748</v>
      </c>
      <c r="B669" s="20">
        <v>211</v>
      </c>
    </row>
    <row r="670" spans="1:2">
      <c r="A670" s="19">
        <v>39749</v>
      </c>
      <c r="B670" s="20">
        <v>-350</v>
      </c>
    </row>
    <row r="671" spans="1:2">
      <c r="A671" s="19">
        <v>39750</v>
      </c>
      <c r="B671" s="20">
        <v>-974</v>
      </c>
    </row>
    <row r="672" spans="1:2">
      <c r="A672" s="19">
        <v>39751</v>
      </c>
      <c r="B672" s="20">
        <v>539</v>
      </c>
    </row>
    <row r="673" spans="1:2">
      <c r="A673" s="19">
        <v>39752</v>
      </c>
      <c r="B673" s="20">
        <v>369</v>
      </c>
    </row>
    <row r="674" spans="1:2">
      <c r="A674" s="19">
        <v>39753</v>
      </c>
      <c r="B674" s="20">
        <v>385</v>
      </c>
    </row>
    <row r="675" spans="1:2">
      <c r="A675" s="19">
        <v>39754</v>
      </c>
      <c r="B675" s="20">
        <v>939</v>
      </c>
    </row>
    <row r="676" spans="1:2">
      <c r="A676" s="19">
        <v>39755</v>
      </c>
      <c r="B676" s="20">
        <v>-174</v>
      </c>
    </row>
    <row r="677" spans="1:2">
      <c r="A677" s="19">
        <v>39756</v>
      </c>
      <c r="B677" s="20">
        <v>394</v>
      </c>
    </row>
    <row r="678" spans="1:2">
      <c r="A678" s="19">
        <v>39757</v>
      </c>
      <c r="B678" s="20">
        <v>-359</v>
      </c>
    </row>
    <row r="679" spans="1:2">
      <c r="A679" s="19">
        <v>39758</v>
      </c>
      <c r="B679" s="20">
        <v>-191</v>
      </c>
    </row>
    <row r="680" spans="1:2">
      <c r="A680" s="19">
        <v>39759</v>
      </c>
      <c r="B680" s="20">
        <v>748</v>
      </c>
    </row>
    <row r="681" spans="1:2">
      <c r="A681" s="19">
        <v>39760</v>
      </c>
      <c r="B681" s="20">
        <v>375</v>
      </c>
    </row>
    <row r="682" spans="1:2">
      <c r="A682" s="19">
        <v>39761</v>
      </c>
      <c r="B682" s="20">
        <v>375</v>
      </c>
    </row>
    <row r="683" spans="1:2">
      <c r="A683" s="19">
        <v>39762</v>
      </c>
      <c r="B683" s="20">
        <v>417</v>
      </c>
    </row>
    <row r="684" spans="1:2">
      <c r="A684" s="19">
        <v>39763</v>
      </c>
      <c r="B684" s="20">
        <v>-306</v>
      </c>
    </row>
    <row r="685" spans="1:2">
      <c r="A685" s="19">
        <v>39764</v>
      </c>
      <c r="B685" s="20">
        <v>129</v>
      </c>
    </row>
    <row r="686" spans="1:2">
      <c r="A686" s="19">
        <v>39765</v>
      </c>
      <c r="B686" s="20">
        <v>868</v>
      </c>
    </row>
    <row r="687" spans="1:2">
      <c r="A687" s="19">
        <v>39766</v>
      </c>
      <c r="B687" s="20">
        <v>1652</v>
      </c>
    </row>
    <row r="688" spans="1:2">
      <c r="A688" s="19">
        <v>39767</v>
      </c>
      <c r="B688" s="20">
        <v>923</v>
      </c>
    </row>
    <row r="689" spans="1:2">
      <c r="A689" s="19">
        <v>39768</v>
      </c>
      <c r="B689" s="20">
        <v>739</v>
      </c>
    </row>
    <row r="690" spans="1:2">
      <c r="A690" s="19">
        <v>39769</v>
      </c>
      <c r="B690" s="20">
        <v>561</v>
      </c>
    </row>
    <row r="691" spans="1:2">
      <c r="A691" s="19">
        <v>39770</v>
      </c>
      <c r="B691" s="20">
        <v>-23</v>
      </c>
    </row>
    <row r="692" spans="1:2">
      <c r="A692" s="19">
        <v>39771</v>
      </c>
      <c r="B692" s="20">
        <v>900</v>
      </c>
    </row>
    <row r="693" spans="1:2">
      <c r="A693" s="19">
        <v>39772</v>
      </c>
      <c r="B693" s="20">
        <v>1210</v>
      </c>
    </row>
    <row r="694" spans="1:2">
      <c r="A694" s="19">
        <v>39773</v>
      </c>
      <c r="B694" s="20">
        <v>-292</v>
      </c>
    </row>
    <row r="695" spans="1:2">
      <c r="A695" s="19">
        <v>39774</v>
      </c>
      <c r="B695" s="20">
        <v>369</v>
      </c>
    </row>
    <row r="696" spans="1:2">
      <c r="A696" s="19">
        <v>39775</v>
      </c>
      <c r="B696" s="20">
        <v>554</v>
      </c>
    </row>
    <row r="697" spans="1:2">
      <c r="A697" s="19">
        <v>39776</v>
      </c>
      <c r="B697" s="20">
        <v>748</v>
      </c>
    </row>
    <row r="698" spans="1:2">
      <c r="A698" s="19">
        <v>39777</v>
      </c>
      <c r="B698" s="20">
        <v>617</v>
      </c>
    </row>
    <row r="699" spans="1:2">
      <c r="A699" s="19">
        <v>39778</v>
      </c>
      <c r="B699" s="20">
        <v>17</v>
      </c>
    </row>
    <row r="700" spans="1:2">
      <c r="A700" s="19">
        <v>39779</v>
      </c>
      <c r="B700" s="20">
        <v>727</v>
      </c>
    </row>
    <row r="701" spans="1:2">
      <c r="A701" s="19">
        <v>39780</v>
      </c>
      <c r="B701" s="20">
        <v>1293</v>
      </c>
    </row>
    <row r="702" spans="1:2">
      <c r="A702" s="19">
        <v>39781</v>
      </c>
      <c r="B702" s="20">
        <v>2216</v>
      </c>
    </row>
    <row r="703" spans="1:2">
      <c r="A703" s="19">
        <v>39782</v>
      </c>
      <c r="B703" s="20">
        <v>1847</v>
      </c>
    </row>
    <row r="704" spans="1:2">
      <c r="A704" s="19">
        <v>39783</v>
      </c>
      <c r="B704" s="20">
        <v>1096</v>
      </c>
    </row>
    <row r="705" spans="1:2">
      <c r="A705" s="19">
        <v>39784</v>
      </c>
      <c r="B705" s="20">
        <v>286</v>
      </c>
    </row>
    <row r="706" spans="1:2">
      <c r="A706" s="19">
        <v>39785</v>
      </c>
      <c r="B706" s="20">
        <v>500</v>
      </c>
    </row>
    <row r="707" spans="1:2">
      <c r="A707" s="19">
        <v>39786</v>
      </c>
      <c r="B707" s="20">
        <v>819</v>
      </c>
    </row>
    <row r="708" spans="1:2">
      <c r="A708" s="19">
        <v>39787</v>
      </c>
      <c r="B708" s="20">
        <v>646</v>
      </c>
    </row>
    <row r="709" spans="1:2">
      <c r="A709" s="19">
        <v>39788</v>
      </c>
      <c r="B709" s="20">
        <v>1050</v>
      </c>
    </row>
    <row r="710" spans="1:2">
      <c r="A710" s="19">
        <v>39789</v>
      </c>
      <c r="B710" s="20">
        <v>194</v>
      </c>
    </row>
    <row r="711" spans="1:2">
      <c r="A711" s="19">
        <v>39790</v>
      </c>
      <c r="B711" s="20">
        <v>606</v>
      </c>
    </row>
    <row r="712" spans="1:2">
      <c r="A712" s="19">
        <v>39791</v>
      </c>
      <c r="B712" s="20">
        <v>231</v>
      </c>
    </row>
    <row r="713" spans="1:2">
      <c r="A713" s="19">
        <v>39792</v>
      </c>
      <c r="B713" s="20">
        <v>6191</v>
      </c>
    </row>
    <row r="714" spans="1:2">
      <c r="A714" s="19">
        <v>39793</v>
      </c>
      <c r="B714" s="20">
        <v>8863</v>
      </c>
    </row>
    <row r="715" spans="1:2">
      <c r="A715" s="19">
        <v>39794</v>
      </c>
      <c r="B715" s="20">
        <v>5894</v>
      </c>
    </row>
    <row r="716" spans="1:2">
      <c r="A716" s="19">
        <v>39795</v>
      </c>
      <c r="B716" s="20">
        <v>2031</v>
      </c>
    </row>
    <row r="717" spans="1:2">
      <c r="A717" s="19">
        <v>39796</v>
      </c>
      <c r="B717" s="20">
        <v>2216</v>
      </c>
    </row>
    <row r="718" spans="1:2">
      <c r="A718" s="19">
        <v>39797</v>
      </c>
      <c r="B718" s="20">
        <v>2216</v>
      </c>
    </row>
    <row r="719" spans="1:2">
      <c r="A719" s="19">
        <v>39798</v>
      </c>
      <c r="B719" s="20">
        <v>2401</v>
      </c>
    </row>
    <row r="720" spans="1:2">
      <c r="A720" s="19">
        <v>39799</v>
      </c>
      <c r="B720" s="20">
        <v>4817</v>
      </c>
    </row>
    <row r="721" spans="1:2">
      <c r="A721" s="19">
        <v>39800</v>
      </c>
      <c r="B721" s="20">
        <v>3566</v>
      </c>
    </row>
    <row r="722" spans="1:2">
      <c r="A722" s="19">
        <v>39801</v>
      </c>
      <c r="B722" s="20">
        <v>3003</v>
      </c>
    </row>
    <row r="723" spans="1:2">
      <c r="A723" s="19">
        <v>39802</v>
      </c>
      <c r="B723" s="20">
        <v>3003</v>
      </c>
    </row>
    <row r="724" spans="1:2">
      <c r="A724" s="19">
        <v>39803</v>
      </c>
      <c r="B724" s="20">
        <v>3379</v>
      </c>
    </row>
    <row r="725" spans="1:2">
      <c r="A725" s="19">
        <v>39804</v>
      </c>
      <c r="B725" s="20">
        <v>1877</v>
      </c>
    </row>
    <row r="726" spans="1:2">
      <c r="A726" s="19">
        <v>39805</v>
      </c>
      <c r="B726" s="20">
        <v>3003</v>
      </c>
    </row>
    <row r="727" spans="1:2">
      <c r="A727" s="19">
        <v>39806</v>
      </c>
      <c r="B727" s="20">
        <v>1923</v>
      </c>
    </row>
    <row r="728" spans="1:2">
      <c r="A728" s="19">
        <v>39807</v>
      </c>
      <c r="B728" s="20">
        <v>1923</v>
      </c>
    </row>
    <row r="729" spans="1:2">
      <c r="A729" s="19">
        <v>39808</v>
      </c>
      <c r="B729" s="20">
        <v>2692</v>
      </c>
    </row>
    <row r="730" spans="1:2">
      <c r="A730" s="19">
        <v>39809</v>
      </c>
      <c r="B730" s="20">
        <v>2115</v>
      </c>
    </row>
    <row r="731" spans="1:2">
      <c r="A731" s="19">
        <v>39810</v>
      </c>
      <c r="B731" s="20">
        <v>2307</v>
      </c>
    </row>
    <row r="732" spans="1:2">
      <c r="A732" s="19">
        <v>39811</v>
      </c>
      <c r="B732" s="20">
        <v>2809</v>
      </c>
    </row>
    <row r="733" spans="1:2">
      <c r="A733" s="19">
        <v>39812</v>
      </c>
      <c r="B733" s="20">
        <v>8143</v>
      </c>
    </row>
    <row r="734" spans="1:2">
      <c r="A734" s="19">
        <v>39813</v>
      </c>
      <c r="B734" s="20">
        <v>3141</v>
      </c>
    </row>
    <row r="735" spans="1:2">
      <c r="A735" s="19">
        <v>39814</v>
      </c>
      <c r="B735" s="20">
        <v>1374</v>
      </c>
    </row>
    <row r="736" spans="1:2">
      <c r="A736" s="19">
        <v>39815</v>
      </c>
      <c r="B736" s="20">
        <v>1570</v>
      </c>
    </row>
    <row r="737" spans="1:2">
      <c r="A737" s="19">
        <v>39816</v>
      </c>
      <c r="B737" s="20">
        <v>1570</v>
      </c>
    </row>
    <row r="738" spans="1:2">
      <c r="A738" s="19">
        <v>39817</v>
      </c>
      <c r="B738" s="20">
        <v>2552</v>
      </c>
    </row>
    <row r="739" spans="1:2">
      <c r="A739" s="19">
        <v>39818</v>
      </c>
      <c r="B739" s="20">
        <v>2552</v>
      </c>
    </row>
    <row r="740" spans="1:2">
      <c r="A740" s="19">
        <v>39819</v>
      </c>
      <c r="B740" s="20">
        <v>16565</v>
      </c>
    </row>
    <row r="741" spans="1:2">
      <c r="A741" s="19">
        <v>39820</v>
      </c>
      <c r="B741" s="20">
        <v>17064</v>
      </c>
    </row>
    <row r="742" spans="1:2">
      <c r="A742" s="19">
        <v>39821</v>
      </c>
      <c r="B742" s="20">
        <v>6556</v>
      </c>
    </row>
    <row r="743" spans="1:2">
      <c r="A743" s="19">
        <v>39822</v>
      </c>
      <c r="B743" s="20">
        <v>7658</v>
      </c>
    </row>
    <row r="744" spans="1:2">
      <c r="A744" s="19">
        <v>39823</v>
      </c>
      <c r="B744" s="20">
        <v>3560</v>
      </c>
    </row>
    <row r="745" spans="1:2">
      <c r="A745" s="19">
        <v>39824</v>
      </c>
      <c r="B745" s="20">
        <v>3141</v>
      </c>
    </row>
    <row r="746" spans="1:2">
      <c r="A746" s="19">
        <v>39825</v>
      </c>
      <c r="B746" s="20">
        <v>7330</v>
      </c>
    </row>
    <row r="747" spans="1:2">
      <c r="A747" s="19">
        <v>39826</v>
      </c>
      <c r="B747" s="20">
        <v>2722</v>
      </c>
    </row>
    <row r="748" spans="1:2">
      <c r="A748" s="19">
        <v>39827</v>
      </c>
      <c r="B748" s="20">
        <v>1707</v>
      </c>
    </row>
    <row r="749" spans="1:2">
      <c r="A749" s="19">
        <v>39828</v>
      </c>
      <c r="B749" s="20">
        <v>2348</v>
      </c>
    </row>
    <row r="750" spans="1:2">
      <c r="A750" s="19">
        <v>39829</v>
      </c>
      <c r="B750" s="20">
        <v>5587</v>
      </c>
    </row>
    <row r="751" spans="1:2">
      <c r="A751" s="19">
        <v>39830</v>
      </c>
      <c r="B751" s="20">
        <v>6411</v>
      </c>
    </row>
    <row r="752" spans="1:2">
      <c r="A752" s="19">
        <v>39831</v>
      </c>
      <c r="B752" s="20">
        <v>1494</v>
      </c>
    </row>
    <row r="753" spans="1:2">
      <c r="A753" s="19">
        <v>39832</v>
      </c>
      <c r="B753" s="20">
        <v>1708</v>
      </c>
    </row>
    <row r="754" spans="1:2">
      <c r="A754" s="19">
        <v>39833</v>
      </c>
      <c r="B754" s="20">
        <v>3402</v>
      </c>
    </row>
    <row r="755" spans="1:2">
      <c r="A755" s="19">
        <v>39834</v>
      </c>
      <c r="B755" s="20">
        <v>3477</v>
      </c>
    </row>
    <row r="756" spans="1:2">
      <c r="A756" s="19">
        <v>39835</v>
      </c>
      <c r="B756" s="20">
        <v>1948</v>
      </c>
    </row>
    <row r="757" spans="1:2">
      <c r="A757" s="19">
        <v>39836</v>
      </c>
      <c r="B757" s="20">
        <v>1090</v>
      </c>
    </row>
    <row r="758" spans="1:2">
      <c r="A758" s="19">
        <v>39837</v>
      </c>
      <c r="B758" s="20">
        <v>1744</v>
      </c>
    </row>
    <row r="759" spans="1:2">
      <c r="A759" s="19">
        <v>39838</v>
      </c>
      <c r="B759" s="20">
        <v>991</v>
      </c>
    </row>
    <row r="760" spans="1:2">
      <c r="A760" s="19">
        <v>39839</v>
      </c>
      <c r="B760" s="20">
        <v>862</v>
      </c>
    </row>
    <row r="761" spans="1:2">
      <c r="A761" s="19">
        <v>39840</v>
      </c>
      <c r="B761" s="20">
        <v>1469</v>
      </c>
    </row>
    <row r="762" spans="1:2">
      <c r="A762" s="19">
        <v>39841</v>
      </c>
      <c r="B762" s="20">
        <v>1851</v>
      </c>
    </row>
    <row r="763" spans="1:2">
      <c r="A763" s="19">
        <v>39842</v>
      </c>
      <c r="B763" s="20">
        <v>1816</v>
      </c>
    </row>
    <row r="764" spans="1:2">
      <c r="A764" s="19">
        <v>39843</v>
      </c>
      <c r="B764" s="20">
        <v>1184</v>
      </c>
    </row>
    <row r="765" spans="1:2">
      <c r="A765" s="19">
        <v>39844</v>
      </c>
      <c r="B765" s="20">
        <v>1921</v>
      </c>
    </row>
    <row r="766" spans="1:2">
      <c r="A766" s="19">
        <v>39845</v>
      </c>
      <c r="B766" s="20">
        <v>1067</v>
      </c>
    </row>
    <row r="767" spans="1:2">
      <c r="A767" s="19">
        <v>39846</v>
      </c>
      <c r="B767" s="20">
        <v>1759</v>
      </c>
    </row>
    <row r="768" spans="1:2">
      <c r="A768" s="19">
        <v>39847</v>
      </c>
      <c r="B768" s="20">
        <v>1726</v>
      </c>
    </row>
    <row r="769" spans="1:2">
      <c r="A769" s="19">
        <v>39848</v>
      </c>
      <c r="B769" s="20">
        <v>-70</v>
      </c>
    </row>
    <row r="770" spans="1:2">
      <c r="A770" s="19">
        <v>39849</v>
      </c>
      <c r="B770" s="20">
        <v>1096</v>
      </c>
    </row>
    <row r="771" spans="1:2">
      <c r="A771" s="19">
        <v>39850</v>
      </c>
      <c r="B771" s="20">
        <v>601</v>
      </c>
    </row>
    <row r="772" spans="1:2">
      <c r="A772" s="19">
        <v>39851</v>
      </c>
      <c r="B772" s="20">
        <v>1708</v>
      </c>
    </row>
    <row r="773" spans="1:2">
      <c r="A773" s="19">
        <v>39852</v>
      </c>
      <c r="B773" s="20">
        <v>1067</v>
      </c>
    </row>
    <row r="774" spans="1:2">
      <c r="A774" s="19">
        <v>39853</v>
      </c>
      <c r="B774" s="20">
        <v>1050</v>
      </c>
    </row>
    <row r="775" spans="1:2">
      <c r="A775" s="19">
        <v>39854</v>
      </c>
      <c r="B775" s="20">
        <v>1012</v>
      </c>
    </row>
    <row r="776" spans="1:2">
      <c r="A776" s="19">
        <v>39855</v>
      </c>
      <c r="B776" s="20">
        <v>1835</v>
      </c>
    </row>
    <row r="777" spans="1:2">
      <c r="A777" s="19">
        <v>39856</v>
      </c>
      <c r="B777" s="20">
        <v>1060</v>
      </c>
    </row>
    <row r="778" spans="1:2">
      <c r="A778" s="19">
        <v>39857</v>
      </c>
      <c r="B778" s="20">
        <v>1105</v>
      </c>
    </row>
    <row r="779" spans="1:2">
      <c r="A779" s="19">
        <v>39858</v>
      </c>
      <c r="B779" s="20">
        <v>1708</v>
      </c>
    </row>
    <row r="780" spans="1:2">
      <c r="A780" s="19">
        <v>39859</v>
      </c>
      <c r="B780" s="20">
        <v>1281</v>
      </c>
    </row>
    <row r="781" spans="1:2">
      <c r="A781" s="19">
        <v>39860</v>
      </c>
      <c r="B781" s="20">
        <v>1071</v>
      </c>
    </row>
    <row r="782" spans="1:2">
      <c r="A782" s="19">
        <v>39861</v>
      </c>
      <c r="B782" s="20">
        <v>2556</v>
      </c>
    </row>
    <row r="783" spans="1:2">
      <c r="A783" s="19">
        <v>39862</v>
      </c>
      <c r="B783" s="20">
        <v>3651</v>
      </c>
    </row>
    <row r="784" spans="1:2">
      <c r="A784" s="19">
        <v>39863</v>
      </c>
      <c r="B784" s="20">
        <v>2597</v>
      </c>
    </row>
    <row r="785" spans="1:2">
      <c r="A785" s="19">
        <v>39864</v>
      </c>
      <c r="B785" s="20">
        <v>1651</v>
      </c>
    </row>
    <row r="786" spans="1:2">
      <c r="A786" s="19">
        <v>39865</v>
      </c>
      <c r="B786" s="20">
        <v>1043</v>
      </c>
    </row>
    <row r="787" spans="1:2">
      <c r="A787" s="19">
        <v>39866</v>
      </c>
      <c r="B787" s="20">
        <v>1402</v>
      </c>
    </row>
    <row r="788" spans="1:2">
      <c r="A788" s="19">
        <v>39867</v>
      </c>
      <c r="B788" s="20">
        <v>1350</v>
      </c>
    </row>
    <row r="789" spans="1:2">
      <c r="A789" s="19">
        <v>39868</v>
      </c>
      <c r="B789" s="20">
        <v>927</v>
      </c>
    </row>
    <row r="790" spans="1:2">
      <c r="A790" s="19">
        <v>39869</v>
      </c>
      <c r="B790" s="20">
        <v>1233</v>
      </c>
    </row>
    <row r="791" spans="1:2">
      <c r="A791" s="19">
        <v>39870</v>
      </c>
      <c r="B791" s="20">
        <v>1214</v>
      </c>
    </row>
    <row r="792" spans="1:2">
      <c r="A792" s="19">
        <v>39871</v>
      </c>
      <c r="B792" s="20">
        <v>2988</v>
      </c>
    </row>
    <row r="793" spans="1:2">
      <c r="A793" s="19">
        <v>39872</v>
      </c>
      <c r="B793" s="20">
        <v>5336</v>
      </c>
    </row>
    <row r="794" spans="1:2">
      <c r="A794" s="19">
        <v>39873</v>
      </c>
      <c r="B794" s="20">
        <v>17135</v>
      </c>
    </row>
    <row r="795" spans="1:2">
      <c r="A795" s="19">
        <v>39874</v>
      </c>
      <c r="B795" s="20">
        <v>11446</v>
      </c>
    </row>
    <row r="796" spans="1:2">
      <c r="A796" s="19">
        <v>39875</v>
      </c>
      <c r="B796" s="20">
        <v>4221</v>
      </c>
    </row>
    <row r="797" spans="1:2">
      <c r="A797" s="19">
        <v>39876</v>
      </c>
      <c r="B797" s="20">
        <v>2926</v>
      </c>
    </row>
    <row r="798" spans="1:2">
      <c r="A798" s="19">
        <v>39877</v>
      </c>
      <c r="B798" s="20">
        <v>4828</v>
      </c>
    </row>
    <row r="799" spans="1:2">
      <c r="A799" s="19">
        <v>39878</v>
      </c>
      <c r="B799" s="20">
        <v>4896</v>
      </c>
    </row>
    <row r="800" spans="1:2">
      <c r="A800" s="19">
        <v>39879</v>
      </c>
      <c r="B800" s="20">
        <v>2225</v>
      </c>
    </row>
    <row r="801" spans="1:2">
      <c r="A801" s="19">
        <v>39880</v>
      </c>
      <c r="B801" s="20">
        <v>1858</v>
      </c>
    </row>
    <row r="802" spans="1:2">
      <c r="A802" s="19">
        <v>39881</v>
      </c>
      <c r="B802" s="20">
        <v>5564</v>
      </c>
    </row>
    <row r="803" spans="1:2">
      <c r="A803" s="19">
        <v>39882</v>
      </c>
      <c r="B803" s="20">
        <v>1780</v>
      </c>
    </row>
    <row r="804" spans="1:2">
      <c r="A804" s="19">
        <v>39883</v>
      </c>
      <c r="B804" s="20">
        <v>1335</v>
      </c>
    </row>
    <row r="805" spans="1:2">
      <c r="A805" s="19">
        <v>39884</v>
      </c>
      <c r="B805" s="20">
        <v>1335</v>
      </c>
    </row>
    <row r="806" spans="1:2">
      <c r="A806" s="19">
        <v>39885</v>
      </c>
      <c r="B806" s="20">
        <v>3379</v>
      </c>
    </row>
    <row r="807" spans="1:2">
      <c r="A807" s="19">
        <v>39886</v>
      </c>
      <c r="B807" s="20">
        <v>2498</v>
      </c>
    </row>
    <row r="808" spans="1:2">
      <c r="A808" s="19">
        <v>39887</v>
      </c>
      <c r="B808" s="20">
        <v>5450</v>
      </c>
    </row>
    <row r="809" spans="1:2">
      <c r="A809" s="19">
        <v>39888</v>
      </c>
      <c r="B809" s="20">
        <v>6131</v>
      </c>
    </row>
    <row r="810" spans="1:2">
      <c r="A810" s="19">
        <v>39889</v>
      </c>
      <c r="B810" s="20">
        <v>1363</v>
      </c>
    </row>
    <row r="811" spans="1:2">
      <c r="A811" s="19">
        <v>39890</v>
      </c>
      <c r="B811" s="20">
        <v>2952</v>
      </c>
    </row>
    <row r="812" spans="1:2">
      <c r="A812" s="19">
        <v>39891</v>
      </c>
      <c r="B812" s="20">
        <v>2271</v>
      </c>
    </row>
    <row r="813" spans="1:2">
      <c r="A813" s="19">
        <v>39892</v>
      </c>
      <c r="B813" s="20">
        <v>1590</v>
      </c>
    </row>
    <row r="814" spans="1:2">
      <c r="A814" s="19">
        <v>39893</v>
      </c>
      <c r="B814" s="20">
        <v>1363</v>
      </c>
    </row>
    <row r="815" spans="1:2">
      <c r="A815" s="19">
        <v>39894</v>
      </c>
      <c r="B815" s="20">
        <v>2044</v>
      </c>
    </row>
    <row r="816" spans="1:2">
      <c r="A816" s="19">
        <v>39895</v>
      </c>
      <c r="B816" s="20">
        <v>5904</v>
      </c>
    </row>
    <row r="817" spans="1:2">
      <c r="A817" s="19">
        <v>39896</v>
      </c>
      <c r="B817" s="20">
        <v>3633</v>
      </c>
    </row>
    <row r="818" spans="1:2">
      <c r="A818" s="19">
        <v>39897</v>
      </c>
      <c r="B818" s="20">
        <v>4996</v>
      </c>
    </row>
    <row r="819" spans="1:2">
      <c r="A819" s="19">
        <v>39898</v>
      </c>
      <c r="B819" s="20">
        <v>4578</v>
      </c>
    </row>
    <row r="820" spans="1:2">
      <c r="A820" s="19">
        <v>39899</v>
      </c>
      <c r="B820" s="20">
        <v>9209</v>
      </c>
    </row>
    <row r="821" spans="1:2">
      <c r="A821" s="19">
        <v>39900</v>
      </c>
      <c r="B821" s="20">
        <v>11334</v>
      </c>
    </row>
    <row r="822" spans="1:2">
      <c r="A822" s="19">
        <v>39901</v>
      </c>
      <c r="B822" s="20">
        <v>7179</v>
      </c>
    </row>
    <row r="823" spans="1:2">
      <c r="A823" s="19">
        <v>39902</v>
      </c>
      <c r="B823" s="20">
        <v>5054</v>
      </c>
    </row>
    <row r="824" spans="1:2">
      <c r="A824" s="19">
        <v>39903</v>
      </c>
      <c r="B824" s="20">
        <v>4332</v>
      </c>
    </row>
    <row r="825" spans="1:2">
      <c r="A825" s="19">
        <v>39904</v>
      </c>
      <c r="B825" s="20">
        <v>4332</v>
      </c>
    </row>
    <row r="826" spans="1:2">
      <c r="A826" s="19">
        <v>39905</v>
      </c>
      <c r="B826" s="20">
        <v>4573</v>
      </c>
    </row>
    <row r="827" spans="1:2">
      <c r="A827" s="19">
        <v>39906</v>
      </c>
      <c r="B827" s="20">
        <v>4645</v>
      </c>
    </row>
    <row r="828" spans="1:2">
      <c r="A828" s="19">
        <v>39907</v>
      </c>
      <c r="B828" s="20">
        <v>3678</v>
      </c>
    </row>
    <row r="829" spans="1:2">
      <c r="A829" s="19">
        <v>39908</v>
      </c>
      <c r="B829" s="20">
        <v>3188</v>
      </c>
    </row>
    <row r="830" spans="1:2">
      <c r="A830" s="19">
        <v>39909</v>
      </c>
      <c r="B830" s="20">
        <v>7356</v>
      </c>
    </row>
    <row r="831" spans="1:2">
      <c r="A831" s="19">
        <v>39910</v>
      </c>
      <c r="B831" s="20">
        <v>1716</v>
      </c>
    </row>
    <row r="832" spans="1:2">
      <c r="A832" s="19">
        <v>39911</v>
      </c>
      <c r="B832" s="20">
        <v>1962</v>
      </c>
    </row>
    <row r="833" spans="1:2">
      <c r="A833" s="19">
        <v>39912</v>
      </c>
      <c r="B833" s="20">
        <v>2408</v>
      </c>
    </row>
    <row r="834" spans="1:2">
      <c r="A834" s="19">
        <v>39913</v>
      </c>
      <c r="B834" s="20">
        <v>8255</v>
      </c>
    </row>
    <row r="835" spans="1:2">
      <c r="A835" s="19">
        <v>39914</v>
      </c>
      <c r="B835" s="20">
        <v>5256</v>
      </c>
    </row>
    <row r="836" spans="1:2">
      <c r="A836" s="19">
        <v>39915</v>
      </c>
      <c r="B836" s="20">
        <v>3754</v>
      </c>
    </row>
    <row r="837" spans="1:2">
      <c r="A837" s="19">
        <v>39916</v>
      </c>
      <c r="B837" s="20">
        <v>4505</v>
      </c>
    </row>
    <row r="838" spans="1:2">
      <c r="A838" s="19">
        <v>39917</v>
      </c>
      <c r="B838" s="20">
        <v>4015</v>
      </c>
    </row>
    <row r="839" spans="1:2">
      <c r="A839" s="19">
        <v>39918</v>
      </c>
      <c r="B839" s="20">
        <v>3064</v>
      </c>
    </row>
    <row r="840" spans="1:2">
      <c r="A840" s="19">
        <v>39919</v>
      </c>
      <c r="B840" s="20">
        <v>2398</v>
      </c>
    </row>
    <row r="841" spans="1:2">
      <c r="A841" s="19">
        <v>39920</v>
      </c>
      <c r="B841" s="20">
        <v>2131</v>
      </c>
    </row>
    <row r="842" spans="1:2">
      <c r="A842" s="19">
        <v>39921</v>
      </c>
      <c r="B842" s="20">
        <v>2043</v>
      </c>
    </row>
    <row r="843" spans="1:2">
      <c r="A843" s="19">
        <v>39922</v>
      </c>
      <c r="B843" s="20">
        <v>3064</v>
      </c>
    </row>
    <row r="844" spans="1:2">
      <c r="A844" s="19">
        <v>39923</v>
      </c>
      <c r="B844" s="20">
        <v>6639</v>
      </c>
    </row>
    <row r="845" spans="1:2">
      <c r="A845" s="19">
        <v>39924</v>
      </c>
      <c r="B845" s="20">
        <v>3319</v>
      </c>
    </row>
    <row r="846" spans="1:2">
      <c r="A846" s="19">
        <v>39925</v>
      </c>
      <c r="B846" s="20">
        <v>2561</v>
      </c>
    </row>
    <row r="847" spans="1:2">
      <c r="A847" s="19">
        <v>39926</v>
      </c>
      <c r="B847" s="20">
        <v>2120</v>
      </c>
    </row>
    <row r="848" spans="1:2">
      <c r="A848" s="19">
        <v>39927</v>
      </c>
      <c r="B848" s="20">
        <v>2243</v>
      </c>
    </row>
    <row r="849" spans="1:2">
      <c r="A849" s="19">
        <v>39928</v>
      </c>
      <c r="B849" s="20">
        <v>2075</v>
      </c>
    </row>
    <row r="850" spans="1:2">
      <c r="A850" s="19">
        <v>39929</v>
      </c>
      <c r="B850" s="20">
        <v>2075</v>
      </c>
    </row>
    <row r="851" spans="1:2">
      <c r="A851" s="19">
        <v>39930</v>
      </c>
      <c r="B851" s="20">
        <v>1796</v>
      </c>
    </row>
    <row r="852" spans="1:2">
      <c r="A852" s="19">
        <v>39931</v>
      </c>
      <c r="B852" s="20">
        <v>2093</v>
      </c>
    </row>
    <row r="853" spans="1:2">
      <c r="A853" s="19">
        <v>39932</v>
      </c>
      <c r="B853" s="20">
        <v>1428</v>
      </c>
    </row>
    <row r="854" spans="1:2">
      <c r="A854" s="19">
        <v>39933</v>
      </c>
      <c r="B854" s="20">
        <v>1722</v>
      </c>
    </row>
    <row r="855" spans="1:2">
      <c r="A855" s="19">
        <v>39934</v>
      </c>
      <c r="B855" s="20">
        <v>1505</v>
      </c>
    </row>
    <row r="856" spans="1:2">
      <c r="A856" s="19">
        <v>39935</v>
      </c>
      <c r="B856" s="20">
        <v>2334</v>
      </c>
    </row>
    <row r="857" spans="1:2">
      <c r="A857" s="19">
        <v>39936</v>
      </c>
      <c r="B857" s="20">
        <v>2594</v>
      </c>
    </row>
    <row r="858" spans="1:2">
      <c r="A858" s="19">
        <v>39937</v>
      </c>
      <c r="B858" s="20">
        <v>4100</v>
      </c>
    </row>
    <row r="859" spans="1:2">
      <c r="A859" s="19">
        <v>39938</v>
      </c>
      <c r="B859" s="20">
        <v>3329</v>
      </c>
    </row>
    <row r="860" spans="1:2">
      <c r="A860" s="19">
        <v>39939</v>
      </c>
      <c r="B860" s="20">
        <v>4446</v>
      </c>
    </row>
    <row r="861" spans="1:2">
      <c r="A861" s="19">
        <v>39940</v>
      </c>
      <c r="B861" s="20">
        <v>3594</v>
      </c>
    </row>
    <row r="862" spans="1:2">
      <c r="A862" s="19">
        <v>39941</v>
      </c>
      <c r="B862" s="20">
        <v>3594</v>
      </c>
    </row>
    <row r="863" spans="1:2">
      <c r="A863" s="19">
        <v>39942</v>
      </c>
      <c r="B863" s="20">
        <v>3113</v>
      </c>
    </row>
    <row r="864" spans="1:2">
      <c r="A864" s="19">
        <v>39943</v>
      </c>
      <c r="B864" s="20">
        <v>2594</v>
      </c>
    </row>
    <row r="865" spans="1:2">
      <c r="A865" s="19">
        <v>39944</v>
      </c>
      <c r="B865" s="20">
        <v>2075</v>
      </c>
    </row>
    <row r="866" spans="1:2">
      <c r="A866" s="19">
        <v>39945</v>
      </c>
      <c r="B866" s="20">
        <v>2075</v>
      </c>
    </row>
    <row r="867" spans="1:2">
      <c r="A867" s="19">
        <v>39946</v>
      </c>
      <c r="B867" s="20">
        <v>1658</v>
      </c>
    </row>
    <row r="868" spans="1:2">
      <c r="A868" s="19">
        <v>39947</v>
      </c>
      <c r="B868" s="20">
        <v>1884</v>
      </c>
    </row>
    <row r="869" spans="1:2">
      <c r="A869" s="19">
        <v>39948</v>
      </c>
      <c r="B869" s="20">
        <v>1512</v>
      </c>
    </row>
    <row r="870" spans="1:2">
      <c r="A870" s="19">
        <v>39949</v>
      </c>
      <c r="B870" s="20">
        <v>3891</v>
      </c>
    </row>
    <row r="871" spans="1:2">
      <c r="A871" s="19">
        <v>39950</v>
      </c>
      <c r="B871" s="20">
        <v>5312</v>
      </c>
    </row>
    <row r="872" spans="1:2">
      <c r="A872" s="19">
        <v>39951</v>
      </c>
      <c r="B872" s="20">
        <v>2649</v>
      </c>
    </row>
    <row r="873" spans="1:2">
      <c r="A873" s="19">
        <v>39952</v>
      </c>
      <c r="B873" s="20">
        <v>1516</v>
      </c>
    </row>
    <row r="874" spans="1:2">
      <c r="A874" s="19">
        <v>39953</v>
      </c>
      <c r="B874" s="20">
        <v>1313</v>
      </c>
    </row>
    <row r="875" spans="1:2">
      <c r="A875" s="19">
        <v>39954</v>
      </c>
      <c r="B875" s="20">
        <v>1441</v>
      </c>
    </row>
    <row r="876" spans="1:2">
      <c r="A876" s="19">
        <v>39955</v>
      </c>
      <c r="B876" s="20">
        <v>1544</v>
      </c>
    </row>
    <row r="877" spans="1:2">
      <c r="A877" s="19">
        <v>39956</v>
      </c>
      <c r="B877" s="20">
        <v>2384</v>
      </c>
    </row>
    <row r="878" spans="1:2">
      <c r="A878" s="19">
        <v>39957</v>
      </c>
      <c r="B878" s="20">
        <v>2119</v>
      </c>
    </row>
    <row r="879" spans="1:2">
      <c r="A879" s="19">
        <v>39958</v>
      </c>
      <c r="B879" s="20">
        <v>2855</v>
      </c>
    </row>
    <row r="880" spans="1:2">
      <c r="A880" s="19">
        <v>39959</v>
      </c>
      <c r="B880" s="20">
        <v>6377</v>
      </c>
    </row>
    <row r="881" spans="1:2">
      <c r="A881" s="19">
        <v>39960</v>
      </c>
      <c r="B881" s="20">
        <v>5617</v>
      </c>
    </row>
    <row r="882" spans="1:2">
      <c r="A882" s="19">
        <v>39961</v>
      </c>
      <c r="B882" s="20">
        <v>7692</v>
      </c>
    </row>
    <row r="883" spans="1:2">
      <c r="A883" s="19">
        <v>39962</v>
      </c>
      <c r="B883" s="20">
        <v>5447</v>
      </c>
    </row>
    <row r="884" spans="1:2">
      <c r="A884" s="19">
        <v>39963</v>
      </c>
      <c r="B884" s="20">
        <v>3234</v>
      </c>
    </row>
    <row r="885" spans="1:2">
      <c r="A885" s="19">
        <v>39964</v>
      </c>
      <c r="B885" s="20">
        <v>4850</v>
      </c>
    </row>
    <row r="886" spans="1:2">
      <c r="A886" s="19">
        <v>39965</v>
      </c>
      <c r="B886" s="20">
        <v>4001</v>
      </c>
    </row>
    <row r="887" spans="1:2">
      <c r="A887" s="19">
        <v>39966</v>
      </c>
      <c r="B887" s="20">
        <v>2202</v>
      </c>
    </row>
    <row r="888" spans="1:2">
      <c r="A888" s="19">
        <v>39967</v>
      </c>
      <c r="B888" s="20">
        <v>1585</v>
      </c>
    </row>
    <row r="889" spans="1:2">
      <c r="A889" s="19">
        <v>39968</v>
      </c>
      <c r="B889" s="20">
        <v>5089</v>
      </c>
    </row>
    <row r="890" spans="1:2">
      <c r="A890" s="19">
        <v>39969</v>
      </c>
      <c r="B890" s="20">
        <v>6216</v>
      </c>
    </row>
    <row r="891" spans="1:2">
      <c r="A891" s="19">
        <v>39970</v>
      </c>
      <c r="B891" s="20">
        <v>2964</v>
      </c>
    </row>
    <row r="892" spans="1:2">
      <c r="A892" s="19">
        <v>39971</v>
      </c>
      <c r="B892" s="20">
        <v>2425</v>
      </c>
    </row>
    <row r="893" spans="1:2">
      <c r="A893" s="19">
        <v>39972</v>
      </c>
      <c r="B893" s="20">
        <v>2281</v>
      </c>
    </row>
    <row r="894" spans="1:2">
      <c r="A894" s="19">
        <v>39973</v>
      </c>
      <c r="B894" s="20">
        <v>6020</v>
      </c>
    </row>
    <row r="895" spans="1:2">
      <c r="A895" s="19">
        <v>39974</v>
      </c>
      <c r="B895" s="20">
        <v>1209</v>
      </c>
    </row>
    <row r="896" spans="1:2">
      <c r="A896" s="19">
        <v>39975</v>
      </c>
      <c r="B896" s="20">
        <v>1885</v>
      </c>
    </row>
    <row r="897" spans="1:2">
      <c r="A897" s="19">
        <v>39976</v>
      </c>
      <c r="B897" s="20">
        <v>1970</v>
      </c>
    </row>
    <row r="898" spans="1:2">
      <c r="A898" s="19">
        <v>39977</v>
      </c>
      <c r="B898" s="20">
        <v>1617</v>
      </c>
    </row>
    <row r="899" spans="1:2">
      <c r="A899" s="19">
        <v>39978</v>
      </c>
      <c r="B899" s="20">
        <v>1347</v>
      </c>
    </row>
    <row r="900" spans="1:2">
      <c r="A900" s="19">
        <v>39979</v>
      </c>
      <c r="B900" s="20">
        <v>2805</v>
      </c>
    </row>
    <row r="901" spans="1:2">
      <c r="A901" s="19">
        <v>39980</v>
      </c>
      <c r="B901" s="20">
        <v>525</v>
      </c>
    </row>
    <row r="902" spans="1:2">
      <c r="A902" s="19">
        <v>39981</v>
      </c>
      <c r="B902" s="20">
        <v>5129</v>
      </c>
    </row>
    <row r="903" spans="1:2">
      <c r="A903" s="19">
        <v>39982</v>
      </c>
      <c r="B903" s="20">
        <v>4991</v>
      </c>
    </row>
    <row r="904" spans="1:2">
      <c r="A904" s="19">
        <v>39983</v>
      </c>
      <c r="B904" s="20">
        <v>4738</v>
      </c>
    </row>
    <row r="905" spans="1:2">
      <c r="A905" s="19">
        <v>39984</v>
      </c>
      <c r="B905" s="20">
        <v>3709</v>
      </c>
    </row>
    <row r="906" spans="1:2">
      <c r="A906" s="19">
        <v>39985</v>
      </c>
      <c r="B906" s="20">
        <v>1347</v>
      </c>
    </row>
    <row r="907" spans="1:2">
      <c r="A907" s="19">
        <v>39986</v>
      </c>
      <c r="B907" s="20">
        <v>3683</v>
      </c>
    </row>
    <row r="908" spans="1:2">
      <c r="A908" s="19">
        <v>39987</v>
      </c>
      <c r="B908" s="20">
        <v>1184</v>
      </c>
    </row>
    <row r="909" spans="1:2">
      <c r="A909" s="19">
        <v>39988</v>
      </c>
      <c r="B909" s="20">
        <v>954</v>
      </c>
    </row>
    <row r="910" spans="1:2">
      <c r="A910" s="19">
        <v>39989</v>
      </c>
      <c r="B910" s="20">
        <v>693</v>
      </c>
    </row>
    <row r="911" spans="1:2">
      <c r="A911" s="19">
        <v>39990</v>
      </c>
      <c r="B911" s="20">
        <v>676</v>
      </c>
    </row>
    <row r="912" spans="1:2">
      <c r="A912" s="19">
        <v>39991</v>
      </c>
      <c r="B912" s="20">
        <v>3704</v>
      </c>
    </row>
    <row r="913" spans="1:2">
      <c r="A913" s="19">
        <v>39992</v>
      </c>
      <c r="B913" s="20">
        <v>269</v>
      </c>
    </row>
    <row r="914" spans="1:2">
      <c r="A914" s="19">
        <v>39993</v>
      </c>
      <c r="B914" s="20">
        <v>821</v>
      </c>
    </row>
    <row r="915" spans="1:2">
      <c r="A915" s="19">
        <v>39994</v>
      </c>
      <c r="B915" s="20">
        <v>-88</v>
      </c>
    </row>
    <row r="916" spans="1:2">
      <c r="A916" s="19">
        <v>39995</v>
      </c>
      <c r="B916" s="20">
        <v>4176</v>
      </c>
    </row>
    <row r="917" spans="1:2">
      <c r="A917" s="19">
        <v>39996</v>
      </c>
      <c r="B917" s="20">
        <v>1775</v>
      </c>
    </row>
    <row r="918" spans="1:2">
      <c r="A918" s="19">
        <v>39997</v>
      </c>
      <c r="B918" s="20">
        <v>122</v>
      </c>
    </row>
    <row r="919" spans="1:2">
      <c r="A919" s="19">
        <v>39998</v>
      </c>
      <c r="B919" s="20">
        <v>530</v>
      </c>
    </row>
    <row r="920" spans="1:2">
      <c r="A920" s="19">
        <v>39999</v>
      </c>
      <c r="B920" s="20">
        <v>0</v>
      </c>
    </row>
    <row r="921" spans="1:2">
      <c r="A921" s="19">
        <v>40000</v>
      </c>
      <c r="B921" s="20">
        <v>2158</v>
      </c>
    </row>
    <row r="922" spans="1:2">
      <c r="A922" s="19">
        <v>40001</v>
      </c>
      <c r="B922" s="20">
        <v>4095</v>
      </c>
    </row>
    <row r="923" spans="1:2">
      <c r="A923" s="19">
        <v>40002</v>
      </c>
      <c r="B923" s="20">
        <v>2361</v>
      </c>
    </row>
    <row r="924" spans="1:2">
      <c r="A924" s="19">
        <v>40003</v>
      </c>
      <c r="B924" s="20">
        <v>797</v>
      </c>
    </row>
    <row r="925" spans="1:2">
      <c r="A925" s="19">
        <v>40004</v>
      </c>
      <c r="B925" s="20">
        <v>421</v>
      </c>
    </row>
    <row r="926" spans="1:2">
      <c r="A926" s="19">
        <v>40005</v>
      </c>
      <c r="B926" s="20">
        <v>265</v>
      </c>
    </row>
    <row r="927" spans="1:2">
      <c r="A927" s="19">
        <v>40006</v>
      </c>
      <c r="B927" s="20">
        <v>795</v>
      </c>
    </row>
    <row r="928" spans="1:2">
      <c r="A928" s="19">
        <v>40007</v>
      </c>
      <c r="B928" s="20">
        <v>3362</v>
      </c>
    </row>
    <row r="929" spans="1:2">
      <c r="A929" s="19">
        <v>40008</v>
      </c>
      <c r="B929" s="20">
        <v>4913</v>
      </c>
    </row>
    <row r="930" spans="1:2">
      <c r="A930" s="19">
        <v>40009</v>
      </c>
      <c r="B930" s="20">
        <v>198</v>
      </c>
    </row>
    <row r="931" spans="1:2">
      <c r="A931" s="19">
        <v>40010</v>
      </c>
      <c r="B931" s="20">
        <v>5091</v>
      </c>
    </row>
    <row r="932" spans="1:2">
      <c r="A932" s="19">
        <v>40011</v>
      </c>
      <c r="B932" s="20">
        <v>4346</v>
      </c>
    </row>
    <row r="933" spans="1:2">
      <c r="A933" s="19">
        <v>40012</v>
      </c>
      <c r="B933" s="20">
        <v>0</v>
      </c>
    </row>
    <row r="934" spans="1:2">
      <c r="A934" s="19">
        <v>40013</v>
      </c>
      <c r="B934" s="20">
        <v>265</v>
      </c>
    </row>
    <row r="935" spans="1:2">
      <c r="A935" s="19">
        <v>40014</v>
      </c>
      <c r="B935" s="20">
        <v>409</v>
      </c>
    </row>
    <row r="936" spans="1:2">
      <c r="A936" s="19">
        <v>40015</v>
      </c>
      <c r="B936" s="20">
        <v>-264</v>
      </c>
    </row>
    <row r="937" spans="1:2">
      <c r="A937" s="19">
        <v>40016</v>
      </c>
      <c r="B937" s="20">
        <v>507</v>
      </c>
    </row>
    <row r="938" spans="1:2">
      <c r="A938" s="19">
        <v>40017</v>
      </c>
      <c r="B938" s="20">
        <v>6120</v>
      </c>
    </row>
    <row r="939" spans="1:2">
      <c r="A939" s="19">
        <v>40018</v>
      </c>
      <c r="B939" s="20">
        <v>-395</v>
      </c>
    </row>
    <row r="940" spans="1:2">
      <c r="A940" s="19">
        <v>40019</v>
      </c>
      <c r="B940" s="20">
        <v>265</v>
      </c>
    </row>
    <row r="941" spans="1:2">
      <c r="A941" s="19">
        <v>40020</v>
      </c>
      <c r="B941" s="20">
        <v>2914</v>
      </c>
    </row>
    <row r="942" spans="1:2">
      <c r="A942" s="19">
        <v>40021</v>
      </c>
      <c r="B942" s="20">
        <v>-237</v>
      </c>
    </row>
    <row r="943" spans="1:2">
      <c r="A943" s="19">
        <v>40022</v>
      </c>
      <c r="B943" s="20">
        <v>1137</v>
      </c>
    </row>
    <row r="944" spans="1:2">
      <c r="A944" s="19">
        <v>40023</v>
      </c>
      <c r="B944" s="20">
        <v>825</v>
      </c>
    </row>
    <row r="945" spans="1:2">
      <c r="A945" s="19">
        <v>40024</v>
      </c>
      <c r="B945" s="20">
        <v>2399</v>
      </c>
    </row>
    <row r="946" spans="1:2">
      <c r="A946" s="19">
        <v>40025</v>
      </c>
      <c r="B946" s="20">
        <v>774</v>
      </c>
    </row>
    <row r="947" spans="1:2">
      <c r="A947" s="19">
        <v>40026</v>
      </c>
      <c r="B947" s="20">
        <v>1038</v>
      </c>
    </row>
    <row r="948" spans="1:2">
      <c r="A948" s="19">
        <v>40027</v>
      </c>
      <c r="B948" s="20">
        <v>778</v>
      </c>
    </row>
    <row r="949" spans="1:2">
      <c r="A949" s="19">
        <v>40028</v>
      </c>
      <c r="B949" s="20">
        <v>3327</v>
      </c>
    </row>
    <row r="950" spans="1:2">
      <c r="A950" s="19">
        <v>40029</v>
      </c>
      <c r="B950" s="20">
        <v>3569</v>
      </c>
    </row>
    <row r="951" spans="1:2">
      <c r="A951" s="19">
        <v>40030</v>
      </c>
      <c r="B951" s="20">
        <v>298</v>
      </c>
    </row>
    <row r="952" spans="1:2">
      <c r="A952" s="19">
        <v>40031</v>
      </c>
      <c r="B952" s="20">
        <v>-93</v>
      </c>
    </row>
    <row r="953" spans="1:2">
      <c r="A953" s="19">
        <v>40032</v>
      </c>
      <c r="B953" s="20">
        <v>147</v>
      </c>
    </row>
    <row r="954" spans="1:2">
      <c r="A954" s="19">
        <v>40033</v>
      </c>
      <c r="B954" s="20">
        <v>263</v>
      </c>
    </row>
    <row r="955" spans="1:2">
      <c r="A955" s="19">
        <v>40034</v>
      </c>
      <c r="B955" s="20">
        <v>1297</v>
      </c>
    </row>
    <row r="956" spans="1:2">
      <c r="A956" s="19">
        <v>40035</v>
      </c>
      <c r="B956" s="20">
        <v>2874</v>
      </c>
    </row>
    <row r="957" spans="1:2">
      <c r="A957" s="19">
        <v>40036</v>
      </c>
      <c r="B957" s="20">
        <v>691</v>
      </c>
    </row>
    <row r="958" spans="1:2">
      <c r="A958" s="19">
        <v>40037</v>
      </c>
      <c r="B958" s="20">
        <v>2595</v>
      </c>
    </row>
    <row r="959" spans="1:2">
      <c r="A959" s="19">
        <v>40038</v>
      </c>
      <c r="B959" s="20">
        <v>-247</v>
      </c>
    </row>
    <row r="960" spans="1:2">
      <c r="A960" s="19">
        <v>40039</v>
      </c>
      <c r="B960" s="20">
        <v>818</v>
      </c>
    </row>
    <row r="961" spans="1:2">
      <c r="A961" s="19">
        <v>40040</v>
      </c>
      <c r="B961" s="20">
        <v>0</v>
      </c>
    </row>
    <row r="962" spans="1:2">
      <c r="A962" s="19">
        <v>40041</v>
      </c>
      <c r="B962" s="20">
        <v>2298</v>
      </c>
    </row>
    <row r="963" spans="1:2">
      <c r="A963" s="19">
        <v>40042</v>
      </c>
      <c r="B963" s="20">
        <v>3460</v>
      </c>
    </row>
    <row r="964" spans="1:2">
      <c r="A964" s="19">
        <v>40043</v>
      </c>
      <c r="B964" s="20">
        <v>1305</v>
      </c>
    </row>
    <row r="965" spans="1:2">
      <c r="A965" s="19">
        <v>40044</v>
      </c>
      <c r="B965" s="20">
        <v>1441</v>
      </c>
    </row>
    <row r="966" spans="1:2">
      <c r="A966" s="19">
        <v>40045</v>
      </c>
      <c r="B966" s="20">
        <v>4118</v>
      </c>
    </row>
    <row r="967" spans="1:2">
      <c r="A967" s="19">
        <v>40046</v>
      </c>
      <c r="B967" s="20">
        <v>3633</v>
      </c>
    </row>
    <row r="968" spans="1:2">
      <c r="A968" s="19">
        <v>40047</v>
      </c>
      <c r="B968" s="20">
        <v>1532</v>
      </c>
    </row>
    <row r="969" spans="1:2">
      <c r="A969" s="19">
        <v>40048</v>
      </c>
      <c r="B969" s="20">
        <v>255</v>
      </c>
    </row>
    <row r="970" spans="1:2">
      <c r="A970" s="19">
        <v>40049</v>
      </c>
      <c r="B970" s="20">
        <v>102</v>
      </c>
    </row>
    <row r="971" spans="1:2">
      <c r="A971" s="19">
        <v>40050</v>
      </c>
      <c r="B971" s="20">
        <v>-300</v>
      </c>
    </row>
    <row r="972" spans="1:2">
      <c r="A972" s="19">
        <v>40051</v>
      </c>
      <c r="B972" s="20">
        <v>2</v>
      </c>
    </row>
    <row r="973" spans="1:2">
      <c r="A973" s="19">
        <v>40052</v>
      </c>
      <c r="B973" s="20">
        <v>3290</v>
      </c>
    </row>
    <row r="974" spans="1:2">
      <c r="A974" s="19">
        <v>40053</v>
      </c>
      <c r="B974" s="20">
        <v>1130</v>
      </c>
    </row>
    <row r="975" spans="1:2">
      <c r="A975" s="19">
        <v>40054</v>
      </c>
      <c r="B975" s="20">
        <v>19661</v>
      </c>
    </row>
    <row r="976" spans="1:2">
      <c r="A976" s="19">
        <v>40055</v>
      </c>
      <c r="B976" s="20">
        <v>1021</v>
      </c>
    </row>
    <row r="977" spans="1:2">
      <c r="A977" s="19">
        <v>40056</v>
      </c>
      <c r="B977" s="20">
        <v>835</v>
      </c>
    </row>
    <row r="978" spans="1:2">
      <c r="A978" s="19">
        <v>40057</v>
      </c>
      <c r="B978" s="20">
        <v>434</v>
      </c>
    </row>
    <row r="979" spans="1:2">
      <c r="A979" s="19">
        <v>40058</v>
      </c>
      <c r="B979" s="20">
        <v>3204</v>
      </c>
    </row>
    <row r="980" spans="1:2">
      <c r="A980" s="19">
        <v>40059</v>
      </c>
      <c r="B980" s="20">
        <v>397</v>
      </c>
    </row>
    <row r="981" spans="1:2">
      <c r="A981" s="19">
        <v>40060</v>
      </c>
      <c r="B981" s="20">
        <v>153</v>
      </c>
    </row>
    <row r="982" spans="1:2">
      <c r="A982" s="19">
        <v>40061</v>
      </c>
      <c r="B982" s="20">
        <v>1043</v>
      </c>
    </row>
    <row r="983" spans="1:2">
      <c r="A983" s="19">
        <v>40062</v>
      </c>
      <c r="B983" s="20">
        <v>1021</v>
      </c>
    </row>
    <row r="984" spans="1:2">
      <c r="A984" s="19">
        <v>40063</v>
      </c>
      <c r="B984" s="20">
        <v>237</v>
      </c>
    </row>
    <row r="985" spans="1:2">
      <c r="A985" s="19">
        <v>40064</v>
      </c>
      <c r="B985" s="20">
        <v>-153</v>
      </c>
    </row>
    <row r="986" spans="1:2">
      <c r="A986" s="19">
        <v>40065</v>
      </c>
      <c r="B986" s="20">
        <v>1435</v>
      </c>
    </row>
    <row r="987" spans="1:2">
      <c r="A987" s="19">
        <v>40066</v>
      </c>
      <c r="B987" s="20">
        <v>-413</v>
      </c>
    </row>
    <row r="988" spans="1:2">
      <c r="A988" s="19">
        <v>40067</v>
      </c>
      <c r="B988" s="20">
        <v>126</v>
      </c>
    </row>
    <row r="989" spans="1:2">
      <c r="A989" s="19">
        <v>40068</v>
      </c>
      <c r="B989" s="20">
        <v>542</v>
      </c>
    </row>
    <row r="990" spans="1:2">
      <c r="A990" s="19">
        <v>40069</v>
      </c>
      <c r="B990" s="20">
        <v>501</v>
      </c>
    </row>
    <row r="991" spans="1:2">
      <c r="A991" s="19">
        <v>40070</v>
      </c>
      <c r="B991" s="20">
        <v>541</v>
      </c>
    </row>
    <row r="992" spans="1:2">
      <c r="A992" s="19">
        <v>40071</v>
      </c>
      <c r="B992" s="20">
        <v>3072</v>
      </c>
    </row>
    <row r="993" spans="1:2">
      <c r="A993" s="19">
        <v>40072</v>
      </c>
      <c r="B993" s="20">
        <v>2482</v>
      </c>
    </row>
    <row r="994" spans="1:2">
      <c r="A994" s="19">
        <v>40073</v>
      </c>
      <c r="B994" s="20">
        <v>1805</v>
      </c>
    </row>
    <row r="995" spans="1:2">
      <c r="A995" s="19">
        <v>40074</v>
      </c>
      <c r="B995" s="20">
        <v>3675</v>
      </c>
    </row>
    <row r="996" spans="1:2">
      <c r="A996" s="19">
        <v>40075</v>
      </c>
      <c r="B996" s="20">
        <v>2753</v>
      </c>
    </row>
    <row r="997" spans="1:2">
      <c r="A997" s="19">
        <v>40076</v>
      </c>
      <c r="B997" s="20">
        <v>17843</v>
      </c>
    </row>
    <row r="998" spans="1:2">
      <c r="A998" s="19">
        <v>40077</v>
      </c>
      <c r="B998" s="20">
        <v>26028</v>
      </c>
    </row>
    <row r="999" spans="1:2">
      <c r="A999" s="19">
        <v>40078</v>
      </c>
      <c r="B999" s="20">
        <v>16260</v>
      </c>
    </row>
    <row r="1000" spans="1:2">
      <c r="A1000" s="19">
        <v>40079</v>
      </c>
      <c r="B1000" s="20">
        <v>8508</v>
      </c>
    </row>
    <row r="1001" spans="1:2">
      <c r="A1001" s="19">
        <v>40080</v>
      </c>
      <c r="B1001" s="20">
        <v>9862</v>
      </c>
    </row>
    <row r="1002" spans="1:2">
      <c r="A1002" s="19">
        <v>40081</v>
      </c>
      <c r="B1002" s="20">
        <v>9732</v>
      </c>
    </row>
    <row r="1003" spans="1:2">
      <c r="A1003" s="19">
        <v>40082</v>
      </c>
      <c r="B1003" s="20">
        <v>8212</v>
      </c>
    </row>
    <row r="1004" spans="1:2">
      <c r="A1004" s="19">
        <v>40083</v>
      </c>
      <c r="B1004" s="20">
        <v>4508</v>
      </c>
    </row>
    <row r="1005" spans="1:2">
      <c r="A1005" s="19">
        <v>40084</v>
      </c>
      <c r="B1005" s="20">
        <v>2675</v>
      </c>
    </row>
    <row r="1006" spans="1:2">
      <c r="A1006" s="19">
        <v>40085</v>
      </c>
      <c r="B1006" s="20">
        <v>1222</v>
      </c>
    </row>
    <row r="1007" spans="1:2">
      <c r="A1007" s="19">
        <v>40086</v>
      </c>
      <c r="B1007" s="20">
        <v>1801</v>
      </c>
    </row>
    <row r="1008" spans="1:2">
      <c r="A1008" s="19">
        <v>40087</v>
      </c>
      <c r="B1008" s="20">
        <v>1321</v>
      </c>
    </row>
    <row r="1009" spans="1:2">
      <c r="A1009" s="19">
        <v>40088</v>
      </c>
      <c r="B1009" s="20">
        <v>1713</v>
      </c>
    </row>
    <row r="1010" spans="1:2">
      <c r="A1010" s="19">
        <v>40089</v>
      </c>
      <c r="B1010" s="20">
        <v>1590</v>
      </c>
    </row>
    <row r="1011" spans="1:2">
      <c r="A1011" s="19">
        <v>40090</v>
      </c>
      <c r="B1011" s="20">
        <v>3444</v>
      </c>
    </row>
    <row r="1012" spans="1:2">
      <c r="A1012" s="19">
        <v>40091</v>
      </c>
      <c r="B1012" s="20">
        <v>8899</v>
      </c>
    </row>
    <row r="1013" spans="1:2">
      <c r="A1013" s="19">
        <v>40092</v>
      </c>
      <c r="B1013" s="20">
        <v>8212</v>
      </c>
    </row>
    <row r="1014" spans="1:2">
      <c r="A1014" s="19">
        <v>40093</v>
      </c>
      <c r="B1014" s="20">
        <v>5724</v>
      </c>
    </row>
    <row r="1015" spans="1:2">
      <c r="A1015" s="19">
        <v>40094</v>
      </c>
      <c r="B1015" s="20">
        <v>2191</v>
      </c>
    </row>
    <row r="1016" spans="1:2">
      <c r="A1016" s="19">
        <v>40095</v>
      </c>
      <c r="B1016" s="20">
        <v>1177</v>
      </c>
    </row>
    <row r="1017" spans="1:2">
      <c r="A1017" s="19">
        <v>40096</v>
      </c>
      <c r="B1017" s="20">
        <v>2914</v>
      </c>
    </row>
    <row r="1018" spans="1:2">
      <c r="A1018" s="19">
        <v>40097</v>
      </c>
      <c r="B1018" s="20">
        <v>1594</v>
      </c>
    </row>
    <row r="1019" spans="1:2">
      <c r="A1019" s="19">
        <v>40098</v>
      </c>
      <c r="B1019" s="20">
        <v>12203</v>
      </c>
    </row>
    <row r="1020" spans="1:2">
      <c r="A1020" s="19">
        <v>40099</v>
      </c>
      <c r="B1020" s="20">
        <v>4578</v>
      </c>
    </row>
    <row r="1021" spans="1:2">
      <c r="A1021" s="19">
        <v>40100</v>
      </c>
      <c r="B1021" s="20">
        <v>5610</v>
      </c>
    </row>
    <row r="1022" spans="1:2">
      <c r="A1022" s="19">
        <v>40101</v>
      </c>
      <c r="B1022" s="20">
        <v>4488</v>
      </c>
    </row>
    <row r="1023" spans="1:2">
      <c r="A1023" s="19">
        <v>40102</v>
      </c>
      <c r="B1023" s="20">
        <v>2827</v>
      </c>
    </row>
    <row r="1024" spans="1:2">
      <c r="A1024" s="19">
        <v>40103</v>
      </c>
      <c r="B1024" s="20">
        <v>2425</v>
      </c>
    </row>
    <row r="1025" spans="1:2">
      <c r="A1025" s="19">
        <v>40104</v>
      </c>
      <c r="B1025" s="20">
        <v>1886</v>
      </c>
    </row>
    <row r="1026" spans="1:2">
      <c r="A1026" s="19">
        <v>40105</v>
      </c>
      <c r="B1026" s="20">
        <v>1563</v>
      </c>
    </row>
    <row r="1027" spans="1:2">
      <c r="A1027" s="19">
        <v>40106</v>
      </c>
      <c r="B1027" s="20">
        <v>1592</v>
      </c>
    </row>
    <row r="1028" spans="1:2">
      <c r="A1028" s="19">
        <v>40107</v>
      </c>
      <c r="B1028" s="20">
        <v>2101</v>
      </c>
    </row>
    <row r="1029" spans="1:2">
      <c r="A1029" s="19">
        <v>40108</v>
      </c>
      <c r="B1029" s="20">
        <v>1832</v>
      </c>
    </row>
    <row r="1030" spans="1:2">
      <c r="A1030" s="19">
        <v>40109</v>
      </c>
      <c r="B1030" s="20">
        <v>1502</v>
      </c>
    </row>
    <row r="1031" spans="1:2">
      <c r="A1031" s="19">
        <v>40110</v>
      </c>
      <c r="B1031" s="20">
        <v>4581</v>
      </c>
    </row>
    <row r="1032" spans="1:2">
      <c r="A1032" s="19">
        <v>40111</v>
      </c>
      <c r="B1032" s="20">
        <v>3008</v>
      </c>
    </row>
    <row r="1033" spans="1:2">
      <c r="A1033" s="19">
        <v>40112</v>
      </c>
      <c r="B1033" s="20">
        <v>2489</v>
      </c>
    </row>
    <row r="1034" spans="1:2">
      <c r="A1034" s="19">
        <v>40113</v>
      </c>
      <c r="B1034" s="20">
        <v>7389</v>
      </c>
    </row>
    <row r="1035" spans="1:2">
      <c r="A1035" s="19">
        <v>40114</v>
      </c>
      <c r="B1035" s="20">
        <v>5655</v>
      </c>
    </row>
    <row r="1036" spans="1:2">
      <c r="A1036" s="19">
        <v>40115</v>
      </c>
      <c r="B1036" s="20">
        <v>3656</v>
      </c>
    </row>
    <row r="1037" spans="1:2">
      <c r="A1037" s="19">
        <v>40116</v>
      </c>
      <c r="B1037" s="20">
        <v>2475</v>
      </c>
    </row>
    <row r="1038" spans="1:2">
      <c r="A1038" s="19">
        <v>40117</v>
      </c>
      <c r="B1038" s="20">
        <v>3850</v>
      </c>
    </row>
    <row r="1039" spans="1:2">
      <c r="A1039" s="19">
        <v>40118</v>
      </c>
      <c r="B1039" s="20">
        <v>3850</v>
      </c>
    </row>
    <row r="1040" spans="1:2">
      <c r="A1040" s="19">
        <v>40119</v>
      </c>
      <c r="B1040" s="20">
        <v>3159</v>
      </c>
    </row>
    <row r="1041" spans="1:2">
      <c r="A1041" s="19">
        <v>40120</v>
      </c>
      <c r="B1041" s="20">
        <v>2503</v>
      </c>
    </row>
    <row r="1042" spans="1:2">
      <c r="A1042" s="19">
        <v>40121</v>
      </c>
      <c r="B1042" s="20">
        <v>2256</v>
      </c>
    </row>
    <row r="1043" spans="1:2">
      <c r="A1043" s="19">
        <v>40122</v>
      </c>
      <c r="B1043" s="20">
        <v>2145</v>
      </c>
    </row>
    <row r="1044" spans="1:2">
      <c r="A1044" s="19">
        <v>40123</v>
      </c>
      <c r="B1044" s="20">
        <v>2397</v>
      </c>
    </row>
    <row r="1045" spans="1:2">
      <c r="A1045" s="19">
        <v>40124</v>
      </c>
      <c r="B1045" s="20">
        <v>1664</v>
      </c>
    </row>
    <row r="1046" spans="1:2">
      <c r="A1046" s="19">
        <v>40125</v>
      </c>
      <c r="B1046" s="20">
        <v>2209</v>
      </c>
    </row>
    <row r="1047" spans="1:2">
      <c r="A1047" s="19">
        <v>40126</v>
      </c>
      <c r="B1047" s="20">
        <v>3810</v>
      </c>
    </row>
    <row r="1048" spans="1:2">
      <c r="A1048" s="19">
        <v>40127</v>
      </c>
      <c r="B1048" s="20">
        <v>15359</v>
      </c>
    </row>
    <row r="1049" spans="1:2">
      <c r="A1049" s="19">
        <v>40128</v>
      </c>
      <c r="B1049" s="20">
        <v>31340</v>
      </c>
    </row>
    <row r="1050" spans="1:2">
      <c r="A1050" s="19">
        <v>40129</v>
      </c>
      <c r="B1050" s="20">
        <v>8436</v>
      </c>
    </row>
    <row r="1051" spans="1:2">
      <c r="A1051" s="19">
        <v>40130</v>
      </c>
      <c r="B1051" s="20">
        <v>5719</v>
      </c>
    </row>
    <row r="1052" spans="1:2">
      <c r="A1052" s="19">
        <v>40131</v>
      </c>
      <c r="B1052" s="20">
        <v>4561</v>
      </c>
    </row>
    <row r="1053" spans="1:2">
      <c r="A1053" s="19">
        <v>40132</v>
      </c>
      <c r="B1053" s="20">
        <v>4276</v>
      </c>
    </row>
    <row r="1054" spans="1:2">
      <c r="A1054" s="19">
        <v>40133</v>
      </c>
      <c r="B1054" s="20">
        <v>3055</v>
      </c>
    </row>
    <row r="1055" spans="1:2">
      <c r="A1055" s="19">
        <v>40134</v>
      </c>
      <c r="B1055" s="20">
        <v>3572</v>
      </c>
    </row>
    <row r="1056" spans="1:2">
      <c r="A1056" s="19">
        <v>40135</v>
      </c>
      <c r="B1056" s="20">
        <v>8277</v>
      </c>
    </row>
    <row r="1057" spans="1:2">
      <c r="A1057" s="19">
        <v>40136</v>
      </c>
      <c r="B1057" s="20">
        <v>4797</v>
      </c>
    </row>
    <row r="1058" spans="1:2">
      <c r="A1058" s="19">
        <v>40137</v>
      </c>
      <c r="B1058" s="20">
        <v>4279</v>
      </c>
    </row>
    <row r="1059" spans="1:2">
      <c r="A1059" s="19">
        <v>40138</v>
      </c>
      <c r="B1059" s="20">
        <v>3482</v>
      </c>
    </row>
    <row r="1060" spans="1:2">
      <c r="A1060" s="19">
        <v>40139</v>
      </c>
      <c r="B1060" s="20">
        <v>7253</v>
      </c>
    </row>
    <row r="1061" spans="1:2">
      <c r="A1061" s="19">
        <v>40140</v>
      </c>
      <c r="B1061" s="20">
        <v>5208</v>
      </c>
    </row>
    <row r="1062" spans="1:2">
      <c r="A1062" s="19">
        <v>40141</v>
      </c>
      <c r="B1062" s="20">
        <v>3701</v>
      </c>
    </row>
    <row r="1063" spans="1:2">
      <c r="A1063" s="19">
        <v>40142</v>
      </c>
      <c r="B1063" s="20">
        <v>3140</v>
      </c>
    </row>
    <row r="1064" spans="1:2">
      <c r="A1064" s="19">
        <v>40143</v>
      </c>
      <c r="B1064" s="20">
        <v>2561</v>
      </c>
    </row>
    <row r="1065" spans="1:2">
      <c r="A1065" s="19">
        <v>40144</v>
      </c>
      <c r="B1065" s="20">
        <v>2298</v>
      </c>
    </row>
    <row r="1066" spans="1:2">
      <c r="A1066" s="19">
        <v>40145</v>
      </c>
      <c r="B1066" s="20">
        <v>2566</v>
      </c>
    </row>
    <row r="1067" spans="1:2">
      <c r="A1067" s="19">
        <v>40146</v>
      </c>
      <c r="B1067" s="20">
        <v>2281</v>
      </c>
    </row>
    <row r="1068" spans="1:2">
      <c r="A1068" s="19">
        <v>40147</v>
      </c>
      <c r="B1068" s="20">
        <v>2934</v>
      </c>
    </row>
    <row r="1069" spans="1:2">
      <c r="A1069" s="19">
        <v>40148</v>
      </c>
      <c r="B1069" s="20">
        <v>5749</v>
      </c>
    </row>
    <row r="1070" spans="1:2">
      <c r="A1070" s="19">
        <v>40149</v>
      </c>
      <c r="B1070" s="20">
        <v>32422</v>
      </c>
    </row>
    <row r="1071" spans="1:2">
      <c r="A1071" s="19">
        <v>40150</v>
      </c>
      <c r="B1071" s="20">
        <v>10070</v>
      </c>
    </row>
    <row r="1072" spans="1:2">
      <c r="A1072" s="19">
        <v>40151</v>
      </c>
      <c r="B1072" s="20">
        <v>9714</v>
      </c>
    </row>
    <row r="1073" spans="1:2">
      <c r="A1073" s="19">
        <v>40152</v>
      </c>
      <c r="B1073" s="20">
        <v>4736</v>
      </c>
    </row>
    <row r="1074" spans="1:2">
      <c r="A1074" s="19">
        <v>40153</v>
      </c>
      <c r="B1074" s="20">
        <v>4675</v>
      </c>
    </row>
    <row r="1075" spans="1:2">
      <c r="A1075" s="19">
        <v>40154</v>
      </c>
      <c r="B1075" s="20">
        <v>6378</v>
      </c>
    </row>
    <row r="1076" spans="1:2">
      <c r="A1076" s="19">
        <v>40155</v>
      </c>
      <c r="B1076" s="20">
        <v>10869</v>
      </c>
    </row>
    <row r="1077" spans="1:2">
      <c r="A1077" s="19">
        <v>40156</v>
      </c>
      <c r="B1077" s="20">
        <v>22909</v>
      </c>
    </row>
    <row r="1078" spans="1:2">
      <c r="A1078" s="19">
        <v>40157</v>
      </c>
      <c r="B1078" s="20">
        <v>13409</v>
      </c>
    </row>
    <row r="1079" spans="1:2">
      <c r="A1079" s="19">
        <v>40158</v>
      </c>
      <c r="B1079" s="20">
        <v>14055</v>
      </c>
    </row>
    <row r="1080" spans="1:2">
      <c r="A1080" s="19">
        <v>40159</v>
      </c>
      <c r="B1080" s="20">
        <v>11704</v>
      </c>
    </row>
    <row r="1081" spans="1:2">
      <c r="A1081" s="19">
        <v>40160</v>
      </c>
      <c r="B1081" s="20">
        <v>5055</v>
      </c>
    </row>
    <row r="1082" spans="1:2">
      <c r="A1082" s="19">
        <v>40161</v>
      </c>
      <c r="B1082" s="20">
        <v>5244</v>
      </c>
    </row>
    <row r="1083" spans="1:2">
      <c r="A1083" s="19">
        <v>40162</v>
      </c>
      <c r="B1083" s="20">
        <v>3819</v>
      </c>
    </row>
    <row r="1084" spans="1:2">
      <c r="A1084" s="19">
        <v>40163</v>
      </c>
      <c r="B1084" s="20">
        <v>3642</v>
      </c>
    </row>
    <row r="1085" spans="1:2">
      <c r="A1085" s="19">
        <v>40164</v>
      </c>
      <c r="B1085" s="20">
        <v>5351</v>
      </c>
    </row>
    <row r="1086" spans="1:2">
      <c r="A1086" s="19">
        <v>40165</v>
      </c>
      <c r="B1086" s="20">
        <v>14805</v>
      </c>
    </row>
    <row r="1087" spans="1:2">
      <c r="A1087" s="19">
        <v>40166</v>
      </c>
      <c r="B1087" s="20">
        <v>10287</v>
      </c>
    </row>
    <row r="1088" spans="1:2">
      <c r="A1088" s="19">
        <v>40167</v>
      </c>
      <c r="B1088" s="20">
        <v>5606</v>
      </c>
    </row>
    <row r="1089" spans="1:2">
      <c r="A1089" s="19">
        <v>40168</v>
      </c>
      <c r="B1089" s="20">
        <v>8639</v>
      </c>
    </row>
    <row r="1090" spans="1:2">
      <c r="A1090" s="19">
        <v>40169</v>
      </c>
      <c r="B1090" s="20">
        <v>9989</v>
      </c>
    </row>
    <row r="1091" spans="1:2">
      <c r="A1091" s="19">
        <v>40170</v>
      </c>
      <c r="B1091" s="20">
        <v>4645</v>
      </c>
    </row>
    <row r="1092" spans="1:2">
      <c r="A1092" s="19">
        <v>40171</v>
      </c>
      <c r="B1092" s="20">
        <v>9435</v>
      </c>
    </row>
    <row r="1093" spans="1:2">
      <c r="A1093" s="19">
        <v>40172</v>
      </c>
      <c r="B1093" s="20">
        <v>25464</v>
      </c>
    </row>
    <row r="1094" spans="1:2">
      <c r="A1094" s="19">
        <v>40173</v>
      </c>
      <c r="B1094" s="20">
        <v>10843</v>
      </c>
    </row>
    <row r="1095" spans="1:2">
      <c r="A1095" s="19">
        <v>40174</v>
      </c>
      <c r="B1095" s="20">
        <v>9882</v>
      </c>
    </row>
    <row r="1096" spans="1:2">
      <c r="A1096" s="19">
        <v>40175</v>
      </c>
      <c r="B1096" s="20">
        <v>5075</v>
      </c>
    </row>
    <row r="1097" spans="1:2">
      <c r="A1097" s="19">
        <v>40176</v>
      </c>
      <c r="B1097" s="20">
        <v>3639</v>
      </c>
    </row>
    <row r="1098" spans="1:2">
      <c r="A1098" s="19">
        <v>40177</v>
      </c>
      <c r="B1098" s="20">
        <v>4270</v>
      </c>
    </row>
    <row r="1099" spans="1:2">
      <c r="A1099" s="19">
        <v>40178</v>
      </c>
      <c r="B1099" s="20">
        <v>4019</v>
      </c>
    </row>
    <row r="1100" spans="1:2">
      <c r="A1100" s="19">
        <v>40179</v>
      </c>
      <c r="B1100" s="20">
        <v>4242</v>
      </c>
    </row>
    <row r="1101" spans="1:2">
      <c r="A1101" s="19">
        <v>40180</v>
      </c>
      <c r="B1101" s="20">
        <v>6887</v>
      </c>
    </row>
    <row r="1102" spans="1:2">
      <c r="A1102" s="19">
        <v>40181</v>
      </c>
      <c r="B1102" s="20">
        <v>6433</v>
      </c>
    </row>
    <row r="1103" spans="1:2">
      <c r="A1103" s="19">
        <v>40182</v>
      </c>
      <c r="B1103" s="20">
        <v>4883</v>
      </c>
    </row>
    <row r="1104" spans="1:2">
      <c r="A1104" s="19">
        <v>40183</v>
      </c>
      <c r="B1104" s="20">
        <v>6017</v>
      </c>
    </row>
    <row r="1105" spans="1:2">
      <c r="A1105" s="19">
        <v>40184</v>
      </c>
      <c r="B1105" s="20">
        <v>2832</v>
      </c>
    </row>
    <row r="1106" spans="1:2">
      <c r="A1106" s="19">
        <v>40185</v>
      </c>
      <c r="B1106" s="20">
        <v>2164</v>
      </c>
    </row>
    <row r="1107" spans="1:2">
      <c r="A1107" s="19">
        <v>40186</v>
      </c>
      <c r="B1107" s="20">
        <v>4796</v>
      </c>
    </row>
    <row r="1108" spans="1:2">
      <c r="A1108" s="19">
        <v>40187</v>
      </c>
      <c r="B1108" s="20">
        <v>8334</v>
      </c>
    </row>
    <row r="1109" spans="1:2">
      <c r="A1109" s="19">
        <v>40188</v>
      </c>
      <c r="B1109" s="20">
        <v>2929</v>
      </c>
    </row>
    <row r="1110" spans="1:2">
      <c r="A1110" s="19">
        <v>40189</v>
      </c>
      <c r="B1110" s="20">
        <v>6382</v>
      </c>
    </row>
    <row r="1111" spans="1:2">
      <c r="A1111" s="19">
        <v>40190</v>
      </c>
      <c r="B1111" s="20">
        <v>3365</v>
      </c>
    </row>
    <row r="1112" spans="1:2">
      <c r="A1112" s="19">
        <v>40191</v>
      </c>
      <c r="B1112" s="20">
        <v>4948</v>
      </c>
    </row>
    <row r="1113" spans="1:2">
      <c r="A1113" s="19">
        <v>40192</v>
      </c>
      <c r="B1113" s="20">
        <v>2998</v>
      </c>
    </row>
    <row r="1114" spans="1:2">
      <c r="A1114" s="19">
        <v>40193</v>
      </c>
      <c r="B1114" s="20">
        <v>3184</v>
      </c>
    </row>
    <row r="1115" spans="1:2">
      <c r="A1115" s="19">
        <v>40194</v>
      </c>
      <c r="B1115" s="20">
        <v>7545</v>
      </c>
    </row>
    <row r="1116" spans="1:2">
      <c r="A1116" s="19">
        <v>40195</v>
      </c>
      <c r="B1116" s="20">
        <v>13281</v>
      </c>
    </row>
    <row r="1117" spans="1:2">
      <c r="A1117" s="19">
        <v>40196</v>
      </c>
      <c r="B1117" s="20">
        <v>6086</v>
      </c>
    </row>
    <row r="1118" spans="1:2">
      <c r="A1118" s="19">
        <v>40197</v>
      </c>
      <c r="B1118" s="20">
        <v>5809</v>
      </c>
    </row>
    <row r="1119" spans="1:2">
      <c r="A1119" s="19">
        <v>40198</v>
      </c>
      <c r="B1119" s="20">
        <v>7609</v>
      </c>
    </row>
    <row r="1120" spans="1:2">
      <c r="A1120" s="19">
        <v>40199</v>
      </c>
      <c r="B1120" s="20">
        <v>19008</v>
      </c>
    </row>
    <row r="1121" spans="1:2">
      <c r="A1121" s="19">
        <v>40200</v>
      </c>
      <c r="B1121" s="20">
        <v>15901</v>
      </c>
    </row>
    <row r="1122" spans="1:2">
      <c r="A1122" s="19">
        <v>40201</v>
      </c>
      <c r="B1122" s="20">
        <v>4995</v>
      </c>
    </row>
    <row r="1123" spans="1:2">
      <c r="A1123" s="19">
        <v>40202</v>
      </c>
      <c r="B1123" s="20">
        <v>25503</v>
      </c>
    </row>
    <row r="1124" spans="1:2">
      <c r="A1124" s="19">
        <v>40203</v>
      </c>
      <c r="B1124" s="20">
        <v>35628</v>
      </c>
    </row>
    <row r="1125" spans="1:2">
      <c r="A1125" s="19">
        <v>40204</v>
      </c>
      <c r="B1125" s="20">
        <v>8055</v>
      </c>
    </row>
    <row r="1126" spans="1:2">
      <c r="A1126" s="19">
        <v>40205</v>
      </c>
      <c r="B1126" s="20">
        <v>9730</v>
      </c>
    </row>
    <row r="1127" spans="1:2">
      <c r="A1127" s="19">
        <v>40206</v>
      </c>
      <c r="B1127" s="20">
        <v>7941</v>
      </c>
    </row>
    <row r="1128" spans="1:2">
      <c r="A1128" s="19">
        <v>40207</v>
      </c>
      <c r="B1128" s="20">
        <v>6321</v>
      </c>
    </row>
    <row r="1129" spans="1:2">
      <c r="A1129" s="19">
        <v>40208</v>
      </c>
      <c r="B1129" s="20">
        <v>9296</v>
      </c>
    </row>
    <row r="1130" spans="1:2">
      <c r="A1130" s="19">
        <v>40209</v>
      </c>
      <c r="B1130" s="20">
        <v>7594</v>
      </c>
    </row>
    <row r="1131" spans="1:2">
      <c r="A1131" s="19">
        <v>40210</v>
      </c>
      <c r="B1131" s="20">
        <v>7502</v>
      </c>
    </row>
    <row r="1132" spans="1:2">
      <c r="A1132" s="19">
        <v>40211</v>
      </c>
      <c r="B1132" s="20">
        <v>6185</v>
      </c>
    </row>
    <row r="1133" spans="1:2">
      <c r="A1133" s="19">
        <v>40212</v>
      </c>
      <c r="B1133" s="20">
        <v>7826</v>
      </c>
    </row>
    <row r="1134" spans="1:2">
      <c r="A1134" s="19">
        <v>40213</v>
      </c>
      <c r="B1134" s="20">
        <v>10454</v>
      </c>
    </row>
    <row r="1135" spans="1:2">
      <c r="A1135" s="19">
        <v>40214</v>
      </c>
      <c r="B1135" s="20">
        <v>44504</v>
      </c>
    </row>
    <row r="1136" spans="1:2">
      <c r="A1136" s="19">
        <v>40215</v>
      </c>
      <c r="B1136" s="20">
        <v>16679</v>
      </c>
    </row>
    <row r="1137" spans="1:2">
      <c r="A1137" s="19">
        <v>40216</v>
      </c>
      <c r="B1137" s="20">
        <v>8279</v>
      </c>
    </row>
    <row r="1138" spans="1:2">
      <c r="A1138" s="19">
        <v>40217</v>
      </c>
      <c r="B1138" s="20">
        <v>12741</v>
      </c>
    </row>
    <row r="1139" spans="1:2">
      <c r="A1139" s="19">
        <v>40218</v>
      </c>
      <c r="B1139" s="20">
        <v>5889</v>
      </c>
    </row>
    <row r="1140" spans="1:2">
      <c r="A1140" s="19">
        <v>40219</v>
      </c>
      <c r="B1140" s="20">
        <v>8490</v>
      </c>
    </row>
    <row r="1141" spans="1:2">
      <c r="A1141" s="19">
        <v>40220</v>
      </c>
      <c r="B1141" s="20">
        <v>8435</v>
      </c>
    </row>
    <row r="1142" spans="1:2">
      <c r="A1142" s="19">
        <v>40221</v>
      </c>
      <c r="B1142" s="20">
        <v>5839</v>
      </c>
    </row>
    <row r="1143" spans="1:2">
      <c r="A1143" s="19">
        <v>40222</v>
      </c>
      <c r="B1143" s="20">
        <v>5357</v>
      </c>
    </row>
    <row r="1144" spans="1:2">
      <c r="A1144" s="19">
        <v>40223</v>
      </c>
      <c r="B1144" s="20">
        <v>4150</v>
      </c>
    </row>
    <row r="1145" spans="1:2">
      <c r="A1145" s="19">
        <v>40224</v>
      </c>
      <c r="B1145" s="20">
        <v>5404</v>
      </c>
    </row>
    <row r="1146" spans="1:2">
      <c r="A1146" s="19">
        <v>40225</v>
      </c>
      <c r="B1146" s="20">
        <v>5419</v>
      </c>
    </row>
    <row r="1147" spans="1:2">
      <c r="A1147" s="19">
        <v>40226</v>
      </c>
      <c r="B1147" s="20">
        <v>6015</v>
      </c>
    </row>
    <row r="1148" spans="1:2">
      <c r="A1148" s="19">
        <v>40227</v>
      </c>
      <c r="B1148" s="20">
        <v>3916</v>
      </c>
    </row>
    <row r="1149" spans="1:2">
      <c r="A1149" s="19">
        <v>40228</v>
      </c>
      <c r="B1149" s="20">
        <v>3608</v>
      </c>
    </row>
    <row r="1150" spans="1:2">
      <c r="A1150" s="19">
        <v>40229</v>
      </c>
      <c r="B1150" s="20">
        <v>3999</v>
      </c>
    </row>
    <row r="1151" spans="1:2">
      <c r="A1151" s="19">
        <v>40230</v>
      </c>
      <c r="B1151" s="20">
        <v>2827</v>
      </c>
    </row>
    <row r="1152" spans="1:2">
      <c r="A1152" s="19">
        <v>40231</v>
      </c>
      <c r="B1152" s="20">
        <v>8013</v>
      </c>
    </row>
    <row r="1153" spans="1:2">
      <c r="A1153" s="19">
        <v>40232</v>
      </c>
      <c r="B1153" s="20">
        <v>4273</v>
      </c>
    </row>
    <row r="1154" spans="1:2">
      <c r="A1154" s="19">
        <v>40233</v>
      </c>
      <c r="B1154" s="20">
        <v>3821</v>
      </c>
    </row>
    <row r="1155" spans="1:2">
      <c r="A1155" s="19">
        <v>40234</v>
      </c>
      <c r="B1155" s="20">
        <v>5159</v>
      </c>
    </row>
    <row r="1156" spans="1:2">
      <c r="A1156" s="19">
        <v>40235</v>
      </c>
      <c r="B1156" s="20">
        <v>4245</v>
      </c>
    </row>
    <row r="1157" spans="1:2">
      <c r="A1157" s="19">
        <v>40236</v>
      </c>
      <c r="B1157" s="20">
        <v>3615</v>
      </c>
    </row>
    <row r="1158" spans="1:2">
      <c r="A1158" s="19">
        <v>40237</v>
      </c>
      <c r="B1158" s="20">
        <v>3616</v>
      </c>
    </row>
    <row r="1159" spans="1:2">
      <c r="A1159" s="19">
        <v>40238</v>
      </c>
      <c r="B1159" s="20">
        <v>8365</v>
      </c>
    </row>
    <row r="1160" spans="1:2">
      <c r="A1160" s="19">
        <v>40239</v>
      </c>
      <c r="B1160" s="20">
        <v>6498</v>
      </c>
    </row>
    <row r="1161" spans="1:2">
      <c r="A1161" s="19">
        <v>40240</v>
      </c>
      <c r="B1161" s="20">
        <v>4428</v>
      </c>
    </row>
    <row r="1162" spans="1:2">
      <c r="A1162" s="19">
        <v>40241</v>
      </c>
      <c r="B1162" s="20">
        <v>4602</v>
      </c>
    </row>
    <row r="1163" spans="1:2">
      <c r="A1163" s="19">
        <v>40242</v>
      </c>
      <c r="B1163" s="20">
        <v>4853</v>
      </c>
    </row>
    <row r="1164" spans="1:2">
      <c r="A1164" s="19">
        <v>40243</v>
      </c>
      <c r="B1164" s="20">
        <v>3044</v>
      </c>
    </row>
    <row r="1165" spans="1:2">
      <c r="A1165" s="19">
        <v>40244</v>
      </c>
      <c r="B1165" s="20">
        <v>3394</v>
      </c>
    </row>
    <row r="1166" spans="1:2">
      <c r="A1166" s="19">
        <v>40245</v>
      </c>
      <c r="B1166" s="20">
        <v>5535</v>
      </c>
    </row>
    <row r="1167" spans="1:2">
      <c r="A1167" s="19">
        <v>40246</v>
      </c>
      <c r="B1167" s="20">
        <v>3203</v>
      </c>
    </row>
    <row r="1168" spans="1:2">
      <c r="A1168" s="19">
        <v>40247</v>
      </c>
      <c r="B1168" s="20">
        <v>9270</v>
      </c>
    </row>
    <row r="1169" spans="1:2">
      <c r="A1169" s="19">
        <v>40248</v>
      </c>
      <c r="B1169" s="20">
        <v>4460</v>
      </c>
    </row>
    <row r="1170" spans="1:2">
      <c r="A1170" s="19">
        <v>40249</v>
      </c>
      <c r="B1170" s="20">
        <v>7911</v>
      </c>
    </row>
    <row r="1171" spans="1:2">
      <c r="A1171" s="19">
        <v>40250</v>
      </c>
      <c r="B1171" s="20">
        <v>8838</v>
      </c>
    </row>
    <row r="1172" spans="1:2">
      <c r="A1172" s="19">
        <v>40251</v>
      </c>
      <c r="B1172" s="20">
        <v>3867</v>
      </c>
    </row>
    <row r="1173" spans="1:2">
      <c r="A1173" s="19">
        <v>40252</v>
      </c>
      <c r="B1173" s="20">
        <v>3656</v>
      </c>
    </row>
    <row r="1174" spans="1:2">
      <c r="A1174" s="19">
        <v>40253</v>
      </c>
      <c r="B1174" s="20">
        <v>4244</v>
      </c>
    </row>
    <row r="1175" spans="1:2">
      <c r="A1175" s="19">
        <v>40254</v>
      </c>
      <c r="B1175" s="20">
        <v>5587</v>
      </c>
    </row>
    <row r="1176" spans="1:2">
      <c r="A1176" s="19">
        <v>40255</v>
      </c>
      <c r="B1176" s="20">
        <v>4654</v>
      </c>
    </row>
    <row r="1177" spans="1:2">
      <c r="A1177" s="19">
        <v>40256</v>
      </c>
      <c r="B1177" s="20">
        <v>5215</v>
      </c>
    </row>
    <row r="1178" spans="1:2">
      <c r="A1178" s="19">
        <v>40257</v>
      </c>
      <c r="B1178" s="20">
        <v>3136</v>
      </c>
    </row>
    <row r="1179" spans="1:2">
      <c r="A1179" s="19">
        <v>40258</v>
      </c>
      <c r="B1179" s="20">
        <v>4561</v>
      </c>
    </row>
    <row r="1180" spans="1:2">
      <c r="A1180" s="19">
        <v>40259</v>
      </c>
      <c r="B1180" s="20">
        <v>5306</v>
      </c>
    </row>
    <row r="1181" spans="1:2">
      <c r="A1181" s="19">
        <v>40260</v>
      </c>
      <c r="B1181" s="20">
        <v>7424</v>
      </c>
    </row>
    <row r="1182" spans="1:2">
      <c r="A1182" s="19">
        <v>40261</v>
      </c>
      <c r="B1182" s="20">
        <v>6037</v>
      </c>
    </row>
    <row r="1183" spans="1:2">
      <c r="A1183" s="19">
        <v>40262</v>
      </c>
      <c r="B1183" s="20">
        <v>3448</v>
      </c>
    </row>
    <row r="1184" spans="1:2">
      <c r="A1184" s="19">
        <v>40263</v>
      </c>
      <c r="B1184" s="20">
        <v>3347</v>
      </c>
    </row>
    <row r="1185" spans="1:2">
      <c r="A1185" s="19">
        <v>40264</v>
      </c>
      <c r="B1185" s="20">
        <v>2566</v>
      </c>
    </row>
    <row r="1186" spans="1:2">
      <c r="A1186" s="19">
        <v>40265</v>
      </c>
      <c r="B1186" s="20">
        <v>5417</v>
      </c>
    </row>
    <row r="1187" spans="1:2">
      <c r="A1187" s="19">
        <v>40266</v>
      </c>
      <c r="B1187" s="20">
        <v>7692</v>
      </c>
    </row>
    <row r="1188" spans="1:2">
      <c r="A1188" s="19">
        <v>40267</v>
      </c>
      <c r="B1188" s="20">
        <v>2753</v>
      </c>
    </row>
    <row r="1189" spans="1:2">
      <c r="A1189" s="19">
        <v>40268</v>
      </c>
      <c r="B1189" s="20">
        <v>2186</v>
      </c>
    </row>
    <row r="1190" spans="1:2">
      <c r="A1190" s="19">
        <v>40269</v>
      </c>
      <c r="B1190" s="20">
        <v>4648</v>
      </c>
    </row>
    <row r="1191" spans="1:2">
      <c r="A1191" s="19">
        <v>40270</v>
      </c>
      <c r="B1191" s="20">
        <v>3129</v>
      </c>
    </row>
    <row r="1192" spans="1:2">
      <c r="A1192" s="19">
        <v>40271</v>
      </c>
      <c r="B1192" s="20">
        <v>3136</v>
      </c>
    </row>
    <row r="1193" spans="1:2">
      <c r="A1193" s="19">
        <v>40272</v>
      </c>
      <c r="B1193" s="20">
        <v>4276</v>
      </c>
    </row>
    <row r="1194" spans="1:2">
      <c r="A1194" s="19">
        <v>40273</v>
      </c>
      <c r="B1194" s="20">
        <v>7438</v>
      </c>
    </row>
    <row r="1195" spans="1:2">
      <c r="A1195" s="19">
        <v>40274</v>
      </c>
      <c r="B1195" s="20">
        <v>2830</v>
      </c>
    </row>
    <row r="1196" spans="1:2">
      <c r="A1196" s="19">
        <v>40275</v>
      </c>
      <c r="B1196" s="20">
        <v>3964</v>
      </c>
    </row>
    <row r="1197" spans="1:2">
      <c r="A1197" s="19">
        <v>40276</v>
      </c>
      <c r="B1197" s="20">
        <v>4941</v>
      </c>
    </row>
    <row r="1198" spans="1:2">
      <c r="A1198" s="19">
        <v>40277</v>
      </c>
      <c r="B1198" s="20">
        <v>2964</v>
      </c>
    </row>
    <row r="1199" spans="1:2">
      <c r="A1199" s="19">
        <v>40278</v>
      </c>
      <c r="B1199" s="20">
        <v>2566</v>
      </c>
    </row>
    <row r="1200" spans="1:2">
      <c r="A1200" s="19">
        <v>40279</v>
      </c>
      <c r="B1200" s="20">
        <v>2851</v>
      </c>
    </row>
    <row r="1201" spans="1:2">
      <c r="A1201" s="19">
        <v>40280</v>
      </c>
      <c r="B1201" s="20">
        <v>4665</v>
      </c>
    </row>
    <row r="1202" spans="1:2">
      <c r="A1202" s="19">
        <v>40281</v>
      </c>
      <c r="B1202" s="20">
        <v>4037</v>
      </c>
    </row>
    <row r="1203" spans="1:2">
      <c r="A1203" s="19">
        <v>40282</v>
      </c>
      <c r="B1203" s="20">
        <v>1948</v>
      </c>
    </row>
    <row r="1204" spans="1:2">
      <c r="A1204" s="19">
        <v>40283</v>
      </c>
      <c r="B1204" s="20">
        <v>4654</v>
      </c>
    </row>
    <row r="1205" spans="1:2">
      <c r="A1205" s="19">
        <v>40284</v>
      </c>
      <c r="B1205" s="20">
        <v>4613</v>
      </c>
    </row>
    <row r="1206" spans="1:2">
      <c r="A1206" s="19">
        <v>40285</v>
      </c>
      <c r="B1206" s="20">
        <v>2566</v>
      </c>
    </row>
    <row r="1207" spans="1:2">
      <c r="A1207" s="19">
        <v>40286</v>
      </c>
      <c r="B1207" s="20">
        <v>1996</v>
      </c>
    </row>
    <row r="1208" spans="1:2">
      <c r="A1208" s="19">
        <v>40287</v>
      </c>
      <c r="B1208" s="20">
        <v>2086</v>
      </c>
    </row>
    <row r="1209" spans="1:2">
      <c r="A1209" s="19">
        <v>40288</v>
      </c>
      <c r="B1209" s="20">
        <v>3080</v>
      </c>
    </row>
    <row r="1210" spans="1:2">
      <c r="A1210" s="19">
        <v>40289</v>
      </c>
      <c r="B1210" s="20">
        <v>1616</v>
      </c>
    </row>
    <row r="1211" spans="1:2">
      <c r="A1211" s="19">
        <v>40290</v>
      </c>
      <c r="B1211" s="20">
        <v>1822</v>
      </c>
    </row>
    <row r="1212" spans="1:2">
      <c r="A1212" s="19">
        <v>40291</v>
      </c>
      <c r="B1212" s="20">
        <v>1973</v>
      </c>
    </row>
    <row r="1213" spans="1:2">
      <c r="A1213" s="19">
        <v>40292</v>
      </c>
      <c r="B1213" s="20">
        <v>7943</v>
      </c>
    </row>
    <row r="1214" spans="1:2">
      <c r="A1214" s="19">
        <v>40293</v>
      </c>
      <c r="B1214" s="20">
        <v>11952</v>
      </c>
    </row>
    <row r="1215" spans="1:2">
      <c r="A1215" s="19">
        <v>40294</v>
      </c>
      <c r="B1215" s="20">
        <v>12431</v>
      </c>
    </row>
    <row r="1216" spans="1:2">
      <c r="A1216" s="19">
        <v>40295</v>
      </c>
      <c r="B1216" s="20">
        <v>3564</v>
      </c>
    </row>
    <row r="1217" spans="1:2">
      <c r="A1217" s="19">
        <v>40296</v>
      </c>
      <c r="B1217" s="20">
        <v>2371</v>
      </c>
    </row>
    <row r="1218" spans="1:2">
      <c r="A1218" s="19">
        <v>40297</v>
      </c>
      <c r="B1218" s="20">
        <v>2833</v>
      </c>
    </row>
    <row r="1219" spans="1:2">
      <c r="A1219" s="19">
        <v>40298</v>
      </c>
      <c r="B1219" s="20">
        <v>2759</v>
      </c>
    </row>
    <row r="1220" spans="1:2">
      <c r="A1220" s="19">
        <v>40299</v>
      </c>
      <c r="B1220" s="20">
        <v>2949</v>
      </c>
    </row>
    <row r="1221" spans="1:2">
      <c r="A1221" s="19">
        <v>40300</v>
      </c>
      <c r="B1221" s="20">
        <v>9836</v>
      </c>
    </row>
    <row r="1222" spans="1:2">
      <c r="A1222" s="19">
        <v>40301</v>
      </c>
      <c r="B1222" s="20">
        <v>14099</v>
      </c>
    </row>
    <row r="1223" spans="1:2">
      <c r="A1223" s="19">
        <v>40302</v>
      </c>
      <c r="B1223" s="20">
        <v>3670</v>
      </c>
    </row>
    <row r="1224" spans="1:2">
      <c r="A1224" s="19">
        <v>40303</v>
      </c>
      <c r="B1224" s="20">
        <v>7392</v>
      </c>
    </row>
    <row r="1225" spans="1:2">
      <c r="A1225" s="19">
        <v>40304</v>
      </c>
      <c r="B1225" s="20">
        <v>7334</v>
      </c>
    </row>
    <row r="1226" spans="1:2">
      <c r="A1226" s="19">
        <v>40305</v>
      </c>
      <c r="B1226" s="20">
        <v>1821</v>
      </c>
    </row>
    <row r="1227" spans="1:2">
      <c r="A1227" s="19">
        <v>40306</v>
      </c>
      <c r="B1227" s="20">
        <v>2901</v>
      </c>
    </row>
    <row r="1228" spans="1:2">
      <c r="A1228" s="19">
        <v>40307</v>
      </c>
      <c r="B1228" s="20">
        <v>1741</v>
      </c>
    </row>
    <row r="1229" spans="1:2">
      <c r="A1229" s="19">
        <v>40308</v>
      </c>
      <c r="B1229" s="20">
        <v>1653</v>
      </c>
    </row>
    <row r="1230" spans="1:2">
      <c r="A1230" s="19">
        <v>40309</v>
      </c>
      <c r="B1230" s="20">
        <v>1909</v>
      </c>
    </row>
    <row r="1231" spans="1:2">
      <c r="A1231" s="19">
        <v>40310</v>
      </c>
      <c r="B1231" s="20">
        <v>2214</v>
      </c>
    </row>
    <row r="1232" spans="1:2">
      <c r="A1232" s="19">
        <v>40311</v>
      </c>
      <c r="B1232" s="20">
        <v>3551</v>
      </c>
    </row>
    <row r="1233" spans="1:2">
      <c r="A1233" s="19">
        <v>40312</v>
      </c>
      <c r="B1233" s="20">
        <v>4853</v>
      </c>
    </row>
    <row r="1234" spans="1:2">
      <c r="A1234" s="19">
        <v>40313</v>
      </c>
      <c r="B1234" s="20">
        <v>2752</v>
      </c>
    </row>
    <row r="1235" spans="1:2">
      <c r="A1235" s="19">
        <v>40314</v>
      </c>
      <c r="B1235" s="20">
        <v>20019</v>
      </c>
    </row>
    <row r="1236" spans="1:2">
      <c r="A1236" s="19">
        <v>40315</v>
      </c>
      <c r="B1236" s="20">
        <v>3509</v>
      </c>
    </row>
    <row r="1237" spans="1:2">
      <c r="A1237" s="19">
        <v>40316</v>
      </c>
      <c r="B1237" s="20">
        <v>2212</v>
      </c>
    </row>
    <row r="1238" spans="1:2">
      <c r="A1238" s="19">
        <v>40317</v>
      </c>
      <c r="B1238" s="20">
        <v>1860</v>
      </c>
    </row>
    <row r="1239" spans="1:2">
      <c r="A1239" s="19">
        <v>40318</v>
      </c>
      <c r="B1239" s="20">
        <v>1926</v>
      </c>
    </row>
    <row r="1240" spans="1:2">
      <c r="A1240" s="19">
        <v>40319</v>
      </c>
      <c r="B1240" s="20">
        <v>2878</v>
      </c>
    </row>
    <row r="1241" spans="1:2">
      <c r="A1241" s="19">
        <v>40320</v>
      </c>
      <c r="B1241" s="20">
        <v>8964</v>
      </c>
    </row>
    <row r="1242" spans="1:2">
      <c r="A1242" s="19">
        <v>40321</v>
      </c>
      <c r="B1242" s="20">
        <v>6161</v>
      </c>
    </row>
    <row r="1243" spans="1:2">
      <c r="A1243" s="19">
        <v>40322</v>
      </c>
      <c r="B1243" s="20">
        <v>1888</v>
      </c>
    </row>
    <row r="1244" spans="1:2">
      <c r="A1244" s="19">
        <v>40323</v>
      </c>
      <c r="B1244" s="20">
        <v>1392</v>
      </c>
    </row>
    <row r="1245" spans="1:2">
      <c r="A1245" s="19">
        <v>40324</v>
      </c>
      <c r="B1245" s="20">
        <v>1529</v>
      </c>
    </row>
    <row r="1246" spans="1:2">
      <c r="A1246" s="19">
        <v>40325</v>
      </c>
      <c r="B1246" s="20">
        <v>1333</v>
      </c>
    </row>
    <row r="1247" spans="1:2">
      <c r="A1247" s="19">
        <v>40326</v>
      </c>
      <c r="B1247" s="20">
        <v>5290</v>
      </c>
    </row>
    <row r="1248" spans="1:2">
      <c r="A1248" s="19">
        <v>40327</v>
      </c>
      <c r="B1248" s="20">
        <v>2858</v>
      </c>
    </row>
    <row r="1249" spans="1:2">
      <c r="A1249" s="19">
        <v>40328</v>
      </c>
      <c r="B1249" s="20">
        <v>3136</v>
      </c>
    </row>
    <row r="1250" spans="1:2">
      <c r="A1250" s="19">
        <v>40329</v>
      </c>
      <c r="B1250" s="20">
        <v>8141</v>
      </c>
    </row>
    <row r="1251" spans="1:2">
      <c r="A1251" s="19">
        <v>40330</v>
      </c>
      <c r="B1251" s="20">
        <v>10933</v>
      </c>
    </row>
    <row r="1252" spans="1:2">
      <c r="A1252" s="19">
        <v>40331</v>
      </c>
      <c r="B1252" s="20">
        <v>5196</v>
      </c>
    </row>
    <row r="1253" spans="1:2">
      <c r="A1253" s="19">
        <v>40332</v>
      </c>
      <c r="B1253" s="20">
        <v>7137</v>
      </c>
    </row>
    <row r="1254" spans="1:2">
      <c r="A1254" s="19">
        <v>40333</v>
      </c>
      <c r="B1254" s="20">
        <v>3930</v>
      </c>
    </row>
    <row r="1255" spans="1:2">
      <c r="A1255" s="19">
        <v>40334</v>
      </c>
      <c r="B1255" s="20">
        <v>3557</v>
      </c>
    </row>
    <row r="1256" spans="1:2">
      <c r="A1256" s="19">
        <v>40335</v>
      </c>
      <c r="B1256" s="20">
        <v>2439</v>
      </c>
    </row>
    <row r="1257" spans="1:2">
      <c r="A1257" s="19">
        <v>40336</v>
      </c>
      <c r="B1257" s="20">
        <v>1854</v>
      </c>
    </row>
    <row r="1258" spans="1:2">
      <c r="A1258" s="19">
        <v>40337</v>
      </c>
      <c r="B1258" s="20">
        <v>976</v>
      </c>
    </row>
    <row r="1259" spans="1:2">
      <c r="A1259" s="19">
        <v>40338</v>
      </c>
      <c r="B1259" s="20">
        <v>1815</v>
      </c>
    </row>
    <row r="1260" spans="1:2">
      <c r="A1260" s="19">
        <v>40339</v>
      </c>
      <c r="B1260" s="20">
        <v>2049</v>
      </c>
    </row>
    <row r="1261" spans="1:2">
      <c r="A1261" s="19">
        <v>40340</v>
      </c>
      <c r="B1261" s="20">
        <v>1700</v>
      </c>
    </row>
    <row r="1262" spans="1:2">
      <c r="A1262" s="19">
        <v>40341</v>
      </c>
      <c r="B1262" s="20">
        <v>1711</v>
      </c>
    </row>
    <row r="1263" spans="1:2">
      <c r="A1263" s="19">
        <v>40342</v>
      </c>
      <c r="B1263" s="20">
        <v>4561</v>
      </c>
    </row>
    <row r="1264" spans="1:2">
      <c r="A1264" s="19">
        <v>40343</v>
      </c>
      <c r="B1264" s="20">
        <v>6550</v>
      </c>
    </row>
    <row r="1265" spans="1:2">
      <c r="A1265" s="19">
        <v>40344</v>
      </c>
      <c r="B1265" s="20">
        <v>2863</v>
      </c>
    </row>
    <row r="1266" spans="1:2">
      <c r="A1266" s="19">
        <v>40345</v>
      </c>
      <c r="B1266" s="20">
        <v>3545</v>
      </c>
    </row>
    <row r="1267" spans="1:2">
      <c r="A1267" s="19">
        <v>40346</v>
      </c>
      <c r="B1267" s="20">
        <v>2642</v>
      </c>
    </row>
    <row r="1268" spans="1:2">
      <c r="A1268" s="19">
        <v>40347</v>
      </c>
      <c r="B1268" s="20">
        <v>373</v>
      </c>
    </row>
    <row r="1269" spans="1:2">
      <c r="A1269" s="19">
        <v>40348</v>
      </c>
      <c r="B1269" s="20">
        <v>2734</v>
      </c>
    </row>
    <row r="1270" spans="1:2">
      <c r="A1270" s="19">
        <v>40349</v>
      </c>
      <c r="B1270" s="20">
        <v>1392</v>
      </c>
    </row>
    <row r="1271" spans="1:2">
      <c r="A1271" s="19">
        <v>40350</v>
      </c>
      <c r="B1271" s="20">
        <v>3496</v>
      </c>
    </row>
    <row r="1272" spans="1:2">
      <c r="A1272" s="19">
        <v>40351</v>
      </c>
      <c r="B1272" s="20">
        <v>1294</v>
      </c>
    </row>
    <row r="1273" spans="1:2">
      <c r="A1273" s="19">
        <v>40352</v>
      </c>
      <c r="B1273" s="20">
        <v>1761</v>
      </c>
    </row>
    <row r="1274" spans="1:2">
      <c r="A1274" s="19">
        <v>40353</v>
      </c>
      <c r="B1274" s="20">
        <v>3393</v>
      </c>
    </row>
    <row r="1275" spans="1:2">
      <c r="A1275" s="19">
        <v>40354</v>
      </c>
      <c r="B1275" s="20">
        <v>5251</v>
      </c>
    </row>
    <row r="1276" spans="1:2">
      <c r="A1276" s="19">
        <v>40355</v>
      </c>
      <c r="B1276" s="20">
        <v>2601</v>
      </c>
    </row>
    <row r="1277" spans="1:2">
      <c r="A1277" s="19">
        <v>40356</v>
      </c>
      <c r="B1277" s="20">
        <v>2024</v>
      </c>
    </row>
    <row r="1278" spans="1:2">
      <c r="A1278" s="19">
        <v>40357</v>
      </c>
      <c r="B1278" s="20">
        <v>7817</v>
      </c>
    </row>
    <row r="1279" spans="1:2">
      <c r="A1279" s="19">
        <v>40358</v>
      </c>
      <c r="B1279" s="20">
        <v>4276</v>
      </c>
    </row>
    <row r="1280" spans="1:2">
      <c r="A1280" s="19">
        <v>40359</v>
      </c>
      <c r="B1280" s="20">
        <v>6391</v>
      </c>
    </row>
    <row r="1281" spans="1:2">
      <c r="A1281" s="19">
        <v>40360</v>
      </c>
      <c r="B1281" s="20">
        <v>2586</v>
      </c>
    </row>
    <row r="1282" spans="1:2">
      <c r="A1282" s="19">
        <v>40361</v>
      </c>
      <c r="B1282" s="20">
        <v>3804</v>
      </c>
    </row>
    <row r="1283" spans="1:2">
      <c r="A1283" s="19">
        <v>40362</v>
      </c>
      <c r="B1283" s="20">
        <v>1425</v>
      </c>
    </row>
    <row r="1284" spans="1:2">
      <c r="A1284" s="19">
        <v>40363</v>
      </c>
      <c r="B1284" s="20">
        <v>1425</v>
      </c>
    </row>
    <row r="1285" spans="1:2">
      <c r="A1285" s="19">
        <v>40364</v>
      </c>
      <c r="B1285" s="20">
        <v>1085</v>
      </c>
    </row>
    <row r="1286" spans="1:2">
      <c r="A1286" s="19">
        <v>40365</v>
      </c>
      <c r="B1286" s="20">
        <v>836</v>
      </c>
    </row>
    <row r="1287" spans="1:2">
      <c r="A1287" s="19">
        <v>40366</v>
      </c>
      <c r="B1287" s="20">
        <v>553</v>
      </c>
    </row>
    <row r="1288" spans="1:2">
      <c r="A1288" s="19">
        <v>40367</v>
      </c>
      <c r="B1288" s="20">
        <v>1080</v>
      </c>
    </row>
    <row r="1289" spans="1:2">
      <c r="A1289" s="19">
        <v>40368</v>
      </c>
      <c r="B1289" s="20">
        <v>581</v>
      </c>
    </row>
    <row r="1290" spans="1:2">
      <c r="A1290" s="19">
        <v>40369</v>
      </c>
      <c r="B1290" s="20">
        <v>1978</v>
      </c>
    </row>
    <row r="1291" spans="1:2">
      <c r="A1291" s="19">
        <v>40370</v>
      </c>
      <c r="B1291" s="20">
        <v>839</v>
      </c>
    </row>
    <row r="1292" spans="1:2">
      <c r="A1292" s="19">
        <v>40371</v>
      </c>
      <c r="B1292" s="20">
        <v>2829</v>
      </c>
    </row>
    <row r="1293" spans="1:2">
      <c r="A1293" s="19">
        <v>40372</v>
      </c>
      <c r="B1293" s="20">
        <v>1250</v>
      </c>
    </row>
    <row r="1294" spans="1:2">
      <c r="A1294" s="19">
        <v>40373</v>
      </c>
      <c r="B1294" s="20">
        <v>2749</v>
      </c>
    </row>
    <row r="1295" spans="1:2">
      <c r="A1295" s="19">
        <v>40374</v>
      </c>
      <c r="B1295" s="20">
        <v>496</v>
      </c>
    </row>
    <row r="1296" spans="1:2">
      <c r="A1296" s="19">
        <v>40375</v>
      </c>
      <c r="B1296" s="20">
        <v>2550</v>
      </c>
    </row>
    <row r="1297" spans="1:2">
      <c r="A1297" s="19">
        <v>40376</v>
      </c>
      <c r="B1297" s="20">
        <v>609</v>
      </c>
    </row>
    <row r="1298" spans="1:2">
      <c r="A1298" s="19">
        <v>40377</v>
      </c>
      <c r="B1298" s="20">
        <v>2200</v>
      </c>
    </row>
    <row r="1299" spans="1:2">
      <c r="A1299" s="19">
        <v>40378</v>
      </c>
      <c r="B1299" s="20">
        <v>1682</v>
      </c>
    </row>
    <row r="1300" spans="1:2">
      <c r="A1300" s="19">
        <v>40379</v>
      </c>
      <c r="B1300" s="20">
        <v>1198</v>
      </c>
    </row>
    <row r="1301" spans="1:2">
      <c r="A1301" s="19">
        <v>40380</v>
      </c>
      <c r="B1301" s="20">
        <v>2873</v>
      </c>
    </row>
    <row r="1302" spans="1:2">
      <c r="A1302" s="19">
        <v>40381</v>
      </c>
      <c r="B1302" s="20">
        <v>529</v>
      </c>
    </row>
    <row r="1303" spans="1:2">
      <c r="A1303" s="19">
        <v>40382</v>
      </c>
      <c r="B1303" s="20">
        <v>4647</v>
      </c>
    </row>
    <row r="1304" spans="1:2">
      <c r="A1304" s="19">
        <v>40383</v>
      </c>
      <c r="B1304" s="20">
        <v>4132</v>
      </c>
    </row>
    <row r="1305" spans="1:2">
      <c r="A1305" s="19">
        <v>40384</v>
      </c>
      <c r="B1305" s="20">
        <v>0</v>
      </c>
    </row>
    <row r="1306" spans="1:2">
      <c r="A1306" s="19">
        <v>40385</v>
      </c>
      <c r="B1306" s="20">
        <v>4451</v>
      </c>
    </row>
    <row r="1307" spans="1:2">
      <c r="A1307" s="19">
        <v>40386</v>
      </c>
      <c r="B1307" s="20">
        <v>950</v>
      </c>
    </row>
    <row r="1308" spans="1:2">
      <c r="A1308" s="19">
        <v>40387</v>
      </c>
      <c r="B1308" s="20">
        <v>633</v>
      </c>
    </row>
    <row r="1309" spans="1:2">
      <c r="A1309" s="19">
        <v>40388</v>
      </c>
      <c r="B1309" s="20">
        <v>3475</v>
      </c>
    </row>
    <row r="1310" spans="1:2">
      <c r="A1310" s="19">
        <v>40389</v>
      </c>
      <c r="B1310" s="20">
        <v>3338</v>
      </c>
    </row>
    <row r="1311" spans="1:2">
      <c r="A1311" s="19">
        <v>40390</v>
      </c>
      <c r="B1311" s="20">
        <v>1078</v>
      </c>
    </row>
    <row r="1312" spans="1:2">
      <c r="A1312" s="19">
        <v>40391</v>
      </c>
      <c r="B1312" s="20">
        <v>808</v>
      </c>
    </row>
    <row r="1313" spans="1:2">
      <c r="A1313" s="19">
        <v>40392</v>
      </c>
      <c r="B1313" s="20">
        <v>549</v>
      </c>
    </row>
    <row r="1314" spans="1:2">
      <c r="A1314" s="19">
        <v>40393</v>
      </c>
      <c r="B1314" s="20">
        <v>2791</v>
      </c>
    </row>
    <row r="1315" spans="1:2">
      <c r="A1315" s="19">
        <v>40394</v>
      </c>
      <c r="B1315" s="20">
        <v>228</v>
      </c>
    </row>
    <row r="1316" spans="1:2">
      <c r="A1316" s="19">
        <v>40395</v>
      </c>
      <c r="B1316" s="20">
        <v>3379</v>
      </c>
    </row>
    <row r="1317" spans="1:2">
      <c r="A1317" s="19">
        <v>40396</v>
      </c>
      <c r="B1317" s="20">
        <v>5048</v>
      </c>
    </row>
    <row r="1318" spans="1:2">
      <c r="A1318" s="19">
        <v>40397</v>
      </c>
      <c r="B1318" s="20">
        <v>3673</v>
      </c>
    </row>
    <row r="1319" spans="1:2">
      <c r="A1319" s="19">
        <v>40398</v>
      </c>
      <c r="B1319" s="20">
        <v>859</v>
      </c>
    </row>
    <row r="1320" spans="1:2">
      <c r="A1320" s="19">
        <v>40399</v>
      </c>
      <c r="B1320" s="20">
        <v>5163</v>
      </c>
    </row>
    <row r="1321" spans="1:2">
      <c r="A1321" s="19">
        <v>40400</v>
      </c>
      <c r="B1321" s="20">
        <v>5269</v>
      </c>
    </row>
    <row r="1322" spans="1:2">
      <c r="A1322" s="19">
        <v>40401</v>
      </c>
      <c r="B1322" s="20">
        <v>4073</v>
      </c>
    </row>
    <row r="1323" spans="1:2">
      <c r="A1323" s="19">
        <v>40402</v>
      </c>
      <c r="B1323" s="20">
        <v>5283</v>
      </c>
    </row>
    <row r="1324" spans="1:2">
      <c r="A1324" s="19">
        <v>40403</v>
      </c>
      <c r="B1324" s="20">
        <v>3021</v>
      </c>
    </row>
    <row r="1325" spans="1:2">
      <c r="A1325" s="19">
        <v>40404</v>
      </c>
      <c r="B1325" s="20">
        <v>2964</v>
      </c>
    </row>
    <row r="1326" spans="1:2">
      <c r="A1326" s="19">
        <v>40405</v>
      </c>
      <c r="B1326" s="20">
        <v>269</v>
      </c>
    </row>
    <row r="1327" spans="1:2">
      <c r="A1327" s="19">
        <v>40406</v>
      </c>
      <c r="B1327" s="20">
        <v>1067</v>
      </c>
    </row>
    <row r="1328" spans="1:2">
      <c r="A1328" s="19">
        <v>40407</v>
      </c>
      <c r="B1328" s="20">
        <v>2282</v>
      </c>
    </row>
    <row r="1329" spans="1:2">
      <c r="A1329" s="19">
        <v>40408</v>
      </c>
      <c r="B1329" s="20">
        <v>1070</v>
      </c>
    </row>
    <row r="1330" spans="1:2">
      <c r="A1330" s="19">
        <v>40409</v>
      </c>
      <c r="B1330" s="20">
        <v>608</v>
      </c>
    </row>
    <row r="1331" spans="1:2">
      <c r="A1331" s="19">
        <v>40410</v>
      </c>
      <c r="B1331" s="20">
        <v>5597</v>
      </c>
    </row>
    <row r="1332" spans="1:2">
      <c r="A1332" s="19">
        <v>40411</v>
      </c>
      <c r="B1332" s="20">
        <v>5855</v>
      </c>
    </row>
    <row r="1333" spans="1:2">
      <c r="A1333" s="19">
        <v>40412</v>
      </c>
      <c r="B1333" s="20">
        <v>4042</v>
      </c>
    </row>
    <row r="1334" spans="1:2">
      <c r="A1334" s="19">
        <v>40413</v>
      </c>
      <c r="B1334" s="20">
        <v>1180</v>
      </c>
    </row>
    <row r="1335" spans="1:2">
      <c r="A1335" s="19">
        <v>40414</v>
      </c>
      <c r="B1335" s="20">
        <v>637</v>
      </c>
    </row>
    <row r="1336" spans="1:2">
      <c r="A1336" s="19">
        <v>40415</v>
      </c>
      <c r="B1336" s="20">
        <v>2119</v>
      </c>
    </row>
    <row r="1337" spans="1:2">
      <c r="A1337" s="19">
        <v>40416</v>
      </c>
      <c r="B1337" s="20">
        <v>1500</v>
      </c>
    </row>
    <row r="1338" spans="1:2">
      <c r="A1338" s="19">
        <v>40417</v>
      </c>
      <c r="B1338" s="20">
        <v>532</v>
      </c>
    </row>
    <row r="1339" spans="1:2">
      <c r="A1339" s="19">
        <v>40418</v>
      </c>
      <c r="B1339" s="20">
        <v>1590</v>
      </c>
    </row>
    <row r="1340" spans="1:2">
      <c r="A1340" s="19">
        <v>40419</v>
      </c>
      <c r="B1340" s="20">
        <v>13817</v>
      </c>
    </row>
    <row r="1341" spans="1:2">
      <c r="A1341" s="19">
        <v>40420</v>
      </c>
      <c r="B1341" s="20">
        <v>855</v>
      </c>
    </row>
    <row r="1342" spans="1:2">
      <c r="A1342" s="19">
        <v>40421</v>
      </c>
      <c r="B1342" s="20">
        <v>475</v>
      </c>
    </row>
    <row r="1343" spans="1:2">
      <c r="A1343" s="19">
        <v>40422</v>
      </c>
      <c r="B1343" s="20">
        <v>231</v>
      </c>
    </row>
    <row r="1344" spans="1:2">
      <c r="A1344" s="19">
        <v>40423</v>
      </c>
      <c r="B1344" s="20">
        <v>736</v>
      </c>
    </row>
    <row r="1345" spans="1:2">
      <c r="A1345" s="19">
        <v>40424</v>
      </c>
      <c r="B1345" s="20">
        <v>-261</v>
      </c>
    </row>
    <row r="1346" spans="1:2">
      <c r="A1346" s="19">
        <v>40425</v>
      </c>
      <c r="B1346" s="20">
        <v>795</v>
      </c>
    </row>
    <row r="1347" spans="1:2">
      <c r="A1347" s="19">
        <v>40426</v>
      </c>
      <c r="B1347" s="20">
        <v>265</v>
      </c>
    </row>
    <row r="1348" spans="1:2">
      <c r="A1348" s="19">
        <v>40427</v>
      </c>
      <c r="B1348" s="20">
        <v>147</v>
      </c>
    </row>
    <row r="1349" spans="1:2">
      <c r="A1349" s="19">
        <v>40428</v>
      </c>
      <c r="B1349" s="20">
        <v>421</v>
      </c>
    </row>
    <row r="1350" spans="1:2">
      <c r="A1350" s="19">
        <v>40429</v>
      </c>
      <c r="B1350" s="20">
        <v>459</v>
      </c>
    </row>
    <row r="1351" spans="1:2">
      <c r="A1351" s="19">
        <v>40430</v>
      </c>
      <c r="B1351" s="20">
        <v>531</v>
      </c>
    </row>
    <row r="1352" spans="1:2">
      <c r="A1352" s="19">
        <v>40431</v>
      </c>
      <c r="B1352" s="20">
        <v>412</v>
      </c>
    </row>
    <row r="1353" spans="1:2">
      <c r="A1353" s="19">
        <v>40432</v>
      </c>
      <c r="B1353" s="20">
        <v>530</v>
      </c>
    </row>
    <row r="1354" spans="1:2">
      <c r="A1354" s="19">
        <v>40433</v>
      </c>
      <c r="B1354" s="20">
        <v>1440</v>
      </c>
    </row>
    <row r="1355" spans="1:2">
      <c r="A1355" s="19">
        <v>40434</v>
      </c>
      <c r="B1355" s="20">
        <v>121</v>
      </c>
    </row>
    <row r="1356" spans="1:2">
      <c r="A1356" s="19">
        <v>40435</v>
      </c>
      <c r="B1356" s="20">
        <v>426</v>
      </c>
    </row>
    <row r="1357" spans="1:2">
      <c r="A1357" s="19">
        <v>40436</v>
      </c>
      <c r="B1357" s="20">
        <v>132</v>
      </c>
    </row>
    <row r="1358" spans="1:2">
      <c r="A1358" s="19">
        <v>40437</v>
      </c>
      <c r="B1358" s="20">
        <v>541</v>
      </c>
    </row>
    <row r="1359" spans="1:2">
      <c r="A1359" s="19">
        <v>40438</v>
      </c>
      <c r="B1359" s="20">
        <v>974</v>
      </c>
    </row>
    <row r="1360" spans="1:2">
      <c r="A1360" s="19">
        <v>40439</v>
      </c>
      <c r="B1360" s="20">
        <v>259</v>
      </c>
    </row>
    <row r="1361" spans="1:2">
      <c r="A1361" s="19">
        <v>40440</v>
      </c>
      <c r="B1361" s="20">
        <v>519</v>
      </c>
    </row>
    <row r="1362" spans="1:2">
      <c r="A1362" s="19">
        <v>40441</v>
      </c>
      <c r="B1362" s="20">
        <v>512</v>
      </c>
    </row>
    <row r="1363" spans="1:2">
      <c r="A1363" s="19">
        <v>40442</v>
      </c>
      <c r="B1363" s="20">
        <v>-166</v>
      </c>
    </row>
    <row r="1364" spans="1:2">
      <c r="A1364" s="19">
        <v>40443</v>
      </c>
      <c r="B1364" s="20">
        <v>2090</v>
      </c>
    </row>
    <row r="1365" spans="1:2">
      <c r="A1365" s="19">
        <v>40444</v>
      </c>
      <c r="B1365" s="20">
        <v>5888</v>
      </c>
    </row>
    <row r="1366" spans="1:2">
      <c r="A1366" s="19">
        <v>40445</v>
      </c>
      <c r="B1366" s="20">
        <v>6274</v>
      </c>
    </row>
    <row r="1367" spans="1:2">
      <c r="A1367" s="19">
        <v>40446</v>
      </c>
      <c r="B1367" s="20">
        <v>1765</v>
      </c>
    </row>
    <row r="1368" spans="1:2">
      <c r="A1368" s="19">
        <v>40447</v>
      </c>
      <c r="B1368" s="20">
        <v>4409</v>
      </c>
    </row>
    <row r="1369" spans="1:2">
      <c r="A1369" s="19">
        <v>40448</v>
      </c>
      <c r="B1369" s="20">
        <v>4655</v>
      </c>
    </row>
    <row r="1370" spans="1:2">
      <c r="A1370" s="19">
        <v>40449</v>
      </c>
      <c r="B1370" s="20">
        <v>5224</v>
      </c>
    </row>
    <row r="1371" spans="1:2">
      <c r="A1371" s="19">
        <v>40450</v>
      </c>
      <c r="B1371" s="20">
        <v>3363</v>
      </c>
    </row>
    <row r="1372" spans="1:2">
      <c r="A1372" s="19">
        <v>40451</v>
      </c>
      <c r="B1372" s="20">
        <v>5989</v>
      </c>
    </row>
    <row r="1373" spans="1:2">
      <c r="A1373" s="19">
        <v>40452</v>
      </c>
      <c r="B1373" s="20">
        <v>5602</v>
      </c>
    </row>
    <row r="1374" spans="1:2">
      <c r="A1374" s="19">
        <v>40453</v>
      </c>
      <c r="B1374" s="20">
        <v>1843</v>
      </c>
    </row>
    <row r="1375" spans="1:2">
      <c r="A1375" s="19">
        <v>40454</v>
      </c>
      <c r="B1375" s="20">
        <v>1590</v>
      </c>
    </row>
    <row r="1376" spans="1:2">
      <c r="A1376" s="19">
        <v>40455</v>
      </c>
      <c r="B1376" s="20">
        <v>4330</v>
      </c>
    </row>
    <row r="1377" spans="1:2">
      <c r="A1377" s="19">
        <v>40456</v>
      </c>
      <c r="B1377" s="20">
        <v>565</v>
      </c>
    </row>
    <row r="1378" spans="1:2">
      <c r="A1378" s="19">
        <v>40457</v>
      </c>
      <c r="B1378" s="20">
        <v>880</v>
      </c>
    </row>
    <row r="1379" spans="1:2">
      <c r="A1379" s="19">
        <v>40458</v>
      </c>
      <c r="B1379" s="20">
        <v>574</v>
      </c>
    </row>
    <row r="1380" spans="1:2">
      <c r="A1380" s="19">
        <v>40459</v>
      </c>
      <c r="B1380" s="20">
        <v>570</v>
      </c>
    </row>
    <row r="1381" spans="1:2">
      <c r="A1381" s="19">
        <v>40460</v>
      </c>
      <c r="B1381" s="20">
        <v>519</v>
      </c>
    </row>
    <row r="1382" spans="1:2">
      <c r="A1382" s="19">
        <v>40461</v>
      </c>
      <c r="B1382" s="20">
        <v>936</v>
      </c>
    </row>
    <row r="1383" spans="1:2">
      <c r="A1383" s="19">
        <v>40462</v>
      </c>
      <c r="B1383" s="20">
        <v>515</v>
      </c>
    </row>
    <row r="1384" spans="1:2">
      <c r="A1384" s="19">
        <v>40463</v>
      </c>
      <c r="B1384" s="20">
        <v>553</v>
      </c>
    </row>
    <row r="1385" spans="1:2">
      <c r="A1385" s="19">
        <v>40464</v>
      </c>
      <c r="B1385" s="20">
        <v>664</v>
      </c>
    </row>
    <row r="1386" spans="1:2">
      <c r="A1386" s="19">
        <v>40465</v>
      </c>
      <c r="B1386" s="20">
        <v>515</v>
      </c>
    </row>
    <row r="1387" spans="1:2">
      <c r="A1387" s="19">
        <v>40466</v>
      </c>
      <c r="B1387" s="20">
        <v>161</v>
      </c>
    </row>
    <row r="1388" spans="1:2">
      <c r="A1388" s="19">
        <v>40467</v>
      </c>
      <c r="B1388" s="20">
        <v>0</v>
      </c>
    </row>
    <row r="1389" spans="1:2">
      <c r="A1389" s="19">
        <v>40468</v>
      </c>
      <c r="B1389" s="20">
        <v>778</v>
      </c>
    </row>
    <row r="1390" spans="1:2">
      <c r="A1390" s="19">
        <v>40469</v>
      </c>
      <c r="B1390" s="20">
        <v>705</v>
      </c>
    </row>
    <row r="1391" spans="1:2">
      <c r="A1391" s="19">
        <v>40470</v>
      </c>
      <c r="B1391" s="20">
        <v>202</v>
      </c>
    </row>
    <row r="1392" spans="1:2">
      <c r="A1392" s="19">
        <v>40471</v>
      </c>
      <c r="B1392" s="20">
        <v>859</v>
      </c>
    </row>
    <row r="1393" spans="1:2">
      <c r="A1393" s="19">
        <v>40472</v>
      </c>
      <c r="B1393" s="20">
        <v>32</v>
      </c>
    </row>
    <row r="1394" spans="1:2">
      <c r="A1394" s="19">
        <v>40473</v>
      </c>
      <c r="B1394" s="20">
        <v>694</v>
      </c>
    </row>
    <row r="1395" spans="1:2">
      <c r="A1395" s="19">
        <v>40474</v>
      </c>
      <c r="B1395" s="20">
        <v>1021</v>
      </c>
    </row>
    <row r="1396" spans="1:2">
      <c r="A1396" s="19">
        <v>40475</v>
      </c>
      <c r="B1396" s="20">
        <v>1021</v>
      </c>
    </row>
    <row r="1397" spans="1:2">
      <c r="A1397" s="19">
        <v>40476</v>
      </c>
      <c r="B1397" s="20">
        <v>2243</v>
      </c>
    </row>
    <row r="1398" spans="1:2">
      <c r="A1398" s="19">
        <v>40477</v>
      </c>
      <c r="B1398" s="20">
        <v>2009</v>
      </c>
    </row>
    <row r="1399" spans="1:2">
      <c r="A1399" s="19">
        <v>40478</v>
      </c>
      <c r="B1399" s="20">
        <v>6335</v>
      </c>
    </row>
    <row r="1400" spans="1:2">
      <c r="A1400" s="19">
        <v>40479</v>
      </c>
      <c r="B1400" s="20">
        <v>5328</v>
      </c>
    </row>
    <row r="1401" spans="1:2">
      <c r="A1401" s="19">
        <v>40480</v>
      </c>
      <c r="B1401" s="20">
        <v>1655</v>
      </c>
    </row>
    <row r="1402" spans="1:2">
      <c r="A1402" s="19">
        <v>40481</v>
      </c>
      <c r="B1402" s="20">
        <v>1293</v>
      </c>
    </row>
    <row r="1403" spans="1:2">
      <c r="A1403" s="19">
        <v>40482</v>
      </c>
      <c r="B1403" s="20">
        <v>1038</v>
      </c>
    </row>
    <row r="1404" spans="1:2">
      <c r="A1404" s="19">
        <v>40483</v>
      </c>
      <c r="B1404" s="20">
        <v>1028</v>
      </c>
    </row>
    <row r="1405" spans="1:2">
      <c r="A1405" s="19">
        <v>40484</v>
      </c>
      <c r="B1405" s="20">
        <v>964</v>
      </c>
    </row>
    <row r="1406" spans="1:2">
      <c r="A1406" s="19">
        <v>40485</v>
      </c>
      <c r="B1406" s="20">
        <v>1618</v>
      </c>
    </row>
    <row r="1407" spans="1:2">
      <c r="A1407" s="19">
        <v>40486</v>
      </c>
      <c r="B1407" s="20">
        <v>1855</v>
      </c>
    </row>
    <row r="1408" spans="1:2">
      <c r="A1408" s="19">
        <v>40487</v>
      </c>
      <c r="B1408" s="20">
        <v>802</v>
      </c>
    </row>
    <row r="1409" spans="1:2">
      <c r="A1409" s="19">
        <v>40488</v>
      </c>
      <c r="B1409" s="20">
        <v>1050</v>
      </c>
    </row>
    <row r="1410" spans="1:2">
      <c r="A1410" s="19">
        <v>40489</v>
      </c>
      <c r="B1410" s="20">
        <v>928</v>
      </c>
    </row>
    <row r="1411" spans="1:2">
      <c r="A1411" s="19">
        <v>40490</v>
      </c>
      <c r="B1411" s="20">
        <v>3459</v>
      </c>
    </row>
    <row r="1412" spans="1:2">
      <c r="A1412" s="19">
        <v>40491</v>
      </c>
      <c r="B1412" s="20">
        <v>1362</v>
      </c>
    </row>
    <row r="1413" spans="1:2">
      <c r="A1413" s="19">
        <v>40492</v>
      </c>
      <c r="B1413" s="20">
        <v>1157</v>
      </c>
    </row>
    <row r="1414" spans="1:2">
      <c r="A1414" s="19">
        <v>40493</v>
      </c>
      <c r="B1414" s="20">
        <v>1394</v>
      </c>
    </row>
    <row r="1415" spans="1:2">
      <c r="A1415" s="19">
        <v>40494</v>
      </c>
      <c r="B1415" s="20">
        <v>1821</v>
      </c>
    </row>
    <row r="1416" spans="1:2">
      <c r="A1416" s="19">
        <v>40495</v>
      </c>
      <c r="B1416" s="20">
        <v>1384</v>
      </c>
    </row>
    <row r="1417" spans="1:2">
      <c r="A1417" s="19">
        <v>40496</v>
      </c>
      <c r="B1417" s="20">
        <v>766</v>
      </c>
    </row>
    <row r="1418" spans="1:2">
      <c r="A1418" s="19">
        <v>40497</v>
      </c>
      <c r="B1418" s="20">
        <v>2379</v>
      </c>
    </row>
    <row r="1419" spans="1:2">
      <c r="A1419" s="19">
        <v>40498</v>
      </c>
      <c r="B1419" s="20">
        <v>1681</v>
      </c>
    </row>
    <row r="1420" spans="1:2">
      <c r="A1420" s="19">
        <v>40499</v>
      </c>
      <c r="B1420" s="20">
        <v>1494</v>
      </c>
    </row>
    <row r="1421" spans="1:2">
      <c r="A1421" s="19">
        <v>40500</v>
      </c>
      <c r="B1421" s="20">
        <v>2621</v>
      </c>
    </row>
    <row r="1422" spans="1:2">
      <c r="A1422" s="19">
        <v>40501</v>
      </c>
      <c r="B1422" s="20">
        <v>3803</v>
      </c>
    </row>
    <row r="1423" spans="1:2">
      <c r="A1423" s="19">
        <v>40502</v>
      </c>
      <c r="B1423" s="20">
        <v>1532</v>
      </c>
    </row>
    <row r="1424" spans="1:2">
      <c r="A1424" s="19">
        <v>40503</v>
      </c>
      <c r="B1424" s="20">
        <v>1532</v>
      </c>
    </row>
    <row r="1425" spans="1:2">
      <c r="A1425" s="19">
        <v>40504</v>
      </c>
      <c r="B1425" s="20">
        <v>801</v>
      </c>
    </row>
    <row r="1426" spans="1:2">
      <c r="A1426" s="19">
        <v>40505</v>
      </c>
      <c r="B1426" s="20">
        <v>1852</v>
      </c>
    </row>
    <row r="1427" spans="1:2">
      <c r="A1427" s="19">
        <v>40506</v>
      </c>
      <c r="B1427" s="20">
        <v>1035</v>
      </c>
    </row>
    <row r="1428" spans="1:2">
      <c r="A1428" s="19">
        <v>40507</v>
      </c>
      <c r="B1428" s="20">
        <v>1169</v>
      </c>
    </row>
    <row r="1429" spans="1:2">
      <c r="A1429" s="19">
        <v>40508</v>
      </c>
      <c r="B1429" s="20">
        <v>1386</v>
      </c>
    </row>
    <row r="1430" spans="1:2">
      <c r="A1430" s="19">
        <v>40509</v>
      </c>
      <c r="B1430" s="20">
        <v>992</v>
      </c>
    </row>
    <row r="1431" spans="1:2">
      <c r="A1431" s="19">
        <v>40510</v>
      </c>
      <c r="B1431" s="20">
        <v>1322</v>
      </c>
    </row>
    <row r="1432" spans="1:2">
      <c r="A1432" s="19">
        <v>40511</v>
      </c>
      <c r="B1432" s="20">
        <v>3310</v>
      </c>
    </row>
    <row r="1433" spans="1:2">
      <c r="A1433" s="19">
        <v>40512</v>
      </c>
      <c r="B1433" s="20">
        <v>13353</v>
      </c>
    </row>
    <row r="1434" spans="1:2">
      <c r="A1434" s="19">
        <v>40513</v>
      </c>
      <c r="B1434" s="20">
        <v>12396</v>
      </c>
    </row>
    <row r="1435" spans="1:2">
      <c r="A1435" s="19">
        <v>40514</v>
      </c>
      <c r="B1435" s="20">
        <v>7579</v>
      </c>
    </row>
    <row r="1436" spans="1:2">
      <c r="A1436" s="19">
        <v>40515</v>
      </c>
      <c r="B1436" s="20">
        <v>8695</v>
      </c>
    </row>
    <row r="1437" spans="1:2">
      <c r="A1437" s="19">
        <v>40516</v>
      </c>
      <c r="B1437" s="20">
        <v>4631</v>
      </c>
    </row>
    <row r="1438" spans="1:2">
      <c r="A1438" s="19">
        <v>40517</v>
      </c>
      <c r="B1438" s="20">
        <v>2048</v>
      </c>
    </row>
    <row r="1439" spans="1:2">
      <c r="A1439" s="19">
        <v>40518</v>
      </c>
      <c r="B1439" s="20">
        <v>2565</v>
      </c>
    </row>
    <row r="1440" spans="1:2">
      <c r="A1440" s="19">
        <v>40519</v>
      </c>
      <c r="B1440" s="20">
        <v>1522</v>
      </c>
    </row>
    <row r="1441" spans="1:2">
      <c r="A1441" s="19">
        <v>40520</v>
      </c>
      <c r="B1441" s="20">
        <v>3060</v>
      </c>
    </row>
    <row r="1442" spans="1:2">
      <c r="A1442" s="19">
        <v>40521</v>
      </c>
      <c r="B1442" s="20">
        <v>2146</v>
      </c>
    </row>
    <row r="1443" spans="1:2">
      <c r="A1443" s="19">
        <v>40522</v>
      </c>
      <c r="B1443" s="20">
        <v>1650</v>
      </c>
    </row>
    <row r="1444" spans="1:2">
      <c r="A1444" s="19">
        <v>40523</v>
      </c>
      <c r="B1444" s="20">
        <v>1284</v>
      </c>
    </row>
    <row r="1445" spans="1:2">
      <c r="A1445" s="19">
        <v>40524</v>
      </c>
      <c r="B1445" s="20">
        <v>4264</v>
      </c>
    </row>
    <row r="1446" spans="1:2">
      <c r="A1446" s="19">
        <v>40525</v>
      </c>
      <c r="B1446" s="20">
        <v>2174</v>
      </c>
    </row>
    <row r="1447" spans="1:2">
      <c r="A1447" s="19">
        <v>40526</v>
      </c>
      <c r="B1447" s="20">
        <v>1233</v>
      </c>
    </row>
    <row r="1448" spans="1:2">
      <c r="A1448" s="19">
        <v>40527</v>
      </c>
      <c r="B1448" s="20">
        <v>2039</v>
      </c>
    </row>
    <row r="1449" spans="1:2">
      <c r="A1449" s="19">
        <v>40528</v>
      </c>
      <c r="B1449" s="20">
        <v>3243</v>
      </c>
    </row>
    <row r="1450" spans="1:2">
      <c r="A1450" s="19">
        <v>40529</v>
      </c>
      <c r="B1450" s="20">
        <v>1606</v>
      </c>
    </row>
    <row r="1451" spans="1:2">
      <c r="A1451" s="19">
        <v>40530</v>
      </c>
      <c r="B1451" s="20">
        <v>1899</v>
      </c>
    </row>
    <row r="1452" spans="1:2">
      <c r="A1452" s="19">
        <v>40531</v>
      </c>
      <c r="B1452" s="20">
        <v>1975</v>
      </c>
    </row>
    <row r="1453" spans="1:2">
      <c r="A1453" s="19">
        <v>40532</v>
      </c>
      <c r="B1453" s="20">
        <v>1562</v>
      </c>
    </row>
    <row r="1454" spans="1:2">
      <c r="A1454" s="19">
        <v>40533</v>
      </c>
      <c r="B1454" s="20">
        <v>734</v>
      </c>
    </row>
    <row r="1455" spans="1:2">
      <c r="A1455" s="19">
        <v>40534</v>
      </c>
      <c r="B1455" s="20">
        <v>917</v>
      </c>
    </row>
    <row r="1456" spans="1:2">
      <c r="A1456" s="19">
        <v>40535</v>
      </c>
      <c r="B1456" s="20">
        <v>999</v>
      </c>
    </row>
    <row r="1457" spans="1:2">
      <c r="A1457" s="19">
        <v>40536</v>
      </c>
      <c r="B1457" s="20">
        <v>1268</v>
      </c>
    </row>
    <row r="1458" spans="1:2">
      <c r="A1458" s="19">
        <v>40537</v>
      </c>
      <c r="B1458" s="20">
        <v>2307</v>
      </c>
    </row>
    <row r="1459" spans="1:2">
      <c r="A1459" s="19">
        <v>40538</v>
      </c>
      <c r="B1459" s="20">
        <v>1415</v>
      </c>
    </row>
    <row r="1460" spans="1:2">
      <c r="A1460" s="19">
        <v>40539</v>
      </c>
      <c r="B1460" s="20">
        <v>631</v>
      </c>
    </row>
    <row r="1461" spans="1:2">
      <c r="A1461" s="19">
        <v>40540</v>
      </c>
      <c r="B1461" s="20">
        <v>1084</v>
      </c>
    </row>
    <row r="1462" spans="1:2">
      <c r="A1462" s="19">
        <v>40541</v>
      </c>
      <c r="B1462" s="20">
        <v>1732</v>
      </c>
    </row>
    <row r="1463" spans="1:2">
      <c r="A1463" s="19">
        <v>40542</v>
      </c>
      <c r="B1463" s="20">
        <v>1626</v>
      </c>
    </row>
    <row r="1464" spans="1:2">
      <c r="A1464" s="19">
        <v>40543</v>
      </c>
      <c r="B1464" s="20">
        <v>1789</v>
      </c>
    </row>
    <row r="1465" spans="1:2">
      <c r="A1465" s="19">
        <v>40544</v>
      </c>
      <c r="B1465" s="20">
        <v>3431</v>
      </c>
    </row>
    <row r="1466" spans="1:2">
      <c r="A1466" s="19">
        <v>40545</v>
      </c>
      <c r="B1466" s="20">
        <v>3171</v>
      </c>
    </row>
    <row r="1467" spans="1:2">
      <c r="A1467" s="19">
        <v>40546</v>
      </c>
      <c r="B1467" s="20">
        <v>3016</v>
      </c>
    </row>
    <row r="1468" spans="1:2">
      <c r="A1468" s="19">
        <v>40547</v>
      </c>
      <c r="B1468" s="20">
        <v>2737</v>
      </c>
    </row>
    <row r="1469" spans="1:2">
      <c r="A1469" s="19">
        <v>40548</v>
      </c>
      <c r="B1469" s="20">
        <v>2423</v>
      </c>
    </row>
    <row r="1470" spans="1:2">
      <c r="A1470" s="19">
        <v>40549</v>
      </c>
      <c r="B1470" s="20">
        <v>1735</v>
      </c>
    </row>
    <row r="1471" spans="1:2">
      <c r="A1471" s="19">
        <v>40550</v>
      </c>
      <c r="B1471" s="20">
        <v>2062</v>
      </c>
    </row>
    <row r="1472" spans="1:2">
      <c r="A1472" s="19">
        <v>40551</v>
      </c>
      <c r="B1472" s="20">
        <v>3957</v>
      </c>
    </row>
    <row r="1473" spans="1:2">
      <c r="A1473" s="19">
        <v>40552</v>
      </c>
      <c r="B1473" s="20">
        <v>1404</v>
      </c>
    </row>
    <row r="1474" spans="1:2">
      <c r="A1474" s="19">
        <v>40553</v>
      </c>
      <c r="B1474" s="20">
        <v>4635</v>
      </c>
    </row>
    <row r="1475" spans="1:2">
      <c r="A1475" s="19">
        <v>40554</v>
      </c>
      <c r="B1475" s="20">
        <v>2960</v>
      </c>
    </row>
    <row r="1476" spans="1:2">
      <c r="A1476" s="19">
        <v>40555</v>
      </c>
      <c r="B1476" s="20">
        <v>3441</v>
      </c>
    </row>
    <row r="1477" spans="1:2">
      <c r="A1477" s="19">
        <v>40556</v>
      </c>
      <c r="B1477" s="20">
        <v>3183</v>
      </c>
    </row>
    <row r="1478" spans="1:2">
      <c r="A1478" s="19">
        <v>40557</v>
      </c>
      <c r="B1478" s="20">
        <v>6858</v>
      </c>
    </row>
    <row r="1479" spans="1:2">
      <c r="A1479" s="19">
        <v>40558</v>
      </c>
      <c r="B1479" s="20">
        <v>1538</v>
      </c>
    </row>
    <row r="1480" spans="1:2">
      <c r="A1480" s="19">
        <v>40559</v>
      </c>
      <c r="B1480" s="20">
        <v>2147</v>
      </c>
    </row>
    <row r="1481" spans="1:2">
      <c r="A1481" s="19">
        <v>40560</v>
      </c>
      <c r="B1481" s="20">
        <v>2656</v>
      </c>
    </row>
    <row r="1482" spans="1:2">
      <c r="A1482" s="19">
        <v>40561</v>
      </c>
      <c r="B1482" s="20">
        <v>1600</v>
      </c>
    </row>
    <row r="1483" spans="1:2">
      <c r="A1483" s="19">
        <v>40562</v>
      </c>
      <c r="B1483" s="20">
        <v>2100</v>
      </c>
    </row>
    <row r="1484" spans="1:2">
      <c r="A1484" s="19">
        <v>40563</v>
      </c>
      <c r="B1484" s="20">
        <v>1924</v>
      </c>
    </row>
    <row r="1485" spans="1:2">
      <c r="A1485" s="19">
        <v>40564</v>
      </c>
      <c r="B1485" s="20">
        <v>1475</v>
      </c>
    </row>
    <row r="1486" spans="1:2">
      <c r="A1486" s="19">
        <v>40565</v>
      </c>
      <c r="B1486" s="20">
        <v>2489</v>
      </c>
    </row>
    <row r="1487" spans="1:2">
      <c r="A1487" s="19">
        <v>40566</v>
      </c>
      <c r="B1487" s="20">
        <v>1790</v>
      </c>
    </row>
    <row r="1488" spans="1:2">
      <c r="A1488" s="19">
        <v>40567</v>
      </c>
      <c r="B1488" s="20">
        <v>2097</v>
      </c>
    </row>
    <row r="1489" spans="1:2">
      <c r="A1489" s="19">
        <v>40568</v>
      </c>
      <c r="B1489" s="20">
        <v>2390</v>
      </c>
    </row>
    <row r="1490" spans="1:2">
      <c r="A1490" s="19">
        <v>40569</v>
      </c>
      <c r="B1490" s="20">
        <v>2664</v>
      </c>
    </row>
    <row r="1491" spans="1:2">
      <c r="A1491" s="19">
        <v>40570</v>
      </c>
      <c r="B1491" s="20">
        <v>2891</v>
      </c>
    </row>
    <row r="1492" spans="1:2">
      <c r="A1492" s="19">
        <v>40571</v>
      </c>
      <c r="B1492" s="20">
        <v>2851</v>
      </c>
    </row>
    <row r="1493" spans="1:2">
      <c r="A1493" s="19">
        <v>40572</v>
      </c>
      <c r="B1493" s="20">
        <v>1645</v>
      </c>
    </row>
    <row r="1494" spans="1:2">
      <c r="A1494" s="19">
        <v>40573</v>
      </c>
      <c r="B1494" s="20">
        <v>2035</v>
      </c>
    </row>
    <row r="1495" spans="1:2">
      <c r="A1495" s="19">
        <v>40574</v>
      </c>
      <c r="B1495" s="20">
        <v>2045</v>
      </c>
    </row>
    <row r="1496" spans="1:2">
      <c r="A1496" s="19">
        <v>40575</v>
      </c>
      <c r="B1496" s="20">
        <v>4595</v>
      </c>
    </row>
    <row r="1497" spans="1:2">
      <c r="A1497" s="19">
        <v>40576</v>
      </c>
      <c r="B1497" s="20">
        <v>5418</v>
      </c>
    </row>
    <row r="1498" spans="1:2">
      <c r="A1498" s="19">
        <v>40577</v>
      </c>
      <c r="B1498" s="20">
        <v>5722</v>
      </c>
    </row>
    <row r="1499" spans="1:2">
      <c r="A1499" s="19">
        <v>40578</v>
      </c>
      <c r="B1499" s="20">
        <v>6159</v>
      </c>
    </row>
    <row r="1500" spans="1:2">
      <c r="A1500" s="19">
        <v>40579</v>
      </c>
      <c r="B1500" s="20">
        <v>9183</v>
      </c>
    </row>
    <row r="1501" spans="1:2">
      <c r="A1501" s="19">
        <v>40580</v>
      </c>
      <c r="B1501" s="20">
        <v>5420</v>
      </c>
    </row>
    <row r="1502" spans="1:2">
      <c r="A1502" s="19">
        <v>40581</v>
      </c>
      <c r="B1502" s="20">
        <v>4947</v>
      </c>
    </row>
    <row r="1503" spans="1:2">
      <c r="A1503" s="19">
        <v>40582</v>
      </c>
      <c r="B1503" s="20">
        <v>2069</v>
      </c>
    </row>
    <row r="1504" spans="1:2">
      <c r="A1504" s="19">
        <v>40583</v>
      </c>
      <c r="B1504" s="20">
        <v>2811</v>
      </c>
    </row>
    <row r="1505" spans="1:2">
      <c r="A1505" s="19">
        <v>40584</v>
      </c>
      <c r="B1505" s="20">
        <v>2587</v>
      </c>
    </row>
    <row r="1506" spans="1:2">
      <c r="A1506" s="19">
        <v>40585</v>
      </c>
      <c r="B1506" s="20">
        <v>2293</v>
      </c>
    </row>
    <row r="1507" spans="1:2">
      <c r="A1507" s="19">
        <v>40586</v>
      </c>
      <c r="B1507" s="20">
        <v>2051</v>
      </c>
    </row>
    <row r="1508" spans="1:2">
      <c r="A1508" s="19">
        <v>40587</v>
      </c>
      <c r="B1508" s="20">
        <v>1534</v>
      </c>
    </row>
    <row r="1509" spans="1:2">
      <c r="A1509" s="19">
        <v>40588</v>
      </c>
      <c r="B1509" s="20">
        <v>2417</v>
      </c>
    </row>
    <row r="1510" spans="1:2">
      <c r="A1510" s="19">
        <v>40589</v>
      </c>
      <c r="B1510" s="20">
        <v>2056</v>
      </c>
    </row>
    <row r="1511" spans="1:2">
      <c r="A1511" s="19">
        <v>40590</v>
      </c>
      <c r="B1511" s="20">
        <v>2120</v>
      </c>
    </row>
    <row r="1512" spans="1:2">
      <c r="A1512" s="19">
        <v>40591</v>
      </c>
      <c r="B1512" s="20">
        <v>1868</v>
      </c>
    </row>
    <row r="1513" spans="1:2">
      <c r="A1513" s="19">
        <v>40592</v>
      </c>
      <c r="B1513" s="20">
        <v>2185</v>
      </c>
    </row>
    <row r="1514" spans="1:2">
      <c r="A1514" s="19">
        <v>40593</v>
      </c>
      <c r="B1514" s="20">
        <v>1816</v>
      </c>
    </row>
    <row r="1515" spans="1:2">
      <c r="A1515" s="19">
        <v>40594</v>
      </c>
      <c r="B1515" s="20">
        <v>2075</v>
      </c>
    </row>
    <row r="1516" spans="1:2">
      <c r="A1516" s="19">
        <v>40595</v>
      </c>
      <c r="B1516" s="20">
        <v>1898</v>
      </c>
    </row>
    <row r="1517" spans="1:2">
      <c r="A1517" s="19">
        <v>40596</v>
      </c>
      <c r="B1517" s="20">
        <v>2124</v>
      </c>
    </row>
    <row r="1518" spans="1:2">
      <c r="A1518" s="19">
        <v>40597</v>
      </c>
      <c r="B1518" s="20">
        <v>2275</v>
      </c>
    </row>
    <row r="1519" spans="1:2">
      <c r="A1519" s="19">
        <v>40598</v>
      </c>
      <c r="B1519" s="20">
        <v>2405</v>
      </c>
    </row>
    <row r="1520" spans="1:2">
      <c r="A1520" s="19">
        <v>40599</v>
      </c>
      <c r="B1520" s="20">
        <v>2279</v>
      </c>
    </row>
    <row r="1521" spans="1:2">
      <c r="A1521" s="19">
        <v>40600</v>
      </c>
      <c r="B1521" s="20">
        <v>1642</v>
      </c>
    </row>
    <row r="1522" spans="1:2">
      <c r="A1522" s="19">
        <v>40601</v>
      </c>
      <c r="B1522" s="20">
        <v>1525</v>
      </c>
    </row>
    <row r="1523" spans="1:2">
      <c r="A1523" s="19">
        <v>40602</v>
      </c>
      <c r="B1523" s="20">
        <v>4978</v>
      </c>
    </row>
    <row r="1524" spans="1:2">
      <c r="A1524" s="19">
        <v>40603</v>
      </c>
      <c r="B1524" s="20">
        <v>2244</v>
      </c>
    </row>
    <row r="1525" spans="1:2">
      <c r="A1525" s="19">
        <v>40604</v>
      </c>
      <c r="B1525" s="20">
        <v>2314</v>
      </c>
    </row>
    <row r="1526" spans="1:2">
      <c r="A1526" s="19">
        <v>40605</v>
      </c>
      <c r="B1526" s="20">
        <v>1760</v>
      </c>
    </row>
    <row r="1527" spans="1:2">
      <c r="A1527" s="19">
        <v>40606</v>
      </c>
      <c r="B1527" s="20">
        <v>2173</v>
      </c>
    </row>
    <row r="1528" spans="1:2">
      <c r="A1528" s="19">
        <v>40607</v>
      </c>
      <c r="B1528" s="20">
        <v>2513</v>
      </c>
    </row>
    <row r="1529" spans="1:2">
      <c r="A1529" s="19">
        <v>40608</v>
      </c>
      <c r="B1529" s="20">
        <v>18417</v>
      </c>
    </row>
    <row r="1530" spans="1:2">
      <c r="A1530" s="19">
        <v>40609</v>
      </c>
      <c r="B1530" s="20">
        <v>14472</v>
      </c>
    </row>
    <row r="1531" spans="1:2">
      <c r="A1531" s="19">
        <v>40610</v>
      </c>
      <c r="B1531" s="20">
        <v>4718</v>
      </c>
    </row>
    <row r="1532" spans="1:2">
      <c r="A1532" s="19">
        <v>40611</v>
      </c>
      <c r="B1532" s="20">
        <v>13514</v>
      </c>
    </row>
    <row r="1533" spans="1:2">
      <c r="A1533" s="19">
        <v>40612</v>
      </c>
      <c r="B1533" s="20">
        <v>12040</v>
      </c>
    </row>
    <row r="1534" spans="1:2">
      <c r="A1534" s="19">
        <v>40613</v>
      </c>
      <c r="B1534" s="20">
        <v>8743</v>
      </c>
    </row>
    <row r="1535" spans="1:2">
      <c r="A1535" s="19">
        <v>40614</v>
      </c>
      <c r="B1535" s="20">
        <v>8922</v>
      </c>
    </row>
    <row r="1536" spans="1:2">
      <c r="A1536" s="19">
        <v>40615</v>
      </c>
      <c r="B1536" s="20">
        <v>3584</v>
      </c>
    </row>
    <row r="1537" spans="1:2">
      <c r="A1537" s="19">
        <v>40616</v>
      </c>
      <c r="B1537" s="20">
        <v>3855</v>
      </c>
    </row>
    <row r="1538" spans="1:2">
      <c r="A1538" s="19">
        <v>40617</v>
      </c>
      <c r="B1538" s="20">
        <v>7872</v>
      </c>
    </row>
    <row r="1539" spans="1:2">
      <c r="A1539" s="19">
        <v>40618</v>
      </c>
      <c r="B1539" s="20">
        <v>6271</v>
      </c>
    </row>
    <row r="1540" spans="1:2">
      <c r="A1540" s="19">
        <v>40619</v>
      </c>
      <c r="B1540" s="20">
        <v>3338</v>
      </c>
    </row>
    <row r="1541" spans="1:2">
      <c r="A1541" s="19">
        <v>40620</v>
      </c>
      <c r="B1541" s="20">
        <v>3431</v>
      </c>
    </row>
    <row r="1542" spans="1:2">
      <c r="A1542" s="19">
        <v>40621</v>
      </c>
      <c r="B1542" s="20">
        <v>4212</v>
      </c>
    </row>
    <row r="1543" spans="1:2">
      <c r="A1543" s="19">
        <v>40622</v>
      </c>
      <c r="B1543" s="20">
        <v>2954</v>
      </c>
    </row>
    <row r="1544" spans="1:2">
      <c r="A1544" s="19">
        <v>40623</v>
      </c>
      <c r="B1544" s="20">
        <v>2851</v>
      </c>
    </row>
    <row r="1545" spans="1:2">
      <c r="A1545" s="19">
        <v>40624</v>
      </c>
      <c r="B1545" s="20">
        <v>2606</v>
      </c>
    </row>
    <row r="1546" spans="1:2">
      <c r="A1546" s="19">
        <v>40625</v>
      </c>
      <c r="B1546" s="20">
        <v>3571</v>
      </c>
    </row>
    <row r="1547" spans="1:2">
      <c r="A1547" s="19">
        <v>40626</v>
      </c>
      <c r="B1547" s="20">
        <v>2347</v>
      </c>
    </row>
    <row r="1548" spans="1:2">
      <c r="A1548" s="19">
        <v>40627</v>
      </c>
      <c r="B1548" s="20">
        <v>2484</v>
      </c>
    </row>
    <row r="1549" spans="1:2">
      <c r="A1549" s="19">
        <v>40628</v>
      </c>
      <c r="B1549" s="20">
        <v>7759</v>
      </c>
    </row>
    <row r="1550" spans="1:2">
      <c r="A1550" s="19">
        <v>40629</v>
      </c>
      <c r="B1550" s="20">
        <v>6116</v>
      </c>
    </row>
    <row r="1551" spans="1:2">
      <c r="A1551" s="19">
        <v>40630</v>
      </c>
      <c r="B1551" s="20">
        <v>7950</v>
      </c>
    </row>
    <row r="1552" spans="1:2">
      <c r="A1552" s="19">
        <v>40631</v>
      </c>
      <c r="B1552" s="20">
        <v>4282</v>
      </c>
    </row>
    <row r="1553" spans="1:2">
      <c r="A1553" s="19">
        <v>40632</v>
      </c>
      <c r="B1553" s="20">
        <v>8807</v>
      </c>
    </row>
    <row r="1554" spans="1:2">
      <c r="A1554" s="19">
        <v>40633</v>
      </c>
      <c r="B1554" s="20">
        <v>8076</v>
      </c>
    </row>
    <row r="1555" spans="1:2">
      <c r="A1555" s="19">
        <v>40634</v>
      </c>
      <c r="B1555" s="20">
        <v>5558</v>
      </c>
    </row>
    <row r="1556" spans="1:2">
      <c r="A1556" s="19">
        <v>40635</v>
      </c>
      <c r="B1556" s="20">
        <v>4687</v>
      </c>
    </row>
    <row r="1557" spans="1:2">
      <c r="A1557" s="19">
        <v>40636</v>
      </c>
      <c r="B1557" s="20">
        <v>4266</v>
      </c>
    </row>
    <row r="1558" spans="1:2">
      <c r="A1558" s="19">
        <v>40637</v>
      </c>
      <c r="B1558" s="20">
        <v>5265</v>
      </c>
    </row>
    <row r="1559" spans="1:2">
      <c r="A1559" s="19">
        <v>40638</v>
      </c>
      <c r="B1559" s="20">
        <v>6407</v>
      </c>
    </row>
    <row r="1560" spans="1:2">
      <c r="A1560" s="19">
        <v>40639</v>
      </c>
      <c r="B1560" s="20">
        <v>5140</v>
      </c>
    </row>
    <row r="1561" spans="1:2">
      <c r="A1561" s="19">
        <v>40640</v>
      </c>
      <c r="B1561" s="20">
        <v>3657</v>
      </c>
    </row>
    <row r="1562" spans="1:2">
      <c r="A1562" s="19">
        <v>40641</v>
      </c>
      <c r="B1562" s="20">
        <v>3370</v>
      </c>
    </row>
    <row r="1563" spans="1:2">
      <c r="A1563" s="19">
        <v>40642</v>
      </c>
      <c r="B1563" s="20">
        <v>3530</v>
      </c>
    </row>
    <row r="1564" spans="1:2">
      <c r="A1564" s="19">
        <v>40643</v>
      </c>
      <c r="B1564" s="20">
        <v>2984</v>
      </c>
    </row>
    <row r="1565" spans="1:2">
      <c r="A1565" s="19">
        <v>40644</v>
      </c>
      <c r="B1565" s="20">
        <v>6422</v>
      </c>
    </row>
    <row r="1566" spans="1:2">
      <c r="A1566" s="19">
        <v>40645</v>
      </c>
      <c r="B1566" s="20">
        <v>3087</v>
      </c>
    </row>
    <row r="1567" spans="1:2">
      <c r="A1567" s="19">
        <v>40646</v>
      </c>
      <c r="B1567" s="20">
        <v>3439</v>
      </c>
    </row>
    <row r="1568" spans="1:2">
      <c r="A1568" s="19">
        <v>40647</v>
      </c>
      <c r="B1568" s="20">
        <v>4522</v>
      </c>
    </row>
    <row r="1569" spans="1:2">
      <c r="A1569" s="19">
        <v>40648</v>
      </c>
      <c r="B1569" s="20">
        <v>8283</v>
      </c>
    </row>
    <row r="1570" spans="1:2">
      <c r="A1570" s="19">
        <v>40649</v>
      </c>
      <c r="B1570" s="20">
        <v>10494</v>
      </c>
    </row>
    <row r="1571" spans="1:2">
      <c r="A1571" s="19">
        <v>40650</v>
      </c>
      <c r="B1571" s="20">
        <v>5798</v>
      </c>
    </row>
    <row r="1572" spans="1:2">
      <c r="A1572" s="19">
        <v>40651</v>
      </c>
      <c r="B1572" s="20">
        <v>3760</v>
      </c>
    </row>
    <row r="1573" spans="1:2">
      <c r="A1573" s="19">
        <v>40652</v>
      </c>
      <c r="B1573" s="20">
        <v>5686</v>
      </c>
    </row>
    <row r="1574" spans="1:2">
      <c r="A1574" s="19">
        <v>40653</v>
      </c>
      <c r="B1574" s="20">
        <v>7151</v>
      </c>
    </row>
    <row r="1575" spans="1:2">
      <c r="A1575" s="19">
        <v>40654</v>
      </c>
      <c r="B1575" s="20">
        <v>3523</v>
      </c>
    </row>
    <row r="1576" spans="1:2">
      <c r="A1576" s="19">
        <v>40655</v>
      </c>
      <c r="B1576" s="20">
        <v>3528</v>
      </c>
    </row>
    <row r="1577" spans="1:2">
      <c r="A1577" s="19">
        <v>40656</v>
      </c>
      <c r="B1577" s="20">
        <v>3135</v>
      </c>
    </row>
    <row r="1578" spans="1:2">
      <c r="A1578" s="19">
        <v>40657</v>
      </c>
      <c r="B1578" s="20">
        <v>2859</v>
      </c>
    </row>
    <row r="1579" spans="1:2">
      <c r="A1579" s="19">
        <v>40658</v>
      </c>
      <c r="B1579" s="20">
        <v>6412</v>
      </c>
    </row>
    <row r="1580" spans="1:2">
      <c r="A1580" s="19">
        <v>40659</v>
      </c>
      <c r="B1580" s="20">
        <v>3763</v>
      </c>
    </row>
    <row r="1581" spans="1:2">
      <c r="A1581" s="19">
        <v>40660</v>
      </c>
      <c r="B1581" s="20">
        <v>5995</v>
      </c>
    </row>
    <row r="1582" spans="1:2">
      <c r="A1582" s="19">
        <v>40661</v>
      </c>
      <c r="B1582" s="20">
        <v>6042</v>
      </c>
    </row>
    <row r="1583" spans="1:2">
      <c r="A1583" s="19">
        <v>40662</v>
      </c>
      <c r="B1583" s="20">
        <v>2371</v>
      </c>
    </row>
    <row r="1584" spans="1:2">
      <c r="A1584" s="19">
        <v>40663</v>
      </c>
      <c r="B1584" s="20">
        <v>6059</v>
      </c>
    </row>
    <row r="1585" spans="1:2">
      <c r="A1585" s="19">
        <v>40664</v>
      </c>
      <c r="B1585" s="20">
        <v>1760</v>
      </c>
    </row>
    <row r="1586" spans="1:2">
      <c r="A1586" s="19">
        <v>40665</v>
      </c>
      <c r="B1586" s="20">
        <v>3568</v>
      </c>
    </row>
    <row r="1587" spans="1:2">
      <c r="A1587" s="19">
        <v>40666</v>
      </c>
      <c r="B1587" s="20">
        <v>3897</v>
      </c>
    </row>
    <row r="1588" spans="1:2">
      <c r="A1588" s="19">
        <v>40667</v>
      </c>
      <c r="B1588" s="20">
        <v>2477</v>
      </c>
    </row>
    <row r="1589" spans="1:2">
      <c r="A1589" s="19">
        <v>40668</v>
      </c>
      <c r="B1589" s="20">
        <v>1806</v>
      </c>
    </row>
    <row r="1590" spans="1:2">
      <c r="A1590" s="19">
        <v>40669</v>
      </c>
      <c r="B1590" s="20">
        <v>2203</v>
      </c>
    </row>
    <row r="1591" spans="1:2">
      <c r="A1591" s="19">
        <v>40670</v>
      </c>
      <c r="B1591" s="20">
        <v>3421</v>
      </c>
    </row>
    <row r="1592" spans="1:2">
      <c r="A1592" s="19">
        <v>40671</v>
      </c>
      <c r="B1592" s="20">
        <v>1996</v>
      </c>
    </row>
    <row r="1593" spans="1:2">
      <c r="A1593" s="19">
        <v>40672</v>
      </c>
      <c r="B1593" s="20">
        <v>1469</v>
      </c>
    </row>
    <row r="1594" spans="1:2">
      <c r="A1594" s="19">
        <v>40673</v>
      </c>
      <c r="B1594" s="20">
        <v>7111</v>
      </c>
    </row>
    <row r="1595" spans="1:2">
      <c r="A1595" s="19">
        <v>40674</v>
      </c>
      <c r="B1595" s="20">
        <v>5656</v>
      </c>
    </row>
    <row r="1596" spans="1:2">
      <c r="A1596" s="19">
        <v>40675</v>
      </c>
      <c r="B1596" s="20">
        <v>7293</v>
      </c>
    </row>
    <row r="1597" spans="1:2">
      <c r="A1597" s="19">
        <v>40676</v>
      </c>
      <c r="B1597" s="20">
        <v>969</v>
      </c>
    </row>
    <row r="1598" spans="1:2">
      <c r="A1598" s="19">
        <v>40677</v>
      </c>
      <c r="B1598" s="20">
        <v>2321</v>
      </c>
    </row>
    <row r="1599" spans="1:2">
      <c r="A1599" s="19">
        <v>40678</v>
      </c>
      <c r="B1599" s="20">
        <v>1451</v>
      </c>
    </row>
    <row r="1600" spans="1:2">
      <c r="A1600" s="19">
        <v>40679</v>
      </c>
      <c r="B1600" s="20">
        <v>1680</v>
      </c>
    </row>
    <row r="1601" spans="1:2">
      <c r="A1601" s="19">
        <v>40680</v>
      </c>
      <c r="B1601" s="20">
        <v>1807</v>
      </c>
    </row>
    <row r="1602" spans="1:2">
      <c r="A1602" s="19">
        <v>40681</v>
      </c>
      <c r="B1602" s="20">
        <v>1413</v>
      </c>
    </row>
    <row r="1603" spans="1:2">
      <c r="A1603" s="19">
        <v>40682</v>
      </c>
      <c r="B1603" s="20">
        <v>1149</v>
      </c>
    </row>
    <row r="1604" spans="1:2">
      <c r="A1604" s="19">
        <v>40683</v>
      </c>
      <c r="B1604" s="20">
        <v>1208</v>
      </c>
    </row>
    <row r="1605" spans="1:2">
      <c r="A1605" s="19">
        <v>40684</v>
      </c>
      <c r="B1605" s="20">
        <v>1711</v>
      </c>
    </row>
    <row r="1606" spans="1:2">
      <c r="A1606" s="19">
        <v>40685</v>
      </c>
      <c r="B1606" s="20">
        <v>1711</v>
      </c>
    </row>
    <row r="1607" spans="1:2">
      <c r="A1607" s="19">
        <v>40686</v>
      </c>
      <c r="B1607" s="20">
        <v>2651</v>
      </c>
    </row>
    <row r="1608" spans="1:2">
      <c r="A1608" s="19">
        <v>40687</v>
      </c>
      <c r="B1608" s="20">
        <v>3059</v>
      </c>
    </row>
    <row r="1609" spans="1:2">
      <c r="A1609" s="19">
        <v>40688</v>
      </c>
      <c r="B1609" s="20">
        <v>2768</v>
      </c>
    </row>
    <row r="1610" spans="1:2">
      <c r="A1610" s="19">
        <v>40689</v>
      </c>
      <c r="B1610" s="20">
        <v>2706</v>
      </c>
    </row>
    <row r="1611" spans="1:2">
      <c r="A1611" s="19">
        <v>40690</v>
      </c>
      <c r="B1611" s="20">
        <v>3729</v>
      </c>
    </row>
    <row r="1612" spans="1:2">
      <c r="A1612" s="19">
        <v>40691</v>
      </c>
      <c r="B1612" s="20">
        <v>2566</v>
      </c>
    </row>
    <row r="1613" spans="1:2">
      <c r="A1613" s="19">
        <v>40692</v>
      </c>
      <c r="B1613" s="20">
        <v>1711</v>
      </c>
    </row>
    <row r="1614" spans="1:2">
      <c r="A1614" s="19">
        <v>40693</v>
      </c>
      <c r="B1614" s="20">
        <v>1236</v>
      </c>
    </row>
    <row r="1615" spans="1:2">
      <c r="A1615" s="19">
        <v>40694</v>
      </c>
      <c r="B1615" s="20">
        <v>5415</v>
      </c>
    </row>
    <row r="1616" spans="1:2">
      <c r="A1616" s="19">
        <v>40695</v>
      </c>
      <c r="B1616" s="20">
        <v>498</v>
      </c>
    </row>
    <row r="1617" spans="1:2">
      <c r="A1617" s="19">
        <v>40696</v>
      </c>
      <c r="B1617" s="20">
        <v>1044</v>
      </c>
    </row>
    <row r="1618" spans="1:2">
      <c r="A1618" s="19">
        <v>40697</v>
      </c>
      <c r="B1618" s="20">
        <v>631</v>
      </c>
    </row>
    <row r="1619" spans="1:2">
      <c r="A1619" s="19">
        <v>40698</v>
      </c>
      <c r="B1619" s="20">
        <v>1140</v>
      </c>
    </row>
    <row r="1620" spans="1:2">
      <c r="A1620" s="19">
        <v>40699</v>
      </c>
      <c r="B1620" s="20">
        <v>1140</v>
      </c>
    </row>
    <row r="1621" spans="1:2">
      <c r="A1621" s="19">
        <v>40700</v>
      </c>
      <c r="B1621" s="20">
        <v>458</v>
      </c>
    </row>
    <row r="1622" spans="1:2">
      <c r="A1622" s="19">
        <v>40701</v>
      </c>
      <c r="B1622" s="20">
        <v>740</v>
      </c>
    </row>
    <row r="1623" spans="1:2">
      <c r="A1623" s="19">
        <v>40702</v>
      </c>
      <c r="B1623" s="20">
        <v>973</v>
      </c>
    </row>
    <row r="1624" spans="1:2">
      <c r="A1624" s="19">
        <v>40703</v>
      </c>
      <c r="B1624" s="20">
        <v>398</v>
      </c>
    </row>
    <row r="1625" spans="1:2">
      <c r="A1625" s="19">
        <v>40704</v>
      </c>
      <c r="B1625" s="20">
        <v>1374</v>
      </c>
    </row>
    <row r="1626" spans="1:2">
      <c r="A1626" s="19">
        <v>40705</v>
      </c>
      <c r="B1626" s="20">
        <v>2795</v>
      </c>
    </row>
    <row r="1627" spans="1:2">
      <c r="A1627" s="19">
        <v>40706</v>
      </c>
      <c r="B1627" s="20">
        <v>1398</v>
      </c>
    </row>
    <row r="1628" spans="1:2">
      <c r="A1628" s="19">
        <v>40707</v>
      </c>
      <c r="B1628" s="20">
        <v>473</v>
      </c>
    </row>
    <row r="1629" spans="1:2">
      <c r="A1629" s="19">
        <v>40708</v>
      </c>
      <c r="B1629" s="20">
        <v>498</v>
      </c>
    </row>
    <row r="1630" spans="1:2">
      <c r="A1630" s="19">
        <v>40709</v>
      </c>
      <c r="B1630" s="20">
        <v>13711</v>
      </c>
    </row>
    <row r="1631" spans="1:2">
      <c r="A1631" s="19">
        <v>40710</v>
      </c>
      <c r="B1631" s="20">
        <v>2506</v>
      </c>
    </row>
    <row r="1632" spans="1:2">
      <c r="A1632" s="19">
        <v>40711</v>
      </c>
      <c r="B1632" s="20">
        <v>270</v>
      </c>
    </row>
    <row r="1633" spans="1:2">
      <c r="A1633" s="19">
        <v>40712</v>
      </c>
      <c r="B1633" s="20">
        <v>2200</v>
      </c>
    </row>
    <row r="1634" spans="1:2">
      <c r="A1634" s="19">
        <v>40713</v>
      </c>
      <c r="B1634" s="20">
        <v>1650</v>
      </c>
    </row>
    <row r="1635" spans="1:2">
      <c r="A1635" s="19">
        <v>40714</v>
      </c>
      <c r="B1635" s="20">
        <v>432</v>
      </c>
    </row>
    <row r="1636" spans="1:2">
      <c r="A1636" s="19">
        <v>40715</v>
      </c>
      <c r="B1636" s="20">
        <v>1025</v>
      </c>
    </row>
    <row r="1637" spans="1:2">
      <c r="A1637" s="19">
        <v>40716</v>
      </c>
      <c r="B1637" s="20">
        <v>2780</v>
      </c>
    </row>
    <row r="1638" spans="1:2">
      <c r="A1638" s="19">
        <v>40717</v>
      </c>
      <c r="B1638" s="20">
        <v>2523</v>
      </c>
    </row>
    <row r="1639" spans="1:2">
      <c r="A1639" s="19">
        <v>40718</v>
      </c>
      <c r="B1639" s="20">
        <v>3133</v>
      </c>
    </row>
    <row r="1640" spans="1:2">
      <c r="A1640" s="19">
        <v>40719</v>
      </c>
      <c r="B1640" s="20">
        <v>1375</v>
      </c>
    </row>
    <row r="1641" spans="1:2">
      <c r="A1641" s="19">
        <v>40720</v>
      </c>
      <c r="B1641" s="20">
        <v>2475</v>
      </c>
    </row>
    <row r="1642" spans="1:2">
      <c r="A1642" s="19">
        <v>40721</v>
      </c>
      <c r="B1642" s="20">
        <v>807</v>
      </c>
    </row>
    <row r="1643" spans="1:2">
      <c r="A1643" s="19">
        <v>40722</v>
      </c>
      <c r="B1643" s="20">
        <v>1397</v>
      </c>
    </row>
    <row r="1644" spans="1:2">
      <c r="A1644" s="19">
        <v>40723</v>
      </c>
      <c r="B1644" s="20">
        <v>1157</v>
      </c>
    </row>
    <row r="1645" spans="1:2">
      <c r="A1645" s="19">
        <v>40724</v>
      </c>
      <c r="B1645" s="20">
        <v>1201</v>
      </c>
    </row>
    <row r="1646" spans="1:2">
      <c r="A1646" s="19">
        <v>40725</v>
      </c>
      <c r="B1646" s="20">
        <v>489</v>
      </c>
    </row>
    <row r="1647" spans="1:2">
      <c r="A1647" s="19">
        <v>40726</v>
      </c>
      <c r="B1647" s="20">
        <v>539</v>
      </c>
    </row>
    <row r="1648" spans="1:2">
      <c r="A1648" s="19">
        <v>40727</v>
      </c>
      <c r="B1648" s="20">
        <v>539</v>
      </c>
    </row>
    <row r="1649" spans="1:2">
      <c r="A1649" s="19">
        <v>40728</v>
      </c>
      <c r="B1649" s="20">
        <v>1099</v>
      </c>
    </row>
    <row r="1650" spans="1:2">
      <c r="A1650" s="19">
        <v>40729</v>
      </c>
      <c r="B1650" s="20">
        <v>2274</v>
      </c>
    </row>
    <row r="1651" spans="1:2">
      <c r="A1651" s="19">
        <v>40730</v>
      </c>
      <c r="B1651" s="20">
        <v>1267</v>
      </c>
    </row>
    <row r="1652" spans="1:2">
      <c r="A1652" s="19">
        <v>40731</v>
      </c>
      <c r="B1652" s="20">
        <v>3420</v>
      </c>
    </row>
    <row r="1653" spans="1:2">
      <c r="A1653" s="19">
        <v>40732</v>
      </c>
      <c r="B1653" s="20">
        <v>1137</v>
      </c>
    </row>
    <row r="1654" spans="1:2">
      <c r="A1654" s="19">
        <v>40733</v>
      </c>
      <c r="B1654" s="20">
        <v>2156</v>
      </c>
    </row>
    <row r="1655" spans="1:2">
      <c r="A1655" s="19">
        <v>40734</v>
      </c>
      <c r="B1655" s="20">
        <v>808</v>
      </c>
    </row>
    <row r="1656" spans="1:2">
      <c r="A1656" s="19">
        <v>40735</v>
      </c>
      <c r="B1656" s="20">
        <v>704</v>
      </c>
    </row>
    <row r="1657" spans="1:2">
      <c r="A1657" s="19">
        <v>40736</v>
      </c>
      <c r="B1657" s="20">
        <v>223</v>
      </c>
    </row>
    <row r="1658" spans="1:2">
      <c r="A1658" s="19">
        <v>40737</v>
      </c>
      <c r="B1658" s="20">
        <v>3098</v>
      </c>
    </row>
    <row r="1659" spans="1:2">
      <c r="A1659" s="19">
        <v>40738</v>
      </c>
      <c r="B1659" s="20">
        <v>2441</v>
      </c>
    </row>
    <row r="1660" spans="1:2">
      <c r="A1660" s="19">
        <v>40739</v>
      </c>
      <c r="B1660" s="20">
        <v>1230</v>
      </c>
    </row>
    <row r="1661" spans="1:2">
      <c r="A1661" s="19">
        <v>40740</v>
      </c>
      <c r="B1661" s="20">
        <v>795</v>
      </c>
    </row>
    <row r="1662" spans="1:2">
      <c r="A1662" s="19">
        <v>40741</v>
      </c>
      <c r="B1662" s="20">
        <v>265</v>
      </c>
    </row>
    <row r="1663" spans="1:2">
      <c r="A1663" s="19">
        <v>40742</v>
      </c>
      <c r="B1663" s="20">
        <v>4302</v>
      </c>
    </row>
    <row r="1664" spans="1:2">
      <c r="A1664" s="19">
        <v>40743</v>
      </c>
      <c r="B1664" s="20">
        <v>2585</v>
      </c>
    </row>
    <row r="1665" spans="1:2">
      <c r="A1665" s="19">
        <v>40744</v>
      </c>
      <c r="B1665" s="20">
        <v>3529</v>
      </c>
    </row>
    <row r="1666" spans="1:2">
      <c r="A1666" s="19">
        <v>40745</v>
      </c>
      <c r="B1666" s="20">
        <v>4021</v>
      </c>
    </row>
    <row r="1667" spans="1:2">
      <c r="A1667" s="19">
        <v>40746</v>
      </c>
      <c r="B1667" s="20">
        <v>4009</v>
      </c>
    </row>
    <row r="1668" spans="1:2">
      <c r="A1668" s="19">
        <v>40747</v>
      </c>
      <c r="B1668" s="20">
        <v>265</v>
      </c>
    </row>
    <row r="1669" spans="1:2">
      <c r="A1669" s="19">
        <v>40748</v>
      </c>
      <c r="B1669" s="20">
        <v>530</v>
      </c>
    </row>
    <row r="1670" spans="1:2">
      <c r="A1670" s="19">
        <v>40749</v>
      </c>
      <c r="B1670" s="20">
        <v>993</v>
      </c>
    </row>
    <row r="1671" spans="1:2">
      <c r="A1671" s="19">
        <v>40750</v>
      </c>
      <c r="B1671" s="20">
        <v>2227</v>
      </c>
    </row>
    <row r="1672" spans="1:2">
      <c r="A1672" s="19">
        <v>40751</v>
      </c>
      <c r="B1672" s="20">
        <v>324</v>
      </c>
    </row>
    <row r="1673" spans="1:2">
      <c r="A1673" s="19">
        <v>40752</v>
      </c>
      <c r="B1673" s="20">
        <v>3430</v>
      </c>
    </row>
    <row r="1674" spans="1:2">
      <c r="A1674" s="19">
        <v>40753</v>
      </c>
      <c r="B1674" s="20">
        <v>5176</v>
      </c>
    </row>
    <row r="1675" spans="1:2">
      <c r="A1675" s="19">
        <v>40754</v>
      </c>
      <c r="B1675" s="20">
        <v>530</v>
      </c>
    </row>
    <row r="1676" spans="1:2">
      <c r="A1676" s="19">
        <v>40755</v>
      </c>
      <c r="B1676" s="20">
        <v>795</v>
      </c>
    </row>
    <row r="1677" spans="1:2">
      <c r="A1677" s="19">
        <v>40756</v>
      </c>
      <c r="B1677" s="20">
        <v>2119</v>
      </c>
    </row>
    <row r="1678" spans="1:2">
      <c r="A1678" s="19">
        <v>40757</v>
      </c>
      <c r="B1678" s="20">
        <v>3258</v>
      </c>
    </row>
    <row r="1679" spans="1:2">
      <c r="A1679" s="19">
        <v>40758</v>
      </c>
      <c r="B1679" s="20">
        <v>-879</v>
      </c>
    </row>
    <row r="1680" spans="1:2">
      <c r="A1680" s="19">
        <v>40759</v>
      </c>
      <c r="B1680" s="20">
        <v>2093</v>
      </c>
    </row>
    <row r="1681" spans="1:2">
      <c r="A1681" s="19">
        <v>40760</v>
      </c>
      <c r="B1681" s="20">
        <v>259</v>
      </c>
    </row>
    <row r="1682" spans="1:2">
      <c r="A1682" s="19">
        <v>40761</v>
      </c>
      <c r="B1682" s="20">
        <v>519</v>
      </c>
    </row>
    <row r="1683" spans="1:2">
      <c r="A1683" s="19">
        <v>40762</v>
      </c>
      <c r="B1683" s="20">
        <v>0</v>
      </c>
    </row>
    <row r="1684" spans="1:2">
      <c r="A1684" s="19">
        <v>40763</v>
      </c>
      <c r="B1684" s="20">
        <v>2270</v>
      </c>
    </row>
    <row r="1685" spans="1:2">
      <c r="A1685" s="19">
        <v>40764</v>
      </c>
      <c r="B1685" s="20">
        <v>45</v>
      </c>
    </row>
    <row r="1686" spans="1:2">
      <c r="A1686" s="19">
        <v>40765</v>
      </c>
      <c r="B1686" s="20">
        <v>696</v>
      </c>
    </row>
    <row r="1687" spans="1:2">
      <c r="A1687" s="19">
        <v>40766</v>
      </c>
      <c r="B1687" s="20">
        <v>4562</v>
      </c>
    </row>
    <row r="1688" spans="1:2">
      <c r="A1688" s="19">
        <v>40767</v>
      </c>
      <c r="B1688" s="20">
        <v>1630</v>
      </c>
    </row>
    <row r="1689" spans="1:2">
      <c r="A1689" s="19">
        <v>40768</v>
      </c>
      <c r="B1689" s="20">
        <v>1038</v>
      </c>
    </row>
    <row r="1690" spans="1:2">
      <c r="A1690" s="19">
        <v>40769</v>
      </c>
      <c r="B1690" s="20">
        <v>519</v>
      </c>
    </row>
    <row r="1691" spans="1:2">
      <c r="A1691" s="19">
        <v>40770</v>
      </c>
      <c r="B1691" s="20">
        <v>2238</v>
      </c>
    </row>
    <row r="1692" spans="1:2">
      <c r="A1692" s="19">
        <v>40771</v>
      </c>
      <c r="B1692" s="20">
        <v>-479</v>
      </c>
    </row>
    <row r="1693" spans="1:2">
      <c r="A1693" s="19">
        <v>40772</v>
      </c>
      <c r="B1693" s="20">
        <v>19</v>
      </c>
    </row>
    <row r="1694" spans="1:2">
      <c r="A1694" s="19">
        <v>40773</v>
      </c>
      <c r="B1694" s="20">
        <v>-11</v>
      </c>
    </row>
    <row r="1695" spans="1:2">
      <c r="A1695" s="19">
        <v>40774</v>
      </c>
      <c r="B1695" s="20">
        <v>127</v>
      </c>
    </row>
    <row r="1696" spans="1:2">
      <c r="A1696" s="19">
        <v>40775</v>
      </c>
      <c r="B1696" s="20">
        <v>1277</v>
      </c>
    </row>
    <row r="1697" spans="1:2">
      <c r="A1697" s="19">
        <v>40776</v>
      </c>
      <c r="B1697" s="20">
        <v>2821</v>
      </c>
    </row>
    <row r="1698" spans="1:2">
      <c r="A1698" s="19">
        <v>40777</v>
      </c>
      <c r="B1698" s="20">
        <v>3419</v>
      </c>
    </row>
    <row r="1699" spans="1:2">
      <c r="A1699" s="19">
        <v>40778</v>
      </c>
      <c r="B1699" s="20">
        <v>91</v>
      </c>
    </row>
    <row r="1700" spans="1:2">
      <c r="A1700" s="19">
        <v>40779</v>
      </c>
      <c r="B1700" s="20">
        <v>144</v>
      </c>
    </row>
    <row r="1701" spans="1:2">
      <c r="A1701" s="19">
        <v>40780</v>
      </c>
      <c r="B1701" s="20">
        <v>2239</v>
      </c>
    </row>
    <row r="1702" spans="1:2">
      <c r="A1702" s="19">
        <v>40781</v>
      </c>
      <c r="B1702" s="20">
        <v>1905</v>
      </c>
    </row>
    <row r="1703" spans="1:2">
      <c r="A1703" s="19">
        <v>40782</v>
      </c>
      <c r="B1703" s="20">
        <v>0</v>
      </c>
    </row>
    <row r="1704" spans="1:2">
      <c r="A1704" s="19">
        <v>40783</v>
      </c>
      <c r="B1704" s="20">
        <v>0</v>
      </c>
    </row>
    <row r="1705" spans="1:2">
      <c r="A1705" s="19">
        <v>40784</v>
      </c>
      <c r="B1705" s="20">
        <v>-306</v>
      </c>
    </row>
    <row r="1706" spans="1:2">
      <c r="A1706" s="19">
        <v>40785</v>
      </c>
      <c r="B1706" s="20">
        <v>-1011</v>
      </c>
    </row>
    <row r="1707" spans="1:2">
      <c r="A1707" s="19">
        <v>40786</v>
      </c>
      <c r="B1707" s="20">
        <v>177</v>
      </c>
    </row>
    <row r="1708" spans="1:2">
      <c r="A1708" s="19">
        <v>40787</v>
      </c>
      <c r="B1708" s="20">
        <v>2947</v>
      </c>
    </row>
    <row r="1709" spans="1:2">
      <c r="A1709" s="19">
        <v>40788</v>
      </c>
      <c r="B1709" s="20">
        <v>2731</v>
      </c>
    </row>
    <row r="1710" spans="1:2">
      <c r="A1710" s="19">
        <v>40789</v>
      </c>
      <c r="B1710" s="20">
        <v>52</v>
      </c>
    </row>
    <row r="1711" spans="1:2">
      <c r="A1711" s="19">
        <v>40790</v>
      </c>
      <c r="B1711" s="20">
        <v>137</v>
      </c>
    </row>
    <row r="1712" spans="1:2">
      <c r="A1712" s="19">
        <v>40791</v>
      </c>
      <c r="B1712" s="20">
        <v>1766</v>
      </c>
    </row>
    <row r="1713" spans="1:2">
      <c r="A1713" s="19">
        <v>40792</v>
      </c>
      <c r="B1713" s="20">
        <v>1364</v>
      </c>
    </row>
    <row r="1714" spans="1:2">
      <c r="A1714" s="19">
        <v>40793</v>
      </c>
      <c r="B1714" s="20">
        <v>742</v>
      </c>
    </row>
    <row r="1715" spans="1:2">
      <c r="A1715" s="19">
        <v>40794</v>
      </c>
      <c r="B1715" s="20">
        <v>556</v>
      </c>
    </row>
    <row r="1716" spans="1:2">
      <c r="A1716" s="19">
        <v>40795</v>
      </c>
      <c r="B1716" s="20">
        <v>3641</v>
      </c>
    </row>
    <row r="1717" spans="1:2">
      <c r="A1717" s="19">
        <v>40796</v>
      </c>
      <c r="B1717" s="20">
        <v>751</v>
      </c>
    </row>
    <row r="1718" spans="1:2">
      <c r="A1718" s="19">
        <v>40797</v>
      </c>
      <c r="B1718" s="20">
        <v>501</v>
      </c>
    </row>
    <row r="1719" spans="1:2">
      <c r="A1719" s="19">
        <v>40798</v>
      </c>
      <c r="B1719" s="20">
        <v>3882</v>
      </c>
    </row>
    <row r="1720" spans="1:2">
      <c r="A1720" s="19">
        <v>40799</v>
      </c>
      <c r="B1720" s="20">
        <v>575</v>
      </c>
    </row>
    <row r="1721" spans="1:2">
      <c r="A1721" s="19">
        <v>40800</v>
      </c>
      <c r="B1721" s="20">
        <v>1333</v>
      </c>
    </row>
    <row r="1722" spans="1:2">
      <c r="A1722" s="19">
        <v>40801</v>
      </c>
      <c r="B1722" s="20">
        <v>-489</v>
      </c>
    </row>
    <row r="1723" spans="1:2">
      <c r="A1723" s="19">
        <v>40802</v>
      </c>
      <c r="B1723" s="20">
        <v>-408</v>
      </c>
    </row>
    <row r="1724" spans="1:2">
      <c r="A1724" s="19">
        <v>40803</v>
      </c>
      <c r="B1724" s="20">
        <v>-250</v>
      </c>
    </row>
    <row r="1725" spans="1:2">
      <c r="A1725" s="19">
        <v>40804</v>
      </c>
      <c r="B1725" s="20">
        <v>0</v>
      </c>
    </row>
    <row r="1726" spans="1:2">
      <c r="A1726" s="19">
        <v>40805</v>
      </c>
      <c r="B1726" s="20">
        <v>196</v>
      </c>
    </row>
    <row r="1727" spans="1:2">
      <c r="A1727" s="19">
        <v>40806</v>
      </c>
      <c r="B1727" s="20">
        <v>292</v>
      </c>
    </row>
    <row r="1728" spans="1:2">
      <c r="A1728" s="19">
        <v>40807</v>
      </c>
      <c r="B1728" s="20">
        <v>2678</v>
      </c>
    </row>
    <row r="1729" spans="1:2">
      <c r="A1729" s="19">
        <v>40808</v>
      </c>
      <c r="B1729" s="20">
        <v>5556</v>
      </c>
    </row>
    <row r="1730" spans="1:2">
      <c r="A1730" s="19">
        <v>40809</v>
      </c>
      <c r="B1730" s="20">
        <v>6423</v>
      </c>
    </row>
    <row r="1731" spans="1:2">
      <c r="A1731" s="19">
        <v>40810</v>
      </c>
      <c r="B1731" s="20">
        <v>1773</v>
      </c>
    </row>
    <row r="1732" spans="1:2">
      <c r="A1732" s="19">
        <v>40811</v>
      </c>
      <c r="B1732" s="20">
        <v>1001</v>
      </c>
    </row>
    <row r="1733" spans="1:2">
      <c r="A1733" s="19">
        <v>40812</v>
      </c>
      <c r="B1733" s="20">
        <v>4039</v>
      </c>
    </row>
    <row r="1734" spans="1:2">
      <c r="A1734" s="19">
        <v>40813</v>
      </c>
      <c r="B1734" s="20">
        <v>586</v>
      </c>
    </row>
    <row r="1735" spans="1:2">
      <c r="A1735" s="19">
        <v>40814</v>
      </c>
      <c r="B1735" s="20">
        <v>4600</v>
      </c>
    </row>
    <row r="1736" spans="1:2">
      <c r="A1736" s="19">
        <v>40815</v>
      </c>
      <c r="B1736" s="20">
        <v>4589</v>
      </c>
    </row>
    <row r="1737" spans="1:2">
      <c r="A1737" s="19">
        <v>40816</v>
      </c>
      <c r="B1737" s="20">
        <v>571</v>
      </c>
    </row>
    <row r="1738" spans="1:2">
      <c r="A1738" s="19">
        <v>40817</v>
      </c>
      <c r="B1738" s="20">
        <v>0</v>
      </c>
    </row>
    <row r="1739" spans="1:2">
      <c r="A1739" s="19">
        <v>40818</v>
      </c>
      <c r="B1739" s="20">
        <v>0</v>
      </c>
    </row>
    <row r="1740" spans="1:2">
      <c r="A1740" s="19">
        <v>40819</v>
      </c>
      <c r="B1740" s="20">
        <v>-45</v>
      </c>
    </row>
    <row r="1741" spans="1:2">
      <c r="A1741" s="19">
        <v>40820</v>
      </c>
      <c r="B1741" s="20">
        <v>425</v>
      </c>
    </row>
    <row r="1742" spans="1:2">
      <c r="A1742" s="19">
        <v>40821</v>
      </c>
      <c r="B1742" s="20">
        <v>108</v>
      </c>
    </row>
    <row r="1743" spans="1:2">
      <c r="A1743" s="19">
        <v>40822</v>
      </c>
      <c r="B1743" s="20">
        <v>180</v>
      </c>
    </row>
    <row r="1744" spans="1:2">
      <c r="A1744" s="19">
        <v>40823</v>
      </c>
      <c r="B1744" s="20">
        <v>217</v>
      </c>
    </row>
    <row r="1745" spans="1:2">
      <c r="A1745" s="19">
        <v>40824</v>
      </c>
      <c r="B1745" s="20">
        <v>245</v>
      </c>
    </row>
    <row r="1746" spans="1:2">
      <c r="A1746" s="19">
        <v>40825</v>
      </c>
      <c r="B1746" s="20">
        <v>245</v>
      </c>
    </row>
    <row r="1747" spans="1:2">
      <c r="A1747" s="19">
        <v>40826</v>
      </c>
      <c r="B1747" s="20">
        <v>192</v>
      </c>
    </row>
    <row r="1748" spans="1:2">
      <c r="A1748" s="19">
        <v>40827</v>
      </c>
      <c r="B1748" s="20">
        <v>2075</v>
      </c>
    </row>
    <row r="1749" spans="1:2">
      <c r="A1749" s="19">
        <v>40828</v>
      </c>
      <c r="B1749" s="20">
        <v>705</v>
      </c>
    </row>
    <row r="1750" spans="1:2">
      <c r="A1750" s="19">
        <v>40829</v>
      </c>
      <c r="B1750" s="20">
        <v>4711</v>
      </c>
    </row>
    <row r="1751" spans="1:2">
      <c r="A1751" s="19">
        <v>40830</v>
      </c>
      <c r="B1751" s="20">
        <v>715</v>
      </c>
    </row>
    <row r="1752" spans="1:2">
      <c r="A1752" s="19">
        <v>40831</v>
      </c>
      <c r="B1752" s="20">
        <v>481</v>
      </c>
    </row>
    <row r="1753" spans="1:2">
      <c r="A1753" s="19">
        <v>40832</v>
      </c>
      <c r="B1753" s="20">
        <v>481</v>
      </c>
    </row>
    <row r="1754" spans="1:2">
      <c r="A1754" s="19">
        <v>40833</v>
      </c>
      <c r="B1754" s="20">
        <v>396</v>
      </c>
    </row>
    <row r="1755" spans="1:2">
      <c r="A1755" s="19">
        <v>40834</v>
      </c>
      <c r="B1755" s="20">
        <v>1628</v>
      </c>
    </row>
    <row r="1756" spans="1:2">
      <c r="A1756" s="19">
        <v>40835</v>
      </c>
      <c r="B1756" s="20">
        <v>1028</v>
      </c>
    </row>
    <row r="1757" spans="1:2">
      <c r="A1757" s="19">
        <v>40836</v>
      </c>
      <c r="B1757" s="20">
        <v>306</v>
      </c>
    </row>
    <row r="1758" spans="1:2">
      <c r="A1758" s="19">
        <v>40837</v>
      </c>
      <c r="B1758" s="20">
        <v>2418</v>
      </c>
    </row>
    <row r="1759" spans="1:2">
      <c r="A1759" s="19">
        <v>40838</v>
      </c>
      <c r="B1759" s="20">
        <v>722</v>
      </c>
    </row>
    <row r="1760" spans="1:2">
      <c r="A1760" s="19">
        <v>40839</v>
      </c>
      <c r="B1760" s="20">
        <v>481</v>
      </c>
    </row>
    <row r="1761" spans="1:2">
      <c r="A1761" s="19">
        <v>40840</v>
      </c>
      <c r="B1761" s="20">
        <v>693</v>
      </c>
    </row>
    <row r="1762" spans="1:2">
      <c r="A1762" s="19">
        <v>40841</v>
      </c>
      <c r="B1762" s="20">
        <v>-175</v>
      </c>
    </row>
    <row r="1763" spans="1:2">
      <c r="A1763" s="19">
        <v>40842</v>
      </c>
      <c r="B1763" s="20">
        <v>521</v>
      </c>
    </row>
    <row r="1764" spans="1:2">
      <c r="A1764" s="19">
        <v>40843</v>
      </c>
      <c r="B1764" s="20">
        <v>733</v>
      </c>
    </row>
    <row r="1765" spans="1:2">
      <c r="A1765" s="19">
        <v>40844</v>
      </c>
      <c r="B1765" s="20">
        <v>650</v>
      </c>
    </row>
    <row r="1766" spans="1:2">
      <c r="A1766" s="19">
        <v>40845</v>
      </c>
      <c r="B1766" s="20">
        <v>722</v>
      </c>
    </row>
    <row r="1767" spans="1:2">
      <c r="A1767" s="19">
        <v>40846</v>
      </c>
      <c r="B1767" s="20">
        <v>241</v>
      </c>
    </row>
    <row r="1768" spans="1:2">
      <c r="A1768" s="19">
        <v>40847</v>
      </c>
      <c r="B1768" s="20">
        <v>119</v>
      </c>
    </row>
    <row r="1769" spans="1:2">
      <c r="A1769" s="19">
        <v>40848</v>
      </c>
      <c r="B1769" s="20">
        <v>528</v>
      </c>
    </row>
    <row r="1770" spans="1:2">
      <c r="A1770" s="19">
        <v>40849</v>
      </c>
      <c r="B1770" s="20">
        <v>139</v>
      </c>
    </row>
    <row r="1771" spans="1:2">
      <c r="A1771" s="19">
        <v>40850</v>
      </c>
      <c r="B1771" s="20">
        <v>3171</v>
      </c>
    </row>
    <row r="1772" spans="1:2">
      <c r="A1772" s="19">
        <v>40851</v>
      </c>
      <c r="B1772" s="20">
        <v>1774</v>
      </c>
    </row>
    <row r="1773" spans="1:2">
      <c r="A1773" s="19">
        <v>40852</v>
      </c>
      <c r="B1773" s="20">
        <v>472</v>
      </c>
    </row>
    <row r="1774" spans="1:2">
      <c r="A1774" s="19">
        <v>40853</v>
      </c>
      <c r="B1774" s="20">
        <v>708</v>
      </c>
    </row>
    <row r="1775" spans="1:2">
      <c r="A1775" s="19">
        <v>40854</v>
      </c>
      <c r="B1775" s="20">
        <v>798</v>
      </c>
    </row>
    <row r="1776" spans="1:2">
      <c r="A1776" s="19">
        <v>40855</v>
      </c>
      <c r="B1776" s="20">
        <v>2178</v>
      </c>
    </row>
    <row r="1777" spans="1:2">
      <c r="A1777" s="19">
        <v>40856</v>
      </c>
      <c r="B1777" s="20">
        <v>1252</v>
      </c>
    </row>
    <row r="1778" spans="1:2">
      <c r="A1778" s="19">
        <v>40857</v>
      </c>
      <c r="B1778" s="20">
        <v>1364</v>
      </c>
    </row>
    <row r="1779" spans="1:2">
      <c r="A1779" s="19">
        <v>40858</v>
      </c>
      <c r="B1779" s="20">
        <v>281</v>
      </c>
    </row>
    <row r="1780" spans="1:2">
      <c r="A1780" s="19">
        <v>40859</v>
      </c>
      <c r="B1780" s="20">
        <v>854</v>
      </c>
    </row>
    <row r="1781" spans="1:2">
      <c r="A1781" s="19">
        <v>40860</v>
      </c>
      <c r="B1781" s="20">
        <v>708</v>
      </c>
    </row>
    <row r="1782" spans="1:2">
      <c r="A1782" s="19">
        <v>40861</v>
      </c>
      <c r="B1782" s="20">
        <v>885</v>
      </c>
    </row>
    <row r="1783" spans="1:2">
      <c r="A1783" s="19">
        <v>40862</v>
      </c>
      <c r="B1783" s="20">
        <v>1093</v>
      </c>
    </row>
    <row r="1784" spans="1:2">
      <c r="A1784" s="19">
        <v>40863</v>
      </c>
      <c r="B1784" s="20">
        <v>4737</v>
      </c>
    </row>
    <row r="1785" spans="1:2">
      <c r="A1785" s="19">
        <v>40864</v>
      </c>
      <c r="B1785" s="20">
        <v>2491</v>
      </c>
    </row>
    <row r="1786" spans="1:2">
      <c r="A1786" s="19">
        <v>40865</v>
      </c>
      <c r="B1786" s="20">
        <v>3280</v>
      </c>
    </row>
    <row r="1787" spans="1:2">
      <c r="A1787" s="19">
        <v>40866</v>
      </c>
      <c r="B1787" s="20">
        <v>1181</v>
      </c>
    </row>
    <row r="1788" spans="1:2">
      <c r="A1788" s="19">
        <v>40867</v>
      </c>
      <c r="B1788" s="20">
        <v>472</v>
      </c>
    </row>
    <row r="1789" spans="1:2">
      <c r="A1789" s="19">
        <v>40868</v>
      </c>
      <c r="B1789" s="20">
        <v>1660</v>
      </c>
    </row>
    <row r="1790" spans="1:2">
      <c r="A1790" s="19">
        <v>40869</v>
      </c>
      <c r="B1790" s="20">
        <v>1621</v>
      </c>
    </row>
    <row r="1791" spans="1:2">
      <c r="A1791" s="19">
        <v>40870</v>
      </c>
      <c r="B1791" s="20">
        <v>2171</v>
      </c>
    </row>
    <row r="1792" spans="1:2">
      <c r="A1792" s="19">
        <v>40871</v>
      </c>
      <c r="B1792" s="20">
        <v>2471</v>
      </c>
    </row>
    <row r="1793" spans="1:2">
      <c r="A1793" s="19">
        <v>40872</v>
      </c>
      <c r="B1793" s="20">
        <v>544</v>
      </c>
    </row>
    <row r="1794" spans="1:2">
      <c r="A1794" s="19">
        <v>40873</v>
      </c>
      <c r="B1794" s="20">
        <v>681</v>
      </c>
    </row>
    <row r="1795" spans="1:2">
      <c r="A1795" s="19">
        <v>40874</v>
      </c>
      <c r="B1795" s="20">
        <v>1871</v>
      </c>
    </row>
    <row r="1796" spans="1:2">
      <c r="A1796" s="19">
        <v>40875</v>
      </c>
      <c r="B1796" s="20">
        <v>10425</v>
      </c>
    </row>
    <row r="1797" spans="1:2">
      <c r="A1797" s="19">
        <v>40876</v>
      </c>
      <c r="B1797" s="20">
        <v>12387</v>
      </c>
    </row>
    <row r="1798" spans="1:2">
      <c r="A1798" s="19">
        <v>40877</v>
      </c>
      <c r="B1798" s="20">
        <v>6759</v>
      </c>
    </row>
    <row r="1799" spans="1:2">
      <c r="A1799" s="19">
        <v>40878</v>
      </c>
      <c r="B1799" s="20">
        <v>7586</v>
      </c>
    </row>
    <row r="1800" spans="1:2">
      <c r="A1800" s="19">
        <v>40879</v>
      </c>
      <c r="B1800" s="20">
        <v>4703</v>
      </c>
    </row>
    <row r="1801" spans="1:2">
      <c r="A1801" s="19">
        <v>40880</v>
      </c>
      <c r="B1801" s="20">
        <v>4813</v>
      </c>
    </row>
    <row r="1802" spans="1:2">
      <c r="A1802" s="19">
        <v>40881</v>
      </c>
      <c r="B1802" s="20">
        <v>2407</v>
      </c>
    </row>
    <row r="1803" spans="1:2">
      <c r="A1803" s="19">
        <v>40882</v>
      </c>
      <c r="B1803" s="20">
        <v>1888</v>
      </c>
    </row>
    <row r="1804" spans="1:2">
      <c r="A1804" s="19">
        <v>40883</v>
      </c>
      <c r="B1804" s="20">
        <v>1744</v>
      </c>
    </row>
    <row r="1805" spans="1:2">
      <c r="A1805" s="19">
        <v>40884</v>
      </c>
      <c r="B1805" s="20">
        <v>6170</v>
      </c>
    </row>
    <row r="1806" spans="1:2">
      <c r="A1806" s="19">
        <v>40885</v>
      </c>
      <c r="B1806" s="20">
        <v>2032</v>
      </c>
    </row>
    <row r="1807" spans="1:2">
      <c r="A1807" s="19">
        <v>40886</v>
      </c>
      <c r="B1807" s="20">
        <v>2393</v>
      </c>
    </row>
    <row r="1808" spans="1:2">
      <c r="A1808" s="19">
        <v>40887</v>
      </c>
      <c r="B1808" s="20">
        <v>2647</v>
      </c>
    </row>
    <row r="1809" spans="1:2">
      <c r="A1809" s="19">
        <v>40888</v>
      </c>
      <c r="B1809" s="20">
        <v>1685</v>
      </c>
    </row>
    <row r="1810" spans="1:2">
      <c r="A1810" s="19">
        <v>40889</v>
      </c>
      <c r="B1810" s="20">
        <v>5124</v>
      </c>
    </row>
    <row r="1811" spans="1:2">
      <c r="A1811" s="19">
        <v>40890</v>
      </c>
      <c r="B1811" s="20">
        <v>807</v>
      </c>
    </row>
    <row r="1812" spans="1:2">
      <c r="A1812" s="19">
        <v>40891</v>
      </c>
      <c r="B1812" s="20">
        <v>1289</v>
      </c>
    </row>
    <row r="1813" spans="1:2">
      <c r="A1813" s="19">
        <v>40892</v>
      </c>
      <c r="B1813" s="20">
        <v>3874</v>
      </c>
    </row>
    <row r="1814" spans="1:2">
      <c r="A1814" s="19">
        <v>40893</v>
      </c>
      <c r="B1814" s="20">
        <v>1890</v>
      </c>
    </row>
    <row r="1815" spans="1:2">
      <c r="A1815" s="19">
        <v>40894</v>
      </c>
      <c r="B1815" s="20">
        <v>1190</v>
      </c>
    </row>
    <row r="1816" spans="1:2">
      <c r="A1816" s="19">
        <v>40895</v>
      </c>
      <c r="B1816" s="20">
        <v>963</v>
      </c>
    </row>
    <row r="1817" spans="1:2">
      <c r="A1817" s="19">
        <v>40896</v>
      </c>
      <c r="B1817" s="20">
        <v>5339</v>
      </c>
    </row>
    <row r="1818" spans="1:2">
      <c r="A1818" s="19">
        <v>40897</v>
      </c>
      <c r="B1818" s="20">
        <v>1467</v>
      </c>
    </row>
    <row r="1819" spans="1:2">
      <c r="A1819" s="19">
        <v>40898</v>
      </c>
      <c r="B1819" s="20">
        <v>6530</v>
      </c>
    </row>
    <row r="1820" spans="1:2">
      <c r="A1820" s="19">
        <v>40899</v>
      </c>
      <c r="B1820" s="20">
        <v>4107</v>
      </c>
    </row>
    <row r="1821" spans="1:2">
      <c r="A1821" s="19">
        <v>40900</v>
      </c>
      <c r="B1821" s="20">
        <v>6979</v>
      </c>
    </row>
    <row r="1822" spans="1:2">
      <c r="A1822" s="19">
        <v>40901</v>
      </c>
      <c r="B1822" s="20">
        <v>2888</v>
      </c>
    </row>
    <row r="1823" spans="1:2">
      <c r="A1823" s="19">
        <v>40902</v>
      </c>
      <c r="B1823" s="20">
        <v>2647</v>
      </c>
    </row>
    <row r="1824" spans="1:2">
      <c r="A1824" s="19">
        <v>40903</v>
      </c>
      <c r="B1824" s="20">
        <v>1759</v>
      </c>
    </row>
    <row r="1825" spans="1:2">
      <c r="A1825" s="19">
        <v>40904</v>
      </c>
      <c r="B1825" s="20">
        <v>9080</v>
      </c>
    </row>
    <row r="1826" spans="1:2">
      <c r="A1826" s="19">
        <v>40905</v>
      </c>
      <c r="B1826" s="20">
        <v>4449</v>
      </c>
    </row>
    <row r="1827" spans="1:2">
      <c r="A1827" s="19">
        <v>40906</v>
      </c>
      <c r="B1827" s="20">
        <v>3979</v>
      </c>
    </row>
    <row r="1828" spans="1:2">
      <c r="A1828" s="19">
        <v>40907</v>
      </c>
      <c r="B1828" s="20">
        <v>6085</v>
      </c>
    </row>
    <row r="1829" spans="1:2">
      <c r="A1829" s="19">
        <v>40908</v>
      </c>
      <c r="B1829" s="20">
        <v>1925</v>
      </c>
    </row>
    <row r="1830" spans="1:2">
      <c r="A1830" s="19">
        <v>40909</v>
      </c>
      <c r="B1830" s="20">
        <v>2184</v>
      </c>
    </row>
    <row r="1831" spans="1:2">
      <c r="A1831" s="19">
        <v>40910</v>
      </c>
      <c r="B1831" s="20">
        <v>3678</v>
      </c>
    </row>
    <row r="1832" spans="1:2">
      <c r="A1832" s="19">
        <v>40911</v>
      </c>
      <c r="B1832" s="20">
        <v>4733</v>
      </c>
    </row>
    <row r="1833" spans="1:2">
      <c r="A1833" s="19">
        <v>40912</v>
      </c>
      <c r="B1833" s="20">
        <v>384</v>
      </c>
    </row>
    <row r="1834" spans="1:2">
      <c r="A1834" s="19">
        <v>40913</v>
      </c>
      <c r="B1834" s="20">
        <v>1429</v>
      </c>
    </row>
    <row r="1835" spans="1:2">
      <c r="A1835" s="19">
        <v>40914</v>
      </c>
      <c r="B1835" s="20">
        <v>3141</v>
      </c>
    </row>
    <row r="1836" spans="1:2">
      <c r="A1836" s="19">
        <v>40915</v>
      </c>
      <c r="B1836" s="20">
        <v>2166</v>
      </c>
    </row>
    <row r="1837" spans="1:2">
      <c r="A1837" s="19">
        <v>40916</v>
      </c>
      <c r="B1837" s="20">
        <v>2407</v>
      </c>
    </row>
    <row r="1838" spans="1:2">
      <c r="A1838" s="19">
        <v>40917</v>
      </c>
      <c r="B1838" s="20">
        <v>3612</v>
      </c>
    </row>
    <row r="1839" spans="1:2">
      <c r="A1839" s="19">
        <v>40918</v>
      </c>
      <c r="B1839" s="20">
        <v>3693</v>
      </c>
    </row>
    <row r="1840" spans="1:2">
      <c r="A1840" s="19">
        <v>40919</v>
      </c>
      <c r="B1840" s="20">
        <v>5567</v>
      </c>
    </row>
    <row r="1841" spans="1:2">
      <c r="A1841" s="19">
        <v>40920</v>
      </c>
      <c r="B1841" s="20">
        <v>4257</v>
      </c>
    </row>
    <row r="1842" spans="1:2">
      <c r="A1842" s="19">
        <v>40921</v>
      </c>
      <c r="B1842" s="20">
        <v>4112</v>
      </c>
    </row>
    <row r="1843" spans="1:2">
      <c r="A1843" s="19">
        <v>40922</v>
      </c>
      <c r="B1843" s="20">
        <v>1323</v>
      </c>
    </row>
    <row r="1844" spans="1:2">
      <c r="A1844" s="19">
        <v>40923</v>
      </c>
      <c r="B1844" s="20">
        <v>1736</v>
      </c>
    </row>
    <row r="1845" spans="1:2">
      <c r="A1845" s="19">
        <v>40924</v>
      </c>
      <c r="B1845" s="20">
        <v>4238</v>
      </c>
    </row>
    <row r="1846" spans="1:2">
      <c r="A1846" s="19">
        <v>40925</v>
      </c>
      <c r="B1846" s="20">
        <v>3713</v>
      </c>
    </row>
    <row r="1847" spans="1:2">
      <c r="A1847" s="19">
        <v>40926</v>
      </c>
      <c r="B1847" s="20">
        <v>7357</v>
      </c>
    </row>
    <row r="1848" spans="1:2">
      <c r="A1848" s="19">
        <v>40927</v>
      </c>
      <c r="B1848" s="20">
        <v>3911</v>
      </c>
    </row>
    <row r="1849" spans="1:2">
      <c r="A1849" s="19">
        <v>40928</v>
      </c>
      <c r="B1849" s="20">
        <v>6213</v>
      </c>
    </row>
    <row r="1850" spans="1:2">
      <c r="A1850" s="19">
        <v>40929</v>
      </c>
      <c r="B1850" s="20">
        <v>9536</v>
      </c>
    </row>
    <row r="1851" spans="1:2">
      <c r="A1851" s="19">
        <v>40930</v>
      </c>
      <c r="B1851" s="20">
        <v>6375</v>
      </c>
    </row>
    <row r="1852" spans="1:2">
      <c r="A1852" s="19">
        <v>40931</v>
      </c>
      <c r="B1852" s="20">
        <v>8528</v>
      </c>
    </row>
    <row r="1853" spans="1:2">
      <c r="A1853" s="19">
        <v>40932</v>
      </c>
      <c r="B1853" s="20">
        <v>4673</v>
      </c>
    </row>
    <row r="1854" spans="1:2">
      <c r="A1854" s="19">
        <v>40933</v>
      </c>
      <c r="B1854" s="20">
        <v>4500</v>
      </c>
    </row>
    <row r="1855" spans="1:2">
      <c r="A1855" s="19">
        <v>40934</v>
      </c>
      <c r="B1855" s="20">
        <v>3383</v>
      </c>
    </row>
    <row r="1856" spans="1:2">
      <c r="A1856" s="19">
        <v>40935</v>
      </c>
      <c r="B1856" s="20">
        <v>3047</v>
      </c>
    </row>
    <row r="1857" spans="1:2">
      <c r="A1857" s="19">
        <v>40936</v>
      </c>
      <c r="B1857" s="20">
        <v>2697</v>
      </c>
    </row>
    <row r="1858" spans="1:2">
      <c r="A1858" s="19">
        <v>40937</v>
      </c>
      <c r="B1858" s="20">
        <v>1716</v>
      </c>
    </row>
    <row r="1859" spans="1:2">
      <c r="A1859" s="19">
        <v>40938</v>
      </c>
      <c r="B1859" s="20">
        <v>2175</v>
      </c>
    </row>
    <row r="1860" spans="1:2">
      <c r="A1860" s="19">
        <v>40939</v>
      </c>
      <c r="B1860" s="20">
        <v>2146</v>
      </c>
    </row>
    <row r="1861" spans="1:2">
      <c r="A1861" s="19">
        <v>40940</v>
      </c>
      <c r="B1861" s="20">
        <v>2183</v>
      </c>
    </row>
    <row r="1862" spans="1:2">
      <c r="A1862" s="19">
        <v>40941</v>
      </c>
      <c r="B1862" s="20">
        <v>4241</v>
      </c>
    </row>
    <row r="1863" spans="1:2">
      <c r="A1863" s="19">
        <v>40942</v>
      </c>
      <c r="B1863" s="20">
        <v>3583</v>
      </c>
    </row>
    <row r="1864" spans="1:2">
      <c r="A1864" s="19">
        <v>40943</v>
      </c>
      <c r="B1864" s="20">
        <v>1962</v>
      </c>
    </row>
    <row r="1865" spans="1:2">
      <c r="A1865" s="19">
        <v>40944</v>
      </c>
      <c r="B1865" s="20">
        <v>2452</v>
      </c>
    </row>
    <row r="1866" spans="1:2">
      <c r="A1866" s="19">
        <v>40945</v>
      </c>
      <c r="B1866" s="20">
        <v>4013</v>
      </c>
    </row>
    <row r="1867" spans="1:2">
      <c r="A1867" s="19">
        <v>40946</v>
      </c>
      <c r="B1867" s="20">
        <v>1022</v>
      </c>
    </row>
    <row r="1868" spans="1:2">
      <c r="A1868" s="19">
        <v>40947</v>
      </c>
      <c r="B1868" s="20">
        <v>2917</v>
      </c>
    </row>
    <row r="1869" spans="1:2">
      <c r="A1869" s="19">
        <v>40948</v>
      </c>
      <c r="B1869" s="20">
        <v>1112</v>
      </c>
    </row>
    <row r="1870" spans="1:2">
      <c r="A1870" s="19">
        <v>40949</v>
      </c>
      <c r="B1870" s="20">
        <v>1775</v>
      </c>
    </row>
    <row r="1871" spans="1:2">
      <c r="A1871" s="19">
        <v>40950</v>
      </c>
      <c r="B1871" s="20">
        <v>1226</v>
      </c>
    </row>
    <row r="1872" spans="1:2">
      <c r="A1872" s="19">
        <v>40951</v>
      </c>
      <c r="B1872" s="20">
        <v>2177</v>
      </c>
    </row>
    <row r="1873" spans="1:2">
      <c r="A1873" s="19">
        <v>40952</v>
      </c>
      <c r="B1873" s="20">
        <v>2959</v>
      </c>
    </row>
    <row r="1874" spans="1:2">
      <c r="A1874" s="19">
        <v>40953</v>
      </c>
      <c r="B1874" s="20">
        <v>1954</v>
      </c>
    </row>
    <row r="1875" spans="1:2">
      <c r="A1875" s="19">
        <v>40954</v>
      </c>
      <c r="B1875" s="20">
        <v>2090</v>
      </c>
    </row>
    <row r="1876" spans="1:2">
      <c r="A1876" s="19">
        <v>40955</v>
      </c>
      <c r="B1876" s="20">
        <v>1711</v>
      </c>
    </row>
    <row r="1877" spans="1:2">
      <c r="A1877" s="19">
        <v>40956</v>
      </c>
      <c r="B1877" s="20">
        <v>3283</v>
      </c>
    </row>
    <row r="1878" spans="1:2">
      <c r="A1878" s="19">
        <v>40957</v>
      </c>
      <c r="B1878" s="20">
        <v>2443</v>
      </c>
    </row>
    <row r="1879" spans="1:2">
      <c r="A1879" s="19">
        <v>40958</v>
      </c>
      <c r="B1879" s="20">
        <v>6130</v>
      </c>
    </row>
    <row r="1880" spans="1:2">
      <c r="A1880" s="19">
        <v>40959</v>
      </c>
      <c r="B1880" s="20">
        <v>1987</v>
      </c>
    </row>
    <row r="1881" spans="1:2">
      <c r="A1881" s="19">
        <v>40960</v>
      </c>
      <c r="B1881" s="20">
        <v>1424</v>
      </c>
    </row>
    <row r="1882" spans="1:2">
      <c r="A1882" s="19">
        <v>40961</v>
      </c>
      <c r="B1882" s="20">
        <v>1601</v>
      </c>
    </row>
    <row r="1883" spans="1:2">
      <c r="A1883" s="19">
        <v>40962</v>
      </c>
      <c r="B1883" s="20">
        <v>3923</v>
      </c>
    </row>
    <row r="1884" spans="1:2">
      <c r="A1884" s="19">
        <v>40963</v>
      </c>
      <c r="B1884" s="20">
        <v>1962</v>
      </c>
    </row>
    <row r="1885" spans="1:2">
      <c r="A1885" s="19">
        <v>40964</v>
      </c>
      <c r="B1885" s="20">
        <v>981</v>
      </c>
    </row>
    <row r="1886" spans="1:2">
      <c r="A1886" s="19">
        <v>40965</v>
      </c>
      <c r="B1886" s="20">
        <v>5064</v>
      </c>
    </row>
    <row r="1887" spans="1:2">
      <c r="A1887" s="19">
        <v>40966</v>
      </c>
      <c r="B1887" s="20">
        <v>815</v>
      </c>
    </row>
    <row r="1888" spans="1:2">
      <c r="A1888" s="19">
        <v>40967</v>
      </c>
      <c r="B1888" s="20">
        <v>1475</v>
      </c>
    </row>
    <row r="1889" spans="1:2">
      <c r="A1889" s="19">
        <v>40968</v>
      </c>
      <c r="B1889" s="20">
        <v>2003</v>
      </c>
    </row>
    <row r="1890" spans="1:2">
      <c r="A1890" s="19">
        <v>40969</v>
      </c>
      <c r="B1890" s="20">
        <v>1096</v>
      </c>
    </row>
    <row r="1891" spans="1:2">
      <c r="A1891" s="19">
        <v>40970</v>
      </c>
      <c r="B1891" s="20">
        <v>1455</v>
      </c>
    </row>
    <row r="1892" spans="1:2">
      <c r="A1892" s="19">
        <v>40971</v>
      </c>
      <c r="B1892" s="20">
        <v>10244</v>
      </c>
    </row>
    <row r="1893" spans="1:2">
      <c r="A1893" s="19">
        <v>40972</v>
      </c>
      <c r="B1893" s="20">
        <v>2943</v>
      </c>
    </row>
    <row r="1894" spans="1:2">
      <c r="A1894" s="19">
        <v>40973</v>
      </c>
      <c r="B1894" s="20">
        <v>4091</v>
      </c>
    </row>
    <row r="1895" spans="1:2">
      <c r="A1895" s="19">
        <v>40974</v>
      </c>
      <c r="B1895" s="20">
        <v>4202</v>
      </c>
    </row>
    <row r="1896" spans="1:2">
      <c r="A1896" s="19">
        <v>40975</v>
      </c>
      <c r="B1896" s="20">
        <v>4330</v>
      </c>
    </row>
    <row r="1897" spans="1:2">
      <c r="A1897" s="19">
        <v>40976</v>
      </c>
      <c r="B1897" s="20">
        <v>7416</v>
      </c>
    </row>
    <row r="1898" spans="1:2">
      <c r="A1898" s="19">
        <v>40977</v>
      </c>
      <c r="B1898" s="20">
        <v>2368</v>
      </c>
    </row>
    <row r="1899" spans="1:2">
      <c r="A1899" s="19">
        <v>40978</v>
      </c>
      <c r="B1899" s="20">
        <v>1716</v>
      </c>
    </row>
    <row r="1900" spans="1:2">
      <c r="A1900" s="19">
        <v>40979</v>
      </c>
      <c r="B1900" s="20">
        <v>1338</v>
      </c>
    </row>
    <row r="1901" spans="1:2">
      <c r="A1901" s="19">
        <v>40980</v>
      </c>
      <c r="B1901" s="20">
        <v>1797</v>
      </c>
    </row>
    <row r="1902" spans="1:2">
      <c r="A1902" s="19">
        <v>40981</v>
      </c>
      <c r="B1902" s="20">
        <v>1678</v>
      </c>
    </row>
    <row r="1903" spans="1:2">
      <c r="A1903" s="19">
        <v>40982</v>
      </c>
      <c r="B1903" s="20">
        <v>3363</v>
      </c>
    </row>
    <row r="1904" spans="1:2">
      <c r="A1904" s="19">
        <v>40983</v>
      </c>
      <c r="B1904" s="20">
        <v>4788</v>
      </c>
    </row>
    <row r="1905" spans="1:2">
      <c r="A1905" s="19">
        <v>40984</v>
      </c>
      <c r="B1905" s="20">
        <v>811</v>
      </c>
    </row>
    <row r="1906" spans="1:2">
      <c r="A1906" s="19">
        <v>40985</v>
      </c>
      <c r="B1906" s="20">
        <v>2207</v>
      </c>
    </row>
    <row r="1907" spans="1:2">
      <c r="A1907" s="19">
        <v>40986</v>
      </c>
      <c r="B1907" s="20">
        <v>1962</v>
      </c>
    </row>
    <row r="1908" spans="1:2">
      <c r="A1908" s="19">
        <v>40987</v>
      </c>
      <c r="B1908" s="20">
        <v>1672</v>
      </c>
    </row>
    <row r="1909" spans="1:2">
      <c r="A1909" s="19">
        <v>40988</v>
      </c>
      <c r="B1909" s="20">
        <v>1085</v>
      </c>
    </row>
    <row r="1910" spans="1:2">
      <c r="A1910" s="19">
        <v>40989</v>
      </c>
      <c r="B1910" s="20">
        <v>3252</v>
      </c>
    </row>
    <row r="1911" spans="1:2">
      <c r="A1911" s="19">
        <v>40990</v>
      </c>
      <c r="B1911" s="20">
        <v>3100</v>
      </c>
    </row>
    <row r="1912" spans="1:2">
      <c r="A1912" s="19">
        <v>40991</v>
      </c>
      <c r="B1912" s="20">
        <v>3268</v>
      </c>
    </row>
    <row r="1913" spans="1:2">
      <c r="A1913" s="19">
        <v>40992</v>
      </c>
      <c r="B1913" s="20">
        <v>1962</v>
      </c>
    </row>
    <row r="1914" spans="1:2">
      <c r="A1914" s="19">
        <v>40993</v>
      </c>
      <c r="B1914" s="20">
        <v>1716</v>
      </c>
    </row>
    <row r="1915" spans="1:2">
      <c r="A1915" s="19">
        <v>40994</v>
      </c>
      <c r="B1915" s="20">
        <v>1382</v>
      </c>
    </row>
    <row r="1916" spans="1:2">
      <c r="A1916" s="19">
        <v>40995</v>
      </c>
      <c r="B1916" s="20">
        <v>1416</v>
      </c>
    </row>
    <row r="1917" spans="1:2">
      <c r="A1917" s="19">
        <v>40996</v>
      </c>
      <c r="B1917" s="20">
        <v>672</v>
      </c>
    </row>
    <row r="1918" spans="1:2">
      <c r="A1918" s="19">
        <v>40997</v>
      </c>
      <c r="B1918" s="20">
        <v>1043</v>
      </c>
    </row>
    <row r="1919" spans="1:2">
      <c r="A1919" s="19">
        <v>40998</v>
      </c>
      <c r="B1919" s="20">
        <v>1057</v>
      </c>
    </row>
    <row r="1920" spans="1:2">
      <c r="A1920" s="19">
        <v>40999</v>
      </c>
      <c r="B1920" s="20">
        <v>2452</v>
      </c>
    </row>
    <row r="1921" spans="1:2">
      <c r="A1921" s="19">
        <v>41000</v>
      </c>
      <c r="B1921" s="20">
        <v>1962</v>
      </c>
    </row>
    <row r="1922" spans="1:2">
      <c r="A1922" s="19">
        <v>41001</v>
      </c>
      <c r="B1922" s="20">
        <v>5576</v>
      </c>
    </row>
    <row r="1923" spans="1:2">
      <c r="A1923" s="19">
        <v>41002</v>
      </c>
      <c r="B1923" s="20">
        <v>1455</v>
      </c>
    </row>
    <row r="1924" spans="1:2">
      <c r="A1924" s="19">
        <v>41003</v>
      </c>
      <c r="B1924" s="20">
        <v>7319</v>
      </c>
    </row>
    <row r="1925" spans="1:2">
      <c r="A1925" s="19">
        <v>41004</v>
      </c>
      <c r="B1925" s="20">
        <v>1714</v>
      </c>
    </row>
    <row r="1926" spans="1:2">
      <c r="A1926" s="19">
        <v>41005</v>
      </c>
      <c r="B1926" s="20">
        <v>2200</v>
      </c>
    </row>
    <row r="1927" spans="1:2">
      <c r="A1927" s="19">
        <v>41006</v>
      </c>
      <c r="B1927" s="20">
        <v>1962</v>
      </c>
    </row>
    <row r="1928" spans="1:2">
      <c r="A1928" s="19">
        <v>41007</v>
      </c>
      <c r="B1928" s="20">
        <v>1487</v>
      </c>
    </row>
    <row r="1929" spans="1:2">
      <c r="A1929" s="19">
        <v>41008</v>
      </c>
      <c r="B1929" s="20">
        <v>805</v>
      </c>
    </row>
    <row r="1930" spans="1:2">
      <c r="A1930" s="19">
        <v>41009</v>
      </c>
      <c r="B1930" s="20">
        <v>814</v>
      </c>
    </row>
    <row r="1931" spans="1:2">
      <c r="A1931" s="19">
        <v>41010</v>
      </c>
      <c r="B1931" s="20">
        <v>361</v>
      </c>
    </row>
    <row r="1932" spans="1:2">
      <c r="A1932" s="19">
        <v>41011</v>
      </c>
      <c r="B1932" s="20">
        <v>1158</v>
      </c>
    </row>
    <row r="1933" spans="1:2">
      <c r="A1933" s="19">
        <v>41012</v>
      </c>
      <c r="B1933" s="20">
        <v>487</v>
      </c>
    </row>
    <row r="1934" spans="1:2">
      <c r="A1934" s="19">
        <v>41013</v>
      </c>
      <c r="B1934" s="20">
        <v>736</v>
      </c>
    </row>
    <row r="1935" spans="1:2">
      <c r="A1935" s="19">
        <v>41014</v>
      </c>
      <c r="B1935" s="20">
        <v>981</v>
      </c>
    </row>
    <row r="1936" spans="1:2">
      <c r="A1936" s="19">
        <v>41015</v>
      </c>
      <c r="B1936" s="20">
        <v>1189</v>
      </c>
    </row>
    <row r="1937" spans="1:2">
      <c r="A1937" s="19">
        <v>41016</v>
      </c>
      <c r="B1937" s="20">
        <v>1346</v>
      </c>
    </row>
    <row r="1938" spans="1:2">
      <c r="A1938" s="19">
        <v>41017</v>
      </c>
      <c r="B1938" s="20">
        <v>4448</v>
      </c>
    </row>
    <row r="1939" spans="1:2">
      <c r="A1939" s="19">
        <v>41018</v>
      </c>
      <c r="B1939" s="20">
        <v>5567</v>
      </c>
    </row>
    <row r="1940" spans="1:2">
      <c r="A1940" s="19">
        <v>41019</v>
      </c>
      <c r="B1940" s="20">
        <v>5638</v>
      </c>
    </row>
    <row r="1941" spans="1:2">
      <c r="A1941" s="19">
        <v>41020</v>
      </c>
      <c r="B1941" s="20">
        <v>1962</v>
      </c>
    </row>
    <row r="1942" spans="1:2">
      <c r="A1942" s="19">
        <v>41021</v>
      </c>
      <c r="B1942" s="20">
        <v>2207</v>
      </c>
    </row>
    <row r="1943" spans="1:2">
      <c r="A1943" s="19">
        <v>41022</v>
      </c>
      <c r="B1943" s="20">
        <v>1287</v>
      </c>
    </row>
    <row r="1944" spans="1:2">
      <c r="A1944" s="19">
        <v>41023</v>
      </c>
      <c r="B1944" s="20">
        <v>435</v>
      </c>
    </row>
    <row r="1945" spans="1:2">
      <c r="A1945" s="19">
        <v>41024</v>
      </c>
      <c r="B1945" s="20">
        <v>1196</v>
      </c>
    </row>
    <row r="1946" spans="1:2">
      <c r="A1946" s="19">
        <v>41025</v>
      </c>
      <c r="B1946" s="20">
        <v>2866</v>
      </c>
    </row>
    <row r="1947" spans="1:2">
      <c r="A1947" s="19">
        <v>41026</v>
      </c>
      <c r="B1947" s="20">
        <v>3595</v>
      </c>
    </row>
    <row r="1948" spans="1:2">
      <c r="A1948" s="19">
        <v>41027</v>
      </c>
      <c r="B1948" s="20">
        <v>1962</v>
      </c>
    </row>
    <row r="1949" spans="1:2">
      <c r="A1949" s="19">
        <v>41028</v>
      </c>
      <c r="B1949" s="20">
        <v>1471</v>
      </c>
    </row>
    <row r="1950" spans="1:2">
      <c r="A1950" s="19">
        <v>41029</v>
      </c>
      <c r="B1950" s="20">
        <v>1285</v>
      </c>
    </row>
    <row r="1951" spans="1:2">
      <c r="A1951" s="19">
        <v>41030</v>
      </c>
      <c r="B1951" s="20">
        <v>4186</v>
      </c>
    </row>
    <row r="1952" spans="1:2">
      <c r="A1952" s="19">
        <v>41031</v>
      </c>
      <c r="B1952" s="20">
        <v>767</v>
      </c>
    </row>
    <row r="1953" spans="1:2">
      <c r="A1953" s="19">
        <v>41032</v>
      </c>
      <c r="B1953" s="20">
        <v>1881</v>
      </c>
    </row>
    <row r="1954" spans="1:2">
      <c r="A1954" s="19">
        <v>41033</v>
      </c>
      <c r="B1954" s="20">
        <v>3055</v>
      </c>
    </row>
    <row r="1955" spans="1:2">
      <c r="A1955" s="19">
        <v>41034</v>
      </c>
      <c r="B1955" s="20">
        <v>1226</v>
      </c>
    </row>
    <row r="1956" spans="1:2">
      <c r="A1956" s="19">
        <v>41035</v>
      </c>
      <c r="B1956" s="20">
        <v>1195</v>
      </c>
    </row>
    <row r="1957" spans="1:2">
      <c r="A1957" s="19">
        <v>41036</v>
      </c>
      <c r="B1957" s="20">
        <v>378</v>
      </c>
    </row>
    <row r="1958" spans="1:2">
      <c r="A1958" s="19">
        <v>41037</v>
      </c>
      <c r="B1958" s="20">
        <v>996</v>
      </c>
    </row>
    <row r="1959" spans="1:2">
      <c r="A1959" s="19">
        <v>41038</v>
      </c>
      <c r="B1959" s="20">
        <v>2525</v>
      </c>
    </row>
    <row r="1960" spans="1:2">
      <c r="A1960" s="19">
        <v>41039</v>
      </c>
      <c r="B1960" s="20">
        <v>1115</v>
      </c>
    </row>
    <row r="1961" spans="1:2">
      <c r="A1961" s="19">
        <v>41040</v>
      </c>
      <c r="B1961" s="20">
        <v>367</v>
      </c>
    </row>
    <row r="1962" spans="1:2">
      <c r="A1962" s="19">
        <v>41041</v>
      </c>
      <c r="B1962" s="20">
        <v>963</v>
      </c>
    </row>
    <row r="1963" spans="1:2">
      <c r="A1963" s="19">
        <v>41042</v>
      </c>
      <c r="B1963" s="20">
        <v>5326</v>
      </c>
    </row>
    <row r="1964" spans="1:2">
      <c r="A1964" s="19">
        <v>41043</v>
      </c>
      <c r="B1964" s="20">
        <v>7244</v>
      </c>
    </row>
    <row r="1965" spans="1:2">
      <c r="A1965" s="19">
        <v>41044</v>
      </c>
      <c r="B1965" s="20">
        <v>7126</v>
      </c>
    </row>
    <row r="1966" spans="1:2">
      <c r="A1966" s="19">
        <v>41045</v>
      </c>
      <c r="B1966" s="20">
        <v>8198</v>
      </c>
    </row>
    <row r="1967" spans="1:2">
      <c r="A1967" s="19">
        <v>41046</v>
      </c>
      <c r="B1967" s="20">
        <v>2357</v>
      </c>
    </row>
    <row r="1968" spans="1:2">
      <c r="A1968" s="19">
        <v>41047</v>
      </c>
      <c r="B1968" s="20">
        <v>919</v>
      </c>
    </row>
    <row r="1969" spans="1:2">
      <c r="A1969" s="19">
        <v>41048</v>
      </c>
      <c r="B1969" s="20">
        <v>981</v>
      </c>
    </row>
    <row r="1970" spans="1:2">
      <c r="A1970" s="19">
        <v>41049</v>
      </c>
      <c r="B1970" s="20">
        <v>3433</v>
      </c>
    </row>
    <row r="1971" spans="1:2">
      <c r="A1971" s="19">
        <v>41050</v>
      </c>
      <c r="B1971" s="20">
        <v>3516</v>
      </c>
    </row>
    <row r="1972" spans="1:2">
      <c r="A1972" s="19">
        <v>41051</v>
      </c>
      <c r="B1972" s="20">
        <v>1554</v>
      </c>
    </row>
    <row r="1973" spans="1:2">
      <c r="A1973" s="19">
        <v>41052</v>
      </c>
      <c r="B1973" s="20">
        <v>2807</v>
      </c>
    </row>
    <row r="1974" spans="1:2">
      <c r="A1974" s="19">
        <v>41053</v>
      </c>
      <c r="B1974" s="20">
        <v>3191</v>
      </c>
    </row>
    <row r="1975" spans="1:2">
      <c r="A1975" s="19">
        <v>41054</v>
      </c>
      <c r="B1975" s="20">
        <v>950</v>
      </c>
    </row>
    <row r="1976" spans="1:2">
      <c r="A1976" s="19">
        <v>41055</v>
      </c>
      <c r="B1976" s="20">
        <v>1008</v>
      </c>
    </row>
    <row r="1977" spans="1:2">
      <c r="A1977" s="19">
        <v>41056</v>
      </c>
      <c r="B1977" s="20">
        <v>245</v>
      </c>
    </row>
    <row r="1978" spans="1:2">
      <c r="A1978" s="19">
        <v>41057</v>
      </c>
      <c r="B1978" s="20">
        <v>1147</v>
      </c>
    </row>
    <row r="1979" spans="1:2">
      <c r="A1979" s="19">
        <v>41058</v>
      </c>
      <c r="B1979" s="20">
        <v>2945</v>
      </c>
    </row>
    <row r="1980" spans="1:2">
      <c r="A1980" s="19">
        <v>41059</v>
      </c>
      <c r="B1980" s="20">
        <v>1433</v>
      </c>
    </row>
    <row r="1981" spans="1:2">
      <c r="A1981" s="19">
        <v>41060</v>
      </c>
      <c r="B1981" s="20">
        <v>1751</v>
      </c>
    </row>
    <row r="1982" spans="1:2">
      <c r="A1982" s="19">
        <v>41061</v>
      </c>
      <c r="B1982" s="20">
        <v>1767</v>
      </c>
    </row>
    <row r="1983" spans="1:2">
      <c r="A1983" s="19">
        <v>41062</v>
      </c>
      <c r="B1983" s="20">
        <v>241</v>
      </c>
    </row>
    <row r="1984" spans="1:2">
      <c r="A1984" s="19">
        <v>41063</v>
      </c>
      <c r="B1984" s="20">
        <v>722</v>
      </c>
    </row>
    <row r="1985" spans="1:2">
      <c r="A1985" s="19">
        <v>41064</v>
      </c>
      <c r="B1985" s="20">
        <v>1696</v>
      </c>
    </row>
    <row r="1986" spans="1:2">
      <c r="A1986" s="19">
        <v>41065</v>
      </c>
      <c r="B1986" s="20">
        <v>2602</v>
      </c>
    </row>
    <row r="1987" spans="1:2">
      <c r="A1987" s="19">
        <v>41066</v>
      </c>
      <c r="B1987" s="20">
        <v>1000</v>
      </c>
    </row>
    <row r="1988" spans="1:2">
      <c r="A1988" s="19">
        <v>41067</v>
      </c>
      <c r="B1988" s="20">
        <v>847</v>
      </c>
    </row>
    <row r="1989" spans="1:2">
      <c r="A1989" s="19">
        <v>41068</v>
      </c>
      <c r="B1989" s="20">
        <v>435</v>
      </c>
    </row>
    <row r="1990" spans="1:2">
      <c r="A1990" s="19">
        <v>41069</v>
      </c>
      <c r="B1990" s="20">
        <v>945</v>
      </c>
    </row>
    <row r="1991" spans="1:2">
      <c r="A1991" s="19">
        <v>41070</v>
      </c>
      <c r="B1991" s="20">
        <v>3356</v>
      </c>
    </row>
    <row r="1992" spans="1:2">
      <c r="A1992" s="19">
        <v>41071</v>
      </c>
      <c r="B1992" s="20">
        <v>4601</v>
      </c>
    </row>
    <row r="1993" spans="1:2">
      <c r="A1993" s="19">
        <v>41072</v>
      </c>
      <c r="B1993" s="20">
        <v>5079</v>
      </c>
    </row>
    <row r="1994" spans="1:2">
      <c r="A1994" s="19">
        <v>41073</v>
      </c>
      <c r="B1994" s="20">
        <v>3553</v>
      </c>
    </row>
    <row r="1995" spans="1:2">
      <c r="A1995" s="19">
        <v>41074</v>
      </c>
      <c r="B1995" s="20">
        <v>4314</v>
      </c>
    </row>
    <row r="1996" spans="1:2">
      <c r="A1996" s="19">
        <v>41075</v>
      </c>
      <c r="B1996" s="20">
        <v>928</v>
      </c>
    </row>
    <row r="1997" spans="1:2">
      <c r="A1997" s="19">
        <v>41076</v>
      </c>
      <c r="B1997" s="20">
        <v>722</v>
      </c>
    </row>
    <row r="1998" spans="1:2">
      <c r="A1998" s="19">
        <v>41077</v>
      </c>
      <c r="B1998" s="20">
        <v>722</v>
      </c>
    </row>
    <row r="1999" spans="1:2">
      <c r="A1999" s="19">
        <v>41078</v>
      </c>
      <c r="B1999" s="20">
        <v>997</v>
      </c>
    </row>
    <row r="2000" spans="1:2">
      <c r="A2000" s="19">
        <v>41079</v>
      </c>
      <c r="B2000" s="20">
        <v>3533</v>
      </c>
    </row>
    <row r="2001" spans="1:2">
      <c r="A2001" s="19">
        <v>41080</v>
      </c>
      <c r="B2001" s="20">
        <v>214</v>
      </c>
    </row>
    <row r="2002" spans="1:2">
      <c r="A2002" s="19">
        <v>41081</v>
      </c>
      <c r="B2002" s="20">
        <v>342</v>
      </c>
    </row>
    <row r="2003" spans="1:2">
      <c r="A2003" s="19">
        <v>41082</v>
      </c>
      <c r="B2003" s="20">
        <v>1846</v>
      </c>
    </row>
    <row r="2004" spans="1:2">
      <c r="A2004" s="19">
        <v>41083</v>
      </c>
      <c r="B2004" s="20">
        <v>708</v>
      </c>
    </row>
    <row r="2005" spans="1:2">
      <c r="A2005" s="19">
        <v>41084</v>
      </c>
      <c r="B2005" s="20">
        <v>708</v>
      </c>
    </row>
    <row r="2006" spans="1:2">
      <c r="A2006" s="19">
        <v>41085</v>
      </c>
      <c r="B2006" s="20">
        <v>897</v>
      </c>
    </row>
    <row r="2007" spans="1:2">
      <c r="A2007" s="19">
        <v>41086</v>
      </c>
      <c r="B2007" s="20">
        <v>99</v>
      </c>
    </row>
    <row r="2008" spans="1:2">
      <c r="A2008" s="19">
        <v>41087</v>
      </c>
      <c r="B2008" s="20">
        <v>90</v>
      </c>
    </row>
    <row r="2009" spans="1:2">
      <c r="A2009" s="19">
        <v>41088</v>
      </c>
      <c r="B2009" s="20">
        <v>384</v>
      </c>
    </row>
    <row r="2010" spans="1:2">
      <c r="A2010" s="19">
        <v>41089</v>
      </c>
      <c r="B2010" s="20">
        <v>396</v>
      </c>
    </row>
    <row r="2011" spans="1:2">
      <c r="A2011" s="19">
        <v>41090</v>
      </c>
      <c r="B2011" s="20">
        <v>634</v>
      </c>
    </row>
    <row r="2012" spans="1:2">
      <c r="A2012" s="19">
        <v>41091</v>
      </c>
      <c r="B2012" s="20">
        <v>-514</v>
      </c>
    </row>
    <row r="2013" spans="1:2">
      <c r="A2013" s="19">
        <v>41092</v>
      </c>
      <c r="B2013" s="20">
        <v>3459</v>
      </c>
    </row>
    <row r="2014" spans="1:2">
      <c r="A2014" s="19">
        <v>41093</v>
      </c>
      <c r="B2014" s="20">
        <v>871</v>
      </c>
    </row>
    <row r="2015" spans="1:2">
      <c r="A2015" s="19">
        <v>41094</v>
      </c>
      <c r="B2015" s="20">
        <v>416</v>
      </c>
    </row>
    <row r="2016" spans="1:2">
      <c r="A2016" s="19">
        <v>41095</v>
      </c>
      <c r="B2016" s="20">
        <v>-119</v>
      </c>
    </row>
    <row r="2017" spans="1:2">
      <c r="A2017" s="19">
        <v>41096</v>
      </c>
      <c r="B2017" s="20">
        <v>2801</v>
      </c>
    </row>
    <row r="2018" spans="1:2">
      <c r="A2018" s="19">
        <v>41097</v>
      </c>
      <c r="B2018" s="20">
        <v>565</v>
      </c>
    </row>
    <row r="2019" spans="1:2">
      <c r="A2019" s="19">
        <v>41098</v>
      </c>
      <c r="B2019" s="20">
        <v>286</v>
      </c>
    </row>
    <row r="2020" spans="1:2">
      <c r="A2020" s="19">
        <v>41099</v>
      </c>
      <c r="B2020" s="20">
        <v>-186</v>
      </c>
    </row>
    <row r="2021" spans="1:2">
      <c r="A2021" s="19">
        <v>41100</v>
      </c>
      <c r="B2021" s="20">
        <v>971</v>
      </c>
    </row>
    <row r="2022" spans="1:2">
      <c r="A2022" s="19">
        <v>41101</v>
      </c>
      <c r="B2022" s="20">
        <v>1289</v>
      </c>
    </row>
    <row r="2023" spans="1:2">
      <c r="A2023" s="19">
        <v>41102</v>
      </c>
      <c r="B2023" s="20">
        <v>1279</v>
      </c>
    </row>
    <row r="2024" spans="1:2">
      <c r="A2024" s="19">
        <v>41103</v>
      </c>
      <c r="B2024" s="20">
        <v>5698</v>
      </c>
    </row>
    <row r="2025" spans="1:2">
      <c r="A2025" s="19">
        <v>41104</v>
      </c>
      <c r="B2025" s="20">
        <v>3179</v>
      </c>
    </row>
    <row r="2026" spans="1:2">
      <c r="A2026" s="19">
        <v>41105</v>
      </c>
      <c r="B2026" s="20">
        <v>3061</v>
      </c>
    </row>
    <row r="2027" spans="1:2">
      <c r="A2027" s="19">
        <v>41106</v>
      </c>
      <c r="B2027" s="20">
        <v>2896</v>
      </c>
    </row>
    <row r="2028" spans="1:2">
      <c r="A2028" s="19">
        <v>41107</v>
      </c>
      <c r="B2028" s="20">
        <v>859</v>
      </c>
    </row>
    <row r="2029" spans="1:2">
      <c r="A2029" s="19">
        <v>41108</v>
      </c>
      <c r="B2029" s="20">
        <v>6510</v>
      </c>
    </row>
    <row r="2030" spans="1:2">
      <c r="A2030" s="19">
        <v>41109</v>
      </c>
      <c r="B2030" s="20">
        <v>6253</v>
      </c>
    </row>
    <row r="2031" spans="1:2">
      <c r="A2031" s="19">
        <v>41110</v>
      </c>
      <c r="B2031" s="20">
        <v>1179</v>
      </c>
    </row>
    <row r="2032" spans="1:2">
      <c r="A2032" s="19">
        <v>41111</v>
      </c>
      <c r="B2032" s="20">
        <v>944</v>
      </c>
    </row>
    <row r="2033" spans="1:2">
      <c r="A2033" s="19">
        <v>41112</v>
      </c>
      <c r="B2033" s="20">
        <v>944</v>
      </c>
    </row>
    <row r="2034" spans="1:2">
      <c r="A2034" s="19">
        <v>41113</v>
      </c>
      <c r="B2034" s="20">
        <v>1377</v>
      </c>
    </row>
    <row r="2035" spans="1:2">
      <c r="A2035" s="19">
        <v>41114</v>
      </c>
      <c r="B2035" s="20">
        <v>2884</v>
      </c>
    </row>
    <row r="2036" spans="1:2">
      <c r="A2036" s="19">
        <v>41115</v>
      </c>
      <c r="B2036" s="20">
        <v>177</v>
      </c>
    </row>
    <row r="2037" spans="1:2">
      <c r="A2037" s="19">
        <v>41116</v>
      </c>
      <c r="B2037" s="20">
        <v>2043</v>
      </c>
    </row>
    <row r="2038" spans="1:2">
      <c r="A2038" s="19">
        <v>41117</v>
      </c>
      <c r="B2038" s="20">
        <v>66</v>
      </c>
    </row>
    <row r="2039" spans="1:2">
      <c r="A2039" s="19">
        <v>41118</v>
      </c>
      <c r="B2039" s="20">
        <v>454</v>
      </c>
    </row>
    <row r="2040" spans="1:2">
      <c r="A2040" s="19">
        <v>41119</v>
      </c>
      <c r="B2040" s="20">
        <v>227</v>
      </c>
    </row>
    <row r="2041" spans="1:2">
      <c r="A2041" s="19">
        <v>41120</v>
      </c>
      <c r="B2041" s="20">
        <v>-152</v>
      </c>
    </row>
    <row r="2042" spans="1:2">
      <c r="A2042" s="19">
        <v>41121</v>
      </c>
      <c r="B2042" s="20">
        <v>1662</v>
      </c>
    </row>
    <row r="2043" spans="1:2">
      <c r="A2043" s="19">
        <v>41122</v>
      </c>
      <c r="B2043" s="20">
        <v>908</v>
      </c>
    </row>
    <row r="2044" spans="1:2">
      <c r="A2044" s="19">
        <v>41123</v>
      </c>
      <c r="B2044" s="20">
        <v>1092</v>
      </c>
    </row>
    <row r="2045" spans="1:2">
      <c r="A2045" s="19">
        <v>41124</v>
      </c>
      <c r="B2045" s="20">
        <v>88</v>
      </c>
    </row>
    <row r="2046" spans="1:2">
      <c r="A2046" s="19">
        <v>41125</v>
      </c>
      <c r="B2046" s="20">
        <v>4088</v>
      </c>
    </row>
    <row r="2047" spans="1:2">
      <c r="A2047" s="19">
        <v>41126</v>
      </c>
      <c r="B2047" s="20">
        <v>1363</v>
      </c>
    </row>
    <row r="2048" spans="1:2">
      <c r="A2048" s="19">
        <v>41127</v>
      </c>
      <c r="B2048" s="20">
        <v>1066</v>
      </c>
    </row>
    <row r="2049" spans="1:2">
      <c r="A2049" s="19">
        <v>41128</v>
      </c>
      <c r="B2049" s="20">
        <v>3355</v>
      </c>
    </row>
    <row r="2050" spans="1:2">
      <c r="A2050" s="19">
        <v>41129</v>
      </c>
      <c r="B2050" s="20">
        <v>5344</v>
      </c>
    </row>
    <row r="2051" spans="1:2">
      <c r="A2051" s="19">
        <v>41130</v>
      </c>
      <c r="B2051" s="20">
        <v>7211</v>
      </c>
    </row>
    <row r="2052" spans="1:2">
      <c r="A2052" s="19">
        <v>41131</v>
      </c>
      <c r="B2052" s="20">
        <v>2957</v>
      </c>
    </row>
    <row r="2053" spans="1:2">
      <c r="A2053" s="19">
        <v>41132</v>
      </c>
      <c r="B2053" s="20">
        <v>2292</v>
      </c>
    </row>
    <row r="2054" spans="1:2">
      <c r="A2054" s="19">
        <v>41133</v>
      </c>
      <c r="B2054" s="20">
        <v>1160</v>
      </c>
    </row>
    <row r="2055" spans="1:2">
      <c r="A2055" s="19">
        <v>41134</v>
      </c>
      <c r="B2055" s="20">
        <v>918</v>
      </c>
    </row>
    <row r="2056" spans="1:2">
      <c r="A2056" s="19">
        <v>41135</v>
      </c>
      <c r="B2056" s="20">
        <v>231</v>
      </c>
    </row>
    <row r="2057" spans="1:2">
      <c r="A2057" s="19">
        <v>41136</v>
      </c>
      <c r="B2057" s="20">
        <v>675</v>
      </c>
    </row>
    <row r="2058" spans="1:2">
      <c r="A2058" s="19">
        <v>41137</v>
      </c>
      <c r="B2058" s="20">
        <v>577</v>
      </c>
    </row>
    <row r="2059" spans="1:2">
      <c r="A2059" s="19">
        <v>41138</v>
      </c>
      <c r="B2059" s="20">
        <v>4570</v>
      </c>
    </row>
    <row r="2060" spans="1:2">
      <c r="A2060" s="19">
        <v>41139</v>
      </c>
      <c r="B2060" s="20">
        <v>1135</v>
      </c>
    </row>
    <row r="2061" spans="1:2">
      <c r="A2061" s="19">
        <v>41140</v>
      </c>
      <c r="B2061" s="20">
        <v>4088</v>
      </c>
    </row>
    <row r="2062" spans="1:2">
      <c r="A2062" s="19">
        <v>41141</v>
      </c>
      <c r="B2062" s="20">
        <v>3828</v>
      </c>
    </row>
    <row r="2063" spans="1:2">
      <c r="A2063" s="19">
        <v>41142</v>
      </c>
      <c r="B2063" s="20">
        <v>6088</v>
      </c>
    </row>
    <row r="2064" spans="1:2">
      <c r="A2064" s="19">
        <v>41143</v>
      </c>
      <c r="B2064" s="20">
        <v>604</v>
      </c>
    </row>
    <row r="2065" spans="1:2">
      <c r="A2065" s="19">
        <v>41144</v>
      </c>
      <c r="B2065" s="20">
        <v>1056</v>
      </c>
    </row>
    <row r="2066" spans="1:2">
      <c r="A2066" s="19">
        <v>41145</v>
      </c>
      <c r="B2066" s="20">
        <v>482</v>
      </c>
    </row>
    <row r="2067" spans="1:2">
      <c r="A2067" s="19">
        <v>41146</v>
      </c>
      <c r="B2067" s="20">
        <v>454</v>
      </c>
    </row>
    <row r="2068" spans="1:2">
      <c r="A2068" s="19">
        <v>41147</v>
      </c>
      <c r="B2068" s="20">
        <v>704</v>
      </c>
    </row>
    <row r="2069" spans="1:2">
      <c r="A2069" s="19">
        <v>41148</v>
      </c>
      <c r="B2069" s="20">
        <v>1003</v>
      </c>
    </row>
    <row r="2070" spans="1:2">
      <c r="A2070" s="19">
        <v>41149</v>
      </c>
      <c r="B2070" s="20">
        <v>199</v>
      </c>
    </row>
    <row r="2071" spans="1:2">
      <c r="A2071" s="19">
        <v>41150</v>
      </c>
      <c r="B2071" s="20">
        <v>823</v>
      </c>
    </row>
    <row r="2072" spans="1:2">
      <c r="A2072" s="19">
        <v>41151</v>
      </c>
      <c r="B2072" s="20">
        <v>2986</v>
      </c>
    </row>
    <row r="2073" spans="1:2">
      <c r="A2073" s="19">
        <v>41152</v>
      </c>
      <c r="B2073" s="20">
        <v>1460</v>
      </c>
    </row>
    <row r="2074" spans="1:2">
      <c r="A2074" s="19">
        <v>41153</v>
      </c>
      <c r="B2074" s="20">
        <v>908</v>
      </c>
    </row>
    <row r="2075" spans="1:2">
      <c r="A2075" s="19">
        <v>41154</v>
      </c>
      <c r="B2075" s="20">
        <v>1135</v>
      </c>
    </row>
    <row r="2076" spans="1:2">
      <c r="A2076" s="19">
        <v>41155</v>
      </c>
      <c r="B2076" s="20">
        <v>1912</v>
      </c>
    </row>
    <row r="2077" spans="1:2">
      <c r="A2077" s="19">
        <v>41156</v>
      </c>
      <c r="B2077" s="20">
        <v>2539</v>
      </c>
    </row>
    <row r="2078" spans="1:2">
      <c r="A2078" s="19">
        <v>41157</v>
      </c>
      <c r="B2078" s="20">
        <v>1598</v>
      </c>
    </row>
    <row r="2079" spans="1:2">
      <c r="A2079" s="19">
        <v>41158</v>
      </c>
      <c r="B2079" s="20">
        <v>3785</v>
      </c>
    </row>
    <row r="2080" spans="1:2">
      <c r="A2080" s="19">
        <v>41159</v>
      </c>
      <c r="B2080" s="20">
        <v>5595</v>
      </c>
    </row>
    <row r="2081" spans="1:2">
      <c r="A2081" s="19">
        <v>41160</v>
      </c>
      <c r="B2081" s="20">
        <v>1135</v>
      </c>
    </row>
    <row r="2082" spans="1:2">
      <c r="A2082" s="19">
        <v>41161</v>
      </c>
      <c r="B2082" s="20">
        <v>681</v>
      </c>
    </row>
    <row r="2083" spans="1:2">
      <c r="A2083" s="19">
        <v>41162</v>
      </c>
      <c r="B2083" s="20">
        <v>91</v>
      </c>
    </row>
    <row r="2084" spans="1:2">
      <c r="A2084" s="19">
        <v>41163</v>
      </c>
      <c r="B2084" s="20">
        <v>392</v>
      </c>
    </row>
    <row r="2085" spans="1:2">
      <c r="A2085" s="19">
        <v>41164</v>
      </c>
      <c r="B2085" s="20">
        <v>201</v>
      </c>
    </row>
    <row r="2086" spans="1:2">
      <c r="A2086" s="19">
        <v>41165</v>
      </c>
      <c r="B2086" s="20">
        <v>-101</v>
      </c>
    </row>
    <row r="2087" spans="1:2">
      <c r="A2087" s="19">
        <v>41166</v>
      </c>
      <c r="B2087" s="20">
        <v>1013</v>
      </c>
    </row>
    <row r="2088" spans="1:2">
      <c r="A2088" s="19">
        <v>41167</v>
      </c>
      <c r="B2088" s="20">
        <v>3792</v>
      </c>
    </row>
    <row r="2089" spans="1:2">
      <c r="A2089" s="19">
        <v>41168</v>
      </c>
      <c r="B2089" s="20">
        <v>1135</v>
      </c>
    </row>
    <row r="2090" spans="1:2">
      <c r="A2090" s="19">
        <v>41169</v>
      </c>
      <c r="B2090" s="20">
        <v>1422</v>
      </c>
    </row>
    <row r="2091" spans="1:2">
      <c r="A2091" s="19">
        <v>41170</v>
      </c>
      <c r="B2091" s="20">
        <v>4903</v>
      </c>
    </row>
    <row r="2092" spans="1:2">
      <c r="A2092" s="19">
        <v>41171</v>
      </c>
      <c r="B2092" s="20">
        <v>2609</v>
      </c>
    </row>
    <row r="2093" spans="1:2">
      <c r="A2093" s="19">
        <v>41172</v>
      </c>
      <c r="B2093" s="20">
        <v>8216</v>
      </c>
    </row>
    <row r="2094" spans="1:2">
      <c r="A2094" s="19">
        <v>41173</v>
      </c>
      <c r="B2094" s="20">
        <v>2940</v>
      </c>
    </row>
    <row r="2095" spans="1:2">
      <c r="A2095" s="19">
        <v>41174</v>
      </c>
      <c r="B2095" s="20">
        <v>1040</v>
      </c>
    </row>
    <row r="2096" spans="1:2">
      <c r="A2096" s="19">
        <v>41175</v>
      </c>
      <c r="B2096" s="20">
        <v>227</v>
      </c>
    </row>
    <row r="2097" spans="1:2">
      <c r="A2097" s="19">
        <v>41176</v>
      </c>
      <c r="B2097" s="20">
        <v>111</v>
      </c>
    </row>
    <row r="2098" spans="1:2">
      <c r="A2098" s="19">
        <v>41177</v>
      </c>
      <c r="B2098" s="20">
        <v>873</v>
      </c>
    </row>
    <row r="2099" spans="1:2">
      <c r="A2099" s="19">
        <v>41178</v>
      </c>
      <c r="B2099" s="20">
        <v>629</v>
      </c>
    </row>
    <row r="2100" spans="1:2">
      <c r="A2100" s="19">
        <v>41179</v>
      </c>
      <c r="B2100" s="20">
        <v>2150</v>
      </c>
    </row>
    <row r="2101" spans="1:2">
      <c r="A2101" s="19">
        <v>41180</v>
      </c>
      <c r="B2101" s="20">
        <v>3165</v>
      </c>
    </row>
    <row r="2102" spans="1:2">
      <c r="A2102" s="19">
        <v>41181</v>
      </c>
      <c r="B2102" s="20">
        <v>223</v>
      </c>
    </row>
    <row r="2103" spans="1:2">
      <c r="A2103" s="19">
        <v>41182</v>
      </c>
      <c r="B2103" s="20">
        <v>2448</v>
      </c>
    </row>
    <row r="2104" spans="1:2">
      <c r="A2104" s="19">
        <v>41183</v>
      </c>
      <c r="B2104" s="20">
        <v>3374</v>
      </c>
    </row>
    <row r="2105" spans="1:2">
      <c r="A2105" s="19">
        <v>41184</v>
      </c>
      <c r="B2105" s="20">
        <v>11839</v>
      </c>
    </row>
    <row r="2106" spans="1:2">
      <c r="A2106" s="19">
        <v>41185</v>
      </c>
      <c r="B2106" s="20">
        <v>5038</v>
      </c>
    </row>
    <row r="2107" spans="1:2">
      <c r="A2107" s="19">
        <v>41186</v>
      </c>
      <c r="B2107" s="20">
        <v>6504</v>
      </c>
    </row>
    <row r="2108" spans="1:2">
      <c r="A2108" s="19">
        <v>41187</v>
      </c>
      <c r="B2108" s="20">
        <v>3423</v>
      </c>
    </row>
    <row r="2109" spans="1:2">
      <c r="A2109" s="19">
        <v>41188</v>
      </c>
      <c r="B2109" s="20">
        <v>5183</v>
      </c>
    </row>
    <row r="2110" spans="1:2">
      <c r="A2110" s="19">
        <v>41189</v>
      </c>
      <c r="B2110" s="20">
        <v>1817</v>
      </c>
    </row>
    <row r="2111" spans="1:2">
      <c r="A2111" s="19">
        <v>41190</v>
      </c>
      <c r="B2111" s="20">
        <v>728</v>
      </c>
    </row>
    <row r="2112" spans="1:2">
      <c r="A2112" s="19">
        <v>41191</v>
      </c>
      <c r="B2112" s="20">
        <v>1085</v>
      </c>
    </row>
    <row r="2113" spans="1:2">
      <c r="A2113" s="19">
        <v>41192</v>
      </c>
      <c r="B2113" s="20">
        <v>168</v>
      </c>
    </row>
    <row r="2114" spans="1:2">
      <c r="A2114" s="19">
        <v>41193</v>
      </c>
      <c r="B2114" s="20">
        <v>-161</v>
      </c>
    </row>
    <row r="2115" spans="1:2">
      <c r="A2115" s="19">
        <v>41194</v>
      </c>
      <c r="B2115" s="20">
        <v>888</v>
      </c>
    </row>
    <row r="2116" spans="1:2">
      <c r="A2116" s="19">
        <v>41195</v>
      </c>
      <c r="B2116" s="20">
        <v>890</v>
      </c>
    </row>
    <row r="2117" spans="1:2">
      <c r="A2117" s="19">
        <v>41196</v>
      </c>
      <c r="B2117" s="20">
        <v>1335</v>
      </c>
    </row>
    <row r="2118" spans="1:2">
      <c r="A2118" s="19">
        <v>41197</v>
      </c>
      <c r="B2118" s="20">
        <v>7091</v>
      </c>
    </row>
    <row r="2119" spans="1:2">
      <c r="A2119" s="19">
        <v>41198</v>
      </c>
      <c r="B2119" s="20">
        <v>161</v>
      </c>
    </row>
    <row r="2120" spans="1:2">
      <c r="A2120" s="19">
        <v>41199</v>
      </c>
      <c r="B2120" s="20">
        <v>197</v>
      </c>
    </row>
    <row r="2121" spans="1:2">
      <c r="A2121" s="19">
        <v>41200</v>
      </c>
      <c r="B2121" s="20">
        <v>3039</v>
      </c>
    </row>
    <row r="2122" spans="1:2">
      <c r="A2122" s="19">
        <v>41201</v>
      </c>
      <c r="B2122" s="20">
        <v>262</v>
      </c>
    </row>
    <row r="2123" spans="1:2">
      <c r="A2123" s="19">
        <v>41202</v>
      </c>
      <c r="B2123" s="20">
        <v>1113</v>
      </c>
    </row>
    <row r="2124" spans="1:2">
      <c r="A2124" s="19">
        <v>41203</v>
      </c>
      <c r="B2124" s="20">
        <v>890</v>
      </c>
    </row>
    <row r="2125" spans="1:2">
      <c r="A2125" s="19">
        <v>41204</v>
      </c>
      <c r="B2125" s="20">
        <v>518</v>
      </c>
    </row>
    <row r="2126" spans="1:2">
      <c r="A2126" s="19">
        <v>41205</v>
      </c>
      <c r="B2126" s="20">
        <v>908</v>
      </c>
    </row>
    <row r="2127" spans="1:2">
      <c r="A2127" s="19">
        <v>41206</v>
      </c>
      <c r="B2127" s="20">
        <v>431</v>
      </c>
    </row>
    <row r="2128" spans="1:2">
      <c r="A2128" s="19">
        <v>41207</v>
      </c>
      <c r="B2128" s="20">
        <v>638</v>
      </c>
    </row>
    <row r="2129" spans="1:2">
      <c r="A2129" s="19">
        <v>41208</v>
      </c>
      <c r="B2129" s="20">
        <v>559</v>
      </c>
    </row>
    <row r="2130" spans="1:2">
      <c r="A2130" s="19">
        <v>41209</v>
      </c>
      <c r="B2130" s="20">
        <v>872</v>
      </c>
    </row>
    <row r="2131" spans="1:2">
      <c r="A2131" s="19">
        <v>41210</v>
      </c>
      <c r="B2131" s="20">
        <v>1090</v>
      </c>
    </row>
    <row r="2132" spans="1:2">
      <c r="A2132" s="19">
        <v>41211</v>
      </c>
      <c r="B2132" s="20">
        <v>770</v>
      </c>
    </row>
    <row r="2133" spans="1:2">
      <c r="A2133" s="19">
        <v>41212</v>
      </c>
      <c r="B2133" s="20">
        <v>-496</v>
      </c>
    </row>
    <row r="2134" spans="1:2">
      <c r="A2134" s="19">
        <v>41213</v>
      </c>
      <c r="B2134" s="20">
        <v>75</v>
      </c>
    </row>
    <row r="2135" spans="1:2">
      <c r="A2135" s="19">
        <v>41214</v>
      </c>
      <c r="B2135" s="20">
        <v>1376</v>
      </c>
    </row>
    <row r="2136" spans="1:2">
      <c r="A2136" s="19">
        <v>41215</v>
      </c>
      <c r="B2136" s="20">
        <v>1703</v>
      </c>
    </row>
    <row r="2137" spans="1:2">
      <c r="A2137" s="19">
        <v>41216</v>
      </c>
      <c r="B2137" s="20">
        <v>1067</v>
      </c>
    </row>
    <row r="2138" spans="1:2">
      <c r="A2138" s="19">
        <v>41217</v>
      </c>
      <c r="B2138" s="20">
        <v>1434</v>
      </c>
    </row>
    <row r="2139" spans="1:2">
      <c r="A2139" s="19">
        <v>41218</v>
      </c>
      <c r="B2139" s="20">
        <v>2514</v>
      </c>
    </row>
    <row r="2140" spans="1:2">
      <c r="A2140" s="19">
        <v>41219</v>
      </c>
      <c r="B2140" s="20">
        <v>1387</v>
      </c>
    </row>
    <row r="2141" spans="1:2">
      <c r="A2141" s="19">
        <v>41220</v>
      </c>
      <c r="B2141" s="20">
        <v>1131</v>
      </c>
    </row>
    <row r="2142" spans="1:2">
      <c r="A2142" s="19">
        <v>41221</v>
      </c>
      <c r="B2142" s="20">
        <v>2038</v>
      </c>
    </row>
    <row r="2143" spans="1:2">
      <c r="A2143" s="19">
        <v>41222</v>
      </c>
      <c r="B2143" s="20">
        <v>1708</v>
      </c>
    </row>
    <row r="2144" spans="1:2">
      <c r="A2144" s="19">
        <v>41223</v>
      </c>
      <c r="B2144" s="20">
        <v>1717</v>
      </c>
    </row>
    <row r="2145" spans="1:2">
      <c r="A2145" s="19">
        <v>41224</v>
      </c>
      <c r="B2145" s="20">
        <v>1526</v>
      </c>
    </row>
    <row r="2146" spans="1:2">
      <c r="A2146" s="19">
        <v>41225</v>
      </c>
      <c r="B2146" s="20">
        <v>2393</v>
      </c>
    </row>
    <row r="2147" spans="1:2">
      <c r="A2147" s="19">
        <v>41226</v>
      </c>
      <c r="B2147" s="20">
        <v>1645</v>
      </c>
    </row>
    <row r="2148" spans="1:2">
      <c r="A2148" s="19">
        <v>41227</v>
      </c>
      <c r="B2148" s="20">
        <v>989</v>
      </c>
    </row>
    <row r="2149" spans="1:2">
      <c r="A2149" s="19">
        <v>41228</v>
      </c>
      <c r="B2149" s="20">
        <v>1168</v>
      </c>
    </row>
    <row r="2150" spans="1:2">
      <c r="A2150" s="19">
        <v>41229</v>
      </c>
      <c r="B2150" s="20">
        <v>2401</v>
      </c>
    </row>
    <row r="2151" spans="1:2">
      <c r="A2151" s="19">
        <v>41230</v>
      </c>
      <c r="B2151" s="20">
        <v>1067</v>
      </c>
    </row>
    <row r="2152" spans="1:2">
      <c r="A2152" s="19">
        <v>41231</v>
      </c>
      <c r="B2152" s="20">
        <v>1099</v>
      </c>
    </row>
    <row r="2153" spans="1:2">
      <c r="A2153" s="19">
        <v>41232</v>
      </c>
      <c r="B2153" s="20">
        <v>1212</v>
      </c>
    </row>
    <row r="2154" spans="1:2">
      <c r="A2154" s="19">
        <v>41233</v>
      </c>
      <c r="B2154" s="20">
        <v>1246</v>
      </c>
    </row>
    <row r="2155" spans="1:2">
      <c r="A2155" s="19">
        <v>41234</v>
      </c>
      <c r="B2155" s="20">
        <v>2694</v>
      </c>
    </row>
    <row r="2156" spans="1:2">
      <c r="A2156" s="19">
        <v>41235</v>
      </c>
      <c r="B2156" s="20">
        <v>514</v>
      </c>
    </row>
    <row r="2157" spans="1:2">
      <c r="A2157" s="19">
        <v>41236</v>
      </c>
      <c r="B2157" s="20">
        <v>1103</v>
      </c>
    </row>
    <row r="2158" spans="1:2">
      <c r="A2158" s="19">
        <v>41237</v>
      </c>
      <c r="B2158" s="20">
        <v>453</v>
      </c>
    </row>
    <row r="2159" spans="1:2">
      <c r="A2159" s="19">
        <v>41238</v>
      </c>
      <c r="B2159" s="20">
        <v>427</v>
      </c>
    </row>
    <row r="2160" spans="1:2">
      <c r="A2160" s="19">
        <v>41239</v>
      </c>
      <c r="B2160" s="20">
        <v>3099</v>
      </c>
    </row>
    <row r="2161" spans="1:2">
      <c r="A2161" s="19">
        <v>41240</v>
      </c>
      <c r="B2161" s="20">
        <v>2101</v>
      </c>
    </row>
    <row r="2162" spans="1:2">
      <c r="A2162" s="19">
        <v>41241</v>
      </c>
      <c r="B2162" s="20">
        <v>1575</v>
      </c>
    </row>
    <row r="2163" spans="1:2">
      <c r="A2163" s="19">
        <v>41242</v>
      </c>
      <c r="B2163" s="20">
        <v>1609</v>
      </c>
    </row>
    <row r="2164" spans="1:2">
      <c r="A2164" s="19">
        <v>41243</v>
      </c>
      <c r="B2164" s="20">
        <v>767</v>
      </c>
    </row>
    <row r="2165" spans="1:2">
      <c r="A2165" s="19">
        <v>41244</v>
      </c>
      <c r="B2165" s="20">
        <v>952</v>
      </c>
    </row>
    <row r="2166" spans="1:2">
      <c r="A2166" s="19">
        <v>41245</v>
      </c>
      <c r="B2166" s="20">
        <v>854</v>
      </c>
    </row>
    <row r="2167" spans="1:2">
      <c r="A2167" s="19">
        <v>41246</v>
      </c>
      <c r="B2167" s="20">
        <v>581</v>
      </c>
    </row>
    <row r="2168" spans="1:2">
      <c r="A2168" s="19">
        <v>41247</v>
      </c>
      <c r="B2168" s="20">
        <v>1395</v>
      </c>
    </row>
    <row r="2169" spans="1:2">
      <c r="A2169" s="19">
        <v>41248</v>
      </c>
      <c r="B2169" s="20">
        <v>1563</v>
      </c>
    </row>
    <row r="2170" spans="1:2">
      <c r="A2170" s="19">
        <v>41249</v>
      </c>
      <c r="B2170" s="20">
        <v>711</v>
      </c>
    </row>
    <row r="2171" spans="1:2">
      <c r="A2171" s="19">
        <v>41250</v>
      </c>
      <c r="B2171" s="20">
        <v>489</v>
      </c>
    </row>
    <row r="2172" spans="1:2">
      <c r="A2172" s="19">
        <v>41251</v>
      </c>
      <c r="B2172" s="20">
        <v>419</v>
      </c>
    </row>
    <row r="2173" spans="1:2">
      <c r="A2173" s="19">
        <v>41252</v>
      </c>
      <c r="B2173" s="20">
        <v>1047</v>
      </c>
    </row>
    <row r="2174" spans="1:2">
      <c r="A2174" s="19">
        <v>41253</v>
      </c>
      <c r="B2174" s="20">
        <v>1257</v>
      </c>
    </row>
    <row r="2175" spans="1:2">
      <c r="A2175" s="19">
        <v>41254</v>
      </c>
      <c r="B2175" s="20">
        <v>1614</v>
      </c>
    </row>
    <row r="2176" spans="1:2">
      <c r="A2176" s="19">
        <v>41255</v>
      </c>
      <c r="B2176" s="20">
        <v>920</v>
      </c>
    </row>
    <row r="2177" spans="1:2">
      <c r="A2177" s="19">
        <v>41256</v>
      </c>
      <c r="B2177" s="20">
        <v>751</v>
      </c>
    </row>
    <row r="2178" spans="1:2">
      <c r="A2178" s="19">
        <v>41257</v>
      </c>
      <c r="B2178" s="20">
        <v>592</v>
      </c>
    </row>
    <row r="2179" spans="1:2">
      <c r="A2179" s="19">
        <v>41258</v>
      </c>
      <c r="B2179" s="20">
        <v>628</v>
      </c>
    </row>
    <row r="2180" spans="1:2">
      <c r="A2180" s="19">
        <v>41259</v>
      </c>
      <c r="B2180" s="20">
        <v>2722</v>
      </c>
    </row>
    <row r="2181" spans="1:2">
      <c r="A2181" s="19">
        <v>41260</v>
      </c>
      <c r="B2181" s="20">
        <v>1670</v>
      </c>
    </row>
    <row r="2182" spans="1:2">
      <c r="A2182" s="19">
        <v>41261</v>
      </c>
      <c r="B2182" s="20">
        <v>1273</v>
      </c>
    </row>
    <row r="2183" spans="1:2">
      <c r="A2183" s="19">
        <v>41262</v>
      </c>
      <c r="B2183" s="20">
        <v>930</v>
      </c>
    </row>
    <row r="2184" spans="1:2">
      <c r="A2184" s="19">
        <v>41263</v>
      </c>
      <c r="B2184" s="20">
        <v>5255</v>
      </c>
    </row>
    <row r="2185" spans="1:2">
      <c r="A2185" s="19">
        <v>41264</v>
      </c>
      <c r="B2185" s="20">
        <v>1800</v>
      </c>
    </row>
    <row r="2186" spans="1:2">
      <c r="A2186" s="19">
        <v>41265</v>
      </c>
      <c r="B2186" s="20">
        <v>2170</v>
      </c>
    </row>
    <row r="2187" spans="1:2">
      <c r="A2187" s="19">
        <v>41266</v>
      </c>
      <c r="B2187" s="20">
        <v>998</v>
      </c>
    </row>
    <row r="2188" spans="1:2">
      <c r="A2188" s="19">
        <v>41267</v>
      </c>
      <c r="B2188" s="20">
        <v>3202</v>
      </c>
    </row>
    <row r="2189" spans="1:2">
      <c r="A2189" s="19">
        <v>41268</v>
      </c>
      <c r="B2189" s="20">
        <v>2562</v>
      </c>
    </row>
    <row r="2190" spans="1:2">
      <c r="A2190" s="19">
        <v>41269</v>
      </c>
      <c r="B2190" s="20">
        <v>14168</v>
      </c>
    </row>
    <row r="2191" spans="1:2">
      <c r="A2191" s="19">
        <v>41270</v>
      </c>
      <c r="B2191" s="20">
        <v>7530</v>
      </c>
    </row>
    <row r="2192" spans="1:2">
      <c r="A2192" s="19">
        <v>41271</v>
      </c>
      <c r="B2192" s="20">
        <v>5808</v>
      </c>
    </row>
    <row r="2193" spans="1:2">
      <c r="A2193" s="19">
        <v>41272</v>
      </c>
      <c r="B2193" s="20">
        <v>3488</v>
      </c>
    </row>
    <row r="2194" spans="1:2">
      <c r="A2194" s="19">
        <v>41273</v>
      </c>
      <c r="B2194" s="20">
        <v>1962</v>
      </c>
    </row>
    <row r="2195" spans="1:2">
      <c r="A2195" s="19">
        <v>41274</v>
      </c>
      <c r="B2195" s="20">
        <v>2074</v>
      </c>
    </row>
    <row r="2196" spans="1:2">
      <c r="A2196" s="19">
        <v>41275</v>
      </c>
      <c r="B2196" s="20">
        <v>4096</v>
      </c>
    </row>
    <row r="2197" spans="1:2">
      <c r="A2197" s="19">
        <v>41276</v>
      </c>
      <c r="B2197" s="20">
        <v>2913</v>
      </c>
    </row>
    <row r="2198" spans="1:2">
      <c r="A2198" s="19">
        <v>41277</v>
      </c>
      <c r="B2198" s="20">
        <v>4375</v>
      </c>
    </row>
    <row r="2199" spans="1:2">
      <c r="A2199" s="19">
        <v>41278</v>
      </c>
      <c r="B2199" s="20">
        <v>6364</v>
      </c>
    </row>
    <row r="2200" spans="1:2">
      <c r="A2200" s="19">
        <v>41279</v>
      </c>
      <c r="B2200" s="20">
        <v>4360</v>
      </c>
    </row>
    <row r="2201" spans="1:2">
      <c r="A2201" s="19">
        <v>41280</v>
      </c>
      <c r="B2201" s="20">
        <v>1668</v>
      </c>
    </row>
    <row r="2202" spans="1:2">
      <c r="A2202" s="19">
        <v>41281</v>
      </c>
      <c r="B2202" s="20">
        <v>4558</v>
      </c>
    </row>
    <row r="2203" spans="1:2">
      <c r="A2203" s="19">
        <v>41282</v>
      </c>
      <c r="B2203" s="20">
        <v>1082</v>
      </c>
    </row>
    <row r="2204" spans="1:2">
      <c r="A2204" s="19">
        <v>41283</v>
      </c>
      <c r="B2204" s="20">
        <v>965</v>
      </c>
    </row>
    <row r="2205" spans="1:2">
      <c r="A2205" s="19">
        <v>41284</v>
      </c>
      <c r="B2205" s="20">
        <v>1302</v>
      </c>
    </row>
    <row r="2206" spans="1:2">
      <c r="A2206" s="19">
        <v>41285</v>
      </c>
      <c r="B2206" s="20">
        <v>1975</v>
      </c>
    </row>
    <row r="2207" spans="1:2">
      <c r="A2207" s="19">
        <v>41286</v>
      </c>
      <c r="B2207" s="20">
        <v>2180</v>
      </c>
    </row>
    <row r="2208" spans="1:2">
      <c r="A2208" s="19">
        <v>41287</v>
      </c>
      <c r="B2208" s="20">
        <v>2180</v>
      </c>
    </row>
    <row r="2209" spans="1:2">
      <c r="A2209" s="19">
        <v>41288</v>
      </c>
      <c r="B2209" s="20">
        <v>5860</v>
      </c>
    </row>
    <row r="2210" spans="1:2">
      <c r="A2210" s="19">
        <v>41289</v>
      </c>
      <c r="B2210" s="20">
        <v>11038</v>
      </c>
    </row>
    <row r="2211" spans="1:2">
      <c r="A2211" s="19">
        <v>41290</v>
      </c>
      <c r="B2211" s="20">
        <v>12556</v>
      </c>
    </row>
    <row r="2212" spans="1:2">
      <c r="A2212" s="19">
        <v>41291</v>
      </c>
      <c r="B2212" s="20">
        <v>25298</v>
      </c>
    </row>
    <row r="2213" spans="1:2">
      <c r="A2213" s="19">
        <v>41292</v>
      </c>
      <c r="B2213" s="20">
        <v>20682</v>
      </c>
    </row>
    <row r="2214" spans="1:2">
      <c r="A2214" s="19">
        <v>41293</v>
      </c>
      <c r="B2214" s="20">
        <v>11581</v>
      </c>
    </row>
    <row r="2215" spans="1:2">
      <c r="A2215" s="19">
        <v>41294</v>
      </c>
      <c r="B2215" s="20">
        <v>8629</v>
      </c>
    </row>
    <row r="2216" spans="1:2">
      <c r="A2216" s="19">
        <v>41295</v>
      </c>
      <c r="B2216" s="20">
        <v>7715</v>
      </c>
    </row>
    <row r="2217" spans="1:2">
      <c r="A2217" s="19">
        <v>41296</v>
      </c>
      <c r="B2217" s="20">
        <v>3211</v>
      </c>
    </row>
    <row r="2218" spans="1:2">
      <c r="A2218" s="19">
        <v>41297</v>
      </c>
      <c r="B2218" s="20">
        <v>2629</v>
      </c>
    </row>
    <row r="2219" spans="1:2">
      <c r="A2219" s="19">
        <v>41298</v>
      </c>
      <c r="B2219" s="20">
        <v>3338</v>
      </c>
    </row>
    <row r="2220" spans="1:2">
      <c r="A2220" s="19">
        <v>41299</v>
      </c>
      <c r="B2220" s="20">
        <v>12555</v>
      </c>
    </row>
    <row r="2221" spans="1:2">
      <c r="A2221" s="19">
        <v>41300</v>
      </c>
      <c r="B2221" s="20">
        <v>3996</v>
      </c>
    </row>
    <row r="2222" spans="1:2">
      <c r="A2222" s="19">
        <v>41301</v>
      </c>
      <c r="B2222" s="20">
        <v>3284</v>
      </c>
    </row>
    <row r="2223" spans="1:2">
      <c r="A2223" s="19">
        <v>41302</v>
      </c>
      <c r="B2223" s="20">
        <v>4587</v>
      </c>
    </row>
    <row r="2224" spans="1:2">
      <c r="A2224" s="19">
        <v>41303</v>
      </c>
      <c r="B2224" s="20">
        <v>2989</v>
      </c>
    </row>
    <row r="2225" spans="1:2">
      <c r="A2225" s="19">
        <v>41304</v>
      </c>
      <c r="B2225" s="20">
        <v>9467</v>
      </c>
    </row>
    <row r="2226" spans="1:2">
      <c r="A2226" s="19">
        <v>41305</v>
      </c>
      <c r="B2226" s="20">
        <v>6348</v>
      </c>
    </row>
    <row r="2227" spans="1:2">
      <c r="A2227" s="19">
        <v>41306</v>
      </c>
      <c r="B2227" s="20">
        <v>8016</v>
      </c>
    </row>
    <row r="2228" spans="1:2">
      <c r="A2228" s="19">
        <v>41307</v>
      </c>
      <c r="B2228" s="20">
        <v>7436</v>
      </c>
    </row>
    <row r="2229" spans="1:2">
      <c r="A2229" s="19">
        <v>41308</v>
      </c>
      <c r="B2229" s="20">
        <v>5054</v>
      </c>
    </row>
    <row r="2230" spans="1:2">
      <c r="A2230" s="19">
        <v>41309</v>
      </c>
      <c r="B2230" s="20">
        <v>7057</v>
      </c>
    </row>
    <row r="2231" spans="1:2">
      <c r="A2231" s="19">
        <v>41310</v>
      </c>
      <c r="B2231" s="20">
        <v>3156</v>
      </c>
    </row>
    <row r="2232" spans="1:2">
      <c r="A2232" s="19">
        <v>41311</v>
      </c>
      <c r="B2232" s="20">
        <v>4050</v>
      </c>
    </row>
    <row r="2233" spans="1:2">
      <c r="A2233" s="19">
        <v>41312</v>
      </c>
      <c r="B2233" s="20">
        <v>8728</v>
      </c>
    </row>
    <row r="2234" spans="1:2">
      <c r="A2234" s="19">
        <v>41313</v>
      </c>
      <c r="B2234" s="20">
        <v>5873</v>
      </c>
    </row>
    <row r="2235" spans="1:2">
      <c r="A2235" s="19">
        <v>41314</v>
      </c>
      <c r="B2235" s="20">
        <v>6130</v>
      </c>
    </row>
    <row r="2236" spans="1:2">
      <c r="A2236" s="19">
        <v>41315</v>
      </c>
      <c r="B2236" s="20">
        <v>8828</v>
      </c>
    </row>
    <row r="2237" spans="1:2">
      <c r="A2237" s="19">
        <v>41316</v>
      </c>
      <c r="B2237" s="20">
        <v>4356</v>
      </c>
    </row>
    <row r="2238" spans="1:2">
      <c r="A2238" s="19">
        <v>41317</v>
      </c>
      <c r="B2238" s="20">
        <v>4950</v>
      </c>
    </row>
    <row r="2239" spans="1:2">
      <c r="A2239" s="19">
        <v>41318</v>
      </c>
      <c r="B2239" s="20">
        <v>2093</v>
      </c>
    </row>
    <row r="2240" spans="1:2">
      <c r="A2240" s="19">
        <v>41319</v>
      </c>
      <c r="B2240" s="20">
        <v>4316</v>
      </c>
    </row>
    <row r="2241" spans="1:2">
      <c r="A2241" s="19">
        <v>41320</v>
      </c>
      <c r="B2241" s="20">
        <v>5672</v>
      </c>
    </row>
    <row r="2242" spans="1:2">
      <c r="A2242" s="19">
        <v>41321</v>
      </c>
      <c r="B2242" s="20">
        <v>4856</v>
      </c>
    </row>
    <row r="2243" spans="1:2">
      <c r="A2243" s="19">
        <v>41322</v>
      </c>
      <c r="B2243" s="20">
        <v>3871</v>
      </c>
    </row>
    <row r="2244" spans="1:2">
      <c r="A2244" s="19">
        <v>41323</v>
      </c>
      <c r="B2244" s="20">
        <v>5980</v>
      </c>
    </row>
    <row r="2245" spans="1:2">
      <c r="A2245" s="19">
        <v>41324</v>
      </c>
      <c r="B2245" s="20">
        <v>3195</v>
      </c>
    </row>
    <row r="2246" spans="1:2">
      <c r="A2246" s="19">
        <v>41325</v>
      </c>
      <c r="B2246" s="20">
        <v>5121</v>
      </c>
    </row>
    <row r="2247" spans="1:2">
      <c r="A2247" s="19">
        <v>41326</v>
      </c>
      <c r="B2247" s="20">
        <v>4142</v>
      </c>
    </row>
    <row r="2248" spans="1:2">
      <c r="A2248" s="19">
        <v>41327</v>
      </c>
      <c r="B2248" s="20">
        <v>11428</v>
      </c>
    </row>
    <row r="2249" spans="1:2">
      <c r="A2249" s="19">
        <v>41328</v>
      </c>
      <c r="B2249" s="20">
        <v>6257</v>
      </c>
    </row>
    <row r="2250" spans="1:2">
      <c r="A2250" s="19">
        <v>41329</v>
      </c>
      <c r="B2250" s="20">
        <v>3754</v>
      </c>
    </row>
    <row r="2251" spans="1:2">
      <c r="A2251" s="19">
        <v>41330</v>
      </c>
      <c r="B2251" s="20">
        <v>3508</v>
      </c>
    </row>
    <row r="2252" spans="1:2">
      <c r="A2252" s="19">
        <v>41331</v>
      </c>
      <c r="B2252" s="20">
        <v>13753</v>
      </c>
    </row>
    <row r="2253" spans="1:2">
      <c r="A2253" s="19">
        <v>41332</v>
      </c>
      <c r="B2253" s="20">
        <v>6766</v>
      </c>
    </row>
    <row r="2254" spans="1:2">
      <c r="A2254" s="19">
        <v>41333</v>
      </c>
      <c r="B2254" s="20">
        <v>3982</v>
      </c>
    </row>
    <row r="2255" spans="1:2">
      <c r="A2255" s="19">
        <v>41334</v>
      </c>
      <c r="B2255" s="20">
        <v>3292</v>
      </c>
    </row>
    <row r="2256" spans="1:2">
      <c r="A2256" s="19">
        <v>41335</v>
      </c>
      <c r="B2256" s="20">
        <v>4596</v>
      </c>
    </row>
    <row r="2257" spans="1:2">
      <c r="A2257" s="19">
        <v>41336</v>
      </c>
      <c r="B2257" s="20">
        <v>2809</v>
      </c>
    </row>
    <row r="2258" spans="1:2">
      <c r="A2258" s="19">
        <v>41337</v>
      </c>
      <c r="B2258" s="20">
        <v>2748</v>
      </c>
    </row>
    <row r="2259" spans="1:2">
      <c r="A2259" s="19">
        <v>41338</v>
      </c>
      <c r="B2259" s="20">
        <v>5107</v>
      </c>
    </row>
    <row r="2260" spans="1:2">
      <c r="A2260" s="19">
        <v>41339</v>
      </c>
      <c r="B2260" s="20">
        <v>1876</v>
      </c>
    </row>
    <row r="2261" spans="1:2">
      <c r="A2261" s="19">
        <v>41340</v>
      </c>
      <c r="B2261" s="20">
        <v>5690</v>
      </c>
    </row>
    <row r="2262" spans="1:2">
      <c r="A2262" s="19">
        <v>41341</v>
      </c>
      <c r="B2262" s="20">
        <v>4826</v>
      </c>
    </row>
    <row r="2263" spans="1:2">
      <c r="A2263" s="19">
        <v>41342</v>
      </c>
      <c r="B2263" s="20">
        <v>2853</v>
      </c>
    </row>
    <row r="2264" spans="1:2">
      <c r="A2264" s="19">
        <v>41343</v>
      </c>
      <c r="B2264" s="20">
        <v>3113</v>
      </c>
    </row>
    <row r="2265" spans="1:2">
      <c r="A2265" s="19">
        <v>41344</v>
      </c>
      <c r="B2265" s="20">
        <v>3962</v>
      </c>
    </row>
    <row r="2266" spans="1:2">
      <c r="A2266" s="19">
        <v>41345</v>
      </c>
      <c r="B2266" s="20">
        <v>6385</v>
      </c>
    </row>
    <row r="2267" spans="1:2">
      <c r="A2267" s="19">
        <v>41346</v>
      </c>
      <c r="B2267" s="20">
        <v>4236</v>
      </c>
    </row>
    <row r="2268" spans="1:2">
      <c r="A2268" s="19">
        <v>41347</v>
      </c>
      <c r="B2268" s="20">
        <v>4708</v>
      </c>
    </row>
    <row r="2269" spans="1:2">
      <c r="A2269" s="19">
        <v>41348</v>
      </c>
      <c r="B2269" s="20">
        <v>5373</v>
      </c>
    </row>
    <row r="2270" spans="1:2">
      <c r="A2270" s="19">
        <v>41349</v>
      </c>
      <c r="B2270" s="20">
        <v>2853</v>
      </c>
    </row>
    <row r="2271" spans="1:2">
      <c r="A2271" s="19">
        <v>41350</v>
      </c>
      <c r="B2271" s="20">
        <v>3113</v>
      </c>
    </row>
    <row r="2272" spans="1:2">
      <c r="A2272" s="19">
        <v>41351</v>
      </c>
      <c r="B2272" s="20">
        <v>3957</v>
      </c>
    </row>
    <row r="2273" spans="1:2">
      <c r="A2273" s="19">
        <v>41352</v>
      </c>
      <c r="B2273" s="20">
        <v>3653</v>
      </c>
    </row>
    <row r="2274" spans="1:2">
      <c r="A2274" s="19">
        <v>41353</v>
      </c>
      <c r="B2274" s="20">
        <v>3599</v>
      </c>
    </row>
    <row r="2275" spans="1:2">
      <c r="A2275" s="19">
        <v>41354</v>
      </c>
      <c r="B2275" s="20">
        <v>5243</v>
      </c>
    </row>
    <row r="2276" spans="1:2">
      <c r="A2276" s="19">
        <v>41355</v>
      </c>
      <c r="B2276" s="20">
        <v>7934</v>
      </c>
    </row>
    <row r="2277" spans="1:2">
      <c r="A2277" s="19">
        <v>41356</v>
      </c>
      <c r="B2277" s="20">
        <v>3372</v>
      </c>
    </row>
    <row r="2278" spans="1:2">
      <c r="A2278" s="19">
        <v>41357</v>
      </c>
      <c r="B2278" s="20">
        <v>8819</v>
      </c>
    </row>
    <row r="2279" spans="1:2">
      <c r="A2279" s="19">
        <v>41358</v>
      </c>
      <c r="B2279" s="20">
        <v>6442</v>
      </c>
    </row>
    <row r="2280" spans="1:2">
      <c r="A2280" s="19">
        <v>41359</v>
      </c>
      <c r="B2280" s="20">
        <v>2769</v>
      </c>
    </row>
    <row r="2281" spans="1:2">
      <c r="A2281" s="19">
        <v>41360</v>
      </c>
      <c r="B2281" s="20">
        <v>3867</v>
      </c>
    </row>
    <row r="2282" spans="1:2">
      <c r="A2282" s="19">
        <v>41361</v>
      </c>
      <c r="B2282" s="20">
        <v>2696</v>
      </c>
    </row>
    <row r="2283" spans="1:2">
      <c r="A2283" s="19">
        <v>41362</v>
      </c>
      <c r="B2283" s="20">
        <v>2860</v>
      </c>
    </row>
    <row r="2284" spans="1:2">
      <c r="A2284" s="19">
        <v>41363</v>
      </c>
      <c r="B2284" s="20">
        <v>2627</v>
      </c>
    </row>
    <row r="2285" spans="1:2">
      <c r="A2285" s="19">
        <v>41364</v>
      </c>
      <c r="B2285" s="20">
        <v>5033</v>
      </c>
    </row>
    <row r="2286" spans="1:2">
      <c r="A2286" s="19">
        <v>41365</v>
      </c>
      <c r="B2286" s="20">
        <v>3152</v>
      </c>
    </row>
    <row r="2287" spans="1:2">
      <c r="A2287" s="19">
        <v>41366</v>
      </c>
      <c r="B2287" s="20">
        <v>2495</v>
      </c>
    </row>
    <row r="2288" spans="1:2">
      <c r="A2288" s="19">
        <v>41367</v>
      </c>
      <c r="B2288" s="20">
        <v>2331</v>
      </c>
    </row>
    <row r="2289" spans="1:2">
      <c r="A2289" s="19">
        <v>41368</v>
      </c>
      <c r="B2289" s="20">
        <v>4591</v>
      </c>
    </row>
    <row r="2290" spans="1:2">
      <c r="A2290" s="19">
        <v>41369</v>
      </c>
      <c r="B2290" s="20">
        <v>2682</v>
      </c>
    </row>
    <row r="2291" spans="1:2">
      <c r="A2291" s="19">
        <v>41370</v>
      </c>
      <c r="B2291" s="20">
        <v>2119</v>
      </c>
    </row>
    <row r="2292" spans="1:2">
      <c r="A2292" s="19">
        <v>41371</v>
      </c>
      <c r="B2292" s="20">
        <v>2649</v>
      </c>
    </row>
    <row r="2293" spans="1:2">
      <c r="A2293" s="19">
        <v>41372</v>
      </c>
      <c r="B2293" s="20">
        <v>2520</v>
      </c>
    </row>
    <row r="2294" spans="1:2">
      <c r="A2294" s="19">
        <v>41373</v>
      </c>
      <c r="B2294" s="20">
        <v>2285</v>
      </c>
    </row>
    <row r="2295" spans="1:2">
      <c r="A2295" s="19">
        <v>41374</v>
      </c>
      <c r="B2295" s="20">
        <v>2001</v>
      </c>
    </row>
    <row r="2296" spans="1:2">
      <c r="A2296" s="19">
        <v>41375</v>
      </c>
      <c r="B2296" s="20">
        <v>2052</v>
      </c>
    </row>
    <row r="2297" spans="1:2">
      <c r="A2297" s="19">
        <v>41376</v>
      </c>
      <c r="B2297" s="20">
        <v>7762</v>
      </c>
    </row>
    <row r="2298" spans="1:2">
      <c r="A2298" s="19">
        <v>41377</v>
      </c>
      <c r="B2298" s="20">
        <v>3444</v>
      </c>
    </row>
    <row r="2299" spans="1:2">
      <c r="A2299" s="19">
        <v>41378</v>
      </c>
      <c r="B2299" s="20">
        <v>4239</v>
      </c>
    </row>
    <row r="2300" spans="1:2">
      <c r="A2300" s="19">
        <v>41379</v>
      </c>
      <c r="B2300" s="20">
        <v>3112</v>
      </c>
    </row>
    <row r="2301" spans="1:2">
      <c r="A2301" s="19">
        <v>41380</v>
      </c>
      <c r="B2301" s="20">
        <v>2780</v>
      </c>
    </row>
    <row r="2302" spans="1:2">
      <c r="A2302" s="19">
        <v>41381</v>
      </c>
      <c r="B2302" s="20">
        <v>3207</v>
      </c>
    </row>
    <row r="2303" spans="1:2">
      <c r="A2303" s="19">
        <v>41382</v>
      </c>
      <c r="B2303" s="20">
        <v>4110</v>
      </c>
    </row>
    <row r="2304" spans="1:2">
      <c r="A2304" s="19">
        <v>41383</v>
      </c>
      <c r="B2304" s="20">
        <v>6836</v>
      </c>
    </row>
    <row r="2305" spans="1:2">
      <c r="A2305" s="19">
        <v>41384</v>
      </c>
      <c r="B2305" s="20">
        <v>4042</v>
      </c>
    </row>
    <row r="2306" spans="1:2">
      <c r="A2306" s="19">
        <v>41385</v>
      </c>
      <c r="B2306" s="20">
        <v>2964</v>
      </c>
    </row>
    <row r="2307" spans="1:2">
      <c r="A2307" s="19">
        <v>41386</v>
      </c>
      <c r="B2307" s="20">
        <v>3087</v>
      </c>
    </row>
    <row r="2308" spans="1:2">
      <c r="A2308" s="19">
        <v>41387</v>
      </c>
      <c r="B2308" s="20">
        <v>2485</v>
      </c>
    </row>
    <row r="2309" spans="1:2">
      <c r="A2309" s="19">
        <v>41388</v>
      </c>
      <c r="B2309" s="20">
        <v>3143</v>
      </c>
    </row>
    <row r="2310" spans="1:2">
      <c r="A2310" s="19">
        <v>41389</v>
      </c>
      <c r="B2310" s="20">
        <v>3568</v>
      </c>
    </row>
    <row r="2311" spans="1:2">
      <c r="A2311" s="19">
        <v>41390</v>
      </c>
      <c r="B2311" s="20">
        <v>5864</v>
      </c>
    </row>
    <row r="2312" spans="1:2">
      <c r="A2312" s="19">
        <v>41391</v>
      </c>
      <c r="B2312" s="20">
        <v>3234</v>
      </c>
    </row>
    <row r="2313" spans="1:2">
      <c r="A2313" s="19">
        <v>41392</v>
      </c>
      <c r="B2313" s="20">
        <v>12164</v>
      </c>
    </row>
    <row r="2314" spans="1:2">
      <c r="A2314" s="19">
        <v>41393</v>
      </c>
      <c r="B2314" s="20">
        <v>13060</v>
      </c>
    </row>
    <row r="2315" spans="1:2">
      <c r="A2315" s="19">
        <v>41394</v>
      </c>
      <c r="B2315" s="20">
        <v>5376</v>
      </c>
    </row>
    <row r="2316" spans="1:2">
      <c r="A2316" s="19">
        <v>41395</v>
      </c>
      <c r="B2316" s="20">
        <v>3621</v>
      </c>
    </row>
    <row r="2317" spans="1:2">
      <c r="A2317" s="19">
        <v>41396</v>
      </c>
      <c r="B2317" s="20">
        <v>3282</v>
      </c>
    </row>
    <row r="2318" spans="1:2">
      <c r="A2318" s="19">
        <v>41397</v>
      </c>
      <c r="B2318" s="20">
        <v>2809</v>
      </c>
    </row>
    <row r="2319" spans="1:2">
      <c r="A2319" s="19">
        <v>41398</v>
      </c>
      <c r="B2319" s="20">
        <v>6050</v>
      </c>
    </row>
    <row r="2320" spans="1:2">
      <c r="A2320" s="19">
        <v>41399</v>
      </c>
      <c r="B2320" s="20">
        <v>16302</v>
      </c>
    </row>
    <row r="2321" spans="1:2">
      <c r="A2321" s="19">
        <v>41400</v>
      </c>
      <c r="B2321" s="20">
        <v>11346</v>
      </c>
    </row>
    <row r="2322" spans="1:2">
      <c r="A2322" s="19">
        <v>41401</v>
      </c>
      <c r="B2322" s="20">
        <v>7046</v>
      </c>
    </row>
    <row r="2323" spans="1:2">
      <c r="A2323" s="19">
        <v>41402</v>
      </c>
      <c r="B2323" s="20">
        <v>5361</v>
      </c>
    </row>
    <row r="2324" spans="1:2">
      <c r="A2324" s="19">
        <v>41403</v>
      </c>
      <c r="B2324" s="20">
        <v>5257</v>
      </c>
    </row>
    <row r="2325" spans="1:2">
      <c r="A2325" s="19">
        <v>41404</v>
      </c>
      <c r="B2325" s="20">
        <v>4171</v>
      </c>
    </row>
    <row r="2326" spans="1:2">
      <c r="A2326" s="19">
        <v>41405</v>
      </c>
      <c r="B2326" s="20">
        <v>5311</v>
      </c>
    </row>
    <row r="2327" spans="1:2">
      <c r="A2327" s="19">
        <v>41406</v>
      </c>
      <c r="B2327" s="20">
        <v>3355</v>
      </c>
    </row>
    <row r="2328" spans="1:2">
      <c r="A2328" s="19">
        <v>41407</v>
      </c>
      <c r="B2328" s="20">
        <v>2735</v>
      </c>
    </row>
    <row r="2329" spans="1:2">
      <c r="A2329" s="19">
        <v>41408</v>
      </c>
      <c r="B2329" s="20">
        <v>2411</v>
      </c>
    </row>
    <row r="2330" spans="1:2">
      <c r="A2330" s="19">
        <v>41409</v>
      </c>
      <c r="B2330" s="20">
        <v>4711</v>
      </c>
    </row>
    <row r="2331" spans="1:2">
      <c r="A2331" s="19">
        <v>41410</v>
      </c>
      <c r="B2331" s="20">
        <v>2653</v>
      </c>
    </row>
    <row r="2332" spans="1:2">
      <c r="A2332" s="19">
        <v>41411</v>
      </c>
      <c r="B2332" s="20">
        <v>3165</v>
      </c>
    </row>
    <row r="2333" spans="1:2">
      <c r="A2333" s="19">
        <v>41412</v>
      </c>
      <c r="B2333" s="20">
        <v>3914</v>
      </c>
    </row>
    <row r="2334" spans="1:2">
      <c r="A2334" s="19">
        <v>41413</v>
      </c>
      <c r="B2334" s="20">
        <v>3914</v>
      </c>
    </row>
    <row r="2335" spans="1:2">
      <c r="A2335" s="19">
        <v>41414</v>
      </c>
      <c r="B2335" s="20">
        <v>2929</v>
      </c>
    </row>
    <row r="2336" spans="1:2">
      <c r="A2336" s="19">
        <v>41415</v>
      </c>
      <c r="B2336" s="20">
        <v>2540</v>
      </c>
    </row>
    <row r="2337" spans="1:2">
      <c r="A2337" s="19">
        <v>41416</v>
      </c>
      <c r="B2337" s="20">
        <v>6346</v>
      </c>
    </row>
    <row r="2338" spans="1:2">
      <c r="A2338" s="19">
        <v>41417</v>
      </c>
      <c r="B2338" s="20">
        <v>6431</v>
      </c>
    </row>
    <row r="2339" spans="1:2">
      <c r="A2339" s="19">
        <v>41418</v>
      </c>
      <c r="B2339" s="20">
        <v>5702</v>
      </c>
    </row>
    <row r="2340" spans="1:2">
      <c r="A2340" s="19">
        <v>41419</v>
      </c>
      <c r="B2340" s="20">
        <v>1996</v>
      </c>
    </row>
    <row r="2341" spans="1:2">
      <c r="A2341" s="19">
        <v>41420</v>
      </c>
      <c r="B2341" s="20">
        <v>2281</v>
      </c>
    </row>
    <row r="2342" spans="1:2">
      <c r="A2342" s="19">
        <v>41421</v>
      </c>
      <c r="B2342" s="20">
        <v>2281</v>
      </c>
    </row>
    <row r="2343" spans="1:2">
      <c r="A2343" s="19">
        <v>41422</v>
      </c>
      <c r="B2343" s="20">
        <v>1757</v>
      </c>
    </row>
    <row r="2344" spans="1:2">
      <c r="A2344" s="19">
        <v>41423</v>
      </c>
      <c r="B2344" s="20">
        <v>4773</v>
      </c>
    </row>
    <row r="2345" spans="1:2">
      <c r="A2345" s="19">
        <v>41424</v>
      </c>
      <c r="B2345" s="20">
        <v>2452</v>
      </c>
    </row>
    <row r="2346" spans="1:2">
      <c r="A2346" s="19">
        <v>41425</v>
      </c>
      <c r="B2346" s="20">
        <v>5622</v>
      </c>
    </row>
    <row r="2347" spans="1:2">
      <c r="A2347" s="19">
        <v>41426</v>
      </c>
      <c r="B2347" s="20">
        <v>1092</v>
      </c>
    </row>
    <row r="2348" spans="1:2">
      <c r="A2348" s="19">
        <v>41427</v>
      </c>
      <c r="B2348" s="20">
        <v>11403</v>
      </c>
    </row>
    <row r="2349" spans="1:2">
      <c r="A2349" s="19">
        <v>41428</v>
      </c>
      <c r="B2349" s="20">
        <v>3472</v>
      </c>
    </row>
    <row r="2350" spans="1:2">
      <c r="A2350" s="19">
        <v>41429</v>
      </c>
      <c r="B2350" s="20">
        <v>3070</v>
      </c>
    </row>
    <row r="2351" spans="1:2">
      <c r="A2351" s="19">
        <v>41430</v>
      </c>
      <c r="B2351" s="20">
        <v>5557</v>
      </c>
    </row>
    <row r="2352" spans="1:2">
      <c r="A2352" s="19">
        <v>41431</v>
      </c>
      <c r="B2352" s="20">
        <v>12691</v>
      </c>
    </row>
    <row r="2353" spans="1:2">
      <c r="A2353" s="19">
        <v>41432</v>
      </c>
      <c r="B2353" s="20">
        <v>7183</v>
      </c>
    </row>
    <row r="2354" spans="1:2">
      <c r="A2354" s="19">
        <v>41433</v>
      </c>
      <c r="B2354" s="20">
        <v>4352</v>
      </c>
    </row>
    <row r="2355" spans="1:2">
      <c r="A2355" s="19">
        <v>41434</v>
      </c>
      <c r="B2355" s="20">
        <v>6673</v>
      </c>
    </row>
    <row r="2356" spans="1:2">
      <c r="A2356" s="19">
        <v>41435</v>
      </c>
      <c r="B2356" s="20">
        <v>10745</v>
      </c>
    </row>
    <row r="2357" spans="1:2">
      <c r="A2357" s="19">
        <v>41436</v>
      </c>
      <c r="B2357" s="20">
        <v>7388</v>
      </c>
    </row>
    <row r="2358" spans="1:2">
      <c r="A2358" s="19">
        <v>41437</v>
      </c>
      <c r="B2358" s="20">
        <v>7998</v>
      </c>
    </row>
    <row r="2359" spans="1:2">
      <c r="A2359" s="19">
        <v>41438</v>
      </c>
      <c r="B2359" s="20">
        <v>8906</v>
      </c>
    </row>
    <row r="2360" spans="1:2">
      <c r="A2360" s="19">
        <v>41439</v>
      </c>
      <c r="B2360" s="20">
        <v>3186</v>
      </c>
    </row>
    <row r="2361" spans="1:2">
      <c r="A2361" s="19">
        <v>41440</v>
      </c>
      <c r="B2361" s="20">
        <v>2901</v>
      </c>
    </row>
    <row r="2362" spans="1:2">
      <c r="A2362" s="19">
        <v>41441</v>
      </c>
      <c r="B2362" s="20">
        <v>7939</v>
      </c>
    </row>
    <row r="2363" spans="1:2">
      <c r="A2363" s="19">
        <v>41442</v>
      </c>
      <c r="B2363" s="20">
        <v>7402</v>
      </c>
    </row>
    <row r="2364" spans="1:2">
      <c r="A2364" s="19">
        <v>41443</v>
      </c>
      <c r="B2364" s="20">
        <v>4019</v>
      </c>
    </row>
    <row r="2365" spans="1:2">
      <c r="A2365" s="19">
        <v>41444</v>
      </c>
      <c r="B2365" s="20">
        <v>2268</v>
      </c>
    </row>
    <row r="2366" spans="1:2">
      <c r="A2366" s="19">
        <v>41445</v>
      </c>
      <c r="B2366" s="20">
        <v>2286</v>
      </c>
    </row>
    <row r="2367" spans="1:2">
      <c r="A2367" s="19">
        <v>41446</v>
      </c>
      <c r="B2367" s="20">
        <v>6278</v>
      </c>
    </row>
    <row r="2368" spans="1:2">
      <c r="A2368" s="19">
        <v>41447</v>
      </c>
      <c r="B2368" s="20">
        <v>2031</v>
      </c>
    </row>
    <row r="2369" spans="1:2">
      <c r="A2369" s="19">
        <v>41448</v>
      </c>
      <c r="B2369" s="20">
        <v>1741</v>
      </c>
    </row>
    <row r="2370" spans="1:2">
      <c r="A2370" s="19">
        <v>41449</v>
      </c>
      <c r="B2370" s="20">
        <v>1832</v>
      </c>
    </row>
    <row r="2371" spans="1:2">
      <c r="A2371" s="19">
        <v>41450</v>
      </c>
      <c r="B2371" s="20">
        <v>2817</v>
      </c>
    </row>
    <row r="2372" spans="1:2">
      <c r="A2372" s="19">
        <v>41451</v>
      </c>
      <c r="B2372" s="20">
        <v>5204</v>
      </c>
    </row>
    <row r="2373" spans="1:2">
      <c r="A2373" s="19">
        <v>41452</v>
      </c>
      <c r="B2373" s="20">
        <v>5511</v>
      </c>
    </row>
    <row r="2374" spans="1:2">
      <c r="A2374" s="19">
        <v>41453</v>
      </c>
      <c r="B2374" s="20">
        <v>4216</v>
      </c>
    </row>
    <row r="2375" spans="1:2">
      <c r="A2375" s="19">
        <v>41454</v>
      </c>
      <c r="B2375" s="20">
        <v>5512</v>
      </c>
    </row>
    <row r="2376" spans="1:2">
      <c r="A2376" s="19">
        <v>41455</v>
      </c>
      <c r="B2376" s="20">
        <v>1741</v>
      </c>
    </row>
    <row r="2377" spans="1:2">
      <c r="A2377" s="19">
        <v>41456</v>
      </c>
      <c r="B2377" s="20">
        <v>4278</v>
      </c>
    </row>
    <row r="2378" spans="1:2">
      <c r="A2378" s="19">
        <v>41457</v>
      </c>
      <c r="B2378" s="20">
        <v>3021</v>
      </c>
    </row>
    <row r="2379" spans="1:2">
      <c r="A2379" s="19">
        <v>41458</v>
      </c>
      <c r="B2379" s="20">
        <v>9296</v>
      </c>
    </row>
    <row r="2380" spans="1:2">
      <c r="A2380" s="19">
        <v>41459</v>
      </c>
      <c r="B2380" s="20">
        <v>27259</v>
      </c>
    </row>
    <row r="2381" spans="1:2">
      <c r="A2381" s="19">
        <v>41460</v>
      </c>
      <c r="B2381" s="20">
        <v>33051</v>
      </c>
    </row>
    <row r="2382" spans="1:2">
      <c r="A2382" s="19">
        <v>41461</v>
      </c>
      <c r="B2382" s="20">
        <v>28903</v>
      </c>
    </row>
    <row r="2383" spans="1:2">
      <c r="A2383" s="19">
        <v>41462</v>
      </c>
      <c r="B2383" s="20">
        <v>20366</v>
      </c>
    </row>
    <row r="2384" spans="1:2">
      <c r="A2384" s="19">
        <v>41463</v>
      </c>
      <c r="B2384" s="20">
        <v>21560</v>
      </c>
    </row>
    <row r="2385" spans="1:2">
      <c r="A2385" s="19">
        <v>41464</v>
      </c>
      <c r="B2385" s="20">
        <v>35943</v>
      </c>
    </row>
    <row r="2386" spans="1:2">
      <c r="A2386" s="19">
        <v>41465</v>
      </c>
      <c r="B2386" s="20">
        <v>17634</v>
      </c>
    </row>
    <row r="2387" spans="1:2">
      <c r="A2387" s="19">
        <v>41466</v>
      </c>
      <c r="B2387" s="20">
        <v>9652</v>
      </c>
    </row>
    <row r="2388" spans="1:2">
      <c r="A2388" s="19">
        <v>41467</v>
      </c>
      <c r="B2388" s="20">
        <v>13828</v>
      </c>
    </row>
    <row r="2389" spans="1:2">
      <c r="A2389" s="19">
        <v>41468</v>
      </c>
      <c r="B2389" s="20">
        <v>14093</v>
      </c>
    </row>
    <row r="2390" spans="1:2">
      <c r="A2390" s="19">
        <v>41469</v>
      </c>
      <c r="B2390" s="20">
        <v>10524</v>
      </c>
    </row>
    <row r="2391" spans="1:2">
      <c r="A2391" s="19">
        <v>41470</v>
      </c>
      <c r="B2391" s="20">
        <v>10388</v>
      </c>
    </row>
    <row r="2392" spans="1:2">
      <c r="A2392" s="19">
        <v>41471</v>
      </c>
      <c r="B2392" s="20">
        <v>7722</v>
      </c>
    </row>
    <row r="2393" spans="1:2">
      <c r="A2393" s="19">
        <v>41472</v>
      </c>
      <c r="B2393" s="20">
        <v>8155</v>
      </c>
    </row>
    <row r="2394" spans="1:2">
      <c r="A2394" s="19">
        <v>41473</v>
      </c>
      <c r="B2394" s="20">
        <v>7337</v>
      </c>
    </row>
    <row r="2395" spans="1:2">
      <c r="A2395" s="19">
        <v>41474</v>
      </c>
      <c r="B2395" s="20">
        <v>6184</v>
      </c>
    </row>
    <row r="2396" spans="1:2">
      <c r="A2396" s="19">
        <v>41475</v>
      </c>
      <c r="B2396" s="20">
        <v>5205</v>
      </c>
    </row>
    <row r="2397" spans="1:2">
      <c r="A2397" s="19">
        <v>41476</v>
      </c>
      <c r="B2397" s="20">
        <v>10797</v>
      </c>
    </row>
    <row r="2398" spans="1:2">
      <c r="A2398" s="19">
        <v>41477</v>
      </c>
      <c r="B2398" s="20">
        <v>11402</v>
      </c>
    </row>
    <row r="2399" spans="1:2">
      <c r="A2399" s="19">
        <v>41478</v>
      </c>
      <c r="B2399" s="20">
        <v>13843</v>
      </c>
    </row>
    <row r="2400" spans="1:2">
      <c r="A2400" s="19">
        <v>41479</v>
      </c>
      <c r="B2400" s="20">
        <v>4835</v>
      </c>
    </row>
    <row r="2401" spans="1:2">
      <c r="A2401" s="19">
        <v>41480</v>
      </c>
      <c r="B2401" s="20">
        <v>3302</v>
      </c>
    </row>
    <row r="2402" spans="1:2">
      <c r="A2402" s="19">
        <v>41481</v>
      </c>
      <c r="B2402" s="20">
        <v>3719</v>
      </c>
    </row>
    <row r="2403" spans="1:2">
      <c r="A2403" s="19">
        <v>41482</v>
      </c>
      <c r="B2403" s="20">
        <v>7835</v>
      </c>
    </row>
    <row r="2404" spans="1:2">
      <c r="A2404" s="19">
        <v>41483</v>
      </c>
      <c r="B2404" s="20">
        <v>5259</v>
      </c>
    </row>
    <row r="2405" spans="1:2">
      <c r="A2405" s="19">
        <v>41484</v>
      </c>
      <c r="B2405" s="20">
        <v>3276</v>
      </c>
    </row>
    <row r="2406" spans="1:2">
      <c r="A2406" s="19">
        <v>41485</v>
      </c>
      <c r="B2406" s="20">
        <v>3378</v>
      </c>
    </row>
    <row r="2407" spans="1:2">
      <c r="A2407" s="19">
        <v>41486</v>
      </c>
      <c r="B2407" s="20">
        <v>8332</v>
      </c>
    </row>
    <row r="2408" spans="1:2">
      <c r="A2408" s="19">
        <v>41487</v>
      </c>
      <c r="B2408" s="20">
        <v>6122</v>
      </c>
    </row>
    <row r="2409" spans="1:2">
      <c r="A2409" s="19">
        <v>41488</v>
      </c>
      <c r="B2409" s="20">
        <v>5803</v>
      </c>
    </row>
    <row r="2410" spans="1:2">
      <c r="A2410" s="19">
        <v>41489</v>
      </c>
      <c r="B2410" s="20">
        <v>2597</v>
      </c>
    </row>
    <row r="2411" spans="1:2">
      <c r="A2411" s="19">
        <v>41490</v>
      </c>
      <c r="B2411" s="20">
        <v>2601</v>
      </c>
    </row>
    <row r="2412" spans="1:2">
      <c r="A2412" s="19">
        <v>41491</v>
      </c>
      <c r="B2412" s="20">
        <v>1318</v>
      </c>
    </row>
    <row r="2413" spans="1:2">
      <c r="A2413" s="19">
        <v>41492</v>
      </c>
      <c r="B2413" s="20">
        <v>13613</v>
      </c>
    </row>
    <row r="2414" spans="1:2">
      <c r="A2414" s="19">
        <v>41493</v>
      </c>
      <c r="B2414" s="20">
        <v>24295</v>
      </c>
    </row>
    <row r="2415" spans="1:2">
      <c r="A2415" s="19">
        <v>41494</v>
      </c>
      <c r="B2415" s="20">
        <v>18337</v>
      </c>
    </row>
    <row r="2416" spans="1:2">
      <c r="A2416" s="19">
        <v>41495</v>
      </c>
      <c r="B2416" s="20">
        <v>9952</v>
      </c>
    </row>
    <row r="2417" spans="1:2">
      <c r="A2417" s="19">
        <v>41496</v>
      </c>
      <c r="B2417" s="20">
        <v>5322</v>
      </c>
    </row>
    <row r="2418" spans="1:2">
      <c r="A2418" s="19">
        <v>41497</v>
      </c>
      <c r="B2418" s="20">
        <v>5322</v>
      </c>
    </row>
    <row r="2419" spans="1:2">
      <c r="A2419" s="19">
        <v>41498</v>
      </c>
      <c r="B2419" s="20">
        <v>7876</v>
      </c>
    </row>
    <row r="2420" spans="1:2">
      <c r="A2420" s="19">
        <v>41499</v>
      </c>
      <c r="B2420" s="20">
        <v>12081</v>
      </c>
    </row>
    <row r="2421" spans="1:2">
      <c r="A2421" s="19">
        <v>41500</v>
      </c>
      <c r="B2421" s="20">
        <v>11511</v>
      </c>
    </row>
    <row r="2422" spans="1:2">
      <c r="A2422" s="19">
        <v>41501</v>
      </c>
      <c r="B2422" s="20">
        <v>6731</v>
      </c>
    </row>
    <row r="2423" spans="1:2">
      <c r="A2423" s="19">
        <v>41502</v>
      </c>
      <c r="B2423" s="20">
        <v>4502</v>
      </c>
    </row>
    <row r="2424" spans="1:2">
      <c r="A2424" s="19">
        <v>41503</v>
      </c>
      <c r="B2424" s="20">
        <v>3347</v>
      </c>
    </row>
    <row r="2425" spans="1:2">
      <c r="A2425" s="19">
        <v>41504</v>
      </c>
      <c r="B2425" s="20">
        <v>4642</v>
      </c>
    </row>
    <row r="2426" spans="1:2">
      <c r="A2426" s="19">
        <v>41505</v>
      </c>
      <c r="B2426" s="20">
        <v>11344</v>
      </c>
    </row>
    <row r="2427" spans="1:2">
      <c r="A2427" s="19">
        <v>41506</v>
      </c>
      <c r="B2427" s="20">
        <v>5728</v>
      </c>
    </row>
    <row r="2428" spans="1:2">
      <c r="A2428" s="19">
        <v>41507</v>
      </c>
      <c r="B2428" s="20">
        <v>10241</v>
      </c>
    </row>
    <row r="2429" spans="1:2">
      <c r="A2429" s="19">
        <v>41508</v>
      </c>
      <c r="B2429" s="20">
        <v>7052</v>
      </c>
    </row>
    <row r="2430" spans="1:2">
      <c r="A2430" s="19">
        <v>41509</v>
      </c>
      <c r="B2430" s="20">
        <v>4895</v>
      </c>
    </row>
    <row r="2431" spans="1:2">
      <c r="A2431" s="19">
        <v>41510</v>
      </c>
      <c r="B2431" s="20">
        <v>4352</v>
      </c>
    </row>
    <row r="2432" spans="1:2">
      <c r="A2432" s="19">
        <v>41511</v>
      </c>
      <c r="B2432" s="20">
        <v>7286</v>
      </c>
    </row>
    <row r="2433" spans="1:2">
      <c r="A2433" s="19">
        <v>41512</v>
      </c>
      <c r="B2433" s="20">
        <v>3869</v>
      </c>
    </row>
    <row r="2434" spans="1:2">
      <c r="A2434" s="19">
        <v>41513</v>
      </c>
      <c r="B2434" s="20">
        <v>2598</v>
      </c>
    </row>
    <row r="2435" spans="1:2">
      <c r="A2435" s="19">
        <v>41514</v>
      </c>
      <c r="B2435" s="20">
        <v>2330</v>
      </c>
    </row>
    <row r="2436" spans="1:2">
      <c r="A2436" s="19">
        <v>41515</v>
      </c>
      <c r="B2436" s="20">
        <v>2812</v>
      </c>
    </row>
    <row r="2437" spans="1:2">
      <c r="A2437" s="19">
        <v>41516</v>
      </c>
      <c r="B2437" s="20">
        <v>8310</v>
      </c>
    </row>
    <row r="2438" spans="1:2">
      <c r="A2438" s="19">
        <v>41517</v>
      </c>
      <c r="B2438" s="20">
        <v>8994</v>
      </c>
    </row>
    <row r="2439" spans="1:2">
      <c r="A2439" s="19">
        <v>41518</v>
      </c>
      <c r="B2439" s="20">
        <v>9914</v>
      </c>
    </row>
    <row r="2440" spans="1:2">
      <c r="A2440" s="19">
        <v>41519</v>
      </c>
      <c r="B2440" s="20">
        <v>5218</v>
      </c>
    </row>
    <row r="2441" spans="1:2">
      <c r="A2441" s="19">
        <v>41520</v>
      </c>
      <c r="B2441" s="20">
        <v>2707</v>
      </c>
    </row>
    <row r="2442" spans="1:2">
      <c r="A2442" s="19">
        <v>41521</v>
      </c>
      <c r="B2442" s="20">
        <v>3109</v>
      </c>
    </row>
    <row r="2443" spans="1:2">
      <c r="A2443" s="19">
        <v>41522</v>
      </c>
      <c r="B2443" s="20">
        <v>2415</v>
      </c>
    </row>
    <row r="2444" spans="1:2">
      <c r="A2444" s="19">
        <v>41523</v>
      </c>
      <c r="B2444" s="20">
        <v>3633</v>
      </c>
    </row>
    <row r="2445" spans="1:2">
      <c r="A2445" s="19">
        <v>41524</v>
      </c>
      <c r="B2445" s="20">
        <v>4926</v>
      </c>
    </row>
    <row r="2446" spans="1:2">
      <c r="A2446" s="19">
        <v>41525</v>
      </c>
      <c r="B2446" s="20">
        <v>5042</v>
      </c>
    </row>
    <row r="2447" spans="1:2">
      <c r="A2447" s="19">
        <v>41526</v>
      </c>
      <c r="B2447" s="20">
        <v>4305</v>
      </c>
    </row>
    <row r="2448" spans="1:2">
      <c r="A2448" s="19">
        <v>41527</v>
      </c>
      <c r="B2448" s="20">
        <v>2969</v>
      </c>
    </row>
    <row r="2449" spans="1:2">
      <c r="A2449" s="19">
        <v>41528</v>
      </c>
      <c r="B2449" s="20">
        <v>5127</v>
      </c>
    </row>
    <row r="2450" spans="1:2">
      <c r="A2450" s="19">
        <v>41529</v>
      </c>
      <c r="B2450" s="20">
        <v>4326</v>
      </c>
    </row>
    <row r="2451" spans="1:2">
      <c r="A2451" s="19">
        <v>41530</v>
      </c>
      <c r="B2451" s="20">
        <v>638</v>
      </c>
    </row>
    <row r="2452" spans="1:2">
      <c r="A2452" s="19">
        <v>41531</v>
      </c>
      <c r="B2452" s="20">
        <v>1425</v>
      </c>
    </row>
    <row r="2453" spans="1:2">
      <c r="A2453" s="19">
        <v>41532</v>
      </c>
      <c r="B2453" s="20">
        <v>1994</v>
      </c>
    </row>
    <row r="2454" spans="1:2">
      <c r="A2454" s="19">
        <v>41533</v>
      </c>
      <c r="B2454" s="20">
        <v>5225</v>
      </c>
    </row>
    <row r="2455" spans="1:2">
      <c r="A2455" s="19">
        <v>41534</v>
      </c>
      <c r="B2455" s="20">
        <v>1326</v>
      </c>
    </row>
    <row r="2456" spans="1:2">
      <c r="A2456" s="19">
        <v>41535</v>
      </c>
      <c r="B2456" s="20">
        <v>1454</v>
      </c>
    </row>
    <row r="2457" spans="1:2">
      <c r="A2457" s="19">
        <v>41536</v>
      </c>
      <c r="B2457" s="20">
        <v>1830</v>
      </c>
    </row>
    <row r="2458" spans="1:2">
      <c r="A2458" s="19">
        <v>41537</v>
      </c>
      <c r="B2458" s="20">
        <v>1000</v>
      </c>
    </row>
    <row r="2459" spans="1:2">
      <c r="A2459" s="19">
        <v>41538</v>
      </c>
      <c r="B2459" s="20">
        <v>5215</v>
      </c>
    </row>
    <row r="2460" spans="1:2">
      <c r="A2460" s="19">
        <v>41539</v>
      </c>
      <c r="B2460" s="20">
        <v>3432</v>
      </c>
    </row>
    <row r="2461" spans="1:2">
      <c r="A2461" s="19">
        <v>41540</v>
      </c>
      <c r="B2461" s="20">
        <v>3077</v>
      </c>
    </row>
    <row r="2462" spans="1:2">
      <c r="A2462" s="19">
        <v>41541</v>
      </c>
      <c r="B2462" s="20">
        <v>1386</v>
      </c>
    </row>
    <row r="2463" spans="1:2">
      <c r="A2463" s="19">
        <v>41542</v>
      </c>
      <c r="B2463" s="20">
        <v>4992</v>
      </c>
    </row>
    <row r="2464" spans="1:2">
      <c r="A2464" s="19">
        <v>41543</v>
      </c>
      <c r="B2464" s="20">
        <v>9560</v>
      </c>
    </row>
    <row r="2465" spans="1:2">
      <c r="A2465" s="19">
        <v>41544</v>
      </c>
      <c r="B2465" s="20">
        <v>6073</v>
      </c>
    </row>
    <row r="2466" spans="1:2">
      <c r="A2466" s="19">
        <v>41545</v>
      </c>
      <c r="B2466" s="20">
        <v>2381</v>
      </c>
    </row>
    <row r="2467" spans="1:2">
      <c r="A2467" s="19">
        <v>41546</v>
      </c>
      <c r="B2467" s="20">
        <v>2133</v>
      </c>
    </row>
    <row r="2468" spans="1:2">
      <c r="A2468" s="19">
        <v>41547</v>
      </c>
      <c r="B2468" s="20">
        <v>1788</v>
      </c>
    </row>
    <row r="2469" spans="1:2">
      <c r="A2469" s="19">
        <v>41548</v>
      </c>
      <c r="B2469" s="20">
        <v>1205</v>
      </c>
    </row>
    <row r="2470" spans="1:2">
      <c r="A2470" s="19">
        <v>41549</v>
      </c>
      <c r="B2470" s="20">
        <v>2199</v>
      </c>
    </row>
    <row r="2471" spans="1:2">
      <c r="A2471" s="19">
        <v>41550</v>
      </c>
      <c r="B2471" s="20">
        <v>4395</v>
      </c>
    </row>
    <row r="2472" spans="1:2">
      <c r="A2472" s="19">
        <v>41551</v>
      </c>
      <c r="B2472" s="20">
        <v>5384</v>
      </c>
    </row>
    <row r="2473" spans="1:2">
      <c r="A2473" s="19">
        <v>41552</v>
      </c>
      <c r="B2473" s="20">
        <v>3991</v>
      </c>
    </row>
    <row r="2474" spans="1:2">
      <c r="A2474" s="19">
        <v>41553</v>
      </c>
      <c r="B2474" s="20">
        <v>7127</v>
      </c>
    </row>
    <row r="2475" spans="1:2">
      <c r="A2475" s="19">
        <v>41554</v>
      </c>
      <c r="B2475" s="20">
        <v>8431</v>
      </c>
    </row>
    <row r="2476" spans="1:2">
      <c r="A2476" s="19">
        <v>41555</v>
      </c>
      <c r="B2476" s="20">
        <v>4126</v>
      </c>
    </row>
    <row r="2477" spans="1:2">
      <c r="A2477" s="19">
        <v>41556</v>
      </c>
      <c r="B2477" s="20">
        <v>2805</v>
      </c>
    </row>
    <row r="2478" spans="1:2">
      <c r="A2478" s="19">
        <v>41557</v>
      </c>
      <c r="B2478" s="20">
        <v>3733</v>
      </c>
    </row>
    <row r="2479" spans="1:2">
      <c r="A2479" s="19">
        <v>41558</v>
      </c>
      <c r="B2479" s="20">
        <v>4747</v>
      </c>
    </row>
    <row r="2480" spans="1:2">
      <c r="A2480" s="19">
        <v>41559</v>
      </c>
      <c r="B2480" s="20">
        <v>1425</v>
      </c>
    </row>
    <row r="2481" spans="1:2">
      <c r="A2481" s="19">
        <v>41560</v>
      </c>
      <c r="B2481" s="20">
        <v>1996</v>
      </c>
    </row>
    <row r="2482" spans="1:2">
      <c r="A2482" s="19">
        <v>41561</v>
      </c>
      <c r="B2482" s="20">
        <v>1738</v>
      </c>
    </row>
    <row r="2483" spans="1:2">
      <c r="A2483" s="19">
        <v>41562</v>
      </c>
      <c r="B2483" s="20">
        <v>1871</v>
      </c>
    </row>
    <row r="2484" spans="1:2">
      <c r="A2484" s="19">
        <v>41563</v>
      </c>
      <c r="B2484" s="20">
        <v>1918</v>
      </c>
    </row>
    <row r="2485" spans="1:2">
      <c r="A2485" s="19">
        <v>41564</v>
      </c>
      <c r="B2485" s="20">
        <v>4674</v>
      </c>
    </row>
    <row r="2486" spans="1:2">
      <c r="A2486" s="19">
        <v>41565</v>
      </c>
      <c r="B2486" s="20">
        <v>1694</v>
      </c>
    </row>
    <row r="2487" spans="1:2">
      <c r="A2487" s="19">
        <v>41566</v>
      </c>
      <c r="B2487" s="20">
        <v>1425</v>
      </c>
    </row>
    <row r="2488" spans="1:2">
      <c r="A2488" s="19">
        <v>41567</v>
      </c>
      <c r="B2488" s="20">
        <v>1425</v>
      </c>
    </row>
    <row r="2489" spans="1:2">
      <c r="A2489" s="19">
        <v>41568</v>
      </c>
      <c r="B2489" s="20">
        <v>2400</v>
      </c>
    </row>
    <row r="2490" spans="1:2">
      <c r="A2490" s="19">
        <v>41569</v>
      </c>
      <c r="B2490" s="20">
        <v>336</v>
      </c>
    </row>
    <row r="2491" spans="1:2">
      <c r="A2491" s="19">
        <v>41570</v>
      </c>
      <c r="B2491" s="20">
        <v>1679</v>
      </c>
    </row>
    <row r="2492" spans="1:2">
      <c r="A2492" s="19">
        <v>41571</v>
      </c>
      <c r="B2492" s="20">
        <v>1225</v>
      </c>
    </row>
    <row r="2493" spans="1:2">
      <c r="A2493" s="19">
        <v>41572</v>
      </c>
      <c r="B2493" s="20">
        <v>1091</v>
      </c>
    </row>
    <row r="2494" spans="1:2">
      <c r="A2494" s="19">
        <v>41573</v>
      </c>
      <c r="B2494" s="20">
        <v>839</v>
      </c>
    </row>
    <row r="2495" spans="1:2">
      <c r="A2495" s="19">
        <v>41574</v>
      </c>
      <c r="B2495" s="20">
        <v>1398</v>
      </c>
    </row>
    <row r="2496" spans="1:2">
      <c r="A2496" s="19">
        <v>41575</v>
      </c>
      <c r="B2496" s="20">
        <v>1873</v>
      </c>
    </row>
    <row r="2497" spans="1:2">
      <c r="A2497" s="19">
        <v>41576</v>
      </c>
      <c r="B2497" s="20">
        <v>1049</v>
      </c>
    </row>
    <row r="2498" spans="1:2">
      <c r="A2498" s="19">
        <v>41577</v>
      </c>
      <c r="B2498" s="20">
        <v>2878</v>
      </c>
    </row>
    <row r="2499" spans="1:2">
      <c r="A2499" s="19">
        <v>41578</v>
      </c>
      <c r="B2499" s="20">
        <v>1037</v>
      </c>
    </row>
    <row r="2500" spans="1:2">
      <c r="A2500" s="19">
        <v>41579</v>
      </c>
      <c r="B2500" s="20">
        <v>2865</v>
      </c>
    </row>
    <row r="2501" spans="1:2">
      <c r="A2501" s="19">
        <v>41580</v>
      </c>
      <c r="B2501" s="20">
        <v>1677</v>
      </c>
    </row>
    <row r="2502" spans="1:2">
      <c r="A2502" s="19">
        <v>41581</v>
      </c>
      <c r="B2502" s="20">
        <v>1677</v>
      </c>
    </row>
    <row r="2503" spans="1:2">
      <c r="A2503" s="19">
        <v>41582</v>
      </c>
      <c r="B2503" s="20">
        <v>1867</v>
      </c>
    </row>
    <row r="2504" spans="1:2">
      <c r="A2504" s="19">
        <v>41583</v>
      </c>
      <c r="B2504" s="20">
        <v>2417</v>
      </c>
    </row>
    <row r="2505" spans="1:2">
      <c r="A2505" s="19">
        <v>41584</v>
      </c>
      <c r="B2505" s="20">
        <v>2532</v>
      </c>
    </row>
    <row r="2506" spans="1:2">
      <c r="A2506" s="19">
        <v>41585</v>
      </c>
      <c r="B2506" s="20">
        <v>2426</v>
      </c>
    </row>
    <row r="2507" spans="1:2">
      <c r="A2507" s="19">
        <v>41586</v>
      </c>
      <c r="B2507" s="20">
        <v>2284</v>
      </c>
    </row>
    <row r="2508" spans="1:2">
      <c r="A2508" s="19">
        <v>41587</v>
      </c>
      <c r="B2508" s="20">
        <v>1925</v>
      </c>
    </row>
    <row r="2509" spans="1:2">
      <c r="A2509" s="19">
        <v>41588</v>
      </c>
      <c r="B2509" s="20">
        <v>1939</v>
      </c>
    </row>
    <row r="2510" spans="1:2">
      <c r="A2510" s="19">
        <v>41589</v>
      </c>
      <c r="B2510" s="20">
        <v>2501</v>
      </c>
    </row>
    <row r="2511" spans="1:2">
      <c r="A2511" s="19">
        <v>41590</v>
      </c>
      <c r="B2511" s="20">
        <v>1601</v>
      </c>
    </row>
    <row r="2512" spans="1:2">
      <c r="A2512" s="19">
        <v>41591</v>
      </c>
      <c r="B2512" s="20">
        <v>2761</v>
      </c>
    </row>
    <row r="2513" spans="1:2">
      <c r="A2513" s="19">
        <v>41592</v>
      </c>
      <c r="B2513" s="20">
        <v>2864</v>
      </c>
    </row>
    <row r="2514" spans="1:2">
      <c r="A2514" s="19">
        <v>41593</v>
      </c>
      <c r="B2514" s="20">
        <v>2409</v>
      </c>
    </row>
    <row r="2515" spans="1:2">
      <c r="A2515" s="19">
        <v>41594</v>
      </c>
      <c r="B2515" s="20">
        <v>1925</v>
      </c>
    </row>
    <row r="2516" spans="1:2">
      <c r="A2516" s="19">
        <v>41595</v>
      </c>
      <c r="B2516" s="20">
        <v>4125</v>
      </c>
    </row>
    <row r="2517" spans="1:2">
      <c r="A2517" s="19">
        <v>41596</v>
      </c>
      <c r="B2517" s="20">
        <v>4540</v>
      </c>
    </row>
    <row r="2518" spans="1:2">
      <c r="A2518" s="19">
        <v>41597</v>
      </c>
      <c r="B2518" s="20">
        <v>2617</v>
      </c>
    </row>
    <row r="2519" spans="1:2">
      <c r="A2519" s="19">
        <v>41598</v>
      </c>
      <c r="B2519" s="20">
        <v>1541</v>
      </c>
    </row>
    <row r="2520" spans="1:2">
      <c r="A2520" s="19">
        <v>41599</v>
      </c>
      <c r="B2520" s="20">
        <v>1688</v>
      </c>
    </row>
    <row r="2521" spans="1:2">
      <c r="A2521" s="19">
        <v>41600</v>
      </c>
      <c r="B2521" s="20">
        <v>1932</v>
      </c>
    </row>
    <row r="2522" spans="1:2">
      <c r="A2522" s="19">
        <v>41601</v>
      </c>
      <c r="B2522" s="20">
        <v>3850</v>
      </c>
    </row>
    <row r="2523" spans="1:2">
      <c r="A2523" s="19">
        <v>41602</v>
      </c>
      <c r="B2523" s="20">
        <v>1925</v>
      </c>
    </row>
    <row r="2524" spans="1:2">
      <c r="A2524" s="19">
        <v>41603</v>
      </c>
      <c r="B2524" s="20">
        <v>4356</v>
      </c>
    </row>
    <row r="2525" spans="1:2">
      <c r="A2525" s="19">
        <v>41604</v>
      </c>
      <c r="B2525" s="20">
        <v>15715</v>
      </c>
    </row>
    <row r="2526" spans="1:2">
      <c r="A2526" s="19">
        <v>41605</v>
      </c>
      <c r="B2526" s="20">
        <v>12381</v>
      </c>
    </row>
    <row r="2527" spans="1:2">
      <c r="A2527" s="19">
        <v>41606</v>
      </c>
      <c r="B2527" s="20">
        <v>7769</v>
      </c>
    </row>
    <row r="2528" spans="1:2">
      <c r="A2528" s="19">
        <v>41607</v>
      </c>
      <c r="B2528" s="20">
        <v>3166</v>
      </c>
    </row>
    <row r="2529" spans="1:2">
      <c r="A2529" s="19">
        <v>41608</v>
      </c>
      <c r="B2529" s="20">
        <v>2526</v>
      </c>
    </row>
    <row r="2530" spans="1:2">
      <c r="A2530" s="19">
        <v>41609</v>
      </c>
      <c r="B2530" s="20">
        <v>2516</v>
      </c>
    </row>
    <row r="2531" spans="1:2">
      <c r="A2531" s="19">
        <v>41610</v>
      </c>
      <c r="B2531" s="20">
        <v>3278</v>
      </c>
    </row>
    <row r="2532" spans="1:2">
      <c r="A2532" s="19">
        <v>41611</v>
      </c>
      <c r="B2532" s="20">
        <v>4936</v>
      </c>
    </row>
    <row r="2533" spans="1:2">
      <c r="A2533" s="19">
        <v>41612</v>
      </c>
      <c r="B2533" s="20">
        <v>2331</v>
      </c>
    </row>
    <row r="2534" spans="1:2">
      <c r="A2534" s="19">
        <v>41613</v>
      </c>
      <c r="B2534" s="20">
        <v>3591</v>
      </c>
    </row>
    <row r="2535" spans="1:2">
      <c r="A2535" s="19">
        <v>41614</v>
      </c>
      <c r="B2535" s="20">
        <v>6077</v>
      </c>
    </row>
    <row r="2536" spans="1:2">
      <c r="A2536" s="19">
        <v>41615</v>
      </c>
      <c r="B2536" s="20">
        <v>3914</v>
      </c>
    </row>
    <row r="2537" spans="1:2">
      <c r="A2537" s="19">
        <v>41616</v>
      </c>
      <c r="B2537" s="20">
        <v>8190</v>
      </c>
    </row>
    <row r="2538" spans="1:2">
      <c r="A2538" s="19">
        <v>41617</v>
      </c>
      <c r="B2538" s="20">
        <v>12655</v>
      </c>
    </row>
    <row r="2539" spans="1:2">
      <c r="A2539" s="19">
        <v>41618</v>
      </c>
      <c r="B2539" s="20">
        <v>6957</v>
      </c>
    </row>
    <row r="2540" spans="1:2">
      <c r="A2540" s="19">
        <v>41619</v>
      </c>
      <c r="B2540" s="20">
        <v>7398</v>
      </c>
    </row>
    <row r="2541" spans="1:2">
      <c r="A2541" s="19">
        <v>41620</v>
      </c>
      <c r="B2541" s="20">
        <v>3365</v>
      </c>
    </row>
    <row r="2542" spans="1:2">
      <c r="A2542" s="19">
        <v>41621</v>
      </c>
      <c r="B2542" s="20">
        <v>8499</v>
      </c>
    </row>
    <row r="2543" spans="1:2">
      <c r="A2543" s="19">
        <v>41622</v>
      </c>
      <c r="B2543" s="20">
        <v>11688</v>
      </c>
    </row>
    <row r="2544" spans="1:2">
      <c r="A2544" s="19">
        <v>41623</v>
      </c>
      <c r="B2544" s="20">
        <v>6577</v>
      </c>
    </row>
    <row r="2545" spans="1:2">
      <c r="A2545" s="19">
        <v>41624</v>
      </c>
      <c r="B2545" s="20">
        <v>6141</v>
      </c>
    </row>
    <row r="2546" spans="1:2">
      <c r="A2546" s="19">
        <v>41625</v>
      </c>
      <c r="B2546" s="20">
        <v>4124</v>
      </c>
    </row>
    <row r="2547" spans="1:2">
      <c r="A2547" s="19">
        <v>41626</v>
      </c>
      <c r="B2547" s="20">
        <v>5506</v>
      </c>
    </row>
    <row r="2548" spans="1:2">
      <c r="A2548" s="19">
        <v>41627</v>
      </c>
      <c r="B2548" s="20">
        <v>3350</v>
      </c>
    </row>
    <row r="2549" spans="1:2">
      <c r="A2549" s="19">
        <v>41628</v>
      </c>
      <c r="B2549" s="20">
        <v>5873</v>
      </c>
    </row>
    <row r="2550" spans="1:2">
      <c r="A2550" s="19">
        <v>41629</v>
      </c>
      <c r="B2550" s="20">
        <v>2281</v>
      </c>
    </row>
    <row r="2551" spans="1:2">
      <c r="A2551" s="19">
        <v>41630</v>
      </c>
      <c r="B2551" s="20">
        <v>12544</v>
      </c>
    </row>
    <row r="2552" spans="1:2">
      <c r="A2552" s="19">
        <v>41631</v>
      </c>
      <c r="B2552" s="20">
        <v>21677</v>
      </c>
    </row>
    <row r="2553" spans="1:2">
      <c r="A2553" s="19">
        <v>41632</v>
      </c>
      <c r="B2553" s="20">
        <v>11480</v>
      </c>
    </row>
    <row r="2554" spans="1:2">
      <c r="A2554" s="19">
        <v>41633</v>
      </c>
      <c r="B2554" s="20">
        <v>9062</v>
      </c>
    </row>
    <row r="2555" spans="1:2">
      <c r="A2555" s="19">
        <v>41634</v>
      </c>
      <c r="B2555" s="20">
        <v>6000</v>
      </c>
    </row>
    <row r="2556" spans="1:2">
      <c r="A2556" s="19">
        <v>41635</v>
      </c>
      <c r="B2556" s="20">
        <v>5770</v>
      </c>
    </row>
    <row r="2557" spans="1:2">
      <c r="A2557" s="19">
        <v>41636</v>
      </c>
      <c r="B2557" s="20">
        <v>8038</v>
      </c>
    </row>
    <row r="2558" spans="1:2">
      <c r="A2558" s="19">
        <v>41637</v>
      </c>
      <c r="B2558" s="20">
        <v>10445</v>
      </c>
    </row>
    <row r="2559" spans="1:2">
      <c r="A2559" s="19">
        <v>41638</v>
      </c>
      <c r="B2559" s="20">
        <v>7822</v>
      </c>
    </row>
    <row r="2560" spans="1:2">
      <c r="A2560" s="19">
        <v>41639</v>
      </c>
      <c r="B2560" s="20">
        <v>5938</v>
      </c>
    </row>
    <row r="2561" spans="1:2">
      <c r="A2561" s="19">
        <v>41640</v>
      </c>
      <c r="B2561" s="20">
        <v>5786</v>
      </c>
    </row>
    <row r="2562" spans="1:2">
      <c r="A2562" s="19">
        <v>41641</v>
      </c>
      <c r="B2562" s="20">
        <v>5255</v>
      </c>
    </row>
    <row r="2563" spans="1:2">
      <c r="A2563" s="19">
        <v>41642</v>
      </c>
      <c r="B2563" s="20">
        <v>5899</v>
      </c>
    </row>
    <row r="2564" spans="1:2">
      <c r="A2564" s="19">
        <v>41643</v>
      </c>
      <c r="B2564" s="20">
        <v>6154</v>
      </c>
    </row>
    <row r="2565" spans="1:2">
      <c r="A2565" s="19">
        <v>41644</v>
      </c>
      <c r="B2565" s="20">
        <v>3090</v>
      </c>
    </row>
    <row r="2566" spans="1:2">
      <c r="A2566" s="19">
        <v>41645</v>
      </c>
      <c r="B2566" s="20">
        <v>5106</v>
      </c>
    </row>
    <row r="2567" spans="1:2">
      <c r="A2567" s="19">
        <v>41646</v>
      </c>
      <c r="B2567" s="20">
        <v>7558</v>
      </c>
    </row>
    <row r="2568" spans="1:2">
      <c r="A2568" s="19">
        <v>41647</v>
      </c>
      <c r="B2568" s="20">
        <v>5340</v>
      </c>
    </row>
    <row r="2569" spans="1:2">
      <c r="A2569" s="19">
        <v>41648</v>
      </c>
      <c r="B2569" s="20">
        <v>3897</v>
      </c>
    </row>
    <row r="2570" spans="1:2">
      <c r="A2570" s="19">
        <v>41649</v>
      </c>
      <c r="B2570" s="20">
        <v>5640</v>
      </c>
    </row>
    <row r="2571" spans="1:2">
      <c r="A2571" s="19">
        <v>41650</v>
      </c>
      <c r="B2571" s="20">
        <v>25524</v>
      </c>
    </row>
    <row r="2572" spans="1:2">
      <c r="A2572" s="19">
        <v>41651</v>
      </c>
      <c r="B2572" s="20">
        <v>10400</v>
      </c>
    </row>
    <row r="2573" spans="1:2">
      <c r="A2573" s="19">
        <v>41652</v>
      </c>
      <c r="B2573" s="20">
        <v>7737</v>
      </c>
    </row>
    <row r="2574" spans="1:2">
      <c r="A2574" s="19">
        <v>41653</v>
      </c>
      <c r="B2574" s="20">
        <v>5649</v>
      </c>
    </row>
    <row r="2575" spans="1:2">
      <c r="A2575" s="19">
        <v>41654</v>
      </c>
      <c r="B2575" s="20">
        <v>8338</v>
      </c>
    </row>
    <row r="2576" spans="1:2">
      <c r="A2576" s="19">
        <v>41655</v>
      </c>
      <c r="B2576" s="20">
        <v>5082</v>
      </c>
    </row>
    <row r="2577" spans="1:2">
      <c r="A2577" s="19">
        <v>41656</v>
      </c>
      <c r="B2577" s="20">
        <v>8653</v>
      </c>
    </row>
    <row r="2578" spans="1:2">
      <c r="A2578" s="19">
        <v>41657</v>
      </c>
      <c r="B2578" s="20">
        <v>8794</v>
      </c>
    </row>
    <row r="2579" spans="1:2">
      <c r="A2579" s="19">
        <v>41658</v>
      </c>
      <c r="B2579" s="20">
        <v>7182</v>
      </c>
    </row>
    <row r="2580" spans="1:2">
      <c r="A2580" s="19">
        <v>41659</v>
      </c>
      <c r="B2580" s="20">
        <v>3170</v>
      </c>
    </row>
    <row r="2581" spans="1:2">
      <c r="A2581" s="19">
        <v>41660</v>
      </c>
      <c r="B2581" s="20">
        <v>5777</v>
      </c>
    </row>
    <row r="2582" spans="1:2">
      <c r="A2582" s="19">
        <v>41661</v>
      </c>
      <c r="B2582" s="20">
        <v>6884</v>
      </c>
    </row>
    <row r="2583" spans="1:2">
      <c r="A2583" s="19">
        <v>41662</v>
      </c>
      <c r="B2583" s="20">
        <v>12862</v>
      </c>
    </row>
    <row r="2584" spans="1:2">
      <c r="A2584" s="19">
        <v>41663</v>
      </c>
      <c r="B2584" s="20">
        <v>7568</v>
      </c>
    </row>
    <row r="2585" spans="1:2">
      <c r="A2585" s="19">
        <v>41664</v>
      </c>
      <c r="B2585" s="20">
        <v>5322</v>
      </c>
    </row>
    <row r="2586" spans="1:2">
      <c r="A2586" s="19">
        <v>41665</v>
      </c>
      <c r="B2586" s="20">
        <v>4139</v>
      </c>
    </row>
    <row r="2587" spans="1:2">
      <c r="A2587" s="19">
        <v>41666</v>
      </c>
      <c r="B2587" s="20">
        <v>3830</v>
      </c>
    </row>
    <row r="2588" spans="1:2">
      <c r="A2588" s="19">
        <v>41667</v>
      </c>
      <c r="B2588" s="20">
        <v>993</v>
      </c>
    </row>
    <row r="2589" spans="1:2">
      <c r="A2589" s="19">
        <v>41668</v>
      </c>
      <c r="B2589" s="20">
        <v>2013</v>
      </c>
    </row>
    <row r="2590" spans="1:2">
      <c r="A2590" s="19">
        <v>41669</v>
      </c>
      <c r="B2590" s="20">
        <v>2241</v>
      </c>
    </row>
    <row r="2591" spans="1:2">
      <c r="A2591" s="19">
        <v>41670</v>
      </c>
      <c r="B2591" s="20">
        <v>2845</v>
      </c>
    </row>
    <row r="2592" spans="1:2">
      <c r="A2592" s="19">
        <v>41671</v>
      </c>
      <c r="B2592" s="20">
        <v>2516</v>
      </c>
    </row>
    <row r="2593" spans="1:2">
      <c r="A2593" s="19">
        <v>41672</v>
      </c>
      <c r="B2593" s="20">
        <v>3075</v>
      </c>
    </row>
    <row r="2594" spans="1:2">
      <c r="A2594" s="19">
        <v>41673</v>
      </c>
      <c r="B2594" s="20">
        <v>2816</v>
      </c>
    </row>
    <row r="2595" spans="1:2">
      <c r="A2595" s="19">
        <v>41674</v>
      </c>
      <c r="B2595" s="20">
        <v>1770</v>
      </c>
    </row>
    <row r="2596" spans="1:2">
      <c r="A2596" s="19">
        <v>41675</v>
      </c>
      <c r="B2596" s="20">
        <v>4469</v>
      </c>
    </row>
    <row r="2597" spans="1:2">
      <c r="A2597" s="19">
        <v>41676</v>
      </c>
      <c r="B2597" s="20">
        <v>4068</v>
      </c>
    </row>
    <row r="2598" spans="1:2">
      <c r="A2598" s="19">
        <v>41677</v>
      </c>
      <c r="B2598" s="20">
        <v>3127</v>
      </c>
    </row>
    <row r="2599" spans="1:2">
      <c r="A2599" s="19">
        <v>41678</v>
      </c>
      <c r="B2599" s="20">
        <v>2750</v>
      </c>
    </row>
    <row r="2600" spans="1:2">
      <c r="A2600" s="19">
        <v>41679</v>
      </c>
      <c r="B2600" s="20">
        <v>3300</v>
      </c>
    </row>
    <row r="2601" spans="1:2">
      <c r="A2601" s="19">
        <v>41680</v>
      </c>
      <c r="B2601" s="20">
        <v>3110</v>
      </c>
    </row>
    <row r="2602" spans="1:2">
      <c r="A2602" s="19">
        <v>41681</v>
      </c>
      <c r="B2602" s="20">
        <v>4398</v>
      </c>
    </row>
    <row r="2603" spans="1:2">
      <c r="A2603" s="19">
        <v>41682</v>
      </c>
      <c r="B2603" s="20">
        <v>5929</v>
      </c>
    </row>
    <row r="2604" spans="1:2">
      <c r="A2604" s="19">
        <v>41683</v>
      </c>
      <c r="B2604" s="20">
        <v>2878</v>
      </c>
    </row>
    <row r="2605" spans="1:2">
      <c r="A2605" s="19">
        <v>41684</v>
      </c>
      <c r="B2605" s="20">
        <v>5201</v>
      </c>
    </row>
    <row r="2606" spans="1:2">
      <c r="A2606" s="19">
        <v>41685</v>
      </c>
      <c r="B2606" s="20">
        <v>3025</v>
      </c>
    </row>
    <row r="2607" spans="1:2">
      <c r="A2607" s="19">
        <v>41686</v>
      </c>
      <c r="B2607" s="20">
        <v>3272</v>
      </c>
    </row>
    <row r="2608" spans="1:2">
      <c r="A2608" s="19">
        <v>41687</v>
      </c>
      <c r="B2608" s="20">
        <v>10125</v>
      </c>
    </row>
    <row r="2609" spans="1:2">
      <c r="A2609" s="19">
        <v>41688</v>
      </c>
      <c r="B2609" s="20">
        <v>4452</v>
      </c>
    </row>
    <row r="2610" spans="1:2">
      <c r="A2610" s="19">
        <v>41689</v>
      </c>
      <c r="B2610" s="20">
        <v>4177</v>
      </c>
    </row>
    <row r="2611" spans="1:2">
      <c r="A2611" s="19">
        <v>41690</v>
      </c>
      <c r="B2611" s="20">
        <v>3545</v>
      </c>
    </row>
    <row r="2612" spans="1:2">
      <c r="A2612" s="19">
        <v>41691</v>
      </c>
      <c r="B2612" s="20">
        <v>7403</v>
      </c>
    </row>
    <row r="2613" spans="1:2">
      <c r="A2613" s="19">
        <v>41692</v>
      </c>
      <c r="B2613" s="20">
        <v>4450</v>
      </c>
    </row>
    <row r="2614" spans="1:2">
      <c r="A2614" s="19">
        <v>41693</v>
      </c>
      <c r="B2614" s="20">
        <v>3914</v>
      </c>
    </row>
    <row r="2615" spans="1:2">
      <c r="A2615" s="19">
        <v>41694</v>
      </c>
      <c r="B2615" s="20">
        <v>3365</v>
      </c>
    </row>
    <row r="2616" spans="1:2">
      <c r="A2616" s="19">
        <v>41695</v>
      </c>
      <c r="B2616" s="20">
        <v>2876</v>
      </c>
    </row>
    <row r="2617" spans="1:2">
      <c r="A2617" s="19">
        <v>41696</v>
      </c>
      <c r="B2617" s="20">
        <v>5048</v>
      </c>
    </row>
    <row r="2618" spans="1:2">
      <c r="A2618" s="19">
        <v>41697</v>
      </c>
      <c r="B2618" s="20">
        <v>5179</v>
      </c>
    </row>
    <row r="2619" spans="1:2">
      <c r="A2619" s="19">
        <v>41698</v>
      </c>
      <c r="B2619" s="20">
        <v>3422</v>
      </c>
    </row>
    <row r="2620" spans="1:2">
      <c r="A2620" s="19">
        <v>41699</v>
      </c>
      <c r="B2620" s="20">
        <v>2236</v>
      </c>
    </row>
    <row r="2621" spans="1:2">
      <c r="A2621" s="19">
        <v>41700</v>
      </c>
      <c r="B2621" s="20">
        <v>2236</v>
      </c>
    </row>
    <row r="2622" spans="1:2">
      <c r="A2622" s="19">
        <v>41701</v>
      </c>
      <c r="B2622" s="20">
        <v>6709</v>
      </c>
    </row>
    <row r="2623" spans="1:2">
      <c r="A2623" s="19">
        <v>41702</v>
      </c>
      <c r="B2623" s="20">
        <v>9917</v>
      </c>
    </row>
    <row r="2624" spans="1:2">
      <c r="A2624" s="19">
        <v>41703</v>
      </c>
      <c r="B2624" s="20">
        <v>6393</v>
      </c>
    </row>
    <row r="2625" spans="1:2">
      <c r="A2625" s="19">
        <v>41704</v>
      </c>
      <c r="B2625" s="20">
        <v>10104</v>
      </c>
    </row>
    <row r="2626" spans="1:2">
      <c r="A2626" s="19">
        <v>41705</v>
      </c>
      <c r="B2626" s="20">
        <v>6804</v>
      </c>
    </row>
    <row r="2627" spans="1:2">
      <c r="A2627" s="19">
        <v>41706</v>
      </c>
      <c r="B2627" s="20">
        <v>3637</v>
      </c>
    </row>
    <row r="2628" spans="1:2">
      <c r="A2628" s="19">
        <v>41707</v>
      </c>
      <c r="B2628" s="20">
        <v>3421</v>
      </c>
    </row>
    <row r="2629" spans="1:2">
      <c r="A2629" s="19">
        <v>41708</v>
      </c>
      <c r="B2629" s="20">
        <v>3597</v>
      </c>
    </row>
    <row r="2630" spans="1:2">
      <c r="A2630" s="19">
        <v>41709</v>
      </c>
      <c r="B2630" s="20">
        <v>2651</v>
      </c>
    </row>
    <row r="2631" spans="1:2">
      <c r="A2631" s="19">
        <v>41710</v>
      </c>
      <c r="B2631" s="20">
        <v>4027</v>
      </c>
    </row>
    <row r="2632" spans="1:2">
      <c r="A2632" s="19">
        <v>41711</v>
      </c>
      <c r="B2632" s="20">
        <v>2561</v>
      </c>
    </row>
    <row r="2633" spans="1:2">
      <c r="A2633" s="19">
        <v>41712</v>
      </c>
      <c r="B2633" s="20">
        <v>904</v>
      </c>
    </row>
    <row r="2634" spans="1:2">
      <c r="A2634" s="19">
        <v>41713</v>
      </c>
      <c r="B2634" s="20">
        <v>2566</v>
      </c>
    </row>
    <row r="2635" spans="1:2">
      <c r="A2635" s="19">
        <v>41714</v>
      </c>
      <c r="B2635" s="20">
        <v>7127</v>
      </c>
    </row>
    <row r="2636" spans="1:2">
      <c r="A2636" s="19">
        <v>41715</v>
      </c>
      <c r="B2636" s="20">
        <v>5867</v>
      </c>
    </row>
    <row r="2637" spans="1:2">
      <c r="A2637" s="19">
        <v>41716</v>
      </c>
      <c r="B2637" s="20">
        <v>7355</v>
      </c>
    </row>
    <row r="2638" spans="1:2">
      <c r="A2638" s="19">
        <v>41717</v>
      </c>
      <c r="B2638" s="20">
        <v>3188</v>
      </c>
    </row>
    <row r="2639" spans="1:2">
      <c r="A2639" s="19">
        <v>41718</v>
      </c>
      <c r="B2639" s="20">
        <v>3337</v>
      </c>
    </row>
    <row r="2640" spans="1:2">
      <c r="A2640" s="19">
        <v>41719</v>
      </c>
      <c r="B2640" s="20">
        <v>3347</v>
      </c>
    </row>
    <row r="2641" spans="1:2">
      <c r="A2641" s="19">
        <v>41720</v>
      </c>
      <c r="B2641" s="20">
        <v>2851</v>
      </c>
    </row>
    <row r="2642" spans="1:2">
      <c r="A2642" s="19">
        <v>41721</v>
      </c>
      <c r="B2642" s="20">
        <v>2851</v>
      </c>
    </row>
    <row r="2643" spans="1:2">
      <c r="A2643" s="19">
        <v>41722</v>
      </c>
      <c r="B2643" s="20">
        <v>2912</v>
      </c>
    </row>
    <row r="2644" spans="1:2">
      <c r="A2644" s="19">
        <v>41723</v>
      </c>
      <c r="B2644" s="20">
        <v>3267</v>
      </c>
    </row>
    <row r="2645" spans="1:2">
      <c r="A2645" s="19">
        <v>41724</v>
      </c>
      <c r="B2645" s="20">
        <v>2717</v>
      </c>
    </row>
    <row r="2646" spans="1:2">
      <c r="A2646" s="19">
        <v>41725</v>
      </c>
      <c r="B2646" s="20">
        <v>5422</v>
      </c>
    </row>
    <row r="2647" spans="1:2">
      <c r="A2647" s="19">
        <v>41726</v>
      </c>
      <c r="B2647" s="20">
        <v>5195</v>
      </c>
    </row>
    <row r="2648" spans="1:2">
      <c r="A2648" s="19">
        <v>41727</v>
      </c>
      <c r="B2648" s="20">
        <v>3706</v>
      </c>
    </row>
    <row r="2649" spans="1:2">
      <c r="A2649" s="19">
        <v>41728</v>
      </c>
      <c r="B2649" s="20">
        <v>6297</v>
      </c>
    </row>
    <row r="2650" spans="1:2">
      <c r="A2650" s="19">
        <v>41729</v>
      </c>
      <c r="B2650" s="20">
        <v>2567</v>
      </c>
    </row>
    <row r="2651" spans="1:2">
      <c r="A2651" s="19">
        <v>41730</v>
      </c>
      <c r="B2651" s="20">
        <v>2585</v>
      </c>
    </row>
    <row r="2652" spans="1:2">
      <c r="A2652" s="19">
        <v>41731</v>
      </c>
      <c r="B2652" s="20">
        <v>2004</v>
      </c>
    </row>
    <row r="2653" spans="1:2">
      <c r="A2653" s="19">
        <v>41732</v>
      </c>
      <c r="B2653" s="20">
        <v>2469</v>
      </c>
    </row>
    <row r="2654" spans="1:2">
      <c r="A2654" s="19">
        <v>41733</v>
      </c>
      <c r="B2654" s="20">
        <v>2261</v>
      </c>
    </row>
    <row r="2655" spans="1:2">
      <c r="A2655" s="19">
        <v>41734</v>
      </c>
      <c r="B2655" s="20">
        <v>2204</v>
      </c>
    </row>
    <row r="2656" spans="1:2">
      <c r="A2656" s="19">
        <v>41735</v>
      </c>
      <c r="B2656" s="20">
        <v>2069</v>
      </c>
    </row>
    <row r="2657" spans="1:2">
      <c r="A2657" s="19">
        <v>41736</v>
      </c>
      <c r="B2657" s="20">
        <v>31883</v>
      </c>
    </row>
    <row r="2658" spans="1:2">
      <c r="A2658" s="19">
        <v>41737</v>
      </c>
      <c r="B2658" s="20">
        <v>10075</v>
      </c>
    </row>
    <row r="2659" spans="1:2">
      <c r="A2659" s="19">
        <v>41738</v>
      </c>
      <c r="B2659" s="20">
        <v>4671</v>
      </c>
    </row>
    <row r="2660" spans="1:2">
      <c r="A2660" s="19">
        <v>41739</v>
      </c>
      <c r="B2660" s="20">
        <v>3869</v>
      </c>
    </row>
    <row r="2661" spans="1:2">
      <c r="A2661" s="19">
        <v>41740</v>
      </c>
      <c r="B2661" s="20">
        <v>3563</v>
      </c>
    </row>
    <row r="2662" spans="1:2">
      <c r="A2662" s="19">
        <v>41741</v>
      </c>
      <c r="B2662" s="20">
        <v>3136</v>
      </c>
    </row>
    <row r="2663" spans="1:2">
      <c r="A2663" s="19">
        <v>41742</v>
      </c>
      <c r="B2663" s="20">
        <v>2851</v>
      </c>
    </row>
    <row r="2664" spans="1:2">
      <c r="A2664" s="19">
        <v>41743</v>
      </c>
      <c r="B2664" s="20">
        <v>7442</v>
      </c>
    </row>
    <row r="2665" spans="1:2">
      <c r="A2665" s="19">
        <v>41744</v>
      </c>
      <c r="B2665" s="20">
        <v>6529</v>
      </c>
    </row>
    <row r="2666" spans="1:2">
      <c r="A2666" s="19">
        <v>41745</v>
      </c>
      <c r="B2666" s="20">
        <v>5329</v>
      </c>
    </row>
    <row r="2667" spans="1:2">
      <c r="A2667" s="19">
        <v>41746</v>
      </c>
      <c r="B2667" s="20">
        <v>5018</v>
      </c>
    </row>
    <row r="2668" spans="1:2">
      <c r="A2668" s="19">
        <v>41747</v>
      </c>
      <c r="B2668" s="20">
        <v>4475</v>
      </c>
    </row>
    <row r="2669" spans="1:2">
      <c r="A2669" s="19">
        <v>41748</v>
      </c>
      <c r="B2669" s="20">
        <v>5727</v>
      </c>
    </row>
    <row r="2670" spans="1:2">
      <c r="A2670" s="19">
        <v>41749</v>
      </c>
      <c r="B2670" s="20">
        <v>3637</v>
      </c>
    </row>
    <row r="2671" spans="1:2">
      <c r="A2671" s="19">
        <v>41750</v>
      </c>
      <c r="B2671" s="20">
        <v>10018</v>
      </c>
    </row>
    <row r="2672" spans="1:2">
      <c r="A2672" s="19">
        <v>41751</v>
      </c>
      <c r="B2672" s="20">
        <v>3330</v>
      </c>
    </row>
    <row r="2673" spans="1:2">
      <c r="A2673" s="19">
        <v>41752</v>
      </c>
      <c r="B2673" s="20">
        <v>3599</v>
      </c>
    </row>
    <row r="2674" spans="1:2">
      <c r="A2674" s="19">
        <v>41753</v>
      </c>
      <c r="B2674" s="20">
        <v>4981</v>
      </c>
    </row>
    <row r="2675" spans="1:2">
      <c r="A2675" s="19">
        <v>41754</v>
      </c>
      <c r="B2675" s="20">
        <v>6140</v>
      </c>
    </row>
    <row r="2676" spans="1:2">
      <c r="A2676" s="19">
        <v>41755</v>
      </c>
      <c r="B2676" s="20">
        <v>2611</v>
      </c>
    </row>
    <row r="2677" spans="1:2">
      <c r="A2677" s="19">
        <v>41756</v>
      </c>
      <c r="B2677" s="20">
        <v>2727</v>
      </c>
    </row>
    <row r="2678" spans="1:2">
      <c r="A2678" s="19">
        <v>41757</v>
      </c>
      <c r="B2678" s="20">
        <v>5600</v>
      </c>
    </row>
    <row r="2679" spans="1:2">
      <c r="A2679" s="19">
        <v>41758</v>
      </c>
      <c r="B2679" s="20">
        <v>3640</v>
      </c>
    </row>
    <row r="2680" spans="1:2">
      <c r="A2680" s="19">
        <v>41759</v>
      </c>
      <c r="B2680" s="20">
        <v>9280</v>
      </c>
    </row>
    <row r="2681" spans="1:2">
      <c r="A2681" s="19">
        <v>41760</v>
      </c>
      <c r="B2681" s="20">
        <v>1999</v>
      </c>
    </row>
    <row r="2682" spans="1:2">
      <c r="A2682" s="19">
        <v>41761</v>
      </c>
      <c r="B2682" s="20">
        <v>2265</v>
      </c>
    </row>
    <row r="2683" spans="1:2">
      <c r="A2683" s="19">
        <v>41762</v>
      </c>
      <c r="B2683" s="20">
        <v>1996</v>
      </c>
    </row>
    <row r="2684" spans="1:2">
      <c r="A2684" s="19">
        <v>41763</v>
      </c>
      <c r="B2684" s="20">
        <v>1711</v>
      </c>
    </row>
    <row r="2685" spans="1:2">
      <c r="A2685" s="19">
        <v>41764</v>
      </c>
      <c r="B2685" s="20">
        <v>2666</v>
      </c>
    </row>
    <row r="2686" spans="1:2">
      <c r="A2686" s="19">
        <v>41765</v>
      </c>
      <c r="B2686" s="20">
        <v>3349</v>
      </c>
    </row>
    <row r="2687" spans="1:2">
      <c r="A2687" s="19">
        <v>41766</v>
      </c>
      <c r="B2687" s="20">
        <v>1569</v>
      </c>
    </row>
    <row r="2688" spans="1:2">
      <c r="A2688" s="19">
        <v>41767</v>
      </c>
      <c r="B2688" s="20">
        <v>2451</v>
      </c>
    </row>
    <row r="2689" spans="1:2">
      <c r="A2689" s="19">
        <v>41768</v>
      </c>
      <c r="B2689" s="20">
        <v>1864</v>
      </c>
    </row>
    <row r="2690" spans="1:2">
      <c r="A2690" s="19">
        <v>41769</v>
      </c>
      <c r="B2690" s="20">
        <v>3706</v>
      </c>
    </row>
    <row r="2691" spans="1:2">
      <c r="A2691" s="19">
        <v>41770</v>
      </c>
      <c r="B2691" s="20">
        <v>1996</v>
      </c>
    </row>
    <row r="2692" spans="1:2">
      <c r="A2692" s="19">
        <v>41771</v>
      </c>
      <c r="B2692" s="20">
        <v>2055</v>
      </c>
    </row>
    <row r="2693" spans="1:2">
      <c r="A2693" s="19">
        <v>41772</v>
      </c>
      <c r="B2693" s="20">
        <v>2547</v>
      </c>
    </row>
    <row r="2694" spans="1:2">
      <c r="A2694" s="19">
        <v>41773</v>
      </c>
      <c r="B2694" s="20">
        <v>3048</v>
      </c>
    </row>
    <row r="2695" spans="1:2">
      <c r="A2695" s="19">
        <v>41774</v>
      </c>
      <c r="B2695" s="20">
        <v>15843</v>
      </c>
    </row>
    <row r="2696" spans="1:2">
      <c r="A2696" s="19">
        <v>41775</v>
      </c>
      <c r="B2696" s="20">
        <v>2878</v>
      </c>
    </row>
    <row r="2697" spans="1:2">
      <c r="A2697" s="19">
        <v>41776</v>
      </c>
      <c r="B2697" s="20">
        <v>2851</v>
      </c>
    </row>
    <row r="2698" spans="1:2">
      <c r="A2698" s="19">
        <v>41777</v>
      </c>
      <c r="B2698" s="20">
        <v>3706</v>
      </c>
    </row>
    <row r="2699" spans="1:2">
      <c r="A2699" s="19">
        <v>41778</v>
      </c>
      <c r="B2699" s="20">
        <v>2809</v>
      </c>
    </row>
    <row r="2700" spans="1:2">
      <c r="A2700" s="19">
        <v>41779</v>
      </c>
      <c r="B2700" s="20">
        <v>2292</v>
      </c>
    </row>
    <row r="2701" spans="1:2">
      <c r="A2701" s="19">
        <v>41780</v>
      </c>
      <c r="B2701" s="20">
        <v>2340</v>
      </c>
    </row>
    <row r="2702" spans="1:2">
      <c r="A2702" s="19">
        <v>41781</v>
      </c>
      <c r="B2702" s="20">
        <v>7281</v>
      </c>
    </row>
    <row r="2703" spans="1:2">
      <c r="A2703" s="19">
        <v>41782</v>
      </c>
      <c r="B2703" s="20">
        <v>2677</v>
      </c>
    </row>
    <row r="2704" spans="1:2">
      <c r="A2704" s="19">
        <v>41783</v>
      </c>
      <c r="B2704" s="20">
        <v>855</v>
      </c>
    </row>
    <row r="2705" spans="1:2">
      <c r="A2705" s="19">
        <v>41784</v>
      </c>
      <c r="B2705" s="20">
        <v>2566</v>
      </c>
    </row>
    <row r="2706" spans="1:2">
      <c r="A2706" s="19">
        <v>41785</v>
      </c>
      <c r="B2706" s="20">
        <v>2484</v>
      </c>
    </row>
    <row r="2707" spans="1:2">
      <c r="A2707" s="19">
        <v>41786</v>
      </c>
      <c r="B2707" s="20">
        <v>5730</v>
      </c>
    </row>
    <row r="2708" spans="1:2">
      <c r="A2708" s="19">
        <v>41787</v>
      </c>
      <c r="B2708" s="20">
        <v>6272</v>
      </c>
    </row>
    <row r="2709" spans="1:2">
      <c r="A2709" s="19">
        <v>41788</v>
      </c>
      <c r="B2709" s="20">
        <v>2957</v>
      </c>
    </row>
    <row r="2710" spans="1:2">
      <c r="A2710" s="19">
        <v>41789</v>
      </c>
      <c r="B2710" s="20">
        <v>2999</v>
      </c>
    </row>
    <row r="2711" spans="1:2">
      <c r="A2711" s="19">
        <v>41790</v>
      </c>
      <c r="B2711" s="20">
        <v>5132</v>
      </c>
    </row>
    <row r="2712" spans="1:2">
      <c r="A2712" s="19">
        <v>41791</v>
      </c>
      <c r="B2712" s="20">
        <v>3421</v>
      </c>
    </row>
    <row r="2713" spans="1:2">
      <c r="A2713" s="19">
        <v>41792</v>
      </c>
      <c r="B2713" s="20">
        <v>1748</v>
      </c>
    </row>
    <row r="2714" spans="1:2">
      <c r="A2714" s="19">
        <v>41793</v>
      </c>
      <c r="B2714" s="20">
        <v>1344</v>
      </c>
    </row>
    <row r="2715" spans="1:2">
      <c r="A2715" s="19">
        <v>41794</v>
      </c>
      <c r="B2715" s="20">
        <v>1716</v>
      </c>
    </row>
    <row r="2716" spans="1:2">
      <c r="A2716" s="19">
        <v>41795</v>
      </c>
      <c r="B2716" s="20">
        <v>1666</v>
      </c>
    </row>
    <row r="2717" spans="1:2">
      <c r="A2717" s="19">
        <v>41796</v>
      </c>
      <c r="B2717" s="20">
        <v>1546</v>
      </c>
    </row>
    <row r="2718" spans="1:2">
      <c r="A2718" s="19">
        <v>41797</v>
      </c>
      <c r="B2718" s="20">
        <v>1140</v>
      </c>
    </row>
    <row r="2719" spans="1:2">
      <c r="A2719" s="19">
        <v>41798</v>
      </c>
      <c r="B2719" s="20">
        <v>3421</v>
      </c>
    </row>
    <row r="2720" spans="1:2">
      <c r="A2720" s="19">
        <v>41799</v>
      </c>
      <c r="B2720" s="20">
        <v>3391</v>
      </c>
    </row>
    <row r="2721" spans="1:2">
      <c r="A2721" s="19">
        <v>41800</v>
      </c>
      <c r="B2721" s="20">
        <v>4486</v>
      </c>
    </row>
    <row r="2722" spans="1:2">
      <c r="A2722" s="19">
        <v>41801</v>
      </c>
      <c r="B2722" s="20">
        <v>5067</v>
      </c>
    </row>
    <row r="2723" spans="1:2">
      <c r="A2723" s="19">
        <v>41802</v>
      </c>
      <c r="B2723" s="20">
        <v>3708</v>
      </c>
    </row>
    <row r="2724" spans="1:2">
      <c r="A2724" s="19">
        <v>41803</v>
      </c>
      <c r="B2724" s="20">
        <v>4026</v>
      </c>
    </row>
    <row r="2725" spans="1:2">
      <c r="A2725" s="19">
        <v>41804</v>
      </c>
      <c r="B2725" s="20">
        <v>3136</v>
      </c>
    </row>
    <row r="2726" spans="1:2">
      <c r="A2726" s="19">
        <v>41805</v>
      </c>
      <c r="B2726" s="20">
        <v>2566</v>
      </c>
    </row>
    <row r="2727" spans="1:2">
      <c r="A2727" s="19">
        <v>41806</v>
      </c>
      <c r="B2727" s="20">
        <v>4722</v>
      </c>
    </row>
    <row r="2728" spans="1:2">
      <c r="A2728" s="19">
        <v>41807</v>
      </c>
      <c r="B2728" s="20">
        <v>2896</v>
      </c>
    </row>
    <row r="2729" spans="1:2">
      <c r="A2729" s="19">
        <v>41808</v>
      </c>
      <c r="B2729" s="20">
        <v>2272</v>
      </c>
    </row>
    <row r="2730" spans="1:2">
      <c r="A2730" s="19">
        <v>41809</v>
      </c>
      <c r="B2730" s="20">
        <v>2644</v>
      </c>
    </row>
    <row r="2731" spans="1:2">
      <c r="A2731" s="19">
        <v>41810</v>
      </c>
      <c r="B2731" s="20">
        <v>3859</v>
      </c>
    </row>
    <row r="2732" spans="1:2">
      <c r="A2732" s="19">
        <v>41811</v>
      </c>
      <c r="B2732" s="20">
        <v>1140</v>
      </c>
    </row>
    <row r="2733" spans="1:2">
      <c r="A2733" s="19">
        <v>41812</v>
      </c>
      <c r="B2733" s="20">
        <v>1711</v>
      </c>
    </row>
    <row r="2734" spans="1:2">
      <c r="A2734" s="19">
        <v>41813</v>
      </c>
      <c r="B2734" s="20">
        <v>860</v>
      </c>
    </row>
    <row r="2735" spans="1:2">
      <c r="A2735" s="19">
        <v>41814</v>
      </c>
      <c r="B2735" s="20">
        <v>1559</v>
      </c>
    </row>
    <row r="2736" spans="1:2">
      <c r="A2736" s="19">
        <v>41815</v>
      </c>
      <c r="B2736" s="20">
        <v>1507</v>
      </c>
    </row>
    <row r="2737" spans="1:2">
      <c r="A2737" s="19">
        <v>41816</v>
      </c>
      <c r="B2737" s="20">
        <v>729</v>
      </c>
    </row>
    <row r="2738" spans="1:2">
      <c r="A2738" s="19">
        <v>41817</v>
      </c>
      <c r="B2738" s="20">
        <v>1585</v>
      </c>
    </row>
    <row r="2739" spans="1:2">
      <c r="A2739" s="19">
        <v>41818</v>
      </c>
      <c r="B2739" s="20">
        <v>1677</v>
      </c>
    </row>
    <row r="2740" spans="1:2">
      <c r="A2740" s="19">
        <v>41819</v>
      </c>
      <c r="B2740" s="20">
        <v>1398</v>
      </c>
    </row>
    <row r="2741" spans="1:2">
      <c r="A2741" s="19">
        <v>41820</v>
      </c>
      <c r="B2741" s="20">
        <v>7294</v>
      </c>
    </row>
    <row r="2742" spans="1:2">
      <c r="A2742" s="19">
        <v>41821</v>
      </c>
      <c r="B2742" s="20">
        <v>4520</v>
      </c>
    </row>
    <row r="2743" spans="1:2">
      <c r="A2743" s="19">
        <v>41822</v>
      </c>
      <c r="B2743" s="20">
        <v>4593</v>
      </c>
    </row>
    <row r="2744" spans="1:2">
      <c r="A2744" s="19">
        <v>41823</v>
      </c>
      <c r="B2744" s="20">
        <v>1532</v>
      </c>
    </row>
    <row r="2745" spans="1:2">
      <c r="A2745" s="19">
        <v>41824</v>
      </c>
      <c r="B2745" s="20">
        <v>1514</v>
      </c>
    </row>
    <row r="2746" spans="1:2">
      <c r="A2746" s="19">
        <v>41825</v>
      </c>
      <c r="B2746" s="20">
        <v>0</v>
      </c>
    </row>
    <row r="2747" spans="1:2">
      <c r="A2747" s="19">
        <v>41826</v>
      </c>
      <c r="B2747" s="20">
        <v>2236</v>
      </c>
    </row>
    <row r="2748" spans="1:2">
      <c r="A2748" s="19">
        <v>41827</v>
      </c>
      <c r="B2748" s="20">
        <v>1533</v>
      </c>
    </row>
    <row r="2749" spans="1:2">
      <c r="A2749" s="19">
        <v>41828</v>
      </c>
      <c r="B2749" s="20">
        <v>1165</v>
      </c>
    </row>
    <row r="2750" spans="1:2">
      <c r="A2750" s="19">
        <v>41829</v>
      </c>
      <c r="B2750" s="20">
        <v>-20</v>
      </c>
    </row>
    <row r="2751" spans="1:2">
      <c r="A2751" s="19">
        <v>41830</v>
      </c>
      <c r="B2751" s="20">
        <v>1316</v>
      </c>
    </row>
    <row r="2752" spans="1:2">
      <c r="A2752" s="19">
        <v>41831</v>
      </c>
      <c r="B2752" s="20">
        <v>1452</v>
      </c>
    </row>
    <row r="2753" spans="1:2">
      <c r="A2753" s="19">
        <v>41832</v>
      </c>
      <c r="B2753" s="20">
        <v>1100</v>
      </c>
    </row>
    <row r="2754" spans="1:2">
      <c r="A2754" s="19">
        <v>41833</v>
      </c>
      <c r="B2754" s="20">
        <v>1100</v>
      </c>
    </row>
    <row r="2755" spans="1:2">
      <c r="A2755" s="19">
        <v>41834</v>
      </c>
      <c r="B2755" s="20">
        <v>1416</v>
      </c>
    </row>
    <row r="2756" spans="1:2">
      <c r="A2756" s="19">
        <v>41835</v>
      </c>
      <c r="B2756" s="20">
        <v>794</v>
      </c>
    </row>
    <row r="2757" spans="1:2">
      <c r="A2757" s="19">
        <v>41836</v>
      </c>
      <c r="B2757" s="20">
        <v>1264</v>
      </c>
    </row>
    <row r="2758" spans="1:2">
      <c r="A2758" s="19">
        <v>41837</v>
      </c>
      <c r="B2758" s="20">
        <v>659</v>
      </c>
    </row>
    <row r="2759" spans="1:2">
      <c r="A2759" s="19">
        <v>41838</v>
      </c>
      <c r="B2759" s="20">
        <v>1201</v>
      </c>
    </row>
    <row r="2760" spans="1:2">
      <c r="A2760" s="19">
        <v>41839</v>
      </c>
      <c r="B2760" s="20">
        <v>7700</v>
      </c>
    </row>
    <row r="2761" spans="1:2">
      <c r="A2761" s="19">
        <v>41840</v>
      </c>
      <c r="B2761" s="20">
        <v>5225</v>
      </c>
    </row>
    <row r="2762" spans="1:2">
      <c r="A2762" s="19">
        <v>41841</v>
      </c>
      <c r="B2762" s="20">
        <v>3361</v>
      </c>
    </row>
    <row r="2763" spans="1:2">
      <c r="A2763" s="19">
        <v>41842</v>
      </c>
      <c r="B2763" s="20">
        <v>1401</v>
      </c>
    </row>
    <row r="2764" spans="1:2">
      <c r="A2764" s="19">
        <v>41843</v>
      </c>
      <c r="B2764" s="20">
        <v>2067</v>
      </c>
    </row>
    <row r="2765" spans="1:2">
      <c r="A2765" s="19">
        <v>41844</v>
      </c>
      <c r="B2765" s="20">
        <v>1841</v>
      </c>
    </row>
    <row r="2766" spans="1:2">
      <c r="A2766" s="19">
        <v>41845</v>
      </c>
      <c r="B2766" s="20">
        <v>1742</v>
      </c>
    </row>
    <row r="2767" spans="1:2">
      <c r="A2767" s="19">
        <v>41846</v>
      </c>
      <c r="B2767" s="20">
        <v>1347</v>
      </c>
    </row>
    <row r="2768" spans="1:2">
      <c r="A2768" s="19">
        <v>41847</v>
      </c>
      <c r="B2768" s="20">
        <v>814</v>
      </c>
    </row>
    <row r="2769" spans="1:2">
      <c r="A2769" s="19">
        <v>41848</v>
      </c>
      <c r="B2769" s="20">
        <v>4419</v>
      </c>
    </row>
    <row r="2770" spans="1:2">
      <c r="A2770" s="19">
        <v>41849</v>
      </c>
      <c r="B2770" s="20">
        <v>459</v>
      </c>
    </row>
    <row r="2771" spans="1:2">
      <c r="A2771" s="19">
        <v>41850</v>
      </c>
      <c r="B2771" s="20">
        <v>983</v>
      </c>
    </row>
    <row r="2772" spans="1:2">
      <c r="A2772" s="19">
        <v>41851</v>
      </c>
      <c r="B2772" s="20">
        <v>4198</v>
      </c>
    </row>
    <row r="2773" spans="1:2">
      <c r="A2773" s="19">
        <v>41852</v>
      </c>
      <c r="B2773" s="20">
        <v>1751</v>
      </c>
    </row>
    <row r="2774" spans="1:2">
      <c r="A2774" s="19">
        <v>41853</v>
      </c>
      <c r="B2774" s="20">
        <v>1347</v>
      </c>
    </row>
    <row r="2775" spans="1:2">
      <c r="A2775" s="19">
        <v>41854</v>
      </c>
      <c r="B2775" s="20">
        <v>1078</v>
      </c>
    </row>
    <row r="2776" spans="1:2">
      <c r="A2776" s="19">
        <v>41855</v>
      </c>
      <c r="B2776" s="20">
        <v>1337</v>
      </c>
    </row>
    <row r="2777" spans="1:2">
      <c r="A2777" s="19">
        <v>41856</v>
      </c>
      <c r="B2777" s="20">
        <v>1183</v>
      </c>
    </row>
    <row r="2778" spans="1:2">
      <c r="A2778" s="19">
        <v>41857</v>
      </c>
      <c r="B2778" s="20">
        <v>2999</v>
      </c>
    </row>
    <row r="2779" spans="1:2">
      <c r="A2779" s="19">
        <v>41858</v>
      </c>
      <c r="B2779" s="20">
        <v>4385</v>
      </c>
    </row>
    <row r="2780" spans="1:2">
      <c r="A2780" s="19">
        <v>41859</v>
      </c>
      <c r="B2780" s="20">
        <v>7286</v>
      </c>
    </row>
    <row r="2781" spans="1:2">
      <c r="A2781" s="19">
        <v>41860</v>
      </c>
      <c r="B2781" s="20">
        <v>3772</v>
      </c>
    </row>
    <row r="2782" spans="1:2">
      <c r="A2782" s="19">
        <v>41861</v>
      </c>
      <c r="B2782" s="20">
        <v>6198</v>
      </c>
    </row>
    <row r="2783" spans="1:2">
      <c r="A2783" s="19">
        <v>41862</v>
      </c>
      <c r="B2783" s="20">
        <v>5416</v>
      </c>
    </row>
    <row r="2784" spans="1:2">
      <c r="A2784" s="19">
        <v>41863</v>
      </c>
      <c r="B2784" s="20">
        <v>2427</v>
      </c>
    </row>
    <row r="2785" spans="1:2">
      <c r="A2785" s="19">
        <v>41864</v>
      </c>
      <c r="B2785" s="20">
        <v>3586</v>
      </c>
    </row>
    <row r="2786" spans="1:2">
      <c r="A2786" s="19">
        <v>41865</v>
      </c>
      <c r="B2786" s="20">
        <v>1143</v>
      </c>
    </row>
    <row r="2787" spans="1:2">
      <c r="A2787" s="19">
        <v>41866</v>
      </c>
      <c r="B2787" s="20">
        <v>3058</v>
      </c>
    </row>
    <row r="2788" spans="1:2">
      <c r="A2788" s="19">
        <v>41867</v>
      </c>
      <c r="B2788" s="20">
        <v>1617</v>
      </c>
    </row>
    <row r="2789" spans="1:2">
      <c r="A2789" s="19">
        <v>41868</v>
      </c>
      <c r="B2789" s="20">
        <v>2425</v>
      </c>
    </row>
    <row r="2790" spans="1:2">
      <c r="A2790" s="19">
        <v>41869</v>
      </c>
      <c r="B2790" s="20">
        <v>-348</v>
      </c>
    </row>
    <row r="2791" spans="1:2">
      <c r="A2791" s="19">
        <v>41870</v>
      </c>
      <c r="B2791" s="20">
        <v>818</v>
      </c>
    </row>
    <row r="2792" spans="1:2">
      <c r="A2792" s="19">
        <v>41871</v>
      </c>
      <c r="B2792" s="20">
        <v>4116</v>
      </c>
    </row>
    <row r="2793" spans="1:2">
      <c r="A2793" s="19">
        <v>41872</v>
      </c>
      <c r="B2793" s="20">
        <v>4585</v>
      </c>
    </row>
    <row r="2794" spans="1:2">
      <c r="A2794" s="19">
        <v>41873</v>
      </c>
      <c r="B2794" s="20">
        <v>2328</v>
      </c>
    </row>
    <row r="2795" spans="1:2">
      <c r="A2795" s="19">
        <v>41874</v>
      </c>
      <c r="B2795" s="20">
        <v>3182</v>
      </c>
    </row>
    <row r="2796" spans="1:2">
      <c r="A2796" s="19">
        <v>41875</v>
      </c>
      <c r="B2796" s="20">
        <v>269</v>
      </c>
    </row>
    <row r="2797" spans="1:2">
      <c r="A2797" s="19">
        <v>41876</v>
      </c>
      <c r="B2797" s="20">
        <v>567</v>
      </c>
    </row>
    <row r="2798" spans="1:2">
      <c r="A2798" s="19">
        <v>41877</v>
      </c>
      <c r="B2798" s="20">
        <v>463</v>
      </c>
    </row>
    <row r="2799" spans="1:2">
      <c r="A2799" s="19">
        <v>41878</v>
      </c>
      <c r="B2799" s="20">
        <v>1020</v>
      </c>
    </row>
    <row r="2800" spans="1:2">
      <c r="A2800" s="19">
        <v>41879</v>
      </c>
      <c r="B2800" s="20">
        <v>3209</v>
      </c>
    </row>
    <row r="2801" spans="1:2">
      <c r="A2801" s="19">
        <v>41880</v>
      </c>
      <c r="B2801" s="20">
        <v>3758</v>
      </c>
    </row>
    <row r="2802" spans="1:2">
      <c r="A2802" s="19">
        <v>41881</v>
      </c>
      <c r="B2802" s="20">
        <v>2384</v>
      </c>
    </row>
    <row r="2803" spans="1:2">
      <c r="A2803" s="19">
        <v>41882</v>
      </c>
      <c r="B2803" s="20">
        <v>4504</v>
      </c>
    </row>
    <row r="2804" spans="1:2">
      <c r="A2804" s="19">
        <v>41883</v>
      </c>
      <c r="B2804" s="20">
        <v>1393</v>
      </c>
    </row>
    <row r="2805" spans="1:2">
      <c r="A2805" s="19">
        <v>41884</v>
      </c>
      <c r="B2805" s="20">
        <v>2085</v>
      </c>
    </row>
    <row r="2806" spans="1:2">
      <c r="A2806" s="19">
        <v>41885</v>
      </c>
      <c r="B2806" s="20">
        <v>4940</v>
      </c>
    </row>
    <row r="2807" spans="1:2">
      <c r="A2807" s="19">
        <v>41886</v>
      </c>
      <c r="B2807" s="20">
        <v>1578</v>
      </c>
    </row>
    <row r="2808" spans="1:2">
      <c r="A2808" s="19">
        <v>41887</v>
      </c>
      <c r="B2808" s="20">
        <v>4810</v>
      </c>
    </row>
    <row r="2809" spans="1:2">
      <c r="A2809" s="19">
        <v>41888</v>
      </c>
      <c r="B2809" s="20">
        <v>4030</v>
      </c>
    </row>
    <row r="2810" spans="1:2">
      <c r="A2810" s="19">
        <v>41889</v>
      </c>
      <c r="B2810" s="20">
        <v>6623</v>
      </c>
    </row>
    <row r="2811" spans="1:2">
      <c r="A2811" s="19">
        <v>41890</v>
      </c>
      <c r="B2811" s="20">
        <v>2032</v>
      </c>
    </row>
    <row r="2812" spans="1:2">
      <c r="A2812" s="19">
        <v>41891</v>
      </c>
      <c r="B2812" s="20">
        <v>1431</v>
      </c>
    </row>
    <row r="2813" spans="1:2">
      <c r="A2813" s="19">
        <v>41892</v>
      </c>
      <c r="B2813" s="20">
        <v>2080</v>
      </c>
    </row>
    <row r="2814" spans="1:2">
      <c r="A2814" s="19">
        <v>41893</v>
      </c>
      <c r="B2814" s="20">
        <v>5265</v>
      </c>
    </row>
    <row r="2815" spans="1:2">
      <c r="A2815" s="19">
        <v>41894</v>
      </c>
      <c r="B2815" s="20">
        <v>2121</v>
      </c>
    </row>
    <row r="2816" spans="1:2">
      <c r="A2816" s="19">
        <v>41895</v>
      </c>
      <c r="B2816" s="20">
        <v>1325</v>
      </c>
    </row>
    <row r="2817" spans="1:2">
      <c r="A2817" s="19">
        <v>41896</v>
      </c>
      <c r="B2817" s="20">
        <v>1854</v>
      </c>
    </row>
    <row r="2818" spans="1:2">
      <c r="A2818" s="19">
        <v>41897</v>
      </c>
      <c r="B2818" s="20">
        <v>825</v>
      </c>
    </row>
    <row r="2819" spans="1:2">
      <c r="A2819" s="19">
        <v>41898</v>
      </c>
      <c r="B2819" s="20">
        <v>1732</v>
      </c>
    </row>
    <row r="2820" spans="1:2">
      <c r="A2820" s="19">
        <v>41899</v>
      </c>
      <c r="B2820" s="20">
        <v>958</v>
      </c>
    </row>
    <row r="2821" spans="1:2">
      <c r="A2821" s="19">
        <v>41900</v>
      </c>
      <c r="B2821" s="20">
        <v>1341</v>
      </c>
    </row>
    <row r="2822" spans="1:2">
      <c r="A2822" s="19">
        <v>41901</v>
      </c>
      <c r="B2822" s="20">
        <v>566</v>
      </c>
    </row>
    <row r="2823" spans="1:2">
      <c r="A2823" s="19">
        <v>41902</v>
      </c>
      <c r="B2823" s="20">
        <v>1060</v>
      </c>
    </row>
    <row r="2824" spans="1:2">
      <c r="A2824" s="19">
        <v>41903</v>
      </c>
      <c r="B2824" s="20">
        <v>1590</v>
      </c>
    </row>
    <row r="2825" spans="1:2">
      <c r="A2825" s="19">
        <v>41904</v>
      </c>
      <c r="B2825" s="20">
        <v>2394</v>
      </c>
    </row>
    <row r="2826" spans="1:2">
      <c r="A2826" s="19">
        <v>41905</v>
      </c>
      <c r="B2826" s="20">
        <v>596</v>
      </c>
    </row>
    <row r="2827" spans="1:2">
      <c r="A2827" s="19">
        <v>41906</v>
      </c>
      <c r="B2827" s="20">
        <v>620</v>
      </c>
    </row>
    <row r="2828" spans="1:2">
      <c r="A2828" s="19">
        <v>41907</v>
      </c>
      <c r="B2828" s="20">
        <v>2790</v>
      </c>
    </row>
    <row r="2829" spans="1:2">
      <c r="A2829" s="19">
        <v>41908</v>
      </c>
      <c r="B2829" s="20">
        <v>3825</v>
      </c>
    </row>
    <row r="2830" spans="1:2">
      <c r="A2830" s="19">
        <v>41909</v>
      </c>
      <c r="B2830" s="20">
        <v>3444</v>
      </c>
    </row>
    <row r="2831" spans="1:2">
      <c r="A2831" s="19">
        <v>41910</v>
      </c>
      <c r="B2831" s="20">
        <v>2119</v>
      </c>
    </row>
    <row r="2832" spans="1:2">
      <c r="A2832" s="19">
        <v>41911</v>
      </c>
      <c r="B2832" s="20">
        <v>2661</v>
      </c>
    </row>
    <row r="2833" spans="1:2">
      <c r="A2833" s="19">
        <v>41912</v>
      </c>
      <c r="B2833" s="20">
        <v>919</v>
      </c>
    </row>
    <row r="2834" spans="1:2">
      <c r="A2834" s="19">
        <v>41913</v>
      </c>
      <c r="B2834" s="20">
        <v>4181</v>
      </c>
    </row>
    <row r="2835" spans="1:2">
      <c r="A2835" s="19">
        <v>41914</v>
      </c>
      <c r="B2835" s="20">
        <v>2038</v>
      </c>
    </row>
    <row r="2836" spans="1:2">
      <c r="A2836" s="19">
        <v>41915</v>
      </c>
      <c r="B2836" s="20">
        <v>1569</v>
      </c>
    </row>
    <row r="2837" spans="1:2">
      <c r="A2837" s="19">
        <v>41916</v>
      </c>
      <c r="B2837" s="20">
        <v>519</v>
      </c>
    </row>
    <row r="2838" spans="1:2">
      <c r="A2838" s="19">
        <v>41917</v>
      </c>
      <c r="B2838" s="20">
        <v>519</v>
      </c>
    </row>
    <row r="2839" spans="1:2">
      <c r="A2839" s="19">
        <v>41918</v>
      </c>
      <c r="B2839" s="20">
        <v>961</v>
      </c>
    </row>
    <row r="2840" spans="1:2">
      <c r="A2840" s="19">
        <v>41919</v>
      </c>
      <c r="B2840" s="20">
        <v>1337</v>
      </c>
    </row>
    <row r="2841" spans="1:2">
      <c r="A2841" s="19">
        <v>41920</v>
      </c>
      <c r="B2841" s="20">
        <v>1894</v>
      </c>
    </row>
    <row r="2842" spans="1:2">
      <c r="A2842" s="19">
        <v>41921</v>
      </c>
      <c r="B2842" s="20">
        <v>1780</v>
      </c>
    </row>
    <row r="2843" spans="1:2">
      <c r="A2843" s="19">
        <v>41922</v>
      </c>
      <c r="B2843" s="20">
        <v>1272</v>
      </c>
    </row>
    <row r="2844" spans="1:2">
      <c r="A2844" s="19">
        <v>41923</v>
      </c>
      <c r="B2844" s="20">
        <v>2655</v>
      </c>
    </row>
    <row r="2845" spans="1:2">
      <c r="A2845" s="19">
        <v>41924</v>
      </c>
      <c r="B2845" s="20">
        <v>3445</v>
      </c>
    </row>
    <row r="2846" spans="1:2">
      <c r="A2846" s="19">
        <v>41925</v>
      </c>
      <c r="B2846" s="20">
        <v>1208</v>
      </c>
    </row>
    <row r="2847" spans="1:2">
      <c r="A2847" s="19">
        <v>41926</v>
      </c>
      <c r="B2847" s="20">
        <v>11415</v>
      </c>
    </row>
    <row r="2848" spans="1:2">
      <c r="A2848" s="19">
        <v>41927</v>
      </c>
      <c r="B2848" s="20">
        <v>12417</v>
      </c>
    </row>
    <row r="2849" spans="1:2">
      <c r="A2849" s="19">
        <v>41928</v>
      </c>
      <c r="B2849" s="20">
        <v>6811</v>
      </c>
    </row>
    <row r="2850" spans="1:2">
      <c r="A2850" s="19">
        <v>41929</v>
      </c>
      <c r="B2850" s="20">
        <v>1384</v>
      </c>
    </row>
    <row r="2851" spans="1:2">
      <c r="A2851" s="19">
        <v>41930</v>
      </c>
      <c r="B2851" s="20">
        <v>2649</v>
      </c>
    </row>
    <row r="2852" spans="1:2">
      <c r="A2852" s="19">
        <v>41931</v>
      </c>
      <c r="B2852" s="20">
        <v>1248</v>
      </c>
    </row>
    <row r="2853" spans="1:2">
      <c r="A2853" s="19">
        <v>41932</v>
      </c>
      <c r="B2853" s="20">
        <v>5123</v>
      </c>
    </row>
    <row r="2854" spans="1:2">
      <c r="A2854" s="19">
        <v>41933</v>
      </c>
      <c r="B2854" s="20">
        <v>1552</v>
      </c>
    </row>
    <row r="2855" spans="1:2">
      <c r="A2855" s="19">
        <v>41934</v>
      </c>
      <c r="B2855" s="20">
        <v>706</v>
      </c>
    </row>
    <row r="2856" spans="1:2">
      <c r="A2856" s="19">
        <v>41935</v>
      </c>
      <c r="B2856" s="20">
        <v>1756</v>
      </c>
    </row>
    <row r="2857" spans="1:2">
      <c r="A2857" s="19">
        <v>41936</v>
      </c>
      <c r="B2857" s="20">
        <v>319</v>
      </c>
    </row>
    <row r="2858" spans="1:2">
      <c r="A2858" s="19">
        <v>41937</v>
      </c>
      <c r="B2858" s="20">
        <v>519</v>
      </c>
    </row>
    <row r="2859" spans="1:2">
      <c r="A2859" s="19">
        <v>41938</v>
      </c>
      <c r="B2859" s="20">
        <v>1556</v>
      </c>
    </row>
    <row r="2860" spans="1:2">
      <c r="A2860" s="19">
        <v>41939</v>
      </c>
      <c r="B2860" s="20">
        <v>1232</v>
      </c>
    </row>
    <row r="2861" spans="1:2">
      <c r="A2861" s="19">
        <v>41940</v>
      </c>
      <c r="B2861" s="20">
        <v>413</v>
      </c>
    </row>
    <row r="2862" spans="1:2">
      <c r="A2862" s="19">
        <v>41941</v>
      </c>
      <c r="B2862" s="20">
        <v>1111</v>
      </c>
    </row>
    <row r="2863" spans="1:2">
      <c r="A2863" s="19">
        <v>41942</v>
      </c>
      <c r="B2863" s="20">
        <v>1901</v>
      </c>
    </row>
    <row r="2864" spans="1:2">
      <c r="A2864" s="19">
        <v>41943</v>
      </c>
      <c r="B2864" s="20">
        <v>643</v>
      </c>
    </row>
    <row r="2865" spans="1:2">
      <c r="A2865" s="19">
        <v>41944</v>
      </c>
      <c r="B2865" s="20">
        <v>1527</v>
      </c>
    </row>
    <row r="2866" spans="1:2">
      <c r="A2866" s="19">
        <v>41945</v>
      </c>
      <c r="B2866" s="20">
        <v>521</v>
      </c>
    </row>
    <row r="2867" spans="1:2">
      <c r="A2867" s="19">
        <v>41946</v>
      </c>
      <c r="B2867" s="20">
        <v>813</v>
      </c>
    </row>
    <row r="2868" spans="1:2">
      <c r="A2868" s="19">
        <v>41947</v>
      </c>
      <c r="B2868" s="20">
        <v>243</v>
      </c>
    </row>
    <row r="2869" spans="1:2">
      <c r="A2869" s="19">
        <v>41948</v>
      </c>
      <c r="B2869" s="20">
        <v>1007</v>
      </c>
    </row>
    <row r="2870" spans="1:2">
      <c r="A2870" s="19">
        <v>41949</v>
      </c>
      <c r="B2870" s="20">
        <v>1874</v>
      </c>
    </row>
    <row r="2871" spans="1:2">
      <c r="A2871" s="19">
        <v>41950</v>
      </c>
      <c r="B2871" s="20">
        <v>1433</v>
      </c>
    </row>
    <row r="2872" spans="1:2">
      <c r="A2872" s="19">
        <v>41951</v>
      </c>
      <c r="B2872" s="20">
        <v>605</v>
      </c>
    </row>
    <row r="2873" spans="1:2">
      <c r="A2873" s="19">
        <v>41952</v>
      </c>
      <c r="B2873" s="20">
        <v>1532</v>
      </c>
    </row>
    <row r="2874" spans="1:2">
      <c r="A2874" s="19">
        <v>41953</v>
      </c>
      <c r="B2874" s="20">
        <v>1943</v>
      </c>
    </row>
    <row r="2875" spans="1:2">
      <c r="A2875" s="19">
        <v>41954</v>
      </c>
      <c r="B2875" s="20">
        <v>1436</v>
      </c>
    </row>
    <row r="2876" spans="1:2">
      <c r="A2876" s="19">
        <v>41955</v>
      </c>
      <c r="B2876" s="20">
        <v>1173</v>
      </c>
    </row>
    <row r="2877" spans="1:2">
      <c r="A2877" s="19">
        <v>41956</v>
      </c>
      <c r="B2877" s="20">
        <v>1122</v>
      </c>
    </row>
    <row r="2878" spans="1:2">
      <c r="A2878" s="19">
        <v>41957</v>
      </c>
      <c r="B2878" s="20">
        <v>1290</v>
      </c>
    </row>
    <row r="2879" spans="1:2">
      <c r="A2879" s="19">
        <v>41958</v>
      </c>
      <c r="B2879" s="20">
        <v>642</v>
      </c>
    </row>
    <row r="2880" spans="1:2">
      <c r="A2880" s="19">
        <v>41959</v>
      </c>
      <c r="B2880" s="20">
        <v>1142</v>
      </c>
    </row>
    <row r="2881" spans="1:2">
      <c r="A2881" s="19">
        <v>41960</v>
      </c>
      <c r="B2881" s="20">
        <v>8442</v>
      </c>
    </row>
    <row r="2882" spans="1:2">
      <c r="A2882" s="19">
        <v>41961</v>
      </c>
      <c r="B2882" s="20">
        <v>1400</v>
      </c>
    </row>
    <row r="2883" spans="1:2">
      <c r="A2883" s="19">
        <v>41962</v>
      </c>
      <c r="B2883" s="20">
        <v>384</v>
      </c>
    </row>
    <row r="2884" spans="1:2">
      <c r="A2884" s="19">
        <v>41963</v>
      </c>
      <c r="B2884" s="20">
        <v>754</v>
      </c>
    </row>
    <row r="2885" spans="1:2">
      <c r="A2885" s="19">
        <v>41964</v>
      </c>
      <c r="B2885" s="20">
        <v>1821</v>
      </c>
    </row>
    <row r="2886" spans="1:2">
      <c r="A2886" s="19">
        <v>41965</v>
      </c>
      <c r="B2886" s="20">
        <v>1532</v>
      </c>
    </row>
    <row r="2887" spans="1:2">
      <c r="A2887" s="19">
        <v>41966</v>
      </c>
      <c r="B2887" s="20">
        <v>10724</v>
      </c>
    </row>
    <row r="2888" spans="1:2">
      <c r="A2888" s="19">
        <v>41967</v>
      </c>
      <c r="B2888" s="20">
        <v>7325</v>
      </c>
    </row>
    <row r="2889" spans="1:2">
      <c r="A2889" s="19">
        <v>41968</v>
      </c>
      <c r="B2889" s="20">
        <v>4382</v>
      </c>
    </row>
    <row r="2890" spans="1:2">
      <c r="A2890" s="19">
        <v>41969</v>
      </c>
      <c r="B2890" s="20">
        <v>3386</v>
      </c>
    </row>
    <row r="2891" spans="1:2">
      <c r="A2891" s="19">
        <v>41970</v>
      </c>
      <c r="B2891" s="20">
        <v>2358</v>
      </c>
    </row>
    <row r="2892" spans="1:2">
      <c r="A2892" s="19">
        <v>41971</v>
      </c>
      <c r="B2892" s="20">
        <v>1496</v>
      </c>
    </row>
    <row r="2893" spans="1:2">
      <c r="A2893" s="19">
        <v>41972</v>
      </c>
      <c r="B2893" s="20">
        <v>2267</v>
      </c>
    </row>
    <row r="2894" spans="1:2">
      <c r="A2894" s="19">
        <v>41973</v>
      </c>
      <c r="B2894" s="20">
        <v>1816</v>
      </c>
    </row>
    <row r="2895" spans="1:2">
      <c r="A2895" s="19">
        <v>41974</v>
      </c>
      <c r="B2895" s="20">
        <v>2047</v>
      </c>
    </row>
    <row r="2896" spans="1:2">
      <c r="A2896" s="19">
        <v>41975</v>
      </c>
      <c r="B2896" s="20">
        <v>1921</v>
      </c>
    </row>
    <row r="2897" spans="1:2">
      <c r="A2897" s="19">
        <v>41976</v>
      </c>
      <c r="B2897" s="20">
        <v>1905</v>
      </c>
    </row>
    <row r="2898" spans="1:2">
      <c r="A2898" s="19">
        <v>41977</v>
      </c>
      <c r="B2898" s="20">
        <v>2363</v>
      </c>
    </row>
    <row r="2899" spans="1:2">
      <c r="A2899" s="19">
        <v>41978</v>
      </c>
      <c r="B2899" s="20">
        <v>2109</v>
      </c>
    </row>
    <row r="2900" spans="1:2">
      <c r="A2900" s="19">
        <v>41979</v>
      </c>
      <c r="B2900" s="20">
        <v>3368</v>
      </c>
    </row>
    <row r="2901" spans="1:2">
      <c r="A2901" s="19">
        <v>41980</v>
      </c>
      <c r="B2901" s="20">
        <v>2594</v>
      </c>
    </row>
    <row r="2902" spans="1:2">
      <c r="A2902" s="19">
        <v>41981</v>
      </c>
      <c r="B2902" s="20">
        <v>1424</v>
      </c>
    </row>
    <row r="2903" spans="1:2">
      <c r="A2903" s="19">
        <v>41982</v>
      </c>
      <c r="B2903" s="20">
        <v>2414</v>
      </c>
    </row>
    <row r="2904" spans="1:2">
      <c r="A2904" s="19">
        <v>41983</v>
      </c>
      <c r="B2904" s="20">
        <v>1495</v>
      </c>
    </row>
    <row r="2905" spans="1:2">
      <c r="A2905" s="19">
        <v>41984</v>
      </c>
      <c r="B2905" s="20">
        <v>1886</v>
      </c>
    </row>
    <row r="2906" spans="1:2">
      <c r="A2906" s="19">
        <v>41985</v>
      </c>
      <c r="B2906" s="20">
        <v>1668</v>
      </c>
    </row>
    <row r="2907" spans="1:2">
      <c r="A2907" s="19">
        <v>41986</v>
      </c>
      <c r="B2907" s="20">
        <v>1277</v>
      </c>
    </row>
    <row r="2908" spans="1:2">
      <c r="A2908" s="19">
        <v>41987</v>
      </c>
      <c r="B2908" s="20">
        <v>1277</v>
      </c>
    </row>
    <row r="2909" spans="1:2">
      <c r="A2909" s="19">
        <v>41988</v>
      </c>
      <c r="B2909" s="20">
        <v>942</v>
      </c>
    </row>
    <row r="2910" spans="1:2">
      <c r="A2910" s="19">
        <v>41989</v>
      </c>
      <c r="B2910" s="20">
        <v>1696</v>
      </c>
    </row>
    <row r="2911" spans="1:2">
      <c r="A2911" s="19">
        <v>41990</v>
      </c>
      <c r="B2911" s="20">
        <v>736</v>
      </c>
    </row>
    <row r="2912" spans="1:2">
      <c r="A2912" s="19">
        <v>41991</v>
      </c>
      <c r="B2912" s="20">
        <v>806</v>
      </c>
    </row>
    <row r="2913" spans="1:2">
      <c r="A2913" s="19">
        <v>41992</v>
      </c>
      <c r="B2913" s="20">
        <v>1320</v>
      </c>
    </row>
    <row r="2914" spans="1:2">
      <c r="A2914" s="19">
        <v>41993</v>
      </c>
      <c r="B2914" s="20">
        <v>1787</v>
      </c>
    </row>
    <row r="2915" spans="1:2">
      <c r="A2915" s="19">
        <v>41994</v>
      </c>
      <c r="B2915" s="20">
        <v>1021</v>
      </c>
    </row>
    <row r="2916" spans="1:2">
      <c r="A2916" s="19">
        <v>41995</v>
      </c>
      <c r="B2916" s="20">
        <v>2073</v>
      </c>
    </row>
    <row r="2917" spans="1:2">
      <c r="A2917" s="19">
        <v>41996</v>
      </c>
      <c r="B2917" s="20">
        <v>4087</v>
      </c>
    </row>
    <row r="2918" spans="1:2">
      <c r="A2918" s="19">
        <v>41997</v>
      </c>
      <c r="B2918" s="20">
        <v>12044</v>
      </c>
    </row>
    <row r="2919" spans="1:2">
      <c r="A2919" s="19">
        <v>41998</v>
      </c>
      <c r="B2919" s="20">
        <v>4814</v>
      </c>
    </row>
    <row r="2920" spans="1:2">
      <c r="A2920" s="19">
        <v>41999</v>
      </c>
      <c r="B2920" s="20">
        <v>3031</v>
      </c>
    </row>
    <row r="2921" spans="1:2">
      <c r="A2921" s="19">
        <v>42000</v>
      </c>
      <c r="B2921" s="20">
        <v>3064</v>
      </c>
    </row>
    <row r="2922" spans="1:2">
      <c r="A2922" s="19">
        <v>42001</v>
      </c>
      <c r="B2922" s="20">
        <v>2298</v>
      </c>
    </row>
    <row r="2923" spans="1:2">
      <c r="A2923" s="19">
        <v>42002</v>
      </c>
      <c r="B2923" s="20">
        <v>3601</v>
      </c>
    </row>
    <row r="2924" spans="1:2">
      <c r="A2924" s="19">
        <v>42003</v>
      </c>
      <c r="B2924" s="20">
        <v>1789</v>
      </c>
    </row>
    <row r="2925" spans="1:2">
      <c r="A2925" s="19">
        <v>42004</v>
      </c>
      <c r="B2925" s="20">
        <v>1612</v>
      </c>
    </row>
    <row r="2926" spans="1:2">
      <c r="A2926" s="19">
        <v>42005</v>
      </c>
      <c r="B2926" s="20">
        <v>1877</v>
      </c>
    </row>
    <row r="2927" spans="1:2">
      <c r="A2927" s="19">
        <v>42006</v>
      </c>
      <c r="B2927" s="20">
        <v>2812</v>
      </c>
    </row>
    <row r="2928" spans="1:2">
      <c r="A2928" s="19">
        <v>42007</v>
      </c>
      <c r="B2928" s="20">
        <v>5362</v>
      </c>
    </row>
    <row r="2929" spans="1:2">
      <c r="A2929" s="19">
        <v>42008</v>
      </c>
      <c r="B2929" s="20">
        <v>15263</v>
      </c>
    </row>
    <row r="2930" spans="1:2">
      <c r="A2930" s="19">
        <v>42009</v>
      </c>
      <c r="B2930" s="20">
        <v>10293</v>
      </c>
    </row>
    <row r="2931" spans="1:2">
      <c r="A2931" s="19">
        <v>42010</v>
      </c>
      <c r="B2931" s="20">
        <v>4589</v>
      </c>
    </row>
    <row r="2932" spans="1:2">
      <c r="A2932" s="19">
        <v>42011</v>
      </c>
      <c r="B2932" s="20">
        <v>3815</v>
      </c>
    </row>
    <row r="2933" spans="1:2">
      <c r="A2933" s="19">
        <v>42012</v>
      </c>
      <c r="B2933" s="20">
        <v>4360</v>
      </c>
    </row>
    <row r="2934" spans="1:2">
      <c r="A2934" s="19">
        <v>42013</v>
      </c>
      <c r="B2934" s="20">
        <v>2010</v>
      </c>
    </row>
    <row r="2935" spans="1:2">
      <c r="A2935" s="19">
        <v>42014</v>
      </c>
      <c r="B2935" s="20">
        <v>2075</v>
      </c>
    </row>
    <row r="2936" spans="1:2">
      <c r="A2936" s="19">
        <v>42015</v>
      </c>
      <c r="B2936" s="20">
        <v>5412</v>
      </c>
    </row>
    <row r="2937" spans="1:2">
      <c r="A2937" s="19">
        <v>42016</v>
      </c>
      <c r="B2937" s="20">
        <v>3963</v>
      </c>
    </row>
    <row r="2938" spans="1:2">
      <c r="A2938" s="19">
        <v>42017</v>
      </c>
      <c r="B2938" s="20">
        <v>1633</v>
      </c>
    </row>
    <row r="2939" spans="1:2">
      <c r="A2939" s="19">
        <v>42018</v>
      </c>
      <c r="B2939" s="20">
        <v>762</v>
      </c>
    </row>
    <row r="2940" spans="1:2">
      <c r="A2940" s="19">
        <v>42019</v>
      </c>
      <c r="B2940" s="20">
        <v>2246</v>
      </c>
    </row>
    <row r="2941" spans="1:2">
      <c r="A2941" s="19">
        <v>42020</v>
      </c>
      <c r="B2941" s="20">
        <v>1476</v>
      </c>
    </row>
    <row r="2942" spans="1:2">
      <c r="A2942" s="19">
        <v>42021</v>
      </c>
      <c r="B2942" s="20">
        <v>2035</v>
      </c>
    </row>
    <row r="2943" spans="1:2">
      <c r="A2943" s="19">
        <v>42022</v>
      </c>
      <c r="B2943" s="20">
        <v>1556</v>
      </c>
    </row>
    <row r="2944" spans="1:2">
      <c r="A2944" s="19">
        <v>42023</v>
      </c>
      <c r="B2944" s="20">
        <v>1422</v>
      </c>
    </row>
    <row r="2945" spans="1:2">
      <c r="A2945" s="19">
        <v>42024</v>
      </c>
      <c r="B2945" s="20">
        <v>1664</v>
      </c>
    </row>
    <row r="2946" spans="1:2">
      <c r="A2946" s="19">
        <v>42025</v>
      </c>
      <c r="B2946" s="20">
        <v>2727</v>
      </c>
    </row>
    <row r="2947" spans="1:2">
      <c r="A2947" s="19">
        <v>42026</v>
      </c>
      <c r="B2947" s="20">
        <v>3134</v>
      </c>
    </row>
    <row r="2948" spans="1:2">
      <c r="A2948" s="19">
        <v>42027</v>
      </c>
      <c r="B2948" s="20">
        <v>5200</v>
      </c>
    </row>
    <row r="2949" spans="1:2">
      <c r="A2949" s="19">
        <v>42028</v>
      </c>
      <c r="B2949" s="20">
        <v>3162</v>
      </c>
    </row>
    <row r="2950" spans="1:2">
      <c r="A2950" s="19">
        <v>42029</v>
      </c>
      <c r="B2950" s="20">
        <v>2914</v>
      </c>
    </row>
    <row r="2951" spans="1:2">
      <c r="A2951" s="19">
        <v>42030</v>
      </c>
      <c r="B2951" s="20">
        <v>2732</v>
      </c>
    </row>
    <row r="2952" spans="1:2">
      <c r="A2952" s="19">
        <v>42031</v>
      </c>
      <c r="B2952" s="20">
        <v>1316</v>
      </c>
    </row>
    <row r="2953" spans="1:2">
      <c r="A2953" s="19">
        <v>42032</v>
      </c>
      <c r="B2953" s="20">
        <v>1920</v>
      </c>
    </row>
    <row r="2954" spans="1:2">
      <c r="A2954" s="19">
        <v>42033</v>
      </c>
      <c r="B2954" s="20">
        <v>2664</v>
      </c>
    </row>
    <row r="2955" spans="1:2">
      <c r="A2955" s="19">
        <v>42034</v>
      </c>
      <c r="B2955" s="20">
        <v>2400</v>
      </c>
    </row>
    <row r="2956" spans="1:2">
      <c r="A2956" s="19">
        <v>42035</v>
      </c>
      <c r="B2956" s="20">
        <v>2446</v>
      </c>
    </row>
    <row r="2957" spans="1:2">
      <c r="A2957" s="19">
        <v>42036</v>
      </c>
      <c r="B2957" s="20">
        <v>3151</v>
      </c>
    </row>
    <row r="2958" spans="1:2">
      <c r="A2958" s="19">
        <v>42037</v>
      </c>
      <c r="B2958" s="20">
        <v>6283</v>
      </c>
    </row>
    <row r="2959" spans="1:2">
      <c r="A2959" s="19">
        <v>42038</v>
      </c>
      <c r="B2959" s="20">
        <v>2814</v>
      </c>
    </row>
    <row r="2960" spans="1:2">
      <c r="A2960" s="19">
        <v>42039</v>
      </c>
      <c r="B2960" s="20">
        <v>2556</v>
      </c>
    </row>
    <row r="2961" spans="1:2">
      <c r="A2961" s="19">
        <v>42040</v>
      </c>
      <c r="B2961" s="20">
        <v>2033</v>
      </c>
    </row>
    <row r="2962" spans="1:2">
      <c r="A2962" s="19">
        <v>42041</v>
      </c>
      <c r="B2962" s="20">
        <v>2192</v>
      </c>
    </row>
    <row r="2963" spans="1:2">
      <c r="A2963" s="19">
        <v>42042</v>
      </c>
      <c r="B2963" s="20">
        <v>1590</v>
      </c>
    </row>
    <row r="2964" spans="1:2">
      <c r="A2964" s="19">
        <v>42043</v>
      </c>
      <c r="B2964" s="20">
        <v>1854</v>
      </c>
    </row>
    <row r="2965" spans="1:2">
      <c r="A2965" s="19">
        <v>42044</v>
      </c>
      <c r="B2965" s="20">
        <v>4455</v>
      </c>
    </row>
    <row r="2966" spans="1:2">
      <c r="A2966" s="19">
        <v>42045</v>
      </c>
      <c r="B2966" s="20">
        <v>2923</v>
      </c>
    </row>
    <row r="2967" spans="1:2">
      <c r="A2967" s="19">
        <v>42046</v>
      </c>
      <c r="B2967" s="20">
        <v>2950</v>
      </c>
    </row>
    <row r="2968" spans="1:2">
      <c r="A2968" s="19">
        <v>42047</v>
      </c>
      <c r="B2968" s="20">
        <v>2771</v>
      </c>
    </row>
    <row r="2969" spans="1:2">
      <c r="A2969" s="19">
        <v>42048</v>
      </c>
      <c r="B2969" s="20">
        <v>910</v>
      </c>
    </row>
    <row r="2970" spans="1:2">
      <c r="A2970" s="19">
        <v>42049</v>
      </c>
      <c r="B2970" s="20">
        <v>4102</v>
      </c>
    </row>
    <row r="2971" spans="1:2">
      <c r="A2971" s="19">
        <v>42050</v>
      </c>
      <c r="B2971" s="20">
        <v>2119</v>
      </c>
    </row>
    <row r="2972" spans="1:2">
      <c r="A2972" s="19">
        <v>42051</v>
      </c>
      <c r="B2972" s="20">
        <v>8102</v>
      </c>
    </row>
    <row r="2973" spans="1:2">
      <c r="A2973" s="19">
        <v>42052</v>
      </c>
      <c r="B2973" s="20">
        <v>2926</v>
      </c>
    </row>
    <row r="2974" spans="1:2">
      <c r="A2974" s="19">
        <v>42053</v>
      </c>
      <c r="B2974" s="20">
        <v>3655</v>
      </c>
    </row>
    <row r="2975" spans="1:2">
      <c r="A2975" s="19">
        <v>42054</v>
      </c>
      <c r="B2975" s="20">
        <v>2113</v>
      </c>
    </row>
    <row r="2976" spans="1:2">
      <c r="A2976" s="19">
        <v>42055</v>
      </c>
      <c r="B2976" s="20">
        <v>5301</v>
      </c>
    </row>
    <row r="2977" spans="1:2">
      <c r="A2977" s="19">
        <v>42056</v>
      </c>
      <c r="B2977" s="20">
        <v>2384</v>
      </c>
    </row>
    <row r="2978" spans="1:2">
      <c r="A2978" s="19">
        <v>42057</v>
      </c>
      <c r="B2978" s="20">
        <v>3444</v>
      </c>
    </row>
    <row r="2979" spans="1:2">
      <c r="A2979" s="19">
        <v>42058</v>
      </c>
      <c r="B2979" s="20">
        <v>2906</v>
      </c>
    </row>
    <row r="2980" spans="1:2">
      <c r="A2980" s="19">
        <v>42059</v>
      </c>
      <c r="B2980" s="20">
        <v>6189</v>
      </c>
    </row>
    <row r="2981" spans="1:2">
      <c r="A2981" s="19">
        <v>42060</v>
      </c>
      <c r="B2981" s="20">
        <v>4969</v>
      </c>
    </row>
    <row r="2982" spans="1:2">
      <c r="A2982" s="19">
        <v>42061</v>
      </c>
      <c r="B2982" s="20">
        <v>1969</v>
      </c>
    </row>
    <row r="2983" spans="1:2">
      <c r="A2983" s="19">
        <v>42062</v>
      </c>
      <c r="B2983" s="20">
        <v>4549</v>
      </c>
    </row>
    <row r="2984" spans="1:2">
      <c r="A2984" s="19">
        <v>42063</v>
      </c>
      <c r="B2984" s="20">
        <v>1715</v>
      </c>
    </row>
    <row r="2985" spans="1:2">
      <c r="A2985" s="19">
        <v>42064</v>
      </c>
      <c r="B2985" s="20">
        <v>4770</v>
      </c>
    </row>
    <row r="2986" spans="1:2">
      <c r="A2986" s="19">
        <v>42065</v>
      </c>
      <c r="B2986" s="20">
        <v>3119</v>
      </c>
    </row>
    <row r="2987" spans="1:2">
      <c r="A2987" s="19">
        <v>42066</v>
      </c>
      <c r="B2987" s="20">
        <v>4581</v>
      </c>
    </row>
    <row r="2988" spans="1:2">
      <c r="A2988" s="19">
        <v>42067</v>
      </c>
      <c r="B2988" s="20">
        <v>2425</v>
      </c>
    </row>
    <row r="2989" spans="1:2">
      <c r="A2989" s="19">
        <v>42068</v>
      </c>
      <c r="B2989" s="20">
        <v>3302</v>
      </c>
    </row>
    <row r="2990" spans="1:2">
      <c r="A2990" s="19">
        <v>42069</v>
      </c>
      <c r="B2990" s="20">
        <v>5259</v>
      </c>
    </row>
    <row r="2991" spans="1:2">
      <c r="A2991" s="19">
        <v>42070</v>
      </c>
      <c r="B2991" s="20">
        <v>4598</v>
      </c>
    </row>
    <row r="2992" spans="1:2">
      <c r="A2992" s="19">
        <v>42071</v>
      </c>
      <c r="B2992" s="20">
        <v>2156</v>
      </c>
    </row>
    <row r="2993" spans="1:2">
      <c r="A2993" s="19">
        <v>42072</v>
      </c>
      <c r="B2993" s="20">
        <v>2558</v>
      </c>
    </row>
    <row r="2994" spans="1:2">
      <c r="A2994" s="19">
        <v>42073</v>
      </c>
      <c r="B2994" s="20">
        <v>2030</v>
      </c>
    </row>
    <row r="2995" spans="1:2">
      <c r="A2995" s="19">
        <v>42074</v>
      </c>
      <c r="B2995" s="20">
        <v>2534</v>
      </c>
    </row>
    <row r="2996" spans="1:2">
      <c r="A2996" s="19">
        <v>42075</v>
      </c>
      <c r="B2996" s="20">
        <v>1578</v>
      </c>
    </row>
    <row r="2997" spans="1:2">
      <c r="A2997" s="19">
        <v>42076</v>
      </c>
      <c r="B2997" s="20">
        <v>3304</v>
      </c>
    </row>
    <row r="2998" spans="1:2">
      <c r="A2998" s="19">
        <v>42077</v>
      </c>
      <c r="B2998" s="20">
        <v>3503</v>
      </c>
    </row>
    <row r="2999" spans="1:2">
      <c r="A2999" s="19">
        <v>42078</v>
      </c>
      <c r="B2999" s="20">
        <v>2458</v>
      </c>
    </row>
    <row r="3000" spans="1:2">
      <c r="A3000" s="19">
        <v>42079</v>
      </c>
      <c r="B3000" s="20">
        <v>3034</v>
      </c>
    </row>
    <row r="3001" spans="1:2">
      <c r="A3001" s="19">
        <v>42080</v>
      </c>
      <c r="B3001" s="20">
        <v>2277</v>
      </c>
    </row>
    <row r="3002" spans="1:2">
      <c r="A3002" s="19">
        <v>42081</v>
      </c>
      <c r="B3002" s="20">
        <v>1943</v>
      </c>
    </row>
    <row r="3003" spans="1:2">
      <c r="A3003" s="19">
        <v>42082</v>
      </c>
      <c r="B3003" s="20">
        <v>4960</v>
      </c>
    </row>
    <row r="3004" spans="1:2">
      <c r="A3004" s="19">
        <v>42083</v>
      </c>
      <c r="B3004" s="20">
        <v>3648</v>
      </c>
    </row>
    <row r="3005" spans="1:2">
      <c r="A3005" s="19">
        <v>42084</v>
      </c>
      <c r="B3005" s="20">
        <v>2200</v>
      </c>
    </row>
    <row r="3006" spans="1:2">
      <c r="A3006" s="19">
        <v>42085</v>
      </c>
      <c r="B3006" s="20">
        <v>3300</v>
      </c>
    </row>
    <row r="3007" spans="1:2">
      <c r="A3007" s="19">
        <v>42086</v>
      </c>
      <c r="B3007" s="20">
        <v>2635</v>
      </c>
    </row>
    <row r="3008" spans="1:2">
      <c r="A3008" s="19">
        <v>42087</v>
      </c>
      <c r="B3008" s="20">
        <v>1521</v>
      </c>
    </row>
    <row r="3009" spans="1:2">
      <c r="A3009" s="19">
        <v>42088</v>
      </c>
      <c r="B3009" s="20">
        <v>1702</v>
      </c>
    </row>
    <row r="3010" spans="1:2">
      <c r="A3010" s="19">
        <v>42089</v>
      </c>
      <c r="B3010" s="20">
        <v>1597</v>
      </c>
    </row>
    <row r="3011" spans="1:2">
      <c r="A3011" s="19">
        <v>42090</v>
      </c>
      <c r="B3011" s="20">
        <v>2819</v>
      </c>
    </row>
    <row r="3012" spans="1:2">
      <c r="A3012" s="19">
        <v>42091</v>
      </c>
      <c r="B3012" s="20">
        <v>2750</v>
      </c>
    </row>
    <row r="3013" spans="1:2">
      <c r="A3013" s="19">
        <v>42092</v>
      </c>
      <c r="B3013" s="20">
        <v>886</v>
      </c>
    </row>
    <row r="3014" spans="1:2">
      <c r="A3014" s="19">
        <v>42093</v>
      </c>
      <c r="B3014" s="20">
        <v>5178</v>
      </c>
    </row>
    <row r="3015" spans="1:2">
      <c r="A3015" s="19">
        <v>42094</v>
      </c>
      <c r="B3015" s="20">
        <v>4029</v>
      </c>
    </row>
    <row r="3016" spans="1:2">
      <c r="A3016" s="19">
        <v>42095</v>
      </c>
      <c r="B3016" s="20">
        <v>1751</v>
      </c>
    </row>
    <row r="3017" spans="1:2">
      <c r="A3017" s="19">
        <v>42096</v>
      </c>
      <c r="B3017" s="20">
        <v>3610</v>
      </c>
    </row>
    <row r="3018" spans="1:2">
      <c r="A3018" s="19">
        <v>42097</v>
      </c>
      <c r="B3018" s="20">
        <v>4852</v>
      </c>
    </row>
    <row r="3019" spans="1:2">
      <c r="A3019" s="19">
        <v>42098</v>
      </c>
      <c r="B3019" s="20">
        <v>1650</v>
      </c>
    </row>
    <row r="3020" spans="1:2">
      <c r="A3020" s="19">
        <v>42099</v>
      </c>
      <c r="B3020" s="20">
        <v>1375</v>
      </c>
    </row>
    <row r="3021" spans="1:2">
      <c r="A3021" s="19">
        <v>42100</v>
      </c>
      <c r="B3021" s="20">
        <v>1976</v>
      </c>
    </row>
    <row r="3022" spans="1:2">
      <c r="A3022" s="19">
        <v>42101</v>
      </c>
      <c r="B3022" s="20">
        <v>3128</v>
      </c>
    </row>
    <row r="3023" spans="1:2">
      <c r="A3023" s="19">
        <v>42102</v>
      </c>
      <c r="B3023" s="20">
        <v>1954</v>
      </c>
    </row>
    <row r="3024" spans="1:2">
      <c r="A3024" s="19">
        <v>42103</v>
      </c>
      <c r="B3024" s="20">
        <v>3937</v>
      </c>
    </row>
    <row r="3025" spans="1:2">
      <c r="A3025" s="19">
        <v>42104</v>
      </c>
      <c r="B3025" s="20">
        <v>4890</v>
      </c>
    </row>
    <row r="3026" spans="1:2">
      <c r="A3026" s="19">
        <v>42105</v>
      </c>
      <c r="B3026" s="20">
        <v>5500</v>
      </c>
    </row>
    <row r="3027" spans="1:2">
      <c r="A3027" s="19">
        <v>42106</v>
      </c>
      <c r="B3027" s="20">
        <v>1650</v>
      </c>
    </row>
    <row r="3028" spans="1:2">
      <c r="A3028" s="19">
        <v>42107</v>
      </c>
      <c r="B3028" s="20">
        <v>2975</v>
      </c>
    </row>
    <row r="3029" spans="1:2">
      <c r="A3029" s="19">
        <v>42108</v>
      </c>
      <c r="B3029" s="20">
        <v>6414</v>
      </c>
    </row>
    <row r="3030" spans="1:2">
      <c r="A3030" s="19">
        <v>42109</v>
      </c>
      <c r="B3030" s="20">
        <v>10029</v>
      </c>
    </row>
    <row r="3031" spans="1:2">
      <c r="A3031" s="19">
        <v>42110</v>
      </c>
      <c r="B3031" s="20">
        <v>8894</v>
      </c>
    </row>
    <row r="3032" spans="1:2">
      <c r="A3032" s="19">
        <v>42111</v>
      </c>
      <c r="B3032" s="20">
        <v>5696</v>
      </c>
    </row>
    <row r="3033" spans="1:2">
      <c r="A3033" s="19">
        <v>42112</v>
      </c>
      <c r="B3033" s="20">
        <v>7268</v>
      </c>
    </row>
    <row r="3034" spans="1:2">
      <c r="A3034" s="19">
        <v>42113</v>
      </c>
      <c r="B3034" s="20">
        <v>9319</v>
      </c>
    </row>
    <row r="3035" spans="1:2">
      <c r="A3035" s="19">
        <v>42114</v>
      </c>
      <c r="B3035" s="20">
        <v>12200</v>
      </c>
    </row>
    <row r="3036" spans="1:2">
      <c r="A3036" s="19">
        <v>42115</v>
      </c>
      <c r="B3036" s="20">
        <v>5625</v>
      </c>
    </row>
    <row r="3037" spans="1:2">
      <c r="A3037" s="19">
        <v>42116</v>
      </c>
      <c r="B3037" s="20">
        <v>6922</v>
      </c>
    </row>
    <row r="3038" spans="1:2">
      <c r="A3038" s="19">
        <v>42117</v>
      </c>
      <c r="B3038" s="20">
        <v>6170</v>
      </c>
    </row>
    <row r="3039" spans="1:2">
      <c r="A3039" s="19">
        <v>42118</v>
      </c>
      <c r="B3039" s="20">
        <v>4259</v>
      </c>
    </row>
    <row r="3040" spans="1:2">
      <c r="A3040" s="19">
        <v>42119</v>
      </c>
      <c r="B3040" s="20">
        <v>5609</v>
      </c>
    </row>
    <row r="3041" spans="1:2">
      <c r="A3041" s="19">
        <v>42120</v>
      </c>
      <c r="B3041" s="20">
        <v>5746</v>
      </c>
    </row>
    <row r="3042" spans="1:2">
      <c r="A3042" s="19">
        <v>42121</v>
      </c>
      <c r="B3042" s="20">
        <v>5115</v>
      </c>
    </row>
    <row r="3043" spans="1:2">
      <c r="A3043" s="19">
        <v>42122</v>
      </c>
      <c r="B3043" s="20">
        <v>2039</v>
      </c>
    </row>
    <row r="3044" spans="1:2">
      <c r="A3044" s="19">
        <v>42123</v>
      </c>
      <c r="B3044" s="20">
        <v>3141</v>
      </c>
    </row>
    <row r="3045" spans="1:2">
      <c r="A3045" s="19">
        <v>42124</v>
      </c>
      <c r="B3045" s="20">
        <v>3629</v>
      </c>
    </row>
    <row r="3046" spans="1:2">
      <c r="A3046" s="19">
        <v>42125</v>
      </c>
      <c r="B3046" s="20">
        <v>3012</v>
      </c>
    </row>
    <row r="3047" spans="1:2">
      <c r="A3047" s="19">
        <v>42126</v>
      </c>
      <c r="B3047" s="20">
        <v>1996</v>
      </c>
    </row>
    <row r="3048" spans="1:2">
      <c r="A3048" s="19">
        <v>42127</v>
      </c>
      <c r="B3048" s="20">
        <v>2281</v>
      </c>
    </row>
    <row r="3049" spans="1:2">
      <c r="A3049" s="19">
        <v>42128</v>
      </c>
      <c r="B3049" s="20">
        <v>2081</v>
      </c>
    </row>
    <row r="3050" spans="1:2">
      <c r="A3050" s="19">
        <v>42129</v>
      </c>
      <c r="B3050" s="20">
        <v>2183</v>
      </c>
    </row>
    <row r="3051" spans="1:2">
      <c r="A3051" s="19">
        <v>42130</v>
      </c>
      <c r="B3051" s="20">
        <v>1589</v>
      </c>
    </row>
    <row r="3052" spans="1:2">
      <c r="A3052" s="19">
        <v>42131</v>
      </c>
      <c r="B3052" s="20">
        <v>1813</v>
      </c>
    </row>
    <row r="3053" spans="1:2">
      <c r="A3053" s="19">
        <v>42132</v>
      </c>
      <c r="B3053" s="20">
        <v>4315</v>
      </c>
    </row>
    <row r="3054" spans="1:2">
      <c r="A3054" s="19">
        <v>42133</v>
      </c>
      <c r="B3054" s="20">
        <v>2029</v>
      </c>
    </row>
    <row r="3055" spans="1:2">
      <c r="A3055" s="19">
        <v>42134</v>
      </c>
      <c r="B3055" s="20">
        <v>2314</v>
      </c>
    </row>
    <row r="3056" spans="1:2">
      <c r="A3056" s="19">
        <v>42135</v>
      </c>
      <c r="B3056" s="20">
        <v>5741</v>
      </c>
    </row>
    <row r="3057" spans="1:2">
      <c r="A3057" s="19">
        <v>42136</v>
      </c>
      <c r="B3057" s="20">
        <v>1759</v>
      </c>
    </row>
    <row r="3058" spans="1:2">
      <c r="A3058" s="19">
        <v>42137</v>
      </c>
      <c r="B3058" s="20">
        <v>2227</v>
      </c>
    </row>
    <row r="3059" spans="1:2">
      <c r="A3059" s="19">
        <v>42138</v>
      </c>
      <c r="B3059" s="20">
        <v>1126</v>
      </c>
    </row>
    <row r="3060" spans="1:2">
      <c r="A3060" s="19">
        <v>42139</v>
      </c>
      <c r="B3060" s="20">
        <v>1425</v>
      </c>
    </row>
    <row r="3061" spans="1:2">
      <c r="A3061" s="19">
        <v>42140</v>
      </c>
      <c r="B3061" s="20">
        <v>2566</v>
      </c>
    </row>
    <row r="3062" spans="1:2">
      <c r="A3062" s="19">
        <v>42141</v>
      </c>
      <c r="B3062" s="20">
        <v>1425</v>
      </c>
    </row>
    <row r="3063" spans="1:2">
      <c r="A3063" s="19">
        <v>42142</v>
      </c>
      <c r="B3063" s="20">
        <v>4934</v>
      </c>
    </row>
    <row r="3064" spans="1:2">
      <c r="A3064" s="19">
        <v>42143</v>
      </c>
      <c r="B3064" s="20">
        <v>2337</v>
      </c>
    </row>
    <row r="3065" spans="1:2">
      <c r="A3065" s="19">
        <v>42144</v>
      </c>
      <c r="B3065" s="20">
        <v>2602</v>
      </c>
    </row>
    <row r="3066" spans="1:2">
      <c r="A3066" s="19">
        <v>42145</v>
      </c>
      <c r="B3066" s="20">
        <v>3175</v>
      </c>
    </row>
    <row r="3067" spans="1:2">
      <c r="A3067" s="19">
        <v>42146</v>
      </c>
      <c r="B3067" s="20">
        <v>97</v>
      </c>
    </row>
    <row r="3068" spans="1:2">
      <c r="A3068" s="19">
        <v>42147</v>
      </c>
      <c r="B3068" s="20">
        <v>570</v>
      </c>
    </row>
    <row r="3069" spans="1:2">
      <c r="A3069" s="19">
        <v>42148</v>
      </c>
      <c r="B3069" s="20">
        <v>1140</v>
      </c>
    </row>
    <row r="3070" spans="1:2">
      <c r="A3070" s="19">
        <v>42149</v>
      </c>
      <c r="B3070" s="20">
        <v>1130</v>
      </c>
    </row>
    <row r="3071" spans="1:2">
      <c r="A3071" s="19">
        <v>42150</v>
      </c>
      <c r="B3071" s="20">
        <v>5620</v>
      </c>
    </row>
    <row r="3072" spans="1:2">
      <c r="A3072" s="19">
        <v>42151</v>
      </c>
      <c r="B3072" s="20">
        <v>2433</v>
      </c>
    </row>
    <row r="3073" spans="1:2">
      <c r="A3073" s="19">
        <v>42152</v>
      </c>
      <c r="B3073" s="20">
        <v>2285</v>
      </c>
    </row>
    <row r="3074" spans="1:2">
      <c r="A3074" s="19">
        <v>42153</v>
      </c>
      <c r="B3074" s="20">
        <v>3002</v>
      </c>
    </row>
    <row r="3075" spans="1:2">
      <c r="A3075" s="19">
        <v>42154</v>
      </c>
      <c r="B3075" s="20">
        <v>1677</v>
      </c>
    </row>
    <row r="3076" spans="1:2">
      <c r="A3076" s="19">
        <v>42155</v>
      </c>
      <c r="B3076" s="20">
        <v>2275</v>
      </c>
    </row>
    <row r="3077" spans="1:2">
      <c r="A3077" s="19">
        <v>42156</v>
      </c>
      <c r="B3077" s="20">
        <v>1389</v>
      </c>
    </row>
    <row r="3078" spans="1:2">
      <c r="A3078" s="19">
        <v>42157</v>
      </c>
      <c r="B3078" s="20">
        <v>2048</v>
      </c>
    </row>
    <row r="3079" spans="1:2">
      <c r="A3079" s="19">
        <v>42158</v>
      </c>
      <c r="B3079" s="20">
        <v>4681</v>
      </c>
    </row>
    <row r="3080" spans="1:2">
      <c r="A3080" s="19">
        <v>42159</v>
      </c>
      <c r="B3080" s="20">
        <v>4170</v>
      </c>
    </row>
    <row r="3081" spans="1:2">
      <c r="A3081" s="19">
        <v>42160</v>
      </c>
      <c r="B3081" s="20">
        <v>2147</v>
      </c>
    </row>
    <row r="3082" spans="1:2">
      <c r="A3082" s="19">
        <v>42161</v>
      </c>
      <c r="B3082" s="20">
        <v>3086</v>
      </c>
    </row>
    <row r="3083" spans="1:2">
      <c r="A3083" s="19">
        <v>42162</v>
      </c>
      <c r="B3083" s="20">
        <v>2566</v>
      </c>
    </row>
    <row r="3084" spans="1:2">
      <c r="A3084" s="19">
        <v>42163</v>
      </c>
      <c r="B3084" s="20">
        <v>4304</v>
      </c>
    </row>
    <row r="3085" spans="1:2">
      <c r="A3085" s="19">
        <v>42164</v>
      </c>
      <c r="B3085" s="20">
        <v>2172</v>
      </c>
    </row>
    <row r="3086" spans="1:2">
      <c r="A3086" s="19">
        <v>42165</v>
      </c>
      <c r="B3086" s="20">
        <v>2095</v>
      </c>
    </row>
    <row r="3087" spans="1:2">
      <c r="A3087" s="19">
        <v>42166</v>
      </c>
      <c r="B3087" s="20">
        <v>1787</v>
      </c>
    </row>
    <row r="3088" spans="1:2">
      <c r="A3088" s="19">
        <v>42167</v>
      </c>
      <c r="B3088" s="20">
        <v>1713</v>
      </c>
    </row>
    <row r="3089" spans="1:2">
      <c r="A3089" s="19">
        <v>42168</v>
      </c>
      <c r="B3089" s="20">
        <v>2516</v>
      </c>
    </row>
    <row r="3090" spans="1:2">
      <c r="A3090" s="19">
        <v>42169</v>
      </c>
      <c r="B3090" s="20">
        <v>1398</v>
      </c>
    </row>
    <row r="3091" spans="1:2">
      <c r="A3091" s="19">
        <v>42170</v>
      </c>
      <c r="B3091" s="20">
        <v>3340</v>
      </c>
    </row>
    <row r="3092" spans="1:2">
      <c r="A3092" s="19">
        <v>42171</v>
      </c>
      <c r="B3092" s="20">
        <v>638</v>
      </c>
    </row>
    <row r="3093" spans="1:2">
      <c r="A3093" s="19">
        <v>42172</v>
      </c>
      <c r="B3093" s="20">
        <v>1084</v>
      </c>
    </row>
    <row r="3094" spans="1:2">
      <c r="A3094" s="19">
        <v>42173</v>
      </c>
      <c r="B3094" s="20">
        <v>4119</v>
      </c>
    </row>
    <row r="3095" spans="1:2">
      <c r="A3095" s="19">
        <v>42174</v>
      </c>
      <c r="B3095" s="20">
        <v>639</v>
      </c>
    </row>
    <row r="3096" spans="1:2">
      <c r="A3096" s="19">
        <v>42175</v>
      </c>
      <c r="B3096" s="20">
        <v>1118</v>
      </c>
    </row>
    <row r="3097" spans="1:2">
      <c r="A3097" s="19">
        <v>42176</v>
      </c>
      <c r="B3097" s="20">
        <v>839</v>
      </c>
    </row>
    <row r="3098" spans="1:2">
      <c r="A3098" s="19">
        <v>42177</v>
      </c>
      <c r="B3098" s="20">
        <v>1609</v>
      </c>
    </row>
    <row r="3099" spans="1:2">
      <c r="A3099" s="19">
        <v>42178</v>
      </c>
      <c r="B3099" s="20">
        <v>-56</v>
      </c>
    </row>
    <row r="3100" spans="1:2">
      <c r="A3100" s="19">
        <v>42179</v>
      </c>
      <c r="B3100" s="20">
        <v>1446</v>
      </c>
    </row>
    <row r="3101" spans="1:2">
      <c r="A3101" s="19">
        <v>42180</v>
      </c>
      <c r="B3101" s="20">
        <v>2797</v>
      </c>
    </row>
    <row r="3102" spans="1:2">
      <c r="A3102" s="19">
        <v>42181</v>
      </c>
      <c r="B3102" s="20">
        <v>1570</v>
      </c>
    </row>
    <row r="3103" spans="1:2">
      <c r="A3103" s="19">
        <v>42182</v>
      </c>
      <c r="B3103" s="20">
        <v>1677</v>
      </c>
    </row>
    <row r="3104" spans="1:2">
      <c r="A3104" s="19">
        <v>42183</v>
      </c>
      <c r="B3104" s="20">
        <v>839</v>
      </c>
    </row>
    <row r="3105" spans="1:2">
      <c r="A3105" s="19">
        <v>42184</v>
      </c>
      <c r="B3105" s="20">
        <v>729</v>
      </c>
    </row>
    <row r="3106" spans="1:2">
      <c r="A3106" s="19">
        <v>42185</v>
      </c>
      <c r="B3106" s="20">
        <v>1432</v>
      </c>
    </row>
    <row r="3107" spans="1:2">
      <c r="A3107" s="19">
        <v>42186</v>
      </c>
      <c r="B3107" s="20">
        <v>1347</v>
      </c>
    </row>
    <row r="3108" spans="1:2">
      <c r="A3108" s="19">
        <v>42187</v>
      </c>
      <c r="B3108" s="20">
        <v>4846</v>
      </c>
    </row>
    <row r="3109" spans="1:2">
      <c r="A3109" s="19">
        <v>42188</v>
      </c>
      <c r="B3109" s="20">
        <v>2819</v>
      </c>
    </row>
    <row r="3110" spans="1:2">
      <c r="A3110" s="19">
        <v>42189</v>
      </c>
      <c r="B3110" s="20">
        <v>1957</v>
      </c>
    </row>
    <row r="3111" spans="1:2">
      <c r="A3111" s="19">
        <v>42190</v>
      </c>
      <c r="B3111" s="20">
        <v>4193</v>
      </c>
    </row>
    <row r="3112" spans="1:2">
      <c r="A3112" s="19">
        <v>42191</v>
      </c>
      <c r="B3112" s="20">
        <v>1601</v>
      </c>
    </row>
    <row r="3113" spans="1:2">
      <c r="A3113" s="19">
        <v>42192</v>
      </c>
      <c r="B3113" s="20">
        <v>804</v>
      </c>
    </row>
    <row r="3114" spans="1:2">
      <c r="A3114" s="19">
        <v>42193</v>
      </c>
      <c r="B3114" s="20">
        <v>2643</v>
      </c>
    </row>
    <row r="3115" spans="1:2">
      <c r="A3115" s="19">
        <v>42194</v>
      </c>
      <c r="B3115" s="20">
        <v>2592</v>
      </c>
    </row>
    <row r="3116" spans="1:2">
      <c r="A3116" s="19">
        <v>42195</v>
      </c>
      <c r="B3116" s="20">
        <v>2610</v>
      </c>
    </row>
    <row r="3117" spans="1:2">
      <c r="A3117" s="19">
        <v>42196</v>
      </c>
      <c r="B3117" s="20">
        <v>839</v>
      </c>
    </row>
    <row r="3118" spans="1:2">
      <c r="A3118" s="19">
        <v>42197</v>
      </c>
      <c r="B3118" s="20">
        <v>280</v>
      </c>
    </row>
    <row r="3119" spans="1:2">
      <c r="A3119" s="19">
        <v>42198</v>
      </c>
      <c r="B3119" s="20">
        <v>2266</v>
      </c>
    </row>
    <row r="3120" spans="1:2">
      <c r="A3120" s="19">
        <v>42199</v>
      </c>
      <c r="B3120" s="20">
        <v>2297</v>
      </c>
    </row>
    <row r="3121" spans="1:2">
      <c r="A3121" s="19">
        <v>42200</v>
      </c>
      <c r="B3121" s="20">
        <v>1026</v>
      </c>
    </row>
    <row r="3122" spans="1:2">
      <c r="A3122" s="19">
        <v>42201</v>
      </c>
      <c r="B3122" s="20">
        <v>889</v>
      </c>
    </row>
    <row r="3123" spans="1:2">
      <c r="A3123" s="19">
        <v>42202</v>
      </c>
      <c r="B3123" s="20">
        <v>1486</v>
      </c>
    </row>
    <row r="3124" spans="1:2">
      <c r="A3124" s="19">
        <v>42203</v>
      </c>
      <c r="B3124" s="20">
        <v>1486</v>
      </c>
    </row>
    <row r="3125" spans="1:2">
      <c r="A3125" s="19">
        <v>42204</v>
      </c>
      <c r="B3125" s="20">
        <v>825</v>
      </c>
    </row>
    <row r="3126" spans="1:2">
      <c r="A3126" s="19">
        <v>42205</v>
      </c>
      <c r="B3126" s="20">
        <v>2624</v>
      </c>
    </row>
    <row r="3127" spans="1:2">
      <c r="A3127" s="19">
        <v>42206</v>
      </c>
      <c r="B3127" s="20">
        <v>1832</v>
      </c>
    </row>
    <row r="3128" spans="1:2">
      <c r="A3128" s="19">
        <v>42207</v>
      </c>
      <c r="B3128" s="20">
        <v>160</v>
      </c>
    </row>
    <row r="3129" spans="1:2">
      <c r="A3129" s="19">
        <v>42208</v>
      </c>
      <c r="B3129" s="20">
        <v>585</v>
      </c>
    </row>
    <row r="3130" spans="1:2">
      <c r="A3130" s="19">
        <v>42209</v>
      </c>
      <c r="B3130" s="20">
        <v>1335</v>
      </c>
    </row>
    <row r="3131" spans="1:2">
      <c r="A3131" s="19">
        <v>42210</v>
      </c>
      <c r="B3131" s="20">
        <v>825</v>
      </c>
    </row>
    <row r="3132" spans="1:2">
      <c r="A3132" s="19">
        <v>42211</v>
      </c>
      <c r="B3132" s="20">
        <v>1100</v>
      </c>
    </row>
    <row r="3133" spans="1:2">
      <c r="A3133" s="19">
        <v>42212</v>
      </c>
      <c r="B3133" s="20">
        <v>2314</v>
      </c>
    </row>
    <row r="3134" spans="1:2">
      <c r="A3134" s="19">
        <v>42213</v>
      </c>
      <c r="B3134" s="20">
        <v>71</v>
      </c>
    </row>
    <row r="3135" spans="1:2">
      <c r="A3135" s="19">
        <v>42214</v>
      </c>
      <c r="B3135" s="20">
        <v>1132</v>
      </c>
    </row>
    <row r="3136" spans="1:2">
      <c r="A3136" s="19">
        <v>42215</v>
      </c>
      <c r="B3136" s="20">
        <v>1878</v>
      </c>
    </row>
    <row r="3137" spans="1:2">
      <c r="A3137" s="19">
        <v>42216</v>
      </c>
      <c r="B3137" s="20">
        <v>662</v>
      </c>
    </row>
    <row r="3138" spans="1:2">
      <c r="A3138" s="19">
        <v>42217</v>
      </c>
      <c r="B3138" s="20">
        <v>1347</v>
      </c>
    </row>
    <row r="3139" spans="1:2">
      <c r="A3139" s="19">
        <v>42218</v>
      </c>
      <c r="B3139" s="20">
        <v>-269</v>
      </c>
    </row>
    <row r="3140" spans="1:2">
      <c r="A3140" s="19">
        <v>42219</v>
      </c>
      <c r="B3140" s="20">
        <v>943</v>
      </c>
    </row>
    <row r="3141" spans="1:2">
      <c r="A3141" s="19">
        <v>42220</v>
      </c>
      <c r="B3141" s="20">
        <v>76</v>
      </c>
    </row>
    <row r="3142" spans="1:2">
      <c r="A3142" s="19">
        <v>42221</v>
      </c>
      <c r="B3142" s="20">
        <v>1607</v>
      </c>
    </row>
    <row r="3143" spans="1:2">
      <c r="A3143" s="19">
        <v>42222</v>
      </c>
      <c r="B3143" s="20">
        <v>489</v>
      </c>
    </row>
    <row r="3144" spans="1:2">
      <c r="A3144" s="19">
        <v>42223</v>
      </c>
      <c r="B3144" s="20">
        <v>1596</v>
      </c>
    </row>
    <row r="3145" spans="1:2">
      <c r="A3145" s="19">
        <v>42224</v>
      </c>
      <c r="B3145" s="20">
        <v>269</v>
      </c>
    </row>
    <row r="3146" spans="1:2">
      <c r="A3146" s="19">
        <v>42225</v>
      </c>
      <c r="B3146" s="20">
        <v>1617</v>
      </c>
    </row>
    <row r="3147" spans="1:2">
      <c r="A3147" s="19">
        <v>42226</v>
      </c>
      <c r="B3147" s="20">
        <v>4654</v>
      </c>
    </row>
    <row r="3148" spans="1:2">
      <c r="A3148" s="19">
        <v>42227</v>
      </c>
      <c r="B3148" s="20">
        <v>2532</v>
      </c>
    </row>
    <row r="3149" spans="1:2">
      <c r="A3149" s="19">
        <v>42228</v>
      </c>
      <c r="B3149" s="20">
        <v>1967</v>
      </c>
    </row>
    <row r="3150" spans="1:2">
      <c r="A3150" s="19">
        <v>42229</v>
      </c>
      <c r="B3150" s="20">
        <v>-539</v>
      </c>
    </row>
    <row r="3151" spans="1:2">
      <c r="A3151" s="19">
        <v>42230</v>
      </c>
      <c r="B3151" s="20">
        <v>190</v>
      </c>
    </row>
    <row r="3152" spans="1:2">
      <c r="A3152" s="19">
        <v>42231</v>
      </c>
      <c r="B3152" s="20">
        <v>530</v>
      </c>
    </row>
    <row r="3153" spans="1:2">
      <c r="A3153" s="19">
        <v>42232</v>
      </c>
      <c r="B3153" s="20">
        <v>265</v>
      </c>
    </row>
    <row r="3154" spans="1:2">
      <c r="A3154" s="19">
        <v>42233</v>
      </c>
      <c r="B3154" s="20">
        <v>1483</v>
      </c>
    </row>
    <row r="3155" spans="1:2">
      <c r="A3155" s="19">
        <v>42234</v>
      </c>
      <c r="B3155" s="20">
        <v>2520</v>
      </c>
    </row>
    <row r="3156" spans="1:2">
      <c r="A3156" s="19">
        <v>42235</v>
      </c>
      <c r="B3156" s="20">
        <v>1484</v>
      </c>
    </row>
    <row r="3157" spans="1:2">
      <c r="A3157" s="19">
        <v>42236</v>
      </c>
      <c r="B3157" s="20">
        <v>1505</v>
      </c>
    </row>
    <row r="3158" spans="1:2">
      <c r="A3158" s="19">
        <v>42237</v>
      </c>
      <c r="B3158" s="20">
        <v>425</v>
      </c>
    </row>
    <row r="3159" spans="1:2">
      <c r="A3159" s="19">
        <v>42238</v>
      </c>
      <c r="B3159" s="20">
        <v>1590</v>
      </c>
    </row>
    <row r="3160" spans="1:2">
      <c r="A3160" s="19">
        <v>42239</v>
      </c>
      <c r="B3160" s="20">
        <v>3974</v>
      </c>
    </row>
    <row r="3161" spans="1:2">
      <c r="A3161" s="19">
        <v>42240</v>
      </c>
      <c r="B3161" s="20">
        <v>1476</v>
      </c>
    </row>
    <row r="3162" spans="1:2">
      <c r="A3162" s="19">
        <v>42241</v>
      </c>
      <c r="B3162" s="20">
        <v>774</v>
      </c>
    </row>
    <row r="3163" spans="1:2">
      <c r="A3163" s="19">
        <v>42242</v>
      </c>
      <c r="B3163" s="20">
        <v>388</v>
      </c>
    </row>
    <row r="3164" spans="1:2">
      <c r="A3164" s="19">
        <v>42243</v>
      </c>
      <c r="B3164" s="20">
        <v>346</v>
      </c>
    </row>
    <row r="3165" spans="1:2">
      <c r="A3165" s="19">
        <v>42244</v>
      </c>
      <c r="B3165" s="20">
        <v>120</v>
      </c>
    </row>
    <row r="3166" spans="1:2">
      <c r="A3166" s="19">
        <v>42245</v>
      </c>
      <c r="B3166" s="20">
        <v>530</v>
      </c>
    </row>
    <row r="3167" spans="1:2">
      <c r="A3167" s="19">
        <v>42246</v>
      </c>
      <c r="B3167" s="20">
        <v>1325</v>
      </c>
    </row>
    <row r="3168" spans="1:2">
      <c r="A3168" s="19">
        <v>42247</v>
      </c>
      <c r="B3168" s="20">
        <v>270</v>
      </c>
    </row>
    <row r="3169" spans="1:2">
      <c r="A3169" s="19">
        <v>42248</v>
      </c>
      <c r="B3169" s="20">
        <v>1175</v>
      </c>
    </row>
    <row r="3170" spans="1:2">
      <c r="A3170" s="19">
        <v>42249</v>
      </c>
      <c r="B3170" s="20">
        <v>778</v>
      </c>
    </row>
    <row r="3171" spans="1:2">
      <c r="A3171" s="19">
        <v>42250</v>
      </c>
      <c r="B3171" s="20">
        <v>275</v>
      </c>
    </row>
    <row r="3172" spans="1:2">
      <c r="A3172" s="19">
        <v>42251</v>
      </c>
      <c r="B3172" s="20">
        <v>2106</v>
      </c>
    </row>
    <row r="3173" spans="1:2">
      <c r="A3173" s="19">
        <v>42252</v>
      </c>
      <c r="B3173" s="20">
        <v>519</v>
      </c>
    </row>
    <row r="3174" spans="1:2">
      <c r="A3174" s="19">
        <v>42253</v>
      </c>
      <c r="B3174" s="20">
        <v>259</v>
      </c>
    </row>
    <row r="3175" spans="1:2">
      <c r="A3175" s="19">
        <v>42254</v>
      </c>
      <c r="B3175" s="20">
        <v>660</v>
      </c>
    </row>
    <row r="3176" spans="1:2">
      <c r="A3176" s="19">
        <v>42255</v>
      </c>
      <c r="B3176" s="20">
        <v>1344</v>
      </c>
    </row>
    <row r="3177" spans="1:2">
      <c r="A3177" s="19">
        <v>42256</v>
      </c>
      <c r="B3177" s="20">
        <v>4234</v>
      </c>
    </row>
    <row r="3178" spans="1:2">
      <c r="A3178" s="19">
        <v>42257</v>
      </c>
      <c r="B3178" s="20">
        <v>2168</v>
      </c>
    </row>
    <row r="3179" spans="1:2">
      <c r="A3179" s="19">
        <v>42258</v>
      </c>
      <c r="B3179" s="20">
        <v>1910</v>
      </c>
    </row>
    <row r="3180" spans="1:2">
      <c r="A3180" s="19">
        <v>42259</v>
      </c>
      <c r="B3180" s="20">
        <v>1297</v>
      </c>
    </row>
    <row r="3181" spans="1:2">
      <c r="A3181" s="19">
        <v>42260</v>
      </c>
      <c r="B3181" s="20">
        <v>-519</v>
      </c>
    </row>
    <row r="3182" spans="1:2">
      <c r="A3182" s="19">
        <v>42261</v>
      </c>
      <c r="B3182" s="20">
        <v>634</v>
      </c>
    </row>
    <row r="3183" spans="1:2">
      <c r="A3183" s="19">
        <v>42262</v>
      </c>
      <c r="B3183" s="20">
        <v>25</v>
      </c>
    </row>
    <row r="3184" spans="1:2">
      <c r="A3184" s="19">
        <v>42263</v>
      </c>
      <c r="B3184" s="20">
        <v>716</v>
      </c>
    </row>
    <row r="3185" spans="1:2">
      <c r="A3185" s="19">
        <v>42264</v>
      </c>
      <c r="B3185" s="20">
        <v>539</v>
      </c>
    </row>
    <row r="3186" spans="1:2">
      <c r="A3186" s="19">
        <v>42265</v>
      </c>
      <c r="B3186" s="20">
        <v>-94</v>
      </c>
    </row>
    <row r="3187" spans="1:2">
      <c r="A3187" s="19">
        <v>42266</v>
      </c>
      <c r="B3187" s="20">
        <v>1816</v>
      </c>
    </row>
    <row r="3188" spans="1:2">
      <c r="A3188" s="19">
        <v>42267</v>
      </c>
      <c r="B3188" s="20">
        <v>1816</v>
      </c>
    </row>
    <row r="3189" spans="1:2">
      <c r="A3189" s="19">
        <v>42268</v>
      </c>
      <c r="B3189" s="20">
        <v>557</v>
      </c>
    </row>
    <row r="3190" spans="1:2">
      <c r="A3190" s="19">
        <v>42269</v>
      </c>
      <c r="B3190" s="20">
        <v>-138</v>
      </c>
    </row>
    <row r="3191" spans="1:2">
      <c r="A3191" s="19">
        <v>42270</v>
      </c>
      <c r="B3191" s="20">
        <v>1935</v>
      </c>
    </row>
    <row r="3192" spans="1:2">
      <c r="A3192" s="19">
        <v>42271</v>
      </c>
      <c r="B3192" s="20">
        <v>2183</v>
      </c>
    </row>
    <row r="3193" spans="1:2">
      <c r="A3193" s="19">
        <v>42272</v>
      </c>
      <c r="B3193" s="20">
        <v>3008</v>
      </c>
    </row>
    <row r="3194" spans="1:2">
      <c r="A3194" s="19">
        <v>42273</v>
      </c>
      <c r="B3194" s="20">
        <v>1816</v>
      </c>
    </row>
    <row r="3195" spans="1:2">
      <c r="A3195" s="19">
        <v>42274</v>
      </c>
      <c r="B3195" s="20">
        <v>1816</v>
      </c>
    </row>
    <row r="3196" spans="1:2">
      <c r="A3196" s="19">
        <v>42275</v>
      </c>
      <c r="B3196" s="20">
        <v>2862</v>
      </c>
    </row>
    <row r="3197" spans="1:2">
      <c r="A3197" s="19">
        <v>42276</v>
      </c>
      <c r="B3197" s="20">
        <v>3195</v>
      </c>
    </row>
    <row r="3198" spans="1:2">
      <c r="A3198" s="19">
        <v>42277</v>
      </c>
      <c r="B3198" s="20">
        <v>7431</v>
      </c>
    </row>
    <row r="3199" spans="1:2">
      <c r="A3199" s="19">
        <v>42278</v>
      </c>
      <c r="B3199" s="20">
        <v>4438</v>
      </c>
    </row>
    <row r="3200" spans="1:2">
      <c r="A3200" s="19">
        <v>42279</v>
      </c>
      <c r="B3200" s="20">
        <v>8362</v>
      </c>
    </row>
    <row r="3201" spans="1:2">
      <c r="A3201" s="19">
        <v>42280</v>
      </c>
      <c r="B3201" s="20">
        <v>18626</v>
      </c>
    </row>
    <row r="3202" spans="1:2">
      <c r="A3202" s="19">
        <v>42281</v>
      </c>
      <c r="B3202" s="20">
        <v>29372</v>
      </c>
    </row>
    <row r="3203" spans="1:2">
      <c r="A3203" s="19">
        <v>42282</v>
      </c>
      <c r="B3203" s="20">
        <v>4555</v>
      </c>
    </row>
    <row r="3204" spans="1:2">
      <c r="A3204" s="19">
        <v>42283</v>
      </c>
      <c r="B3204" s="20">
        <v>2946</v>
      </c>
    </row>
    <row r="3205" spans="1:2">
      <c r="A3205" s="19">
        <v>42284</v>
      </c>
      <c r="B3205" s="20">
        <v>2330</v>
      </c>
    </row>
    <row r="3206" spans="1:2">
      <c r="A3206" s="19">
        <v>42285</v>
      </c>
      <c r="B3206" s="20">
        <v>1494</v>
      </c>
    </row>
    <row r="3207" spans="1:2">
      <c r="A3207" s="19">
        <v>42286</v>
      </c>
      <c r="B3207" s="20">
        <v>1270</v>
      </c>
    </row>
    <row r="3208" spans="1:2">
      <c r="A3208" s="19">
        <v>42287</v>
      </c>
      <c r="B3208" s="20">
        <v>5389</v>
      </c>
    </row>
    <row r="3209" spans="1:2">
      <c r="A3209" s="19">
        <v>42288</v>
      </c>
      <c r="B3209" s="20">
        <v>2156</v>
      </c>
    </row>
    <row r="3210" spans="1:2">
      <c r="A3210" s="19">
        <v>42289</v>
      </c>
      <c r="B3210" s="20">
        <v>1460</v>
      </c>
    </row>
    <row r="3211" spans="1:2">
      <c r="A3211" s="19">
        <v>42290</v>
      </c>
      <c r="B3211" s="20">
        <v>1885</v>
      </c>
    </row>
    <row r="3212" spans="1:2">
      <c r="A3212" s="19">
        <v>42291</v>
      </c>
      <c r="B3212" s="20">
        <v>1048</v>
      </c>
    </row>
    <row r="3213" spans="1:2">
      <c r="A3213" s="19">
        <v>42292</v>
      </c>
      <c r="B3213" s="20">
        <v>1326</v>
      </c>
    </row>
    <row r="3214" spans="1:2">
      <c r="A3214" s="19">
        <v>42293</v>
      </c>
      <c r="B3214" s="20">
        <v>1620</v>
      </c>
    </row>
    <row r="3215" spans="1:2">
      <c r="A3215" s="19">
        <v>42294</v>
      </c>
      <c r="B3215" s="20">
        <v>808</v>
      </c>
    </row>
    <row r="3216" spans="1:2">
      <c r="A3216" s="19">
        <v>42295</v>
      </c>
      <c r="B3216" s="20">
        <v>808</v>
      </c>
    </row>
    <row r="3217" spans="1:2">
      <c r="A3217" s="19">
        <v>42296</v>
      </c>
      <c r="B3217" s="20">
        <v>667</v>
      </c>
    </row>
    <row r="3218" spans="1:2">
      <c r="A3218" s="19">
        <v>42297</v>
      </c>
      <c r="B3218" s="20">
        <v>1377</v>
      </c>
    </row>
    <row r="3219" spans="1:2">
      <c r="A3219" s="19">
        <v>42298</v>
      </c>
      <c r="B3219" s="20">
        <v>1358</v>
      </c>
    </row>
    <row r="3220" spans="1:2">
      <c r="A3220" s="19">
        <v>42299</v>
      </c>
      <c r="B3220" s="20">
        <v>1060</v>
      </c>
    </row>
    <row r="3221" spans="1:2">
      <c r="A3221" s="19">
        <v>42300</v>
      </c>
      <c r="B3221" s="20">
        <v>818</v>
      </c>
    </row>
    <row r="3222" spans="1:2">
      <c r="A3222" s="19">
        <v>42301</v>
      </c>
      <c r="B3222" s="20">
        <v>808</v>
      </c>
    </row>
    <row r="3223" spans="1:2">
      <c r="A3223" s="19">
        <v>42302</v>
      </c>
      <c r="B3223" s="20">
        <v>1347</v>
      </c>
    </row>
    <row r="3224" spans="1:2">
      <c r="A3224" s="19">
        <v>42303</v>
      </c>
      <c r="B3224" s="20">
        <v>2469</v>
      </c>
    </row>
    <row r="3225" spans="1:2">
      <c r="A3225" s="19">
        <v>42304</v>
      </c>
      <c r="B3225" s="20">
        <v>2111</v>
      </c>
    </row>
    <row r="3226" spans="1:2">
      <c r="A3226" s="19">
        <v>42305</v>
      </c>
      <c r="B3226" s="20">
        <v>4762</v>
      </c>
    </row>
    <row r="3227" spans="1:2">
      <c r="A3227" s="19">
        <v>42306</v>
      </c>
      <c r="B3227" s="20">
        <v>2949</v>
      </c>
    </row>
    <row r="3228" spans="1:2">
      <c r="A3228" s="19">
        <v>42307</v>
      </c>
      <c r="B3228" s="20">
        <v>2159</v>
      </c>
    </row>
    <row r="3229" spans="1:2">
      <c r="A3229" s="19">
        <v>42308</v>
      </c>
      <c r="B3229" s="20">
        <v>2156</v>
      </c>
    </row>
    <row r="3230" spans="1:2">
      <c r="A3230" s="19">
        <v>42309</v>
      </c>
      <c r="B3230" s="20">
        <v>5945</v>
      </c>
    </row>
    <row r="3231" spans="1:2">
      <c r="A3231" s="19">
        <v>42310</v>
      </c>
      <c r="B3231" s="20">
        <v>31477</v>
      </c>
    </row>
    <row r="3232" spans="1:2">
      <c r="A3232" s="19">
        <v>42311</v>
      </c>
      <c r="B3232" s="20">
        <v>15635</v>
      </c>
    </row>
    <row r="3233" spans="1:2">
      <c r="A3233" s="19">
        <v>42312</v>
      </c>
      <c r="B3233" s="20">
        <v>8133</v>
      </c>
    </row>
    <row r="3234" spans="1:2">
      <c r="A3234" s="19">
        <v>42313</v>
      </c>
      <c r="B3234" s="20">
        <v>5292</v>
      </c>
    </row>
    <row r="3235" spans="1:2">
      <c r="A3235" s="19">
        <v>42314</v>
      </c>
      <c r="B3235" s="20">
        <v>5709</v>
      </c>
    </row>
    <row r="3236" spans="1:2">
      <c r="A3236" s="19">
        <v>42315</v>
      </c>
      <c r="B3236" s="20">
        <v>13399</v>
      </c>
    </row>
    <row r="3237" spans="1:2">
      <c r="A3237" s="19">
        <v>42316</v>
      </c>
      <c r="B3237" s="20">
        <v>5702</v>
      </c>
    </row>
    <row r="3238" spans="1:2">
      <c r="A3238" s="19">
        <v>42317</v>
      </c>
      <c r="B3238" s="20">
        <v>17888</v>
      </c>
    </row>
    <row r="3239" spans="1:2">
      <c r="A3239" s="19">
        <v>42318</v>
      </c>
      <c r="B3239" s="20">
        <v>8682</v>
      </c>
    </row>
    <row r="3240" spans="1:2">
      <c r="A3240" s="19">
        <v>42319</v>
      </c>
      <c r="B3240" s="20">
        <v>4298</v>
      </c>
    </row>
    <row r="3241" spans="1:2">
      <c r="A3241" s="19">
        <v>42320</v>
      </c>
      <c r="B3241" s="20">
        <v>5609</v>
      </c>
    </row>
    <row r="3242" spans="1:2">
      <c r="A3242" s="19">
        <v>42321</v>
      </c>
      <c r="B3242" s="20">
        <v>3226</v>
      </c>
    </row>
    <row r="3243" spans="1:2">
      <c r="A3243" s="19">
        <v>42322</v>
      </c>
      <c r="B3243" s="20">
        <v>3754</v>
      </c>
    </row>
    <row r="3244" spans="1:2">
      <c r="A3244" s="19">
        <v>42323</v>
      </c>
      <c r="B3244" s="20">
        <v>3480</v>
      </c>
    </row>
    <row r="3245" spans="1:2">
      <c r="A3245" s="19">
        <v>42324</v>
      </c>
      <c r="B3245" s="20">
        <v>2957</v>
      </c>
    </row>
    <row r="3246" spans="1:2">
      <c r="A3246" s="19">
        <v>42325</v>
      </c>
      <c r="B3246" s="20">
        <v>2615</v>
      </c>
    </row>
    <row r="3247" spans="1:2">
      <c r="A3247" s="19">
        <v>42326</v>
      </c>
      <c r="B3247" s="20">
        <v>9735</v>
      </c>
    </row>
    <row r="3248" spans="1:2">
      <c r="A3248" s="19">
        <v>42327</v>
      </c>
      <c r="B3248" s="20">
        <v>13526</v>
      </c>
    </row>
    <row r="3249" spans="1:2">
      <c r="A3249" s="19">
        <v>42328</v>
      </c>
      <c r="B3249" s="20">
        <v>10097</v>
      </c>
    </row>
    <row r="3250" spans="1:2">
      <c r="A3250" s="19">
        <v>42329</v>
      </c>
      <c r="B3250" s="20">
        <v>6842</v>
      </c>
    </row>
    <row r="3251" spans="1:2">
      <c r="A3251" s="19">
        <v>42330</v>
      </c>
      <c r="B3251" s="20">
        <v>5806</v>
      </c>
    </row>
    <row r="3252" spans="1:2">
      <c r="A3252" s="19">
        <v>42331</v>
      </c>
      <c r="B3252" s="20">
        <v>5114</v>
      </c>
    </row>
    <row r="3253" spans="1:2">
      <c r="A3253" s="19">
        <v>42332</v>
      </c>
      <c r="B3253" s="20">
        <v>2731</v>
      </c>
    </row>
    <row r="3254" spans="1:2">
      <c r="A3254" s="19">
        <v>42333</v>
      </c>
      <c r="B3254" s="20">
        <v>3965</v>
      </c>
    </row>
    <row r="3255" spans="1:2">
      <c r="A3255" s="19">
        <v>42334</v>
      </c>
      <c r="B3255" s="20">
        <v>4628</v>
      </c>
    </row>
    <row r="3256" spans="1:2">
      <c r="A3256" s="19">
        <v>42335</v>
      </c>
      <c r="B3256" s="20">
        <v>2200</v>
      </c>
    </row>
    <row r="3257" spans="1:2">
      <c r="A3257" s="19">
        <v>42336</v>
      </c>
      <c r="B3257" s="20">
        <v>2750</v>
      </c>
    </row>
    <row r="3258" spans="1:2">
      <c r="A3258" s="19">
        <v>42337</v>
      </c>
      <c r="B3258" s="20">
        <v>3575</v>
      </c>
    </row>
    <row r="3259" spans="1:2">
      <c r="A3259" s="19">
        <v>42338</v>
      </c>
      <c r="B3259" s="20">
        <v>9786</v>
      </c>
    </row>
    <row r="3260" spans="1:2">
      <c r="A3260" s="19">
        <v>42339</v>
      </c>
      <c r="B3260" s="20">
        <v>4787</v>
      </c>
    </row>
    <row r="3261" spans="1:2">
      <c r="A3261" s="19">
        <v>42340</v>
      </c>
      <c r="B3261" s="20">
        <v>8779</v>
      </c>
    </row>
    <row r="3262" spans="1:2">
      <c r="A3262" s="19">
        <v>42341</v>
      </c>
      <c r="B3262" s="20">
        <v>10090</v>
      </c>
    </row>
    <row r="3263" spans="1:2">
      <c r="A3263" s="19">
        <v>42342</v>
      </c>
      <c r="B3263" s="20">
        <v>8457</v>
      </c>
    </row>
    <row r="3264" spans="1:2">
      <c r="A3264" s="19">
        <v>42343</v>
      </c>
      <c r="B3264" s="20">
        <v>6834</v>
      </c>
    </row>
    <row r="3265" spans="1:2">
      <c r="A3265" s="19">
        <v>42344</v>
      </c>
      <c r="B3265" s="20">
        <v>4359</v>
      </c>
    </row>
    <row r="3266" spans="1:2">
      <c r="A3266" s="19">
        <v>42345</v>
      </c>
      <c r="B3266" s="20">
        <v>4068</v>
      </c>
    </row>
    <row r="3267" spans="1:2">
      <c r="A3267" s="19">
        <v>42346</v>
      </c>
      <c r="B3267" s="20">
        <v>3845</v>
      </c>
    </row>
    <row r="3268" spans="1:2">
      <c r="A3268" s="19">
        <v>42347</v>
      </c>
      <c r="B3268" s="20">
        <v>2461</v>
      </c>
    </row>
    <row r="3269" spans="1:2">
      <c r="A3269" s="19">
        <v>42348</v>
      </c>
      <c r="B3269" s="20">
        <v>2266</v>
      </c>
    </row>
    <row r="3270" spans="1:2">
      <c r="A3270" s="19">
        <v>42349</v>
      </c>
      <c r="B3270" s="20">
        <v>3023</v>
      </c>
    </row>
    <row r="3271" spans="1:2">
      <c r="A3271" s="19">
        <v>42350</v>
      </c>
      <c r="B3271" s="20">
        <v>3215</v>
      </c>
    </row>
    <row r="3272" spans="1:2">
      <c r="A3272" s="19">
        <v>42351</v>
      </c>
      <c r="B3272" s="20">
        <v>3234</v>
      </c>
    </row>
    <row r="3273" spans="1:2">
      <c r="A3273" s="19">
        <v>42352</v>
      </c>
      <c r="B3273" s="20">
        <v>6162</v>
      </c>
    </row>
    <row r="3274" spans="1:2">
      <c r="A3274" s="19">
        <v>42353</v>
      </c>
      <c r="B3274" s="20">
        <v>3847</v>
      </c>
    </row>
    <row r="3275" spans="1:2">
      <c r="A3275" s="19">
        <v>42354</v>
      </c>
      <c r="B3275" s="20">
        <v>3542</v>
      </c>
    </row>
    <row r="3276" spans="1:2">
      <c r="A3276" s="19">
        <v>42355</v>
      </c>
      <c r="B3276" s="20">
        <v>10558</v>
      </c>
    </row>
    <row r="3277" spans="1:2">
      <c r="A3277" s="19">
        <v>42356</v>
      </c>
      <c r="B3277" s="20">
        <v>3906</v>
      </c>
    </row>
    <row r="3278" spans="1:2">
      <c r="A3278" s="19">
        <v>42357</v>
      </c>
      <c r="B3278" s="20">
        <v>7654</v>
      </c>
    </row>
    <row r="3279" spans="1:2">
      <c r="A3279" s="19">
        <v>42358</v>
      </c>
      <c r="B3279" s="20">
        <v>3308</v>
      </c>
    </row>
    <row r="3280" spans="1:2">
      <c r="A3280" s="19">
        <v>42359</v>
      </c>
      <c r="B3280" s="20">
        <v>9880</v>
      </c>
    </row>
    <row r="3281" spans="1:2">
      <c r="A3281" s="19">
        <v>42360</v>
      </c>
      <c r="B3281" s="20">
        <v>9414</v>
      </c>
    </row>
    <row r="3282" spans="1:2">
      <c r="A3282" s="19">
        <v>42361</v>
      </c>
      <c r="B3282" s="20">
        <v>16279</v>
      </c>
    </row>
    <row r="3283" spans="1:2">
      <c r="A3283" s="19">
        <v>42362</v>
      </c>
      <c r="B3283" s="20">
        <v>32111</v>
      </c>
    </row>
    <row r="3284" spans="1:2">
      <c r="A3284" s="19">
        <v>42363</v>
      </c>
      <c r="B3284" s="20">
        <v>23076</v>
      </c>
    </row>
    <row r="3285" spans="1:2">
      <c r="A3285" s="19">
        <v>42364</v>
      </c>
      <c r="B3285" s="20">
        <v>17763</v>
      </c>
    </row>
    <row r="3286" spans="1:2">
      <c r="A3286" s="19">
        <v>42365</v>
      </c>
      <c r="B3286" s="20">
        <v>15680</v>
      </c>
    </row>
    <row r="3287" spans="1:2">
      <c r="A3287" s="19">
        <v>42366</v>
      </c>
      <c r="B3287" s="20">
        <v>14226</v>
      </c>
    </row>
    <row r="3288" spans="1:2">
      <c r="A3288" s="19">
        <v>42367</v>
      </c>
      <c r="B3288" s="20">
        <v>30796</v>
      </c>
    </row>
    <row r="3289" spans="1:2">
      <c r="A3289" s="19">
        <v>42368</v>
      </c>
      <c r="B3289" s="20">
        <v>29009</v>
      </c>
    </row>
    <row r="3290" spans="1:2">
      <c r="A3290" s="19">
        <v>42369</v>
      </c>
      <c r="B3290" s="20">
        <v>19032</v>
      </c>
    </row>
    <row r="3291" spans="1:2">
      <c r="A3291" s="19">
        <v>42370</v>
      </c>
      <c r="B3291" s="20">
        <v>30258</v>
      </c>
    </row>
    <row r="3292" spans="1:2">
      <c r="A3292" s="19">
        <v>42371</v>
      </c>
      <c r="B3292" s="20">
        <v>12275</v>
      </c>
    </row>
    <row r="3293" spans="1:2">
      <c r="A3293" s="19">
        <v>42372</v>
      </c>
      <c r="B3293" s="20">
        <v>10461</v>
      </c>
    </row>
    <row r="3294" spans="1:2">
      <c r="A3294" s="19">
        <v>42373</v>
      </c>
      <c r="B3294" s="20">
        <v>8027</v>
      </c>
    </row>
    <row r="3295" spans="1:2">
      <c r="A3295" s="19">
        <v>42374</v>
      </c>
      <c r="B3295" s="20">
        <v>11665</v>
      </c>
    </row>
    <row r="3296" spans="1:2">
      <c r="A3296" s="19">
        <v>42375</v>
      </c>
      <c r="B3296" s="20">
        <v>7219</v>
      </c>
    </row>
    <row r="3297" spans="1:2">
      <c r="A3297" s="19">
        <v>42376</v>
      </c>
      <c r="B3297" s="20">
        <v>4256</v>
      </c>
    </row>
    <row r="3298" spans="1:2">
      <c r="A3298" s="19">
        <v>42377</v>
      </c>
      <c r="B3298" s="20">
        <v>5046</v>
      </c>
    </row>
    <row r="3299" spans="1:2">
      <c r="A3299" s="19">
        <v>42378</v>
      </c>
      <c r="B3299" s="20">
        <v>5838</v>
      </c>
    </row>
    <row r="3300" spans="1:2">
      <c r="A3300" s="19">
        <v>42379</v>
      </c>
      <c r="B3300" s="20">
        <v>5463</v>
      </c>
    </row>
    <row r="3301" spans="1:2">
      <c r="A3301" s="19">
        <v>42380</v>
      </c>
      <c r="B3301" s="20">
        <v>4196</v>
      </c>
    </row>
    <row r="3302" spans="1:2">
      <c r="A3302" s="19">
        <v>42381</v>
      </c>
      <c r="B3302" s="20">
        <v>4741</v>
      </c>
    </row>
    <row r="3303" spans="1:2">
      <c r="A3303" s="19">
        <v>42382</v>
      </c>
      <c r="B3303" s="20">
        <v>3552</v>
      </c>
    </row>
    <row r="3304" spans="1:2">
      <c r="A3304" s="19">
        <v>42383</v>
      </c>
      <c r="B3304" s="20">
        <v>3924</v>
      </c>
    </row>
    <row r="3305" spans="1:2">
      <c r="A3305" s="19">
        <v>42384</v>
      </c>
      <c r="B3305" s="20">
        <v>11275</v>
      </c>
    </row>
    <row r="3306" spans="1:2">
      <c r="A3306" s="19">
        <v>42385</v>
      </c>
      <c r="B3306" s="20">
        <v>7477</v>
      </c>
    </row>
    <row r="3307" spans="1:2">
      <c r="A3307" s="19">
        <v>42386</v>
      </c>
      <c r="B3307" s="20">
        <v>5879</v>
      </c>
    </row>
    <row r="3308" spans="1:2">
      <c r="A3308" s="19">
        <v>42387</v>
      </c>
      <c r="B3308" s="20">
        <v>6175</v>
      </c>
    </row>
    <row r="3309" spans="1:2">
      <c r="A3309" s="19">
        <v>42388</v>
      </c>
      <c r="B3309" s="20">
        <v>7942</v>
      </c>
    </row>
    <row r="3310" spans="1:2">
      <c r="A3310" s="19">
        <v>42389</v>
      </c>
      <c r="B3310" s="20">
        <v>6334</v>
      </c>
    </row>
    <row r="3311" spans="1:2">
      <c r="A3311" s="19">
        <v>42390</v>
      </c>
      <c r="B3311" s="20">
        <v>8188</v>
      </c>
    </row>
    <row r="3312" spans="1:2">
      <c r="A3312" s="19">
        <v>42391</v>
      </c>
      <c r="B3312" s="20">
        <v>23336</v>
      </c>
    </row>
    <row r="3313" spans="1:2">
      <c r="A3313" s="19">
        <v>42392</v>
      </c>
      <c r="B3313" s="20">
        <v>8918</v>
      </c>
    </row>
    <row r="3314" spans="1:2">
      <c r="A3314" s="19">
        <v>42393</v>
      </c>
      <c r="B3314" s="20">
        <v>8067</v>
      </c>
    </row>
    <row r="3315" spans="1:2">
      <c r="A3315" s="19">
        <v>42394</v>
      </c>
      <c r="B3315" s="20">
        <v>4498</v>
      </c>
    </row>
    <row r="3316" spans="1:2">
      <c r="A3316" s="19">
        <v>42395</v>
      </c>
      <c r="B3316" s="20">
        <v>5585</v>
      </c>
    </row>
    <row r="3317" spans="1:2">
      <c r="A3317" s="19">
        <v>42396</v>
      </c>
      <c r="B3317" s="20">
        <v>4450</v>
      </c>
    </row>
    <row r="3318" spans="1:2">
      <c r="A3318" s="19">
        <v>42397</v>
      </c>
      <c r="B3318" s="20">
        <v>6134</v>
      </c>
    </row>
    <row r="3319" spans="1:2">
      <c r="A3319" s="19">
        <v>42398</v>
      </c>
      <c r="B3319" s="20">
        <v>4819</v>
      </c>
    </row>
    <row r="3320" spans="1:2">
      <c r="A3320" s="19">
        <v>42399</v>
      </c>
      <c r="B3320" s="20">
        <v>6391</v>
      </c>
    </row>
    <row r="3321" spans="1:2">
      <c r="A3321" s="19">
        <v>42400</v>
      </c>
      <c r="B3321" s="20">
        <v>5928</v>
      </c>
    </row>
    <row r="3322" spans="1:2">
      <c r="A3322" s="19">
        <v>42401</v>
      </c>
      <c r="B3322" s="20">
        <v>4311</v>
      </c>
    </row>
    <row r="3323" spans="1:2">
      <c r="A3323" s="19">
        <v>42402</v>
      </c>
      <c r="B3323" s="20">
        <v>4129</v>
      </c>
    </row>
    <row r="3324" spans="1:2">
      <c r="A3324" s="19">
        <v>42403</v>
      </c>
      <c r="B3324" s="20">
        <v>17909</v>
      </c>
    </row>
    <row r="3325" spans="1:2">
      <c r="A3325" s="19">
        <v>42404</v>
      </c>
      <c r="B3325" s="20">
        <v>10295</v>
      </c>
    </row>
    <row r="3326" spans="1:2">
      <c r="A3326" s="19">
        <v>42405</v>
      </c>
      <c r="B3326" s="20">
        <v>9079</v>
      </c>
    </row>
    <row r="3327" spans="1:2">
      <c r="A3327" s="19">
        <v>42406</v>
      </c>
      <c r="B3327" s="20">
        <v>7150</v>
      </c>
    </row>
    <row r="3328" spans="1:2">
      <c r="A3328" s="19">
        <v>42407</v>
      </c>
      <c r="B3328" s="20">
        <v>5728</v>
      </c>
    </row>
    <row r="3329" spans="1:2">
      <c r="A3329" s="19">
        <v>42408</v>
      </c>
      <c r="B3329" s="20">
        <v>6705</v>
      </c>
    </row>
    <row r="3330" spans="1:2">
      <c r="A3330" s="19">
        <v>42409</v>
      </c>
      <c r="B3330" s="20">
        <v>3154</v>
      </c>
    </row>
    <row r="3331" spans="1:2">
      <c r="A3331" s="19">
        <v>42410</v>
      </c>
      <c r="B3331" s="20">
        <v>2294</v>
      </c>
    </row>
    <row r="3332" spans="1:2">
      <c r="A3332" s="19">
        <v>42411</v>
      </c>
      <c r="B3332" s="20">
        <v>4910</v>
      </c>
    </row>
    <row r="3333" spans="1:2">
      <c r="A3333" s="19">
        <v>42412</v>
      </c>
      <c r="B3333" s="20">
        <v>6405</v>
      </c>
    </row>
    <row r="3334" spans="1:2">
      <c r="A3334" s="19">
        <v>42413</v>
      </c>
      <c r="B3334" s="20">
        <v>3652</v>
      </c>
    </row>
    <row r="3335" spans="1:2">
      <c r="A3335" s="19">
        <v>42414</v>
      </c>
      <c r="B3335" s="20">
        <v>6120</v>
      </c>
    </row>
    <row r="3336" spans="1:2">
      <c r="A3336" s="19">
        <v>42415</v>
      </c>
      <c r="B3336" s="20">
        <v>12045</v>
      </c>
    </row>
    <row r="3337" spans="1:2">
      <c r="A3337" s="19">
        <v>42416</v>
      </c>
      <c r="B3337" s="20">
        <v>3850</v>
      </c>
    </row>
    <row r="3338" spans="1:2">
      <c r="A3338" s="19">
        <v>42417</v>
      </c>
      <c r="B3338" s="20">
        <v>3362</v>
      </c>
    </row>
    <row r="3339" spans="1:2">
      <c r="A3339" s="19">
        <v>42418</v>
      </c>
      <c r="B3339" s="20">
        <v>5211</v>
      </c>
    </row>
    <row r="3340" spans="1:2">
      <c r="A3340" s="19">
        <v>42419</v>
      </c>
      <c r="B3340" s="20">
        <v>6573</v>
      </c>
    </row>
    <row r="3341" spans="1:2">
      <c r="A3341" s="19">
        <v>42420</v>
      </c>
      <c r="B3341" s="20">
        <v>3850</v>
      </c>
    </row>
    <row r="3342" spans="1:2">
      <c r="A3342" s="19">
        <v>42421</v>
      </c>
      <c r="B3342" s="20">
        <v>4400</v>
      </c>
    </row>
    <row r="3343" spans="1:2">
      <c r="A3343" s="19">
        <v>42422</v>
      </c>
      <c r="B3343" s="20">
        <v>6059</v>
      </c>
    </row>
    <row r="3344" spans="1:2">
      <c r="A3344" s="19">
        <v>42423</v>
      </c>
      <c r="B3344" s="20">
        <v>9785</v>
      </c>
    </row>
    <row r="3345" spans="1:2">
      <c r="A3345" s="19">
        <v>42424</v>
      </c>
      <c r="B3345" s="20">
        <v>13837</v>
      </c>
    </row>
    <row r="3346" spans="1:2">
      <c r="A3346" s="19">
        <v>42425</v>
      </c>
      <c r="B3346" s="20">
        <v>10247</v>
      </c>
    </row>
    <row r="3347" spans="1:2">
      <c r="A3347" s="19">
        <v>42426</v>
      </c>
      <c r="B3347" s="20">
        <v>12158</v>
      </c>
    </row>
    <row r="3348" spans="1:2">
      <c r="A3348" s="19">
        <v>42427</v>
      </c>
      <c r="B3348" s="20">
        <v>9828</v>
      </c>
    </row>
    <row r="3349" spans="1:2">
      <c r="A3349" s="19">
        <v>42428</v>
      </c>
      <c r="B3349" s="20">
        <v>6778</v>
      </c>
    </row>
    <row r="3350" spans="1:2">
      <c r="A3350" s="19">
        <v>42429</v>
      </c>
      <c r="B3350" s="20">
        <v>4787</v>
      </c>
    </row>
    <row r="3351" spans="1:2">
      <c r="A3351" s="19">
        <v>42430</v>
      </c>
      <c r="B3351" s="20">
        <v>5985</v>
      </c>
    </row>
    <row r="3352" spans="1:2">
      <c r="A3352" s="19">
        <v>42431</v>
      </c>
      <c r="B3352" s="20">
        <v>3990</v>
      </c>
    </row>
    <row r="3353" spans="1:2">
      <c r="A3353" s="19">
        <v>42432</v>
      </c>
      <c r="B3353" s="20">
        <v>7345</v>
      </c>
    </row>
    <row r="3354" spans="1:2">
      <c r="A3354" s="19">
        <v>42433</v>
      </c>
      <c r="B3354" s="20">
        <v>8584</v>
      </c>
    </row>
    <row r="3355" spans="1:2">
      <c r="A3355" s="19">
        <v>42434</v>
      </c>
      <c r="B3355" s="20">
        <v>7597</v>
      </c>
    </row>
    <row r="3356" spans="1:2">
      <c r="A3356" s="19">
        <v>42435</v>
      </c>
      <c r="B3356" s="20">
        <v>6507</v>
      </c>
    </row>
    <row r="3357" spans="1:2">
      <c r="A3357" s="19">
        <v>42436</v>
      </c>
      <c r="B3357" s="20">
        <v>2280</v>
      </c>
    </row>
    <row r="3358" spans="1:2">
      <c r="A3358" s="19">
        <v>42437</v>
      </c>
      <c r="B3358" s="20">
        <v>3683</v>
      </c>
    </row>
    <row r="3359" spans="1:2">
      <c r="A3359" s="19">
        <v>42438</v>
      </c>
      <c r="B3359" s="20">
        <v>3628</v>
      </c>
    </row>
    <row r="3360" spans="1:2">
      <c r="A3360" s="19">
        <v>42439</v>
      </c>
      <c r="B3360" s="20">
        <v>3715</v>
      </c>
    </row>
    <row r="3361" spans="1:2">
      <c r="A3361" s="19">
        <v>42440</v>
      </c>
      <c r="B3361" s="20">
        <v>9434</v>
      </c>
    </row>
    <row r="3362" spans="1:2">
      <c r="A3362" s="19">
        <v>42441</v>
      </c>
      <c r="B3362" s="20">
        <v>6989</v>
      </c>
    </row>
    <row r="3363" spans="1:2">
      <c r="A3363" s="19">
        <v>42442</v>
      </c>
      <c r="B3363" s="20">
        <v>5870</v>
      </c>
    </row>
    <row r="3364" spans="1:2">
      <c r="A3364" s="19">
        <v>42443</v>
      </c>
      <c r="B3364" s="20">
        <v>6956</v>
      </c>
    </row>
    <row r="3365" spans="1:2">
      <c r="A3365" s="19">
        <v>42444</v>
      </c>
      <c r="B3365" s="20">
        <v>3605</v>
      </c>
    </row>
    <row r="3366" spans="1:2">
      <c r="A3366" s="19">
        <v>42445</v>
      </c>
      <c r="B3366" s="20">
        <v>3695</v>
      </c>
    </row>
    <row r="3367" spans="1:2">
      <c r="A3367" s="19">
        <v>42446</v>
      </c>
      <c r="B3367" s="20">
        <v>3625</v>
      </c>
    </row>
    <row r="3368" spans="1:2">
      <c r="A3368" s="19">
        <v>42447</v>
      </c>
      <c r="B3368" s="20">
        <v>4062</v>
      </c>
    </row>
    <row r="3369" spans="1:2">
      <c r="A3369" s="19">
        <v>42448</v>
      </c>
      <c r="B3369" s="20">
        <v>3355</v>
      </c>
    </row>
    <row r="3370" spans="1:2">
      <c r="A3370" s="19">
        <v>42449</v>
      </c>
      <c r="B3370" s="20">
        <v>3634</v>
      </c>
    </row>
    <row r="3371" spans="1:2">
      <c r="A3371" s="19">
        <v>42450</v>
      </c>
      <c r="B3371" s="20">
        <v>1615</v>
      </c>
    </row>
    <row r="3372" spans="1:2">
      <c r="A3372" s="19">
        <v>42451</v>
      </c>
      <c r="B3372" s="20">
        <v>2940</v>
      </c>
    </row>
    <row r="3373" spans="1:2">
      <c r="A3373" s="19">
        <v>42452</v>
      </c>
      <c r="B3373" s="20">
        <v>870</v>
      </c>
    </row>
    <row r="3374" spans="1:2">
      <c r="A3374" s="19">
        <v>42453</v>
      </c>
      <c r="B3374" s="20">
        <v>2921</v>
      </c>
    </row>
    <row r="3375" spans="1:2">
      <c r="A3375" s="19">
        <v>42454</v>
      </c>
      <c r="B3375" s="20">
        <v>3058</v>
      </c>
    </row>
    <row r="3376" spans="1:2">
      <c r="A3376" s="19">
        <v>42455</v>
      </c>
      <c r="B3376" s="20">
        <v>3634</v>
      </c>
    </row>
    <row r="3377" spans="1:2">
      <c r="A3377" s="19">
        <v>42456</v>
      </c>
      <c r="B3377" s="20">
        <v>3634</v>
      </c>
    </row>
    <row r="3378" spans="1:2">
      <c r="A3378" s="19">
        <v>42457</v>
      </c>
      <c r="B3378" s="20">
        <v>8987</v>
      </c>
    </row>
    <row r="3379" spans="1:2">
      <c r="A3379" s="19">
        <v>42458</v>
      </c>
      <c r="B3379" s="20">
        <v>2317</v>
      </c>
    </row>
    <row r="3380" spans="1:2">
      <c r="A3380" s="19">
        <v>42459</v>
      </c>
      <c r="B3380" s="20">
        <v>5824</v>
      </c>
    </row>
    <row r="3381" spans="1:2">
      <c r="A3381" s="19">
        <v>42460</v>
      </c>
      <c r="B3381" s="20">
        <v>4565</v>
      </c>
    </row>
    <row r="3382" spans="1:2">
      <c r="A3382" s="19">
        <v>42461</v>
      </c>
      <c r="B3382" s="20">
        <v>9395</v>
      </c>
    </row>
    <row r="3383" spans="1:2">
      <c r="A3383" s="19">
        <v>42462</v>
      </c>
      <c r="B3383" s="20">
        <v>3421</v>
      </c>
    </row>
    <row r="3384" spans="1:2">
      <c r="A3384" s="19">
        <v>42463</v>
      </c>
      <c r="B3384" s="20">
        <v>3136</v>
      </c>
    </row>
    <row r="3385" spans="1:2">
      <c r="A3385" s="19">
        <v>42464</v>
      </c>
      <c r="B3385" s="20">
        <v>3500</v>
      </c>
    </row>
    <row r="3386" spans="1:2">
      <c r="A3386" s="19">
        <v>42465</v>
      </c>
      <c r="B3386" s="20">
        <v>2894</v>
      </c>
    </row>
    <row r="3387" spans="1:2">
      <c r="A3387" s="19">
        <v>42466</v>
      </c>
      <c r="B3387" s="20">
        <v>592</v>
      </c>
    </row>
    <row r="3388" spans="1:2">
      <c r="A3388" s="19">
        <v>42467</v>
      </c>
      <c r="B3388" s="20">
        <v>7344</v>
      </c>
    </row>
    <row r="3389" spans="1:2">
      <c r="A3389" s="19">
        <v>42468</v>
      </c>
      <c r="B3389" s="20">
        <v>2362</v>
      </c>
    </row>
    <row r="3390" spans="1:2">
      <c r="A3390" s="19">
        <v>42469</v>
      </c>
      <c r="B3390" s="20">
        <v>2566</v>
      </c>
    </row>
    <row r="3391" spans="1:2">
      <c r="A3391" s="19">
        <v>42470</v>
      </c>
      <c r="B3391" s="20">
        <v>3165</v>
      </c>
    </row>
    <row r="3392" spans="1:2">
      <c r="A3392" s="19">
        <v>42471</v>
      </c>
      <c r="B3392" s="20">
        <v>2898</v>
      </c>
    </row>
    <row r="3393" spans="1:2">
      <c r="A3393" s="19">
        <v>42472</v>
      </c>
      <c r="B3393" s="20">
        <v>3313</v>
      </c>
    </row>
    <row r="3394" spans="1:2">
      <c r="A3394" s="19">
        <v>42473</v>
      </c>
      <c r="B3394" s="20">
        <v>3007</v>
      </c>
    </row>
    <row r="3395" spans="1:2">
      <c r="A3395" s="19">
        <v>42474</v>
      </c>
      <c r="B3395" s="20">
        <v>2180</v>
      </c>
    </row>
    <row r="3396" spans="1:2">
      <c r="A3396" s="19">
        <v>42475</v>
      </c>
      <c r="B3396" s="20">
        <v>2937</v>
      </c>
    </row>
    <row r="3397" spans="1:2">
      <c r="A3397" s="19">
        <v>42476</v>
      </c>
      <c r="B3397" s="20">
        <v>1996</v>
      </c>
    </row>
    <row r="3398" spans="1:2">
      <c r="A3398" s="19">
        <v>42477</v>
      </c>
      <c r="B3398" s="20">
        <v>2566</v>
      </c>
    </row>
    <row r="3399" spans="1:2">
      <c r="A3399" s="19">
        <v>42478</v>
      </c>
      <c r="B3399" s="20">
        <v>2254</v>
      </c>
    </row>
    <row r="3400" spans="1:2">
      <c r="A3400" s="19">
        <v>42479</v>
      </c>
      <c r="B3400" s="20">
        <v>4869</v>
      </c>
    </row>
    <row r="3401" spans="1:2">
      <c r="A3401" s="19">
        <v>42480</v>
      </c>
      <c r="B3401" s="20">
        <v>4127</v>
      </c>
    </row>
    <row r="3402" spans="1:2">
      <c r="A3402" s="19">
        <v>42481</v>
      </c>
      <c r="B3402" s="20">
        <v>2626</v>
      </c>
    </row>
    <row r="3403" spans="1:2">
      <c r="A3403" s="19">
        <v>42482</v>
      </c>
      <c r="B3403" s="20">
        <v>6649</v>
      </c>
    </row>
    <row r="3404" spans="1:2">
      <c r="A3404" s="19">
        <v>42483</v>
      </c>
      <c r="B3404" s="20">
        <v>3421</v>
      </c>
    </row>
    <row r="3405" spans="1:2">
      <c r="A3405" s="19">
        <v>42484</v>
      </c>
      <c r="B3405" s="20">
        <v>1711</v>
      </c>
    </row>
    <row r="3406" spans="1:2">
      <c r="A3406" s="19">
        <v>42485</v>
      </c>
      <c r="B3406" s="20">
        <v>2388</v>
      </c>
    </row>
    <row r="3407" spans="1:2">
      <c r="A3407" s="19">
        <v>42486</v>
      </c>
      <c r="B3407" s="20">
        <v>2005</v>
      </c>
    </row>
    <row r="3408" spans="1:2">
      <c r="A3408" s="19">
        <v>42487</v>
      </c>
      <c r="B3408" s="20">
        <v>1792</v>
      </c>
    </row>
    <row r="3409" spans="1:2">
      <c r="A3409" s="19">
        <v>42488</v>
      </c>
      <c r="B3409" s="20">
        <v>1934</v>
      </c>
    </row>
    <row r="3410" spans="1:2">
      <c r="A3410" s="19">
        <v>42489</v>
      </c>
      <c r="B3410" s="20">
        <v>1755</v>
      </c>
    </row>
    <row r="3411" spans="1:2">
      <c r="A3411" s="19">
        <v>42490</v>
      </c>
      <c r="B3411" s="20">
        <v>5852</v>
      </c>
    </row>
    <row r="3412" spans="1:2">
      <c r="A3412" s="19">
        <v>42491</v>
      </c>
      <c r="B3412" s="20">
        <v>5702</v>
      </c>
    </row>
    <row r="3413" spans="1:2">
      <c r="A3413" s="19">
        <v>42492</v>
      </c>
      <c r="B3413" s="20">
        <v>4841</v>
      </c>
    </row>
    <row r="3414" spans="1:2">
      <c r="A3414" s="19">
        <v>42493</v>
      </c>
      <c r="B3414" s="20">
        <v>4376</v>
      </c>
    </row>
    <row r="3415" spans="1:2">
      <c r="A3415" s="19">
        <v>42494</v>
      </c>
      <c r="B3415" s="20">
        <v>1333</v>
      </c>
    </row>
    <row r="3416" spans="1:2">
      <c r="A3416" s="19">
        <v>42495</v>
      </c>
      <c r="B3416" s="20">
        <v>2372</v>
      </c>
    </row>
    <row r="3417" spans="1:2">
      <c r="A3417" s="19">
        <v>42496</v>
      </c>
      <c r="B3417" s="20">
        <v>1270</v>
      </c>
    </row>
    <row r="3418" spans="1:2">
      <c r="A3418" s="19">
        <v>42497</v>
      </c>
      <c r="B3418" s="20">
        <v>1711</v>
      </c>
    </row>
    <row r="3419" spans="1:2">
      <c r="A3419" s="19">
        <v>42498</v>
      </c>
      <c r="B3419" s="20">
        <v>2566</v>
      </c>
    </row>
    <row r="3420" spans="1:2">
      <c r="A3420" s="19">
        <v>42499</v>
      </c>
      <c r="B3420" s="20">
        <v>2029</v>
      </c>
    </row>
    <row r="3421" spans="1:2">
      <c r="A3421" s="19">
        <v>42500</v>
      </c>
      <c r="B3421" s="20">
        <v>1156</v>
      </c>
    </row>
    <row r="3422" spans="1:2">
      <c r="A3422" s="19">
        <v>42501</v>
      </c>
      <c r="B3422" s="20">
        <v>1898</v>
      </c>
    </row>
    <row r="3423" spans="1:2">
      <c r="A3423" s="19">
        <v>42502</v>
      </c>
      <c r="B3423" s="20">
        <v>4002</v>
      </c>
    </row>
    <row r="3424" spans="1:2">
      <c r="A3424" s="19">
        <v>42503</v>
      </c>
      <c r="B3424" s="20">
        <v>1977</v>
      </c>
    </row>
    <row r="3425" spans="1:2">
      <c r="A3425" s="19">
        <v>42504</v>
      </c>
      <c r="B3425" s="20">
        <v>1711</v>
      </c>
    </row>
    <row r="3426" spans="1:2">
      <c r="A3426" s="19">
        <v>42505</v>
      </c>
      <c r="B3426" s="20">
        <v>855</v>
      </c>
    </row>
    <row r="3427" spans="1:2">
      <c r="A3427" s="19">
        <v>42506</v>
      </c>
      <c r="B3427" s="20">
        <v>1439</v>
      </c>
    </row>
    <row r="3428" spans="1:2">
      <c r="A3428" s="19">
        <v>42507</v>
      </c>
      <c r="B3428" s="20">
        <v>2704</v>
      </c>
    </row>
    <row r="3429" spans="1:2">
      <c r="A3429" s="19">
        <v>42508</v>
      </c>
      <c r="B3429" s="20">
        <v>2311</v>
      </c>
    </row>
    <row r="3430" spans="1:2">
      <c r="A3430" s="19">
        <v>42509</v>
      </c>
      <c r="B3430" s="20">
        <v>10138</v>
      </c>
    </row>
    <row r="3431" spans="1:2">
      <c r="A3431" s="19">
        <v>42510</v>
      </c>
      <c r="B3431" s="20">
        <v>3915</v>
      </c>
    </row>
    <row r="3432" spans="1:2">
      <c r="A3432" s="19">
        <v>42511</v>
      </c>
      <c r="B3432" s="20">
        <v>2281</v>
      </c>
    </row>
    <row r="3433" spans="1:2">
      <c r="A3433" s="19">
        <v>42512</v>
      </c>
      <c r="B3433" s="20">
        <v>2281</v>
      </c>
    </row>
    <row r="3434" spans="1:2">
      <c r="A3434" s="19">
        <v>42513</v>
      </c>
      <c r="B3434" s="20">
        <v>1929</v>
      </c>
    </row>
    <row r="3435" spans="1:2">
      <c r="A3435" s="19">
        <v>42514</v>
      </c>
      <c r="B3435" s="20">
        <v>2397</v>
      </c>
    </row>
    <row r="3436" spans="1:2">
      <c r="A3436" s="19">
        <v>42515</v>
      </c>
      <c r="B3436" s="20">
        <v>2464</v>
      </c>
    </row>
    <row r="3437" spans="1:2">
      <c r="A3437" s="19">
        <v>42516</v>
      </c>
      <c r="B3437" s="20">
        <v>999</v>
      </c>
    </row>
    <row r="3438" spans="1:2">
      <c r="A3438" s="19">
        <v>42517</v>
      </c>
      <c r="B3438" s="20">
        <v>3047</v>
      </c>
    </row>
    <row r="3439" spans="1:2">
      <c r="A3439" s="19">
        <v>42518</v>
      </c>
      <c r="B3439" s="20">
        <v>1425</v>
      </c>
    </row>
    <row r="3440" spans="1:2">
      <c r="A3440" s="19">
        <v>42519</v>
      </c>
      <c r="B3440" s="20">
        <v>1996</v>
      </c>
    </row>
    <row r="3441" spans="1:2">
      <c r="A3441" s="19">
        <v>42520</v>
      </c>
      <c r="B3441" s="20">
        <v>1477</v>
      </c>
    </row>
    <row r="3442" spans="1:2">
      <c r="A3442" s="19">
        <v>42521</v>
      </c>
      <c r="B3442" s="20">
        <v>2810</v>
      </c>
    </row>
    <row r="3443" spans="1:2">
      <c r="A3443" s="19">
        <v>42522</v>
      </c>
      <c r="B3443" s="20">
        <v>2523</v>
      </c>
    </row>
    <row r="3444" spans="1:2">
      <c r="A3444" s="19">
        <v>42523</v>
      </c>
      <c r="B3444" s="20">
        <v>1965</v>
      </c>
    </row>
    <row r="3445" spans="1:2">
      <c r="A3445" s="19">
        <v>42524</v>
      </c>
      <c r="B3445" s="20">
        <v>4026</v>
      </c>
    </row>
    <row r="3446" spans="1:2">
      <c r="A3446" s="19">
        <v>42525</v>
      </c>
      <c r="B3446" s="20">
        <v>893</v>
      </c>
    </row>
    <row r="3447" spans="1:2">
      <c r="A3447" s="19">
        <v>42526</v>
      </c>
      <c r="B3447" s="20">
        <v>1398</v>
      </c>
    </row>
    <row r="3448" spans="1:2">
      <c r="A3448" s="19">
        <v>42527</v>
      </c>
      <c r="B3448" s="20">
        <v>2165</v>
      </c>
    </row>
    <row r="3449" spans="1:2">
      <c r="A3449" s="19">
        <v>42528</v>
      </c>
      <c r="B3449" s="20">
        <v>2022</v>
      </c>
    </row>
    <row r="3450" spans="1:2">
      <c r="A3450" s="19">
        <v>42529</v>
      </c>
      <c r="B3450" s="20">
        <v>919</v>
      </c>
    </row>
    <row r="3451" spans="1:2">
      <c r="A3451" s="19">
        <v>42530</v>
      </c>
      <c r="B3451" s="20">
        <v>752</v>
      </c>
    </row>
    <row r="3452" spans="1:2">
      <c r="A3452" s="19">
        <v>42531</v>
      </c>
      <c r="B3452" s="20">
        <v>733</v>
      </c>
    </row>
    <row r="3453" spans="1:2">
      <c r="A3453" s="19">
        <v>42532</v>
      </c>
      <c r="B3453" s="20">
        <v>2236</v>
      </c>
    </row>
    <row r="3454" spans="1:2">
      <c r="A3454" s="19">
        <v>42533</v>
      </c>
      <c r="B3454" s="20">
        <v>839</v>
      </c>
    </row>
    <row r="3455" spans="1:2">
      <c r="A3455" s="19">
        <v>42534</v>
      </c>
      <c r="B3455" s="20">
        <v>819</v>
      </c>
    </row>
    <row r="3456" spans="1:2">
      <c r="A3456" s="19">
        <v>42535</v>
      </c>
      <c r="B3456" s="20">
        <v>2087</v>
      </c>
    </row>
    <row r="3457" spans="1:2">
      <c r="A3457" s="19">
        <v>42536</v>
      </c>
      <c r="B3457" s="20">
        <v>320</v>
      </c>
    </row>
    <row r="3458" spans="1:2">
      <c r="A3458" s="19">
        <v>42537</v>
      </c>
      <c r="B3458" s="20">
        <v>2718</v>
      </c>
    </row>
    <row r="3459" spans="1:2">
      <c r="A3459" s="19">
        <v>42538</v>
      </c>
      <c r="B3459" s="20">
        <v>482</v>
      </c>
    </row>
    <row r="3460" spans="1:2">
      <c r="A3460" s="19">
        <v>42539</v>
      </c>
      <c r="B3460" s="20">
        <v>275</v>
      </c>
    </row>
    <row r="3461" spans="1:2">
      <c r="A3461" s="19">
        <v>42540</v>
      </c>
      <c r="B3461" s="20">
        <v>1650</v>
      </c>
    </row>
    <row r="3462" spans="1:2">
      <c r="A3462" s="19">
        <v>42541</v>
      </c>
      <c r="B3462" s="20">
        <v>645</v>
      </c>
    </row>
    <row r="3463" spans="1:2">
      <c r="A3463" s="19">
        <v>42542</v>
      </c>
      <c r="B3463" s="20">
        <v>830</v>
      </c>
    </row>
    <row r="3464" spans="1:2">
      <c r="A3464" s="19">
        <v>42543</v>
      </c>
      <c r="B3464" s="20">
        <v>1010</v>
      </c>
    </row>
    <row r="3465" spans="1:2">
      <c r="A3465" s="19">
        <v>42544</v>
      </c>
      <c r="B3465" s="20">
        <v>-46</v>
      </c>
    </row>
    <row r="3466" spans="1:2">
      <c r="A3466" s="19">
        <v>42545</v>
      </c>
      <c r="B3466" s="20">
        <v>729</v>
      </c>
    </row>
    <row r="3467" spans="1:2">
      <c r="A3467" s="19">
        <v>42546</v>
      </c>
      <c r="B3467" s="20">
        <v>825</v>
      </c>
    </row>
    <row r="3468" spans="1:2">
      <c r="A3468" s="19">
        <v>42547</v>
      </c>
      <c r="B3468" s="20">
        <v>1375</v>
      </c>
    </row>
    <row r="3469" spans="1:2">
      <c r="A3469" s="19">
        <v>42548</v>
      </c>
      <c r="B3469" s="20">
        <v>908</v>
      </c>
    </row>
    <row r="3470" spans="1:2">
      <c r="A3470" s="19">
        <v>42549</v>
      </c>
      <c r="B3470" s="20">
        <v>1218</v>
      </c>
    </row>
    <row r="3471" spans="1:2">
      <c r="A3471" s="19">
        <v>42550</v>
      </c>
      <c r="B3471" s="20">
        <v>84</v>
      </c>
    </row>
    <row r="3472" spans="1:2">
      <c r="A3472" s="19">
        <v>42551</v>
      </c>
      <c r="B3472" s="20">
        <v>2569</v>
      </c>
    </row>
    <row r="3473" spans="1:2">
      <c r="A3473" s="19">
        <v>42552</v>
      </c>
      <c r="B3473" s="20">
        <v>414</v>
      </c>
    </row>
    <row r="3474" spans="1:2">
      <c r="A3474" s="19">
        <v>42553</v>
      </c>
      <c r="B3474" s="20">
        <v>550</v>
      </c>
    </row>
    <row r="3475" spans="1:2">
      <c r="A3475" s="19">
        <v>42554</v>
      </c>
      <c r="B3475" s="20">
        <v>275</v>
      </c>
    </row>
    <row r="3476" spans="1:2">
      <c r="A3476" s="19">
        <v>42555</v>
      </c>
      <c r="B3476" s="20">
        <v>665</v>
      </c>
    </row>
    <row r="3477" spans="1:2">
      <c r="A3477" s="19">
        <v>42556</v>
      </c>
      <c r="B3477" s="20">
        <v>258</v>
      </c>
    </row>
    <row r="3478" spans="1:2">
      <c r="A3478" s="19">
        <v>42557</v>
      </c>
      <c r="B3478" s="20">
        <v>1051</v>
      </c>
    </row>
    <row r="3479" spans="1:2">
      <c r="A3479" s="19">
        <v>42558</v>
      </c>
      <c r="B3479" s="20">
        <v>-186</v>
      </c>
    </row>
    <row r="3480" spans="1:2">
      <c r="A3480" s="19">
        <v>42559</v>
      </c>
      <c r="B3480" s="20">
        <v>-66</v>
      </c>
    </row>
    <row r="3481" spans="1:2">
      <c r="A3481" s="19">
        <v>42560</v>
      </c>
      <c r="B3481" s="20">
        <v>1288</v>
      </c>
    </row>
    <row r="3482" spans="1:2">
      <c r="A3482" s="19">
        <v>42561</v>
      </c>
      <c r="B3482" s="20">
        <v>808</v>
      </c>
    </row>
    <row r="3483" spans="1:2">
      <c r="A3483" s="19">
        <v>42562</v>
      </c>
      <c r="B3483" s="20">
        <v>149</v>
      </c>
    </row>
    <row r="3484" spans="1:2">
      <c r="A3484" s="19">
        <v>42563</v>
      </c>
      <c r="B3484" s="20">
        <v>938</v>
      </c>
    </row>
    <row r="3485" spans="1:2">
      <c r="A3485" s="19">
        <v>42564</v>
      </c>
      <c r="B3485" s="20">
        <v>685</v>
      </c>
    </row>
    <row r="3486" spans="1:2">
      <c r="A3486" s="19">
        <v>42565</v>
      </c>
      <c r="B3486" s="20">
        <v>113</v>
      </c>
    </row>
    <row r="3487" spans="1:2">
      <c r="A3487" s="19">
        <v>42566</v>
      </c>
      <c r="B3487" s="20">
        <v>1252</v>
      </c>
    </row>
    <row r="3488" spans="1:2">
      <c r="A3488" s="19">
        <v>42567</v>
      </c>
      <c r="B3488" s="20">
        <v>795</v>
      </c>
    </row>
    <row r="3489" spans="1:2">
      <c r="A3489" s="19">
        <v>42568</v>
      </c>
      <c r="B3489" s="20">
        <v>1854</v>
      </c>
    </row>
    <row r="3490" spans="1:2">
      <c r="A3490" s="19">
        <v>42569</v>
      </c>
      <c r="B3490" s="20">
        <v>1096</v>
      </c>
    </row>
    <row r="3491" spans="1:2">
      <c r="A3491" s="19">
        <v>42570</v>
      </c>
      <c r="B3491" s="20">
        <v>885</v>
      </c>
    </row>
    <row r="3492" spans="1:2">
      <c r="A3492" s="19">
        <v>42571</v>
      </c>
      <c r="B3492" s="20">
        <v>470</v>
      </c>
    </row>
    <row r="3493" spans="1:2">
      <c r="A3493" s="19">
        <v>42572</v>
      </c>
      <c r="B3493" s="20">
        <v>413</v>
      </c>
    </row>
    <row r="3494" spans="1:2">
      <c r="A3494" s="19">
        <v>42573</v>
      </c>
      <c r="B3494" s="20">
        <v>4957</v>
      </c>
    </row>
    <row r="3495" spans="1:2">
      <c r="A3495" s="19">
        <v>42574</v>
      </c>
      <c r="B3495" s="20">
        <v>3444</v>
      </c>
    </row>
    <row r="3496" spans="1:2">
      <c r="A3496" s="19">
        <v>42575</v>
      </c>
      <c r="B3496" s="20">
        <v>3444</v>
      </c>
    </row>
    <row r="3497" spans="1:2">
      <c r="A3497" s="19">
        <v>42576</v>
      </c>
      <c r="B3497" s="20">
        <v>951</v>
      </c>
    </row>
    <row r="3498" spans="1:2">
      <c r="A3498" s="19">
        <v>42577</v>
      </c>
      <c r="B3498" s="20">
        <v>-4</v>
      </c>
    </row>
    <row r="3499" spans="1:2">
      <c r="A3499" s="19">
        <v>42578</v>
      </c>
      <c r="B3499" s="20">
        <v>649</v>
      </c>
    </row>
    <row r="3500" spans="1:2">
      <c r="A3500" s="19">
        <v>42579</v>
      </c>
      <c r="B3500" s="20">
        <v>-323</v>
      </c>
    </row>
    <row r="3501" spans="1:2">
      <c r="A3501" s="19">
        <v>42580</v>
      </c>
      <c r="B3501" s="20">
        <v>1089</v>
      </c>
    </row>
    <row r="3502" spans="1:2">
      <c r="A3502" s="19">
        <v>42581</v>
      </c>
      <c r="B3502" s="20">
        <v>2831</v>
      </c>
    </row>
    <row r="3503" spans="1:2">
      <c r="A3503" s="19">
        <v>42582</v>
      </c>
      <c r="B3503" s="20">
        <v>6421</v>
      </c>
    </row>
    <row r="3504" spans="1:2">
      <c r="A3504" s="19">
        <v>42583</v>
      </c>
      <c r="B3504" s="20">
        <v>3329</v>
      </c>
    </row>
    <row r="3505" spans="1:2">
      <c r="A3505" s="19">
        <v>42584</v>
      </c>
      <c r="B3505" s="20">
        <v>1421</v>
      </c>
    </row>
    <row r="3506" spans="1:2">
      <c r="A3506" s="19">
        <v>42585</v>
      </c>
      <c r="B3506" s="20">
        <v>906</v>
      </c>
    </row>
    <row r="3507" spans="1:2">
      <c r="A3507" s="19">
        <v>42586</v>
      </c>
      <c r="B3507" s="20">
        <v>3710</v>
      </c>
    </row>
    <row r="3508" spans="1:2">
      <c r="A3508" s="19">
        <v>42587</v>
      </c>
      <c r="B3508" s="20">
        <v>2876</v>
      </c>
    </row>
    <row r="3509" spans="1:2">
      <c r="A3509" s="19">
        <v>42588</v>
      </c>
      <c r="B3509" s="20">
        <v>3461</v>
      </c>
    </row>
    <row r="3510" spans="1:2">
      <c r="A3510" s="19">
        <v>42589</v>
      </c>
      <c r="B3510" s="20">
        <v>3444</v>
      </c>
    </row>
    <row r="3511" spans="1:2">
      <c r="A3511" s="19">
        <v>42590</v>
      </c>
      <c r="B3511" s="20">
        <v>2242</v>
      </c>
    </row>
    <row r="3512" spans="1:2">
      <c r="A3512" s="19">
        <v>42591</v>
      </c>
      <c r="B3512" s="20">
        <v>2553</v>
      </c>
    </row>
    <row r="3513" spans="1:2">
      <c r="A3513" s="19">
        <v>42592</v>
      </c>
      <c r="B3513" s="20">
        <v>2745</v>
      </c>
    </row>
    <row r="3514" spans="1:2">
      <c r="A3514" s="19">
        <v>42593</v>
      </c>
      <c r="B3514" s="20">
        <v>3828</v>
      </c>
    </row>
    <row r="3515" spans="1:2">
      <c r="A3515" s="19">
        <v>42594</v>
      </c>
      <c r="B3515" s="20">
        <v>3723</v>
      </c>
    </row>
    <row r="3516" spans="1:2">
      <c r="A3516" s="19">
        <v>42595</v>
      </c>
      <c r="B3516" s="20">
        <v>1128</v>
      </c>
    </row>
    <row r="3517" spans="1:2">
      <c r="A3517" s="19">
        <v>42596</v>
      </c>
      <c r="B3517" s="20">
        <v>736</v>
      </c>
    </row>
    <row r="3518" spans="1:2">
      <c r="A3518" s="19">
        <v>42597</v>
      </c>
      <c r="B3518" s="20">
        <v>2691</v>
      </c>
    </row>
    <row r="3519" spans="1:2">
      <c r="A3519" s="19">
        <v>42598</v>
      </c>
      <c r="B3519" s="20">
        <v>2262</v>
      </c>
    </row>
    <row r="3520" spans="1:2">
      <c r="A3520" s="19">
        <v>42599</v>
      </c>
      <c r="B3520" s="20">
        <v>-214</v>
      </c>
    </row>
    <row r="3521" spans="1:2">
      <c r="A3521" s="19">
        <v>42600</v>
      </c>
      <c r="B3521" s="20">
        <v>4561</v>
      </c>
    </row>
    <row r="3522" spans="1:2">
      <c r="A3522" s="19">
        <v>42601</v>
      </c>
      <c r="B3522" s="20">
        <v>4117</v>
      </c>
    </row>
    <row r="3523" spans="1:2">
      <c r="A3523" s="19">
        <v>42602</v>
      </c>
      <c r="B3523" s="20">
        <v>1865</v>
      </c>
    </row>
    <row r="3524" spans="1:2">
      <c r="A3524" s="19">
        <v>42603</v>
      </c>
      <c r="B3524" s="20">
        <v>1551</v>
      </c>
    </row>
    <row r="3525" spans="1:2">
      <c r="A3525" s="19">
        <v>42604</v>
      </c>
      <c r="B3525" s="20">
        <v>2099</v>
      </c>
    </row>
    <row r="3526" spans="1:2">
      <c r="A3526" s="19">
        <v>42605</v>
      </c>
      <c r="B3526" s="20">
        <v>2496</v>
      </c>
    </row>
    <row r="3527" spans="1:2">
      <c r="A3527" s="19">
        <v>42606</v>
      </c>
      <c r="B3527" s="20">
        <v>4145</v>
      </c>
    </row>
    <row r="3528" spans="1:2">
      <c r="A3528" s="19">
        <v>42607</v>
      </c>
      <c r="B3528" s="20">
        <v>2641</v>
      </c>
    </row>
    <row r="3529" spans="1:2">
      <c r="A3529" s="19">
        <v>42608</v>
      </c>
      <c r="B3529" s="20">
        <v>3474</v>
      </c>
    </row>
    <row r="3530" spans="1:2">
      <c r="A3530" s="19">
        <v>42609</v>
      </c>
      <c r="B3530" s="20">
        <v>1546</v>
      </c>
    </row>
    <row r="3531" spans="1:2">
      <c r="A3531" s="19">
        <v>42610</v>
      </c>
      <c r="B3531" s="20">
        <v>501</v>
      </c>
    </row>
    <row r="3532" spans="1:2">
      <c r="A3532" s="19">
        <v>42611</v>
      </c>
      <c r="B3532" s="20">
        <v>1999</v>
      </c>
    </row>
    <row r="3533" spans="1:2">
      <c r="A3533" s="19">
        <v>42612</v>
      </c>
      <c r="B3533" s="20">
        <v>318</v>
      </c>
    </row>
    <row r="3534" spans="1:2">
      <c r="A3534" s="19">
        <v>42613</v>
      </c>
      <c r="B3534" s="20">
        <v>280</v>
      </c>
    </row>
    <row r="3535" spans="1:2">
      <c r="A3535" s="19">
        <v>42614</v>
      </c>
      <c r="B3535" s="20">
        <v>2033</v>
      </c>
    </row>
    <row r="3536" spans="1:2">
      <c r="A3536" s="19">
        <v>42615</v>
      </c>
      <c r="B3536" s="20">
        <v>569</v>
      </c>
    </row>
    <row r="3537" spans="1:2">
      <c r="A3537" s="19">
        <v>42616</v>
      </c>
      <c r="B3537" s="20">
        <v>519</v>
      </c>
    </row>
    <row r="3538" spans="1:2">
      <c r="A3538" s="19">
        <v>42617</v>
      </c>
      <c r="B3538" s="20">
        <v>519</v>
      </c>
    </row>
    <row r="3539" spans="1:2">
      <c r="A3539" s="19">
        <v>42618</v>
      </c>
      <c r="B3539" s="20">
        <v>668</v>
      </c>
    </row>
    <row r="3540" spans="1:2">
      <c r="A3540" s="19">
        <v>42619</v>
      </c>
      <c r="B3540" s="20">
        <v>2372</v>
      </c>
    </row>
    <row r="3541" spans="1:2">
      <c r="A3541" s="19">
        <v>42620</v>
      </c>
      <c r="B3541" s="20">
        <v>2345</v>
      </c>
    </row>
    <row r="3542" spans="1:2">
      <c r="A3542" s="19">
        <v>42621</v>
      </c>
      <c r="B3542" s="20">
        <v>560</v>
      </c>
    </row>
    <row r="3543" spans="1:2">
      <c r="A3543" s="19">
        <v>42622</v>
      </c>
      <c r="B3543" s="20">
        <v>682</v>
      </c>
    </row>
    <row r="3544" spans="1:2">
      <c r="A3544" s="19">
        <v>42623</v>
      </c>
      <c r="B3544" s="20">
        <v>-49</v>
      </c>
    </row>
    <row r="3545" spans="1:2">
      <c r="A3545" s="19">
        <v>42624</v>
      </c>
      <c r="B3545" s="20">
        <v>1532</v>
      </c>
    </row>
    <row r="3546" spans="1:2">
      <c r="A3546" s="19">
        <v>42625</v>
      </c>
      <c r="B3546" s="20">
        <v>1134</v>
      </c>
    </row>
    <row r="3547" spans="1:2">
      <c r="A3547" s="19">
        <v>42626</v>
      </c>
      <c r="B3547" s="20">
        <v>396</v>
      </c>
    </row>
    <row r="3548" spans="1:2">
      <c r="A3548" s="19">
        <v>42627</v>
      </c>
      <c r="B3548" s="20">
        <v>1568</v>
      </c>
    </row>
    <row r="3549" spans="1:2">
      <c r="A3549" s="19">
        <v>42628</v>
      </c>
      <c r="B3549" s="20">
        <v>-462</v>
      </c>
    </row>
    <row r="3550" spans="1:2">
      <c r="A3550" s="19">
        <v>42629</v>
      </c>
      <c r="B3550" s="20">
        <v>-1</v>
      </c>
    </row>
    <row r="3551" spans="1:2">
      <c r="A3551" s="19">
        <v>42630</v>
      </c>
      <c r="B3551" s="20">
        <v>255</v>
      </c>
    </row>
    <row r="3552" spans="1:2">
      <c r="A3552" s="19">
        <v>42631</v>
      </c>
      <c r="B3552" s="20">
        <v>1277</v>
      </c>
    </row>
    <row r="3553" spans="1:2">
      <c r="A3553" s="19">
        <v>42632</v>
      </c>
      <c r="B3553" s="20">
        <v>893</v>
      </c>
    </row>
    <row r="3554" spans="1:2">
      <c r="A3554" s="19">
        <v>42633</v>
      </c>
      <c r="B3554" s="20">
        <v>1031</v>
      </c>
    </row>
    <row r="3555" spans="1:2">
      <c r="A3555" s="19">
        <v>42634</v>
      </c>
      <c r="B3555" s="20">
        <v>498</v>
      </c>
    </row>
    <row r="3556" spans="1:2">
      <c r="A3556" s="19">
        <v>42635</v>
      </c>
      <c r="B3556" s="20">
        <v>342</v>
      </c>
    </row>
    <row r="3557" spans="1:2">
      <c r="A3557" s="19">
        <v>42636</v>
      </c>
      <c r="B3557" s="20">
        <v>2158</v>
      </c>
    </row>
    <row r="3558" spans="1:2">
      <c r="A3558" s="19">
        <v>42637</v>
      </c>
      <c r="B3558" s="20">
        <v>1733</v>
      </c>
    </row>
    <row r="3559" spans="1:2">
      <c r="A3559" s="19">
        <v>42638</v>
      </c>
      <c r="B3559" s="20">
        <v>72</v>
      </c>
    </row>
    <row r="3560" spans="1:2">
      <c r="A3560" s="19">
        <v>42639</v>
      </c>
      <c r="B3560" s="20">
        <v>2194</v>
      </c>
    </row>
    <row r="3561" spans="1:2">
      <c r="A3561" s="19">
        <v>42640</v>
      </c>
      <c r="B3561" s="20">
        <v>-4</v>
      </c>
    </row>
    <row r="3562" spans="1:2">
      <c r="A3562" s="19">
        <v>42641</v>
      </c>
      <c r="B3562" s="20">
        <v>727</v>
      </c>
    </row>
    <row r="3563" spans="1:2">
      <c r="A3563" s="19">
        <v>42642</v>
      </c>
      <c r="B3563" s="20">
        <v>575</v>
      </c>
    </row>
    <row r="3564" spans="1:2">
      <c r="A3564" s="19">
        <v>42643</v>
      </c>
      <c r="B3564" s="20">
        <v>1256</v>
      </c>
    </row>
    <row r="3565" spans="1:2">
      <c r="A3565" s="19">
        <v>42644</v>
      </c>
      <c r="B3565" s="20">
        <v>511</v>
      </c>
    </row>
    <row r="3566" spans="1:2">
      <c r="A3566" s="19">
        <v>42645</v>
      </c>
      <c r="B3566" s="20">
        <v>0</v>
      </c>
    </row>
    <row r="3567" spans="1:2">
      <c r="A3567" s="19">
        <v>42646</v>
      </c>
      <c r="B3567" s="20">
        <v>1891</v>
      </c>
    </row>
    <row r="3568" spans="1:2">
      <c r="A3568" s="19">
        <v>42647</v>
      </c>
      <c r="B3568" s="20">
        <v>-651</v>
      </c>
    </row>
    <row r="3569" spans="1:2">
      <c r="A3569" s="19">
        <v>42648</v>
      </c>
      <c r="B3569" s="20">
        <v>-153</v>
      </c>
    </row>
    <row r="3570" spans="1:2">
      <c r="A3570" s="19">
        <v>42649</v>
      </c>
      <c r="B3570" s="20">
        <v>581</v>
      </c>
    </row>
    <row r="3571" spans="1:2">
      <c r="A3571" s="19">
        <v>42650</v>
      </c>
      <c r="B3571" s="20">
        <v>1456</v>
      </c>
    </row>
    <row r="3572" spans="1:2">
      <c r="A3572" s="19">
        <v>42651</v>
      </c>
      <c r="B3572" s="20">
        <v>1001</v>
      </c>
    </row>
    <row r="3573" spans="1:2">
      <c r="A3573" s="19">
        <v>42652</v>
      </c>
      <c r="B3573" s="20">
        <v>501</v>
      </c>
    </row>
    <row r="3574" spans="1:2">
      <c r="A3574" s="19">
        <v>42653</v>
      </c>
      <c r="B3574" s="20">
        <v>1451</v>
      </c>
    </row>
    <row r="3575" spans="1:2">
      <c r="A3575" s="19">
        <v>42654</v>
      </c>
      <c r="B3575" s="20">
        <v>198</v>
      </c>
    </row>
    <row r="3576" spans="1:2">
      <c r="A3576" s="19">
        <v>42655</v>
      </c>
      <c r="B3576" s="20">
        <v>262</v>
      </c>
    </row>
    <row r="3577" spans="1:2">
      <c r="A3577" s="19">
        <v>42656</v>
      </c>
      <c r="B3577" s="20">
        <v>1713</v>
      </c>
    </row>
    <row r="3578" spans="1:2">
      <c r="A3578" s="19">
        <v>42657</v>
      </c>
      <c r="B3578" s="20">
        <v>37</v>
      </c>
    </row>
    <row r="3579" spans="1:2">
      <c r="A3579" s="19">
        <v>42658</v>
      </c>
      <c r="B3579" s="20">
        <v>250</v>
      </c>
    </row>
    <row r="3580" spans="1:2">
      <c r="A3580" s="19">
        <v>42659</v>
      </c>
      <c r="B3580" s="20">
        <v>4888</v>
      </c>
    </row>
    <row r="3581" spans="1:2">
      <c r="A3581" s="19">
        <v>42660</v>
      </c>
      <c r="B3581" s="20">
        <v>2346</v>
      </c>
    </row>
    <row r="3582" spans="1:2">
      <c r="A3582" s="19">
        <v>42661</v>
      </c>
      <c r="B3582" s="20">
        <v>692</v>
      </c>
    </row>
    <row r="3583" spans="1:2">
      <c r="A3583" s="19">
        <v>42662</v>
      </c>
      <c r="B3583" s="20">
        <v>3</v>
      </c>
    </row>
    <row r="3584" spans="1:2">
      <c r="A3584" s="19">
        <v>42663</v>
      </c>
      <c r="B3584" s="20">
        <v>649</v>
      </c>
    </row>
    <row r="3585" spans="1:2">
      <c r="A3585" s="19">
        <v>42664</v>
      </c>
      <c r="B3585" s="20">
        <v>-98</v>
      </c>
    </row>
    <row r="3586" spans="1:2">
      <c r="A3586" s="19">
        <v>42665</v>
      </c>
      <c r="B3586" s="20">
        <v>-245</v>
      </c>
    </row>
    <row r="3587" spans="1:2">
      <c r="A3587" s="19">
        <v>42666</v>
      </c>
      <c r="B3587" s="20">
        <v>0</v>
      </c>
    </row>
    <row r="3588" spans="1:2">
      <c r="A3588" s="19">
        <v>42667</v>
      </c>
      <c r="B3588" s="20">
        <v>666</v>
      </c>
    </row>
    <row r="3589" spans="1:2">
      <c r="A3589" s="19">
        <v>42668</v>
      </c>
      <c r="B3589" s="20">
        <v>622</v>
      </c>
    </row>
    <row r="3590" spans="1:2">
      <c r="A3590" s="19">
        <v>42669</v>
      </c>
      <c r="B3590" s="20">
        <v>322</v>
      </c>
    </row>
    <row r="3591" spans="1:2">
      <c r="A3591" s="19">
        <v>42670</v>
      </c>
      <c r="B3591" s="20">
        <v>-701</v>
      </c>
    </row>
    <row r="3592" spans="1:2">
      <c r="A3592" s="19">
        <v>42671</v>
      </c>
      <c r="B3592" s="20">
        <v>524</v>
      </c>
    </row>
    <row r="3593" spans="1:2">
      <c r="A3593" s="19">
        <v>42672</v>
      </c>
      <c r="B3593" s="20">
        <v>241</v>
      </c>
    </row>
    <row r="3594" spans="1:2">
      <c r="A3594" s="19">
        <v>42673</v>
      </c>
      <c r="B3594" s="20">
        <v>481</v>
      </c>
    </row>
    <row r="3595" spans="1:2">
      <c r="A3595" s="19">
        <v>42674</v>
      </c>
      <c r="B3595" s="20">
        <v>183</v>
      </c>
    </row>
    <row r="3596" spans="1:2">
      <c r="A3596" s="19">
        <v>42675</v>
      </c>
      <c r="B3596" s="20">
        <v>561</v>
      </c>
    </row>
    <row r="3597" spans="1:2">
      <c r="A3597" s="19">
        <v>42676</v>
      </c>
      <c r="B3597" s="20">
        <v>1480</v>
      </c>
    </row>
    <row r="3598" spans="1:2">
      <c r="A3598" s="19">
        <v>42677</v>
      </c>
      <c r="B3598" s="20">
        <v>103</v>
      </c>
    </row>
    <row r="3599" spans="1:2">
      <c r="A3599" s="19">
        <v>42678</v>
      </c>
      <c r="B3599" s="20">
        <v>722</v>
      </c>
    </row>
    <row r="3600" spans="1:2">
      <c r="A3600" s="19">
        <v>42679</v>
      </c>
      <c r="B3600" s="20">
        <v>241</v>
      </c>
    </row>
    <row r="3601" spans="1:2">
      <c r="A3601" s="19">
        <v>42680</v>
      </c>
      <c r="B3601" s="20">
        <v>241</v>
      </c>
    </row>
    <row r="3602" spans="1:2">
      <c r="A3602" s="19">
        <v>42681</v>
      </c>
      <c r="B3602" s="20">
        <v>45</v>
      </c>
    </row>
    <row r="3603" spans="1:2">
      <c r="A3603" s="19">
        <v>42682</v>
      </c>
      <c r="B3603" s="20">
        <v>-5301</v>
      </c>
    </row>
    <row r="3604" spans="1:2">
      <c r="A3604" s="19">
        <v>42683</v>
      </c>
      <c r="B3604" s="20">
        <v>-542</v>
      </c>
    </row>
    <row r="3605" spans="1:2">
      <c r="A3605" s="19">
        <v>42684</v>
      </c>
      <c r="B3605" s="20">
        <v>-1304</v>
      </c>
    </row>
    <row r="3606" spans="1:2">
      <c r="A3606" s="19">
        <v>42685</v>
      </c>
      <c r="B3606" s="20">
        <v>629</v>
      </c>
    </row>
    <row r="3607" spans="1:2">
      <c r="A3607" s="19">
        <v>42686</v>
      </c>
      <c r="B3607" s="20">
        <v>472</v>
      </c>
    </row>
    <row r="3608" spans="1:2">
      <c r="A3608" s="19">
        <v>42687</v>
      </c>
      <c r="B3608" s="20">
        <v>1181</v>
      </c>
    </row>
    <row r="3609" spans="1:2">
      <c r="A3609" s="19">
        <v>42688</v>
      </c>
      <c r="B3609" s="20">
        <v>89</v>
      </c>
    </row>
    <row r="3610" spans="1:2">
      <c r="A3610" s="19">
        <v>42689</v>
      </c>
      <c r="B3610" s="20">
        <v>-200</v>
      </c>
    </row>
    <row r="3611" spans="1:2">
      <c r="A3611" s="19">
        <v>42690</v>
      </c>
      <c r="B3611" s="20">
        <v>198</v>
      </c>
    </row>
    <row r="3612" spans="1:2">
      <c r="A3612" s="19">
        <v>42691</v>
      </c>
      <c r="B3612" s="20">
        <v>517</v>
      </c>
    </row>
    <row r="3613" spans="1:2">
      <c r="A3613" s="19">
        <v>42692</v>
      </c>
      <c r="B3613" s="20">
        <v>47</v>
      </c>
    </row>
    <row r="3614" spans="1:2">
      <c r="A3614" s="19">
        <v>42693</v>
      </c>
      <c r="B3614" s="20">
        <v>1889</v>
      </c>
    </row>
    <row r="3615" spans="1:2">
      <c r="A3615" s="19">
        <v>42694</v>
      </c>
      <c r="B3615" s="20">
        <v>232</v>
      </c>
    </row>
    <row r="3616" spans="1:2">
      <c r="A3616" s="19">
        <v>42695</v>
      </c>
      <c r="B3616" s="20">
        <v>191</v>
      </c>
    </row>
    <row r="3617" spans="1:2">
      <c r="A3617" s="19">
        <v>42696</v>
      </c>
      <c r="B3617" s="20">
        <v>57</v>
      </c>
    </row>
    <row r="3618" spans="1:2">
      <c r="A3618" s="19">
        <v>42697</v>
      </c>
      <c r="B3618" s="20">
        <v>472</v>
      </c>
    </row>
    <row r="3619" spans="1:2">
      <c r="A3619" s="19">
        <v>42698</v>
      </c>
      <c r="B3619" s="20">
        <v>5116</v>
      </c>
    </row>
    <row r="3620" spans="1:2">
      <c r="A3620" s="19">
        <v>42699</v>
      </c>
      <c r="B3620" s="20">
        <v>708</v>
      </c>
    </row>
    <row r="3621" spans="1:2">
      <c r="A3621" s="19">
        <v>42700</v>
      </c>
      <c r="B3621" s="20">
        <v>472</v>
      </c>
    </row>
    <row r="3622" spans="1:2">
      <c r="A3622" s="19">
        <v>42701</v>
      </c>
      <c r="B3622" s="20">
        <v>472</v>
      </c>
    </row>
    <row r="3623" spans="1:2">
      <c r="A3623" s="19">
        <v>42702</v>
      </c>
      <c r="B3623" s="20">
        <v>483</v>
      </c>
    </row>
    <row r="3624" spans="1:2">
      <c r="A3624" s="19">
        <v>42703</v>
      </c>
      <c r="B3624" s="20">
        <v>4952</v>
      </c>
    </row>
    <row r="3625" spans="1:2">
      <c r="A3625" s="19">
        <v>42704</v>
      </c>
      <c r="B3625" s="20">
        <v>4131</v>
      </c>
    </row>
    <row r="3626" spans="1:2">
      <c r="A3626" s="19">
        <v>42705</v>
      </c>
      <c r="B3626" s="20">
        <v>1548</v>
      </c>
    </row>
    <row r="3627" spans="1:2">
      <c r="A3627" s="19">
        <v>42706</v>
      </c>
      <c r="B3627" s="20">
        <v>1035</v>
      </c>
    </row>
    <row r="3628" spans="1:2">
      <c r="A3628" s="19">
        <v>42707</v>
      </c>
      <c r="B3628" s="20">
        <v>708</v>
      </c>
    </row>
    <row r="3629" spans="1:2">
      <c r="A3629" s="19">
        <v>42708</v>
      </c>
      <c r="B3629" s="20">
        <v>2834</v>
      </c>
    </row>
    <row r="3630" spans="1:2">
      <c r="A3630" s="19">
        <v>42709</v>
      </c>
      <c r="B3630" s="20">
        <v>3233</v>
      </c>
    </row>
    <row r="3631" spans="1:2">
      <c r="A3631" s="19">
        <v>42710</v>
      </c>
      <c r="B3631" s="20">
        <v>4214</v>
      </c>
    </row>
    <row r="3632" spans="1:2">
      <c r="A3632" s="19">
        <v>42711</v>
      </c>
      <c r="B3632" s="20">
        <v>1894</v>
      </c>
    </row>
    <row r="3633" spans="1:2">
      <c r="A3633" s="19">
        <v>42712</v>
      </c>
      <c r="B3633" s="20">
        <v>1528</v>
      </c>
    </row>
    <row r="3634" spans="1:2">
      <c r="A3634" s="19">
        <v>42713</v>
      </c>
      <c r="B3634" s="20">
        <v>-72</v>
      </c>
    </row>
    <row r="3635" spans="1:2">
      <c r="A3635" s="19">
        <v>42714</v>
      </c>
      <c r="B3635" s="20">
        <v>1356</v>
      </c>
    </row>
    <row r="3636" spans="1:2">
      <c r="A3636" s="19">
        <v>42715</v>
      </c>
      <c r="B3636" s="20">
        <v>227</v>
      </c>
    </row>
    <row r="3637" spans="1:2">
      <c r="A3637" s="19">
        <v>42716</v>
      </c>
      <c r="B3637" s="20">
        <v>649</v>
      </c>
    </row>
    <row r="3638" spans="1:2">
      <c r="A3638" s="19">
        <v>42717</v>
      </c>
      <c r="B3638" s="20">
        <v>1407</v>
      </c>
    </row>
    <row r="3639" spans="1:2">
      <c r="A3639" s="19">
        <v>42718</v>
      </c>
      <c r="B3639" s="20">
        <v>945</v>
      </c>
    </row>
    <row r="3640" spans="1:2">
      <c r="A3640" s="19">
        <v>42719</v>
      </c>
      <c r="B3640" s="20">
        <v>272</v>
      </c>
    </row>
    <row r="3641" spans="1:2">
      <c r="A3641" s="19">
        <v>42720</v>
      </c>
      <c r="B3641" s="20">
        <v>520</v>
      </c>
    </row>
    <row r="3642" spans="1:2">
      <c r="A3642" s="19">
        <v>42721</v>
      </c>
      <c r="B3642" s="20">
        <v>1363</v>
      </c>
    </row>
    <row r="3643" spans="1:2">
      <c r="A3643" s="19">
        <v>42722</v>
      </c>
      <c r="B3643" s="20">
        <v>681</v>
      </c>
    </row>
    <row r="3644" spans="1:2">
      <c r="A3644" s="19">
        <v>42723</v>
      </c>
      <c r="B3644" s="20">
        <v>935</v>
      </c>
    </row>
    <row r="3645" spans="1:2">
      <c r="A3645" s="19">
        <v>42724</v>
      </c>
      <c r="B3645" s="20">
        <v>538</v>
      </c>
    </row>
    <row r="3646" spans="1:2">
      <c r="A3646" s="19">
        <v>42725</v>
      </c>
      <c r="B3646" s="20">
        <v>726</v>
      </c>
    </row>
    <row r="3647" spans="1:2">
      <c r="A3647" s="19">
        <v>42726</v>
      </c>
      <c r="B3647" s="20">
        <v>599</v>
      </c>
    </row>
    <row r="3648" spans="1:2">
      <c r="A3648" s="19">
        <v>42727</v>
      </c>
      <c r="B3648" s="20">
        <v>352</v>
      </c>
    </row>
    <row r="3649" spans="1:2">
      <c r="A3649" s="19">
        <v>42728</v>
      </c>
      <c r="B3649" s="20">
        <v>803</v>
      </c>
    </row>
    <row r="3650" spans="1:2">
      <c r="A3650" s="19">
        <v>42729</v>
      </c>
      <c r="B3650" s="20">
        <v>681</v>
      </c>
    </row>
    <row r="3651" spans="1:2">
      <c r="A3651" s="19">
        <v>42730</v>
      </c>
      <c r="B3651" s="20">
        <v>1363</v>
      </c>
    </row>
    <row r="3652" spans="1:2">
      <c r="A3652" s="19">
        <v>42731</v>
      </c>
      <c r="B3652" s="20">
        <v>724</v>
      </c>
    </row>
    <row r="3653" spans="1:2">
      <c r="A3653" s="19">
        <v>42732</v>
      </c>
      <c r="B3653" s="20">
        <v>684</v>
      </c>
    </row>
    <row r="3654" spans="1:2">
      <c r="A3654" s="19">
        <v>42733</v>
      </c>
      <c r="B3654" s="20">
        <v>2246</v>
      </c>
    </row>
    <row r="3655" spans="1:2">
      <c r="A3655" s="19">
        <v>42734</v>
      </c>
      <c r="B3655" s="20">
        <v>140</v>
      </c>
    </row>
    <row r="3656" spans="1:2">
      <c r="A3656" s="19">
        <v>42735</v>
      </c>
      <c r="B3656" s="20">
        <v>462</v>
      </c>
    </row>
    <row r="3657" spans="1:2">
      <c r="A3657" s="19">
        <v>42736</v>
      </c>
      <c r="B3657" s="20">
        <v>2498</v>
      </c>
    </row>
    <row r="3658" spans="1:2">
      <c r="A3658" s="19">
        <v>42737</v>
      </c>
      <c r="B3658" s="20">
        <v>5541</v>
      </c>
    </row>
    <row r="3659" spans="1:2">
      <c r="A3659" s="19">
        <v>42738</v>
      </c>
      <c r="B3659" s="20">
        <v>4315</v>
      </c>
    </row>
    <row r="3660" spans="1:2">
      <c r="A3660" s="19">
        <v>42739</v>
      </c>
      <c r="B3660" s="20">
        <v>2952</v>
      </c>
    </row>
    <row r="3661" spans="1:2">
      <c r="A3661" s="19">
        <v>42740</v>
      </c>
      <c r="B3661" s="20">
        <v>2148</v>
      </c>
    </row>
    <row r="3662" spans="1:2">
      <c r="A3662" s="19">
        <v>42741</v>
      </c>
      <c r="B3662" s="20">
        <v>2530</v>
      </c>
    </row>
    <row r="3663" spans="1:2">
      <c r="A3663" s="19">
        <v>42742</v>
      </c>
      <c r="B3663" s="20">
        <v>1605</v>
      </c>
    </row>
    <row r="3664" spans="1:2">
      <c r="A3664" s="19">
        <v>42743</v>
      </c>
      <c r="B3664" s="20">
        <v>1273</v>
      </c>
    </row>
    <row r="3665" spans="1:2">
      <c r="A3665" s="19">
        <v>42744</v>
      </c>
      <c r="B3665" s="20">
        <v>2081</v>
      </c>
    </row>
    <row r="3666" spans="1:2">
      <c r="A3666" s="19">
        <v>42745</v>
      </c>
      <c r="B3666" s="20">
        <v>1023</v>
      </c>
    </row>
    <row r="3667" spans="1:2">
      <c r="A3667" s="19">
        <v>42746</v>
      </c>
      <c r="B3667" s="20">
        <v>1503</v>
      </c>
    </row>
    <row r="3668" spans="1:2">
      <c r="A3668" s="19">
        <v>42747</v>
      </c>
      <c r="B3668" s="20">
        <v>681</v>
      </c>
    </row>
    <row r="3669" spans="1:2">
      <c r="A3669" s="19">
        <v>42748</v>
      </c>
      <c r="B3669" s="20">
        <v>1135</v>
      </c>
    </row>
    <row r="3670" spans="1:2">
      <c r="A3670" s="19">
        <v>42749</v>
      </c>
      <c r="B3670" s="20">
        <v>2725</v>
      </c>
    </row>
    <row r="3671" spans="1:2">
      <c r="A3671" s="19">
        <v>42750</v>
      </c>
      <c r="B3671" s="20">
        <v>1590</v>
      </c>
    </row>
    <row r="3672" spans="1:2">
      <c r="A3672" s="19">
        <v>42751</v>
      </c>
      <c r="B3672" s="20">
        <v>3337</v>
      </c>
    </row>
    <row r="3673" spans="1:2">
      <c r="A3673" s="19">
        <v>42752</v>
      </c>
      <c r="B3673" s="20">
        <v>-689</v>
      </c>
    </row>
    <row r="3674" spans="1:2">
      <c r="A3674" s="19">
        <v>42753</v>
      </c>
      <c r="B3674" s="20">
        <v>681</v>
      </c>
    </row>
    <row r="3675" spans="1:2">
      <c r="A3675" s="19">
        <v>42754</v>
      </c>
      <c r="B3675" s="20">
        <v>1688</v>
      </c>
    </row>
    <row r="3676" spans="1:2">
      <c r="A3676" s="19">
        <v>42755</v>
      </c>
      <c r="B3676" s="20">
        <v>2295</v>
      </c>
    </row>
    <row r="3677" spans="1:2">
      <c r="A3677" s="19">
        <v>42756</v>
      </c>
      <c r="B3677" s="20">
        <v>12393</v>
      </c>
    </row>
    <row r="3678" spans="1:2">
      <c r="A3678" s="19">
        <v>42757</v>
      </c>
      <c r="B3678" s="20">
        <v>6031</v>
      </c>
    </row>
    <row r="3679" spans="1:2">
      <c r="A3679" s="19">
        <v>42758</v>
      </c>
      <c r="B3679" s="20">
        <v>7187</v>
      </c>
    </row>
    <row r="3680" spans="1:2">
      <c r="A3680" s="19">
        <v>42759</v>
      </c>
      <c r="B3680" s="20">
        <v>4184</v>
      </c>
    </row>
    <row r="3681" spans="1:2">
      <c r="A3681" s="19">
        <v>42760</v>
      </c>
      <c r="B3681" s="20">
        <v>1382</v>
      </c>
    </row>
    <row r="3682" spans="1:2">
      <c r="A3682" s="19">
        <v>42761</v>
      </c>
      <c r="B3682" s="20">
        <v>1618</v>
      </c>
    </row>
    <row r="3683" spans="1:2">
      <c r="A3683" s="19">
        <v>42762</v>
      </c>
      <c r="B3683" s="20">
        <v>2371</v>
      </c>
    </row>
    <row r="3684" spans="1:2">
      <c r="A3684" s="19">
        <v>42763</v>
      </c>
      <c r="B3684" s="20">
        <v>1417</v>
      </c>
    </row>
    <row r="3685" spans="1:2">
      <c r="A3685" s="19">
        <v>42764</v>
      </c>
      <c r="B3685" s="20">
        <v>1889</v>
      </c>
    </row>
    <row r="3686" spans="1:2">
      <c r="A3686" s="19">
        <v>42765</v>
      </c>
      <c r="B3686" s="20">
        <v>1751</v>
      </c>
    </row>
    <row r="3687" spans="1:2">
      <c r="A3687" s="19">
        <v>42766</v>
      </c>
      <c r="B3687" s="20">
        <v>912</v>
      </c>
    </row>
    <row r="3688" spans="1:2">
      <c r="A3688" s="19">
        <v>42767</v>
      </c>
      <c r="B3688" s="20">
        <v>1435</v>
      </c>
    </row>
    <row r="3689" spans="1:2">
      <c r="A3689" s="19">
        <v>42768</v>
      </c>
      <c r="B3689" s="20">
        <v>939</v>
      </c>
    </row>
    <row r="3690" spans="1:2">
      <c r="A3690" s="19">
        <v>42769</v>
      </c>
      <c r="B3690" s="20">
        <v>1104</v>
      </c>
    </row>
    <row r="3691" spans="1:2">
      <c r="A3691" s="19">
        <v>42770</v>
      </c>
      <c r="B3691" s="20">
        <v>2293</v>
      </c>
    </row>
    <row r="3692" spans="1:2">
      <c r="A3692" s="19">
        <v>42771</v>
      </c>
      <c r="B3692" s="20">
        <v>2232</v>
      </c>
    </row>
    <row r="3693" spans="1:2">
      <c r="A3693" s="19">
        <v>42772</v>
      </c>
      <c r="B3693" s="20">
        <v>176</v>
      </c>
    </row>
    <row r="3694" spans="1:2">
      <c r="A3694" s="19">
        <v>42773</v>
      </c>
      <c r="B3694" s="20">
        <v>5604</v>
      </c>
    </row>
    <row r="3695" spans="1:2">
      <c r="A3695" s="19">
        <v>42774</v>
      </c>
      <c r="B3695" s="20">
        <v>3706</v>
      </c>
    </row>
    <row r="3696" spans="1:2">
      <c r="A3696" s="19">
        <v>42775</v>
      </c>
      <c r="B3696" s="20">
        <v>-47</v>
      </c>
    </row>
    <row r="3697" spans="1:2">
      <c r="A3697" s="19">
        <v>42776</v>
      </c>
      <c r="B3697" s="20">
        <v>8978</v>
      </c>
    </row>
    <row r="3698" spans="1:2">
      <c r="A3698" s="19">
        <v>42777</v>
      </c>
      <c r="B3698" s="20">
        <v>1698</v>
      </c>
    </row>
    <row r="3699" spans="1:2">
      <c r="A3699" s="19">
        <v>42778</v>
      </c>
      <c r="B3699" s="20">
        <v>3276</v>
      </c>
    </row>
    <row r="3700" spans="1:2">
      <c r="A3700" s="19">
        <v>42779</v>
      </c>
      <c r="B3700" s="20">
        <v>724</v>
      </c>
    </row>
    <row r="3701" spans="1:2">
      <c r="A3701" s="19">
        <v>42780</v>
      </c>
      <c r="B3701" s="20">
        <v>-332</v>
      </c>
    </row>
    <row r="3702" spans="1:2">
      <c r="A3702" s="19">
        <v>42781</v>
      </c>
      <c r="B3702" s="20">
        <v>4366</v>
      </c>
    </row>
    <row r="3703" spans="1:2">
      <c r="A3703" s="19">
        <v>42782</v>
      </c>
      <c r="B3703" s="20">
        <v>3538</v>
      </c>
    </row>
    <row r="3704" spans="1:2">
      <c r="A3704" s="19">
        <v>42783</v>
      </c>
      <c r="B3704" s="20">
        <v>2125</v>
      </c>
    </row>
    <row r="3705" spans="1:2">
      <c r="A3705" s="19">
        <v>42784</v>
      </c>
      <c r="B3705" s="20">
        <v>2834</v>
      </c>
    </row>
    <row r="3706" spans="1:2">
      <c r="A3706" s="19">
        <v>42785</v>
      </c>
      <c r="B3706" s="20">
        <v>944</v>
      </c>
    </row>
    <row r="3707" spans="1:2">
      <c r="A3707" s="19">
        <v>42786</v>
      </c>
      <c r="B3707" s="20">
        <v>2526</v>
      </c>
    </row>
    <row r="3708" spans="1:2">
      <c r="A3708" s="19">
        <v>42787</v>
      </c>
      <c r="B3708" s="20">
        <v>2471</v>
      </c>
    </row>
    <row r="3709" spans="1:2">
      <c r="A3709" s="19">
        <v>42788</v>
      </c>
      <c r="B3709" s="20">
        <v>-411</v>
      </c>
    </row>
    <row r="3710" spans="1:2">
      <c r="A3710" s="19">
        <v>42789</v>
      </c>
      <c r="B3710" s="20">
        <v>-1733</v>
      </c>
    </row>
    <row r="3711" spans="1:2">
      <c r="A3711" s="19">
        <v>42790</v>
      </c>
      <c r="B3711" s="20">
        <v>524</v>
      </c>
    </row>
    <row r="3712" spans="1:2">
      <c r="A3712" s="19">
        <v>42791</v>
      </c>
      <c r="B3712" s="20">
        <v>3276</v>
      </c>
    </row>
    <row r="3713" spans="1:2">
      <c r="A3713" s="19">
        <v>42792</v>
      </c>
      <c r="B3713" s="20">
        <v>936</v>
      </c>
    </row>
    <row r="3714" spans="1:2">
      <c r="A3714" s="19">
        <v>42793</v>
      </c>
      <c r="B3714" s="20">
        <v>-3929</v>
      </c>
    </row>
    <row r="3715" spans="1:2">
      <c r="A3715" s="19">
        <v>42794</v>
      </c>
      <c r="B3715" s="20">
        <v>-5540</v>
      </c>
    </row>
    <row r="3716" spans="1:2">
      <c r="A3716" s="19">
        <v>42795</v>
      </c>
      <c r="B3716" s="20">
        <v>2166</v>
      </c>
    </row>
    <row r="3717" spans="1:2">
      <c r="A3717" s="19">
        <v>42796</v>
      </c>
      <c r="B3717" s="20">
        <v>-491</v>
      </c>
    </row>
    <row r="3718" spans="1:2">
      <c r="A3718" s="19">
        <v>42797</v>
      </c>
      <c r="B3718" s="20">
        <v>-1387</v>
      </c>
    </row>
    <row r="3719" spans="1:2">
      <c r="A3719" s="19">
        <v>42798</v>
      </c>
      <c r="B3719" s="20">
        <v>2837</v>
      </c>
    </row>
    <row r="3720" spans="1:2">
      <c r="A3720" s="19">
        <v>42799</v>
      </c>
      <c r="B3720" s="20">
        <v>6552</v>
      </c>
    </row>
    <row r="3721" spans="1:2">
      <c r="A3721" s="19">
        <v>42800</v>
      </c>
      <c r="B3721" s="20">
        <v>1475</v>
      </c>
    </row>
    <row r="3722" spans="1:2">
      <c r="A3722" s="19">
        <v>42801</v>
      </c>
      <c r="B3722" s="20">
        <v>440</v>
      </c>
    </row>
    <row r="3723" spans="1:2">
      <c r="A3723" s="19">
        <v>42802</v>
      </c>
      <c r="B3723" s="20">
        <v>-70</v>
      </c>
    </row>
    <row r="3724" spans="1:2">
      <c r="A3724" s="19">
        <v>42803</v>
      </c>
      <c r="B3724" s="20">
        <v>939</v>
      </c>
    </row>
    <row r="3725" spans="1:2">
      <c r="A3725" s="19">
        <v>42804</v>
      </c>
      <c r="B3725" s="20">
        <v>1150</v>
      </c>
    </row>
    <row r="3726" spans="1:2">
      <c r="A3726" s="19">
        <v>42805</v>
      </c>
      <c r="B3726" s="20">
        <v>7020</v>
      </c>
    </row>
    <row r="3727" spans="1:2">
      <c r="A3727" s="19">
        <v>42806</v>
      </c>
      <c r="B3727" s="20">
        <v>10764</v>
      </c>
    </row>
    <row r="3728" spans="1:2">
      <c r="A3728" s="19">
        <v>42807</v>
      </c>
      <c r="B3728" s="20">
        <v>-91</v>
      </c>
    </row>
    <row r="3729" spans="1:2">
      <c r="A3729" s="19">
        <v>42808</v>
      </c>
      <c r="B3729" s="20">
        <v>-496</v>
      </c>
    </row>
    <row r="3730" spans="1:2">
      <c r="A3730" s="19">
        <v>42809</v>
      </c>
      <c r="B3730" s="20">
        <v>-930</v>
      </c>
    </row>
    <row r="3731" spans="1:2">
      <c r="A3731" s="19">
        <v>42810</v>
      </c>
      <c r="B3731" s="20">
        <v>744</v>
      </c>
    </row>
    <row r="3732" spans="1:2">
      <c r="A3732" s="19">
        <v>42811</v>
      </c>
      <c r="B3732" s="20">
        <v>838</v>
      </c>
    </row>
    <row r="3733" spans="1:2">
      <c r="A3733" s="19">
        <v>42812</v>
      </c>
      <c r="B3733" s="20">
        <v>6066</v>
      </c>
    </row>
    <row r="3734" spans="1:2">
      <c r="A3734" s="19">
        <v>42813</v>
      </c>
      <c r="B3734" s="20">
        <v>-1404</v>
      </c>
    </row>
    <row r="3735" spans="1:2">
      <c r="A3735" s="19">
        <v>42814</v>
      </c>
      <c r="B3735" s="20">
        <v>-5296</v>
      </c>
    </row>
    <row r="3736" spans="1:2">
      <c r="A3736" s="19">
        <v>42815</v>
      </c>
      <c r="B3736" s="20">
        <v>3653</v>
      </c>
    </row>
    <row r="3737" spans="1:2">
      <c r="A3737" s="19">
        <v>42816</v>
      </c>
      <c r="B3737" s="20">
        <v>2855</v>
      </c>
    </row>
    <row r="3738" spans="1:2">
      <c r="A3738" s="19">
        <v>42817</v>
      </c>
      <c r="B3738" s="20">
        <v>681</v>
      </c>
    </row>
    <row r="3739" spans="1:2">
      <c r="A3739" s="19">
        <v>42818</v>
      </c>
      <c r="B3739" s="20">
        <v>5775</v>
      </c>
    </row>
    <row r="3740" spans="1:2">
      <c r="A3740" s="19">
        <v>42819</v>
      </c>
      <c r="B3740" s="20">
        <v>3276</v>
      </c>
    </row>
    <row r="3741" spans="1:2">
      <c r="A3741" s="19">
        <v>42820</v>
      </c>
      <c r="B3741" s="20">
        <v>3276</v>
      </c>
    </row>
    <row r="3742" spans="1:2">
      <c r="A3742" s="19">
        <v>42821</v>
      </c>
      <c r="B3742" s="20">
        <v>1370</v>
      </c>
    </row>
    <row r="3743" spans="1:2">
      <c r="A3743" s="19">
        <v>42822</v>
      </c>
      <c r="B3743" s="20">
        <v>958</v>
      </c>
    </row>
    <row r="3744" spans="1:2">
      <c r="A3744" s="19">
        <v>42823</v>
      </c>
      <c r="B3744" s="20">
        <v>1367</v>
      </c>
    </row>
    <row r="3745" spans="1:2">
      <c r="A3745" s="19">
        <v>42824</v>
      </c>
      <c r="B3745" s="20">
        <v>955</v>
      </c>
    </row>
    <row r="3746" spans="1:2">
      <c r="A3746" s="19">
        <v>42825</v>
      </c>
      <c r="B3746" s="20">
        <v>7349</v>
      </c>
    </row>
    <row r="3747" spans="1:2">
      <c r="A3747" s="19">
        <v>42826</v>
      </c>
      <c r="B3747" s="20">
        <v>2325</v>
      </c>
    </row>
    <row r="3748" spans="1:2">
      <c r="A3748" s="19">
        <v>42827</v>
      </c>
      <c r="B3748" s="20">
        <v>1653</v>
      </c>
    </row>
    <row r="3749" spans="1:2">
      <c r="A3749" s="19">
        <v>42828</v>
      </c>
      <c r="B3749" s="20">
        <v>4223</v>
      </c>
    </row>
    <row r="3750" spans="1:2">
      <c r="A3750" s="19">
        <v>42829</v>
      </c>
      <c r="B3750" s="20">
        <v>4216</v>
      </c>
    </row>
    <row r="3751" spans="1:2">
      <c r="A3751" s="19">
        <v>42830</v>
      </c>
      <c r="B3751" s="20">
        <v>11885</v>
      </c>
    </row>
    <row r="3752" spans="1:2">
      <c r="A3752" s="19">
        <v>42831</v>
      </c>
      <c r="B3752" s="20">
        <v>7070</v>
      </c>
    </row>
    <row r="3753" spans="1:2">
      <c r="A3753" s="19">
        <v>42832</v>
      </c>
      <c r="B3753" s="20">
        <v>3341</v>
      </c>
    </row>
    <row r="3754" spans="1:2">
      <c r="A3754" s="19">
        <v>42833</v>
      </c>
      <c r="B3754" s="20">
        <v>6579</v>
      </c>
    </row>
    <row r="3755" spans="1:2">
      <c r="A3755" s="19">
        <v>42834</v>
      </c>
      <c r="B3755" s="20">
        <v>4770</v>
      </c>
    </row>
    <row r="3756" spans="1:2">
      <c r="A3756" s="19">
        <v>42835</v>
      </c>
      <c r="B3756" s="20">
        <v>3235</v>
      </c>
    </row>
    <row r="3757" spans="1:2">
      <c r="A3757" s="19">
        <v>42836</v>
      </c>
      <c r="B3757" s="20">
        <v>1726</v>
      </c>
    </row>
    <row r="3758" spans="1:2">
      <c r="A3758" s="19">
        <v>42837</v>
      </c>
      <c r="B3758" s="20">
        <v>-3704</v>
      </c>
    </row>
    <row r="3759" spans="1:2">
      <c r="A3759" s="19">
        <v>42838</v>
      </c>
      <c r="B3759" s="20">
        <v>466</v>
      </c>
    </row>
    <row r="3760" spans="1:2">
      <c r="A3760" s="19">
        <v>42839</v>
      </c>
      <c r="B3760" s="20">
        <v>1821</v>
      </c>
    </row>
    <row r="3761" spans="1:2">
      <c r="A3761" s="19">
        <v>42840</v>
      </c>
      <c r="B3761" s="20">
        <v>3798</v>
      </c>
    </row>
    <row r="3762" spans="1:2">
      <c r="A3762" s="19">
        <v>42841</v>
      </c>
      <c r="B3762" s="20">
        <v>954</v>
      </c>
    </row>
    <row r="3763" spans="1:2">
      <c r="A3763" s="19">
        <v>42842</v>
      </c>
      <c r="B3763" s="20">
        <v>3750</v>
      </c>
    </row>
    <row r="3764" spans="1:2">
      <c r="A3764" s="19">
        <v>42843</v>
      </c>
      <c r="B3764" s="20">
        <v>1126</v>
      </c>
    </row>
    <row r="3765" spans="1:2">
      <c r="A3765" s="19">
        <v>42844</v>
      </c>
      <c r="B3765" s="20">
        <v>6214</v>
      </c>
    </row>
    <row r="3766" spans="1:2">
      <c r="A3766" s="19">
        <v>42845</v>
      </c>
      <c r="B3766" s="20">
        <v>2626</v>
      </c>
    </row>
    <row r="3767" spans="1:2">
      <c r="A3767" s="19">
        <v>42846</v>
      </c>
      <c r="B3767" s="20">
        <v>5450</v>
      </c>
    </row>
    <row r="3768" spans="1:2">
      <c r="A3768" s="19">
        <v>42847</v>
      </c>
      <c r="B3768" s="20">
        <v>6553</v>
      </c>
    </row>
    <row r="3769" spans="1:2">
      <c r="A3769" s="19">
        <v>42848</v>
      </c>
      <c r="B3769" s="20">
        <v>17649</v>
      </c>
    </row>
    <row r="3770" spans="1:2">
      <c r="A3770" s="19">
        <v>42849</v>
      </c>
      <c r="B3770" s="20">
        <v>20413</v>
      </c>
    </row>
    <row r="3771" spans="1:2">
      <c r="A3771" s="19">
        <v>42850</v>
      </c>
      <c r="B3771" s="20">
        <v>7517</v>
      </c>
    </row>
    <row r="3772" spans="1:2">
      <c r="A3772" s="19">
        <v>42851</v>
      </c>
      <c r="B3772" s="20">
        <v>3060</v>
      </c>
    </row>
    <row r="3773" spans="1:2">
      <c r="A3773" s="19">
        <v>42852</v>
      </c>
      <c r="B3773" s="20">
        <v>944</v>
      </c>
    </row>
    <row r="3774" spans="1:2">
      <c r="A3774" s="19">
        <v>42853</v>
      </c>
      <c r="B3774" s="20">
        <v>2419</v>
      </c>
    </row>
    <row r="3775" spans="1:2">
      <c r="A3775" s="19">
        <v>42854</v>
      </c>
      <c r="B3775" s="20">
        <v>7737</v>
      </c>
    </row>
    <row r="3776" spans="1:2">
      <c r="A3776" s="19">
        <v>42855</v>
      </c>
      <c r="B3776" s="20">
        <v>2316</v>
      </c>
    </row>
    <row r="3777" spans="1:2">
      <c r="A3777" s="19">
        <v>42856</v>
      </c>
      <c r="B3777" s="20">
        <v>2478</v>
      </c>
    </row>
    <row r="3778" spans="1:2">
      <c r="A3778" s="19">
        <v>42857</v>
      </c>
      <c r="B3778" s="20">
        <v>1653</v>
      </c>
    </row>
    <row r="3779" spans="1:2">
      <c r="A3779" s="19">
        <v>42858</v>
      </c>
      <c r="B3779" s="20">
        <v>1623</v>
      </c>
    </row>
    <row r="3780" spans="1:2">
      <c r="A3780" s="19">
        <v>42859</v>
      </c>
      <c r="B3780" s="20">
        <v>9453</v>
      </c>
    </row>
    <row r="3781" spans="1:2">
      <c r="A3781" s="19">
        <v>42860</v>
      </c>
      <c r="B3781" s="20">
        <v>2882</v>
      </c>
    </row>
    <row r="3782" spans="1:2">
      <c r="A3782" s="19">
        <v>42861</v>
      </c>
      <c r="B3782" s="20">
        <v>3678</v>
      </c>
    </row>
    <row r="3783" spans="1:2">
      <c r="A3783" s="19">
        <v>42862</v>
      </c>
      <c r="B3783" s="20">
        <v>1226</v>
      </c>
    </row>
    <row r="3784" spans="1:2">
      <c r="A3784" s="19">
        <v>42863</v>
      </c>
      <c r="B3784" s="20">
        <v>1404</v>
      </c>
    </row>
    <row r="3785" spans="1:2">
      <c r="A3785" s="19">
        <v>42864</v>
      </c>
      <c r="B3785" s="20">
        <v>1112</v>
      </c>
    </row>
    <row r="3786" spans="1:2">
      <c r="A3786" s="19">
        <v>42865</v>
      </c>
      <c r="B3786" s="20">
        <v>4663</v>
      </c>
    </row>
    <row r="3787" spans="1:2">
      <c r="A3787" s="19">
        <v>42866</v>
      </c>
      <c r="B3787" s="20">
        <v>5401</v>
      </c>
    </row>
    <row r="3788" spans="1:2">
      <c r="A3788" s="19">
        <v>42867</v>
      </c>
      <c r="B3788" s="20">
        <v>3615</v>
      </c>
    </row>
    <row r="3789" spans="1:2">
      <c r="A3789" s="19">
        <v>42868</v>
      </c>
      <c r="B3789" s="20">
        <v>490</v>
      </c>
    </row>
    <row r="3790" spans="1:2">
      <c r="A3790" s="19">
        <v>42869</v>
      </c>
      <c r="B3790" s="20">
        <v>2452</v>
      </c>
    </row>
    <row r="3791" spans="1:2">
      <c r="A3791" s="19">
        <v>42870</v>
      </c>
      <c r="B3791" s="20">
        <v>1499</v>
      </c>
    </row>
    <row r="3792" spans="1:2">
      <c r="A3792" s="19">
        <v>42871</v>
      </c>
      <c r="B3792" s="20">
        <v>1121</v>
      </c>
    </row>
    <row r="3793" spans="1:2">
      <c r="A3793" s="19">
        <v>42872</v>
      </c>
      <c r="B3793" s="20">
        <v>-2861</v>
      </c>
    </row>
    <row r="3794" spans="1:2">
      <c r="A3794" s="19">
        <v>42873</v>
      </c>
      <c r="B3794" s="20">
        <v>6642</v>
      </c>
    </row>
    <row r="3795" spans="1:2">
      <c r="A3795" s="19">
        <v>42874</v>
      </c>
      <c r="B3795" s="20">
        <v>1346</v>
      </c>
    </row>
    <row r="3796" spans="1:2">
      <c r="A3796" s="19">
        <v>42875</v>
      </c>
      <c r="B3796" s="20">
        <v>2350</v>
      </c>
    </row>
    <row r="3797" spans="1:2">
      <c r="A3797" s="19">
        <v>42876</v>
      </c>
      <c r="B3797" s="20">
        <v>13281</v>
      </c>
    </row>
    <row r="3798" spans="1:2">
      <c r="A3798" s="19">
        <v>42877</v>
      </c>
      <c r="B3798" s="20">
        <v>6288</v>
      </c>
    </row>
    <row r="3799" spans="1:2">
      <c r="A3799" s="19">
        <v>42878</v>
      </c>
      <c r="B3799" s="20">
        <v>6159</v>
      </c>
    </row>
    <row r="3800" spans="1:2">
      <c r="A3800" s="19">
        <v>42879</v>
      </c>
      <c r="B3800" s="20">
        <v>5724</v>
      </c>
    </row>
    <row r="3801" spans="1:2">
      <c r="A3801" s="19">
        <v>42880</v>
      </c>
      <c r="B3801" s="20">
        <v>4312</v>
      </c>
    </row>
    <row r="3802" spans="1:2">
      <c r="A3802" s="19">
        <v>42881</v>
      </c>
      <c r="B3802" s="20">
        <v>3161</v>
      </c>
    </row>
    <row r="3803" spans="1:2">
      <c r="A3803" s="19">
        <v>42882</v>
      </c>
      <c r="B3803" s="20">
        <v>2892</v>
      </c>
    </row>
    <row r="3804" spans="1:2">
      <c r="A3804" s="19">
        <v>42883</v>
      </c>
      <c r="B3804" s="20">
        <v>2506</v>
      </c>
    </row>
    <row r="3805" spans="1:2">
      <c r="A3805" s="19">
        <v>42884</v>
      </c>
      <c r="B3805" s="20">
        <v>4378</v>
      </c>
    </row>
    <row r="3806" spans="1:2">
      <c r="A3806" s="19">
        <v>42885</v>
      </c>
      <c r="B3806" s="20">
        <v>1035</v>
      </c>
    </row>
    <row r="3807" spans="1:2">
      <c r="A3807" s="19">
        <v>42886</v>
      </c>
      <c r="B3807" s="20">
        <v>1612</v>
      </c>
    </row>
    <row r="3808" spans="1:2">
      <c r="A3808" s="19">
        <v>42887</v>
      </c>
      <c r="B3808" s="20">
        <v>4746</v>
      </c>
    </row>
    <row r="3809" spans="1:2">
      <c r="A3809" s="19">
        <v>42888</v>
      </c>
      <c r="B3809" s="20">
        <v>3132</v>
      </c>
    </row>
    <row r="3810" spans="1:2">
      <c r="A3810" s="19">
        <v>42889</v>
      </c>
      <c r="B3810" s="20">
        <v>2001</v>
      </c>
    </row>
    <row r="3811" spans="1:2">
      <c r="A3811" s="19">
        <v>42890</v>
      </c>
      <c r="B3811" s="20">
        <v>1750</v>
      </c>
    </row>
    <row r="3812" spans="1:2">
      <c r="A3812" s="19">
        <v>42891</v>
      </c>
      <c r="B3812" s="20">
        <v>3913</v>
      </c>
    </row>
    <row r="3813" spans="1:2">
      <c r="A3813" s="19">
        <v>42892</v>
      </c>
      <c r="B3813" s="20">
        <v>2970</v>
      </c>
    </row>
    <row r="3814" spans="1:2">
      <c r="A3814" s="19">
        <v>42893</v>
      </c>
      <c r="B3814" s="20">
        <v>1650</v>
      </c>
    </row>
    <row r="3815" spans="1:2">
      <c r="A3815" s="19">
        <v>42894</v>
      </c>
      <c r="B3815" s="20">
        <v>2573</v>
      </c>
    </row>
    <row r="3816" spans="1:2">
      <c r="A3816" s="19">
        <v>42895</v>
      </c>
      <c r="B3816" s="20">
        <v>232</v>
      </c>
    </row>
    <row r="3817" spans="1:2">
      <c r="A3817" s="19">
        <v>42896</v>
      </c>
      <c r="B3817" s="20">
        <v>1000</v>
      </c>
    </row>
    <row r="3818" spans="1:2">
      <c r="A3818" s="19">
        <v>42897</v>
      </c>
      <c r="B3818" s="20">
        <v>750</v>
      </c>
    </row>
    <row r="3819" spans="1:2">
      <c r="A3819" s="19">
        <v>42898</v>
      </c>
      <c r="B3819" s="20">
        <v>1823</v>
      </c>
    </row>
    <row r="3820" spans="1:2">
      <c r="A3820" s="19">
        <v>42899</v>
      </c>
      <c r="B3820" s="20">
        <v>1752</v>
      </c>
    </row>
    <row r="3821" spans="1:2">
      <c r="A3821" s="19">
        <v>42900</v>
      </c>
      <c r="B3821" s="20">
        <v>1934</v>
      </c>
    </row>
    <row r="3822" spans="1:2">
      <c r="A3822" s="19">
        <v>42901</v>
      </c>
      <c r="B3822" s="20">
        <v>2380</v>
      </c>
    </row>
    <row r="3823" spans="1:2">
      <c r="A3823" s="19">
        <v>42902</v>
      </c>
      <c r="B3823" s="20">
        <v>-70</v>
      </c>
    </row>
    <row r="3824" spans="1:2">
      <c r="A3824" s="19">
        <v>42903</v>
      </c>
      <c r="B3824" s="20">
        <v>2501</v>
      </c>
    </row>
    <row r="3825" spans="1:2">
      <c r="A3825" s="19">
        <v>42904</v>
      </c>
      <c r="B3825" s="20">
        <v>1750</v>
      </c>
    </row>
    <row r="3826" spans="1:2">
      <c r="A3826" s="19">
        <v>42905</v>
      </c>
      <c r="B3826" s="20">
        <v>3161</v>
      </c>
    </row>
    <row r="3827" spans="1:2">
      <c r="A3827" s="19">
        <v>42906</v>
      </c>
      <c r="B3827" s="20">
        <v>500</v>
      </c>
    </row>
    <row r="3828" spans="1:2">
      <c r="A3828" s="19">
        <v>42907</v>
      </c>
      <c r="B3828" s="20">
        <v>682</v>
      </c>
    </row>
    <row r="3829" spans="1:2">
      <c r="A3829" s="19">
        <v>42908</v>
      </c>
      <c r="B3829" s="20">
        <v>3661</v>
      </c>
    </row>
    <row r="3830" spans="1:2">
      <c r="A3830" s="19">
        <v>42909</v>
      </c>
      <c r="B3830" s="20">
        <v>632</v>
      </c>
    </row>
    <row r="3831" spans="1:2">
      <c r="A3831" s="19">
        <v>42910</v>
      </c>
      <c r="B3831" s="20">
        <v>4751</v>
      </c>
    </row>
    <row r="3832" spans="1:2">
      <c r="A3832" s="19">
        <v>42911</v>
      </c>
      <c r="B3832" s="20">
        <v>2001</v>
      </c>
    </row>
    <row r="3833" spans="1:2">
      <c r="A3833" s="19">
        <v>42912</v>
      </c>
      <c r="B3833" s="20">
        <v>346</v>
      </c>
    </row>
    <row r="3834" spans="1:2">
      <c r="A3834" s="19">
        <v>42913</v>
      </c>
      <c r="B3834" s="20">
        <v>3331</v>
      </c>
    </row>
    <row r="3835" spans="1:2">
      <c r="A3835" s="19">
        <v>42914</v>
      </c>
      <c r="B3835" s="20">
        <v>357</v>
      </c>
    </row>
    <row r="3836" spans="1:2">
      <c r="A3836" s="19">
        <v>42915</v>
      </c>
      <c r="B3836" s="20">
        <v>1222</v>
      </c>
    </row>
    <row r="3837" spans="1:2">
      <c r="A3837" s="19">
        <v>42916</v>
      </c>
      <c r="B3837" s="20">
        <v>6578</v>
      </c>
    </row>
    <row r="3838" spans="1:2">
      <c r="A3838" s="19">
        <v>42917</v>
      </c>
      <c r="B3838" s="20">
        <v>3501</v>
      </c>
    </row>
    <row r="3839" spans="1:2">
      <c r="A3839" s="19">
        <v>42918</v>
      </c>
      <c r="B3839" s="20">
        <v>3251</v>
      </c>
    </row>
    <row r="3840" spans="1:2">
      <c r="A3840" s="19">
        <v>42919</v>
      </c>
      <c r="B3840" s="20">
        <v>3342</v>
      </c>
    </row>
    <row r="3841" spans="1:2">
      <c r="A3841" s="19">
        <v>42920</v>
      </c>
      <c r="B3841" s="20">
        <v>2696</v>
      </c>
    </row>
    <row r="3842" spans="1:2">
      <c r="A3842" s="19">
        <v>42921</v>
      </c>
      <c r="B3842" s="20">
        <v>1091</v>
      </c>
    </row>
    <row r="3843" spans="1:2">
      <c r="A3843" s="19">
        <v>42922</v>
      </c>
      <c r="B3843" s="20">
        <v>2361</v>
      </c>
    </row>
    <row r="3844" spans="1:2">
      <c r="A3844" s="19">
        <v>42923</v>
      </c>
      <c r="B3844" s="20">
        <v>1039</v>
      </c>
    </row>
    <row r="3845" spans="1:2">
      <c r="A3845" s="19">
        <v>42924</v>
      </c>
      <c r="B3845" s="20">
        <v>500</v>
      </c>
    </row>
    <row r="3846" spans="1:2">
      <c r="A3846" s="19">
        <v>42925</v>
      </c>
      <c r="B3846" s="20">
        <v>1250</v>
      </c>
    </row>
    <row r="3847" spans="1:2">
      <c r="A3847" s="19">
        <v>42926</v>
      </c>
      <c r="B3847" s="20">
        <v>2224</v>
      </c>
    </row>
    <row r="3848" spans="1:2">
      <c r="A3848" s="19">
        <v>42927</v>
      </c>
      <c r="B3848" s="20">
        <v>2702</v>
      </c>
    </row>
    <row r="3849" spans="1:2">
      <c r="A3849" s="19">
        <v>42928</v>
      </c>
      <c r="B3849" s="20">
        <v>1665</v>
      </c>
    </row>
    <row r="3850" spans="1:2">
      <c r="A3850" s="19">
        <v>42929</v>
      </c>
      <c r="B3850" s="20">
        <v>735</v>
      </c>
    </row>
    <row r="3851" spans="1:2">
      <c r="A3851" s="19">
        <v>42930</v>
      </c>
      <c r="B3851" s="20">
        <v>542</v>
      </c>
    </row>
    <row r="3852" spans="1:2">
      <c r="A3852" s="19">
        <v>42931</v>
      </c>
      <c r="B3852" s="20">
        <v>2239</v>
      </c>
    </row>
    <row r="3853" spans="1:2">
      <c r="A3853" s="19">
        <v>42932</v>
      </c>
      <c r="B3853" s="20">
        <v>1250</v>
      </c>
    </row>
    <row r="3854" spans="1:2">
      <c r="A3854" s="19">
        <v>42933</v>
      </c>
      <c r="B3854" s="20">
        <v>1250</v>
      </c>
    </row>
    <row r="3855" spans="1:2">
      <c r="A3855" s="19">
        <v>42934</v>
      </c>
      <c r="B3855" s="20">
        <v>5001</v>
      </c>
    </row>
    <row r="3856" spans="1:2">
      <c r="A3856" s="19">
        <v>42935</v>
      </c>
      <c r="B3856" s="20">
        <v>1001</v>
      </c>
    </row>
    <row r="3857" spans="1:2">
      <c r="A3857" s="19">
        <v>42936</v>
      </c>
      <c r="B3857" s="20">
        <v>1251</v>
      </c>
    </row>
    <row r="3858" spans="1:2">
      <c r="A3858" s="19">
        <v>42937</v>
      </c>
      <c r="B3858" s="20">
        <v>751</v>
      </c>
    </row>
    <row r="3859" spans="1:2">
      <c r="A3859" s="19">
        <v>42938</v>
      </c>
      <c r="B3859" s="20">
        <v>751</v>
      </c>
    </row>
    <row r="3860" spans="1:2">
      <c r="A3860" s="19">
        <v>42939</v>
      </c>
      <c r="B3860" s="20">
        <v>751</v>
      </c>
    </row>
    <row r="3861" spans="1:2">
      <c r="A3861" s="19">
        <v>42940</v>
      </c>
      <c r="B3861" s="20">
        <v>278</v>
      </c>
    </row>
    <row r="3862" spans="1:2">
      <c r="A3862" s="19">
        <v>42941</v>
      </c>
      <c r="B3862" s="20">
        <v>6553</v>
      </c>
    </row>
    <row r="3863" spans="1:2">
      <c r="A3863" s="19">
        <v>42942</v>
      </c>
      <c r="B3863" s="20">
        <v>-1008</v>
      </c>
    </row>
    <row r="3864" spans="1:2">
      <c r="A3864" s="19">
        <v>42943</v>
      </c>
      <c r="B3864" s="20">
        <v>1531</v>
      </c>
    </row>
    <row r="3865" spans="1:2">
      <c r="A3865" s="19">
        <v>42944</v>
      </c>
      <c r="B3865" s="20">
        <v>843</v>
      </c>
    </row>
    <row r="3866" spans="1:2">
      <c r="A3866" s="19">
        <v>42945</v>
      </c>
      <c r="B3866" s="20">
        <v>1000</v>
      </c>
    </row>
    <row r="3867" spans="1:2">
      <c r="A3867" s="19">
        <v>42946</v>
      </c>
      <c r="B3867" s="20">
        <v>500</v>
      </c>
    </row>
    <row r="3868" spans="1:2">
      <c r="A3868" s="19">
        <v>42947</v>
      </c>
      <c r="B3868" s="20">
        <v>3518</v>
      </c>
    </row>
    <row r="3869" spans="1:2">
      <c r="A3869" s="19">
        <v>42948</v>
      </c>
      <c r="B3869" s="20">
        <v>319</v>
      </c>
    </row>
    <row r="3870" spans="1:2">
      <c r="A3870" s="19">
        <v>42949</v>
      </c>
      <c r="B3870" s="20">
        <v>-716</v>
      </c>
    </row>
    <row r="3871" spans="1:2">
      <c r="A3871" s="19">
        <v>42950</v>
      </c>
      <c r="B3871" s="20">
        <v>1222</v>
      </c>
    </row>
    <row r="3872" spans="1:2">
      <c r="A3872" s="19">
        <v>42951</v>
      </c>
      <c r="B3872" s="20">
        <v>180</v>
      </c>
    </row>
    <row r="3873" spans="1:2">
      <c r="A3873" s="19">
        <v>42952</v>
      </c>
      <c r="B3873" s="20">
        <v>735</v>
      </c>
    </row>
    <row r="3874" spans="1:2">
      <c r="A3874" s="19">
        <v>42953</v>
      </c>
      <c r="B3874" s="20">
        <v>-735</v>
      </c>
    </row>
    <row r="3875" spans="1:2">
      <c r="A3875" s="19">
        <v>42954</v>
      </c>
      <c r="B3875" s="20">
        <v>3705</v>
      </c>
    </row>
    <row r="3876" spans="1:2">
      <c r="A3876" s="19">
        <v>42955</v>
      </c>
      <c r="B3876" s="20">
        <v>7013</v>
      </c>
    </row>
    <row r="3877" spans="1:2">
      <c r="A3877" s="19">
        <v>42956</v>
      </c>
      <c r="B3877" s="20">
        <v>1150</v>
      </c>
    </row>
    <row r="3878" spans="1:2">
      <c r="A3878" s="19">
        <v>42957</v>
      </c>
      <c r="B3878" s="20">
        <v>1668</v>
      </c>
    </row>
    <row r="3879" spans="1:2">
      <c r="A3879" s="19">
        <v>42958</v>
      </c>
      <c r="B3879" s="20">
        <v>-753</v>
      </c>
    </row>
    <row r="3880" spans="1:2">
      <c r="A3880" s="19">
        <v>42959</v>
      </c>
      <c r="B3880" s="20">
        <v>3675</v>
      </c>
    </row>
    <row r="3881" spans="1:2">
      <c r="A3881" s="19">
        <v>42960</v>
      </c>
      <c r="B3881" s="20">
        <v>1225</v>
      </c>
    </row>
    <row r="3882" spans="1:2">
      <c r="A3882" s="19">
        <v>42961</v>
      </c>
      <c r="B3882" s="20">
        <v>9253</v>
      </c>
    </row>
    <row r="3883" spans="1:2">
      <c r="A3883" s="19">
        <v>42962</v>
      </c>
      <c r="B3883" s="20">
        <v>5434</v>
      </c>
    </row>
    <row r="3884" spans="1:2">
      <c r="A3884" s="19">
        <v>42963</v>
      </c>
      <c r="B3884" s="20">
        <v>1797</v>
      </c>
    </row>
    <row r="3885" spans="1:2">
      <c r="A3885" s="19">
        <v>42964</v>
      </c>
      <c r="B3885" s="20">
        <v>-115</v>
      </c>
    </row>
    <row r="3886" spans="1:2">
      <c r="A3886" s="19">
        <v>42965</v>
      </c>
      <c r="B3886" s="20">
        <v>1049</v>
      </c>
    </row>
    <row r="3887" spans="1:2">
      <c r="A3887" s="19">
        <v>42966</v>
      </c>
      <c r="B3887" s="20">
        <v>907</v>
      </c>
    </row>
    <row r="3888" spans="1:2">
      <c r="A3888" s="19">
        <v>42967</v>
      </c>
      <c r="B3888" s="20">
        <v>762</v>
      </c>
    </row>
    <row r="3889" spans="1:2">
      <c r="A3889" s="19">
        <v>42968</v>
      </c>
      <c r="B3889" s="20">
        <v>-848</v>
      </c>
    </row>
    <row r="3890" spans="1:2">
      <c r="A3890" s="19">
        <v>42969</v>
      </c>
      <c r="B3890" s="20">
        <v>6146</v>
      </c>
    </row>
    <row r="3891" spans="1:2">
      <c r="A3891" s="19">
        <v>42970</v>
      </c>
      <c r="B3891" s="20">
        <v>6128</v>
      </c>
    </row>
    <row r="3892" spans="1:2">
      <c r="A3892" s="19">
        <v>42971</v>
      </c>
      <c r="B3892" s="20">
        <v>2114</v>
      </c>
    </row>
    <row r="3893" spans="1:2">
      <c r="A3893" s="19">
        <v>42972</v>
      </c>
      <c r="B3893" s="20">
        <v>194</v>
      </c>
    </row>
    <row r="3894" spans="1:2">
      <c r="A3894" s="19">
        <v>42973</v>
      </c>
      <c r="B3894" s="20">
        <v>0</v>
      </c>
    </row>
    <row r="3895" spans="1:2">
      <c r="A3895" s="19">
        <v>42974</v>
      </c>
      <c r="B3895" s="20">
        <v>245</v>
      </c>
    </row>
    <row r="3896" spans="1:2">
      <c r="A3896" s="19">
        <v>42975</v>
      </c>
      <c r="B3896" s="20">
        <v>-268</v>
      </c>
    </row>
    <row r="3897" spans="1:2">
      <c r="A3897" s="19">
        <v>42976</v>
      </c>
      <c r="B3897" s="20">
        <v>-35</v>
      </c>
    </row>
    <row r="3898" spans="1:2">
      <c r="A3898" s="19">
        <v>42977</v>
      </c>
      <c r="B3898" s="20">
        <v>785</v>
      </c>
    </row>
    <row r="3899" spans="1:2">
      <c r="A3899" s="19">
        <v>42978</v>
      </c>
      <c r="B3899" s="20">
        <v>5436</v>
      </c>
    </row>
    <row r="3900" spans="1:2">
      <c r="A3900" s="19">
        <v>42979</v>
      </c>
      <c r="B3900" s="20">
        <v>2281</v>
      </c>
    </row>
    <row r="3901" spans="1:2">
      <c r="A3901" s="19">
        <v>42980</v>
      </c>
      <c r="B3901" s="20">
        <v>1716</v>
      </c>
    </row>
    <row r="3902" spans="1:2">
      <c r="A3902" s="19">
        <v>42981</v>
      </c>
      <c r="B3902" s="20">
        <v>1324</v>
      </c>
    </row>
    <row r="3903" spans="1:2">
      <c r="A3903" s="19">
        <v>42982</v>
      </c>
      <c r="B3903" s="20">
        <v>155</v>
      </c>
    </row>
    <row r="3904" spans="1:2">
      <c r="A3904" s="19">
        <v>42983</v>
      </c>
      <c r="B3904" s="20">
        <v>3134</v>
      </c>
    </row>
    <row r="3905" spans="1:2">
      <c r="A3905" s="19">
        <v>42984</v>
      </c>
      <c r="B3905" s="20">
        <v>5068</v>
      </c>
    </row>
    <row r="3906" spans="1:2">
      <c r="A3906" s="19">
        <v>42985</v>
      </c>
      <c r="B3906" s="20">
        <v>2081</v>
      </c>
    </row>
    <row r="3907" spans="1:2">
      <c r="A3907" s="19">
        <v>42986</v>
      </c>
      <c r="B3907" s="20">
        <v>2964</v>
      </c>
    </row>
    <row r="3908" spans="1:2">
      <c r="A3908" s="19">
        <v>42987</v>
      </c>
      <c r="B3908" s="20">
        <v>736</v>
      </c>
    </row>
    <row r="3909" spans="1:2">
      <c r="A3909" s="19">
        <v>42988</v>
      </c>
      <c r="B3909" s="20">
        <v>1226</v>
      </c>
    </row>
    <row r="3910" spans="1:2">
      <c r="A3910" s="19">
        <v>42989</v>
      </c>
      <c r="B3910" s="20">
        <v>4414</v>
      </c>
    </row>
    <row r="3911" spans="1:2">
      <c r="A3911" s="19">
        <v>42990</v>
      </c>
      <c r="B3911" s="20">
        <v>6618</v>
      </c>
    </row>
    <row r="3912" spans="1:2">
      <c r="A3912" s="19">
        <v>42991</v>
      </c>
      <c r="B3912" s="20">
        <v>2239</v>
      </c>
    </row>
    <row r="3913" spans="1:2">
      <c r="A3913" s="19">
        <v>42992</v>
      </c>
      <c r="B3913" s="20">
        <v>1302</v>
      </c>
    </row>
    <row r="3914" spans="1:2">
      <c r="A3914" s="19">
        <v>42993</v>
      </c>
      <c r="B3914" s="20">
        <v>977</v>
      </c>
    </row>
    <row r="3915" spans="1:2">
      <c r="A3915" s="19">
        <v>42994</v>
      </c>
      <c r="B3915" s="20">
        <v>1226</v>
      </c>
    </row>
    <row r="3916" spans="1:2">
      <c r="A3916" s="19">
        <v>42995</v>
      </c>
      <c r="B3916" s="20">
        <v>2328</v>
      </c>
    </row>
    <row r="3917" spans="1:2">
      <c r="A3917" s="19">
        <v>42996</v>
      </c>
      <c r="B3917" s="20">
        <v>2010</v>
      </c>
    </row>
    <row r="3918" spans="1:2">
      <c r="A3918" s="19">
        <v>42997</v>
      </c>
      <c r="B3918" s="20">
        <v>788</v>
      </c>
    </row>
    <row r="3919" spans="1:2">
      <c r="A3919" s="19">
        <v>42998</v>
      </c>
      <c r="B3919" s="20">
        <v>1814</v>
      </c>
    </row>
    <row r="3920" spans="1:2">
      <c r="A3920" s="19">
        <v>42999</v>
      </c>
      <c r="B3920" s="20">
        <v>2766</v>
      </c>
    </row>
    <row r="3921" spans="1:2">
      <c r="A3921" s="19">
        <v>43000</v>
      </c>
      <c r="B3921" s="20">
        <v>623</v>
      </c>
    </row>
    <row r="3922" spans="1:2">
      <c r="A3922" s="19">
        <v>43001</v>
      </c>
      <c r="B3922" s="20">
        <v>619</v>
      </c>
    </row>
    <row r="3923" spans="1:2">
      <c r="A3923" s="19">
        <v>43002</v>
      </c>
      <c r="B3923" s="20">
        <v>600</v>
      </c>
    </row>
    <row r="3924" spans="1:2">
      <c r="A3924" s="19">
        <v>43003</v>
      </c>
      <c r="B3924" s="20">
        <v>465</v>
      </c>
    </row>
    <row r="3925" spans="1:2">
      <c r="A3925" s="19">
        <v>43004</v>
      </c>
      <c r="B3925" s="20">
        <v>758</v>
      </c>
    </row>
    <row r="3926" spans="1:2">
      <c r="A3926" s="19">
        <v>43005</v>
      </c>
      <c r="B3926" s="20">
        <v>2820</v>
      </c>
    </row>
    <row r="3927" spans="1:2">
      <c r="A3927" s="19">
        <v>43006</v>
      </c>
      <c r="B3927" s="20">
        <v>240</v>
      </c>
    </row>
    <row r="3928" spans="1:2">
      <c r="A3928" s="19">
        <v>43007</v>
      </c>
      <c r="B3928" s="20">
        <v>1724</v>
      </c>
    </row>
    <row r="3929" spans="1:2">
      <c r="A3929" s="19">
        <v>43008</v>
      </c>
      <c r="B3929" s="20">
        <v>0</v>
      </c>
    </row>
    <row r="3930" spans="1:2">
      <c r="A3930" s="19">
        <v>43009</v>
      </c>
      <c r="B3930" s="20">
        <v>0</v>
      </c>
    </row>
    <row r="3931" spans="1:2">
      <c r="A3931" s="19">
        <v>43010</v>
      </c>
      <c r="B3931" s="20">
        <v>435</v>
      </c>
    </row>
    <row r="3932" spans="1:2">
      <c r="A3932" s="19">
        <v>43011</v>
      </c>
      <c r="B3932" s="20">
        <v>334</v>
      </c>
    </row>
    <row r="3933" spans="1:2">
      <c r="A3933" s="19">
        <v>43012</v>
      </c>
      <c r="B3933" s="20">
        <v>811</v>
      </c>
    </row>
    <row r="3934" spans="1:2">
      <c r="A3934" s="19">
        <v>43013</v>
      </c>
      <c r="B3934" s="20">
        <v>580</v>
      </c>
    </row>
    <row r="3935" spans="1:2">
      <c r="A3935" s="19">
        <v>43014</v>
      </c>
      <c r="B3935" s="20">
        <v>752</v>
      </c>
    </row>
    <row r="3936" spans="1:2">
      <c r="A3936" s="19">
        <v>43015</v>
      </c>
      <c r="B3936" s="20">
        <v>1444</v>
      </c>
    </row>
    <row r="3937" spans="1:2">
      <c r="A3937" s="19">
        <v>43016</v>
      </c>
      <c r="B3937" s="20">
        <v>5295</v>
      </c>
    </row>
    <row r="3938" spans="1:2">
      <c r="A3938" s="19">
        <v>43017</v>
      </c>
      <c r="B3938" s="20">
        <v>10828</v>
      </c>
    </row>
    <row r="3939" spans="1:2">
      <c r="A3939" s="19">
        <v>43018</v>
      </c>
      <c r="B3939" s="20">
        <v>3322</v>
      </c>
    </row>
    <row r="3940" spans="1:2">
      <c r="A3940" s="19">
        <v>43019</v>
      </c>
      <c r="B3940" s="20">
        <v>4695</v>
      </c>
    </row>
    <row r="3941" spans="1:2">
      <c r="A3941" s="19">
        <v>43020</v>
      </c>
      <c r="B3941" s="20">
        <v>5054</v>
      </c>
    </row>
    <row r="3942" spans="1:2">
      <c r="A3942" s="19">
        <v>43021</v>
      </c>
      <c r="B3942" s="20">
        <v>985</v>
      </c>
    </row>
    <row r="3943" spans="1:2">
      <c r="A3943" s="19">
        <v>43022</v>
      </c>
      <c r="B3943" s="20">
        <v>495</v>
      </c>
    </row>
    <row r="3944" spans="1:2">
      <c r="A3944" s="19">
        <v>43023</v>
      </c>
      <c r="B3944" s="20">
        <v>1509</v>
      </c>
    </row>
    <row r="3945" spans="1:2">
      <c r="A3945" s="19">
        <v>43024</v>
      </c>
      <c r="B3945" s="20">
        <v>1892</v>
      </c>
    </row>
    <row r="3946" spans="1:2">
      <c r="A3946" s="19">
        <v>43025</v>
      </c>
      <c r="B3946" s="20">
        <v>821</v>
      </c>
    </row>
    <row r="3947" spans="1:2">
      <c r="A3947" s="19">
        <v>43026</v>
      </c>
      <c r="B3947" s="20">
        <v>3163</v>
      </c>
    </row>
    <row r="3948" spans="1:2">
      <c r="A3948" s="19">
        <v>43027</v>
      </c>
      <c r="B3948" s="20">
        <v>2888</v>
      </c>
    </row>
    <row r="3949" spans="1:2">
      <c r="A3949" s="19">
        <v>43028</v>
      </c>
      <c r="B3949" s="20">
        <v>1139</v>
      </c>
    </row>
    <row r="3950" spans="1:2">
      <c r="A3950" s="19">
        <v>43029</v>
      </c>
      <c r="B3950" s="20">
        <v>2811</v>
      </c>
    </row>
    <row r="3951" spans="1:2">
      <c r="A3951" s="19">
        <v>43030</v>
      </c>
      <c r="B3951" s="20">
        <v>963</v>
      </c>
    </row>
    <row r="3952" spans="1:2">
      <c r="A3952" s="19">
        <v>43031</v>
      </c>
      <c r="B3952" s="20">
        <v>16193</v>
      </c>
    </row>
    <row r="3953" spans="1:2">
      <c r="A3953" s="19">
        <v>43032</v>
      </c>
      <c r="B3953" s="20">
        <v>7391</v>
      </c>
    </row>
    <row r="3954" spans="1:2">
      <c r="A3954" s="19">
        <v>43033</v>
      </c>
      <c r="B3954" s="20">
        <v>4177</v>
      </c>
    </row>
    <row r="3955" spans="1:2">
      <c r="A3955" s="19">
        <v>43034</v>
      </c>
      <c r="B3955" s="20">
        <v>2702</v>
      </c>
    </row>
    <row r="3956" spans="1:2">
      <c r="A3956" s="19">
        <v>43035</v>
      </c>
      <c r="B3956" s="20">
        <v>1909</v>
      </c>
    </row>
    <row r="3957" spans="1:2">
      <c r="A3957" s="19">
        <v>43036</v>
      </c>
      <c r="B3957" s="20">
        <v>5635</v>
      </c>
    </row>
    <row r="3958" spans="1:2">
      <c r="A3958" s="19">
        <v>43037</v>
      </c>
      <c r="B3958" s="20">
        <v>5771</v>
      </c>
    </row>
    <row r="3959" spans="1:2">
      <c r="A3959" s="19">
        <v>43038</v>
      </c>
      <c r="B3959" s="20">
        <v>3836</v>
      </c>
    </row>
    <row r="3960" spans="1:2">
      <c r="A3960" s="19">
        <v>43039</v>
      </c>
      <c r="B3960" s="20">
        <v>3542</v>
      </c>
    </row>
    <row r="3961" spans="1:2">
      <c r="A3961" s="19">
        <v>43040</v>
      </c>
      <c r="B3961" s="20">
        <v>2465</v>
      </c>
    </row>
    <row r="3962" spans="1:2">
      <c r="A3962" s="19">
        <v>43041</v>
      </c>
      <c r="B3962" s="20">
        <v>3427</v>
      </c>
    </row>
    <row r="3963" spans="1:2">
      <c r="A3963" s="19">
        <v>43042</v>
      </c>
      <c r="B3963" s="20">
        <v>2943</v>
      </c>
    </row>
    <row r="3964" spans="1:2">
      <c r="A3964" s="19">
        <v>43043</v>
      </c>
      <c r="B3964" s="20">
        <v>1962</v>
      </c>
    </row>
    <row r="3965" spans="1:2">
      <c r="A3965" s="19">
        <v>43044</v>
      </c>
      <c r="B3965" s="20">
        <v>2943</v>
      </c>
    </row>
    <row r="3966" spans="1:2">
      <c r="A3966" s="19">
        <v>43045</v>
      </c>
      <c r="B3966" s="20">
        <v>4169</v>
      </c>
    </row>
    <row r="3967" spans="1:2">
      <c r="A3967" s="19">
        <v>43046</v>
      </c>
      <c r="B3967" s="20">
        <v>4169</v>
      </c>
    </row>
    <row r="3968" spans="1:2">
      <c r="A3968" s="19">
        <v>43047</v>
      </c>
      <c r="B3968" s="20">
        <v>3678</v>
      </c>
    </row>
    <row r="3969" spans="1:2">
      <c r="A3969" s="19">
        <v>43048</v>
      </c>
      <c r="B3969" s="20">
        <v>2207</v>
      </c>
    </row>
    <row r="3970" spans="1:2">
      <c r="A3970" s="19">
        <v>43049</v>
      </c>
      <c r="B3970" s="20">
        <v>1732</v>
      </c>
    </row>
    <row r="3971" spans="1:2">
      <c r="A3971" s="19">
        <v>43050</v>
      </c>
      <c r="B3971" s="20">
        <v>4255</v>
      </c>
    </row>
    <row r="3972" spans="1:2">
      <c r="A3972" s="19">
        <v>43051</v>
      </c>
      <c r="B3972" s="20">
        <v>2753</v>
      </c>
    </row>
    <row r="3973" spans="1:2">
      <c r="A3973" s="19">
        <v>43052</v>
      </c>
      <c r="B3973" s="20">
        <v>2503</v>
      </c>
    </row>
    <row r="3974" spans="1:2">
      <c r="A3974" s="19">
        <v>43053</v>
      </c>
      <c r="B3974" s="20">
        <v>1752</v>
      </c>
    </row>
    <row r="3975" spans="1:2">
      <c r="A3975" s="19">
        <v>43054</v>
      </c>
      <c r="B3975" s="20">
        <v>2002</v>
      </c>
    </row>
    <row r="3976" spans="1:2">
      <c r="A3976" s="19">
        <v>43055</v>
      </c>
      <c r="B3976" s="20">
        <v>1752</v>
      </c>
    </row>
    <row r="3977" spans="1:2">
      <c r="A3977" s="19">
        <v>43056</v>
      </c>
      <c r="B3977" s="20">
        <v>2090</v>
      </c>
    </row>
    <row r="3978" spans="1:2">
      <c r="A3978" s="19">
        <v>43057</v>
      </c>
      <c r="B3978" s="20">
        <v>1001</v>
      </c>
    </row>
    <row r="3979" spans="1:2">
      <c r="A3979" s="19">
        <v>43058</v>
      </c>
      <c r="B3979" s="20">
        <v>501</v>
      </c>
    </row>
    <row r="3980" spans="1:2">
      <c r="A3980" s="19">
        <v>43059</v>
      </c>
      <c r="B3980" s="20">
        <v>2011</v>
      </c>
    </row>
    <row r="3981" spans="1:2">
      <c r="A3981" s="19">
        <v>43060</v>
      </c>
      <c r="B3981" s="20">
        <v>225</v>
      </c>
    </row>
    <row r="3982" spans="1:2">
      <c r="A3982" s="19">
        <v>43061</v>
      </c>
      <c r="B3982" s="20">
        <v>1380</v>
      </c>
    </row>
    <row r="3983" spans="1:2">
      <c r="A3983" s="19">
        <v>43062</v>
      </c>
      <c r="B3983" s="20">
        <v>944</v>
      </c>
    </row>
    <row r="3984" spans="1:2">
      <c r="A3984" s="19">
        <v>43063</v>
      </c>
      <c r="B3984" s="20">
        <v>1228</v>
      </c>
    </row>
    <row r="3985" spans="1:2">
      <c r="A3985" s="19">
        <v>43064</v>
      </c>
      <c r="B3985" s="20">
        <v>981</v>
      </c>
    </row>
    <row r="3986" spans="1:2">
      <c r="A3986" s="19">
        <v>43065</v>
      </c>
      <c r="B3986" s="20">
        <v>1226</v>
      </c>
    </row>
    <row r="3987" spans="1:2">
      <c r="A3987" s="19">
        <v>43066</v>
      </c>
      <c r="B3987" s="20">
        <v>1667</v>
      </c>
    </row>
    <row r="3988" spans="1:2">
      <c r="A3988" s="19">
        <v>43067</v>
      </c>
      <c r="B3988" s="20">
        <v>1178</v>
      </c>
    </row>
    <row r="3989" spans="1:2">
      <c r="A3989" s="19">
        <v>43068</v>
      </c>
      <c r="B3989" s="20">
        <v>982</v>
      </c>
    </row>
    <row r="3990" spans="1:2">
      <c r="A3990" s="19">
        <v>43069</v>
      </c>
      <c r="B3990" s="20">
        <v>2010</v>
      </c>
    </row>
    <row r="3991" spans="1:2">
      <c r="A3991" s="19">
        <v>43070</v>
      </c>
      <c r="B3991" s="20">
        <v>1971</v>
      </c>
    </row>
    <row r="3992" spans="1:2">
      <c r="A3992" s="19">
        <v>43071</v>
      </c>
      <c r="B3992" s="20">
        <v>2452</v>
      </c>
    </row>
    <row r="3993" spans="1:2">
      <c r="A3993" s="19">
        <v>43072</v>
      </c>
      <c r="B3993" s="20">
        <v>981</v>
      </c>
    </row>
    <row r="3994" spans="1:2">
      <c r="A3994" s="19">
        <v>43073</v>
      </c>
      <c r="B3994" s="20">
        <v>2440</v>
      </c>
    </row>
    <row r="3995" spans="1:2">
      <c r="A3995" s="19">
        <v>43074</v>
      </c>
      <c r="B3995" s="20">
        <v>1737</v>
      </c>
    </row>
    <row r="3996" spans="1:2">
      <c r="A3996" s="19">
        <v>43075</v>
      </c>
      <c r="B3996" s="20">
        <v>1996</v>
      </c>
    </row>
    <row r="3997" spans="1:2">
      <c r="A3997" s="19">
        <v>43076</v>
      </c>
      <c r="B3997" s="20">
        <v>1504</v>
      </c>
    </row>
    <row r="3998" spans="1:2">
      <c r="A3998" s="19">
        <v>43077</v>
      </c>
      <c r="B3998" s="20">
        <v>3733</v>
      </c>
    </row>
    <row r="3999" spans="1:2">
      <c r="A3999" s="19">
        <v>43078</v>
      </c>
      <c r="B3999" s="20">
        <v>1853</v>
      </c>
    </row>
    <row r="4000" spans="1:2">
      <c r="A4000" s="19">
        <v>43079</v>
      </c>
      <c r="B4000" s="20">
        <v>828</v>
      </c>
    </row>
    <row r="4001" spans="1:2">
      <c r="A4001" s="19">
        <v>43080</v>
      </c>
      <c r="B4001" s="20">
        <v>1689</v>
      </c>
    </row>
    <row r="4002" spans="1:2">
      <c r="A4002" s="19">
        <v>43081</v>
      </c>
      <c r="B4002" s="20">
        <v>1931</v>
      </c>
    </row>
    <row r="4003" spans="1:2">
      <c r="A4003" s="19">
        <v>43082</v>
      </c>
      <c r="B4003" s="20">
        <v>453</v>
      </c>
    </row>
    <row r="4004" spans="1:2">
      <c r="A4004" s="19">
        <v>43083</v>
      </c>
      <c r="B4004" s="20">
        <v>1252</v>
      </c>
    </row>
    <row r="4005" spans="1:2">
      <c r="A4005" s="19">
        <v>43084</v>
      </c>
      <c r="B4005" s="20">
        <v>889</v>
      </c>
    </row>
    <row r="4006" spans="1:2">
      <c r="A4006" s="19">
        <v>43085</v>
      </c>
      <c r="B4006" s="20">
        <v>481</v>
      </c>
    </row>
    <row r="4007" spans="1:2">
      <c r="A4007" s="19">
        <v>43086</v>
      </c>
      <c r="B4007" s="20">
        <v>2407</v>
      </c>
    </row>
    <row r="4008" spans="1:2">
      <c r="A4008" s="19">
        <v>43087</v>
      </c>
      <c r="B4008" s="20">
        <v>1511</v>
      </c>
    </row>
    <row r="4009" spans="1:2">
      <c r="A4009" s="19">
        <v>43088</v>
      </c>
      <c r="B4009" s="20">
        <v>1073</v>
      </c>
    </row>
    <row r="4010" spans="1:2">
      <c r="A4010" s="19">
        <v>43089</v>
      </c>
      <c r="B4010" s="20">
        <v>6245</v>
      </c>
    </row>
    <row r="4011" spans="1:2">
      <c r="A4011" s="19">
        <v>43090</v>
      </c>
      <c r="B4011" s="20">
        <v>1889</v>
      </c>
    </row>
    <row r="4012" spans="1:2">
      <c r="A4012" s="19">
        <v>43091</v>
      </c>
      <c r="B4012" s="20">
        <v>2601</v>
      </c>
    </row>
    <row r="4013" spans="1:2">
      <c r="A4013" s="19">
        <v>43092</v>
      </c>
      <c r="B4013" s="20">
        <v>1924</v>
      </c>
    </row>
    <row r="4014" spans="1:2">
      <c r="A4014" s="19">
        <v>43093</v>
      </c>
      <c r="B4014" s="20">
        <v>4088</v>
      </c>
    </row>
    <row r="4015" spans="1:2">
      <c r="A4015" s="19">
        <v>43094</v>
      </c>
      <c r="B4015" s="20">
        <v>-240</v>
      </c>
    </row>
    <row r="4016" spans="1:2">
      <c r="A4016" s="19">
        <v>43095</v>
      </c>
      <c r="B4016" s="20">
        <v>752</v>
      </c>
    </row>
    <row r="4017" spans="1:2">
      <c r="A4017" s="19">
        <v>43096</v>
      </c>
      <c r="B4017" s="20">
        <v>1235</v>
      </c>
    </row>
    <row r="4018" spans="1:2">
      <c r="A4018" s="19">
        <v>43097</v>
      </c>
      <c r="B4018" s="20">
        <v>2524</v>
      </c>
    </row>
    <row r="4019" spans="1:2">
      <c r="A4019" s="19">
        <v>43098</v>
      </c>
      <c r="B4019" s="20">
        <v>1860</v>
      </c>
    </row>
    <row r="4020" spans="1:2">
      <c r="A4020" s="19">
        <v>43099</v>
      </c>
      <c r="B4020" s="20">
        <v>722</v>
      </c>
    </row>
    <row r="4021" spans="1:2">
      <c r="A4021" s="19">
        <v>43100</v>
      </c>
      <c r="B4021" s="20">
        <v>1444</v>
      </c>
    </row>
    <row r="4022" spans="1:2">
      <c r="A4022" s="19">
        <v>43101</v>
      </c>
      <c r="B4022" s="20">
        <v>1266</v>
      </c>
    </row>
    <row r="4023" spans="1:2">
      <c r="A4023" s="19">
        <v>43102</v>
      </c>
      <c r="B4023" s="20">
        <v>1689</v>
      </c>
    </row>
    <row r="4024" spans="1:2">
      <c r="A4024" s="19">
        <v>43103</v>
      </c>
      <c r="B4024" s="20">
        <v>440</v>
      </c>
    </row>
    <row r="4025" spans="1:2">
      <c r="A4025" s="19">
        <v>43104</v>
      </c>
      <c r="B4025" s="20">
        <v>1214</v>
      </c>
    </row>
    <row r="4026" spans="1:2">
      <c r="A4026" s="19">
        <v>43105</v>
      </c>
      <c r="B4026" s="20">
        <v>1325</v>
      </c>
    </row>
    <row r="4027" spans="1:2">
      <c r="A4027" s="19">
        <v>43106</v>
      </c>
      <c r="B4027" s="20">
        <v>-255</v>
      </c>
    </row>
    <row r="4028" spans="1:2">
      <c r="A4028" s="19">
        <v>43107</v>
      </c>
      <c r="B4028" s="20">
        <v>1963</v>
      </c>
    </row>
    <row r="4029" spans="1:2">
      <c r="A4029" s="19">
        <v>43108</v>
      </c>
      <c r="B4029" s="20">
        <v>1375</v>
      </c>
    </row>
    <row r="4030" spans="1:2">
      <c r="A4030" s="19">
        <v>43109</v>
      </c>
      <c r="B4030" s="20">
        <v>1416</v>
      </c>
    </row>
    <row r="4031" spans="1:2">
      <c r="A4031" s="19">
        <v>43110</v>
      </c>
      <c r="B4031" s="20">
        <v>2360</v>
      </c>
    </row>
    <row r="4032" spans="1:2">
      <c r="A4032" s="19">
        <v>43111</v>
      </c>
      <c r="B4032" s="20">
        <v>4483</v>
      </c>
    </row>
    <row r="4033" spans="1:2">
      <c r="A4033" s="19">
        <v>43112</v>
      </c>
      <c r="B4033" s="20">
        <v>11562</v>
      </c>
    </row>
    <row r="4034" spans="1:2">
      <c r="A4034" s="19">
        <v>43113</v>
      </c>
      <c r="B4034" s="20">
        <v>6430</v>
      </c>
    </row>
    <row r="4035" spans="1:2">
      <c r="A4035" s="19">
        <v>43114</v>
      </c>
      <c r="B4035" s="20">
        <v>4255</v>
      </c>
    </row>
    <row r="4036" spans="1:2">
      <c r="A4036" s="19">
        <v>43115</v>
      </c>
      <c r="B4036" s="20">
        <v>3947</v>
      </c>
    </row>
    <row r="4037" spans="1:2">
      <c r="A4037" s="19">
        <v>43116</v>
      </c>
      <c r="B4037" s="20">
        <v>3815</v>
      </c>
    </row>
    <row r="4038" spans="1:2">
      <c r="A4038" s="19">
        <v>43117</v>
      </c>
      <c r="B4038" s="20">
        <v>3264</v>
      </c>
    </row>
    <row r="4039" spans="1:2">
      <c r="A4039" s="19">
        <v>43118</v>
      </c>
      <c r="B4039" s="20">
        <v>3872</v>
      </c>
    </row>
    <row r="4040" spans="1:2">
      <c r="A4040" s="19">
        <v>43119</v>
      </c>
      <c r="B4040" s="20">
        <v>3136</v>
      </c>
    </row>
    <row r="4041" spans="1:2">
      <c r="A4041" s="19">
        <v>43120</v>
      </c>
      <c r="B4041" s="20">
        <v>4184</v>
      </c>
    </row>
    <row r="4042" spans="1:2">
      <c r="A4042" s="19">
        <v>43121</v>
      </c>
      <c r="B4042" s="20">
        <v>2078</v>
      </c>
    </row>
    <row r="4043" spans="1:2">
      <c r="A4043" s="19">
        <v>43122</v>
      </c>
      <c r="B4043" s="20">
        <v>2258</v>
      </c>
    </row>
    <row r="4044" spans="1:2">
      <c r="A4044" s="19">
        <v>43123</v>
      </c>
      <c r="B4044" s="20">
        <v>3208</v>
      </c>
    </row>
    <row r="4045" spans="1:2">
      <c r="A4045" s="19">
        <v>43124</v>
      </c>
      <c r="B4045" s="20">
        <v>2976</v>
      </c>
    </row>
    <row r="4046" spans="1:2">
      <c r="A4046" s="19">
        <v>43125</v>
      </c>
      <c r="B4046" s="20">
        <v>3657</v>
      </c>
    </row>
    <row r="4047" spans="1:2">
      <c r="A4047" s="19">
        <v>43126</v>
      </c>
      <c r="B4047" s="20">
        <v>4422</v>
      </c>
    </row>
    <row r="4048" spans="1:2">
      <c r="A4048" s="19">
        <v>43127</v>
      </c>
      <c r="B4048" s="20">
        <v>4155</v>
      </c>
    </row>
    <row r="4049" spans="1:2">
      <c r="A4049" s="19">
        <v>43128</v>
      </c>
      <c r="B4049" s="20">
        <v>4904</v>
      </c>
    </row>
    <row r="4050" spans="1:2">
      <c r="A4050" s="19">
        <v>43129</v>
      </c>
      <c r="B4050" s="20">
        <v>3825</v>
      </c>
    </row>
    <row r="4051" spans="1:2">
      <c r="A4051" s="19">
        <v>43130</v>
      </c>
      <c r="B4051" s="20">
        <v>2358</v>
      </c>
    </row>
    <row r="4052" spans="1:2">
      <c r="A4052" s="19">
        <v>43131</v>
      </c>
      <c r="B4052" s="20">
        <v>3068</v>
      </c>
    </row>
    <row r="4053" spans="1:2">
      <c r="A4053" s="19">
        <v>43132</v>
      </c>
      <c r="B4053" s="20">
        <v>3105</v>
      </c>
    </row>
    <row r="4054" spans="1:2">
      <c r="A4054" s="19">
        <v>43133</v>
      </c>
      <c r="B4054" s="20">
        <v>1475</v>
      </c>
    </row>
    <row r="4055" spans="1:2">
      <c r="A4055" s="19">
        <v>43134</v>
      </c>
      <c r="B4055" s="20">
        <v>4539</v>
      </c>
    </row>
    <row r="4056" spans="1:2">
      <c r="A4056" s="19">
        <v>43135</v>
      </c>
      <c r="B4056" s="20">
        <v>12260</v>
      </c>
    </row>
    <row r="4057" spans="1:2">
      <c r="A4057" s="19">
        <v>43136</v>
      </c>
      <c r="B4057" s="20">
        <v>4463</v>
      </c>
    </row>
    <row r="4058" spans="1:2">
      <c r="A4058" s="19">
        <v>43137</v>
      </c>
      <c r="B4058" s="20">
        <v>3774</v>
      </c>
    </row>
    <row r="4059" spans="1:2">
      <c r="A4059" s="19">
        <v>43138</v>
      </c>
      <c r="B4059" s="20">
        <v>14011</v>
      </c>
    </row>
    <row r="4060" spans="1:2">
      <c r="A4060" s="19">
        <v>43139</v>
      </c>
      <c r="B4060" s="20">
        <v>12042</v>
      </c>
    </row>
    <row r="4061" spans="1:2">
      <c r="A4061" s="19">
        <v>43140</v>
      </c>
      <c r="B4061" s="20">
        <v>8681</v>
      </c>
    </row>
    <row r="4062" spans="1:2">
      <c r="A4062" s="19">
        <v>43141</v>
      </c>
      <c r="B4062" s="20">
        <v>5873</v>
      </c>
    </row>
    <row r="4063" spans="1:2">
      <c r="A4063" s="19">
        <v>43142</v>
      </c>
      <c r="B4063" s="20">
        <v>12284</v>
      </c>
    </row>
    <row r="4064" spans="1:2">
      <c r="A4064" s="19">
        <v>43143</v>
      </c>
      <c r="B4064" s="20">
        <v>12798</v>
      </c>
    </row>
    <row r="4065" spans="1:2">
      <c r="A4065" s="19">
        <v>43144</v>
      </c>
      <c r="B4065" s="20">
        <v>6323</v>
      </c>
    </row>
    <row r="4066" spans="1:2">
      <c r="A4066" s="19">
        <v>43145</v>
      </c>
      <c r="B4066" s="20">
        <v>11365</v>
      </c>
    </row>
    <row r="4067" spans="1:2">
      <c r="A4067" s="19">
        <v>43146</v>
      </c>
      <c r="B4067" s="20">
        <v>9422</v>
      </c>
    </row>
    <row r="4068" spans="1:2">
      <c r="A4068" s="19">
        <v>43147</v>
      </c>
      <c r="B4068" s="20">
        <v>10012</v>
      </c>
    </row>
    <row r="4069" spans="1:2">
      <c r="A4069" s="19">
        <v>43148</v>
      </c>
      <c r="B4069" s="20">
        <v>10578</v>
      </c>
    </row>
    <row r="4070" spans="1:2">
      <c r="A4070" s="19">
        <v>43149</v>
      </c>
      <c r="B4070" s="20">
        <v>4550</v>
      </c>
    </row>
    <row r="4071" spans="1:2">
      <c r="A4071" s="19">
        <v>43150</v>
      </c>
      <c r="B4071" s="20">
        <v>3194</v>
      </c>
    </row>
    <row r="4072" spans="1:2">
      <c r="A4072" s="19">
        <v>43151</v>
      </c>
      <c r="B4072" s="20">
        <v>4494</v>
      </c>
    </row>
    <row r="4073" spans="1:2">
      <c r="A4073" s="19">
        <v>43152</v>
      </c>
      <c r="B4073" s="20">
        <v>3575</v>
      </c>
    </row>
    <row r="4074" spans="1:2">
      <c r="A4074" s="19">
        <v>43153</v>
      </c>
      <c r="B4074" s="20">
        <v>2642</v>
      </c>
    </row>
    <row r="4075" spans="1:2">
      <c r="A4075" s="19">
        <v>43154</v>
      </c>
      <c r="B4075" s="20">
        <v>7779</v>
      </c>
    </row>
    <row r="4076" spans="1:2">
      <c r="A4076" s="19">
        <v>43155</v>
      </c>
      <c r="B4076" s="20">
        <v>11258</v>
      </c>
    </row>
    <row r="4077" spans="1:2">
      <c r="A4077" s="19">
        <v>43156</v>
      </c>
      <c r="B4077" s="20">
        <v>1885</v>
      </c>
    </row>
    <row r="4078" spans="1:2">
      <c r="A4078" s="19">
        <v>43157</v>
      </c>
      <c r="B4078" s="20">
        <v>5523</v>
      </c>
    </row>
    <row r="4079" spans="1:2">
      <c r="A4079" s="19">
        <v>43158</v>
      </c>
      <c r="B4079" s="20">
        <v>4266</v>
      </c>
    </row>
    <row r="4080" spans="1:2">
      <c r="A4080" s="19">
        <v>43159</v>
      </c>
      <c r="B4080" s="20">
        <v>6771</v>
      </c>
    </row>
    <row r="4081" spans="1:2">
      <c r="A4081" s="19">
        <v>43160</v>
      </c>
      <c r="B4081" s="20">
        <v>12081</v>
      </c>
    </row>
    <row r="4082" spans="1:2">
      <c r="A4082" s="19">
        <v>43161</v>
      </c>
      <c r="B4082" s="20">
        <v>11047</v>
      </c>
    </row>
    <row r="4083" spans="1:2">
      <c r="A4083" s="19">
        <v>43162</v>
      </c>
      <c r="B4083" s="20">
        <v>9196</v>
      </c>
    </row>
    <row r="4084" spans="1:2">
      <c r="A4084" s="19">
        <v>43163</v>
      </c>
      <c r="B4084" s="20">
        <v>5342</v>
      </c>
    </row>
    <row r="4085" spans="1:2">
      <c r="A4085" s="19">
        <v>43164</v>
      </c>
      <c r="B4085" s="20">
        <v>3780</v>
      </c>
    </row>
    <row r="4086" spans="1:2">
      <c r="A4086" s="19">
        <v>43165</v>
      </c>
      <c r="B4086" s="20">
        <v>6016</v>
      </c>
    </row>
    <row r="4087" spans="1:2">
      <c r="A4087" s="19">
        <v>43166</v>
      </c>
      <c r="B4087" s="20">
        <v>4606</v>
      </c>
    </row>
    <row r="4088" spans="1:2">
      <c r="A4088" s="19">
        <v>43167</v>
      </c>
      <c r="B4088" s="20">
        <v>3059</v>
      </c>
    </row>
    <row r="4089" spans="1:2">
      <c r="A4089" s="19">
        <v>43168</v>
      </c>
      <c r="B4089" s="20">
        <v>3848</v>
      </c>
    </row>
    <row r="4090" spans="1:2">
      <c r="A4090" s="19">
        <v>43169</v>
      </c>
      <c r="B4090" s="20">
        <v>2748</v>
      </c>
    </row>
    <row r="4091" spans="1:2">
      <c r="A4091" s="19">
        <v>43170</v>
      </c>
      <c r="B4091" s="20">
        <v>1374</v>
      </c>
    </row>
    <row r="4092" spans="1:2">
      <c r="A4092" s="19">
        <v>43171</v>
      </c>
      <c r="B4092" s="20">
        <v>8642</v>
      </c>
    </row>
    <row r="4093" spans="1:2">
      <c r="A4093" s="19">
        <v>43172</v>
      </c>
      <c r="B4093" s="20">
        <v>2184</v>
      </c>
    </row>
    <row r="4094" spans="1:2">
      <c r="A4094" s="19">
        <v>43173</v>
      </c>
      <c r="B4094" s="20">
        <v>2426</v>
      </c>
    </row>
    <row r="4095" spans="1:2">
      <c r="A4095" s="19">
        <v>43174</v>
      </c>
      <c r="B4095" s="20">
        <v>1982</v>
      </c>
    </row>
    <row r="4096" spans="1:2">
      <c r="A4096" s="19">
        <v>43175</v>
      </c>
      <c r="B4096" s="20">
        <v>3297</v>
      </c>
    </row>
    <row r="4097" spans="1:2">
      <c r="A4097" s="19">
        <v>43176</v>
      </c>
      <c r="B4097" s="20">
        <v>4153</v>
      </c>
    </row>
    <row r="4098" spans="1:2">
      <c r="A4098" s="19">
        <v>43177</v>
      </c>
      <c r="B4098" s="20">
        <v>2793</v>
      </c>
    </row>
    <row r="4099" spans="1:2">
      <c r="A4099" s="19">
        <v>43178</v>
      </c>
      <c r="B4099" s="20">
        <v>7009</v>
      </c>
    </row>
    <row r="4100" spans="1:2">
      <c r="A4100" s="19">
        <v>43179</v>
      </c>
      <c r="B4100" s="20">
        <v>4759</v>
      </c>
    </row>
    <row r="4101" spans="1:2">
      <c r="A4101" s="19">
        <v>43180</v>
      </c>
      <c r="B4101" s="20">
        <v>5314</v>
      </c>
    </row>
    <row r="4102" spans="1:2">
      <c r="A4102" s="19">
        <v>43181</v>
      </c>
      <c r="B4102" s="20">
        <v>3042</v>
      </c>
    </row>
    <row r="4103" spans="1:2">
      <c r="A4103" s="19">
        <v>43182</v>
      </c>
      <c r="B4103" s="20">
        <v>4480</v>
      </c>
    </row>
    <row r="4104" spans="1:2">
      <c r="A4104" s="19">
        <v>43183</v>
      </c>
      <c r="B4104" s="20">
        <v>4193</v>
      </c>
    </row>
    <row r="4105" spans="1:2">
      <c r="A4105" s="19">
        <v>43184</v>
      </c>
      <c r="B4105" s="20">
        <v>2516</v>
      </c>
    </row>
    <row r="4106" spans="1:2">
      <c r="A4106" s="19">
        <v>43185</v>
      </c>
      <c r="B4106" s="20">
        <v>4112</v>
      </c>
    </row>
    <row r="4107" spans="1:2">
      <c r="A4107" s="19">
        <v>43186</v>
      </c>
      <c r="B4107" s="20">
        <v>2768</v>
      </c>
    </row>
    <row r="4108" spans="1:2">
      <c r="A4108" s="19">
        <v>43187</v>
      </c>
      <c r="B4108" s="20">
        <v>2517</v>
      </c>
    </row>
    <row r="4109" spans="1:2">
      <c r="A4109" s="19">
        <v>43188</v>
      </c>
      <c r="B4109" s="20">
        <v>4126</v>
      </c>
    </row>
    <row r="4110" spans="1:2">
      <c r="A4110" s="19">
        <v>43189</v>
      </c>
      <c r="B4110" s="20">
        <v>4480</v>
      </c>
    </row>
    <row r="4111" spans="1:2">
      <c r="A4111" s="19">
        <v>43190</v>
      </c>
      <c r="B4111" s="20">
        <v>3355</v>
      </c>
    </row>
    <row r="4112" spans="1:2">
      <c r="A4112" s="19">
        <v>43191</v>
      </c>
      <c r="B4112" s="20">
        <v>3355</v>
      </c>
    </row>
    <row r="4113" spans="1:2">
      <c r="A4113" s="19">
        <v>43192</v>
      </c>
      <c r="B4113" s="20">
        <v>3741</v>
      </c>
    </row>
    <row r="4114" spans="1:2">
      <c r="A4114" s="19">
        <v>43193</v>
      </c>
      <c r="B4114" s="20">
        <v>3888</v>
      </c>
    </row>
    <row r="4115" spans="1:2">
      <c r="A4115" s="19">
        <v>43194</v>
      </c>
      <c r="B4115" s="20">
        <v>2418</v>
      </c>
    </row>
    <row r="4116" spans="1:2">
      <c r="A4116" s="19">
        <v>43195</v>
      </c>
      <c r="B4116" s="20">
        <v>2177</v>
      </c>
    </row>
    <row r="4117" spans="1:2">
      <c r="A4117" s="19">
        <v>43196</v>
      </c>
      <c r="B4117" s="20">
        <v>2521</v>
      </c>
    </row>
    <row r="4118" spans="1:2">
      <c r="A4118" s="19">
        <v>43197</v>
      </c>
      <c r="B4118" s="20">
        <v>5311</v>
      </c>
    </row>
    <row r="4119" spans="1:2">
      <c r="A4119" s="19">
        <v>43198</v>
      </c>
      <c r="B4119" s="20">
        <v>5571</v>
      </c>
    </row>
    <row r="4120" spans="1:2">
      <c r="A4120" s="19">
        <v>43199</v>
      </c>
      <c r="B4120" s="20">
        <v>4902</v>
      </c>
    </row>
    <row r="4121" spans="1:2">
      <c r="A4121" s="19">
        <v>43200</v>
      </c>
      <c r="B4121" s="20">
        <v>1807</v>
      </c>
    </row>
    <row r="4122" spans="1:2">
      <c r="A4122" s="19">
        <v>43201</v>
      </c>
      <c r="B4122" s="20">
        <v>1982</v>
      </c>
    </row>
    <row r="4123" spans="1:2">
      <c r="A4123" s="19">
        <v>43202</v>
      </c>
      <c r="B4123" s="20">
        <v>1399</v>
      </c>
    </row>
    <row r="4124" spans="1:2">
      <c r="A4124" s="19">
        <v>43203</v>
      </c>
      <c r="B4124" s="20">
        <v>1973</v>
      </c>
    </row>
    <row r="4125" spans="1:2">
      <c r="A4125" s="19">
        <v>43204</v>
      </c>
      <c r="B4125" s="20">
        <v>2806</v>
      </c>
    </row>
    <row r="4126" spans="1:2">
      <c r="A4126" s="19">
        <v>43205</v>
      </c>
      <c r="B4126" s="20">
        <v>8666</v>
      </c>
    </row>
    <row r="4127" spans="1:2">
      <c r="A4127" s="19">
        <v>43206</v>
      </c>
      <c r="B4127" s="20">
        <v>5766</v>
      </c>
    </row>
    <row r="4128" spans="1:2">
      <c r="A4128" s="19">
        <v>43207</v>
      </c>
      <c r="B4128" s="20">
        <v>2150</v>
      </c>
    </row>
    <row r="4129" spans="1:2">
      <c r="A4129" s="19">
        <v>43208</v>
      </c>
      <c r="B4129" s="20">
        <v>3222</v>
      </c>
    </row>
    <row r="4130" spans="1:2">
      <c r="A4130" s="19">
        <v>43209</v>
      </c>
      <c r="B4130" s="20">
        <v>2779</v>
      </c>
    </row>
    <row r="4131" spans="1:2">
      <c r="A4131" s="19">
        <v>43210</v>
      </c>
      <c r="B4131" s="20">
        <v>3918</v>
      </c>
    </row>
    <row r="4132" spans="1:2">
      <c r="A4132" s="19">
        <v>43211</v>
      </c>
      <c r="B4132" s="20">
        <v>2168</v>
      </c>
    </row>
    <row r="4133" spans="1:2">
      <c r="A4133" s="19">
        <v>43212</v>
      </c>
      <c r="B4133" s="20">
        <v>4643</v>
      </c>
    </row>
    <row r="4134" spans="1:2">
      <c r="A4134" s="19">
        <v>43213</v>
      </c>
      <c r="B4134" s="20">
        <v>21076</v>
      </c>
    </row>
    <row r="4135" spans="1:2">
      <c r="A4135" s="19">
        <v>43214</v>
      </c>
      <c r="B4135" s="20">
        <v>22051</v>
      </c>
    </row>
    <row r="4136" spans="1:2">
      <c r="A4136" s="19">
        <v>43215</v>
      </c>
      <c r="B4136" s="20">
        <v>11249</v>
      </c>
    </row>
    <row r="4137" spans="1:2">
      <c r="A4137" s="19">
        <v>43216</v>
      </c>
      <c r="B4137" s="20">
        <v>5351</v>
      </c>
    </row>
    <row r="4138" spans="1:2">
      <c r="A4138" s="19">
        <v>43217</v>
      </c>
      <c r="B4138" s="20">
        <v>5263</v>
      </c>
    </row>
    <row r="4139" spans="1:2">
      <c r="A4139" s="19">
        <v>43218</v>
      </c>
      <c r="B4139" s="20">
        <v>4260</v>
      </c>
    </row>
    <row r="4140" spans="1:2">
      <c r="A4140" s="19">
        <v>43219</v>
      </c>
      <c r="B4140" s="20">
        <v>3977</v>
      </c>
    </row>
    <row r="4141" spans="1:2">
      <c r="A4141" s="19">
        <v>43220</v>
      </c>
      <c r="B4141" s="20">
        <v>3758</v>
      </c>
    </row>
    <row r="4142" spans="1:2">
      <c r="A4142" s="19">
        <v>43221</v>
      </c>
      <c r="B4142" s="20">
        <v>1653</v>
      </c>
    </row>
    <row r="4143" spans="1:2">
      <c r="A4143" s="19">
        <v>43222</v>
      </c>
      <c r="B4143" s="20">
        <v>1824</v>
      </c>
    </row>
    <row r="4144" spans="1:2">
      <c r="A4144" s="19">
        <v>43223</v>
      </c>
      <c r="B4144" s="20">
        <v>3277</v>
      </c>
    </row>
    <row r="4145" spans="1:2">
      <c r="A4145" s="19">
        <v>43224</v>
      </c>
      <c r="B4145" s="20">
        <v>1512</v>
      </c>
    </row>
    <row r="4146" spans="1:2">
      <c r="A4146" s="19">
        <v>43225</v>
      </c>
      <c r="B4146" s="20">
        <v>3355</v>
      </c>
    </row>
    <row r="4147" spans="1:2">
      <c r="A4147" s="19">
        <v>43226</v>
      </c>
      <c r="B4147" s="20">
        <v>4193</v>
      </c>
    </row>
    <row r="4148" spans="1:2">
      <c r="A4148" s="19">
        <v>43227</v>
      </c>
      <c r="B4148" s="20">
        <v>4144</v>
      </c>
    </row>
    <row r="4149" spans="1:2">
      <c r="A4149" s="19">
        <v>43228</v>
      </c>
      <c r="B4149" s="20">
        <v>3662</v>
      </c>
    </row>
    <row r="4150" spans="1:2">
      <c r="A4150" s="19">
        <v>43229</v>
      </c>
      <c r="B4150" s="20">
        <v>2666</v>
      </c>
    </row>
    <row r="4151" spans="1:2">
      <c r="A4151" s="19">
        <v>43230</v>
      </c>
      <c r="B4151" s="20">
        <v>4225</v>
      </c>
    </row>
    <row r="4152" spans="1:2">
      <c r="A4152" s="19">
        <v>43231</v>
      </c>
      <c r="B4152" s="20">
        <v>3213</v>
      </c>
    </row>
    <row r="4153" spans="1:2">
      <c r="A4153" s="19">
        <v>43232</v>
      </c>
      <c r="B4153" s="20">
        <v>1677</v>
      </c>
    </row>
    <row r="4154" spans="1:2">
      <c r="A4154" s="19">
        <v>43233</v>
      </c>
      <c r="B4154" s="20">
        <v>2414</v>
      </c>
    </row>
    <row r="4155" spans="1:2">
      <c r="A4155" s="19">
        <v>43234</v>
      </c>
      <c r="B4155" s="20">
        <v>2910</v>
      </c>
    </row>
    <row r="4156" spans="1:2">
      <c r="A4156" s="19">
        <v>43235</v>
      </c>
      <c r="B4156" s="20">
        <v>2725</v>
      </c>
    </row>
    <row r="4157" spans="1:2">
      <c r="A4157" s="19">
        <v>43236</v>
      </c>
      <c r="B4157" s="20">
        <v>27112</v>
      </c>
    </row>
    <row r="4158" spans="1:2">
      <c r="A4158" s="19">
        <v>43237</v>
      </c>
      <c r="B4158" s="20">
        <v>17263</v>
      </c>
    </row>
    <row r="4159" spans="1:2">
      <c r="A4159" s="19">
        <v>43238</v>
      </c>
      <c r="B4159" s="20">
        <v>8339</v>
      </c>
    </row>
    <row r="4160" spans="1:2">
      <c r="A4160" s="19">
        <v>43239</v>
      </c>
      <c r="B4160" s="20">
        <v>8895</v>
      </c>
    </row>
    <row r="4161" spans="1:2">
      <c r="A4161" s="19">
        <v>43240</v>
      </c>
      <c r="B4161" s="20">
        <v>8723</v>
      </c>
    </row>
    <row r="4162" spans="1:2">
      <c r="A4162" s="19">
        <v>43241</v>
      </c>
      <c r="B4162" s="20">
        <v>6270</v>
      </c>
    </row>
    <row r="4163" spans="1:2">
      <c r="A4163" s="19">
        <v>43242</v>
      </c>
      <c r="B4163" s="20">
        <v>6249</v>
      </c>
    </row>
    <row r="4164" spans="1:2">
      <c r="A4164" s="19">
        <v>43243</v>
      </c>
      <c r="B4164" s="20">
        <v>7992</v>
      </c>
    </row>
    <row r="4165" spans="1:2">
      <c r="A4165" s="19">
        <v>43244</v>
      </c>
      <c r="B4165" s="20">
        <v>3098</v>
      </c>
    </row>
    <row r="4166" spans="1:2">
      <c r="A4166" s="19">
        <v>43245</v>
      </c>
      <c r="B4166" s="20">
        <v>7556</v>
      </c>
    </row>
    <row r="4167" spans="1:2">
      <c r="A4167" s="19">
        <v>43246</v>
      </c>
      <c r="B4167" s="20">
        <v>10000</v>
      </c>
    </row>
    <row r="4168" spans="1:2">
      <c r="A4168" s="19">
        <v>43247</v>
      </c>
      <c r="B4168" s="20">
        <v>13793</v>
      </c>
    </row>
    <row r="4169" spans="1:2">
      <c r="A4169" s="19">
        <v>43248</v>
      </c>
      <c r="B4169" s="20">
        <v>17419</v>
      </c>
    </row>
    <row r="4170" spans="1:2">
      <c r="A4170" s="19">
        <v>43249</v>
      </c>
      <c r="B4170" s="20">
        <v>15514</v>
      </c>
    </row>
    <row r="4171" spans="1:2">
      <c r="A4171" s="19">
        <v>43250</v>
      </c>
      <c r="B4171" s="20">
        <v>21608</v>
      </c>
    </row>
    <row r="4172" spans="1:2">
      <c r="A4172" s="19">
        <v>43251</v>
      </c>
      <c r="B4172" s="20">
        <v>26407</v>
      </c>
    </row>
    <row r="4173" spans="1:2">
      <c r="A4173" s="19">
        <v>43252</v>
      </c>
      <c r="B4173" s="20">
        <v>19262</v>
      </c>
    </row>
    <row r="4174" spans="1:2">
      <c r="A4174" s="19">
        <v>43253</v>
      </c>
      <c r="B4174" s="20">
        <v>15202</v>
      </c>
    </row>
    <row r="4175" spans="1:2">
      <c r="A4175" s="19">
        <v>43254</v>
      </c>
      <c r="B4175" s="20">
        <v>12215</v>
      </c>
    </row>
    <row r="4176" spans="1:2">
      <c r="A4176" s="19">
        <v>43255</v>
      </c>
      <c r="B4176" s="20">
        <v>5416</v>
      </c>
    </row>
    <row r="4177" spans="1:2">
      <c r="A4177" s="19">
        <v>43256</v>
      </c>
      <c r="B4177" s="20">
        <v>3870</v>
      </c>
    </row>
    <row r="4178" spans="1:2">
      <c r="A4178" s="19">
        <v>43257</v>
      </c>
      <c r="B4178" s="20">
        <v>5343</v>
      </c>
    </row>
    <row r="4179" spans="1:2">
      <c r="A4179" s="19">
        <v>43258</v>
      </c>
      <c r="B4179" s="20">
        <v>4170</v>
      </c>
    </row>
    <row r="4180" spans="1:2">
      <c r="A4180" s="19">
        <v>43259</v>
      </c>
      <c r="B4180" s="20">
        <v>4606</v>
      </c>
    </row>
    <row r="4181" spans="1:2">
      <c r="A4181" s="19">
        <v>43260</v>
      </c>
      <c r="B4181" s="20">
        <v>2528</v>
      </c>
    </row>
    <row r="4182" spans="1:2">
      <c r="A4182" s="19">
        <v>43261</v>
      </c>
      <c r="B4182" s="20">
        <v>3761</v>
      </c>
    </row>
    <row r="4183" spans="1:2">
      <c r="A4183" s="19">
        <v>43262</v>
      </c>
      <c r="B4183" s="20">
        <v>3874</v>
      </c>
    </row>
    <row r="4184" spans="1:2">
      <c r="A4184" s="19">
        <v>43263</v>
      </c>
      <c r="B4184" s="20">
        <v>5339</v>
      </c>
    </row>
    <row r="4185" spans="1:2">
      <c r="A4185" s="19">
        <v>43264</v>
      </c>
      <c r="B4185" s="20">
        <v>2982</v>
      </c>
    </row>
    <row r="4186" spans="1:2">
      <c r="A4186" s="19">
        <v>43265</v>
      </c>
      <c r="B4186" s="20">
        <v>3559</v>
      </c>
    </row>
    <row r="4187" spans="1:2">
      <c r="A4187" s="19">
        <v>43266</v>
      </c>
      <c r="B4187" s="20">
        <v>2708</v>
      </c>
    </row>
    <row r="4188" spans="1:2">
      <c r="A4188" s="19">
        <v>43267</v>
      </c>
      <c r="B4188" s="20">
        <v>4276</v>
      </c>
    </row>
    <row r="4189" spans="1:2">
      <c r="A4189" s="19">
        <v>43268</v>
      </c>
      <c r="B4189" s="20">
        <v>5417</v>
      </c>
    </row>
    <row r="4190" spans="1:2">
      <c r="A4190" s="19">
        <v>43269</v>
      </c>
      <c r="B4190" s="20">
        <v>4239</v>
      </c>
    </row>
    <row r="4191" spans="1:2">
      <c r="A4191" s="19">
        <v>43270</v>
      </c>
      <c r="B4191" s="20">
        <v>4671</v>
      </c>
    </row>
    <row r="4192" spans="1:2">
      <c r="A4192" s="19">
        <v>43271</v>
      </c>
      <c r="B4192" s="20">
        <v>2630</v>
      </c>
    </row>
    <row r="4193" spans="1:2">
      <c r="A4193" s="19">
        <v>43272</v>
      </c>
      <c r="B4193" s="20">
        <v>2188</v>
      </c>
    </row>
    <row r="4194" spans="1:2">
      <c r="A4194" s="19">
        <v>43273</v>
      </c>
      <c r="B4194" s="20">
        <v>3245</v>
      </c>
    </row>
    <row r="4195" spans="1:2">
      <c r="A4195" s="19">
        <v>43274</v>
      </c>
      <c r="B4195" s="20">
        <v>2562</v>
      </c>
    </row>
    <row r="4196" spans="1:2">
      <c r="A4196" s="19">
        <v>43275</v>
      </c>
      <c r="B4196" s="20">
        <v>2994</v>
      </c>
    </row>
    <row r="4197" spans="1:2">
      <c r="A4197" s="19">
        <v>43276</v>
      </c>
      <c r="B4197" s="20">
        <v>2947</v>
      </c>
    </row>
    <row r="4198" spans="1:2">
      <c r="A4198" s="19">
        <v>43277</v>
      </c>
      <c r="B4198" s="20">
        <v>3947</v>
      </c>
    </row>
    <row r="4199" spans="1:2">
      <c r="A4199" s="19">
        <v>43278</v>
      </c>
      <c r="B4199" s="20">
        <v>4414</v>
      </c>
    </row>
    <row r="4200" spans="1:2">
      <c r="A4200" s="19">
        <v>43279</v>
      </c>
      <c r="B4200" s="20">
        <v>5126</v>
      </c>
    </row>
    <row r="4201" spans="1:2">
      <c r="A4201" s="19">
        <v>43280</v>
      </c>
      <c r="B4201" s="20">
        <v>2498</v>
      </c>
    </row>
    <row r="4202" spans="1:2">
      <c r="A4202" s="19">
        <v>43281</v>
      </c>
      <c r="B4202" s="20">
        <v>2418</v>
      </c>
    </row>
    <row r="4203" spans="1:2">
      <c r="A4203" s="19">
        <v>43282</v>
      </c>
      <c r="B4203" s="20">
        <v>3707</v>
      </c>
    </row>
    <row r="4204" spans="1:2">
      <c r="A4204" s="19">
        <v>43283</v>
      </c>
      <c r="B4204" s="20">
        <v>3723</v>
      </c>
    </row>
    <row r="4205" spans="1:2">
      <c r="A4205" s="19">
        <v>43284</v>
      </c>
      <c r="B4205" s="20">
        <v>3980</v>
      </c>
    </row>
    <row r="4206" spans="1:2">
      <c r="A4206" s="19">
        <v>43285</v>
      </c>
      <c r="B4206" s="20">
        <v>2257</v>
      </c>
    </row>
    <row r="4207" spans="1:2">
      <c r="A4207" s="19">
        <v>43286</v>
      </c>
      <c r="B4207" s="20">
        <v>5689</v>
      </c>
    </row>
    <row r="4208" spans="1:2">
      <c r="A4208" s="19">
        <v>43287</v>
      </c>
      <c r="B4208" s="20">
        <v>7027</v>
      </c>
    </row>
    <row r="4209" spans="1:2">
      <c r="A4209" s="19">
        <v>43288</v>
      </c>
      <c r="B4209" s="20">
        <v>2566</v>
      </c>
    </row>
    <row r="4210" spans="1:2">
      <c r="A4210" s="19">
        <v>43289</v>
      </c>
      <c r="B4210" s="20">
        <v>3136</v>
      </c>
    </row>
    <row r="4211" spans="1:2">
      <c r="A4211" s="19">
        <v>43290</v>
      </c>
      <c r="B4211" s="20">
        <v>2398</v>
      </c>
    </row>
    <row r="4212" spans="1:2">
      <c r="A4212" s="19">
        <v>43291</v>
      </c>
      <c r="B4212" s="20">
        <v>2221</v>
      </c>
    </row>
    <row r="4213" spans="1:2">
      <c r="A4213" s="19">
        <v>43292</v>
      </c>
      <c r="B4213" s="20">
        <v>2502</v>
      </c>
    </row>
    <row r="4214" spans="1:2">
      <c r="A4214" s="19">
        <v>43293</v>
      </c>
      <c r="B4214" s="20">
        <v>1755</v>
      </c>
    </row>
    <row r="4215" spans="1:2">
      <c r="A4215" s="19">
        <v>43294</v>
      </c>
      <c r="B4215" s="20">
        <v>1793</v>
      </c>
    </row>
    <row r="4216" spans="1:2">
      <c r="A4216" s="19">
        <v>43295</v>
      </c>
      <c r="B4216" s="20">
        <v>5591</v>
      </c>
    </row>
    <row r="4217" spans="1:2">
      <c r="A4217" s="19">
        <v>43296</v>
      </c>
      <c r="B4217" s="20">
        <v>1398</v>
      </c>
    </row>
    <row r="4218" spans="1:2">
      <c r="A4218" s="19">
        <v>43297</v>
      </c>
      <c r="B4218" s="20">
        <v>4891</v>
      </c>
    </row>
    <row r="4219" spans="1:2">
      <c r="A4219" s="19">
        <v>43298</v>
      </c>
      <c r="B4219" s="20">
        <v>3468</v>
      </c>
    </row>
    <row r="4220" spans="1:2">
      <c r="A4220" s="19">
        <v>43299</v>
      </c>
      <c r="B4220" s="20">
        <v>2321</v>
      </c>
    </row>
    <row r="4221" spans="1:2">
      <c r="A4221" s="19">
        <v>43300</v>
      </c>
      <c r="B4221" s="20">
        <v>2291</v>
      </c>
    </row>
    <row r="4222" spans="1:2">
      <c r="A4222" s="19">
        <v>43301</v>
      </c>
      <c r="B4222" s="20">
        <v>4924</v>
      </c>
    </row>
    <row r="4223" spans="1:2">
      <c r="A4223" s="19">
        <v>43302</v>
      </c>
      <c r="B4223" s="20">
        <v>3914</v>
      </c>
    </row>
    <row r="4224" spans="1:2">
      <c r="A4224" s="19">
        <v>43303</v>
      </c>
      <c r="B4224" s="20">
        <v>5065</v>
      </c>
    </row>
    <row r="4225" spans="1:2">
      <c r="A4225" s="19">
        <v>43304</v>
      </c>
      <c r="B4225" s="20">
        <v>4335</v>
      </c>
    </row>
    <row r="4226" spans="1:2">
      <c r="A4226" s="19">
        <v>43305</v>
      </c>
      <c r="B4226" s="20">
        <v>5394</v>
      </c>
    </row>
    <row r="4227" spans="1:2">
      <c r="A4227" s="19">
        <v>43306</v>
      </c>
      <c r="B4227" s="20">
        <v>2561</v>
      </c>
    </row>
    <row r="4228" spans="1:2">
      <c r="A4228" s="19">
        <v>43307</v>
      </c>
      <c r="B4228" s="20">
        <v>3617</v>
      </c>
    </row>
    <row r="4229" spans="1:2">
      <c r="A4229" s="19">
        <v>43308</v>
      </c>
      <c r="B4229" s="20">
        <v>3111</v>
      </c>
    </row>
    <row r="4230" spans="1:2">
      <c r="A4230" s="19">
        <v>43309</v>
      </c>
      <c r="B4230" s="20">
        <v>1497</v>
      </c>
    </row>
    <row r="4231" spans="1:2">
      <c r="A4231" s="19">
        <v>43310</v>
      </c>
      <c r="B4231" s="20">
        <v>428</v>
      </c>
    </row>
    <row r="4232" spans="1:2">
      <c r="A4232" s="19">
        <v>43311</v>
      </c>
      <c r="B4232" s="20">
        <v>2911</v>
      </c>
    </row>
    <row r="4233" spans="1:2">
      <c r="A4233" s="19">
        <v>43312</v>
      </c>
      <c r="B4233" s="20">
        <v>3639</v>
      </c>
    </row>
    <row r="4234" spans="1:2">
      <c r="A4234" s="19">
        <v>43313</v>
      </c>
      <c r="B4234" s="20">
        <v>10024</v>
      </c>
    </row>
    <row r="4235" spans="1:2">
      <c r="A4235" s="19">
        <v>43314</v>
      </c>
      <c r="B4235" s="20">
        <v>17191</v>
      </c>
    </row>
    <row r="4236" spans="1:2">
      <c r="A4236" s="19">
        <v>43315</v>
      </c>
      <c r="B4236" s="20">
        <v>16311</v>
      </c>
    </row>
    <row r="4237" spans="1:2">
      <c r="A4237" s="19">
        <v>43316</v>
      </c>
      <c r="B4237" s="20">
        <v>14900</v>
      </c>
    </row>
    <row r="4238" spans="1:2">
      <c r="A4238" s="19">
        <v>43317</v>
      </c>
      <c r="B4238" s="20">
        <v>7543</v>
      </c>
    </row>
    <row r="4239" spans="1:2">
      <c r="A4239" s="19">
        <v>43318</v>
      </c>
      <c r="B4239" s="20">
        <v>8566</v>
      </c>
    </row>
    <row r="4240" spans="1:2">
      <c r="A4240" s="19">
        <v>43319</v>
      </c>
      <c r="B4240" s="20">
        <v>6843</v>
      </c>
    </row>
    <row r="4241" spans="1:2">
      <c r="A4241" s="19">
        <v>43320</v>
      </c>
      <c r="B4241" s="20">
        <v>5995</v>
      </c>
    </row>
    <row r="4242" spans="1:2">
      <c r="A4242" s="19">
        <v>43321</v>
      </c>
      <c r="B4242" s="20">
        <v>6633</v>
      </c>
    </row>
    <row r="4243" spans="1:2">
      <c r="A4243" s="19">
        <v>43322</v>
      </c>
      <c r="B4243" s="20">
        <v>2879</v>
      </c>
    </row>
    <row r="4244" spans="1:2">
      <c r="A4244" s="19">
        <v>43323</v>
      </c>
      <c r="B4244" s="20">
        <v>4772</v>
      </c>
    </row>
    <row r="4245" spans="1:2">
      <c r="A4245" s="19">
        <v>43324</v>
      </c>
      <c r="B4245" s="20">
        <v>3482</v>
      </c>
    </row>
    <row r="4246" spans="1:2">
      <c r="A4246" s="19">
        <v>43325</v>
      </c>
      <c r="B4246" s="20">
        <v>2239</v>
      </c>
    </row>
    <row r="4247" spans="1:2">
      <c r="A4247" s="19">
        <v>43326</v>
      </c>
      <c r="B4247" s="20">
        <v>3231</v>
      </c>
    </row>
    <row r="4248" spans="1:2">
      <c r="A4248" s="19">
        <v>43327</v>
      </c>
      <c r="B4248" s="20">
        <v>2013</v>
      </c>
    </row>
    <row r="4249" spans="1:2">
      <c r="A4249" s="19">
        <v>43328</v>
      </c>
      <c r="B4249" s="20">
        <v>3294</v>
      </c>
    </row>
    <row r="4250" spans="1:2">
      <c r="A4250" s="19">
        <v>43329</v>
      </c>
      <c r="B4250" s="20">
        <v>1560</v>
      </c>
    </row>
    <row r="4251" spans="1:2">
      <c r="A4251" s="19">
        <v>43330</v>
      </c>
      <c r="B4251" s="20">
        <v>2860</v>
      </c>
    </row>
    <row r="4252" spans="1:2">
      <c r="A4252" s="19">
        <v>43331</v>
      </c>
      <c r="B4252" s="20">
        <v>1712</v>
      </c>
    </row>
    <row r="4253" spans="1:2">
      <c r="A4253" s="19">
        <v>43332</v>
      </c>
      <c r="B4253" s="20">
        <v>4487</v>
      </c>
    </row>
    <row r="4254" spans="1:2">
      <c r="A4254" s="19">
        <v>43333</v>
      </c>
      <c r="B4254" s="20">
        <v>5563</v>
      </c>
    </row>
    <row r="4255" spans="1:2">
      <c r="A4255" s="19">
        <v>43334</v>
      </c>
      <c r="B4255" s="20">
        <v>2925</v>
      </c>
    </row>
    <row r="4256" spans="1:2">
      <c r="A4256" s="19">
        <v>43335</v>
      </c>
      <c r="B4256" s="20">
        <v>1175</v>
      </c>
    </row>
    <row r="4257" spans="1:2">
      <c r="A4257" s="19">
        <v>43336</v>
      </c>
      <c r="B4257" s="20">
        <v>877</v>
      </c>
    </row>
    <row r="4258" spans="1:2">
      <c r="A4258" s="19">
        <v>43337</v>
      </c>
      <c r="B4258" s="20">
        <v>5702</v>
      </c>
    </row>
    <row r="4259" spans="1:2">
      <c r="A4259" s="19">
        <v>43338</v>
      </c>
      <c r="B4259" s="20">
        <v>3991</v>
      </c>
    </row>
    <row r="4260" spans="1:2">
      <c r="A4260" s="19">
        <v>43339</v>
      </c>
      <c r="B4260" s="20">
        <v>5118</v>
      </c>
    </row>
    <row r="4261" spans="1:2">
      <c r="A4261" s="19">
        <v>43340</v>
      </c>
      <c r="B4261" s="20">
        <v>2998</v>
      </c>
    </row>
    <row r="4262" spans="1:2">
      <c r="A4262" s="19">
        <v>43341</v>
      </c>
      <c r="B4262" s="20">
        <v>4205</v>
      </c>
    </row>
    <row r="4263" spans="1:2">
      <c r="A4263" s="19">
        <v>43342</v>
      </c>
      <c r="B4263" s="20">
        <v>5493</v>
      </c>
    </row>
    <row r="4264" spans="1:2">
      <c r="A4264" s="19">
        <v>43343</v>
      </c>
      <c r="B4264" s="20">
        <v>6784</v>
      </c>
    </row>
    <row r="4265" spans="1:2">
      <c r="A4265" s="19">
        <v>43344</v>
      </c>
      <c r="B4265" s="20">
        <v>4899</v>
      </c>
    </row>
    <row r="4266" spans="1:2">
      <c r="A4266" s="19">
        <v>43345</v>
      </c>
      <c r="B4266" s="20">
        <v>2281</v>
      </c>
    </row>
    <row r="4267" spans="1:2">
      <c r="A4267" s="19">
        <v>43346</v>
      </c>
      <c r="B4267" s="20">
        <v>334</v>
      </c>
    </row>
    <row r="4268" spans="1:2">
      <c r="A4268" s="19">
        <v>43347</v>
      </c>
      <c r="B4268" s="20">
        <v>2225</v>
      </c>
    </row>
    <row r="4269" spans="1:2">
      <c r="A4269" s="19">
        <v>43348</v>
      </c>
      <c r="B4269" s="20">
        <v>739</v>
      </c>
    </row>
    <row r="4270" spans="1:2">
      <c r="A4270" s="19">
        <v>43349</v>
      </c>
      <c r="B4270" s="20">
        <v>1286</v>
      </c>
    </row>
    <row r="4271" spans="1:2">
      <c r="A4271" s="19">
        <v>43350</v>
      </c>
      <c r="B4271" s="20">
        <v>1472</v>
      </c>
    </row>
    <row r="4272" spans="1:2">
      <c r="A4272" s="19">
        <v>43351</v>
      </c>
      <c r="B4272" s="20">
        <v>3274</v>
      </c>
    </row>
    <row r="4273" spans="1:2">
      <c r="A4273" s="19">
        <v>43352</v>
      </c>
      <c r="B4273" s="20">
        <v>1995</v>
      </c>
    </row>
    <row r="4274" spans="1:2">
      <c r="A4274" s="19">
        <v>43353</v>
      </c>
      <c r="B4274" s="20">
        <v>3266</v>
      </c>
    </row>
    <row r="4275" spans="1:2">
      <c r="A4275" s="19">
        <v>43354</v>
      </c>
      <c r="B4275" s="20">
        <v>6086</v>
      </c>
    </row>
    <row r="4276" spans="1:2">
      <c r="A4276" s="19">
        <v>43355</v>
      </c>
      <c r="B4276" s="20">
        <v>8845</v>
      </c>
    </row>
    <row r="4277" spans="1:2">
      <c r="A4277" s="19">
        <v>43356</v>
      </c>
      <c r="B4277" s="20">
        <v>9552</v>
      </c>
    </row>
    <row r="4278" spans="1:2">
      <c r="A4278" s="19">
        <v>43357</v>
      </c>
      <c r="B4278" s="20">
        <v>3928</v>
      </c>
    </row>
    <row r="4279" spans="1:2">
      <c r="A4279" s="19">
        <v>43358</v>
      </c>
      <c r="B4279" s="20">
        <v>1451</v>
      </c>
    </row>
    <row r="4280" spans="1:2">
      <c r="A4280" s="19">
        <v>43359</v>
      </c>
      <c r="B4280" s="20">
        <v>580</v>
      </c>
    </row>
    <row r="4281" spans="1:2">
      <c r="A4281" s="19">
        <v>43360</v>
      </c>
      <c r="B4281" s="20">
        <v>1976</v>
      </c>
    </row>
    <row r="4282" spans="1:2">
      <c r="A4282" s="19">
        <v>43361</v>
      </c>
      <c r="B4282" s="20">
        <v>1155</v>
      </c>
    </row>
    <row r="4283" spans="1:2">
      <c r="A4283" s="19">
        <v>43362</v>
      </c>
      <c r="B4283" s="20">
        <v>1645</v>
      </c>
    </row>
    <row r="4284" spans="1:2">
      <c r="A4284" s="19">
        <v>43363</v>
      </c>
      <c r="B4284" s="20">
        <v>597</v>
      </c>
    </row>
    <row r="4285" spans="1:2">
      <c r="A4285" s="19">
        <v>43364</v>
      </c>
      <c r="B4285" s="20">
        <v>1073</v>
      </c>
    </row>
    <row r="4286" spans="1:2">
      <c r="A4286" s="19">
        <v>43365</v>
      </c>
      <c r="B4286" s="20">
        <v>664</v>
      </c>
    </row>
    <row r="4287" spans="1:2">
      <c r="A4287" s="19">
        <v>43366</v>
      </c>
      <c r="B4287" s="20">
        <v>1075</v>
      </c>
    </row>
    <row r="4288" spans="1:2">
      <c r="A4288" s="19">
        <v>43367</v>
      </c>
      <c r="B4288" s="20">
        <v>798</v>
      </c>
    </row>
    <row r="4289" spans="1:2">
      <c r="A4289" s="19">
        <v>43368</v>
      </c>
      <c r="B4289" s="20">
        <v>1267</v>
      </c>
    </row>
    <row r="4290" spans="1:2">
      <c r="A4290" s="19">
        <v>43369</v>
      </c>
      <c r="B4290" s="20">
        <v>3366</v>
      </c>
    </row>
    <row r="4291" spans="1:2">
      <c r="A4291" s="19">
        <v>43370</v>
      </c>
      <c r="B4291" s="20">
        <v>3950</v>
      </c>
    </row>
    <row r="4292" spans="1:2">
      <c r="A4292" s="19">
        <v>43371</v>
      </c>
      <c r="B4292" s="20">
        <v>2935</v>
      </c>
    </row>
    <row r="4293" spans="1:2">
      <c r="A4293" s="19">
        <v>43372</v>
      </c>
      <c r="B4293" s="20">
        <v>1976</v>
      </c>
    </row>
    <row r="4294" spans="1:2">
      <c r="A4294" s="19">
        <v>43373</v>
      </c>
      <c r="B4294" s="20">
        <v>1412</v>
      </c>
    </row>
    <row r="4295" spans="1:2">
      <c r="A4295" s="19">
        <v>43374</v>
      </c>
      <c r="B4295" s="20">
        <v>1309</v>
      </c>
    </row>
    <row r="4296" spans="1:2">
      <c r="A4296" s="19">
        <v>43375</v>
      </c>
      <c r="B4296" s="20">
        <v>-995</v>
      </c>
    </row>
    <row r="4297" spans="1:2">
      <c r="A4297" s="19">
        <v>43376</v>
      </c>
      <c r="B4297" s="20">
        <v>1139</v>
      </c>
    </row>
    <row r="4298" spans="1:2">
      <c r="A4298" s="19">
        <v>43377</v>
      </c>
      <c r="B4298" s="20">
        <v>1292</v>
      </c>
    </row>
    <row r="4299" spans="1:2">
      <c r="A4299" s="19">
        <v>43378</v>
      </c>
      <c r="B4299" s="20">
        <v>1809</v>
      </c>
    </row>
    <row r="4300" spans="1:2">
      <c r="A4300" s="19">
        <v>43379</v>
      </c>
      <c r="B4300" s="20">
        <v>1164</v>
      </c>
    </row>
    <row r="4301" spans="1:2">
      <c r="A4301" s="19">
        <v>43380</v>
      </c>
      <c r="B4301" s="20">
        <v>2597</v>
      </c>
    </row>
    <row r="4302" spans="1:2">
      <c r="A4302" s="19">
        <v>43381</v>
      </c>
      <c r="B4302" s="20">
        <v>1656</v>
      </c>
    </row>
    <row r="4303" spans="1:2">
      <c r="A4303" s="19">
        <v>43382</v>
      </c>
      <c r="B4303" s="20">
        <v>1592</v>
      </c>
    </row>
    <row r="4304" spans="1:2">
      <c r="A4304" s="19">
        <v>43383</v>
      </c>
      <c r="B4304" s="20">
        <v>6482</v>
      </c>
    </row>
    <row r="4305" spans="1:2">
      <c r="A4305" s="19">
        <v>43384</v>
      </c>
      <c r="B4305" s="20">
        <v>9183</v>
      </c>
    </row>
    <row r="4306" spans="1:2">
      <c r="A4306" s="19">
        <v>43385</v>
      </c>
      <c r="B4306" s="20">
        <v>2352</v>
      </c>
    </row>
    <row r="4307" spans="1:2">
      <c r="A4307" s="19">
        <v>43386</v>
      </c>
      <c r="B4307" s="20">
        <v>1398</v>
      </c>
    </row>
    <row r="4308" spans="1:2">
      <c r="A4308" s="19">
        <v>43387</v>
      </c>
      <c r="B4308" s="20">
        <v>1747</v>
      </c>
    </row>
    <row r="4309" spans="1:2">
      <c r="A4309" s="19">
        <v>43388</v>
      </c>
      <c r="B4309" s="20">
        <v>947</v>
      </c>
    </row>
    <row r="4310" spans="1:2">
      <c r="A4310" s="19">
        <v>43389</v>
      </c>
      <c r="B4310" s="20">
        <v>182</v>
      </c>
    </row>
    <row r="4311" spans="1:2">
      <c r="A4311" s="19">
        <v>43390</v>
      </c>
      <c r="B4311" s="20">
        <v>1591</v>
      </c>
    </row>
    <row r="4312" spans="1:2">
      <c r="A4312" s="19">
        <v>43391</v>
      </c>
      <c r="B4312" s="20">
        <v>2622</v>
      </c>
    </row>
    <row r="4313" spans="1:2">
      <c r="A4313" s="19">
        <v>43392</v>
      </c>
      <c r="B4313" s="20">
        <v>46</v>
      </c>
    </row>
    <row r="4314" spans="1:2">
      <c r="A4314" s="19">
        <v>43393</v>
      </c>
      <c r="B4314" s="20">
        <v>824</v>
      </c>
    </row>
    <row r="4315" spans="1:2">
      <c r="A4315" s="19">
        <v>43394</v>
      </c>
      <c r="B4315" s="20">
        <v>1374</v>
      </c>
    </row>
    <row r="4316" spans="1:2">
      <c r="A4316" s="19">
        <v>43395</v>
      </c>
      <c r="B4316" s="20">
        <v>1993</v>
      </c>
    </row>
    <row r="4317" spans="1:2">
      <c r="A4317" s="19">
        <v>43396</v>
      </c>
      <c r="B4317" s="20">
        <v>-312</v>
      </c>
    </row>
    <row r="4318" spans="1:2">
      <c r="A4318" s="19">
        <v>43397</v>
      </c>
      <c r="B4318" s="20">
        <v>1675</v>
      </c>
    </row>
    <row r="4319" spans="1:2">
      <c r="A4319" s="19">
        <v>43398</v>
      </c>
      <c r="B4319" s="20">
        <v>-295</v>
      </c>
    </row>
    <row r="4320" spans="1:2">
      <c r="A4320" s="19">
        <v>43399</v>
      </c>
      <c r="B4320" s="20">
        <v>6576</v>
      </c>
    </row>
    <row r="4321" spans="1:2">
      <c r="A4321" s="19">
        <v>43400</v>
      </c>
      <c r="B4321" s="20">
        <v>3234</v>
      </c>
    </row>
    <row r="4322" spans="1:2">
      <c r="A4322" s="19">
        <v>43401</v>
      </c>
      <c r="B4322" s="20">
        <v>1617</v>
      </c>
    </row>
    <row r="4323" spans="1:2">
      <c r="A4323" s="19">
        <v>43402</v>
      </c>
      <c r="B4323" s="20">
        <v>3347</v>
      </c>
    </row>
    <row r="4324" spans="1:2">
      <c r="A4324" s="19">
        <v>43403</v>
      </c>
      <c r="B4324" s="20">
        <v>1054</v>
      </c>
    </row>
    <row r="4325" spans="1:2">
      <c r="A4325" s="19">
        <v>43404</v>
      </c>
      <c r="B4325" s="20">
        <v>1593</v>
      </c>
    </row>
    <row r="4326" spans="1:2">
      <c r="A4326" s="19">
        <v>43405</v>
      </c>
      <c r="B4326" s="20">
        <v>2657</v>
      </c>
    </row>
    <row r="4327" spans="1:2">
      <c r="A4327" s="19">
        <v>43406</v>
      </c>
      <c r="B4327" s="20">
        <v>2858</v>
      </c>
    </row>
    <row r="4328" spans="1:2">
      <c r="A4328" s="19">
        <v>43407</v>
      </c>
      <c r="B4328" s="20">
        <v>1617</v>
      </c>
    </row>
    <row r="4329" spans="1:2">
      <c r="A4329" s="19">
        <v>43408</v>
      </c>
      <c r="B4329" s="20">
        <v>2156</v>
      </c>
    </row>
    <row r="4330" spans="1:2">
      <c r="A4330" s="19">
        <v>43409</v>
      </c>
      <c r="B4330" s="20">
        <v>2899</v>
      </c>
    </row>
    <row r="4331" spans="1:2">
      <c r="A4331" s="19">
        <v>43410</v>
      </c>
      <c r="B4331" s="20">
        <v>4082</v>
      </c>
    </row>
    <row r="4332" spans="1:2">
      <c r="A4332" s="19">
        <v>43411</v>
      </c>
      <c r="B4332" s="20">
        <v>3255</v>
      </c>
    </row>
    <row r="4333" spans="1:2">
      <c r="A4333" s="19">
        <v>43412</v>
      </c>
      <c r="B4333" s="20">
        <v>2411</v>
      </c>
    </row>
    <row r="4334" spans="1:2">
      <c r="A4334" s="19">
        <v>43413</v>
      </c>
      <c r="B4334" s="20">
        <v>5783</v>
      </c>
    </row>
    <row r="4335" spans="1:2">
      <c r="A4335" s="19">
        <v>43414</v>
      </c>
      <c r="B4335" s="20">
        <v>3234</v>
      </c>
    </row>
    <row r="4336" spans="1:2">
      <c r="A4336" s="19">
        <v>43415</v>
      </c>
      <c r="B4336" s="20">
        <v>1886</v>
      </c>
    </row>
    <row r="4337" spans="1:2">
      <c r="A4337" s="19">
        <v>43416</v>
      </c>
      <c r="B4337" s="20">
        <v>21347</v>
      </c>
    </row>
    <row r="4338" spans="1:2">
      <c r="A4338" s="19">
        <v>43417</v>
      </c>
      <c r="B4338" s="20">
        <v>14024</v>
      </c>
    </row>
    <row r="4339" spans="1:2">
      <c r="A4339" s="19">
        <v>43418</v>
      </c>
      <c r="B4339" s="20">
        <v>12470</v>
      </c>
    </row>
    <row r="4340" spans="1:2">
      <c r="A4340" s="19">
        <v>43419</v>
      </c>
      <c r="B4340" s="20">
        <v>20115</v>
      </c>
    </row>
    <row r="4341" spans="1:2">
      <c r="A4341" s="19">
        <v>43420</v>
      </c>
      <c r="B4341" s="20">
        <v>9003</v>
      </c>
    </row>
    <row r="4342" spans="1:2">
      <c r="A4342" s="19">
        <v>43421</v>
      </c>
      <c r="B4342" s="20">
        <v>5067</v>
      </c>
    </row>
    <row r="4343" spans="1:2">
      <c r="A4343" s="19">
        <v>43422</v>
      </c>
      <c r="B4343" s="20">
        <v>5006</v>
      </c>
    </row>
    <row r="4344" spans="1:2">
      <c r="A4344" s="19">
        <v>43423</v>
      </c>
      <c r="B4344" s="20">
        <v>2507</v>
      </c>
    </row>
    <row r="4345" spans="1:2">
      <c r="A4345" s="19">
        <v>43424</v>
      </c>
      <c r="B4345" s="20">
        <v>5573</v>
      </c>
    </row>
    <row r="4346" spans="1:2">
      <c r="A4346" s="19">
        <v>43425</v>
      </c>
      <c r="B4346" s="20">
        <v>5316</v>
      </c>
    </row>
    <row r="4347" spans="1:2">
      <c r="A4347" s="19">
        <v>43426</v>
      </c>
      <c r="B4347" s="20">
        <v>1813</v>
      </c>
    </row>
    <row r="4348" spans="1:2">
      <c r="A4348" s="19">
        <v>43427</v>
      </c>
      <c r="B4348" s="20">
        <v>3217</v>
      </c>
    </row>
    <row r="4349" spans="1:2">
      <c r="A4349" s="19">
        <v>43428</v>
      </c>
      <c r="B4349" s="20">
        <v>5311</v>
      </c>
    </row>
    <row r="4350" spans="1:2">
      <c r="A4350" s="19">
        <v>43429</v>
      </c>
      <c r="B4350" s="20">
        <v>4473</v>
      </c>
    </row>
    <row r="4351" spans="1:2">
      <c r="A4351" s="19">
        <v>43430</v>
      </c>
      <c r="B4351" s="20">
        <v>2084</v>
      </c>
    </row>
    <row r="4352" spans="1:2">
      <c r="A4352" s="19">
        <v>43431</v>
      </c>
      <c r="B4352" s="20">
        <v>2597</v>
      </c>
    </row>
    <row r="4353" spans="1:2">
      <c r="A4353" s="19">
        <v>43432</v>
      </c>
      <c r="B4353" s="20">
        <v>1696</v>
      </c>
    </row>
    <row r="4354" spans="1:2">
      <c r="A4354" s="19">
        <v>43433</v>
      </c>
      <c r="B4354" s="20">
        <v>2088</v>
      </c>
    </row>
    <row r="4355" spans="1:2">
      <c r="A4355" s="19">
        <v>43434</v>
      </c>
      <c r="B4355" s="20">
        <v>3171</v>
      </c>
    </row>
    <row r="4356" spans="1:2">
      <c r="A4356" s="19">
        <v>43435</v>
      </c>
      <c r="B4356" s="20">
        <v>11000</v>
      </c>
    </row>
    <row r="4357" spans="1:2">
      <c r="A4357" s="19">
        <v>43436</v>
      </c>
      <c r="B4357" s="20">
        <v>8383</v>
      </c>
    </row>
    <row r="4358" spans="1:2">
      <c r="A4358" s="19">
        <v>43437</v>
      </c>
      <c r="B4358" s="20">
        <v>7402</v>
      </c>
    </row>
    <row r="4359" spans="1:2">
      <c r="A4359" s="19">
        <v>43438</v>
      </c>
      <c r="B4359" s="20">
        <v>4450</v>
      </c>
    </row>
    <row r="4360" spans="1:2">
      <c r="A4360" s="19">
        <v>43439</v>
      </c>
      <c r="B4360" s="20">
        <v>3983</v>
      </c>
    </row>
    <row r="4361" spans="1:2">
      <c r="A4361" s="19">
        <v>43440</v>
      </c>
      <c r="B4361" s="20">
        <v>5437</v>
      </c>
    </row>
    <row r="4362" spans="1:2">
      <c r="A4362" s="19">
        <v>43441</v>
      </c>
      <c r="B4362" s="20">
        <v>3684</v>
      </c>
    </row>
    <row r="4363" spans="1:2">
      <c r="A4363" s="19">
        <v>43442</v>
      </c>
      <c r="B4363" s="20">
        <v>9179</v>
      </c>
    </row>
    <row r="4364" spans="1:2">
      <c r="A4364" s="19">
        <v>43443</v>
      </c>
      <c r="B4364" s="20">
        <v>30628</v>
      </c>
    </row>
    <row r="4365" spans="1:2">
      <c r="A4365" s="19">
        <v>43444</v>
      </c>
      <c r="B4365" s="20">
        <v>12134</v>
      </c>
    </row>
    <row r="4366" spans="1:2">
      <c r="A4366" s="19">
        <v>43445</v>
      </c>
      <c r="B4366" s="20">
        <v>7680</v>
      </c>
    </row>
    <row r="4367" spans="1:2">
      <c r="A4367" s="19">
        <v>43446</v>
      </c>
      <c r="B4367" s="20">
        <v>8952</v>
      </c>
    </row>
    <row r="4368" spans="1:2">
      <c r="A4368" s="19">
        <v>43447</v>
      </c>
      <c r="B4368" s="20">
        <v>11436</v>
      </c>
    </row>
    <row r="4369" spans="1:2">
      <c r="A4369" s="19">
        <v>43448</v>
      </c>
      <c r="B4369" s="20">
        <v>14728</v>
      </c>
    </row>
    <row r="4370" spans="1:2">
      <c r="A4370" s="19">
        <v>43449</v>
      </c>
      <c r="B4370" s="20">
        <v>17205</v>
      </c>
    </row>
    <row r="4371" spans="1:2">
      <c r="A4371" s="19">
        <v>43450</v>
      </c>
      <c r="B4371" s="20">
        <v>9175</v>
      </c>
    </row>
    <row r="4372" spans="1:2">
      <c r="A4372" s="19">
        <v>43451</v>
      </c>
      <c r="B4372" s="20">
        <v>5879</v>
      </c>
    </row>
    <row r="4373" spans="1:2">
      <c r="A4373" s="19">
        <v>43452</v>
      </c>
      <c r="B4373" s="20">
        <v>5981</v>
      </c>
    </row>
    <row r="4374" spans="1:2">
      <c r="A4374" s="19">
        <v>43453</v>
      </c>
      <c r="B4374" s="20">
        <v>4273</v>
      </c>
    </row>
    <row r="4375" spans="1:2">
      <c r="A4375" s="19">
        <v>43454</v>
      </c>
      <c r="B4375" s="20">
        <v>7511</v>
      </c>
    </row>
    <row r="4376" spans="1:2">
      <c r="A4376" s="19">
        <v>43455</v>
      </c>
      <c r="B4376" s="20">
        <v>13232</v>
      </c>
    </row>
    <row r="4377" spans="1:2">
      <c r="A4377" s="19">
        <v>43456</v>
      </c>
      <c r="B4377" s="20">
        <v>10461</v>
      </c>
    </row>
    <row r="4378" spans="1:2">
      <c r="A4378" s="19">
        <v>43457</v>
      </c>
      <c r="B4378" s="20">
        <v>9176</v>
      </c>
    </row>
    <row r="4379" spans="1:2">
      <c r="A4379" s="19">
        <v>43458</v>
      </c>
      <c r="B4379" s="20">
        <v>5953</v>
      </c>
    </row>
    <row r="4380" spans="1:2">
      <c r="A4380" s="19">
        <v>43459</v>
      </c>
      <c r="B4380" s="20">
        <v>6436</v>
      </c>
    </row>
    <row r="4381" spans="1:2">
      <c r="A4381" s="19">
        <v>43460</v>
      </c>
      <c r="B4381" s="20">
        <v>5458</v>
      </c>
    </row>
    <row r="4382" spans="1:2">
      <c r="A4382" s="19">
        <v>43461</v>
      </c>
      <c r="B4382" s="20">
        <v>10785</v>
      </c>
    </row>
    <row r="4383" spans="1:2">
      <c r="A4383" s="19">
        <v>43462</v>
      </c>
      <c r="B4383" s="20">
        <v>41449</v>
      </c>
    </row>
    <row r="4384" spans="1:2">
      <c r="A4384" s="19">
        <v>43463</v>
      </c>
      <c r="B4384" s="20">
        <v>12428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5D5BD-DC52-44BF-A20D-923E6C2ECA44}">
  <dimension ref="A1:B4294"/>
  <sheetViews>
    <sheetView workbookViewId="0">
      <selection activeCell="D15" sqref="D15"/>
    </sheetView>
  </sheetViews>
  <sheetFormatPr defaultColWidth="11" defaultRowHeight="15.75"/>
  <sheetData>
    <row r="1" spans="1:2">
      <c r="A1" s="1">
        <v>39080</v>
      </c>
      <c r="B1">
        <v>253</v>
      </c>
    </row>
    <row r="2" spans="1:2">
      <c r="A2" s="1">
        <v>39081</v>
      </c>
      <c r="B2">
        <v>301</v>
      </c>
    </row>
    <row r="3" spans="1:2">
      <c r="A3" s="1">
        <v>39082</v>
      </c>
      <c r="B3">
        <v>652</v>
      </c>
    </row>
    <row r="4" spans="1:2">
      <c r="A4" s="1">
        <v>39083</v>
      </c>
      <c r="B4">
        <v>1246</v>
      </c>
    </row>
    <row r="5" spans="1:2">
      <c r="A5" s="1">
        <v>39084</v>
      </c>
      <c r="B5">
        <v>504</v>
      </c>
    </row>
    <row r="6" spans="1:2">
      <c r="A6" s="1">
        <v>39085</v>
      </c>
      <c r="B6">
        <v>446</v>
      </c>
    </row>
    <row r="7" spans="1:2">
      <c r="A7" s="1">
        <v>39086</v>
      </c>
      <c r="B7">
        <v>382</v>
      </c>
    </row>
    <row r="8" spans="1:2">
      <c r="A8" s="1">
        <v>39087</v>
      </c>
      <c r="B8">
        <v>398</v>
      </c>
    </row>
    <row r="9" spans="1:2">
      <c r="A9" s="1">
        <v>39088</v>
      </c>
      <c r="B9">
        <v>801</v>
      </c>
    </row>
    <row r="10" spans="1:2">
      <c r="A10" s="1">
        <v>39089</v>
      </c>
      <c r="B10">
        <v>838</v>
      </c>
    </row>
    <row r="11" spans="1:2">
      <c r="A11" s="1">
        <v>39090</v>
      </c>
      <c r="B11">
        <v>1433</v>
      </c>
    </row>
    <row r="12" spans="1:2">
      <c r="A12" s="1">
        <v>39091</v>
      </c>
      <c r="B12">
        <v>871</v>
      </c>
    </row>
    <row r="13" spans="1:2">
      <c r="A13" s="1">
        <v>39092</v>
      </c>
      <c r="B13">
        <v>461</v>
      </c>
    </row>
    <row r="14" spans="1:2">
      <c r="A14" s="1">
        <v>39093</v>
      </c>
      <c r="B14">
        <v>635</v>
      </c>
    </row>
    <row r="15" spans="1:2">
      <c r="A15" s="1">
        <v>39094</v>
      </c>
      <c r="B15">
        <v>395</v>
      </c>
    </row>
    <row r="16" spans="1:2">
      <c r="A16" s="1">
        <v>39095</v>
      </c>
      <c r="B16">
        <v>515</v>
      </c>
    </row>
    <row r="17" spans="1:2">
      <c r="A17" s="1">
        <v>39096</v>
      </c>
      <c r="B17">
        <v>381</v>
      </c>
    </row>
    <row r="18" spans="1:2">
      <c r="A18" s="1">
        <v>39097</v>
      </c>
      <c r="B18">
        <v>593</v>
      </c>
    </row>
    <row r="19" spans="1:2">
      <c r="A19" s="1">
        <v>39098</v>
      </c>
      <c r="B19">
        <v>326</v>
      </c>
    </row>
    <row r="20" spans="1:2">
      <c r="A20" s="1">
        <v>39099</v>
      </c>
      <c r="B20">
        <v>447</v>
      </c>
    </row>
    <row r="21" spans="1:2">
      <c r="A21" s="1">
        <v>39100</v>
      </c>
      <c r="B21">
        <v>272</v>
      </c>
    </row>
    <row r="22" spans="1:2">
      <c r="A22" s="1">
        <v>39101</v>
      </c>
      <c r="B22">
        <v>318</v>
      </c>
    </row>
    <row r="23" spans="1:2">
      <c r="A23" s="1">
        <v>39102</v>
      </c>
      <c r="B23">
        <v>367</v>
      </c>
    </row>
    <row r="24" spans="1:2">
      <c r="A24" s="1">
        <v>39103</v>
      </c>
      <c r="B24">
        <v>731</v>
      </c>
    </row>
    <row r="25" spans="1:2">
      <c r="A25" s="1">
        <v>39104</v>
      </c>
      <c r="B25">
        <v>1042</v>
      </c>
    </row>
    <row r="26" spans="1:2">
      <c r="A26" s="1">
        <v>39105</v>
      </c>
      <c r="B26">
        <v>521</v>
      </c>
    </row>
    <row r="27" spans="1:2">
      <c r="A27" s="1">
        <v>39106</v>
      </c>
      <c r="B27">
        <v>441</v>
      </c>
    </row>
    <row r="28" spans="1:2">
      <c r="A28" s="1">
        <v>39107</v>
      </c>
      <c r="B28">
        <v>499</v>
      </c>
    </row>
    <row r="29" spans="1:2">
      <c r="A29" s="1">
        <v>39108</v>
      </c>
      <c r="B29">
        <v>451</v>
      </c>
    </row>
    <row r="30" spans="1:2">
      <c r="A30" s="1">
        <v>39109</v>
      </c>
      <c r="B30">
        <v>546</v>
      </c>
    </row>
    <row r="31" spans="1:2">
      <c r="A31" s="1">
        <v>39110</v>
      </c>
      <c r="B31">
        <v>419</v>
      </c>
    </row>
    <row r="32" spans="1:2">
      <c r="A32" s="1">
        <v>39111</v>
      </c>
      <c r="B32">
        <v>274</v>
      </c>
    </row>
    <row r="33" spans="1:2">
      <c r="A33" s="1">
        <v>39112</v>
      </c>
      <c r="B33">
        <v>272</v>
      </c>
    </row>
    <row r="34" spans="1:2">
      <c r="A34" s="1">
        <v>39113</v>
      </c>
      <c r="B34">
        <v>160</v>
      </c>
    </row>
    <row r="35" spans="1:2">
      <c r="A35" s="1">
        <v>39114</v>
      </c>
      <c r="B35">
        <v>648</v>
      </c>
    </row>
    <row r="36" spans="1:2">
      <c r="A36" s="1">
        <v>39115</v>
      </c>
      <c r="B36">
        <v>346</v>
      </c>
    </row>
    <row r="37" spans="1:2">
      <c r="A37" s="1">
        <v>39116</v>
      </c>
      <c r="B37">
        <v>519</v>
      </c>
    </row>
    <row r="38" spans="1:2">
      <c r="A38" s="1">
        <v>39117</v>
      </c>
      <c r="B38">
        <v>392</v>
      </c>
    </row>
    <row r="39" spans="1:2">
      <c r="A39" s="1">
        <v>39118</v>
      </c>
      <c r="B39">
        <v>332</v>
      </c>
    </row>
    <row r="40" spans="1:2">
      <c r="A40" s="1">
        <v>39119</v>
      </c>
      <c r="B40">
        <v>199</v>
      </c>
    </row>
    <row r="41" spans="1:2">
      <c r="A41" s="1">
        <v>39120</v>
      </c>
      <c r="B41">
        <v>148</v>
      </c>
    </row>
    <row r="42" spans="1:2">
      <c r="A42" s="1">
        <v>39121</v>
      </c>
      <c r="B42">
        <v>322</v>
      </c>
    </row>
    <row r="43" spans="1:2">
      <c r="A43" s="1">
        <v>39122</v>
      </c>
      <c r="B43">
        <v>187</v>
      </c>
    </row>
    <row r="44" spans="1:2">
      <c r="A44" s="1">
        <v>39123</v>
      </c>
      <c r="B44">
        <v>342</v>
      </c>
    </row>
    <row r="45" spans="1:2">
      <c r="A45" s="1">
        <v>39124</v>
      </c>
      <c r="B45">
        <v>377</v>
      </c>
    </row>
    <row r="46" spans="1:2">
      <c r="A46" s="1">
        <v>39125</v>
      </c>
      <c r="B46">
        <v>316</v>
      </c>
    </row>
    <row r="47" spans="1:2">
      <c r="A47" s="1">
        <v>39126</v>
      </c>
      <c r="B47">
        <v>315</v>
      </c>
    </row>
    <row r="48" spans="1:2">
      <c r="A48" s="1">
        <v>39127</v>
      </c>
      <c r="B48">
        <v>318</v>
      </c>
    </row>
    <row r="49" spans="1:2">
      <c r="A49" s="1">
        <v>39128</v>
      </c>
      <c r="B49">
        <v>127</v>
      </c>
    </row>
    <row r="50" spans="1:2">
      <c r="A50" s="1">
        <v>39129</v>
      </c>
      <c r="B50">
        <v>393</v>
      </c>
    </row>
    <row r="51" spans="1:2">
      <c r="A51" s="1">
        <v>39130</v>
      </c>
      <c r="B51">
        <v>367</v>
      </c>
    </row>
    <row r="52" spans="1:2">
      <c r="A52" s="1">
        <v>39131</v>
      </c>
      <c r="B52">
        <v>224</v>
      </c>
    </row>
    <row r="53" spans="1:2">
      <c r="A53" s="1">
        <v>39132</v>
      </c>
      <c r="B53">
        <v>147</v>
      </c>
    </row>
    <row r="54" spans="1:2">
      <c r="A54" s="1">
        <v>39133</v>
      </c>
      <c r="B54">
        <v>176</v>
      </c>
    </row>
    <row r="55" spans="1:2">
      <c r="A55" s="1">
        <v>39134</v>
      </c>
      <c r="B55">
        <v>173</v>
      </c>
    </row>
    <row r="56" spans="1:2">
      <c r="A56" s="1">
        <v>39135</v>
      </c>
      <c r="B56">
        <v>296</v>
      </c>
    </row>
    <row r="57" spans="1:2">
      <c r="A57" s="1">
        <v>39136</v>
      </c>
      <c r="B57">
        <v>387</v>
      </c>
    </row>
    <row r="58" spans="1:2">
      <c r="A58" s="1">
        <v>39137</v>
      </c>
      <c r="B58">
        <v>218</v>
      </c>
    </row>
    <row r="59" spans="1:2">
      <c r="A59" s="1">
        <v>39138</v>
      </c>
      <c r="B59">
        <v>768</v>
      </c>
    </row>
    <row r="60" spans="1:2">
      <c r="A60" s="1">
        <v>39139</v>
      </c>
      <c r="B60">
        <v>481</v>
      </c>
    </row>
    <row r="61" spans="1:2">
      <c r="A61" s="1">
        <v>39140</v>
      </c>
      <c r="B61">
        <v>244</v>
      </c>
    </row>
    <row r="62" spans="1:2">
      <c r="A62" s="1">
        <v>39141</v>
      </c>
      <c r="B62">
        <v>373</v>
      </c>
    </row>
    <row r="63" spans="1:2">
      <c r="A63" s="1">
        <v>39142</v>
      </c>
      <c r="B63">
        <v>797</v>
      </c>
    </row>
    <row r="64" spans="1:2">
      <c r="A64" s="1">
        <v>39143</v>
      </c>
      <c r="B64">
        <v>1445</v>
      </c>
    </row>
    <row r="65" spans="1:2">
      <c r="A65" s="1">
        <v>39144</v>
      </c>
      <c r="B65">
        <v>1038</v>
      </c>
    </row>
    <row r="66" spans="1:2">
      <c r="A66" s="1">
        <v>39145</v>
      </c>
      <c r="B66">
        <v>593</v>
      </c>
    </row>
    <row r="67" spans="1:2">
      <c r="A67" s="1">
        <v>39146</v>
      </c>
      <c r="B67">
        <v>449</v>
      </c>
    </row>
    <row r="68" spans="1:2">
      <c r="A68" s="1">
        <v>39147</v>
      </c>
      <c r="B68">
        <v>488</v>
      </c>
    </row>
    <row r="69" spans="1:2">
      <c r="A69" s="1">
        <v>39148</v>
      </c>
      <c r="B69">
        <v>413</v>
      </c>
    </row>
    <row r="70" spans="1:2">
      <c r="A70" s="1">
        <v>39149</v>
      </c>
      <c r="B70">
        <v>512</v>
      </c>
    </row>
    <row r="71" spans="1:2">
      <c r="A71" s="1">
        <v>39150</v>
      </c>
      <c r="B71">
        <v>372</v>
      </c>
    </row>
    <row r="72" spans="1:2">
      <c r="A72" s="1">
        <v>39151</v>
      </c>
      <c r="B72">
        <v>553</v>
      </c>
    </row>
    <row r="73" spans="1:2">
      <c r="A73" s="1">
        <v>39152</v>
      </c>
      <c r="B73">
        <v>363</v>
      </c>
    </row>
    <row r="74" spans="1:2">
      <c r="A74" s="1">
        <v>39153</v>
      </c>
      <c r="B74">
        <v>142</v>
      </c>
    </row>
    <row r="75" spans="1:2">
      <c r="A75" s="1">
        <v>39154</v>
      </c>
      <c r="B75">
        <v>154</v>
      </c>
    </row>
    <row r="76" spans="1:2">
      <c r="A76" s="1">
        <v>39155</v>
      </c>
      <c r="B76">
        <v>352</v>
      </c>
    </row>
    <row r="77" spans="1:2">
      <c r="A77" s="1">
        <v>39156</v>
      </c>
      <c r="B77">
        <v>363</v>
      </c>
    </row>
    <row r="78" spans="1:2">
      <c r="A78" s="1">
        <v>39157</v>
      </c>
      <c r="B78">
        <v>677</v>
      </c>
    </row>
    <row r="79" spans="1:2">
      <c r="A79" s="1">
        <v>39158</v>
      </c>
      <c r="B79">
        <v>704</v>
      </c>
    </row>
    <row r="80" spans="1:2">
      <c r="A80" s="1">
        <v>39159</v>
      </c>
      <c r="B80">
        <v>419</v>
      </c>
    </row>
    <row r="81" spans="1:2">
      <c r="A81" s="1">
        <v>39160</v>
      </c>
      <c r="B81">
        <v>614</v>
      </c>
    </row>
    <row r="82" spans="1:2">
      <c r="A82" s="1">
        <v>39161</v>
      </c>
      <c r="B82">
        <v>-43</v>
      </c>
    </row>
    <row r="83" spans="1:2">
      <c r="A83" s="1">
        <v>39162</v>
      </c>
      <c r="B83">
        <v>350</v>
      </c>
    </row>
    <row r="84" spans="1:2">
      <c r="A84" s="1">
        <v>39163</v>
      </c>
      <c r="B84">
        <v>467</v>
      </c>
    </row>
    <row r="85" spans="1:2">
      <c r="A85" s="1">
        <v>39164</v>
      </c>
      <c r="B85">
        <v>63</v>
      </c>
    </row>
    <row r="86" spans="1:2">
      <c r="A86" s="1">
        <v>39165</v>
      </c>
      <c r="B86">
        <v>479</v>
      </c>
    </row>
    <row r="87" spans="1:2">
      <c r="A87" s="1">
        <v>39166</v>
      </c>
      <c r="B87">
        <v>366</v>
      </c>
    </row>
    <row r="88" spans="1:2">
      <c r="A88" s="1">
        <v>39167</v>
      </c>
      <c r="B88">
        <v>172</v>
      </c>
    </row>
    <row r="89" spans="1:2">
      <c r="A89" s="1">
        <v>39168</v>
      </c>
      <c r="B89">
        <v>328</v>
      </c>
    </row>
    <row r="90" spans="1:2">
      <c r="A90" s="1">
        <v>39169</v>
      </c>
      <c r="B90">
        <v>252</v>
      </c>
    </row>
    <row r="91" spans="1:2">
      <c r="A91" s="1">
        <v>39170</v>
      </c>
      <c r="B91">
        <v>209</v>
      </c>
    </row>
    <row r="92" spans="1:2">
      <c r="A92" s="1">
        <v>39171</v>
      </c>
      <c r="B92">
        <v>340</v>
      </c>
    </row>
    <row r="93" spans="1:2">
      <c r="A93" s="1">
        <v>39172</v>
      </c>
      <c r="B93">
        <v>466</v>
      </c>
    </row>
    <row r="94" spans="1:2">
      <c r="A94" s="1">
        <v>39173</v>
      </c>
      <c r="B94">
        <v>346</v>
      </c>
    </row>
    <row r="95" spans="1:2">
      <c r="A95" s="1">
        <v>39174</v>
      </c>
      <c r="B95">
        <v>413</v>
      </c>
    </row>
    <row r="96" spans="1:2">
      <c r="A96" s="1">
        <v>39175</v>
      </c>
      <c r="B96">
        <v>432</v>
      </c>
    </row>
    <row r="97" spans="1:2">
      <c r="A97" s="1">
        <v>39176</v>
      </c>
      <c r="B97">
        <v>553</v>
      </c>
    </row>
    <row r="98" spans="1:2">
      <c r="A98" s="1">
        <v>39177</v>
      </c>
      <c r="B98">
        <v>328</v>
      </c>
    </row>
    <row r="99" spans="1:2">
      <c r="A99" s="1">
        <v>39178</v>
      </c>
      <c r="B99">
        <v>243</v>
      </c>
    </row>
    <row r="100" spans="1:2">
      <c r="A100" s="1">
        <v>39179</v>
      </c>
      <c r="B100">
        <v>480</v>
      </c>
    </row>
    <row r="101" spans="1:2">
      <c r="A101" s="1">
        <v>39180</v>
      </c>
      <c r="B101">
        <v>241</v>
      </c>
    </row>
    <row r="102" spans="1:2">
      <c r="A102" s="1">
        <v>39181</v>
      </c>
      <c r="B102">
        <v>408</v>
      </c>
    </row>
    <row r="103" spans="1:2">
      <c r="A103" s="1">
        <v>39182</v>
      </c>
      <c r="B103">
        <v>319</v>
      </c>
    </row>
    <row r="104" spans="1:2">
      <c r="A104" s="1">
        <v>39183</v>
      </c>
      <c r="B104">
        <v>213</v>
      </c>
    </row>
    <row r="105" spans="1:2">
      <c r="A105" s="1">
        <v>39184</v>
      </c>
      <c r="B105">
        <v>233</v>
      </c>
    </row>
    <row r="106" spans="1:2">
      <c r="A106" s="1">
        <v>39185</v>
      </c>
      <c r="B106">
        <v>343</v>
      </c>
    </row>
    <row r="107" spans="1:2">
      <c r="A107" s="1">
        <v>39186</v>
      </c>
      <c r="B107">
        <v>507</v>
      </c>
    </row>
    <row r="108" spans="1:2">
      <c r="A108" s="1">
        <v>39187</v>
      </c>
      <c r="B108">
        <v>281</v>
      </c>
    </row>
    <row r="109" spans="1:2">
      <c r="A109" s="1">
        <v>39188</v>
      </c>
      <c r="B109">
        <v>423</v>
      </c>
    </row>
    <row r="110" spans="1:2">
      <c r="A110" s="1">
        <v>39189</v>
      </c>
      <c r="B110">
        <v>140</v>
      </c>
    </row>
    <row r="111" spans="1:2">
      <c r="A111" s="1">
        <v>39190</v>
      </c>
      <c r="B111">
        <v>169</v>
      </c>
    </row>
    <row r="112" spans="1:2">
      <c r="A112" s="1">
        <v>39191</v>
      </c>
      <c r="B112">
        <v>410</v>
      </c>
    </row>
    <row r="113" spans="1:2">
      <c r="A113" s="1">
        <v>39192</v>
      </c>
      <c r="B113">
        <v>316</v>
      </c>
    </row>
    <row r="114" spans="1:2">
      <c r="A114" s="1">
        <v>39193</v>
      </c>
      <c r="B114">
        <v>318</v>
      </c>
    </row>
    <row r="115" spans="1:2">
      <c r="A115" s="1">
        <v>39194</v>
      </c>
      <c r="B115">
        <v>359</v>
      </c>
    </row>
    <row r="116" spans="1:2">
      <c r="A116" s="1">
        <v>39195</v>
      </c>
      <c r="B116">
        <v>287</v>
      </c>
    </row>
    <row r="117" spans="1:2">
      <c r="A117" s="1">
        <v>39196</v>
      </c>
      <c r="B117">
        <v>95</v>
      </c>
    </row>
    <row r="118" spans="1:2">
      <c r="A118" s="1">
        <v>39197</v>
      </c>
      <c r="B118">
        <v>259</v>
      </c>
    </row>
    <row r="119" spans="1:2">
      <c r="A119" s="1">
        <v>39198</v>
      </c>
      <c r="B119">
        <v>331</v>
      </c>
    </row>
    <row r="120" spans="1:2">
      <c r="A120" s="1">
        <v>39199</v>
      </c>
      <c r="B120">
        <v>76</v>
      </c>
    </row>
    <row r="121" spans="1:2">
      <c r="A121" s="1">
        <v>39200</v>
      </c>
      <c r="B121">
        <v>489</v>
      </c>
    </row>
    <row r="122" spans="1:2">
      <c r="A122" s="1">
        <v>39201</v>
      </c>
      <c r="B122">
        <v>231</v>
      </c>
    </row>
    <row r="123" spans="1:2">
      <c r="A123" s="1">
        <v>39202</v>
      </c>
      <c r="B123">
        <v>273</v>
      </c>
    </row>
    <row r="124" spans="1:2">
      <c r="A124" s="1">
        <v>39203</v>
      </c>
      <c r="B124">
        <v>77</v>
      </c>
    </row>
    <row r="125" spans="1:2">
      <c r="A125" s="1">
        <v>39204</v>
      </c>
      <c r="B125">
        <v>106</v>
      </c>
    </row>
    <row r="126" spans="1:2">
      <c r="A126" s="1">
        <v>39205</v>
      </c>
      <c r="B126">
        <v>304</v>
      </c>
    </row>
    <row r="127" spans="1:2">
      <c r="A127" s="1">
        <v>39206</v>
      </c>
      <c r="B127">
        <v>277</v>
      </c>
    </row>
    <row r="128" spans="1:2">
      <c r="A128" s="1">
        <v>39207</v>
      </c>
      <c r="B128">
        <v>315</v>
      </c>
    </row>
    <row r="129" spans="1:2">
      <c r="A129" s="1">
        <v>39208</v>
      </c>
      <c r="B129">
        <v>385</v>
      </c>
    </row>
    <row r="130" spans="1:2">
      <c r="A130" s="1">
        <v>39209</v>
      </c>
      <c r="B130">
        <v>118</v>
      </c>
    </row>
    <row r="131" spans="1:2">
      <c r="A131" s="1">
        <v>39210</v>
      </c>
      <c r="B131">
        <v>98</v>
      </c>
    </row>
    <row r="132" spans="1:2">
      <c r="A132" s="1">
        <v>39211</v>
      </c>
      <c r="B132">
        <v>128</v>
      </c>
    </row>
    <row r="133" spans="1:2">
      <c r="A133" s="1">
        <v>39212</v>
      </c>
      <c r="B133">
        <v>189</v>
      </c>
    </row>
    <row r="134" spans="1:2">
      <c r="A134" s="1">
        <v>39213</v>
      </c>
      <c r="B134">
        <v>-5</v>
      </c>
    </row>
    <row r="135" spans="1:2">
      <c r="A135" s="1">
        <v>39214</v>
      </c>
      <c r="B135">
        <v>456</v>
      </c>
    </row>
    <row r="136" spans="1:2">
      <c r="A136" s="1">
        <v>39215</v>
      </c>
      <c r="B136">
        <v>210</v>
      </c>
    </row>
    <row r="137" spans="1:2">
      <c r="A137" s="1">
        <v>39216</v>
      </c>
      <c r="B137">
        <v>170</v>
      </c>
    </row>
    <row r="138" spans="1:2">
      <c r="A138" s="1">
        <v>39217</v>
      </c>
      <c r="B138">
        <v>97</v>
      </c>
    </row>
    <row r="139" spans="1:2">
      <c r="A139" s="1">
        <v>39218</v>
      </c>
      <c r="B139">
        <v>76</v>
      </c>
    </row>
    <row r="140" spans="1:2">
      <c r="A140" s="1">
        <v>39219</v>
      </c>
      <c r="B140">
        <v>121</v>
      </c>
    </row>
    <row r="141" spans="1:2">
      <c r="A141" s="1">
        <v>39220</v>
      </c>
      <c r="B141">
        <v>63</v>
      </c>
    </row>
    <row r="142" spans="1:2">
      <c r="A142" s="1">
        <v>39221</v>
      </c>
      <c r="B142">
        <v>236</v>
      </c>
    </row>
    <row r="143" spans="1:2">
      <c r="A143" s="1">
        <v>39222</v>
      </c>
      <c r="B143">
        <v>329</v>
      </c>
    </row>
    <row r="144" spans="1:2">
      <c r="A144" s="1">
        <v>39223</v>
      </c>
      <c r="B144">
        <v>45</v>
      </c>
    </row>
    <row r="145" spans="1:2">
      <c r="A145" s="1">
        <v>39224</v>
      </c>
      <c r="B145">
        <v>-16</v>
      </c>
    </row>
    <row r="146" spans="1:2">
      <c r="A146" s="1">
        <v>39225</v>
      </c>
      <c r="B146">
        <v>182</v>
      </c>
    </row>
    <row r="147" spans="1:2">
      <c r="A147" s="1">
        <v>39226</v>
      </c>
      <c r="B147">
        <v>-25</v>
      </c>
    </row>
    <row r="148" spans="1:2">
      <c r="A148" s="1">
        <v>39227</v>
      </c>
      <c r="B148">
        <v>232</v>
      </c>
    </row>
    <row r="149" spans="1:2">
      <c r="A149" s="1">
        <v>39228</v>
      </c>
      <c r="B149">
        <v>108</v>
      </c>
    </row>
    <row r="150" spans="1:2">
      <c r="A150" s="1">
        <v>39229</v>
      </c>
      <c r="B150">
        <v>210</v>
      </c>
    </row>
    <row r="151" spans="1:2">
      <c r="A151" s="1">
        <v>39230</v>
      </c>
      <c r="B151">
        <v>93</v>
      </c>
    </row>
    <row r="152" spans="1:2">
      <c r="A152" s="1">
        <v>39231</v>
      </c>
      <c r="B152">
        <v>7</v>
      </c>
    </row>
    <row r="153" spans="1:2">
      <c r="A153" s="1">
        <v>39232</v>
      </c>
      <c r="B153">
        <v>98</v>
      </c>
    </row>
    <row r="154" spans="1:2">
      <c r="A154" s="1">
        <v>39233</v>
      </c>
      <c r="B154">
        <v>-16</v>
      </c>
    </row>
    <row r="155" spans="1:2">
      <c r="A155" s="1">
        <v>39234</v>
      </c>
      <c r="B155">
        <v>156</v>
      </c>
    </row>
    <row r="156" spans="1:2">
      <c r="A156" s="1">
        <v>39235</v>
      </c>
      <c r="B156">
        <v>-92</v>
      </c>
    </row>
    <row r="157" spans="1:2">
      <c r="A157" s="1">
        <v>39236</v>
      </c>
      <c r="B157">
        <v>173</v>
      </c>
    </row>
    <row r="158" spans="1:2">
      <c r="A158" s="1">
        <v>39237</v>
      </c>
      <c r="B158">
        <v>9</v>
      </c>
    </row>
    <row r="159" spans="1:2">
      <c r="A159" s="1">
        <v>39238</v>
      </c>
      <c r="B159">
        <v>-17</v>
      </c>
    </row>
    <row r="160" spans="1:2">
      <c r="A160" s="1">
        <v>39239</v>
      </c>
      <c r="B160">
        <v>62</v>
      </c>
    </row>
    <row r="161" spans="1:2">
      <c r="A161" s="1">
        <v>39240</v>
      </c>
      <c r="B161">
        <v>-10</v>
      </c>
    </row>
    <row r="162" spans="1:2">
      <c r="A162" s="1">
        <v>39241</v>
      </c>
      <c r="B162">
        <v>86</v>
      </c>
    </row>
    <row r="163" spans="1:2">
      <c r="A163" s="1">
        <v>39242</v>
      </c>
      <c r="B163">
        <v>245</v>
      </c>
    </row>
    <row r="164" spans="1:2">
      <c r="A164" s="1">
        <v>39243</v>
      </c>
      <c r="B164">
        <v>182</v>
      </c>
    </row>
    <row r="165" spans="1:2">
      <c r="A165" s="1">
        <v>39244</v>
      </c>
      <c r="B165">
        <v>-10</v>
      </c>
    </row>
    <row r="166" spans="1:2">
      <c r="A166" s="1">
        <v>39245</v>
      </c>
      <c r="B166">
        <v>25</v>
      </c>
    </row>
    <row r="167" spans="1:2">
      <c r="A167" s="1">
        <v>39246</v>
      </c>
      <c r="B167">
        <v>-135</v>
      </c>
    </row>
    <row r="168" spans="1:2">
      <c r="A168" s="1">
        <v>39247</v>
      </c>
      <c r="B168">
        <v>77</v>
      </c>
    </row>
    <row r="169" spans="1:2">
      <c r="A169" s="1">
        <v>39248</v>
      </c>
      <c r="B169">
        <v>156</v>
      </c>
    </row>
    <row r="170" spans="1:2">
      <c r="A170" s="1">
        <v>39249</v>
      </c>
      <c r="B170">
        <v>220</v>
      </c>
    </row>
    <row r="171" spans="1:2">
      <c r="A171" s="1">
        <v>39250</v>
      </c>
      <c r="B171">
        <v>155</v>
      </c>
    </row>
    <row r="172" spans="1:2">
      <c r="A172" s="1">
        <v>39251</v>
      </c>
      <c r="B172">
        <v>-76</v>
      </c>
    </row>
    <row r="173" spans="1:2">
      <c r="A173" s="1">
        <v>39252</v>
      </c>
      <c r="B173">
        <v>99</v>
      </c>
    </row>
    <row r="174" spans="1:2">
      <c r="A174" s="1">
        <v>39253</v>
      </c>
      <c r="B174">
        <v>173</v>
      </c>
    </row>
    <row r="175" spans="1:2">
      <c r="A175" s="1">
        <v>39254</v>
      </c>
      <c r="B175">
        <v>162</v>
      </c>
    </row>
    <row r="176" spans="1:2">
      <c r="A176" s="1">
        <v>39255</v>
      </c>
      <c r="B176">
        <v>146</v>
      </c>
    </row>
    <row r="177" spans="1:2">
      <c r="A177" s="1">
        <v>39256</v>
      </c>
      <c r="B177">
        <v>175</v>
      </c>
    </row>
    <row r="178" spans="1:2">
      <c r="A178" s="1">
        <v>39257</v>
      </c>
      <c r="B178">
        <v>111</v>
      </c>
    </row>
    <row r="179" spans="1:2">
      <c r="A179" s="1">
        <v>39258</v>
      </c>
      <c r="B179">
        <v>989</v>
      </c>
    </row>
    <row r="180" spans="1:2">
      <c r="A180" s="1">
        <v>39259</v>
      </c>
      <c r="B180">
        <v>-116</v>
      </c>
    </row>
    <row r="181" spans="1:2">
      <c r="A181" s="1">
        <v>39260</v>
      </c>
      <c r="B181">
        <v>-103</v>
      </c>
    </row>
    <row r="182" spans="1:2">
      <c r="A182" s="1">
        <v>39261</v>
      </c>
      <c r="B182">
        <v>213</v>
      </c>
    </row>
    <row r="183" spans="1:2">
      <c r="A183" s="1">
        <v>39262</v>
      </c>
      <c r="B183">
        <v>-37</v>
      </c>
    </row>
    <row r="184" spans="1:2">
      <c r="A184" s="1">
        <v>39263</v>
      </c>
      <c r="B184">
        <v>240</v>
      </c>
    </row>
    <row r="185" spans="1:2">
      <c r="A185" s="1">
        <v>39264</v>
      </c>
      <c r="B185">
        <v>291</v>
      </c>
    </row>
    <row r="186" spans="1:2">
      <c r="A186" s="1">
        <v>39265</v>
      </c>
      <c r="B186">
        <v>-9</v>
      </c>
    </row>
    <row r="187" spans="1:2">
      <c r="A187" s="1">
        <v>39266</v>
      </c>
      <c r="B187">
        <v>57</v>
      </c>
    </row>
    <row r="188" spans="1:2">
      <c r="A188" s="1">
        <v>39267</v>
      </c>
      <c r="B188">
        <v>44</v>
      </c>
    </row>
    <row r="189" spans="1:2">
      <c r="A189" s="1">
        <v>39268</v>
      </c>
      <c r="B189">
        <v>-80</v>
      </c>
    </row>
    <row r="190" spans="1:2">
      <c r="A190" s="1">
        <v>39269</v>
      </c>
      <c r="B190">
        <v>5</v>
      </c>
    </row>
    <row r="191" spans="1:2">
      <c r="A191" s="1">
        <v>39270</v>
      </c>
      <c r="B191">
        <v>224</v>
      </c>
    </row>
    <row r="192" spans="1:2">
      <c r="A192" s="1">
        <v>39271</v>
      </c>
      <c r="B192">
        <v>266</v>
      </c>
    </row>
    <row r="193" spans="1:2">
      <c r="A193" s="1">
        <v>39272</v>
      </c>
      <c r="B193">
        <v>-114</v>
      </c>
    </row>
    <row r="194" spans="1:2">
      <c r="A194" s="1">
        <v>39273</v>
      </c>
      <c r="B194">
        <v>327</v>
      </c>
    </row>
    <row r="195" spans="1:2">
      <c r="A195" s="1">
        <v>39274</v>
      </c>
      <c r="B195">
        <v>157</v>
      </c>
    </row>
    <row r="196" spans="1:2">
      <c r="A196" s="1">
        <v>39275</v>
      </c>
      <c r="B196">
        <v>214</v>
      </c>
    </row>
    <row r="197" spans="1:2">
      <c r="A197" s="1">
        <v>39276</v>
      </c>
      <c r="B197">
        <v>134</v>
      </c>
    </row>
    <row r="198" spans="1:2">
      <c r="A198" s="1">
        <v>39277</v>
      </c>
      <c r="B198">
        <v>174</v>
      </c>
    </row>
    <row r="199" spans="1:2">
      <c r="A199" s="1">
        <v>39278</v>
      </c>
      <c r="B199">
        <v>337</v>
      </c>
    </row>
    <row r="200" spans="1:2">
      <c r="A200" s="1">
        <v>39279</v>
      </c>
      <c r="B200">
        <v>-54</v>
      </c>
    </row>
    <row r="201" spans="1:2">
      <c r="A201" s="1">
        <v>39280</v>
      </c>
      <c r="B201">
        <v>479</v>
      </c>
    </row>
    <row r="202" spans="1:2">
      <c r="A202" s="1">
        <v>39281</v>
      </c>
      <c r="B202">
        <v>52</v>
      </c>
    </row>
    <row r="203" spans="1:2">
      <c r="A203" s="1">
        <v>39282</v>
      </c>
      <c r="B203">
        <v>-20</v>
      </c>
    </row>
    <row r="204" spans="1:2">
      <c r="A204" s="1">
        <v>39283</v>
      </c>
      <c r="B204">
        <v>-42</v>
      </c>
    </row>
    <row r="205" spans="1:2">
      <c r="A205" s="1">
        <v>39284</v>
      </c>
      <c r="B205">
        <v>315</v>
      </c>
    </row>
    <row r="206" spans="1:2">
      <c r="A206" s="1">
        <v>39285</v>
      </c>
      <c r="B206">
        <v>204</v>
      </c>
    </row>
    <row r="207" spans="1:2">
      <c r="A207" s="1">
        <v>39286</v>
      </c>
      <c r="B207">
        <v>-158</v>
      </c>
    </row>
    <row r="208" spans="1:2">
      <c r="A208" s="1">
        <v>39287</v>
      </c>
      <c r="B208">
        <v>-115</v>
      </c>
    </row>
    <row r="209" spans="1:2">
      <c r="A209" s="1">
        <v>39288</v>
      </c>
      <c r="B209">
        <v>124</v>
      </c>
    </row>
    <row r="210" spans="1:2">
      <c r="A210" s="1">
        <v>39289</v>
      </c>
      <c r="B210">
        <v>156</v>
      </c>
    </row>
    <row r="211" spans="1:2">
      <c r="A211" s="1">
        <v>39290</v>
      </c>
      <c r="B211">
        <v>83</v>
      </c>
    </row>
    <row r="212" spans="1:2">
      <c r="A212" s="1">
        <v>39291</v>
      </c>
      <c r="B212">
        <v>327</v>
      </c>
    </row>
    <row r="213" spans="1:2">
      <c r="A213" s="1">
        <v>39292</v>
      </c>
      <c r="B213">
        <v>370</v>
      </c>
    </row>
    <row r="214" spans="1:2">
      <c r="A214" s="1">
        <v>39293</v>
      </c>
      <c r="B214">
        <v>15</v>
      </c>
    </row>
    <row r="215" spans="1:2">
      <c r="A215" s="1">
        <v>39294</v>
      </c>
      <c r="B215">
        <v>108</v>
      </c>
    </row>
    <row r="216" spans="1:2">
      <c r="A216" s="1">
        <v>39295</v>
      </c>
      <c r="B216">
        <v>191</v>
      </c>
    </row>
    <row r="217" spans="1:2">
      <c r="A217" s="1">
        <v>39296</v>
      </c>
      <c r="B217">
        <v>-41</v>
      </c>
    </row>
    <row r="218" spans="1:2">
      <c r="A218" s="1">
        <v>39297</v>
      </c>
      <c r="B218">
        <v>-77</v>
      </c>
    </row>
    <row r="219" spans="1:2">
      <c r="A219" s="1">
        <v>39298</v>
      </c>
      <c r="B219">
        <v>467</v>
      </c>
    </row>
    <row r="220" spans="1:2">
      <c r="A220" s="1">
        <v>39299</v>
      </c>
      <c r="B220">
        <v>202</v>
      </c>
    </row>
    <row r="221" spans="1:2">
      <c r="A221" s="1">
        <v>39300</v>
      </c>
      <c r="B221">
        <v>-149</v>
      </c>
    </row>
    <row r="222" spans="1:2">
      <c r="A222" s="1">
        <v>39301</v>
      </c>
      <c r="B222">
        <v>-38</v>
      </c>
    </row>
    <row r="223" spans="1:2">
      <c r="A223" s="1">
        <v>39302</v>
      </c>
      <c r="B223">
        <v>-246</v>
      </c>
    </row>
    <row r="224" spans="1:2">
      <c r="A224" s="1">
        <v>39303</v>
      </c>
      <c r="B224">
        <v>181</v>
      </c>
    </row>
    <row r="225" spans="1:2">
      <c r="A225" s="1">
        <v>39304</v>
      </c>
      <c r="B225">
        <v>-296</v>
      </c>
    </row>
    <row r="226" spans="1:2">
      <c r="A226" s="1">
        <v>39305</v>
      </c>
      <c r="B226">
        <v>298</v>
      </c>
    </row>
    <row r="227" spans="1:2">
      <c r="A227" s="1">
        <v>39306</v>
      </c>
      <c r="B227">
        <v>313</v>
      </c>
    </row>
    <row r="228" spans="1:2">
      <c r="A228" s="1">
        <v>39307</v>
      </c>
      <c r="B228">
        <v>-104</v>
      </c>
    </row>
    <row r="229" spans="1:2">
      <c r="A229" s="1">
        <v>39308</v>
      </c>
      <c r="B229">
        <v>-59</v>
      </c>
    </row>
    <row r="230" spans="1:2">
      <c r="A230" s="1">
        <v>39309</v>
      </c>
      <c r="B230">
        <v>-75</v>
      </c>
    </row>
    <row r="231" spans="1:2">
      <c r="A231" s="1">
        <v>39310</v>
      </c>
      <c r="B231">
        <v>-119</v>
      </c>
    </row>
    <row r="232" spans="1:2">
      <c r="A232" s="1">
        <v>39311</v>
      </c>
      <c r="B232">
        <v>3</v>
      </c>
    </row>
    <row r="233" spans="1:2">
      <c r="A233" s="1">
        <v>39312</v>
      </c>
      <c r="B233">
        <v>297</v>
      </c>
    </row>
    <row r="234" spans="1:2">
      <c r="A234" s="1">
        <v>39313</v>
      </c>
      <c r="B234">
        <v>48</v>
      </c>
    </row>
    <row r="235" spans="1:2">
      <c r="A235" s="1">
        <v>39314</v>
      </c>
      <c r="B235">
        <v>-277</v>
      </c>
    </row>
    <row r="236" spans="1:2">
      <c r="A236" s="1">
        <v>39315</v>
      </c>
      <c r="B236">
        <v>70</v>
      </c>
    </row>
    <row r="237" spans="1:2">
      <c r="A237" s="1">
        <v>39316</v>
      </c>
      <c r="B237">
        <v>-110</v>
      </c>
    </row>
    <row r="238" spans="1:2">
      <c r="A238" s="1">
        <v>39317</v>
      </c>
      <c r="B238">
        <v>256</v>
      </c>
    </row>
    <row r="239" spans="1:2">
      <c r="A239" s="1">
        <v>39318</v>
      </c>
      <c r="B239">
        <v>-9</v>
      </c>
    </row>
    <row r="240" spans="1:2">
      <c r="A240" s="1">
        <v>39319</v>
      </c>
      <c r="B240">
        <v>123</v>
      </c>
    </row>
    <row r="241" spans="1:2">
      <c r="A241" s="1">
        <v>39320</v>
      </c>
      <c r="B241">
        <v>232</v>
      </c>
    </row>
    <row r="242" spans="1:2">
      <c r="A242" s="1">
        <v>39321</v>
      </c>
      <c r="B242">
        <v>-98</v>
      </c>
    </row>
    <row r="243" spans="1:2">
      <c r="A243" s="1">
        <v>39322</v>
      </c>
      <c r="B243">
        <v>-30</v>
      </c>
    </row>
    <row r="244" spans="1:2">
      <c r="A244" s="1">
        <v>39323</v>
      </c>
      <c r="B244">
        <v>-185</v>
      </c>
    </row>
    <row r="245" spans="1:2">
      <c r="A245" s="1">
        <v>39324</v>
      </c>
      <c r="B245">
        <v>29</v>
      </c>
    </row>
    <row r="246" spans="1:2">
      <c r="A246" s="1">
        <v>39325</v>
      </c>
      <c r="B246">
        <v>-23</v>
      </c>
    </row>
    <row r="247" spans="1:2">
      <c r="A247" s="1">
        <v>39326</v>
      </c>
      <c r="B247">
        <v>224</v>
      </c>
    </row>
    <row r="248" spans="1:2">
      <c r="A248" s="1">
        <v>39327</v>
      </c>
      <c r="B248">
        <v>293</v>
      </c>
    </row>
    <row r="249" spans="1:2">
      <c r="A249" s="1">
        <v>39328</v>
      </c>
      <c r="B249">
        <v>-345</v>
      </c>
    </row>
    <row r="250" spans="1:2">
      <c r="A250" s="1">
        <v>39329</v>
      </c>
      <c r="B250">
        <v>-163</v>
      </c>
    </row>
    <row r="251" spans="1:2">
      <c r="A251" s="1">
        <v>39330</v>
      </c>
      <c r="B251">
        <v>-34</v>
      </c>
    </row>
    <row r="252" spans="1:2">
      <c r="A252" s="1">
        <v>39331</v>
      </c>
      <c r="B252">
        <v>-71</v>
      </c>
    </row>
    <row r="253" spans="1:2">
      <c r="A253" s="1">
        <v>39332</v>
      </c>
      <c r="B253">
        <v>-75</v>
      </c>
    </row>
    <row r="254" spans="1:2">
      <c r="A254" s="1">
        <v>39333</v>
      </c>
      <c r="B254">
        <v>274</v>
      </c>
    </row>
    <row r="255" spans="1:2">
      <c r="A255" s="1">
        <v>39334</v>
      </c>
      <c r="B255">
        <v>-29</v>
      </c>
    </row>
    <row r="256" spans="1:2">
      <c r="A256" s="1">
        <v>39335</v>
      </c>
      <c r="B256">
        <v>-433</v>
      </c>
    </row>
    <row r="257" spans="1:2">
      <c r="A257" s="1">
        <v>39336</v>
      </c>
      <c r="B257">
        <v>-414</v>
      </c>
    </row>
    <row r="258" spans="1:2">
      <c r="A258" s="1">
        <v>39337</v>
      </c>
      <c r="B258">
        <v>7</v>
      </c>
    </row>
    <row r="259" spans="1:2">
      <c r="A259" s="1">
        <v>39338</v>
      </c>
      <c r="B259">
        <v>-493</v>
      </c>
    </row>
    <row r="260" spans="1:2">
      <c r="A260" s="1">
        <v>39339</v>
      </c>
      <c r="B260">
        <v>381</v>
      </c>
    </row>
    <row r="261" spans="1:2">
      <c r="A261" s="1">
        <v>39340</v>
      </c>
      <c r="B261">
        <v>524</v>
      </c>
    </row>
    <row r="262" spans="1:2">
      <c r="A262" s="1">
        <v>39341</v>
      </c>
      <c r="B262">
        <v>316</v>
      </c>
    </row>
    <row r="263" spans="1:2">
      <c r="A263" s="1">
        <v>39342</v>
      </c>
      <c r="B263">
        <v>-304</v>
      </c>
    </row>
    <row r="264" spans="1:2">
      <c r="A264" s="1">
        <v>39343</v>
      </c>
      <c r="B264">
        <v>-355</v>
      </c>
    </row>
    <row r="265" spans="1:2">
      <c r="A265" s="1">
        <v>39344</v>
      </c>
      <c r="B265">
        <v>-13</v>
      </c>
    </row>
    <row r="266" spans="1:2">
      <c r="A266" s="1">
        <v>39345</v>
      </c>
      <c r="B266">
        <v>-76</v>
      </c>
    </row>
    <row r="267" spans="1:2">
      <c r="A267" s="1">
        <v>39346</v>
      </c>
      <c r="B267">
        <v>-134</v>
      </c>
    </row>
    <row r="268" spans="1:2">
      <c r="A268" s="1">
        <v>39347</v>
      </c>
      <c r="B268">
        <v>488</v>
      </c>
    </row>
    <row r="269" spans="1:2">
      <c r="A269" s="1">
        <v>39348</v>
      </c>
      <c r="B269">
        <v>69</v>
      </c>
    </row>
    <row r="270" spans="1:2">
      <c r="A270" s="1">
        <v>39349</v>
      </c>
      <c r="B270">
        <v>-498</v>
      </c>
    </row>
    <row r="271" spans="1:2">
      <c r="A271" s="1">
        <v>39350</v>
      </c>
      <c r="B271">
        <v>20</v>
      </c>
    </row>
    <row r="272" spans="1:2">
      <c r="A272" s="1">
        <v>39351</v>
      </c>
      <c r="B272">
        <v>-47</v>
      </c>
    </row>
    <row r="273" spans="1:2">
      <c r="A273" s="1">
        <v>39352</v>
      </c>
      <c r="B273">
        <v>-53</v>
      </c>
    </row>
    <row r="274" spans="1:2">
      <c r="A274" s="1">
        <v>39353</v>
      </c>
      <c r="B274">
        <v>-14</v>
      </c>
    </row>
    <row r="275" spans="1:2">
      <c r="A275" s="1">
        <v>39354</v>
      </c>
      <c r="B275">
        <v>322</v>
      </c>
    </row>
    <row r="276" spans="1:2">
      <c r="A276" s="1">
        <v>39355</v>
      </c>
      <c r="B276">
        <v>103</v>
      </c>
    </row>
    <row r="277" spans="1:2">
      <c r="A277" s="1">
        <v>39356</v>
      </c>
      <c r="B277">
        <v>-348</v>
      </c>
    </row>
    <row r="278" spans="1:2">
      <c r="A278" s="1">
        <v>39357</v>
      </c>
      <c r="B278">
        <v>-168</v>
      </c>
    </row>
    <row r="279" spans="1:2">
      <c r="A279" s="1">
        <v>39358</v>
      </c>
      <c r="B279">
        <v>-6</v>
      </c>
    </row>
    <row r="280" spans="1:2">
      <c r="A280" s="1">
        <v>39359</v>
      </c>
      <c r="B280">
        <v>-84</v>
      </c>
    </row>
    <row r="281" spans="1:2">
      <c r="A281" s="1">
        <v>39360</v>
      </c>
      <c r="B281">
        <v>216</v>
      </c>
    </row>
    <row r="282" spans="1:2">
      <c r="A282" s="1">
        <v>39361</v>
      </c>
      <c r="B282">
        <v>395</v>
      </c>
    </row>
    <row r="283" spans="1:2">
      <c r="A283" s="1">
        <v>39362</v>
      </c>
      <c r="B283">
        <v>-4</v>
      </c>
    </row>
    <row r="284" spans="1:2">
      <c r="A284" s="1">
        <v>39363</v>
      </c>
      <c r="B284">
        <v>-377</v>
      </c>
    </row>
    <row r="285" spans="1:2">
      <c r="A285" s="1">
        <v>39364</v>
      </c>
      <c r="B285">
        <v>-229</v>
      </c>
    </row>
    <row r="286" spans="1:2">
      <c r="A286" s="1">
        <v>39365</v>
      </c>
      <c r="B286">
        <v>129</v>
      </c>
    </row>
    <row r="287" spans="1:2">
      <c r="A287" s="1">
        <v>39366</v>
      </c>
      <c r="B287">
        <v>13</v>
      </c>
    </row>
    <row r="288" spans="1:2">
      <c r="A288" s="1">
        <v>39367</v>
      </c>
      <c r="B288">
        <v>135</v>
      </c>
    </row>
    <row r="289" spans="1:2">
      <c r="A289" s="1">
        <v>39368</v>
      </c>
      <c r="B289">
        <v>271</v>
      </c>
    </row>
    <row r="290" spans="1:2">
      <c r="A290" s="1">
        <v>39369</v>
      </c>
      <c r="B290">
        <v>0</v>
      </c>
    </row>
    <row r="291" spans="1:2">
      <c r="A291" s="1">
        <v>39370</v>
      </c>
      <c r="B291">
        <v>-503</v>
      </c>
    </row>
    <row r="292" spans="1:2">
      <c r="A292" s="1">
        <v>39371</v>
      </c>
      <c r="B292">
        <v>155</v>
      </c>
    </row>
    <row r="293" spans="1:2">
      <c r="A293" s="1">
        <v>39372</v>
      </c>
      <c r="B293">
        <v>-233</v>
      </c>
    </row>
    <row r="294" spans="1:2">
      <c r="A294" s="1">
        <v>39373</v>
      </c>
      <c r="B294">
        <v>19</v>
      </c>
    </row>
    <row r="295" spans="1:2">
      <c r="A295" s="1">
        <v>39374</v>
      </c>
      <c r="B295">
        <v>-68</v>
      </c>
    </row>
    <row r="296" spans="1:2">
      <c r="A296" s="1">
        <v>39375</v>
      </c>
      <c r="B296">
        <v>387</v>
      </c>
    </row>
    <row r="297" spans="1:2">
      <c r="A297" s="1">
        <v>39376</v>
      </c>
      <c r="B297">
        <v>16</v>
      </c>
    </row>
    <row r="298" spans="1:2">
      <c r="A298" s="1">
        <v>39377</v>
      </c>
      <c r="B298">
        <v>-223</v>
      </c>
    </row>
    <row r="299" spans="1:2">
      <c r="A299" s="1">
        <v>39378</v>
      </c>
      <c r="B299">
        <v>-76</v>
      </c>
    </row>
    <row r="300" spans="1:2">
      <c r="A300" s="1">
        <v>39379</v>
      </c>
      <c r="B300">
        <v>314</v>
      </c>
    </row>
    <row r="301" spans="1:2">
      <c r="A301" s="1">
        <v>39380</v>
      </c>
      <c r="B301">
        <v>10</v>
      </c>
    </row>
    <row r="302" spans="1:2">
      <c r="A302" s="1">
        <v>39381</v>
      </c>
      <c r="B302">
        <v>77</v>
      </c>
    </row>
    <row r="303" spans="1:2">
      <c r="A303" s="1">
        <v>39382</v>
      </c>
      <c r="B303">
        <v>257</v>
      </c>
    </row>
    <row r="304" spans="1:2">
      <c r="A304" s="1">
        <v>39383</v>
      </c>
      <c r="B304">
        <v>164</v>
      </c>
    </row>
    <row r="305" spans="1:2">
      <c r="A305" s="1">
        <v>39384</v>
      </c>
      <c r="B305">
        <v>-245</v>
      </c>
    </row>
    <row r="306" spans="1:2">
      <c r="A306" s="1">
        <v>39385</v>
      </c>
      <c r="B306">
        <v>-75</v>
      </c>
    </row>
    <row r="307" spans="1:2">
      <c r="A307" s="1">
        <v>39386</v>
      </c>
      <c r="B307">
        <v>19</v>
      </c>
    </row>
    <row r="308" spans="1:2">
      <c r="A308" s="1">
        <v>39387</v>
      </c>
      <c r="B308">
        <v>43</v>
      </c>
    </row>
    <row r="309" spans="1:2">
      <c r="A309" s="1">
        <v>39388</v>
      </c>
      <c r="B309">
        <v>99</v>
      </c>
    </row>
    <row r="310" spans="1:2">
      <c r="A310" s="1">
        <v>39389</v>
      </c>
      <c r="B310">
        <v>182</v>
      </c>
    </row>
    <row r="311" spans="1:2">
      <c r="A311" s="1">
        <v>39390</v>
      </c>
      <c r="B311">
        <v>105</v>
      </c>
    </row>
    <row r="312" spans="1:2">
      <c r="A312" s="1">
        <v>39391</v>
      </c>
      <c r="B312">
        <v>-101</v>
      </c>
    </row>
    <row r="313" spans="1:2">
      <c r="A313" s="1">
        <v>39392</v>
      </c>
      <c r="B313">
        <v>-14</v>
      </c>
    </row>
    <row r="314" spans="1:2">
      <c r="A314" s="1">
        <v>39393</v>
      </c>
      <c r="B314">
        <v>-45</v>
      </c>
    </row>
    <row r="315" spans="1:2">
      <c r="A315" s="1">
        <v>39394</v>
      </c>
      <c r="B315">
        <v>-207</v>
      </c>
    </row>
    <row r="316" spans="1:2">
      <c r="A316" s="1">
        <v>39395</v>
      </c>
      <c r="B316">
        <v>-117</v>
      </c>
    </row>
    <row r="317" spans="1:2">
      <c r="A317" s="1">
        <v>39396</v>
      </c>
      <c r="B317">
        <v>248</v>
      </c>
    </row>
    <row r="318" spans="1:2">
      <c r="A318" s="1">
        <v>39397</v>
      </c>
      <c r="B318">
        <v>156</v>
      </c>
    </row>
    <row r="319" spans="1:2">
      <c r="A319" s="1">
        <v>39398</v>
      </c>
      <c r="B319">
        <v>-478</v>
      </c>
    </row>
    <row r="320" spans="1:2">
      <c r="A320" s="1">
        <v>39399</v>
      </c>
      <c r="B320">
        <v>-48</v>
      </c>
    </row>
    <row r="321" spans="1:2">
      <c r="A321" s="1">
        <v>39400</v>
      </c>
      <c r="B321">
        <v>67</v>
      </c>
    </row>
    <row r="322" spans="1:2">
      <c r="A322" s="1">
        <v>39401</v>
      </c>
      <c r="B322">
        <v>-17</v>
      </c>
    </row>
    <row r="323" spans="1:2">
      <c r="A323" s="1">
        <v>39402</v>
      </c>
      <c r="B323">
        <v>322</v>
      </c>
    </row>
    <row r="324" spans="1:2">
      <c r="A324" s="1">
        <v>39403</v>
      </c>
      <c r="B324">
        <v>114</v>
      </c>
    </row>
    <row r="325" spans="1:2">
      <c r="A325" s="1">
        <v>39404</v>
      </c>
      <c r="B325">
        <v>160</v>
      </c>
    </row>
    <row r="326" spans="1:2">
      <c r="A326" s="1">
        <v>39405</v>
      </c>
      <c r="B326">
        <v>-304</v>
      </c>
    </row>
    <row r="327" spans="1:2">
      <c r="A327" s="1">
        <v>39406</v>
      </c>
      <c r="B327">
        <v>-334</v>
      </c>
    </row>
    <row r="328" spans="1:2">
      <c r="A328" s="1">
        <v>39407</v>
      </c>
      <c r="B328">
        <v>117</v>
      </c>
    </row>
    <row r="329" spans="1:2">
      <c r="A329" s="1">
        <v>39408</v>
      </c>
      <c r="B329">
        <v>334</v>
      </c>
    </row>
    <row r="330" spans="1:2">
      <c r="A330" s="1">
        <v>39409</v>
      </c>
      <c r="B330">
        <v>208</v>
      </c>
    </row>
    <row r="331" spans="1:2">
      <c r="A331" s="1">
        <v>39410</v>
      </c>
      <c r="B331">
        <v>213</v>
      </c>
    </row>
    <row r="332" spans="1:2">
      <c r="A332" s="1">
        <v>39411</v>
      </c>
      <c r="B332">
        <v>258</v>
      </c>
    </row>
    <row r="333" spans="1:2">
      <c r="A333" s="1">
        <v>39412</v>
      </c>
      <c r="B333">
        <v>10</v>
      </c>
    </row>
    <row r="334" spans="1:2">
      <c r="A334" s="1">
        <v>39413</v>
      </c>
      <c r="B334">
        <v>211</v>
      </c>
    </row>
    <row r="335" spans="1:2">
      <c r="A335" s="1">
        <v>39414</v>
      </c>
      <c r="B335">
        <v>-15</v>
      </c>
    </row>
    <row r="336" spans="1:2">
      <c r="A336" s="1">
        <v>39415</v>
      </c>
      <c r="B336">
        <v>-122</v>
      </c>
    </row>
    <row r="337" spans="1:2">
      <c r="A337" s="1">
        <v>39416</v>
      </c>
      <c r="B337">
        <v>33</v>
      </c>
    </row>
    <row r="338" spans="1:2">
      <c r="A338" s="1">
        <v>39417</v>
      </c>
      <c r="B338">
        <v>178</v>
      </c>
    </row>
    <row r="339" spans="1:2">
      <c r="A339" s="1">
        <v>39418</v>
      </c>
      <c r="B339">
        <v>153</v>
      </c>
    </row>
    <row r="340" spans="1:2">
      <c r="A340" s="1">
        <v>39419</v>
      </c>
      <c r="B340">
        <v>-51</v>
      </c>
    </row>
    <row r="341" spans="1:2">
      <c r="A341" s="1">
        <v>39420</v>
      </c>
      <c r="B341">
        <v>162</v>
      </c>
    </row>
    <row r="342" spans="1:2">
      <c r="A342" s="1">
        <v>39421</v>
      </c>
      <c r="B342">
        <v>-237</v>
      </c>
    </row>
    <row r="343" spans="1:2">
      <c r="A343" s="1">
        <v>39422</v>
      </c>
      <c r="B343">
        <v>-78</v>
      </c>
    </row>
    <row r="344" spans="1:2">
      <c r="A344" s="1">
        <v>39423</v>
      </c>
      <c r="B344">
        <v>261</v>
      </c>
    </row>
    <row r="345" spans="1:2">
      <c r="A345" s="1">
        <v>39424</v>
      </c>
      <c r="B345">
        <v>113</v>
      </c>
    </row>
    <row r="346" spans="1:2">
      <c r="A346" s="1">
        <v>39425</v>
      </c>
      <c r="B346">
        <v>243</v>
      </c>
    </row>
    <row r="347" spans="1:2">
      <c r="A347" s="1">
        <v>39426</v>
      </c>
      <c r="B347">
        <v>-298</v>
      </c>
    </row>
    <row r="348" spans="1:2">
      <c r="A348" s="1">
        <v>39427</v>
      </c>
      <c r="B348">
        <v>-60</v>
      </c>
    </row>
    <row r="349" spans="1:2">
      <c r="A349" s="1">
        <v>39428</v>
      </c>
      <c r="B349">
        <v>-67</v>
      </c>
    </row>
    <row r="350" spans="1:2">
      <c r="A350" s="1">
        <v>39429</v>
      </c>
      <c r="B350">
        <v>-200</v>
      </c>
    </row>
    <row r="351" spans="1:2">
      <c r="A351" s="1">
        <v>39430</v>
      </c>
      <c r="B351">
        <v>281</v>
      </c>
    </row>
    <row r="352" spans="1:2">
      <c r="A352" s="1">
        <v>39431</v>
      </c>
      <c r="B352">
        <v>171</v>
      </c>
    </row>
    <row r="353" spans="1:2">
      <c r="A353" s="1">
        <v>39432</v>
      </c>
      <c r="B353">
        <v>342</v>
      </c>
    </row>
    <row r="354" spans="1:2">
      <c r="A354" s="1">
        <v>39433</v>
      </c>
      <c r="B354">
        <v>-262</v>
      </c>
    </row>
    <row r="355" spans="1:2">
      <c r="A355" s="1">
        <v>39434</v>
      </c>
      <c r="B355">
        <v>7</v>
      </c>
    </row>
    <row r="356" spans="1:2">
      <c r="A356" s="1">
        <v>39435</v>
      </c>
      <c r="B356">
        <v>-72</v>
      </c>
    </row>
    <row r="357" spans="1:2">
      <c r="A357" s="1">
        <v>39436</v>
      </c>
      <c r="B357">
        <v>346</v>
      </c>
    </row>
    <row r="358" spans="1:2">
      <c r="A358" s="1">
        <v>39437</v>
      </c>
      <c r="B358">
        <v>216</v>
      </c>
    </row>
    <row r="359" spans="1:2">
      <c r="A359" s="1">
        <v>39438</v>
      </c>
      <c r="B359">
        <v>374</v>
      </c>
    </row>
    <row r="360" spans="1:2">
      <c r="A360" s="1">
        <v>39439</v>
      </c>
      <c r="B360">
        <v>259</v>
      </c>
    </row>
    <row r="361" spans="1:2">
      <c r="A361" s="1">
        <v>39440</v>
      </c>
      <c r="B361">
        <v>-178</v>
      </c>
    </row>
    <row r="362" spans="1:2">
      <c r="A362" s="1">
        <v>39441</v>
      </c>
      <c r="B362">
        <v>172</v>
      </c>
    </row>
    <row r="363" spans="1:2">
      <c r="A363" s="1">
        <v>39442</v>
      </c>
      <c r="B363">
        <v>52</v>
      </c>
    </row>
    <row r="364" spans="1:2">
      <c r="A364" s="1">
        <v>39443</v>
      </c>
      <c r="B364">
        <v>44</v>
      </c>
    </row>
    <row r="365" spans="1:2">
      <c r="A365" s="1">
        <v>39444</v>
      </c>
      <c r="B365">
        <v>413</v>
      </c>
    </row>
    <row r="366" spans="1:2">
      <c r="A366" s="1">
        <v>39445</v>
      </c>
      <c r="B366">
        <v>415</v>
      </c>
    </row>
    <row r="367" spans="1:2">
      <c r="A367" s="1">
        <v>39446</v>
      </c>
      <c r="B367">
        <v>404</v>
      </c>
    </row>
    <row r="368" spans="1:2">
      <c r="A368" s="1">
        <v>39447</v>
      </c>
      <c r="B368">
        <v>326</v>
      </c>
    </row>
    <row r="369" spans="1:2">
      <c r="A369" s="1">
        <v>39448</v>
      </c>
      <c r="B369">
        <v>446</v>
      </c>
    </row>
    <row r="370" spans="1:2">
      <c r="A370" s="1">
        <v>39449</v>
      </c>
      <c r="B370">
        <v>-258</v>
      </c>
    </row>
    <row r="371" spans="1:2">
      <c r="A371" s="1">
        <v>39450</v>
      </c>
      <c r="B371">
        <v>-90</v>
      </c>
    </row>
    <row r="372" spans="1:2">
      <c r="A372" s="1">
        <v>39451</v>
      </c>
      <c r="B372">
        <v>93</v>
      </c>
    </row>
    <row r="373" spans="1:2">
      <c r="A373" s="1">
        <v>39452</v>
      </c>
      <c r="B373">
        <v>334</v>
      </c>
    </row>
    <row r="374" spans="1:2">
      <c r="A374" s="1">
        <v>39453</v>
      </c>
      <c r="B374">
        <v>42</v>
      </c>
    </row>
    <row r="375" spans="1:2">
      <c r="A375" s="1">
        <v>39454</v>
      </c>
      <c r="B375">
        <v>-209</v>
      </c>
    </row>
    <row r="376" spans="1:2">
      <c r="A376" s="1">
        <v>39455</v>
      </c>
      <c r="B376">
        <v>222</v>
      </c>
    </row>
    <row r="377" spans="1:2">
      <c r="A377" s="1">
        <v>39456</v>
      </c>
      <c r="B377">
        <v>15</v>
      </c>
    </row>
    <row r="378" spans="1:2">
      <c r="A378" s="1">
        <v>39457</v>
      </c>
      <c r="B378">
        <v>66</v>
      </c>
    </row>
    <row r="379" spans="1:2">
      <c r="A379" s="1">
        <v>39458</v>
      </c>
      <c r="B379">
        <v>568</v>
      </c>
    </row>
    <row r="380" spans="1:2">
      <c r="A380" s="1">
        <v>39459</v>
      </c>
      <c r="B380">
        <v>252</v>
      </c>
    </row>
    <row r="381" spans="1:2">
      <c r="A381" s="1">
        <v>39460</v>
      </c>
      <c r="B381">
        <v>342</v>
      </c>
    </row>
    <row r="382" spans="1:2">
      <c r="A382" s="1">
        <v>39461</v>
      </c>
      <c r="B382">
        <v>-37</v>
      </c>
    </row>
    <row r="383" spans="1:2">
      <c r="A383" s="1">
        <v>39462</v>
      </c>
      <c r="B383">
        <v>93</v>
      </c>
    </row>
    <row r="384" spans="1:2">
      <c r="A384" s="1">
        <v>39463</v>
      </c>
      <c r="B384">
        <v>93</v>
      </c>
    </row>
    <row r="385" spans="1:2">
      <c r="A385" s="1">
        <v>39464</v>
      </c>
      <c r="B385">
        <v>484</v>
      </c>
    </row>
    <row r="386" spans="1:2">
      <c r="A386" s="1">
        <v>39465</v>
      </c>
      <c r="B386">
        <v>306</v>
      </c>
    </row>
    <row r="387" spans="1:2">
      <c r="A387" s="1">
        <v>39466</v>
      </c>
      <c r="B387">
        <v>287</v>
      </c>
    </row>
    <row r="388" spans="1:2">
      <c r="A388" s="1">
        <v>39467</v>
      </c>
      <c r="B388">
        <v>-47</v>
      </c>
    </row>
    <row r="389" spans="1:2">
      <c r="A389" s="1">
        <v>39468</v>
      </c>
      <c r="B389">
        <v>-138</v>
      </c>
    </row>
    <row r="390" spans="1:2">
      <c r="A390" s="1">
        <v>39469</v>
      </c>
      <c r="B390">
        <v>184</v>
      </c>
    </row>
    <row r="391" spans="1:2">
      <c r="A391" s="1">
        <v>39470</v>
      </c>
      <c r="B391">
        <v>307</v>
      </c>
    </row>
    <row r="392" spans="1:2">
      <c r="A392" s="1">
        <v>39471</v>
      </c>
      <c r="B392">
        <v>133</v>
      </c>
    </row>
    <row r="393" spans="1:2">
      <c r="A393" s="1">
        <v>39472</v>
      </c>
      <c r="B393">
        <v>217</v>
      </c>
    </row>
    <row r="394" spans="1:2">
      <c r="A394" s="1">
        <v>39473</v>
      </c>
      <c r="B394">
        <v>402</v>
      </c>
    </row>
    <row r="395" spans="1:2">
      <c r="A395" s="1">
        <v>39474</v>
      </c>
      <c r="B395">
        <v>119</v>
      </c>
    </row>
    <row r="396" spans="1:2">
      <c r="A396" s="1">
        <v>39475</v>
      </c>
      <c r="B396">
        <v>-224</v>
      </c>
    </row>
    <row r="397" spans="1:2">
      <c r="A397" s="1">
        <v>39476</v>
      </c>
      <c r="B397">
        <v>79</v>
      </c>
    </row>
    <row r="398" spans="1:2">
      <c r="A398" s="1">
        <v>39477</v>
      </c>
      <c r="B398">
        <v>157</v>
      </c>
    </row>
    <row r="399" spans="1:2">
      <c r="A399" s="1">
        <v>39478</v>
      </c>
      <c r="B399">
        <v>192</v>
      </c>
    </row>
    <row r="400" spans="1:2">
      <c r="A400" s="1">
        <v>39479</v>
      </c>
      <c r="B400">
        <v>734</v>
      </c>
    </row>
    <row r="401" spans="1:2">
      <c r="A401" s="1">
        <v>39480</v>
      </c>
      <c r="B401">
        <v>-98</v>
      </c>
    </row>
    <row r="402" spans="1:2">
      <c r="A402" s="1">
        <v>39481</v>
      </c>
      <c r="B402">
        <v>568</v>
      </c>
    </row>
    <row r="403" spans="1:2">
      <c r="A403" s="1">
        <v>39482</v>
      </c>
      <c r="B403">
        <v>313</v>
      </c>
    </row>
    <row r="404" spans="1:2">
      <c r="A404" s="1">
        <v>39483</v>
      </c>
      <c r="B404">
        <v>362</v>
      </c>
    </row>
    <row r="405" spans="1:2">
      <c r="A405" s="1">
        <v>39484</v>
      </c>
      <c r="B405">
        <v>239</v>
      </c>
    </row>
    <row r="406" spans="1:2">
      <c r="A406" s="1">
        <v>39485</v>
      </c>
      <c r="B406">
        <v>180</v>
      </c>
    </row>
    <row r="407" spans="1:2">
      <c r="A407" s="1">
        <v>39486</v>
      </c>
      <c r="B407">
        <v>524</v>
      </c>
    </row>
    <row r="408" spans="1:2">
      <c r="A408" s="1">
        <v>39487</v>
      </c>
      <c r="B408">
        <v>291</v>
      </c>
    </row>
    <row r="409" spans="1:2">
      <c r="A409" s="1">
        <v>39488</v>
      </c>
      <c r="B409">
        <v>235</v>
      </c>
    </row>
    <row r="410" spans="1:2">
      <c r="A410" s="1">
        <v>39489</v>
      </c>
      <c r="B410">
        <v>-352</v>
      </c>
    </row>
    <row r="411" spans="1:2">
      <c r="A411" s="1">
        <v>39490</v>
      </c>
      <c r="B411">
        <v>157</v>
      </c>
    </row>
    <row r="412" spans="1:2">
      <c r="A412" s="1">
        <v>39491</v>
      </c>
      <c r="B412">
        <v>273</v>
      </c>
    </row>
    <row r="413" spans="1:2">
      <c r="A413" s="1">
        <v>39492</v>
      </c>
      <c r="B413">
        <v>235</v>
      </c>
    </row>
    <row r="414" spans="1:2">
      <c r="A414" s="1">
        <v>39493</v>
      </c>
      <c r="B414">
        <v>424</v>
      </c>
    </row>
    <row r="415" spans="1:2">
      <c r="A415" s="1">
        <v>39494</v>
      </c>
      <c r="B415">
        <v>292</v>
      </c>
    </row>
    <row r="416" spans="1:2">
      <c r="A416" s="1">
        <v>39495</v>
      </c>
      <c r="B416">
        <v>458</v>
      </c>
    </row>
    <row r="417" spans="1:2">
      <c r="A417" s="1">
        <v>39496</v>
      </c>
      <c r="B417">
        <v>459</v>
      </c>
    </row>
    <row r="418" spans="1:2">
      <c r="A418" s="1">
        <v>39497</v>
      </c>
      <c r="B418">
        <v>238</v>
      </c>
    </row>
    <row r="419" spans="1:2">
      <c r="A419" s="1">
        <v>39498</v>
      </c>
      <c r="B419">
        <v>69</v>
      </c>
    </row>
    <row r="420" spans="1:2">
      <c r="A420" s="1">
        <v>39499</v>
      </c>
      <c r="B420">
        <v>641</v>
      </c>
    </row>
    <row r="421" spans="1:2">
      <c r="A421" s="1">
        <v>39500</v>
      </c>
      <c r="B421">
        <v>415</v>
      </c>
    </row>
    <row r="422" spans="1:2">
      <c r="A422" s="1">
        <v>39501</v>
      </c>
      <c r="B422">
        <v>607</v>
      </c>
    </row>
    <row r="423" spans="1:2">
      <c r="A423" s="1">
        <v>39502</v>
      </c>
      <c r="B423">
        <v>337</v>
      </c>
    </row>
    <row r="424" spans="1:2">
      <c r="A424" s="1">
        <v>39503</v>
      </c>
      <c r="B424">
        <v>-4</v>
      </c>
    </row>
    <row r="425" spans="1:2">
      <c r="A425" s="1">
        <v>39504</v>
      </c>
      <c r="B425">
        <v>774</v>
      </c>
    </row>
    <row r="426" spans="1:2">
      <c r="A426" s="1">
        <v>39505</v>
      </c>
      <c r="B426">
        <v>357</v>
      </c>
    </row>
    <row r="427" spans="1:2">
      <c r="A427" s="1">
        <v>39506</v>
      </c>
      <c r="B427">
        <v>154</v>
      </c>
    </row>
    <row r="428" spans="1:2">
      <c r="A428" s="1">
        <v>39507</v>
      </c>
      <c r="B428">
        <v>533</v>
      </c>
    </row>
    <row r="429" spans="1:2">
      <c r="A429" s="1">
        <v>39508</v>
      </c>
      <c r="B429">
        <v>487</v>
      </c>
    </row>
    <row r="430" spans="1:2">
      <c r="A430" s="1">
        <v>39509</v>
      </c>
      <c r="B430">
        <v>382</v>
      </c>
    </row>
    <row r="431" spans="1:2">
      <c r="A431" s="1">
        <v>39510</v>
      </c>
      <c r="B431">
        <v>-86</v>
      </c>
    </row>
    <row r="432" spans="1:2">
      <c r="A432" s="1">
        <v>39511</v>
      </c>
      <c r="B432">
        <v>1725</v>
      </c>
    </row>
    <row r="433" spans="1:2">
      <c r="A433" s="1">
        <v>39512</v>
      </c>
      <c r="B433">
        <v>1296</v>
      </c>
    </row>
    <row r="434" spans="1:2">
      <c r="A434" s="1">
        <v>39513</v>
      </c>
      <c r="B434">
        <v>1711</v>
      </c>
    </row>
    <row r="435" spans="1:2">
      <c r="A435" s="1">
        <v>39514</v>
      </c>
      <c r="B435">
        <v>972</v>
      </c>
    </row>
    <row r="436" spans="1:2">
      <c r="A436" s="1">
        <v>39515</v>
      </c>
      <c r="B436">
        <v>859</v>
      </c>
    </row>
    <row r="437" spans="1:2">
      <c r="A437" s="1">
        <v>39516</v>
      </c>
      <c r="B437">
        <v>758</v>
      </c>
    </row>
    <row r="438" spans="1:2">
      <c r="A438" s="1">
        <v>39517</v>
      </c>
      <c r="B438">
        <v>552</v>
      </c>
    </row>
    <row r="439" spans="1:2">
      <c r="A439" s="1">
        <v>39518</v>
      </c>
      <c r="B439">
        <v>513</v>
      </c>
    </row>
    <row r="440" spans="1:2">
      <c r="A440" s="1">
        <v>39519</v>
      </c>
      <c r="B440">
        <v>468</v>
      </c>
    </row>
    <row r="441" spans="1:2">
      <c r="A441" s="1">
        <v>39520</v>
      </c>
      <c r="B441">
        <v>370</v>
      </c>
    </row>
    <row r="442" spans="1:2">
      <c r="A442" s="1">
        <v>39521</v>
      </c>
      <c r="B442">
        <v>523</v>
      </c>
    </row>
    <row r="443" spans="1:2">
      <c r="A443" s="1">
        <v>39522</v>
      </c>
      <c r="B443">
        <v>554</v>
      </c>
    </row>
    <row r="444" spans="1:2">
      <c r="A444" s="1">
        <v>39523</v>
      </c>
      <c r="B444">
        <v>842</v>
      </c>
    </row>
    <row r="445" spans="1:2">
      <c r="A445" s="1">
        <v>39524</v>
      </c>
      <c r="B445">
        <v>573</v>
      </c>
    </row>
    <row r="446" spans="1:2">
      <c r="A446" s="1">
        <v>39525</v>
      </c>
      <c r="B446">
        <v>282</v>
      </c>
    </row>
    <row r="447" spans="1:2">
      <c r="A447" s="1">
        <v>39526</v>
      </c>
      <c r="B447">
        <v>860</v>
      </c>
    </row>
    <row r="448" spans="1:2">
      <c r="A448" s="1">
        <v>39527</v>
      </c>
      <c r="B448">
        <v>779</v>
      </c>
    </row>
    <row r="449" spans="1:2">
      <c r="A449" s="1">
        <v>39528</v>
      </c>
      <c r="B449">
        <v>775</v>
      </c>
    </row>
    <row r="450" spans="1:2">
      <c r="A450" s="1">
        <v>39529</v>
      </c>
      <c r="B450">
        <v>681</v>
      </c>
    </row>
    <row r="451" spans="1:2">
      <c r="A451" s="1">
        <v>39530</v>
      </c>
      <c r="B451">
        <v>631</v>
      </c>
    </row>
    <row r="452" spans="1:2">
      <c r="A452" s="1">
        <v>39531</v>
      </c>
      <c r="B452">
        <v>89</v>
      </c>
    </row>
    <row r="453" spans="1:2">
      <c r="A453" s="1">
        <v>39532</v>
      </c>
      <c r="B453">
        <v>477</v>
      </c>
    </row>
    <row r="454" spans="1:2">
      <c r="A454" s="1">
        <v>39533</v>
      </c>
      <c r="B454">
        <v>286</v>
      </c>
    </row>
    <row r="455" spans="1:2">
      <c r="A455" s="1">
        <v>39534</v>
      </c>
      <c r="B455">
        <v>307</v>
      </c>
    </row>
    <row r="456" spans="1:2">
      <c r="A456" s="1">
        <v>39535</v>
      </c>
      <c r="B456">
        <v>319</v>
      </c>
    </row>
    <row r="457" spans="1:2">
      <c r="A457" s="1">
        <v>39536</v>
      </c>
      <c r="B457">
        <v>738</v>
      </c>
    </row>
    <row r="458" spans="1:2">
      <c r="A458" s="1">
        <v>39537</v>
      </c>
      <c r="B458">
        <v>682</v>
      </c>
    </row>
    <row r="459" spans="1:2">
      <c r="A459" s="1">
        <v>39538</v>
      </c>
      <c r="B459">
        <v>405</v>
      </c>
    </row>
    <row r="460" spans="1:2">
      <c r="A460" s="1">
        <v>39539</v>
      </c>
      <c r="B460">
        <v>543</v>
      </c>
    </row>
    <row r="461" spans="1:2">
      <c r="A461" s="1">
        <v>39540</v>
      </c>
      <c r="B461">
        <v>246</v>
      </c>
    </row>
    <row r="462" spans="1:2">
      <c r="A462" s="1">
        <v>39541</v>
      </c>
      <c r="B462">
        <v>248</v>
      </c>
    </row>
    <row r="463" spans="1:2">
      <c r="A463" s="1">
        <v>39542</v>
      </c>
      <c r="B463">
        <v>492</v>
      </c>
    </row>
    <row r="464" spans="1:2">
      <c r="A464" s="1">
        <v>39543</v>
      </c>
      <c r="B464">
        <v>983</v>
      </c>
    </row>
    <row r="465" spans="1:2">
      <c r="A465" s="1">
        <v>39544</v>
      </c>
      <c r="B465">
        <v>909</v>
      </c>
    </row>
    <row r="466" spans="1:2">
      <c r="A466" s="1">
        <v>39545</v>
      </c>
      <c r="B466">
        <v>500</v>
      </c>
    </row>
    <row r="467" spans="1:2">
      <c r="A467" s="1">
        <v>39546</v>
      </c>
      <c r="B467">
        <v>501</v>
      </c>
    </row>
    <row r="468" spans="1:2">
      <c r="A468" s="1">
        <v>39547</v>
      </c>
      <c r="B468">
        <v>435</v>
      </c>
    </row>
    <row r="469" spans="1:2">
      <c r="A469" s="1">
        <v>39548</v>
      </c>
      <c r="B469">
        <v>434</v>
      </c>
    </row>
    <row r="470" spans="1:2">
      <c r="A470" s="1">
        <v>39549</v>
      </c>
      <c r="B470">
        <v>511</v>
      </c>
    </row>
    <row r="471" spans="1:2">
      <c r="A471" s="1">
        <v>39550</v>
      </c>
      <c r="B471">
        <v>387</v>
      </c>
    </row>
    <row r="472" spans="1:2">
      <c r="A472" s="1">
        <v>39551</v>
      </c>
      <c r="B472">
        <v>470</v>
      </c>
    </row>
    <row r="473" spans="1:2">
      <c r="A473" s="1">
        <v>39552</v>
      </c>
      <c r="B473">
        <v>264</v>
      </c>
    </row>
    <row r="474" spans="1:2">
      <c r="A474" s="1">
        <v>39553</v>
      </c>
      <c r="B474">
        <v>112</v>
      </c>
    </row>
    <row r="475" spans="1:2">
      <c r="A475" s="1">
        <v>39554</v>
      </c>
      <c r="B475">
        <v>262</v>
      </c>
    </row>
    <row r="476" spans="1:2">
      <c r="A476" s="1">
        <v>39555</v>
      </c>
      <c r="B476">
        <v>276</v>
      </c>
    </row>
    <row r="477" spans="1:2">
      <c r="A477" s="1">
        <v>39556</v>
      </c>
      <c r="B477">
        <v>291</v>
      </c>
    </row>
    <row r="478" spans="1:2">
      <c r="A478" s="1">
        <v>39557</v>
      </c>
      <c r="B478">
        <v>423</v>
      </c>
    </row>
    <row r="479" spans="1:2">
      <c r="A479" s="1">
        <v>39558</v>
      </c>
      <c r="B479">
        <v>324</v>
      </c>
    </row>
    <row r="480" spans="1:2">
      <c r="A480" s="1">
        <v>39559</v>
      </c>
      <c r="B480">
        <v>291</v>
      </c>
    </row>
    <row r="481" spans="1:2">
      <c r="A481" s="1">
        <v>39560</v>
      </c>
      <c r="B481">
        <v>341</v>
      </c>
    </row>
    <row r="482" spans="1:2">
      <c r="A482" s="1">
        <v>39561</v>
      </c>
      <c r="B482">
        <v>106</v>
      </c>
    </row>
    <row r="483" spans="1:2">
      <c r="A483" s="1">
        <v>39562</v>
      </c>
      <c r="B483">
        <v>19</v>
      </c>
    </row>
    <row r="484" spans="1:2">
      <c r="A484" s="1">
        <v>39563</v>
      </c>
      <c r="B484">
        <v>364</v>
      </c>
    </row>
    <row r="485" spans="1:2">
      <c r="A485" s="1">
        <v>39564</v>
      </c>
      <c r="B485">
        <v>263</v>
      </c>
    </row>
    <row r="486" spans="1:2">
      <c r="A486" s="1">
        <v>39565</v>
      </c>
      <c r="B486">
        <v>343</v>
      </c>
    </row>
    <row r="487" spans="1:2">
      <c r="A487" s="1">
        <v>39566</v>
      </c>
      <c r="B487">
        <v>681</v>
      </c>
    </row>
    <row r="488" spans="1:2">
      <c r="A488" s="1">
        <v>39567</v>
      </c>
      <c r="B488">
        <v>293</v>
      </c>
    </row>
    <row r="489" spans="1:2">
      <c r="A489" s="1">
        <v>39568</v>
      </c>
      <c r="B489">
        <v>250</v>
      </c>
    </row>
    <row r="490" spans="1:2">
      <c r="A490" s="1">
        <v>39569</v>
      </c>
      <c r="B490">
        <v>230</v>
      </c>
    </row>
    <row r="491" spans="1:2">
      <c r="A491" s="1">
        <v>39570</v>
      </c>
      <c r="B491">
        <v>61</v>
      </c>
    </row>
    <row r="492" spans="1:2">
      <c r="A492" s="1">
        <v>39571</v>
      </c>
      <c r="B492">
        <v>758</v>
      </c>
    </row>
    <row r="493" spans="1:2">
      <c r="A493" s="1">
        <v>39572</v>
      </c>
      <c r="B493">
        <v>173</v>
      </c>
    </row>
    <row r="494" spans="1:2">
      <c r="A494" s="1">
        <v>39573</v>
      </c>
      <c r="B494">
        <v>252</v>
      </c>
    </row>
    <row r="495" spans="1:2">
      <c r="A495" s="1">
        <v>39574</v>
      </c>
      <c r="B495">
        <v>120</v>
      </c>
    </row>
    <row r="496" spans="1:2">
      <c r="A496" s="1">
        <v>39575</v>
      </c>
      <c r="B496">
        <v>318</v>
      </c>
    </row>
    <row r="497" spans="1:2">
      <c r="A497" s="1">
        <v>39576</v>
      </c>
      <c r="B497">
        <v>98</v>
      </c>
    </row>
    <row r="498" spans="1:2">
      <c r="A498" s="1">
        <v>39577</v>
      </c>
      <c r="B498">
        <v>362</v>
      </c>
    </row>
    <row r="499" spans="1:2">
      <c r="A499" s="1">
        <v>39578</v>
      </c>
      <c r="B499">
        <v>356</v>
      </c>
    </row>
    <row r="500" spans="1:2">
      <c r="A500" s="1">
        <v>39579</v>
      </c>
      <c r="B500">
        <v>668</v>
      </c>
    </row>
    <row r="501" spans="1:2">
      <c r="A501" s="1">
        <v>39580</v>
      </c>
      <c r="B501">
        <v>139</v>
      </c>
    </row>
    <row r="502" spans="1:2">
      <c r="A502" s="1">
        <v>39581</v>
      </c>
      <c r="B502">
        <v>151</v>
      </c>
    </row>
    <row r="503" spans="1:2">
      <c r="A503" s="1">
        <v>39582</v>
      </c>
      <c r="B503">
        <v>260</v>
      </c>
    </row>
    <row r="504" spans="1:2">
      <c r="A504" s="1">
        <v>39583</v>
      </c>
      <c r="B504">
        <v>400</v>
      </c>
    </row>
    <row r="505" spans="1:2">
      <c r="A505" s="1">
        <v>39584</v>
      </c>
      <c r="B505">
        <v>334</v>
      </c>
    </row>
    <row r="506" spans="1:2">
      <c r="A506" s="1">
        <v>39585</v>
      </c>
      <c r="B506">
        <v>561</v>
      </c>
    </row>
    <row r="507" spans="1:2">
      <c r="A507" s="1">
        <v>39586</v>
      </c>
      <c r="B507">
        <v>254</v>
      </c>
    </row>
    <row r="508" spans="1:2">
      <c r="A508" s="1">
        <v>39587</v>
      </c>
      <c r="B508">
        <v>251</v>
      </c>
    </row>
    <row r="509" spans="1:2">
      <c r="A509" s="1">
        <v>39588</v>
      </c>
      <c r="B509">
        <v>223</v>
      </c>
    </row>
    <row r="510" spans="1:2">
      <c r="A510" s="1">
        <v>39589</v>
      </c>
      <c r="B510">
        <v>210</v>
      </c>
    </row>
    <row r="511" spans="1:2">
      <c r="A511" s="1">
        <v>39590</v>
      </c>
      <c r="B511">
        <v>212</v>
      </c>
    </row>
    <row r="512" spans="1:2">
      <c r="A512" s="1">
        <v>39591</v>
      </c>
      <c r="B512">
        <v>129</v>
      </c>
    </row>
    <row r="513" spans="1:2">
      <c r="A513" s="1">
        <v>39592</v>
      </c>
      <c r="B513">
        <v>439</v>
      </c>
    </row>
    <row r="514" spans="1:2">
      <c r="A514" s="1">
        <v>39593</v>
      </c>
      <c r="B514">
        <v>196</v>
      </c>
    </row>
    <row r="515" spans="1:2">
      <c r="A515" s="1">
        <v>39594</v>
      </c>
      <c r="B515">
        <v>181</v>
      </c>
    </row>
    <row r="516" spans="1:2">
      <c r="A516" s="1">
        <v>39595</v>
      </c>
      <c r="B516">
        <v>69</v>
      </c>
    </row>
    <row r="517" spans="1:2">
      <c r="A517" s="1">
        <v>39596</v>
      </c>
      <c r="B517">
        <v>232</v>
      </c>
    </row>
    <row r="518" spans="1:2">
      <c r="A518" s="1">
        <v>39597</v>
      </c>
      <c r="B518">
        <v>319</v>
      </c>
    </row>
    <row r="519" spans="1:2">
      <c r="A519" s="1">
        <v>39598</v>
      </c>
      <c r="B519">
        <v>272</v>
      </c>
    </row>
    <row r="520" spans="1:2">
      <c r="A520" s="1">
        <v>39599</v>
      </c>
      <c r="B520">
        <v>198</v>
      </c>
    </row>
    <row r="521" spans="1:2">
      <c r="A521" s="1">
        <v>39600</v>
      </c>
      <c r="B521">
        <v>591</v>
      </c>
    </row>
    <row r="522" spans="1:2">
      <c r="A522" s="1">
        <v>39601</v>
      </c>
      <c r="B522">
        <v>310</v>
      </c>
    </row>
    <row r="523" spans="1:2">
      <c r="A523" s="1">
        <v>39602</v>
      </c>
      <c r="B523">
        <v>296</v>
      </c>
    </row>
    <row r="524" spans="1:2">
      <c r="A524" s="1">
        <v>39603</v>
      </c>
      <c r="B524">
        <v>229</v>
      </c>
    </row>
    <row r="525" spans="1:2">
      <c r="A525" s="1">
        <v>39604</v>
      </c>
      <c r="B525">
        <v>150</v>
      </c>
    </row>
    <row r="526" spans="1:2">
      <c r="A526" s="1">
        <v>39605</v>
      </c>
      <c r="B526">
        <v>32</v>
      </c>
    </row>
    <row r="527" spans="1:2">
      <c r="A527" s="1">
        <v>39606</v>
      </c>
      <c r="B527">
        <v>516</v>
      </c>
    </row>
    <row r="528" spans="1:2">
      <c r="A528" s="1">
        <v>39607</v>
      </c>
      <c r="B528">
        <v>96</v>
      </c>
    </row>
    <row r="529" spans="1:2">
      <c r="A529" s="1">
        <v>39608</v>
      </c>
      <c r="B529">
        <v>238</v>
      </c>
    </row>
    <row r="530" spans="1:2">
      <c r="A530" s="1">
        <v>39609</v>
      </c>
      <c r="B530">
        <v>377</v>
      </c>
    </row>
    <row r="531" spans="1:2">
      <c r="A531" s="1">
        <v>39610</v>
      </c>
      <c r="B531">
        <v>-109</v>
      </c>
    </row>
    <row r="532" spans="1:2">
      <c r="A532" s="1">
        <v>39611</v>
      </c>
      <c r="B532">
        <v>424</v>
      </c>
    </row>
    <row r="533" spans="1:2">
      <c r="A533" s="1">
        <v>39612</v>
      </c>
      <c r="B533">
        <v>78</v>
      </c>
    </row>
    <row r="534" spans="1:2">
      <c r="A534" s="1">
        <v>39613</v>
      </c>
      <c r="B534">
        <v>247</v>
      </c>
    </row>
    <row r="535" spans="1:2">
      <c r="A535" s="1">
        <v>39614</v>
      </c>
      <c r="B535">
        <v>236</v>
      </c>
    </row>
    <row r="536" spans="1:2">
      <c r="A536" s="1">
        <v>39615</v>
      </c>
      <c r="B536">
        <v>99</v>
      </c>
    </row>
    <row r="537" spans="1:2">
      <c r="A537" s="1">
        <v>39616</v>
      </c>
      <c r="B537">
        <v>217</v>
      </c>
    </row>
    <row r="538" spans="1:2">
      <c r="A538" s="1">
        <v>39617</v>
      </c>
      <c r="B538">
        <v>67</v>
      </c>
    </row>
    <row r="539" spans="1:2">
      <c r="A539" s="1">
        <v>39618</v>
      </c>
      <c r="B539">
        <v>28</v>
      </c>
    </row>
    <row r="540" spans="1:2">
      <c r="A540" s="1">
        <v>39619</v>
      </c>
      <c r="B540">
        <v>28</v>
      </c>
    </row>
    <row r="541" spans="1:2">
      <c r="A541" s="1">
        <v>39620</v>
      </c>
      <c r="B541">
        <v>25</v>
      </c>
    </row>
    <row r="542" spans="1:2">
      <c r="A542" s="1">
        <v>39621</v>
      </c>
      <c r="B542">
        <v>313</v>
      </c>
    </row>
    <row r="543" spans="1:2">
      <c r="A543" s="1">
        <v>39622</v>
      </c>
      <c r="B543">
        <v>-133</v>
      </c>
    </row>
    <row r="544" spans="1:2">
      <c r="A544" s="1">
        <v>39623</v>
      </c>
      <c r="B544">
        <v>29</v>
      </c>
    </row>
    <row r="545" spans="1:2">
      <c r="A545" s="1">
        <v>39624</v>
      </c>
      <c r="B545">
        <v>-70</v>
      </c>
    </row>
    <row r="546" spans="1:2">
      <c r="A546" s="1">
        <v>39625</v>
      </c>
      <c r="B546">
        <v>54</v>
      </c>
    </row>
    <row r="547" spans="1:2">
      <c r="A547" s="1">
        <v>39626</v>
      </c>
      <c r="B547">
        <v>18</v>
      </c>
    </row>
    <row r="548" spans="1:2">
      <c r="A548" s="1">
        <v>39627</v>
      </c>
      <c r="B548">
        <v>516</v>
      </c>
    </row>
    <row r="549" spans="1:2">
      <c r="A549" s="1">
        <v>39628</v>
      </c>
      <c r="B549">
        <v>413</v>
      </c>
    </row>
    <row r="550" spans="1:2">
      <c r="A550" s="1">
        <v>39629</v>
      </c>
      <c r="B550">
        <v>-21</v>
      </c>
    </row>
    <row r="551" spans="1:2">
      <c r="A551" s="1">
        <v>39630</v>
      </c>
      <c r="B551">
        <v>191</v>
      </c>
    </row>
    <row r="552" spans="1:2">
      <c r="A552" s="1">
        <v>39631</v>
      </c>
      <c r="B552">
        <v>-19</v>
      </c>
    </row>
    <row r="553" spans="1:2">
      <c r="A553" s="1">
        <v>39632</v>
      </c>
      <c r="B553">
        <v>-190</v>
      </c>
    </row>
    <row r="554" spans="1:2">
      <c r="A554" s="1">
        <v>39633</v>
      </c>
      <c r="B554">
        <v>47</v>
      </c>
    </row>
    <row r="555" spans="1:2">
      <c r="A555" s="1">
        <v>39634</v>
      </c>
      <c r="B555">
        <v>260</v>
      </c>
    </row>
    <row r="556" spans="1:2">
      <c r="A556" s="1">
        <v>39635</v>
      </c>
      <c r="B556">
        <v>161</v>
      </c>
    </row>
    <row r="557" spans="1:2">
      <c r="A557" s="1">
        <v>39636</v>
      </c>
      <c r="B557">
        <v>98</v>
      </c>
    </row>
    <row r="558" spans="1:2">
      <c r="A558" s="1">
        <v>39637</v>
      </c>
      <c r="B558">
        <v>66</v>
      </c>
    </row>
    <row r="559" spans="1:2">
      <c r="A559" s="1">
        <v>39638</v>
      </c>
      <c r="B559">
        <v>648</v>
      </c>
    </row>
    <row r="560" spans="1:2">
      <c r="A560" s="1">
        <v>39639</v>
      </c>
      <c r="B560">
        <v>809</v>
      </c>
    </row>
    <row r="561" spans="1:2">
      <c r="A561" s="1">
        <v>39640</v>
      </c>
      <c r="B561">
        <v>554</v>
      </c>
    </row>
    <row r="562" spans="1:2">
      <c r="A562" s="1">
        <v>39641</v>
      </c>
      <c r="B562">
        <v>162</v>
      </c>
    </row>
    <row r="563" spans="1:2">
      <c r="A563" s="1">
        <v>39642</v>
      </c>
      <c r="B563">
        <v>1134</v>
      </c>
    </row>
    <row r="564" spans="1:2">
      <c r="A564" s="1">
        <v>39643</v>
      </c>
      <c r="B564">
        <v>816</v>
      </c>
    </row>
    <row r="565" spans="1:2">
      <c r="A565" s="1">
        <v>39644</v>
      </c>
      <c r="B565">
        <v>326</v>
      </c>
    </row>
    <row r="566" spans="1:2">
      <c r="A566" s="1">
        <v>39645</v>
      </c>
      <c r="B566">
        <v>163</v>
      </c>
    </row>
    <row r="567" spans="1:2">
      <c r="A567" s="1">
        <v>39646</v>
      </c>
      <c r="B567">
        <v>327</v>
      </c>
    </row>
    <row r="568" spans="1:2">
      <c r="A568" s="1">
        <v>39647</v>
      </c>
      <c r="B568">
        <v>38</v>
      </c>
    </row>
    <row r="569" spans="1:2">
      <c r="A569" s="1">
        <v>39648</v>
      </c>
      <c r="B569">
        <v>169</v>
      </c>
    </row>
    <row r="570" spans="1:2">
      <c r="A570" s="1">
        <v>39649</v>
      </c>
      <c r="B570">
        <v>63</v>
      </c>
    </row>
    <row r="571" spans="1:2">
      <c r="A571" s="1">
        <v>39650</v>
      </c>
      <c r="B571">
        <v>206</v>
      </c>
    </row>
    <row r="572" spans="1:2">
      <c r="A572" s="1">
        <v>39651</v>
      </c>
      <c r="B572">
        <v>296</v>
      </c>
    </row>
    <row r="573" spans="1:2">
      <c r="A573" s="1">
        <v>39652</v>
      </c>
      <c r="B573">
        <v>516</v>
      </c>
    </row>
    <row r="574" spans="1:2">
      <c r="A574" s="1">
        <v>39653</v>
      </c>
      <c r="B574">
        <v>30</v>
      </c>
    </row>
    <row r="575" spans="1:2">
      <c r="A575" s="1">
        <v>39654</v>
      </c>
      <c r="B575">
        <v>29</v>
      </c>
    </row>
    <row r="576" spans="1:2">
      <c r="A576" s="1">
        <v>39655</v>
      </c>
      <c r="B576">
        <v>226</v>
      </c>
    </row>
    <row r="577" spans="1:2">
      <c r="A577" s="1">
        <v>39656</v>
      </c>
      <c r="B577">
        <v>263</v>
      </c>
    </row>
    <row r="578" spans="1:2">
      <c r="A578" s="1">
        <v>39657</v>
      </c>
      <c r="B578">
        <v>16</v>
      </c>
    </row>
    <row r="579" spans="1:2">
      <c r="A579" s="1">
        <v>39658</v>
      </c>
      <c r="B579">
        <v>-52</v>
      </c>
    </row>
    <row r="580" spans="1:2">
      <c r="A580" s="1">
        <v>39659</v>
      </c>
      <c r="B580">
        <v>121</v>
      </c>
    </row>
    <row r="581" spans="1:2">
      <c r="A581" s="1">
        <v>39660</v>
      </c>
      <c r="B581">
        <v>124</v>
      </c>
    </row>
    <row r="582" spans="1:2">
      <c r="A582" s="1">
        <v>39661</v>
      </c>
      <c r="B582">
        <v>133</v>
      </c>
    </row>
    <row r="583" spans="1:2">
      <c r="A583" s="1">
        <v>39662</v>
      </c>
      <c r="B583">
        <v>671</v>
      </c>
    </row>
    <row r="584" spans="1:2">
      <c r="A584" s="1">
        <v>39663</v>
      </c>
      <c r="B584">
        <v>91</v>
      </c>
    </row>
    <row r="585" spans="1:2">
      <c r="A585" s="1">
        <v>39664</v>
      </c>
      <c r="B585">
        <v>72</v>
      </c>
    </row>
    <row r="586" spans="1:2">
      <c r="A586" s="1">
        <v>39665</v>
      </c>
      <c r="B586">
        <v>99</v>
      </c>
    </row>
    <row r="587" spans="1:2">
      <c r="A587" s="1">
        <v>39666</v>
      </c>
      <c r="B587">
        <v>228</v>
      </c>
    </row>
    <row r="588" spans="1:2">
      <c r="A588" s="1">
        <v>39667</v>
      </c>
      <c r="B588">
        <v>83</v>
      </c>
    </row>
    <row r="589" spans="1:2">
      <c r="A589" s="1">
        <v>39668</v>
      </c>
      <c r="B589">
        <v>65</v>
      </c>
    </row>
    <row r="590" spans="1:2">
      <c r="A590" s="1">
        <v>39669</v>
      </c>
      <c r="B590">
        <v>404</v>
      </c>
    </row>
    <row r="591" spans="1:2">
      <c r="A591" s="1">
        <v>39670</v>
      </c>
      <c r="B591">
        <v>80</v>
      </c>
    </row>
    <row r="592" spans="1:2">
      <c r="A592" s="1">
        <v>39671</v>
      </c>
      <c r="B592">
        <v>-344</v>
      </c>
    </row>
    <row r="593" spans="1:2">
      <c r="A593" s="1">
        <v>39672</v>
      </c>
      <c r="B593">
        <v>-112</v>
      </c>
    </row>
    <row r="594" spans="1:2">
      <c r="A594" s="1">
        <v>39673</v>
      </c>
      <c r="B594">
        <v>-21</v>
      </c>
    </row>
    <row r="595" spans="1:2">
      <c r="A595" s="1">
        <v>39674</v>
      </c>
      <c r="B595">
        <v>133</v>
      </c>
    </row>
    <row r="596" spans="1:2">
      <c r="A596" s="1">
        <v>39675</v>
      </c>
      <c r="B596">
        <v>85</v>
      </c>
    </row>
    <row r="597" spans="1:2">
      <c r="A597" s="1">
        <v>39676</v>
      </c>
      <c r="B597">
        <v>199</v>
      </c>
    </row>
    <row r="598" spans="1:2">
      <c r="A598" s="1">
        <v>39677</v>
      </c>
      <c r="B598">
        <v>54</v>
      </c>
    </row>
    <row r="599" spans="1:2">
      <c r="A599" s="1">
        <v>39678</v>
      </c>
      <c r="B599">
        <v>-154</v>
      </c>
    </row>
    <row r="600" spans="1:2">
      <c r="A600" s="1">
        <v>39679</v>
      </c>
      <c r="B600">
        <v>-166</v>
      </c>
    </row>
    <row r="601" spans="1:2">
      <c r="A601" s="1">
        <v>39680</v>
      </c>
      <c r="B601">
        <v>24</v>
      </c>
    </row>
    <row r="602" spans="1:2">
      <c r="A602" s="1">
        <v>39681</v>
      </c>
      <c r="B602">
        <v>-77</v>
      </c>
    </row>
    <row r="603" spans="1:2">
      <c r="A603" s="1">
        <v>39682</v>
      </c>
      <c r="B603">
        <v>91</v>
      </c>
    </row>
    <row r="604" spans="1:2">
      <c r="A604" s="1">
        <v>39683</v>
      </c>
      <c r="B604">
        <v>138</v>
      </c>
    </row>
    <row r="605" spans="1:2">
      <c r="A605" s="1">
        <v>39684</v>
      </c>
      <c r="B605">
        <v>44</v>
      </c>
    </row>
    <row r="606" spans="1:2">
      <c r="A606" s="1">
        <v>39685</v>
      </c>
      <c r="B606">
        <v>-211</v>
      </c>
    </row>
    <row r="607" spans="1:2">
      <c r="A607" s="1">
        <v>39686</v>
      </c>
      <c r="B607">
        <v>2236</v>
      </c>
    </row>
    <row r="608" spans="1:2">
      <c r="A608" s="1">
        <v>39687</v>
      </c>
      <c r="B608">
        <v>1125</v>
      </c>
    </row>
    <row r="609" spans="1:2">
      <c r="A609" s="1">
        <v>39688</v>
      </c>
      <c r="B609">
        <v>436</v>
      </c>
    </row>
    <row r="610" spans="1:2">
      <c r="A610" s="1">
        <v>39689</v>
      </c>
      <c r="B610">
        <v>292</v>
      </c>
    </row>
    <row r="611" spans="1:2">
      <c r="A611" s="1">
        <v>39690</v>
      </c>
      <c r="B611">
        <v>238</v>
      </c>
    </row>
    <row r="612" spans="1:2">
      <c r="A612" s="1">
        <v>39691</v>
      </c>
      <c r="B612">
        <v>102</v>
      </c>
    </row>
    <row r="613" spans="1:2">
      <c r="A613" s="1">
        <v>39692</v>
      </c>
      <c r="B613">
        <v>-30</v>
      </c>
    </row>
    <row r="614" spans="1:2">
      <c r="A614" s="1">
        <v>39693</v>
      </c>
      <c r="B614">
        <v>-42</v>
      </c>
    </row>
    <row r="615" spans="1:2">
      <c r="A615" s="1">
        <v>39694</v>
      </c>
      <c r="B615">
        <v>173</v>
      </c>
    </row>
    <row r="616" spans="1:2">
      <c r="A616" s="1">
        <v>39695</v>
      </c>
      <c r="B616">
        <v>129</v>
      </c>
    </row>
    <row r="617" spans="1:2">
      <c r="A617" s="1">
        <v>39696</v>
      </c>
      <c r="B617">
        <v>173</v>
      </c>
    </row>
    <row r="618" spans="1:2">
      <c r="A618" s="1">
        <v>39697</v>
      </c>
      <c r="B618">
        <v>19</v>
      </c>
    </row>
    <row r="619" spans="1:2">
      <c r="A619" s="1">
        <v>39698</v>
      </c>
      <c r="B619">
        <v>118</v>
      </c>
    </row>
    <row r="620" spans="1:2">
      <c r="A620" s="1">
        <v>39699</v>
      </c>
      <c r="B620">
        <v>46</v>
      </c>
    </row>
    <row r="621" spans="1:2">
      <c r="A621" s="1">
        <v>39700</v>
      </c>
      <c r="B621">
        <v>-19</v>
      </c>
    </row>
    <row r="622" spans="1:2">
      <c r="A622" s="1">
        <v>39701</v>
      </c>
      <c r="B622">
        <v>-17</v>
      </c>
    </row>
    <row r="623" spans="1:2">
      <c r="A623" s="1">
        <v>39702</v>
      </c>
      <c r="B623">
        <v>42</v>
      </c>
    </row>
    <row r="624" spans="1:2">
      <c r="A624" s="1">
        <v>39703</v>
      </c>
      <c r="B624">
        <v>184</v>
      </c>
    </row>
    <row r="625" spans="1:2">
      <c r="A625" s="1">
        <v>39704</v>
      </c>
      <c r="B625">
        <v>-51</v>
      </c>
    </row>
    <row r="626" spans="1:2">
      <c r="A626" s="1">
        <v>39705</v>
      </c>
      <c r="B626">
        <v>116</v>
      </c>
    </row>
    <row r="627" spans="1:2">
      <c r="A627" s="1">
        <v>39706</v>
      </c>
      <c r="B627">
        <v>-54</v>
      </c>
    </row>
    <row r="628" spans="1:2">
      <c r="A628" s="1">
        <v>39707</v>
      </c>
      <c r="B628">
        <v>84</v>
      </c>
    </row>
    <row r="629" spans="1:2">
      <c r="A629" s="1">
        <v>39708</v>
      </c>
      <c r="B629">
        <v>-47</v>
      </c>
    </row>
    <row r="630" spans="1:2">
      <c r="A630" s="1">
        <v>39709</v>
      </c>
      <c r="B630">
        <v>239</v>
      </c>
    </row>
    <row r="631" spans="1:2">
      <c r="A631" s="1">
        <v>39710</v>
      </c>
      <c r="B631">
        <v>43</v>
      </c>
    </row>
    <row r="632" spans="1:2">
      <c r="A632" s="1">
        <v>39711</v>
      </c>
      <c r="B632">
        <v>162</v>
      </c>
    </row>
    <row r="633" spans="1:2">
      <c r="A633" s="1">
        <v>39712</v>
      </c>
      <c r="B633">
        <v>0</v>
      </c>
    </row>
    <row r="634" spans="1:2">
      <c r="A634" s="1">
        <v>39713</v>
      </c>
      <c r="B634">
        <v>-426</v>
      </c>
    </row>
    <row r="635" spans="1:2">
      <c r="A635" s="1">
        <v>39714</v>
      </c>
      <c r="B635">
        <v>-137</v>
      </c>
    </row>
    <row r="636" spans="1:2">
      <c r="A636" s="1">
        <v>39715</v>
      </c>
      <c r="B636">
        <v>60</v>
      </c>
    </row>
    <row r="637" spans="1:2">
      <c r="A637" s="1">
        <v>39716</v>
      </c>
      <c r="B637">
        <v>-9</v>
      </c>
    </row>
    <row r="638" spans="1:2">
      <c r="A638" s="1">
        <v>39717</v>
      </c>
      <c r="B638">
        <v>-73</v>
      </c>
    </row>
    <row r="639" spans="1:2">
      <c r="A639" s="1">
        <v>39718</v>
      </c>
      <c r="B639">
        <v>319</v>
      </c>
    </row>
    <row r="640" spans="1:2">
      <c r="A640" s="1">
        <v>39719</v>
      </c>
      <c r="B640">
        <v>-62</v>
      </c>
    </row>
    <row r="641" spans="1:2">
      <c r="A641" s="1">
        <v>39720</v>
      </c>
      <c r="B641">
        <v>-179</v>
      </c>
    </row>
    <row r="642" spans="1:2">
      <c r="A642" s="1">
        <v>39721</v>
      </c>
      <c r="B642">
        <v>-118</v>
      </c>
    </row>
    <row r="643" spans="1:2">
      <c r="A643" s="1">
        <v>39722</v>
      </c>
      <c r="B643">
        <v>-111</v>
      </c>
    </row>
    <row r="644" spans="1:2">
      <c r="A644" s="1">
        <v>39723</v>
      </c>
      <c r="B644">
        <v>1791</v>
      </c>
    </row>
    <row r="645" spans="1:2">
      <c r="A645" s="1">
        <v>39724</v>
      </c>
      <c r="B645">
        <v>-474</v>
      </c>
    </row>
    <row r="646" spans="1:2">
      <c r="A646" s="1">
        <v>39725</v>
      </c>
      <c r="B646">
        <v>141</v>
      </c>
    </row>
    <row r="647" spans="1:2">
      <c r="A647" s="1">
        <v>39726</v>
      </c>
      <c r="B647">
        <v>6</v>
      </c>
    </row>
    <row r="648" spans="1:2">
      <c r="A648" s="1">
        <v>39727</v>
      </c>
      <c r="B648">
        <v>-299</v>
      </c>
    </row>
    <row r="649" spans="1:2">
      <c r="A649" s="1">
        <v>39728</v>
      </c>
      <c r="B649">
        <v>-270</v>
      </c>
    </row>
    <row r="650" spans="1:2">
      <c r="A650" s="1">
        <v>39729</v>
      </c>
      <c r="B650">
        <v>528</v>
      </c>
    </row>
    <row r="651" spans="1:2">
      <c r="A651" s="1">
        <v>39730</v>
      </c>
      <c r="B651">
        <v>161</v>
      </c>
    </row>
    <row r="652" spans="1:2">
      <c r="A652" s="1">
        <v>39731</v>
      </c>
      <c r="B652">
        <v>207</v>
      </c>
    </row>
    <row r="653" spans="1:2">
      <c r="A653" s="1">
        <v>39732</v>
      </c>
      <c r="B653">
        <v>343</v>
      </c>
    </row>
    <row r="654" spans="1:2">
      <c r="A654" s="1">
        <v>39733</v>
      </c>
      <c r="B654">
        <v>159</v>
      </c>
    </row>
    <row r="655" spans="1:2">
      <c r="A655" s="1">
        <v>39734</v>
      </c>
      <c r="B655">
        <v>-516</v>
      </c>
    </row>
    <row r="656" spans="1:2">
      <c r="A656" s="1">
        <v>39735</v>
      </c>
      <c r="B656">
        <v>1</v>
      </c>
    </row>
    <row r="657" spans="1:2">
      <c r="A657" s="1">
        <v>39736</v>
      </c>
      <c r="B657">
        <v>604</v>
      </c>
    </row>
    <row r="658" spans="1:2">
      <c r="A658" s="1">
        <v>39737</v>
      </c>
      <c r="B658">
        <v>-92</v>
      </c>
    </row>
    <row r="659" spans="1:2">
      <c r="A659" s="1">
        <v>39738</v>
      </c>
      <c r="B659">
        <v>82</v>
      </c>
    </row>
    <row r="660" spans="1:2">
      <c r="A660" s="1">
        <v>39739</v>
      </c>
      <c r="B660">
        <v>272</v>
      </c>
    </row>
    <row r="661" spans="1:2">
      <c r="A661" s="1">
        <v>39740</v>
      </c>
      <c r="B661">
        <v>155</v>
      </c>
    </row>
    <row r="662" spans="1:2">
      <c r="A662" s="1">
        <v>39741</v>
      </c>
      <c r="B662">
        <v>-152</v>
      </c>
    </row>
    <row r="663" spans="1:2">
      <c r="A663" s="1">
        <v>39742</v>
      </c>
      <c r="B663">
        <v>-135</v>
      </c>
    </row>
    <row r="664" spans="1:2">
      <c r="A664" s="1">
        <v>39743</v>
      </c>
      <c r="B664">
        <v>-67</v>
      </c>
    </row>
    <row r="665" spans="1:2">
      <c r="A665" s="1">
        <v>39744</v>
      </c>
      <c r="B665">
        <v>-27</v>
      </c>
    </row>
    <row r="666" spans="1:2">
      <c r="A666" s="1">
        <v>39745</v>
      </c>
      <c r="B666">
        <v>168</v>
      </c>
    </row>
    <row r="667" spans="1:2">
      <c r="A667" s="1">
        <v>39746</v>
      </c>
      <c r="B667">
        <v>511</v>
      </c>
    </row>
    <row r="668" spans="1:2">
      <c r="A668" s="1">
        <v>39747</v>
      </c>
      <c r="B668">
        <v>137</v>
      </c>
    </row>
    <row r="669" spans="1:2">
      <c r="A669" s="1">
        <v>39748</v>
      </c>
      <c r="B669">
        <v>-57</v>
      </c>
    </row>
    <row r="670" spans="1:2">
      <c r="A670" s="1">
        <v>39749</v>
      </c>
      <c r="B670">
        <v>-105</v>
      </c>
    </row>
    <row r="671" spans="1:2">
      <c r="A671" s="1">
        <v>39750</v>
      </c>
      <c r="B671">
        <v>-237</v>
      </c>
    </row>
    <row r="672" spans="1:2">
      <c r="A672" s="1">
        <v>39751</v>
      </c>
      <c r="B672">
        <v>-36</v>
      </c>
    </row>
    <row r="673" spans="1:2">
      <c r="A673" s="1">
        <v>39752</v>
      </c>
      <c r="B673">
        <v>52</v>
      </c>
    </row>
    <row r="674" spans="1:2">
      <c r="A674" s="1">
        <v>39753</v>
      </c>
      <c r="B674">
        <v>198</v>
      </c>
    </row>
    <row r="675" spans="1:2">
      <c r="A675" s="1">
        <v>39754</v>
      </c>
      <c r="B675">
        <v>249</v>
      </c>
    </row>
    <row r="676" spans="1:2">
      <c r="A676" s="1">
        <v>39755</v>
      </c>
      <c r="B676">
        <v>-412</v>
      </c>
    </row>
    <row r="677" spans="1:2">
      <c r="A677" s="1">
        <v>39756</v>
      </c>
      <c r="B677">
        <v>48</v>
      </c>
    </row>
    <row r="678" spans="1:2">
      <c r="A678" s="1">
        <v>39757</v>
      </c>
      <c r="B678">
        <v>-37</v>
      </c>
    </row>
    <row r="679" spans="1:2">
      <c r="A679" s="1">
        <v>39758</v>
      </c>
      <c r="B679">
        <v>-83</v>
      </c>
    </row>
    <row r="680" spans="1:2">
      <c r="A680" s="1">
        <v>39759</v>
      </c>
      <c r="B680">
        <v>167</v>
      </c>
    </row>
    <row r="681" spans="1:2">
      <c r="A681" s="1">
        <v>39760</v>
      </c>
      <c r="B681">
        <v>183</v>
      </c>
    </row>
    <row r="682" spans="1:2">
      <c r="A682" s="1">
        <v>39761</v>
      </c>
      <c r="B682">
        <v>338</v>
      </c>
    </row>
    <row r="683" spans="1:2">
      <c r="A683" s="1">
        <v>39762</v>
      </c>
      <c r="B683">
        <v>-476</v>
      </c>
    </row>
    <row r="684" spans="1:2">
      <c r="A684" s="1">
        <v>39763</v>
      </c>
      <c r="B684">
        <v>-257</v>
      </c>
    </row>
    <row r="685" spans="1:2">
      <c r="A685" s="1">
        <v>39764</v>
      </c>
      <c r="B685">
        <v>-76</v>
      </c>
    </row>
    <row r="686" spans="1:2">
      <c r="A686" s="1">
        <v>39765</v>
      </c>
      <c r="B686">
        <v>107</v>
      </c>
    </row>
    <row r="687" spans="1:2">
      <c r="A687" s="1">
        <v>39766</v>
      </c>
      <c r="B687">
        <v>108</v>
      </c>
    </row>
    <row r="688" spans="1:2">
      <c r="A688" s="1">
        <v>39767</v>
      </c>
      <c r="B688">
        <v>489</v>
      </c>
    </row>
    <row r="689" spans="1:2">
      <c r="A689" s="1">
        <v>39768</v>
      </c>
      <c r="B689">
        <v>266</v>
      </c>
    </row>
    <row r="690" spans="1:2">
      <c r="A690" s="1">
        <v>39769</v>
      </c>
      <c r="B690">
        <v>-244</v>
      </c>
    </row>
    <row r="691" spans="1:2">
      <c r="A691" s="1">
        <v>39770</v>
      </c>
      <c r="B691">
        <v>-128</v>
      </c>
    </row>
    <row r="692" spans="1:2">
      <c r="A692" s="1">
        <v>39771</v>
      </c>
      <c r="B692">
        <v>-135</v>
      </c>
    </row>
    <row r="693" spans="1:2">
      <c r="A693" s="1">
        <v>39772</v>
      </c>
      <c r="B693">
        <v>78</v>
      </c>
    </row>
    <row r="694" spans="1:2">
      <c r="A694" s="1">
        <v>39773</v>
      </c>
      <c r="B694">
        <v>54</v>
      </c>
    </row>
    <row r="695" spans="1:2">
      <c r="A695" s="1">
        <v>39774</v>
      </c>
      <c r="B695">
        <v>22</v>
      </c>
    </row>
    <row r="696" spans="1:2">
      <c r="A696" s="1">
        <v>39775</v>
      </c>
      <c r="B696">
        <v>75</v>
      </c>
    </row>
    <row r="697" spans="1:2">
      <c r="A697" s="1">
        <v>39776</v>
      </c>
      <c r="B697">
        <v>-243</v>
      </c>
    </row>
    <row r="698" spans="1:2">
      <c r="A698" s="1">
        <v>39777</v>
      </c>
      <c r="B698">
        <v>70</v>
      </c>
    </row>
    <row r="699" spans="1:2">
      <c r="A699" s="1">
        <v>39778</v>
      </c>
      <c r="B699">
        <v>27</v>
      </c>
    </row>
    <row r="700" spans="1:2">
      <c r="A700" s="1">
        <v>39779</v>
      </c>
      <c r="B700">
        <v>4</v>
      </c>
    </row>
    <row r="701" spans="1:2">
      <c r="A701" s="1">
        <v>39780</v>
      </c>
      <c r="B701">
        <v>254</v>
      </c>
    </row>
    <row r="702" spans="1:2">
      <c r="A702" s="1">
        <v>39781</v>
      </c>
      <c r="B702">
        <v>494</v>
      </c>
    </row>
    <row r="703" spans="1:2">
      <c r="A703" s="1">
        <v>39782</v>
      </c>
      <c r="B703">
        <v>456</v>
      </c>
    </row>
    <row r="704" spans="1:2">
      <c r="A704" s="1">
        <v>39783</v>
      </c>
      <c r="B704">
        <v>-117</v>
      </c>
    </row>
    <row r="705" spans="1:2">
      <c r="A705" s="1">
        <v>39784</v>
      </c>
      <c r="B705">
        <v>89</v>
      </c>
    </row>
    <row r="706" spans="1:2">
      <c r="A706" s="1">
        <v>39785</v>
      </c>
      <c r="B706">
        <v>-40</v>
      </c>
    </row>
    <row r="707" spans="1:2">
      <c r="A707" s="1">
        <v>39786</v>
      </c>
      <c r="B707">
        <v>281</v>
      </c>
    </row>
    <row r="708" spans="1:2">
      <c r="A708" s="1">
        <v>39787</v>
      </c>
      <c r="B708">
        <v>148</v>
      </c>
    </row>
    <row r="709" spans="1:2">
      <c r="A709" s="1">
        <v>39788</v>
      </c>
      <c r="B709">
        <v>470</v>
      </c>
    </row>
    <row r="710" spans="1:2">
      <c r="A710" s="1">
        <v>39789</v>
      </c>
      <c r="B710">
        <v>189</v>
      </c>
    </row>
    <row r="711" spans="1:2">
      <c r="A711" s="1">
        <v>39790</v>
      </c>
      <c r="B711">
        <v>-627</v>
      </c>
    </row>
    <row r="712" spans="1:2">
      <c r="A712" s="1">
        <v>39791</v>
      </c>
      <c r="B712">
        <v>114</v>
      </c>
    </row>
    <row r="713" spans="1:2">
      <c r="A713" s="1">
        <v>39792</v>
      </c>
      <c r="B713">
        <v>1843</v>
      </c>
    </row>
    <row r="714" spans="1:2">
      <c r="A714" s="1">
        <v>39793</v>
      </c>
      <c r="B714">
        <v>2021</v>
      </c>
    </row>
    <row r="715" spans="1:2">
      <c r="A715" s="1">
        <v>39794</v>
      </c>
      <c r="B715">
        <v>1210</v>
      </c>
    </row>
    <row r="716" spans="1:2">
      <c r="A716" s="1">
        <v>39795</v>
      </c>
      <c r="B716">
        <v>709</v>
      </c>
    </row>
    <row r="717" spans="1:2">
      <c r="A717" s="1">
        <v>39796</v>
      </c>
      <c r="B717">
        <v>514</v>
      </c>
    </row>
    <row r="718" spans="1:2">
      <c r="A718" s="1">
        <v>39797</v>
      </c>
      <c r="B718">
        <v>58</v>
      </c>
    </row>
    <row r="719" spans="1:2">
      <c r="A719" s="1">
        <v>39798</v>
      </c>
      <c r="B719">
        <v>564</v>
      </c>
    </row>
    <row r="720" spans="1:2">
      <c r="A720" s="1">
        <v>39799</v>
      </c>
      <c r="B720">
        <v>1468</v>
      </c>
    </row>
    <row r="721" spans="1:2">
      <c r="A721" s="1">
        <v>39800</v>
      </c>
      <c r="B721">
        <v>1123</v>
      </c>
    </row>
    <row r="722" spans="1:2">
      <c r="A722" s="1">
        <v>39801</v>
      </c>
      <c r="B722">
        <v>717</v>
      </c>
    </row>
    <row r="723" spans="1:2">
      <c r="A723" s="1">
        <v>39802</v>
      </c>
      <c r="B723">
        <v>1250</v>
      </c>
    </row>
    <row r="724" spans="1:2">
      <c r="A724" s="1">
        <v>39803</v>
      </c>
      <c r="B724">
        <v>1796</v>
      </c>
    </row>
    <row r="725" spans="1:2">
      <c r="A725" s="1">
        <v>39804</v>
      </c>
      <c r="B725">
        <v>650</v>
      </c>
    </row>
    <row r="726" spans="1:2">
      <c r="A726" s="1">
        <v>39805</v>
      </c>
      <c r="B726">
        <v>378</v>
      </c>
    </row>
    <row r="727" spans="1:2">
      <c r="A727" s="1">
        <v>39806</v>
      </c>
      <c r="B727">
        <v>536</v>
      </c>
    </row>
    <row r="728" spans="1:2">
      <c r="A728" s="1">
        <v>39807</v>
      </c>
      <c r="B728">
        <v>437</v>
      </c>
    </row>
    <row r="729" spans="1:2">
      <c r="A729" s="1">
        <v>39808</v>
      </c>
      <c r="B729">
        <v>668</v>
      </c>
    </row>
    <row r="730" spans="1:2">
      <c r="A730" s="1">
        <v>39809</v>
      </c>
      <c r="B730">
        <v>541</v>
      </c>
    </row>
    <row r="731" spans="1:2">
      <c r="A731" s="1">
        <v>39810</v>
      </c>
      <c r="B731">
        <v>928</v>
      </c>
    </row>
    <row r="732" spans="1:2">
      <c r="A732" s="1">
        <v>39811</v>
      </c>
      <c r="B732">
        <v>485</v>
      </c>
    </row>
    <row r="733" spans="1:2">
      <c r="A733" s="1">
        <v>39812</v>
      </c>
      <c r="B733">
        <v>358</v>
      </c>
    </row>
    <row r="734" spans="1:2">
      <c r="A734" s="1">
        <v>39813</v>
      </c>
      <c r="B734">
        <v>512</v>
      </c>
    </row>
    <row r="735" spans="1:2">
      <c r="A735" s="1">
        <v>39814</v>
      </c>
      <c r="B735">
        <v>393</v>
      </c>
    </row>
    <row r="736" spans="1:2">
      <c r="A736" s="1">
        <v>39815</v>
      </c>
      <c r="B736">
        <v>340</v>
      </c>
    </row>
    <row r="737" spans="1:2">
      <c r="A737" s="1">
        <v>39816</v>
      </c>
      <c r="B737">
        <v>411</v>
      </c>
    </row>
    <row r="738" spans="1:2">
      <c r="A738" s="1">
        <v>39817</v>
      </c>
      <c r="B738">
        <v>441</v>
      </c>
    </row>
    <row r="739" spans="1:2">
      <c r="A739" s="1">
        <v>39818</v>
      </c>
      <c r="B739">
        <v>478</v>
      </c>
    </row>
    <row r="740" spans="1:2">
      <c r="A740" s="1">
        <v>39819</v>
      </c>
      <c r="B740">
        <v>5565</v>
      </c>
    </row>
    <row r="741" spans="1:2">
      <c r="A741" s="1">
        <v>39820</v>
      </c>
      <c r="B741">
        <v>5999</v>
      </c>
    </row>
    <row r="742" spans="1:2">
      <c r="A742" s="1">
        <v>39821</v>
      </c>
      <c r="B742">
        <v>3034</v>
      </c>
    </row>
    <row r="743" spans="1:2">
      <c r="A743" s="1">
        <v>39822</v>
      </c>
      <c r="B743">
        <v>1789</v>
      </c>
    </row>
    <row r="744" spans="1:2">
      <c r="A744" s="1">
        <v>39823</v>
      </c>
      <c r="B744">
        <v>1588</v>
      </c>
    </row>
    <row r="745" spans="1:2">
      <c r="A745" s="1">
        <v>39824</v>
      </c>
      <c r="B745">
        <v>1527</v>
      </c>
    </row>
    <row r="746" spans="1:2">
      <c r="A746" s="1">
        <v>39825</v>
      </c>
      <c r="B746">
        <v>673</v>
      </c>
    </row>
    <row r="747" spans="1:2">
      <c r="A747" s="1">
        <v>39826</v>
      </c>
      <c r="B747">
        <v>658</v>
      </c>
    </row>
    <row r="748" spans="1:2">
      <c r="A748" s="1">
        <v>39827</v>
      </c>
      <c r="B748">
        <v>517</v>
      </c>
    </row>
    <row r="749" spans="1:2">
      <c r="A749" s="1">
        <v>39828</v>
      </c>
      <c r="B749">
        <v>643</v>
      </c>
    </row>
    <row r="750" spans="1:2">
      <c r="A750" s="1">
        <v>39829</v>
      </c>
      <c r="B750">
        <v>318</v>
      </c>
    </row>
    <row r="751" spans="1:2">
      <c r="A751" s="1">
        <v>39830</v>
      </c>
      <c r="B751">
        <v>286</v>
      </c>
    </row>
    <row r="752" spans="1:2">
      <c r="A752" s="1">
        <v>39831</v>
      </c>
      <c r="B752">
        <v>520</v>
      </c>
    </row>
    <row r="753" spans="1:2">
      <c r="A753" s="1">
        <v>39832</v>
      </c>
      <c r="B753">
        <v>383</v>
      </c>
    </row>
    <row r="754" spans="1:2">
      <c r="A754" s="1">
        <v>39833</v>
      </c>
      <c r="B754">
        <v>380</v>
      </c>
    </row>
    <row r="755" spans="1:2">
      <c r="A755" s="1">
        <v>39834</v>
      </c>
      <c r="B755">
        <v>388</v>
      </c>
    </row>
    <row r="756" spans="1:2">
      <c r="A756" s="1">
        <v>39835</v>
      </c>
      <c r="B756">
        <v>277</v>
      </c>
    </row>
    <row r="757" spans="1:2">
      <c r="A757" s="1">
        <v>39836</v>
      </c>
      <c r="B757">
        <v>422</v>
      </c>
    </row>
    <row r="758" spans="1:2">
      <c r="A758" s="1">
        <v>39837</v>
      </c>
      <c r="B758">
        <v>506</v>
      </c>
    </row>
    <row r="759" spans="1:2">
      <c r="A759" s="1">
        <v>39838</v>
      </c>
      <c r="B759">
        <v>507</v>
      </c>
    </row>
    <row r="760" spans="1:2">
      <c r="A760" s="1">
        <v>39839</v>
      </c>
      <c r="B760">
        <v>17</v>
      </c>
    </row>
    <row r="761" spans="1:2">
      <c r="A761" s="1">
        <v>39840</v>
      </c>
      <c r="B761">
        <v>148</v>
      </c>
    </row>
    <row r="762" spans="1:2">
      <c r="A762" s="1">
        <v>39841</v>
      </c>
      <c r="B762">
        <v>502</v>
      </c>
    </row>
    <row r="763" spans="1:2">
      <c r="A763" s="1">
        <v>39842</v>
      </c>
      <c r="B763">
        <v>320</v>
      </c>
    </row>
    <row r="764" spans="1:2">
      <c r="A764" s="1">
        <v>39843</v>
      </c>
      <c r="B764">
        <v>649</v>
      </c>
    </row>
    <row r="765" spans="1:2">
      <c r="A765" s="1">
        <v>39844</v>
      </c>
      <c r="B765">
        <v>510</v>
      </c>
    </row>
    <row r="766" spans="1:2">
      <c r="A766" s="1">
        <v>39845</v>
      </c>
      <c r="B766">
        <v>255</v>
      </c>
    </row>
    <row r="767" spans="1:2">
      <c r="A767" s="1">
        <v>39846</v>
      </c>
      <c r="B767">
        <v>356</v>
      </c>
    </row>
    <row r="768" spans="1:2">
      <c r="A768" s="1">
        <v>39847</v>
      </c>
      <c r="B768">
        <v>450</v>
      </c>
    </row>
    <row r="769" spans="1:2">
      <c r="A769" s="1">
        <v>39848</v>
      </c>
      <c r="B769">
        <v>387</v>
      </c>
    </row>
    <row r="770" spans="1:2">
      <c r="A770" s="1">
        <v>39849</v>
      </c>
      <c r="B770">
        <v>154</v>
      </c>
    </row>
    <row r="771" spans="1:2">
      <c r="A771" s="1">
        <v>39850</v>
      </c>
      <c r="B771">
        <v>343</v>
      </c>
    </row>
    <row r="772" spans="1:2">
      <c r="A772" s="1">
        <v>39851</v>
      </c>
      <c r="B772">
        <v>581</v>
      </c>
    </row>
    <row r="773" spans="1:2">
      <c r="A773" s="1">
        <v>39852</v>
      </c>
      <c r="B773">
        <v>347</v>
      </c>
    </row>
    <row r="774" spans="1:2">
      <c r="A774" s="1">
        <v>39853</v>
      </c>
      <c r="B774">
        <v>-142</v>
      </c>
    </row>
    <row r="775" spans="1:2">
      <c r="A775" s="1">
        <v>39854</v>
      </c>
      <c r="B775">
        <v>294</v>
      </c>
    </row>
    <row r="776" spans="1:2">
      <c r="A776" s="1">
        <v>39855</v>
      </c>
      <c r="B776">
        <v>479</v>
      </c>
    </row>
    <row r="777" spans="1:2">
      <c r="A777" s="1">
        <v>39856</v>
      </c>
      <c r="B777">
        <v>475</v>
      </c>
    </row>
    <row r="778" spans="1:2">
      <c r="A778" s="1">
        <v>39857</v>
      </c>
      <c r="B778">
        <v>422</v>
      </c>
    </row>
    <row r="779" spans="1:2">
      <c r="A779" s="1">
        <v>39858</v>
      </c>
      <c r="B779">
        <v>598</v>
      </c>
    </row>
    <row r="780" spans="1:2">
      <c r="A780" s="1">
        <v>39859</v>
      </c>
      <c r="B780">
        <v>666</v>
      </c>
    </row>
    <row r="781" spans="1:2">
      <c r="A781" s="1">
        <v>39860</v>
      </c>
      <c r="B781">
        <v>7</v>
      </c>
    </row>
    <row r="782" spans="1:2">
      <c r="A782" s="1">
        <v>39861</v>
      </c>
      <c r="B782">
        <v>298</v>
      </c>
    </row>
    <row r="783" spans="1:2">
      <c r="A783" s="1">
        <v>39862</v>
      </c>
      <c r="B783">
        <v>838</v>
      </c>
    </row>
    <row r="784" spans="1:2">
      <c r="A784" s="1">
        <v>39863</v>
      </c>
      <c r="B784">
        <v>1109</v>
      </c>
    </row>
    <row r="785" spans="1:2">
      <c r="A785" s="1">
        <v>39864</v>
      </c>
      <c r="B785">
        <v>467</v>
      </c>
    </row>
    <row r="786" spans="1:2">
      <c r="A786" s="1">
        <v>39865</v>
      </c>
      <c r="B786">
        <v>442</v>
      </c>
    </row>
    <row r="787" spans="1:2">
      <c r="A787" s="1">
        <v>39866</v>
      </c>
      <c r="B787">
        <v>672</v>
      </c>
    </row>
    <row r="788" spans="1:2">
      <c r="A788" s="1">
        <v>39867</v>
      </c>
      <c r="B788">
        <v>480</v>
      </c>
    </row>
    <row r="789" spans="1:2">
      <c r="A789" s="1">
        <v>39868</v>
      </c>
      <c r="B789">
        <v>380</v>
      </c>
    </row>
    <row r="790" spans="1:2">
      <c r="A790" s="1">
        <v>39869</v>
      </c>
      <c r="B790">
        <v>303</v>
      </c>
    </row>
    <row r="791" spans="1:2">
      <c r="A791" s="1">
        <v>39870</v>
      </c>
      <c r="B791">
        <v>398</v>
      </c>
    </row>
    <row r="792" spans="1:2">
      <c r="A792" s="1">
        <v>39871</v>
      </c>
      <c r="B792">
        <v>958</v>
      </c>
    </row>
    <row r="793" spans="1:2">
      <c r="A793" s="1">
        <v>39872</v>
      </c>
      <c r="B793">
        <v>1181</v>
      </c>
    </row>
    <row r="794" spans="1:2">
      <c r="A794" s="1">
        <v>39873</v>
      </c>
      <c r="B794">
        <v>915</v>
      </c>
    </row>
    <row r="795" spans="1:2">
      <c r="A795" s="1">
        <v>39874</v>
      </c>
      <c r="B795">
        <v>324</v>
      </c>
    </row>
    <row r="796" spans="1:2">
      <c r="A796" s="1">
        <v>39875</v>
      </c>
      <c r="B796">
        <v>669</v>
      </c>
    </row>
    <row r="797" spans="1:2">
      <c r="A797" s="1">
        <v>39876</v>
      </c>
      <c r="B797">
        <v>444</v>
      </c>
    </row>
    <row r="798" spans="1:2">
      <c r="A798" s="1">
        <v>39877</v>
      </c>
      <c r="B798">
        <v>443</v>
      </c>
    </row>
    <row r="799" spans="1:2">
      <c r="A799" s="1">
        <v>39878</v>
      </c>
      <c r="B799">
        <v>587</v>
      </c>
    </row>
    <row r="800" spans="1:2">
      <c r="A800" s="1">
        <v>39879</v>
      </c>
      <c r="B800">
        <v>503</v>
      </c>
    </row>
    <row r="801" spans="1:2">
      <c r="A801" s="1">
        <v>39880</v>
      </c>
      <c r="B801">
        <v>534</v>
      </c>
    </row>
    <row r="802" spans="1:2">
      <c r="A802" s="1">
        <v>39881</v>
      </c>
      <c r="B802">
        <v>539</v>
      </c>
    </row>
    <row r="803" spans="1:2">
      <c r="A803" s="1">
        <v>39882</v>
      </c>
      <c r="B803">
        <v>210</v>
      </c>
    </row>
    <row r="804" spans="1:2">
      <c r="A804" s="1">
        <v>39883</v>
      </c>
      <c r="B804">
        <v>477</v>
      </c>
    </row>
    <row r="805" spans="1:2">
      <c r="A805" s="1">
        <v>39884</v>
      </c>
      <c r="B805">
        <v>337</v>
      </c>
    </row>
    <row r="806" spans="1:2">
      <c r="A806" s="1">
        <v>39885</v>
      </c>
      <c r="B806">
        <v>562</v>
      </c>
    </row>
    <row r="807" spans="1:2">
      <c r="A807" s="1">
        <v>39886</v>
      </c>
      <c r="B807">
        <v>917</v>
      </c>
    </row>
    <row r="808" spans="1:2">
      <c r="A808" s="1">
        <v>39887</v>
      </c>
      <c r="B808">
        <v>2300</v>
      </c>
    </row>
    <row r="809" spans="1:2">
      <c r="A809" s="1">
        <v>39888</v>
      </c>
      <c r="B809">
        <v>1419</v>
      </c>
    </row>
    <row r="810" spans="1:2">
      <c r="A810" s="1">
        <v>39889</v>
      </c>
      <c r="B810">
        <v>1342</v>
      </c>
    </row>
    <row r="811" spans="1:2">
      <c r="A811" s="1">
        <v>39890</v>
      </c>
      <c r="B811">
        <v>707</v>
      </c>
    </row>
    <row r="812" spans="1:2">
      <c r="A812" s="1">
        <v>39891</v>
      </c>
      <c r="B812">
        <v>823</v>
      </c>
    </row>
    <row r="813" spans="1:2">
      <c r="A813" s="1">
        <v>39892</v>
      </c>
      <c r="B813">
        <v>782</v>
      </c>
    </row>
    <row r="814" spans="1:2">
      <c r="A814" s="1">
        <v>39893</v>
      </c>
      <c r="B814">
        <v>570</v>
      </c>
    </row>
    <row r="815" spans="1:2">
      <c r="A815" s="1">
        <v>39894</v>
      </c>
      <c r="B815">
        <v>901</v>
      </c>
    </row>
    <row r="816" spans="1:2">
      <c r="A816" s="1">
        <v>39895</v>
      </c>
      <c r="B816">
        <v>285</v>
      </c>
    </row>
    <row r="817" spans="1:2">
      <c r="A817" s="1">
        <v>39896</v>
      </c>
      <c r="B817">
        <v>459</v>
      </c>
    </row>
    <row r="818" spans="1:2">
      <c r="A818" s="1">
        <v>39897</v>
      </c>
      <c r="B818">
        <v>821</v>
      </c>
    </row>
    <row r="819" spans="1:2">
      <c r="A819" s="1">
        <v>39898</v>
      </c>
      <c r="B819">
        <v>931</v>
      </c>
    </row>
    <row r="820" spans="1:2">
      <c r="A820" s="1">
        <v>39899</v>
      </c>
      <c r="B820">
        <v>1188</v>
      </c>
    </row>
    <row r="821" spans="1:2">
      <c r="A821" s="1">
        <v>39900</v>
      </c>
      <c r="B821">
        <v>1492</v>
      </c>
    </row>
    <row r="822" spans="1:2">
      <c r="A822" s="1">
        <v>39901</v>
      </c>
      <c r="B822">
        <v>1502</v>
      </c>
    </row>
    <row r="823" spans="1:2">
      <c r="A823" s="1">
        <v>39902</v>
      </c>
      <c r="B823">
        <v>873</v>
      </c>
    </row>
    <row r="824" spans="1:2">
      <c r="A824" s="1">
        <v>39903</v>
      </c>
      <c r="B824">
        <v>572</v>
      </c>
    </row>
    <row r="825" spans="1:2">
      <c r="A825" s="1">
        <v>39904</v>
      </c>
      <c r="B825">
        <v>1184</v>
      </c>
    </row>
    <row r="826" spans="1:2">
      <c r="A826" s="1">
        <v>39905</v>
      </c>
      <c r="B826">
        <v>972</v>
      </c>
    </row>
    <row r="827" spans="1:2">
      <c r="A827" s="1">
        <v>39906</v>
      </c>
      <c r="B827">
        <v>1640</v>
      </c>
    </row>
    <row r="828" spans="1:2">
      <c r="A828" s="1">
        <v>39907</v>
      </c>
      <c r="B828">
        <v>1161</v>
      </c>
    </row>
    <row r="829" spans="1:2">
      <c r="A829" s="1">
        <v>39908</v>
      </c>
      <c r="B829">
        <v>999</v>
      </c>
    </row>
    <row r="830" spans="1:2">
      <c r="A830" s="1">
        <v>39909</v>
      </c>
      <c r="B830">
        <v>703</v>
      </c>
    </row>
    <row r="831" spans="1:2">
      <c r="A831" s="1">
        <v>39910</v>
      </c>
      <c r="B831">
        <v>694</v>
      </c>
    </row>
    <row r="832" spans="1:2">
      <c r="A832" s="1">
        <v>39911</v>
      </c>
      <c r="B832">
        <v>617</v>
      </c>
    </row>
    <row r="833" spans="1:2">
      <c r="A833" s="1">
        <v>39912</v>
      </c>
      <c r="B833">
        <v>746</v>
      </c>
    </row>
    <row r="834" spans="1:2">
      <c r="A834" s="1">
        <v>39913</v>
      </c>
      <c r="B834">
        <v>1558</v>
      </c>
    </row>
    <row r="835" spans="1:2">
      <c r="A835" s="1">
        <v>39914</v>
      </c>
      <c r="B835">
        <v>1339</v>
      </c>
    </row>
    <row r="836" spans="1:2">
      <c r="A836" s="1">
        <v>39915</v>
      </c>
      <c r="B836">
        <v>1008</v>
      </c>
    </row>
    <row r="837" spans="1:2">
      <c r="A837" s="1">
        <v>39916</v>
      </c>
      <c r="B837">
        <v>747</v>
      </c>
    </row>
    <row r="838" spans="1:2">
      <c r="A838" s="1">
        <v>39917</v>
      </c>
      <c r="B838">
        <v>881</v>
      </c>
    </row>
    <row r="839" spans="1:2">
      <c r="A839" s="1">
        <v>39918</v>
      </c>
      <c r="B839">
        <v>839</v>
      </c>
    </row>
    <row r="840" spans="1:2">
      <c r="A840" s="1">
        <v>39919</v>
      </c>
      <c r="B840">
        <v>589</v>
      </c>
    </row>
    <row r="841" spans="1:2">
      <c r="A841" s="1">
        <v>39920</v>
      </c>
      <c r="B841">
        <v>763</v>
      </c>
    </row>
    <row r="842" spans="1:2">
      <c r="A842" s="1">
        <v>39921</v>
      </c>
      <c r="B842">
        <v>774</v>
      </c>
    </row>
    <row r="843" spans="1:2">
      <c r="A843" s="1">
        <v>39922</v>
      </c>
      <c r="B843">
        <v>840</v>
      </c>
    </row>
    <row r="844" spans="1:2">
      <c r="A844" s="1">
        <v>39923</v>
      </c>
      <c r="B844">
        <v>879</v>
      </c>
    </row>
    <row r="845" spans="1:2">
      <c r="A845" s="1">
        <v>39924</v>
      </c>
      <c r="B845">
        <v>641</v>
      </c>
    </row>
    <row r="846" spans="1:2">
      <c r="A846" s="1">
        <v>39925</v>
      </c>
      <c r="B846">
        <v>544</v>
      </c>
    </row>
    <row r="847" spans="1:2">
      <c r="A847" s="1">
        <v>39926</v>
      </c>
      <c r="B847">
        <v>576</v>
      </c>
    </row>
    <row r="848" spans="1:2">
      <c r="A848" s="1">
        <v>39927</v>
      </c>
      <c r="B848">
        <v>897</v>
      </c>
    </row>
    <row r="849" spans="1:2">
      <c r="A849" s="1">
        <v>39928</v>
      </c>
      <c r="B849">
        <v>559</v>
      </c>
    </row>
    <row r="850" spans="1:2">
      <c r="A850" s="1">
        <v>39929</v>
      </c>
      <c r="B850">
        <v>555</v>
      </c>
    </row>
    <row r="851" spans="1:2">
      <c r="A851" s="1">
        <v>39930</v>
      </c>
      <c r="B851">
        <v>360</v>
      </c>
    </row>
    <row r="852" spans="1:2">
      <c r="A852" s="1">
        <v>39931</v>
      </c>
      <c r="B852">
        <v>505</v>
      </c>
    </row>
    <row r="853" spans="1:2">
      <c r="A853" s="1">
        <v>39932</v>
      </c>
      <c r="B853">
        <v>493</v>
      </c>
    </row>
    <row r="854" spans="1:2">
      <c r="A854" s="1">
        <v>39933</v>
      </c>
      <c r="B854">
        <v>378</v>
      </c>
    </row>
    <row r="855" spans="1:2">
      <c r="A855" s="1">
        <v>39934</v>
      </c>
      <c r="B855">
        <v>666</v>
      </c>
    </row>
    <row r="856" spans="1:2">
      <c r="A856" s="1">
        <v>39935</v>
      </c>
      <c r="B856">
        <v>998</v>
      </c>
    </row>
    <row r="857" spans="1:2">
      <c r="A857" s="1">
        <v>39936</v>
      </c>
      <c r="B857">
        <v>2381</v>
      </c>
    </row>
    <row r="858" spans="1:2">
      <c r="A858" s="1">
        <v>39937</v>
      </c>
      <c r="B858">
        <v>1601</v>
      </c>
    </row>
    <row r="859" spans="1:2">
      <c r="A859" s="1">
        <v>39938</v>
      </c>
      <c r="B859">
        <v>1479</v>
      </c>
    </row>
    <row r="860" spans="1:2">
      <c r="A860" s="1">
        <v>39939</v>
      </c>
      <c r="B860">
        <v>2291</v>
      </c>
    </row>
    <row r="861" spans="1:2">
      <c r="A861" s="1">
        <v>39940</v>
      </c>
      <c r="B861">
        <v>2539</v>
      </c>
    </row>
    <row r="862" spans="1:2">
      <c r="A862" s="1">
        <v>39941</v>
      </c>
      <c r="B862">
        <v>1890</v>
      </c>
    </row>
    <row r="863" spans="1:2">
      <c r="A863" s="1">
        <v>39942</v>
      </c>
      <c r="B863">
        <v>1587</v>
      </c>
    </row>
    <row r="864" spans="1:2">
      <c r="A864" s="1">
        <v>39943</v>
      </c>
      <c r="B864">
        <v>1311</v>
      </c>
    </row>
    <row r="865" spans="1:2">
      <c r="A865" s="1">
        <v>39944</v>
      </c>
      <c r="B865">
        <v>966</v>
      </c>
    </row>
    <row r="866" spans="1:2">
      <c r="A866" s="1">
        <v>39945</v>
      </c>
      <c r="B866">
        <v>1083</v>
      </c>
    </row>
    <row r="867" spans="1:2">
      <c r="A867" s="1">
        <v>39946</v>
      </c>
      <c r="B867">
        <v>864</v>
      </c>
    </row>
    <row r="868" spans="1:2">
      <c r="A868" s="1">
        <v>39947</v>
      </c>
      <c r="B868">
        <v>722</v>
      </c>
    </row>
    <row r="869" spans="1:2">
      <c r="A869" s="1">
        <v>39948</v>
      </c>
      <c r="B869">
        <v>933</v>
      </c>
    </row>
    <row r="870" spans="1:2">
      <c r="A870" s="1">
        <v>39949</v>
      </c>
      <c r="B870">
        <v>1002</v>
      </c>
    </row>
    <row r="871" spans="1:2">
      <c r="A871" s="1">
        <v>39950</v>
      </c>
      <c r="B871">
        <v>1005</v>
      </c>
    </row>
    <row r="872" spans="1:2">
      <c r="A872" s="1">
        <v>39951</v>
      </c>
      <c r="B872">
        <v>579</v>
      </c>
    </row>
    <row r="873" spans="1:2">
      <c r="A873" s="1">
        <v>39952</v>
      </c>
      <c r="B873">
        <v>526</v>
      </c>
    </row>
    <row r="874" spans="1:2">
      <c r="A874" s="1">
        <v>39953</v>
      </c>
      <c r="B874">
        <v>728</v>
      </c>
    </row>
    <row r="875" spans="1:2">
      <c r="A875" s="1">
        <v>39954</v>
      </c>
      <c r="B875">
        <v>487</v>
      </c>
    </row>
    <row r="876" spans="1:2">
      <c r="A876" s="1">
        <v>39955</v>
      </c>
      <c r="B876">
        <v>618</v>
      </c>
    </row>
    <row r="877" spans="1:2">
      <c r="A877" s="1">
        <v>39956</v>
      </c>
      <c r="B877">
        <v>657</v>
      </c>
    </row>
    <row r="878" spans="1:2">
      <c r="A878" s="1">
        <v>39957</v>
      </c>
      <c r="B878">
        <v>660</v>
      </c>
    </row>
    <row r="879" spans="1:2">
      <c r="A879" s="1">
        <v>39958</v>
      </c>
      <c r="B879">
        <v>661</v>
      </c>
    </row>
    <row r="880" spans="1:2">
      <c r="A880" s="1">
        <v>39959</v>
      </c>
      <c r="B880">
        <v>561</v>
      </c>
    </row>
    <row r="881" spans="1:2">
      <c r="A881" s="1">
        <v>39960</v>
      </c>
      <c r="B881">
        <v>830</v>
      </c>
    </row>
    <row r="882" spans="1:2">
      <c r="A882" s="1">
        <v>39961</v>
      </c>
      <c r="B882">
        <v>601</v>
      </c>
    </row>
    <row r="883" spans="1:2">
      <c r="A883" s="1">
        <v>39962</v>
      </c>
      <c r="B883">
        <v>734</v>
      </c>
    </row>
    <row r="884" spans="1:2">
      <c r="A884" s="1">
        <v>39963</v>
      </c>
      <c r="B884">
        <v>533</v>
      </c>
    </row>
    <row r="885" spans="1:2">
      <c r="A885" s="1">
        <v>39964</v>
      </c>
      <c r="B885">
        <v>902</v>
      </c>
    </row>
    <row r="886" spans="1:2">
      <c r="A886" s="1">
        <v>39965</v>
      </c>
      <c r="B886">
        <v>298</v>
      </c>
    </row>
    <row r="887" spans="1:2">
      <c r="A887" s="1">
        <v>39966</v>
      </c>
      <c r="B887">
        <v>251</v>
      </c>
    </row>
    <row r="888" spans="1:2">
      <c r="A888" s="1">
        <v>39967</v>
      </c>
      <c r="B888">
        <v>515</v>
      </c>
    </row>
    <row r="889" spans="1:2">
      <c r="A889" s="1">
        <v>39968</v>
      </c>
      <c r="B889">
        <v>606</v>
      </c>
    </row>
    <row r="890" spans="1:2">
      <c r="A890" s="1">
        <v>39969</v>
      </c>
      <c r="B890">
        <v>820</v>
      </c>
    </row>
    <row r="891" spans="1:2">
      <c r="A891" s="1">
        <v>39970</v>
      </c>
      <c r="B891">
        <v>966</v>
      </c>
    </row>
    <row r="892" spans="1:2">
      <c r="A892" s="1">
        <v>39971</v>
      </c>
      <c r="B892">
        <v>523</v>
      </c>
    </row>
    <row r="893" spans="1:2">
      <c r="A893" s="1">
        <v>39972</v>
      </c>
      <c r="B893">
        <v>295</v>
      </c>
    </row>
    <row r="894" spans="1:2">
      <c r="A894" s="1">
        <v>39973</v>
      </c>
      <c r="B894">
        <v>289</v>
      </c>
    </row>
    <row r="895" spans="1:2">
      <c r="A895" s="1">
        <v>39974</v>
      </c>
      <c r="B895">
        <v>369</v>
      </c>
    </row>
    <row r="896" spans="1:2">
      <c r="A896" s="1">
        <v>39975</v>
      </c>
      <c r="B896">
        <v>555</v>
      </c>
    </row>
    <row r="897" spans="1:2">
      <c r="A897" s="1">
        <v>39976</v>
      </c>
      <c r="B897">
        <v>715</v>
      </c>
    </row>
    <row r="898" spans="1:2">
      <c r="A898" s="1">
        <v>39977</v>
      </c>
      <c r="B898">
        <v>383</v>
      </c>
    </row>
    <row r="899" spans="1:2">
      <c r="A899" s="1">
        <v>39978</v>
      </c>
      <c r="B899">
        <v>636</v>
      </c>
    </row>
    <row r="900" spans="1:2">
      <c r="A900" s="1">
        <v>39979</v>
      </c>
      <c r="B900">
        <v>170</v>
      </c>
    </row>
    <row r="901" spans="1:2">
      <c r="A901" s="1">
        <v>39980</v>
      </c>
      <c r="B901">
        <v>145</v>
      </c>
    </row>
    <row r="902" spans="1:2">
      <c r="A902" s="1">
        <v>39981</v>
      </c>
      <c r="B902">
        <v>191</v>
      </c>
    </row>
    <row r="903" spans="1:2">
      <c r="A903" s="1">
        <v>39982</v>
      </c>
      <c r="B903">
        <v>476</v>
      </c>
    </row>
    <row r="904" spans="1:2">
      <c r="A904" s="1">
        <v>39983</v>
      </c>
      <c r="B904">
        <v>531</v>
      </c>
    </row>
    <row r="905" spans="1:2">
      <c r="A905" s="1">
        <v>39984</v>
      </c>
      <c r="B905">
        <v>200</v>
      </c>
    </row>
    <row r="906" spans="1:2">
      <c r="A906" s="1">
        <v>39985</v>
      </c>
      <c r="B906">
        <v>579</v>
      </c>
    </row>
    <row r="907" spans="1:2">
      <c r="A907" s="1">
        <v>39986</v>
      </c>
      <c r="B907">
        <v>87</v>
      </c>
    </row>
    <row r="908" spans="1:2">
      <c r="A908" s="1">
        <v>39987</v>
      </c>
      <c r="B908">
        <v>282</v>
      </c>
    </row>
    <row r="909" spans="1:2">
      <c r="A909" s="1">
        <v>39988</v>
      </c>
      <c r="B909">
        <v>388</v>
      </c>
    </row>
    <row r="910" spans="1:2">
      <c r="A910" s="1">
        <v>39989</v>
      </c>
      <c r="B910">
        <v>277</v>
      </c>
    </row>
    <row r="911" spans="1:2">
      <c r="A911" s="1">
        <v>39990</v>
      </c>
      <c r="B911">
        <v>484</v>
      </c>
    </row>
    <row r="912" spans="1:2">
      <c r="A912" s="1">
        <v>39991</v>
      </c>
      <c r="B912">
        <v>224</v>
      </c>
    </row>
    <row r="913" spans="1:2">
      <c r="A913" s="1">
        <v>39992</v>
      </c>
      <c r="B913">
        <v>425</v>
      </c>
    </row>
    <row r="914" spans="1:2">
      <c r="A914" s="1">
        <v>39993</v>
      </c>
      <c r="B914">
        <v>14</v>
      </c>
    </row>
    <row r="915" spans="1:2">
      <c r="A915" s="1">
        <v>39994</v>
      </c>
      <c r="B915">
        <v>98</v>
      </c>
    </row>
    <row r="916" spans="1:2">
      <c r="A916" s="1">
        <v>39995</v>
      </c>
      <c r="B916">
        <v>89</v>
      </c>
    </row>
    <row r="917" spans="1:2">
      <c r="A917" s="1">
        <v>39996</v>
      </c>
      <c r="B917">
        <v>282</v>
      </c>
    </row>
    <row r="918" spans="1:2">
      <c r="A918" s="1">
        <v>39997</v>
      </c>
      <c r="B918">
        <v>214</v>
      </c>
    </row>
    <row r="919" spans="1:2">
      <c r="A919" s="1">
        <v>39998</v>
      </c>
      <c r="B919">
        <v>184</v>
      </c>
    </row>
    <row r="920" spans="1:2">
      <c r="A920" s="1">
        <v>39999</v>
      </c>
      <c r="B920">
        <v>382</v>
      </c>
    </row>
    <row r="921" spans="1:2">
      <c r="A921" s="1">
        <v>40000</v>
      </c>
      <c r="B921">
        <v>361</v>
      </c>
    </row>
    <row r="922" spans="1:2">
      <c r="A922" s="1">
        <v>40001</v>
      </c>
      <c r="B922">
        <v>315</v>
      </c>
    </row>
    <row r="923" spans="1:2">
      <c r="A923" s="1">
        <v>40002</v>
      </c>
      <c r="B923">
        <v>322</v>
      </c>
    </row>
    <row r="924" spans="1:2">
      <c r="A924" s="1">
        <v>40003</v>
      </c>
      <c r="B924">
        <v>1210</v>
      </c>
    </row>
    <row r="925" spans="1:2">
      <c r="A925" s="1">
        <v>40004</v>
      </c>
      <c r="B925">
        <v>432</v>
      </c>
    </row>
    <row r="926" spans="1:2">
      <c r="A926" s="1">
        <v>40005</v>
      </c>
      <c r="B926">
        <v>233</v>
      </c>
    </row>
    <row r="927" spans="1:2">
      <c r="A927" s="1">
        <v>40006</v>
      </c>
      <c r="B927">
        <v>675</v>
      </c>
    </row>
    <row r="928" spans="1:2">
      <c r="A928" s="1">
        <v>40007</v>
      </c>
      <c r="B928">
        <v>-38</v>
      </c>
    </row>
    <row r="929" spans="1:2">
      <c r="A929" s="1">
        <v>40008</v>
      </c>
      <c r="B929">
        <v>499</v>
      </c>
    </row>
    <row r="930" spans="1:2">
      <c r="A930" s="1">
        <v>40009</v>
      </c>
      <c r="B930">
        <v>86</v>
      </c>
    </row>
    <row r="931" spans="1:2">
      <c r="A931" s="1">
        <v>40010</v>
      </c>
      <c r="B931">
        <v>214</v>
      </c>
    </row>
    <row r="932" spans="1:2">
      <c r="A932" s="1">
        <v>40011</v>
      </c>
      <c r="B932">
        <v>304</v>
      </c>
    </row>
    <row r="933" spans="1:2">
      <c r="A933" s="1">
        <v>40012</v>
      </c>
      <c r="B933">
        <v>231</v>
      </c>
    </row>
    <row r="934" spans="1:2">
      <c r="A934" s="1">
        <v>40013</v>
      </c>
      <c r="B934">
        <v>261</v>
      </c>
    </row>
    <row r="935" spans="1:2">
      <c r="A935" s="1">
        <v>40014</v>
      </c>
      <c r="B935">
        <v>-21</v>
      </c>
    </row>
    <row r="936" spans="1:2">
      <c r="A936" s="1">
        <v>40015</v>
      </c>
      <c r="B936">
        <v>-71</v>
      </c>
    </row>
    <row r="937" spans="1:2">
      <c r="A937" s="1">
        <v>40016</v>
      </c>
      <c r="B937">
        <v>171</v>
      </c>
    </row>
    <row r="938" spans="1:2">
      <c r="A938" s="1">
        <v>40017</v>
      </c>
      <c r="B938">
        <v>198</v>
      </c>
    </row>
    <row r="939" spans="1:2">
      <c r="A939" s="1">
        <v>40018</v>
      </c>
      <c r="B939">
        <v>242</v>
      </c>
    </row>
    <row r="940" spans="1:2">
      <c r="A940" s="1">
        <v>40019</v>
      </c>
      <c r="B940">
        <v>166</v>
      </c>
    </row>
    <row r="941" spans="1:2">
      <c r="A941" s="1">
        <v>40020</v>
      </c>
      <c r="B941">
        <v>269</v>
      </c>
    </row>
    <row r="942" spans="1:2">
      <c r="A942" s="1">
        <v>40021</v>
      </c>
      <c r="B942">
        <v>26</v>
      </c>
    </row>
    <row r="943" spans="1:2">
      <c r="A943" s="1">
        <v>40022</v>
      </c>
      <c r="B943">
        <v>143</v>
      </c>
    </row>
    <row r="944" spans="1:2">
      <c r="A944" s="1">
        <v>40023</v>
      </c>
      <c r="B944">
        <v>420</v>
      </c>
    </row>
    <row r="945" spans="1:2">
      <c r="A945" s="1">
        <v>40024</v>
      </c>
      <c r="B945">
        <v>91</v>
      </c>
    </row>
    <row r="946" spans="1:2">
      <c r="A946" s="1">
        <v>40025</v>
      </c>
      <c r="B946">
        <v>820</v>
      </c>
    </row>
    <row r="947" spans="1:2">
      <c r="A947" s="1">
        <v>40026</v>
      </c>
      <c r="B947">
        <v>561</v>
      </c>
    </row>
    <row r="948" spans="1:2">
      <c r="A948" s="1">
        <v>40027</v>
      </c>
      <c r="B948">
        <v>428</v>
      </c>
    </row>
    <row r="949" spans="1:2">
      <c r="A949" s="1">
        <v>40028</v>
      </c>
      <c r="B949">
        <v>270</v>
      </c>
    </row>
    <row r="950" spans="1:2">
      <c r="A950" s="1">
        <v>40029</v>
      </c>
      <c r="B950">
        <v>107</v>
      </c>
    </row>
    <row r="951" spans="1:2">
      <c r="A951" s="1">
        <v>40030</v>
      </c>
      <c r="B951">
        <v>291</v>
      </c>
    </row>
    <row r="952" spans="1:2">
      <c r="A952" s="1">
        <v>40031</v>
      </c>
      <c r="B952">
        <v>-2</v>
      </c>
    </row>
    <row r="953" spans="1:2">
      <c r="A953" s="1">
        <v>40032</v>
      </c>
      <c r="B953">
        <v>149</v>
      </c>
    </row>
    <row r="954" spans="1:2">
      <c r="A954" s="1">
        <v>40033</v>
      </c>
      <c r="B954">
        <v>183</v>
      </c>
    </row>
    <row r="955" spans="1:2">
      <c r="A955" s="1">
        <v>40034</v>
      </c>
      <c r="B955">
        <v>197</v>
      </c>
    </row>
    <row r="956" spans="1:2">
      <c r="A956" s="1">
        <v>40035</v>
      </c>
      <c r="B956">
        <v>-18</v>
      </c>
    </row>
    <row r="957" spans="1:2">
      <c r="A957" s="1">
        <v>40036</v>
      </c>
      <c r="B957">
        <v>233</v>
      </c>
    </row>
    <row r="958" spans="1:2">
      <c r="A958" s="1">
        <v>40037</v>
      </c>
      <c r="B958">
        <v>60</v>
      </c>
    </row>
    <row r="959" spans="1:2">
      <c r="A959" s="1">
        <v>40038</v>
      </c>
      <c r="B959">
        <v>54</v>
      </c>
    </row>
    <row r="960" spans="1:2">
      <c r="A960" s="1">
        <v>40039</v>
      </c>
      <c r="B960">
        <v>232</v>
      </c>
    </row>
    <row r="961" spans="1:2">
      <c r="A961" s="1">
        <v>40040</v>
      </c>
      <c r="B961">
        <v>187</v>
      </c>
    </row>
    <row r="962" spans="1:2">
      <c r="A962" s="1">
        <v>40041</v>
      </c>
      <c r="B962">
        <v>229</v>
      </c>
    </row>
    <row r="963" spans="1:2">
      <c r="A963" s="1">
        <v>40042</v>
      </c>
      <c r="B963">
        <v>-49</v>
      </c>
    </row>
    <row r="964" spans="1:2">
      <c r="A964" s="1">
        <v>40043</v>
      </c>
      <c r="B964">
        <v>288</v>
      </c>
    </row>
    <row r="965" spans="1:2">
      <c r="A965" s="1">
        <v>40044</v>
      </c>
      <c r="B965">
        <v>122</v>
      </c>
    </row>
    <row r="966" spans="1:2">
      <c r="A966" s="1">
        <v>40045</v>
      </c>
      <c r="B966">
        <v>828</v>
      </c>
    </row>
    <row r="967" spans="1:2">
      <c r="A967" s="1">
        <v>40046</v>
      </c>
      <c r="B967">
        <v>533</v>
      </c>
    </row>
    <row r="968" spans="1:2">
      <c r="A968" s="1">
        <v>40047</v>
      </c>
      <c r="B968">
        <v>500</v>
      </c>
    </row>
    <row r="969" spans="1:2">
      <c r="A969" s="1">
        <v>40048</v>
      </c>
      <c r="B969">
        <v>387</v>
      </c>
    </row>
    <row r="970" spans="1:2">
      <c r="A970" s="1">
        <v>40049</v>
      </c>
      <c r="B970">
        <v>65</v>
      </c>
    </row>
    <row r="971" spans="1:2">
      <c r="A971" s="1">
        <v>40050</v>
      </c>
      <c r="B971">
        <v>-24</v>
      </c>
    </row>
    <row r="972" spans="1:2">
      <c r="A972" s="1">
        <v>40051</v>
      </c>
      <c r="B972">
        <v>-33</v>
      </c>
    </row>
    <row r="973" spans="1:2">
      <c r="A973" s="1">
        <v>40052</v>
      </c>
      <c r="B973">
        <v>197</v>
      </c>
    </row>
    <row r="974" spans="1:2">
      <c r="A974" s="1">
        <v>40053</v>
      </c>
      <c r="B974">
        <v>652</v>
      </c>
    </row>
    <row r="975" spans="1:2">
      <c r="A975" s="1">
        <v>40054</v>
      </c>
      <c r="B975">
        <v>358</v>
      </c>
    </row>
    <row r="976" spans="1:2">
      <c r="A976" s="1">
        <v>40055</v>
      </c>
      <c r="B976">
        <v>418</v>
      </c>
    </row>
    <row r="977" spans="1:2">
      <c r="A977" s="1">
        <v>40056</v>
      </c>
      <c r="B977">
        <v>75</v>
      </c>
    </row>
    <row r="978" spans="1:2">
      <c r="A978" s="1">
        <v>40057</v>
      </c>
      <c r="B978">
        <v>203</v>
      </c>
    </row>
    <row r="979" spans="1:2">
      <c r="A979" s="1">
        <v>40058</v>
      </c>
      <c r="B979">
        <v>197</v>
      </c>
    </row>
    <row r="980" spans="1:2">
      <c r="A980" s="1">
        <v>40059</v>
      </c>
      <c r="B980">
        <v>75</v>
      </c>
    </row>
    <row r="981" spans="1:2">
      <c r="A981" s="1">
        <v>40060</v>
      </c>
      <c r="B981">
        <v>156</v>
      </c>
    </row>
    <row r="982" spans="1:2">
      <c r="A982" s="1">
        <v>40061</v>
      </c>
      <c r="B982">
        <v>343</v>
      </c>
    </row>
    <row r="983" spans="1:2">
      <c r="A983" s="1">
        <v>40062</v>
      </c>
      <c r="B983">
        <v>199</v>
      </c>
    </row>
    <row r="984" spans="1:2">
      <c r="A984" s="1">
        <v>40063</v>
      </c>
      <c r="B984">
        <v>149</v>
      </c>
    </row>
    <row r="985" spans="1:2">
      <c r="A985" s="1">
        <v>40064</v>
      </c>
      <c r="B985">
        <v>90</v>
      </c>
    </row>
    <row r="986" spans="1:2">
      <c r="A986" s="1">
        <v>40065</v>
      </c>
      <c r="B986">
        <v>89</v>
      </c>
    </row>
    <row r="987" spans="1:2">
      <c r="A987" s="1">
        <v>40066</v>
      </c>
      <c r="B987">
        <v>107</v>
      </c>
    </row>
    <row r="988" spans="1:2">
      <c r="A988" s="1">
        <v>40067</v>
      </c>
      <c r="B988">
        <v>365</v>
      </c>
    </row>
    <row r="989" spans="1:2">
      <c r="A989" s="1">
        <v>40068</v>
      </c>
      <c r="B989">
        <v>183</v>
      </c>
    </row>
    <row r="990" spans="1:2">
      <c r="A990" s="1">
        <v>40069</v>
      </c>
      <c r="B990">
        <v>264</v>
      </c>
    </row>
    <row r="991" spans="1:2">
      <c r="A991" s="1">
        <v>40070</v>
      </c>
      <c r="B991">
        <v>-165</v>
      </c>
    </row>
    <row r="992" spans="1:2">
      <c r="A992" s="1">
        <v>40071</v>
      </c>
      <c r="B992">
        <v>2775</v>
      </c>
    </row>
    <row r="993" spans="1:2">
      <c r="A993" s="1">
        <v>40072</v>
      </c>
      <c r="B993">
        <v>1578</v>
      </c>
    </row>
    <row r="994" spans="1:2">
      <c r="A994" s="1">
        <v>40073</v>
      </c>
      <c r="B994">
        <v>782</v>
      </c>
    </row>
    <row r="995" spans="1:2">
      <c r="A995" s="1">
        <v>40074</v>
      </c>
      <c r="B995">
        <v>571</v>
      </c>
    </row>
    <row r="996" spans="1:2">
      <c r="A996" s="1">
        <v>40075</v>
      </c>
      <c r="B996">
        <v>422</v>
      </c>
    </row>
    <row r="997" spans="1:2">
      <c r="A997" s="1">
        <v>40076</v>
      </c>
      <c r="B997">
        <v>1103</v>
      </c>
    </row>
    <row r="998" spans="1:2">
      <c r="A998" s="1">
        <v>40077</v>
      </c>
      <c r="B998">
        <v>3117</v>
      </c>
    </row>
    <row r="999" spans="1:2">
      <c r="A999" s="1">
        <v>40078</v>
      </c>
      <c r="B999">
        <v>2723</v>
      </c>
    </row>
    <row r="1000" spans="1:2">
      <c r="A1000" s="1">
        <v>40079</v>
      </c>
      <c r="B1000">
        <v>1111</v>
      </c>
    </row>
    <row r="1001" spans="1:2">
      <c r="A1001" s="1">
        <v>40080</v>
      </c>
      <c r="B1001">
        <v>1027</v>
      </c>
    </row>
    <row r="1002" spans="1:2">
      <c r="A1002" s="1">
        <v>40081</v>
      </c>
      <c r="B1002">
        <v>776</v>
      </c>
    </row>
    <row r="1003" spans="1:2">
      <c r="A1003" s="1">
        <v>40082</v>
      </c>
      <c r="B1003">
        <v>1900</v>
      </c>
    </row>
    <row r="1004" spans="1:2">
      <c r="A1004" s="1">
        <v>40083</v>
      </c>
      <c r="B1004">
        <v>2079</v>
      </c>
    </row>
    <row r="1005" spans="1:2">
      <c r="A1005" s="1">
        <v>40084</v>
      </c>
      <c r="B1005">
        <v>690</v>
      </c>
    </row>
    <row r="1006" spans="1:2">
      <c r="A1006" s="1">
        <v>40085</v>
      </c>
      <c r="B1006">
        <v>662</v>
      </c>
    </row>
    <row r="1007" spans="1:2">
      <c r="A1007" s="1">
        <v>40086</v>
      </c>
      <c r="B1007">
        <v>624</v>
      </c>
    </row>
    <row r="1008" spans="1:2">
      <c r="A1008" s="1">
        <v>40087</v>
      </c>
      <c r="B1008">
        <v>410</v>
      </c>
    </row>
    <row r="1009" spans="1:2">
      <c r="A1009" s="1">
        <v>40088</v>
      </c>
      <c r="B1009">
        <v>549</v>
      </c>
    </row>
    <row r="1010" spans="1:2">
      <c r="A1010" s="1">
        <v>40089</v>
      </c>
      <c r="B1010">
        <v>520</v>
      </c>
    </row>
    <row r="1011" spans="1:2">
      <c r="A1011" s="1">
        <v>40090</v>
      </c>
      <c r="B1011">
        <v>347</v>
      </c>
    </row>
    <row r="1012" spans="1:2">
      <c r="A1012" s="1">
        <v>40091</v>
      </c>
      <c r="B1012">
        <v>419</v>
      </c>
    </row>
    <row r="1013" spans="1:2">
      <c r="A1013" s="1">
        <v>40092</v>
      </c>
      <c r="B1013">
        <v>328</v>
      </c>
    </row>
    <row r="1014" spans="1:2">
      <c r="A1014" s="1">
        <v>40093</v>
      </c>
      <c r="B1014">
        <v>1298</v>
      </c>
    </row>
    <row r="1015" spans="1:2">
      <c r="A1015" s="1">
        <v>40094</v>
      </c>
      <c r="B1015">
        <v>623</v>
      </c>
    </row>
    <row r="1016" spans="1:2">
      <c r="A1016" s="1">
        <v>40095</v>
      </c>
      <c r="B1016">
        <v>330</v>
      </c>
    </row>
    <row r="1017" spans="1:2">
      <c r="A1017" s="1">
        <v>40096</v>
      </c>
      <c r="B1017">
        <v>689</v>
      </c>
    </row>
    <row r="1018" spans="1:2">
      <c r="A1018" s="1">
        <v>40097</v>
      </c>
      <c r="B1018">
        <v>576</v>
      </c>
    </row>
    <row r="1019" spans="1:2">
      <c r="A1019" s="1">
        <v>40098</v>
      </c>
      <c r="B1019">
        <v>2203</v>
      </c>
    </row>
    <row r="1020" spans="1:2">
      <c r="A1020" s="1">
        <v>40099</v>
      </c>
      <c r="B1020">
        <v>1379</v>
      </c>
    </row>
    <row r="1021" spans="1:2">
      <c r="A1021" s="1">
        <v>40100</v>
      </c>
      <c r="B1021">
        <v>1258</v>
      </c>
    </row>
    <row r="1022" spans="1:2">
      <c r="A1022" s="1">
        <v>40101</v>
      </c>
      <c r="B1022">
        <v>1250</v>
      </c>
    </row>
    <row r="1023" spans="1:2">
      <c r="A1023" s="1">
        <v>40102</v>
      </c>
      <c r="B1023">
        <v>1192</v>
      </c>
    </row>
    <row r="1024" spans="1:2">
      <c r="A1024" s="1">
        <v>40103</v>
      </c>
      <c r="B1024">
        <v>792</v>
      </c>
    </row>
    <row r="1025" spans="1:2">
      <c r="A1025" s="1">
        <v>40104</v>
      </c>
      <c r="B1025">
        <v>740</v>
      </c>
    </row>
    <row r="1026" spans="1:2">
      <c r="A1026" s="1">
        <v>40105</v>
      </c>
      <c r="B1026">
        <v>343</v>
      </c>
    </row>
    <row r="1027" spans="1:2">
      <c r="A1027" s="1">
        <v>40106</v>
      </c>
      <c r="B1027">
        <v>486</v>
      </c>
    </row>
    <row r="1028" spans="1:2">
      <c r="A1028" s="1">
        <v>40107</v>
      </c>
      <c r="B1028">
        <v>289</v>
      </c>
    </row>
    <row r="1029" spans="1:2">
      <c r="A1029" s="1">
        <v>40108</v>
      </c>
      <c r="B1029">
        <v>386</v>
      </c>
    </row>
    <row r="1030" spans="1:2">
      <c r="A1030" s="1">
        <v>40109</v>
      </c>
      <c r="B1030">
        <v>739</v>
      </c>
    </row>
    <row r="1031" spans="1:2">
      <c r="A1031" s="1">
        <v>40110</v>
      </c>
      <c r="B1031">
        <v>1027</v>
      </c>
    </row>
    <row r="1032" spans="1:2">
      <c r="A1032" s="1">
        <v>40111</v>
      </c>
      <c r="B1032">
        <v>503</v>
      </c>
    </row>
    <row r="1033" spans="1:2">
      <c r="A1033" s="1">
        <v>40112</v>
      </c>
      <c r="B1033">
        <v>406</v>
      </c>
    </row>
    <row r="1034" spans="1:2">
      <c r="A1034" s="1">
        <v>40113</v>
      </c>
      <c r="B1034">
        <v>864</v>
      </c>
    </row>
    <row r="1035" spans="1:2">
      <c r="A1035" s="1">
        <v>40114</v>
      </c>
      <c r="B1035">
        <v>1094</v>
      </c>
    </row>
    <row r="1036" spans="1:2">
      <c r="A1036" s="1">
        <v>40115</v>
      </c>
      <c r="B1036">
        <v>861</v>
      </c>
    </row>
    <row r="1037" spans="1:2">
      <c r="A1037" s="1">
        <v>40116</v>
      </c>
      <c r="B1037">
        <v>733</v>
      </c>
    </row>
    <row r="1038" spans="1:2">
      <c r="A1038" s="1">
        <v>40117</v>
      </c>
      <c r="B1038">
        <v>985</v>
      </c>
    </row>
    <row r="1039" spans="1:2">
      <c r="A1039" s="1">
        <v>40118</v>
      </c>
      <c r="B1039">
        <v>1136</v>
      </c>
    </row>
    <row r="1040" spans="1:2">
      <c r="A1040" s="1">
        <v>40119</v>
      </c>
      <c r="B1040">
        <v>457</v>
      </c>
    </row>
    <row r="1041" spans="1:2">
      <c r="A1041" s="1">
        <v>40120</v>
      </c>
      <c r="B1041">
        <v>581</v>
      </c>
    </row>
    <row r="1042" spans="1:2">
      <c r="A1042" s="1">
        <v>40121</v>
      </c>
      <c r="B1042">
        <v>725</v>
      </c>
    </row>
    <row r="1043" spans="1:2">
      <c r="A1043" s="1">
        <v>40122</v>
      </c>
      <c r="B1043">
        <v>473</v>
      </c>
    </row>
    <row r="1044" spans="1:2">
      <c r="A1044" s="1">
        <v>40123</v>
      </c>
      <c r="B1044">
        <v>724</v>
      </c>
    </row>
    <row r="1045" spans="1:2">
      <c r="A1045" s="1">
        <v>40124</v>
      </c>
      <c r="B1045">
        <v>746</v>
      </c>
    </row>
    <row r="1046" spans="1:2">
      <c r="A1046" s="1">
        <v>40125</v>
      </c>
      <c r="B1046">
        <v>500</v>
      </c>
    </row>
    <row r="1047" spans="1:2">
      <c r="A1047" s="1">
        <v>40126</v>
      </c>
      <c r="B1047">
        <v>376</v>
      </c>
    </row>
    <row r="1048" spans="1:2">
      <c r="A1048" s="1">
        <v>40127</v>
      </c>
      <c r="B1048">
        <v>1745</v>
      </c>
    </row>
    <row r="1049" spans="1:2">
      <c r="A1049" s="1">
        <v>40128</v>
      </c>
      <c r="B1049">
        <v>5307</v>
      </c>
    </row>
    <row r="1050" spans="1:2">
      <c r="A1050" s="1">
        <v>40129</v>
      </c>
      <c r="B1050">
        <v>2509</v>
      </c>
    </row>
    <row r="1051" spans="1:2">
      <c r="A1051" s="1">
        <v>40130</v>
      </c>
      <c r="B1051">
        <v>1579</v>
      </c>
    </row>
    <row r="1052" spans="1:2">
      <c r="A1052" s="1">
        <v>40131</v>
      </c>
      <c r="B1052">
        <v>1365</v>
      </c>
    </row>
    <row r="1053" spans="1:2">
      <c r="A1053" s="1">
        <v>40132</v>
      </c>
      <c r="B1053">
        <v>1248</v>
      </c>
    </row>
    <row r="1054" spans="1:2">
      <c r="A1054" s="1">
        <v>40133</v>
      </c>
      <c r="B1054">
        <v>564</v>
      </c>
    </row>
    <row r="1055" spans="1:2">
      <c r="A1055" s="1">
        <v>40134</v>
      </c>
      <c r="B1055">
        <v>782</v>
      </c>
    </row>
    <row r="1056" spans="1:2">
      <c r="A1056" s="1">
        <v>40135</v>
      </c>
      <c r="B1056">
        <v>450</v>
      </c>
    </row>
    <row r="1057" spans="1:2">
      <c r="A1057" s="1">
        <v>40136</v>
      </c>
      <c r="B1057">
        <v>770</v>
      </c>
    </row>
    <row r="1058" spans="1:2">
      <c r="A1058" s="1">
        <v>40137</v>
      </c>
      <c r="B1058">
        <v>576</v>
      </c>
    </row>
    <row r="1059" spans="1:2">
      <c r="A1059" s="1">
        <v>40138</v>
      </c>
      <c r="B1059">
        <v>675</v>
      </c>
    </row>
    <row r="1060" spans="1:2">
      <c r="A1060" s="1">
        <v>40139</v>
      </c>
      <c r="B1060">
        <v>844</v>
      </c>
    </row>
    <row r="1061" spans="1:2">
      <c r="A1061" s="1">
        <v>40140</v>
      </c>
      <c r="B1061">
        <v>654</v>
      </c>
    </row>
    <row r="1062" spans="1:2">
      <c r="A1062" s="1">
        <v>40141</v>
      </c>
      <c r="B1062">
        <v>517</v>
      </c>
    </row>
    <row r="1063" spans="1:2">
      <c r="A1063" s="1">
        <v>40142</v>
      </c>
      <c r="B1063">
        <v>639</v>
      </c>
    </row>
    <row r="1064" spans="1:2">
      <c r="A1064" s="1">
        <v>40143</v>
      </c>
      <c r="B1064">
        <v>461</v>
      </c>
    </row>
    <row r="1065" spans="1:2">
      <c r="A1065" s="1">
        <v>40144</v>
      </c>
      <c r="B1065">
        <v>470</v>
      </c>
    </row>
    <row r="1066" spans="1:2">
      <c r="A1066" s="1">
        <v>40145</v>
      </c>
      <c r="B1066">
        <v>493</v>
      </c>
    </row>
    <row r="1067" spans="1:2">
      <c r="A1067" s="1">
        <v>40146</v>
      </c>
      <c r="B1067">
        <v>660</v>
      </c>
    </row>
    <row r="1068" spans="1:2">
      <c r="A1068" s="1">
        <v>40147</v>
      </c>
      <c r="B1068">
        <v>519</v>
      </c>
    </row>
    <row r="1069" spans="1:2">
      <c r="A1069" s="1">
        <v>40148</v>
      </c>
      <c r="B1069">
        <v>904</v>
      </c>
    </row>
    <row r="1070" spans="1:2">
      <c r="A1070" s="1">
        <v>40149</v>
      </c>
      <c r="B1070">
        <v>1141</v>
      </c>
    </row>
    <row r="1071" spans="1:2">
      <c r="A1071" s="1">
        <v>40150</v>
      </c>
      <c r="B1071">
        <v>1498</v>
      </c>
    </row>
    <row r="1072" spans="1:2">
      <c r="A1072" s="1">
        <v>40151</v>
      </c>
      <c r="B1072">
        <v>865</v>
      </c>
    </row>
    <row r="1073" spans="1:2">
      <c r="A1073" s="1">
        <v>40152</v>
      </c>
      <c r="B1073">
        <v>1154</v>
      </c>
    </row>
    <row r="1074" spans="1:2">
      <c r="A1074" s="1">
        <v>40153</v>
      </c>
      <c r="B1074">
        <v>662</v>
      </c>
    </row>
    <row r="1075" spans="1:2">
      <c r="A1075" s="1">
        <v>40154</v>
      </c>
      <c r="B1075">
        <v>480</v>
      </c>
    </row>
    <row r="1076" spans="1:2">
      <c r="A1076" s="1">
        <v>40155</v>
      </c>
      <c r="B1076">
        <v>849</v>
      </c>
    </row>
    <row r="1077" spans="1:2">
      <c r="A1077" s="1">
        <v>40156</v>
      </c>
      <c r="B1077">
        <v>3949</v>
      </c>
    </row>
    <row r="1078" spans="1:2">
      <c r="A1078" s="1">
        <v>40157</v>
      </c>
      <c r="B1078">
        <v>2351</v>
      </c>
    </row>
    <row r="1079" spans="1:2">
      <c r="A1079" s="1">
        <v>40158</v>
      </c>
      <c r="B1079">
        <v>1525</v>
      </c>
    </row>
    <row r="1080" spans="1:2">
      <c r="A1080" s="1">
        <v>40159</v>
      </c>
      <c r="B1080">
        <v>1073</v>
      </c>
    </row>
    <row r="1081" spans="1:2">
      <c r="A1081" s="1">
        <v>40160</v>
      </c>
      <c r="B1081">
        <v>1373</v>
      </c>
    </row>
    <row r="1082" spans="1:2">
      <c r="A1082" s="1">
        <v>40161</v>
      </c>
      <c r="B1082">
        <v>896</v>
      </c>
    </row>
    <row r="1083" spans="1:2">
      <c r="A1083" s="1">
        <v>40162</v>
      </c>
      <c r="B1083">
        <v>981</v>
      </c>
    </row>
    <row r="1084" spans="1:2">
      <c r="A1084" s="1">
        <v>40163</v>
      </c>
      <c r="B1084">
        <v>909</v>
      </c>
    </row>
    <row r="1085" spans="1:2">
      <c r="A1085" s="1">
        <v>40164</v>
      </c>
      <c r="B1085">
        <v>621</v>
      </c>
    </row>
    <row r="1086" spans="1:2">
      <c r="A1086" s="1">
        <v>40165</v>
      </c>
      <c r="B1086">
        <v>2063</v>
      </c>
    </row>
    <row r="1087" spans="1:2">
      <c r="A1087" s="1">
        <v>40166</v>
      </c>
      <c r="B1087">
        <v>2395</v>
      </c>
    </row>
    <row r="1088" spans="1:2">
      <c r="A1088" s="1">
        <v>40167</v>
      </c>
      <c r="B1088">
        <v>1697</v>
      </c>
    </row>
    <row r="1089" spans="1:2">
      <c r="A1089" s="1">
        <v>40168</v>
      </c>
      <c r="B1089">
        <v>1075</v>
      </c>
    </row>
    <row r="1090" spans="1:2">
      <c r="A1090" s="1">
        <v>40169</v>
      </c>
      <c r="B1090">
        <v>957</v>
      </c>
    </row>
    <row r="1091" spans="1:2">
      <c r="A1091" s="1">
        <v>40170</v>
      </c>
      <c r="B1091">
        <v>925</v>
      </c>
    </row>
    <row r="1092" spans="1:2">
      <c r="A1092" s="1">
        <v>40171</v>
      </c>
      <c r="B1092">
        <v>906</v>
      </c>
    </row>
    <row r="1093" spans="1:2">
      <c r="A1093" s="1">
        <v>40172</v>
      </c>
      <c r="B1093">
        <v>1369</v>
      </c>
    </row>
    <row r="1094" spans="1:2">
      <c r="A1094" s="1">
        <v>40173</v>
      </c>
      <c r="B1094">
        <v>1323</v>
      </c>
    </row>
    <row r="1095" spans="1:2">
      <c r="A1095" s="1">
        <v>40174</v>
      </c>
      <c r="B1095">
        <v>996</v>
      </c>
    </row>
    <row r="1096" spans="1:2">
      <c r="A1096" s="1">
        <v>40175</v>
      </c>
      <c r="B1096">
        <v>807</v>
      </c>
    </row>
    <row r="1097" spans="1:2">
      <c r="A1097" s="1">
        <v>40176</v>
      </c>
      <c r="B1097">
        <v>742</v>
      </c>
    </row>
    <row r="1098" spans="1:2">
      <c r="A1098" s="1">
        <v>40177</v>
      </c>
      <c r="B1098">
        <v>704</v>
      </c>
    </row>
    <row r="1099" spans="1:2">
      <c r="A1099" s="1">
        <v>40178</v>
      </c>
      <c r="B1099">
        <v>1198</v>
      </c>
    </row>
    <row r="1100" spans="1:2">
      <c r="A1100" s="1">
        <v>40179</v>
      </c>
      <c r="B1100">
        <v>941</v>
      </c>
    </row>
    <row r="1101" spans="1:2">
      <c r="A1101" s="1">
        <v>40180</v>
      </c>
      <c r="B1101">
        <v>689</v>
      </c>
    </row>
    <row r="1102" spans="1:2">
      <c r="A1102" s="1">
        <v>40181</v>
      </c>
      <c r="B1102">
        <v>1050</v>
      </c>
    </row>
    <row r="1103" spans="1:2">
      <c r="A1103" s="1">
        <v>40182</v>
      </c>
      <c r="B1103">
        <v>398</v>
      </c>
    </row>
    <row r="1104" spans="1:2">
      <c r="A1104" s="1">
        <v>40183</v>
      </c>
      <c r="B1104">
        <v>850</v>
      </c>
    </row>
    <row r="1105" spans="1:2">
      <c r="A1105" s="1">
        <v>40184</v>
      </c>
      <c r="B1105">
        <v>545</v>
      </c>
    </row>
    <row r="1106" spans="1:2">
      <c r="A1106" s="1">
        <v>40185</v>
      </c>
      <c r="B1106">
        <v>647</v>
      </c>
    </row>
    <row r="1107" spans="1:2">
      <c r="A1107" s="1">
        <v>40186</v>
      </c>
      <c r="B1107">
        <v>725</v>
      </c>
    </row>
    <row r="1108" spans="1:2">
      <c r="A1108" s="1">
        <v>40187</v>
      </c>
      <c r="B1108">
        <v>578</v>
      </c>
    </row>
    <row r="1109" spans="1:2">
      <c r="A1109" s="1">
        <v>40188</v>
      </c>
      <c r="B1109">
        <v>623</v>
      </c>
    </row>
    <row r="1110" spans="1:2">
      <c r="A1110" s="1">
        <v>40189</v>
      </c>
      <c r="B1110">
        <v>504</v>
      </c>
    </row>
    <row r="1111" spans="1:2">
      <c r="A1111" s="1">
        <v>40190</v>
      </c>
      <c r="B1111">
        <v>813</v>
      </c>
    </row>
    <row r="1112" spans="1:2">
      <c r="A1112" s="1">
        <v>40191</v>
      </c>
      <c r="B1112">
        <v>536</v>
      </c>
    </row>
    <row r="1113" spans="1:2">
      <c r="A1113" s="1">
        <v>40192</v>
      </c>
      <c r="B1113">
        <v>558</v>
      </c>
    </row>
    <row r="1114" spans="1:2">
      <c r="A1114" s="1">
        <v>40193</v>
      </c>
      <c r="B1114">
        <v>754</v>
      </c>
    </row>
    <row r="1115" spans="1:2">
      <c r="A1115" s="1">
        <v>40194</v>
      </c>
      <c r="B1115">
        <v>827</v>
      </c>
    </row>
    <row r="1116" spans="1:2">
      <c r="A1116" s="1">
        <v>40195</v>
      </c>
      <c r="B1116">
        <v>1161</v>
      </c>
    </row>
    <row r="1117" spans="1:2">
      <c r="A1117" s="1">
        <v>40196</v>
      </c>
      <c r="B1117">
        <v>1019</v>
      </c>
    </row>
    <row r="1118" spans="1:2">
      <c r="A1118" s="1">
        <v>40197</v>
      </c>
      <c r="B1118">
        <v>751</v>
      </c>
    </row>
    <row r="1119" spans="1:2">
      <c r="A1119" s="1">
        <v>40198</v>
      </c>
      <c r="B1119">
        <v>836</v>
      </c>
    </row>
    <row r="1120" spans="1:2">
      <c r="A1120" s="1">
        <v>40199</v>
      </c>
      <c r="B1120">
        <v>1061</v>
      </c>
    </row>
    <row r="1121" spans="1:2">
      <c r="A1121" s="1">
        <v>40200</v>
      </c>
      <c r="B1121">
        <v>1129</v>
      </c>
    </row>
    <row r="1122" spans="1:2">
      <c r="A1122" s="1">
        <v>40201</v>
      </c>
      <c r="B1122">
        <v>826</v>
      </c>
    </row>
    <row r="1123" spans="1:2">
      <c r="A1123" s="1">
        <v>40202</v>
      </c>
      <c r="B1123">
        <v>2831</v>
      </c>
    </row>
    <row r="1124" spans="1:2">
      <c r="A1124" s="1">
        <v>40203</v>
      </c>
      <c r="B1124">
        <v>4064</v>
      </c>
    </row>
    <row r="1125" spans="1:2">
      <c r="A1125" s="1">
        <v>40204</v>
      </c>
      <c r="B1125">
        <v>1969</v>
      </c>
    </row>
    <row r="1126" spans="1:2">
      <c r="A1126" s="1">
        <v>40205</v>
      </c>
      <c r="B1126">
        <v>1579</v>
      </c>
    </row>
    <row r="1127" spans="1:2">
      <c r="A1127" s="1">
        <v>40206</v>
      </c>
      <c r="B1127">
        <v>1039</v>
      </c>
    </row>
    <row r="1128" spans="1:2">
      <c r="A1128" s="1">
        <v>40207</v>
      </c>
      <c r="B1128">
        <v>1279</v>
      </c>
    </row>
    <row r="1129" spans="1:2">
      <c r="A1129" s="1">
        <v>40208</v>
      </c>
      <c r="B1129">
        <v>1601</v>
      </c>
    </row>
    <row r="1130" spans="1:2">
      <c r="A1130" s="1">
        <v>40209</v>
      </c>
      <c r="B1130">
        <v>1220</v>
      </c>
    </row>
    <row r="1131" spans="1:2">
      <c r="A1131" s="1">
        <v>40210</v>
      </c>
      <c r="B1131">
        <v>800</v>
      </c>
    </row>
    <row r="1132" spans="1:2">
      <c r="A1132" s="1">
        <v>40211</v>
      </c>
      <c r="B1132">
        <v>958</v>
      </c>
    </row>
    <row r="1133" spans="1:2">
      <c r="A1133" s="1">
        <v>40212</v>
      </c>
      <c r="B1133">
        <v>1003</v>
      </c>
    </row>
    <row r="1134" spans="1:2">
      <c r="A1134" s="1">
        <v>40213</v>
      </c>
      <c r="B1134">
        <v>1221</v>
      </c>
    </row>
    <row r="1135" spans="1:2">
      <c r="A1135" s="1">
        <v>40214</v>
      </c>
      <c r="B1135">
        <v>3879</v>
      </c>
    </row>
    <row r="1136" spans="1:2">
      <c r="A1136" s="1">
        <v>40215</v>
      </c>
      <c r="B1136">
        <v>3489</v>
      </c>
    </row>
    <row r="1137" spans="1:2">
      <c r="A1137" s="1">
        <v>40216</v>
      </c>
      <c r="B1137">
        <v>2095</v>
      </c>
    </row>
    <row r="1138" spans="1:2">
      <c r="A1138" s="1">
        <v>40217</v>
      </c>
      <c r="B1138">
        <v>1764</v>
      </c>
    </row>
    <row r="1139" spans="1:2">
      <c r="A1139" s="1">
        <v>40218</v>
      </c>
      <c r="B1139">
        <v>1933</v>
      </c>
    </row>
    <row r="1140" spans="1:2">
      <c r="A1140" s="1">
        <v>40219</v>
      </c>
      <c r="B1140">
        <v>1203</v>
      </c>
    </row>
    <row r="1141" spans="1:2">
      <c r="A1141" s="1">
        <v>40220</v>
      </c>
      <c r="B1141">
        <v>1149</v>
      </c>
    </row>
    <row r="1142" spans="1:2">
      <c r="A1142" s="1">
        <v>40221</v>
      </c>
      <c r="B1142">
        <v>1120</v>
      </c>
    </row>
    <row r="1143" spans="1:2">
      <c r="A1143" s="1">
        <v>40222</v>
      </c>
      <c r="B1143">
        <v>1195</v>
      </c>
    </row>
    <row r="1144" spans="1:2">
      <c r="A1144" s="1">
        <v>40223</v>
      </c>
      <c r="B1144">
        <v>1075</v>
      </c>
    </row>
    <row r="1145" spans="1:2">
      <c r="A1145" s="1">
        <v>40224</v>
      </c>
      <c r="B1145">
        <v>1253</v>
      </c>
    </row>
    <row r="1146" spans="1:2">
      <c r="A1146" s="1">
        <v>40225</v>
      </c>
      <c r="B1146">
        <v>1126</v>
      </c>
    </row>
    <row r="1147" spans="1:2">
      <c r="A1147" s="1">
        <v>40226</v>
      </c>
      <c r="B1147">
        <v>932</v>
      </c>
    </row>
    <row r="1148" spans="1:2">
      <c r="A1148" s="1">
        <v>40227</v>
      </c>
      <c r="B1148">
        <v>928</v>
      </c>
    </row>
    <row r="1149" spans="1:2">
      <c r="A1149" s="1">
        <v>40228</v>
      </c>
      <c r="B1149">
        <v>890</v>
      </c>
    </row>
    <row r="1150" spans="1:2">
      <c r="A1150" s="1">
        <v>40229</v>
      </c>
      <c r="B1150">
        <v>1172</v>
      </c>
    </row>
    <row r="1151" spans="1:2">
      <c r="A1151" s="1">
        <v>40230</v>
      </c>
      <c r="B1151">
        <v>1042</v>
      </c>
    </row>
    <row r="1152" spans="1:2">
      <c r="A1152" s="1">
        <v>40231</v>
      </c>
      <c r="B1152">
        <v>1080</v>
      </c>
    </row>
    <row r="1153" spans="1:2">
      <c r="A1153" s="1">
        <v>40232</v>
      </c>
      <c r="B1153">
        <v>863</v>
      </c>
    </row>
    <row r="1154" spans="1:2">
      <c r="A1154" s="1">
        <v>40233</v>
      </c>
      <c r="B1154">
        <v>808</v>
      </c>
    </row>
    <row r="1155" spans="1:2">
      <c r="A1155" s="1">
        <v>40234</v>
      </c>
      <c r="B1155">
        <v>1214</v>
      </c>
    </row>
    <row r="1156" spans="1:2">
      <c r="A1156" s="1">
        <v>40235</v>
      </c>
      <c r="B1156">
        <v>601</v>
      </c>
    </row>
    <row r="1157" spans="1:2">
      <c r="A1157" s="1">
        <v>40236</v>
      </c>
      <c r="B1157">
        <v>1158</v>
      </c>
    </row>
    <row r="1158" spans="1:2">
      <c r="A1158" s="1">
        <v>40237</v>
      </c>
      <c r="B1158">
        <v>1008</v>
      </c>
    </row>
    <row r="1159" spans="1:2">
      <c r="A1159" s="1">
        <v>40238</v>
      </c>
      <c r="B1159">
        <v>334</v>
      </c>
    </row>
    <row r="1160" spans="1:2">
      <c r="A1160" s="1">
        <v>40239</v>
      </c>
      <c r="B1160">
        <v>1203</v>
      </c>
    </row>
    <row r="1161" spans="1:2">
      <c r="A1161" s="1">
        <v>40240</v>
      </c>
      <c r="B1161">
        <v>770</v>
      </c>
    </row>
    <row r="1162" spans="1:2">
      <c r="A1162" s="1">
        <v>40241</v>
      </c>
      <c r="B1162">
        <v>965</v>
      </c>
    </row>
    <row r="1163" spans="1:2">
      <c r="A1163" s="1">
        <v>40242</v>
      </c>
      <c r="B1163">
        <v>820</v>
      </c>
    </row>
    <row r="1164" spans="1:2">
      <c r="A1164" s="1">
        <v>40243</v>
      </c>
      <c r="B1164">
        <v>1007</v>
      </c>
    </row>
    <row r="1165" spans="1:2">
      <c r="A1165" s="1">
        <v>40244</v>
      </c>
      <c r="B1165">
        <v>931</v>
      </c>
    </row>
    <row r="1166" spans="1:2">
      <c r="A1166" s="1">
        <v>40245</v>
      </c>
      <c r="B1166">
        <v>529</v>
      </c>
    </row>
    <row r="1167" spans="1:2">
      <c r="A1167" s="1">
        <v>40246</v>
      </c>
      <c r="B1167">
        <v>736</v>
      </c>
    </row>
    <row r="1168" spans="1:2">
      <c r="A1168" s="1">
        <v>40247</v>
      </c>
      <c r="B1168">
        <v>983</v>
      </c>
    </row>
    <row r="1169" spans="1:2">
      <c r="A1169" s="1">
        <v>40248</v>
      </c>
      <c r="B1169">
        <v>811</v>
      </c>
    </row>
    <row r="1170" spans="1:2">
      <c r="A1170" s="1">
        <v>40249</v>
      </c>
      <c r="B1170">
        <v>1086</v>
      </c>
    </row>
    <row r="1171" spans="1:2">
      <c r="A1171" s="1">
        <v>40250</v>
      </c>
      <c r="B1171">
        <v>1769</v>
      </c>
    </row>
    <row r="1172" spans="1:2">
      <c r="A1172" s="1">
        <v>40251</v>
      </c>
      <c r="B1172">
        <v>1330</v>
      </c>
    </row>
    <row r="1173" spans="1:2">
      <c r="A1173" s="1">
        <v>40252</v>
      </c>
      <c r="B1173">
        <v>811</v>
      </c>
    </row>
    <row r="1174" spans="1:2">
      <c r="A1174" s="1">
        <v>40253</v>
      </c>
      <c r="B1174">
        <v>947</v>
      </c>
    </row>
    <row r="1175" spans="1:2">
      <c r="A1175" s="1">
        <v>40254</v>
      </c>
      <c r="B1175">
        <v>853</v>
      </c>
    </row>
    <row r="1176" spans="1:2">
      <c r="A1176" s="1">
        <v>40255</v>
      </c>
      <c r="B1176">
        <v>712</v>
      </c>
    </row>
    <row r="1177" spans="1:2">
      <c r="A1177" s="1">
        <v>40256</v>
      </c>
      <c r="B1177">
        <v>782</v>
      </c>
    </row>
    <row r="1178" spans="1:2">
      <c r="A1178" s="1">
        <v>40257</v>
      </c>
      <c r="B1178">
        <v>1177</v>
      </c>
    </row>
    <row r="1179" spans="1:2">
      <c r="A1179" s="1">
        <v>40258</v>
      </c>
      <c r="B1179">
        <v>985</v>
      </c>
    </row>
    <row r="1180" spans="1:2">
      <c r="A1180" s="1">
        <v>40259</v>
      </c>
      <c r="B1180">
        <v>963</v>
      </c>
    </row>
    <row r="1181" spans="1:2">
      <c r="A1181" s="1">
        <v>40260</v>
      </c>
      <c r="B1181">
        <v>741</v>
      </c>
    </row>
    <row r="1182" spans="1:2">
      <c r="A1182" s="1">
        <v>40261</v>
      </c>
      <c r="B1182">
        <v>898</v>
      </c>
    </row>
    <row r="1183" spans="1:2">
      <c r="A1183" s="1">
        <v>40262</v>
      </c>
      <c r="B1183">
        <v>889</v>
      </c>
    </row>
    <row r="1184" spans="1:2">
      <c r="A1184" s="1">
        <v>40263</v>
      </c>
      <c r="B1184">
        <v>1055</v>
      </c>
    </row>
    <row r="1185" spans="1:2">
      <c r="A1185" s="1">
        <v>40264</v>
      </c>
      <c r="B1185">
        <v>700</v>
      </c>
    </row>
    <row r="1186" spans="1:2">
      <c r="A1186" s="1">
        <v>40265</v>
      </c>
      <c r="B1186">
        <v>828</v>
      </c>
    </row>
    <row r="1187" spans="1:2">
      <c r="A1187" s="1">
        <v>40266</v>
      </c>
      <c r="B1187">
        <v>741</v>
      </c>
    </row>
    <row r="1188" spans="1:2">
      <c r="A1188" s="1">
        <v>40267</v>
      </c>
      <c r="B1188">
        <v>810</v>
      </c>
    </row>
    <row r="1189" spans="1:2">
      <c r="A1189" s="1">
        <v>40268</v>
      </c>
      <c r="B1189">
        <v>713</v>
      </c>
    </row>
    <row r="1190" spans="1:2">
      <c r="A1190" s="1">
        <v>40269</v>
      </c>
      <c r="B1190">
        <v>863</v>
      </c>
    </row>
    <row r="1191" spans="1:2">
      <c r="A1191" s="1">
        <v>40270</v>
      </c>
      <c r="B1191">
        <v>327</v>
      </c>
    </row>
    <row r="1192" spans="1:2">
      <c r="A1192" s="1">
        <v>40271</v>
      </c>
      <c r="B1192">
        <v>764</v>
      </c>
    </row>
    <row r="1193" spans="1:2">
      <c r="A1193" s="1">
        <v>40272</v>
      </c>
      <c r="B1193">
        <v>820</v>
      </c>
    </row>
    <row r="1194" spans="1:2">
      <c r="A1194" s="1">
        <v>40273</v>
      </c>
      <c r="B1194">
        <v>588</v>
      </c>
    </row>
    <row r="1195" spans="1:2">
      <c r="A1195" s="1">
        <v>40274</v>
      </c>
      <c r="B1195">
        <v>584</v>
      </c>
    </row>
    <row r="1196" spans="1:2">
      <c r="A1196" s="1">
        <v>40275</v>
      </c>
      <c r="B1196">
        <v>612</v>
      </c>
    </row>
    <row r="1197" spans="1:2">
      <c r="A1197" s="1">
        <v>40276</v>
      </c>
      <c r="B1197">
        <v>1526</v>
      </c>
    </row>
    <row r="1198" spans="1:2">
      <c r="A1198" s="1">
        <v>40277</v>
      </c>
      <c r="B1198">
        <v>1290</v>
      </c>
    </row>
    <row r="1199" spans="1:2">
      <c r="A1199" s="1">
        <v>40278</v>
      </c>
      <c r="B1199">
        <v>893</v>
      </c>
    </row>
    <row r="1200" spans="1:2">
      <c r="A1200" s="1">
        <v>40279</v>
      </c>
      <c r="B1200">
        <v>849</v>
      </c>
    </row>
    <row r="1201" spans="1:2">
      <c r="A1201" s="1">
        <v>40280</v>
      </c>
      <c r="B1201">
        <v>805</v>
      </c>
    </row>
    <row r="1202" spans="1:2">
      <c r="A1202" s="1">
        <v>40281</v>
      </c>
      <c r="B1202">
        <v>562</v>
      </c>
    </row>
    <row r="1203" spans="1:2">
      <c r="A1203" s="1">
        <v>40282</v>
      </c>
      <c r="B1203">
        <v>639</v>
      </c>
    </row>
    <row r="1204" spans="1:2">
      <c r="A1204" s="1">
        <v>40283</v>
      </c>
      <c r="B1204">
        <v>529</v>
      </c>
    </row>
    <row r="1205" spans="1:2">
      <c r="A1205" s="1">
        <v>40284</v>
      </c>
      <c r="B1205">
        <v>774</v>
      </c>
    </row>
    <row r="1206" spans="1:2">
      <c r="A1206" s="1">
        <v>40285</v>
      </c>
      <c r="B1206">
        <v>673</v>
      </c>
    </row>
    <row r="1207" spans="1:2">
      <c r="A1207" s="1">
        <v>40286</v>
      </c>
      <c r="B1207">
        <v>843</v>
      </c>
    </row>
    <row r="1208" spans="1:2">
      <c r="A1208" s="1">
        <v>40287</v>
      </c>
      <c r="B1208">
        <v>366</v>
      </c>
    </row>
    <row r="1209" spans="1:2">
      <c r="A1209" s="1">
        <v>40288</v>
      </c>
      <c r="B1209">
        <v>661</v>
      </c>
    </row>
    <row r="1210" spans="1:2">
      <c r="A1210" s="1">
        <v>40289</v>
      </c>
      <c r="B1210">
        <v>596</v>
      </c>
    </row>
    <row r="1211" spans="1:2">
      <c r="A1211" s="1">
        <v>40290</v>
      </c>
      <c r="B1211">
        <v>663</v>
      </c>
    </row>
    <row r="1212" spans="1:2">
      <c r="A1212" s="1">
        <v>40291</v>
      </c>
      <c r="B1212">
        <v>493</v>
      </c>
    </row>
    <row r="1213" spans="1:2">
      <c r="A1213" s="1">
        <v>40292</v>
      </c>
      <c r="B1213">
        <v>1578</v>
      </c>
    </row>
    <row r="1214" spans="1:2">
      <c r="A1214" s="1">
        <v>40293</v>
      </c>
      <c r="B1214">
        <v>1859</v>
      </c>
    </row>
    <row r="1215" spans="1:2">
      <c r="A1215" s="1">
        <v>40294</v>
      </c>
      <c r="B1215">
        <v>1197</v>
      </c>
    </row>
    <row r="1216" spans="1:2">
      <c r="A1216" s="1">
        <v>40295</v>
      </c>
      <c r="B1216">
        <v>867</v>
      </c>
    </row>
    <row r="1217" spans="1:2">
      <c r="A1217" s="1">
        <v>40296</v>
      </c>
      <c r="B1217">
        <v>688</v>
      </c>
    </row>
    <row r="1218" spans="1:2">
      <c r="A1218" s="1">
        <v>40297</v>
      </c>
      <c r="B1218">
        <v>462</v>
      </c>
    </row>
    <row r="1219" spans="1:2">
      <c r="A1219" s="1">
        <v>40298</v>
      </c>
      <c r="B1219">
        <v>720</v>
      </c>
    </row>
    <row r="1220" spans="1:2">
      <c r="A1220" s="1">
        <v>40299</v>
      </c>
      <c r="B1220">
        <v>699</v>
      </c>
    </row>
    <row r="1221" spans="1:2">
      <c r="A1221" s="1">
        <v>40300</v>
      </c>
      <c r="B1221">
        <v>942</v>
      </c>
    </row>
    <row r="1222" spans="1:2">
      <c r="A1222" s="1">
        <v>40301</v>
      </c>
      <c r="B1222">
        <v>2353</v>
      </c>
    </row>
    <row r="1223" spans="1:2">
      <c r="A1223" s="1">
        <v>40302</v>
      </c>
      <c r="B1223">
        <v>1305</v>
      </c>
    </row>
    <row r="1224" spans="1:2">
      <c r="A1224" s="1">
        <v>40303</v>
      </c>
      <c r="B1224">
        <v>1078</v>
      </c>
    </row>
    <row r="1225" spans="1:2">
      <c r="A1225" s="1">
        <v>40304</v>
      </c>
      <c r="B1225">
        <v>629</v>
      </c>
    </row>
    <row r="1226" spans="1:2">
      <c r="A1226" s="1">
        <v>40305</v>
      </c>
      <c r="B1226">
        <v>1011</v>
      </c>
    </row>
    <row r="1227" spans="1:2">
      <c r="A1227" s="1">
        <v>40306</v>
      </c>
      <c r="B1227">
        <v>825</v>
      </c>
    </row>
    <row r="1228" spans="1:2">
      <c r="A1228" s="1">
        <v>40307</v>
      </c>
      <c r="B1228">
        <v>6867</v>
      </c>
    </row>
    <row r="1229" spans="1:2">
      <c r="A1229" s="1">
        <v>40308</v>
      </c>
      <c r="B1229">
        <v>739</v>
      </c>
    </row>
    <row r="1230" spans="1:2">
      <c r="A1230" s="1">
        <v>40309</v>
      </c>
      <c r="B1230">
        <v>413</v>
      </c>
    </row>
    <row r="1231" spans="1:2">
      <c r="A1231" s="1">
        <v>40310</v>
      </c>
      <c r="B1231">
        <v>613</v>
      </c>
    </row>
    <row r="1232" spans="1:2">
      <c r="A1232" s="1">
        <v>40311</v>
      </c>
      <c r="B1232">
        <v>592</v>
      </c>
    </row>
    <row r="1233" spans="1:2">
      <c r="A1233" s="1">
        <v>40312</v>
      </c>
      <c r="B1233">
        <v>699</v>
      </c>
    </row>
    <row r="1234" spans="1:2">
      <c r="A1234" s="1">
        <v>40313</v>
      </c>
      <c r="B1234">
        <v>708</v>
      </c>
    </row>
    <row r="1235" spans="1:2">
      <c r="A1235" s="1">
        <v>40314</v>
      </c>
      <c r="B1235">
        <v>827</v>
      </c>
    </row>
    <row r="1236" spans="1:2">
      <c r="A1236" s="1">
        <v>40315</v>
      </c>
      <c r="B1236">
        <v>559</v>
      </c>
    </row>
    <row r="1237" spans="1:2">
      <c r="A1237" s="1">
        <v>40316</v>
      </c>
      <c r="B1237">
        <v>699</v>
      </c>
    </row>
    <row r="1238" spans="1:2">
      <c r="A1238" s="1">
        <v>40317</v>
      </c>
      <c r="B1238">
        <v>610</v>
      </c>
    </row>
    <row r="1239" spans="1:2">
      <c r="A1239" s="1">
        <v>40318</v>
      </c>
      <c r="B1239">
        <v>392</v>
      </c>
    </row>
    <row r="1240" spans="1:2">
      <c r="A1240" s="1">
        <v>40319</v>
      </c>
      <c r="B1240">
        <v>949</v>
      </c>
    </row>
    <row r="1241" spans="1:2">
      <c r="A1241" s="1">
        <v>40320</v>
      </c>
      <c r="B1241">
        <v>630</v>
      </c>
    </row>
    <row r="1242" spans="1:2">
      <c r="A1242" s="1">
        <v>40321</v>
      </c>
      <c r="B1242">
        <v>512</v>
      </c>
    </row>
    <row r="1243" spans="1:2">
      <c r="A1243" s="1">
        <v>40322</v>
      </c>
      <c r="B1243">
        <v>346</v>
      </c>
    </row>
    <row r="1244" spans="1:2">
      <c r="A1244" s="1">
        <v>40323</v>
      </c>
      <c r="B1244">
        <v>467</v>
      </c>
    </row>
    <row r="1245" spans="1:2">
      <c r="A1245" s="1">
        <v>40324</v>
      </c>
      <c r="B1245">
        <v>557</v>
      </c>
    </row>
    <row r="1246" spans="1:2">
      <c r="A1246" s="1">
        <v>40325</v>
      </c>
      <c r="B1246">
        <v>339</v>
      </c>
    </row>
    <row r="1247" spans="1:2">
      <c r="A1247" s="1">
        <v>40326</v>
      </c>
      <c r="B1247">
        <v>856</v>
      </c>
    </row>
    <row r="1248" spans="1:2">
      <c r="A1248" s="1">
        <v>40327</v>
      </c>
      <c r="B1248">
        <v>681</v>
      </c>
    </row>
    <row r="1249" spans="1:2">
      <c r="A1249" s="1">
        <v>40328</v>
      </c>
      <c r="B1249">
        <v>661</v>
      </c>
    </row>
    <row r="1250" spans="1:2">
      <c r="A1250" s="1">
        <v>40329</v>
      </c>
      <c r="B1250">
        <v>836</v>
      </c>
    </row>
    <row r="1251" spans="1:2">
      <c r="A1251" s="1">
        <v>40330</v>
      </c>
      <c r="B1251">
        <v>559</v>
      </c>
    </row>
    <row r="1252" spans="1:2">
      <c r="A1252" s="1">
        <v>40331</v>
      </c>
      <c r="B1252">
        <v>609</v>
      </c>
    </row>
    <row r="1253" spans="1:2">
      <c r="A1253" s="1">
        <v>40332</v>
      </c>
      <c r="B1253">
        <v>610</v>
      </c>
    </row>
    <row r="1254" spans="1:2">
      <c r="A1254" s="1">
        <v>40333</v>
      </c>
      <c r="B1254">
        <v>534</v>
      </c>
    </row>
    <row r="1255" spans="1:2">
      <c r="A1255" s="1">
        <v>40334</v>
      </c>
      <c r="B1255">
        <v>572</v>
      </c>
    </row>
    <row r="1256" spans="1:2">
      <c r="A1256" s="1">
        <v>40335</v>
      </c>
      <c r="B1256">
        <v>530</v>
      </c>
    </row>
    <row r="1257" spans="1:2">
      <c r="A1257" s="1">
        <v>40336</v>
      </c>
      <c r="B1257">
        <v>284</v>
      </c>
    </row>
    <row r="1258" spans="1:2">
      <c r="A1258" s="1">
        <v>40337</v>
      </c>
      <c r="B1258">
        <v>453</v>
      </c>
    </row>
    <row r="1259" spans="1:2">
      <c r="A1259" s="1">
        <v>40338</v>
      </c>
      <c r="B1259">
        <v>752</v>
      </c>
    </row>
    <row r="1260" spans="1:2">
      <c r="A1260" s="1">
        <v>40339</v>
      </c>
      <c r="B1260">
        <v>731</v>
      </c>
    </row>
    <row r="1261" spans="1:2">
      <c r="A1261" s="1">
        <v>40340</v>
      </c>
      <c r="B1261">
        <v>649</v>
      </c>
    </row>
    <row r="1262" spans="1:2">
      <c r="A1262" s="1">
        <v>40341</v>
      </c>
      <c r="B1262">
        <v>536</v>
      </c>
    </row>
    <row r="1263" spans="1:2">
      <c r="A1263" s="1">
        <v>40342</v>
      </c>
      <c r="B1263">
        <v>745</v>
      </c>
    </row>
    <row r="1264" spans="1:2">
      <c r="A1264" s="1">
        <v>40343</v>
      </c>
      <c r="B1264">
        <v>166</v>
      </c>
    </row>
    <row r="1265" spans="1:2">
      <c r="A1265" s="1">
        <v>40344</v>
      </c>
      <c r="B1265">
        <v>245</v>
      </c>
    </row>
    <row r="1266" spans="1:2">
      <c r="A1266" s="1">
        <v>40345</v>
      </c>
      <c r="B1266">
        <v>577</v>
      </c>
    </row>
    <row r="1267" spans="1:2">
      <c r="A1267" s="1">
        <v>40346</v>
      </c>
      <c r="B1267">
        <v>578</v>
      </c>
    </row>
    <row r="1268" spans="1:2">
      <c r="A1268" s="1">
        <v>40347</v>
      </c>
      <c r="B1268">
        <v>422</v>
      </c>
    </row>
    <row r="1269" spans="1:2">
      <c r="A1269" s="1">
        <v>40348</v>
      </c>
      <c r="B1269">
        <v>722</v>
      </c>
    </row>
    <row r="1270" spans="1:2">
      <c r="A1270" s="1">
        <v>40349</v>
      </c>
      <c r="B1270">
        <v>406</v>
      </c>
    </row>
    <row r="1271" spans="1:2">
      <c r="A1271" s="1">
        <v>40350</v>
      </c>
      <c r="B1271">
        <v>152</v>
      </c>
    </row>
    <row r="1272" spans="1:2">
      <c r="A1272" s="1">
        <v>40351</v>
      </c>
      <c r="B1272">
        <v>233</v>
      </c>
    </row>
    <row r="1273" spans="1:2">
      <c r="A1273" s="1">
        <v>40352</v>
      </c>
      <c r="B1273">
        <v>307</v>
      </c>
    </row>
    <row r="1274" spans="1:2">
      <c r="A1274" s="1">
        <v>40353</v>
      </c>
      <c r="B1274">
        <v>297</v>
      </c>
    </row>
    <row r="1275" spans="1:2">
      <c r="A1275" s="1">
        <v>40354</v>
      </c>
      <c r="B1275">
        <v>353</v>
      </c>
    </row>
    <row r="1276" spans="1:2">
      <c r="A1276" s="1">
        <v>40355</v>
      </c>
      <c r="B1276">
        <v>473</v>
      </c>
    </row>
    <row r="1277" spans="1:2">
      <c r="A1277" s="1">
        <v>40356</v>
      </c>
      <c r="B1277">
        <v>232</v>
      </c>
    </row>
    <row r="1278" spans="1:2">
      <c r="A1278" s="1">
        <v>40357</v>
      </c>
      <c r="B1278">
        <v>589</v>
      </c>
    </row>
    <row r="1279" spans="1:2">
      <c r="A1279" s="1">
        <v>40358</v>
      </c>
      <c r="B1279">
        <v>433</v>
      </c>
    </row>
    <row r="1280" spans="1:2">
      <c r="A1280" s="1">
        <v>40359</v>
      </c>
      <c r="B1280">
        <v>183</v>
      </c>
    </row>
    <row r="1281" spans="1:2">
      <c r="A1281" s="1">
        <v>40360</v>
      </c>
      <c r="B1281">
        <v>385</v>
      </c>
    </row>
    <row r="1282" spans="1:2">
      <c r="A1282" s="1">
        <v>40361</v>
      </c>
      <c r="B1282">
        <v>647</v>
      </c>
    </row>
    <row r="1283" spans="1:2">
      <c r="A1283" s="1">
        <v>40362</v>
      </c>
      <c r="B1283">
        <v>180</v>
      </c>
    </row>
    <row r="1284" spans="1:2">
      <c r="A1284" s="1">
        <v>40363</v>
      </c>
      <c r="B1284">
        <v>331</v>
      </c>
    </row>
    <row r="1285" spans="1:2">
      <c r="A1285" s="1">
        <v>40364</v>
      </c>
      <c r="B1285">
        <v>82</v>
      </c>
    </row>
    <row r="1286" spans="1:2">
      <c r="A1286" s="1">
        <v>40365</v>
      </c>
      <c r="B1286">
        <v>433</v>
      </c>
    </row>
    <row r="1287" spans="1:2">
      <c r="A1287" s="1">
        <v>40366</v>
      </c>
      <c r="B1287">
        <v>195</v>
      </c>
    </row>
    <row r="1288" spans="1:2">
      <c r="A1288" s="1">
        <v>40367</v>
      </c>
      <c r="B1288">
        <v>176</v>
      </c>
    </row>
    <row r="1289" spans="1:2">
      <c r="A1289" s="1">
        <v>40368</v>
      </c>
      <c r="B1289">
        <v>406</v>
      </c>
    </row>
    <row r="1290" spans="1:2">
      <c r="A1290" s="1">
        <v>40369</v>
      </c>
      <c r="B1290">
        <v>375</v>
      </c>
    </row>
    <row r="1291" spans="1:2">
      <c r="A1291" s="1">
        <v>40370</v>
      </c>
      <c r="B1291">
        <v>317</v>
      </c>
    </row>
    <row r="1292" spans="1:2">
      <c r="A1292" s="1">
        <v>40371</v>
      </c>
      <c r="B1292">
        <v>381</v>
      </c>
    </row>
    <row r="1293" spans="1:2">
      <c r="A1293" s="1">
        <v>40372</v>
      </c>
      <c r="B1293">
        <v>263</v>
      </c>
    </row>
    <row r="1294" spans="1:2">
      <c r="A1294" s="1">
        <v>40373</v>
      </c>
      <c r="B1294">
        <v>224</v>
      </c>
    </row>
    <row r="1295" spans="1:2">
      <c r="A1295" s="1">
        <v>40374</v>
      </c>
      <c r="B1295">
        <v>242</v>
      </c>
    </row>
    <row r="1296" spans="1:2">
      <c r="A1296" s="1">
        <v>40375</v>
      </c>
      <c r="B1296">
        <v>346</v>
      </c>
    </row>
    <row r="1297" spans="1:2">
      <c r="A1297" s="1">
        <v>40376</v>
      </c>
      <c r="B1297">
        <v>474</v>
      </c>
    </row>
    <row r="1298" spans="1:2">
      <c r="A1298" s="1">
        <v>40377</v>
      </c>
      <c r="B1298">
        <v>496</v>
      </c>
    </row>
    <row r="1299" spans="1:2">
      <c r="A1299" s="1">
        <v>40378</v>
      </c>
      <c r="B1299">
        <v>35</v>
      </c>
    </row>
    <row r="1300" spans="1:2">
      <c r="A1300" s="1">
        <v>40379</v>
      </c>
      <c r="B1300">
        <v>11</v>
      </c>
    </row>
    <row r="1301" spans="1:2">
      <c r="A1301" s="1">
        <v>40380</v>
      </c>
      <c r="B1301">
        <v>260</v>
      </c>
    </row>
    <row r="1302" spans="1:2">
      <c r="A1302" s="1">
        <v>40381</v>
      </c>
      <c r="B1302">
        <v>74</v>
      </c>
    </row>
    <row r="1303" spans="1:2">
      <c r="A1303" s="1">
        <v>40382</v>
      </c>
      <c r="B1303">
        <v>457</v>
      </c>
    </row>
    <row r="1304" spans="1:2">
      <c r="A1304" s="1">
        <v>40383</v>
      </c>
      <c r="B1304">
        <v>275</v>
      </c>
    </row>
    <row r="1305" spans="1:2">
      <c r="A1305" s="1">
        <v>40384</v>
      </c>
      <c r="B1305">
        <v>328</v>
      </c>
    </row>
    <row r="1306" spans="1:2">
      <c r="A1306" s="1">
        <v>40385</v>
      </c>
      <c r="B1306">
        <v>-18</v>
      </c>
    </row>
    <row r="1307" spans="1:2">
      <c r="A1307" s="1">
        <v>40386</v>
      </c>
      <c r="B1307">
        <v>152</v>
      </c>
    </row>
    <row r="1308" spans="1:2">
      <c r="A1308" s="1">
        <v>40387</v>
      </c>
      <c r="B1308">
        <v>165</v>
      </c>
    </row>
    <row r="1309" spans="1:2">
      <c r="A1309" s="1">
        <v>40388</v>
      </c>
      <c r="B1309">
        <v>313</v>
      </c>
    </row>
    <row r="1310" spans="1:2">
      <c r="A1310" s="1">
        <v>40389</v>
      </c>
      <c r="B1310">
        <v>290</v>
      </c>
    </row>
    <row r="1311" spans="1:2">
      <c r="A1311" s="1">
        <v>40390</v>
      </c>
      <c r="B1311">
        <v>293</v>
      </c>
    </row>
    <row r="1312" spans="1:2">
      <c r="A1312" s="1">
        <v>40391</v>
      </c>
      <c r="B1312">
        <v>474</v>
      </c>
    </row>
    <row r="1313" spans="1:2">
      <c r="A1313" s="1">
        <v>40392</v>
      </c>
      <c r="B1313">
        <v>-224</v>
      </c>
    </row>
    <row r="1314" spans="1:2">
      <c r="A1314" s="1">
        <v>40393</v>
      </c>
      <c r="B1314">
        <v>34</v>
      </c>
    </row>
    <row r="1315" spans="1:2">
      <c r="A1315" s="1">
        <v>40394</v>
      </c>
      <c r="B1315">
        <v>507</v>
      </c>
    </row>
    <row r="1316" spans="1:2">
      <c r="A1316" s="1">
        <v>40395</v>
      </c>
      <c r="B1316">
        <v>684</v>
      </c>
    </row>
    <row r="1317" spans="1:2">
      <c r="A1317" s="1">
        <v>40396</v>
      </c>
      <c r="B1317">
        <v>530</v>
      </c>
    </row>
    <row r="1318" spans="1:2">
      <c r="A1318" s="1">
        <v>40397</v>
      </c>
      <c r="B1318">
        <v>216</v>
      </c>
    </row>
    <row r="1319" spans="1:2">
      <c r="A1319" s="1">
        <v>40398</v>
      </c>
      <c r="B1319">
        <v>296</v>
      </c>
    </row>
    <row r="1320" spans="1:2">
      <c r="A1320" s="1">
        <v>40399</v>
      </c>
      <c r="B1320">
        <v>-29</v>
      </c>
    </row>
    <row r="1321" spans="1:2">
      <c r="A1321" s="1">
        <v>40400</v>
      </c>
      <c r="B1321">
        <v>196</v>
      </c>
    </row>
    <row r="1322" spans="1:2">
      <c r="A1322" s="1">
        <v>40401</v>
      </c>
      <c r="B1322">
        <v>353</v>
      </c>
    </row>
    <row r="1323" spans="1:2">
      <c r="A1323" s="1">
        <v>40402</v>
      </c>
      <c r="B1323">
        <v>61</v>
      </c>
    </row>
    <row r="1324" spans="1:2">
      <c r="A1324" s="1">
        <v>40403</v>
      </c>
      <c r="B1324">
        <v>313</v>
      </c>
    </row>
    <row r="1325" spans="1:2">
      <c r="A1325" s="1">
        <v>40404</v>
      </c>
      <c r="B1325">
        <v>323</v>
      </c>
    </row>
    <row r="1326" spans="1:2">
      <c r="A1326" s="1">
        <v>40405</v>
      </c>
      <c r="B1326">
        <v>269</v>
      </c>
    </row>
    <row r="1327" spans="1:2">
      <c r="A1327" s="1">
        <v>40406</v>
      </c>
      <c r="B1327">
        <v>-345</v>
      </c>
    </row>
    <row r="1328" spans="1:2">
      <c r="A1328" s="1">
        <v>40407</v>
      </c>
      <c r="B1328">
        <v>405</v>
      </c>
    </row>
    <row r="1329" spans="1:2">
      <c r="A1329" s="1">
        <v>40408</v>
      </c>
      <c r="B1329">
        <v>264</v>
      </c>
    </row>
    <row r="1330" spans="1:2">
      <c r="A1330" s="1">
        <v>40409</v>
      </c>
      <c r="B1330">
        <v>169</v>
      </c>
    </row>
    <row r="1331" spans="1:2">
      <c r="A1331" s="1">
        <v>40410</v>
      </c>
      <c r="B1331">
        <v>494</v>
      </c>
    </row>
    <row r="1332" spans="1:2">
      <c r="A1332" s="1">
        <v>40411</v>
      </c>
      <c r="B1332">
        <v>668</v>
      </c>
    </row>
    <row r="1333" spans="1:2">
      <c r="A1333" s="1">
        <v>40412</v>
      </c>
      <c r="B1333">
        <v>497</v>
      </c>
    </row>
    <row r="1334" spans="1:2">
      <c r="A1334" s="1">
        <v>40413</v>
      </c>
      <c r="B1334">
        <v>19</v>
      </c>
    </row>
    <row r="1335" spans="1:2">
      <c r="A1335" s="1">
        <v>40414</v>
      </c>
      <c r="B1335">
        <v>91</v>
      </c>
    </row>
    <row r="1336" spans="1:2">
      <c r="A1336" s="1">
        <v>40415</v>
      </c>
      <c r="B1336">
        <v>141</v>
      </c>
    </row>
    <row r="1337" spans="1:2">
      <c r="A1337" s="1">
        <v>40416</v>
      </c>
      <c r="B1337">
        <v>54</v>
      </c>
    </row>
    <row r="1338" spans="1:2">
      <c r="A1338" s="1">
        <v>40417</v>
      </c>
      <c r="B1338">
        <v>326</v>
      </c>
    </row>
    <row r="1339" spans="1:2">
      <c r="A1339" s="1">
        <v>40418</v>
      </c>
      <c r="B1339">
        <v>353</v>
      </c>
    </row>
    <row r="1340" spans="1:2">
      <c r="A1340" s="1">
        <v>40419</v>
      </c>
      <c r="B1340">
        <v>258</v>
      </c>
    </row>
    <row r="1341" spans="1:2">
      <c r="A1341" s="1">
        <v>40420</v>
      </c>
      <c r="B1341">
        <v>-160</v>
      </c>
    </row>
    <row r="1342" spans="1:2">
      <c r="A1342" s="1">
        <v>40421</v>
      </c>
      <c r="B1342">
        <v>230</v>
      </c>
    </row>
    <row r="1343" spans="1:2">
      <c r="A1343" s="1">
        <v>40422</v>
      </c>
      <c r="B1343">
        <v>91</v>
      </c>
    </row>
    <row r="1344" spans="1:2">
      <c r="A1344" s="1">
        <v>40423</v>
      </c>
      <c r="B1344">
        <v>-52</v>
      </c>
    </row>
    <row r="1345" spans="1:2">
      <c r="A1345" s="1">
        <v>40424</v>
      </c>
      <c r="B1345">
        <v>163</v>
      </c>
    </row>
    <row r="1346" spans="1:2">
      <c r="A1346" s="1">
        <v>40425</v>
      </c>
      <c r="B1346">
        <v>185</v>
      </c>
    </row>
    <row r="1347" spans="1:2">
      <c r="A1347" s="1">
        <v>40426</v>
      </c>
      <c r="B1347">
        <v>214</v>
      </c>
    </row>
    <row r="1348" spans="1:2">
      <c r="A1348" s="1">
        <v>40427</v>
      </c>
      <c r="B1348">
        <v>-31</v>
      </c>
    </row>
    <row r="1349" spans="1:2">
      <c r="A1349" s="1">
        <v>40428</v>
      </c>
      <c r="B1349">
        <v>-353</v>
      </c>
    </row>
    <row r="1350" spans="1:2">
      <c r="A1350" s="1">
        <v>40429</v>
      </c>
      <c r="B1350">
        <v>102</v>
      </c>
    </row>
    <row r="1351" spans="1:2">
      <c r="A1351" s="1">
        <v>40430</v>
      </c>
      <c r="B1351">
        <v>-43</v>
      </c>
    </row>
    <row r="1352" spans="1:2">
      <c r="A1352" s="1">
        <v>40431</v>
      </c>
      <c r="B1352">
        <v>349</v>
      </c>
    </row>
    <row r="1353" spans="1:2">
      <c r="A1353" s="1">
        <v>40432</v>
      </c>
      <c r="B1353">
        <v>317</v>
      </c>
    </row>
    <row r="1354" spans="1:2">
      <c r="A1354" s="1">
        <v>40433</v>
      </c>
      <c r="B1354">
        <v>467</v>
      </c>
    </row>
    <row r="1355" spans="1:2">
      <c r="A1355" s="1">
        <v>40434</v>
      </c>
      <c r="B1355">
        <v>-404</v>
      </c>
    </row>
    <row r="1356" spans="1:2">
      <c r="A1356" s="1">
        <v>40435</v>
      </c>
      <c r="B1356">
        <v>16</v>
      </c>
    </row>
    <row r="1357" spans="1:2">
      <c r="A1357" s="1">
        <v>40436</v>
      </c>
      <c r="B1357">
        <v>70</v>
      </c>
    </row>
    <row r="1358" spans="1:2">
      <c r="A1358" s="1">
        <v>40437</v>
      </c>
      <c r="B1358">
        <v>33</v>
      </c>
    </row>
    <row r="1359" spans="1:2">
      <c r="A1359" s="1">
        <v>40438</v>
      </c>
      <c r="B1359">
        <v>271</v>
      </c>
    </row>
    <row r="1360" spans="1:2">
      <c r="A1360" s="1">
        <v>40439</v>
      </c>
      <c r="B1360">
        <v>191</v>
      </c>
    </row>
    <row r="1361" spans="1:2">
      <c r="A1361" s="1">
        <v>40440</v>
      </c>
      <c r="B1361">
        <v>242</v>
      </c>
    </row>
    <row r="1362" spans="1:2">
      <c r="A1362" s="1">
        <v>40441</v>
      </c>
      <c r="B1362">
        <v>-341</v>
      </c>
    </row>
    <row r="1363" spans="1:2">
      <c r="A1363" s="1">
        <v>40442</v>
      </c>
      <c r="B1363">
        <v>-137</v>
      </c>
    </row>
    <row r="1364" spans="1:2">
      <c r="A1364" s="1">
        <v>40443</v>
      </c>
      <c r="B1364">
        <v>86</v>
      </c>
    </row>
    <row r="1365" spans="1:2">
      <c r="A1365" s="1">
        <v>40444</v>
      </c>
      <c r="B1365">
        <v>19</v>
      </c>
    </row>
    <row r="1366" spans="1:2">
      <c r="A1366" s="1">
        <v>40445</v>
      </c>
      <c r="B1366">
        <v>121</v>
      </c>
    </row>
    <row r="1367" spans="1:2">
      <c r="A1367" s="1">
        <v>40446</v>
      </c>
      <c r="B1367">
        <v>89</v>
      </c>
    </row>
    <row r="1368" spans="1:2">
      <c r="A1368" s="1">
        <v>40447</v>
      </c>
      <c r="B1368">
        <v>655</v>
      </c>
    </row>
    <row r="1369" spans="1:2">
      <c r="A1369" s="1">
        <v>40448</v>
      </c>
      <c r="B1369">
        <v>-16</v>
      </c>
    </row>
    <row r="1370" spans="1:2">
      <c r="A1370" s="1">
        <v>40449</v>
      </c>
      <c r="B1370">
        <v>274</v>
      </c>
    </row>
    <row r="1371" spans="1:2">
      <c r="A1371" s="1">
        <v>40450</v>
      </c>
      <c r="B1371">
        <v>-7</v>
      </c>
    </row>
    <row r="1372" spans="1:2">
      <c r="A1372" s="1">
        <v>40451</v>
      </c>
      <c r="B1372">
        <v>352</v>
      </c>
    </row>
    <row r="1373" spans="1:2">
      <c r="A1373" s="1">
        <v>40452</v>
      </c>
      <c r="B1373">
        <v>599</v>
      </c>
    </row>
    <row r="1374" spans="1:2">
      <c r="A1374" s="1">
        <v>40453</v>
      </c>
      <c r="B1374">
        <v>206</v>
      </c>
    </row>
    <row r="1375" spans="1:2">
      <c r="A1375" s="1">
        <v>40454</v>
      </c>
      <c r="B1375">
        <v>264</v>
      </c>
    </row>
    <row r="1376" spans="1:2">
      <c r="A1376" s="1">
        <v>40455</v>
      </c>
      <c r="B1376">
        <v>-186</v>
      </c>
    </row>
    <row r="1377" spans="1:2">
      <c r="A1377" s="1">
        <v>40456</v>
      </c>
      <c r="B1377">
        <v>-184</v>
      </c>
    </row>
    <row r="1378" spans="1:2">
      <c r="A1378" s="1">
        <v>40457</v>
      </c>
      <c r="B1378">
        <v>91</v>
      </c>
    </row>
    <row r="1379" spans="1:2">
      <c r="A1379" s="1">
        <v>40458</v>
      </c>
      <c r="B1379">
        <v>80</v>
      </c>
    </row>
    <row r="1380" spans="1:2">
      <c r="A1380" s="1">
        <v>40459</v>
      </c>
      <c r="B1380">
        <v>142</v>
      </c>
    </row>
    <row r="1381" spans="1:2">
      <c r="A1381" s="1">
        <v>40460</v>
      </c>
      <c r="B1381">
        <v>186</v>
      </c>
    </row>
    <row r="1382" spans="1:2">
      <c r="A1382" s="1">
        <v>40461</v>
      </c>
      <c r="B1382">
        <v>226</v>
      </c>
    </row>
    <row r="1383" spans="1:2">
      <c r="A1383" s="1">
        <v>40462</v>
      </c>
      <c r="B1383">
        <v>-417</v>
      </c>
    </row>
    <row r="1384" spans="1:2">
      <c r="A1384" s="1">
        <v>40463</v>
      </c>
      <c r="B1384">
        <v>48</v>
      </c>
    </row>
    <row r="1385" spans="1:2">
      <c r="A1385" s="1">
        <v>40464</v>
      </c>
      <c r="B1385">
        <v>-81</v>
      </c>
    </row>
    <row r="1386" spans="1:2">
      <c r="A1386" s="1">
        <v>40465</v>
      </c>
      <c r="B1386">
        <v>249</v>
      </c>
    </row>
    <row r="1387" spans="1:2">
      <c r="A1387" s="1">
        <v>40466</v>
      </c>
      <c r="B1387">
        <v>263</v>
      </c>
    </row>
    <row r="1388" spans="1:2">
      <c r="A1388" s="1">
        <v>40467</v>
      </c>
      <c r="B1388">
        <v>191</v>
      </c>
    </row>
    <row r="1389" spans="1:2">
      <c r="A1389" s="1">
        <v>40468</v>
      </c>
      <c r="B1389">
        <v>110</v>
      </c>
    </row>
    <row r="1390" spans="1:2">
      <c r="A1390" s="1">
        <v>40469</v>
      </c>
      <c r="B1390">
        <v>-260</v>
      </c>
    </row>
    <row r="1391" spans="1:2">
      <c r="A1391" s="1">
        <v>40470</v>
      </c>
      <c r="B1391">
        <v>-10</v>
      </c>
    </row>
    <row r="1392" spans="1:2">
      <c r="A1392" s="1">
        <v>40471</v>
      </c>
      <c r="B1392">
        <v>-80</v>
      </c>
    </row>
    <row r="1393" spans="1:2">
      <c r="A1393" s="1">
        <v>40472</v>
      </c>
      <c r="B1393">
        <v>21</v>
      </c>
    </row>
    <row r="1394" spans="1:2">
      <c r="A1394" s="1">
        <v>40473</v>
      </c>
      <c r="B1394">
        <v>205</v>
      </c>
    </row>
    <row r="1395" spans="1:2">
      <c r="A1395" s="1">
        <v>40474</v>
      </c>
      <c r="B1395">
        <v>281</v>
      </c>
    </row>
    <row r="1396" spans="1:2">
      <c r="A1396" s="1">
        <v>40475</v>
      </c>
      <c r="B1396">
        <v>128</v>
      </c>
    </row>
    <row r="1397" spans="1:2">
      <c r="A1397" s="1">
        <v>40476</v>
      </c>
      <c r="B1397">
        <v>-70</v>
      </c>
    </row>
    <row r="1398" spans="1:2">
      <c r="A1398" s="1">
        <v>40477</v>
      </c>
      <c r="B1398">
        <v>420</v>
      </c>
    </row>
    <row r="1399" spans="1:2">
      <c r="A1399" s="1">
        <v>40478</v>
      </c>
      <c r="B1399">
        <v>1099</v>
      </c>
    </row>
    <row r="1400" spans="1:2">
      <c r="A1400" s="1">
        <v>40479</v>
      </c>
      <c r="B1400">
        <v>604</v>
      </c>
    </row>
    <row r="1401" spans="1:2">
      <c r="A1401" s="1">
        <v>40480</v>
      </c>
      <c r="B1401">
        <v>533</v>
      </c>
    </row>
    <row r="1402" spans="1:2">
      <c r="A1402" s="1">
        <v>40481</v>
      </c>
      <c r="B1402">
        <v>201</v>
      </c>
    </row>
    <row r="1403" spans="1:2">
      <c r="A1403" s="1">
        <v>40482</v>
      </c>
      <c r="B1403">
        <v>269</v>
      </c>
    </row>
    <row r="1404" spans="1:2">
      <c r="A1404" s="1">
        <v>40483</v>
      </c>
      <c r="B1404">
        <v>74</v>
      </c>
    </row>
    <row r="1405" spans="1:2">
      <c r="A1405" s="1">
        <v>40484</v>
      </c>
      <c r="B1405">
        <v>106</v>
      </c>
    </row>
    <row r="1406" spans="1:2">
      <c r="A1406" s="1">
        <v>40485</v>
      </c>
      <c r="B1406">
        <v>39</v>
      </c>
    </row>
    <row r="1407" spans="1:2">
      <c r="A1407" s="1">
        <v>40486</v>
      </c>
      <c r="B1407">
        <v>230</v>
      </c>
    </row>
    <row r="1408" spans="1:2">
      <c r="A1408" s="1">
        <v>40487</v>
      </c>
      <c r="B1408">
        <v>536</v>
      </c>
    </row>
    <row r="1409" spans="1:2">
      <c r="A1409" s="1">
        <v>40488</v>
      </c>
      <c r="B1409">
        <v>243</v>
      </c>
    </row>
    <row r="1410" spans="1:2">
      <c r="A1410" s="1">
        <v>40489</v>
      </c>
      <c r="B1410">
        <v>119</v>
      </c>
    </row>
    <row r="1411" spans="1:2">
      <c r="A1411" s="1">
        <v>40490</v>
      </c>
      <c r="B1411">
        <v>-86</v>
      </c>
    </row>
    <row r="1412" spans="1:2">
      <c r="A1412" s="1">
        <v>40491</v>
      </c>
      <c r="B1412">
        <v>169</v>
      </c>
    </row>
    <row r="1413" spans="1:2">
      <c r="A1413" s="1">
        <v>40492</v>
      </c>
      <c r="B1413">
        <v>137</v>
      </c>
    </row>
    <row r="1414" spans="1:2">
      <c r="A1414" s="1">
        <v>40493</v>
      </c>
      <c r="B1414">
        <v>303</v>
      </c>
    </row>
    <row r="1415" spans="1:2">
      <c r="A1415" s="1">
        <v>40494</v>
      </c>
      <c r="B1415">
        <v>205</v>
      </c>
    </row>
    <row r="1416" spans="1:2">
      <c r="A1416" s="1">
        <v>40495</v>
      </c>
      <c r="B1416">
        <v>178</v>
      </c>
    </row>
    <row r="1417" spans="1:2">
      <c r="A1417" s="1">
        <v>40496</v>
      </c>
      <c r="B1417">
        <v>90</v>
      </c>
    </row>
    <row r="1418" spans="1:2">
      <c r="A1418" s="1">
        <v>40497</v>
      </c>
      <c r="B1418">
        <v>21</v>
      </c>
    </row>
    <row r="1419" spans="1:2">
      <c r="A1419" s="1">
        <v>40498</v>
      </c>
      <c r="B1419">
        <v>182</v>
      </c>
    </row>
    <row r="1420" spans="1:2">
      <c r="A1420" s="1">
        <v>40499</v>
      </c>
      <c r="B1420">
        <v>417</v>
      </c>
    </row>
    <row r="1421" spans="1:2">
      <c r="A1421" s="1">
        <v>40500</v>
      </c>
      <c r="B1421">
        <v>264</v>
      </c>
    </row>
    <row r="1422" spans="1:2">
      <c r="A1422" s="1">
        <v>40501</v>
      </c>
      <c r="B1422">
        <v>253</v>
      </c>
    </row>
    <row r="1423" spans="1:2">
      <c r="A1423" s="1">
        <v>40502</v>
      </c>
      <c r="B1423">
        <v>37</v>
      </c>
    </row>
    <row r="1424" spans="1:2">
      <c r="A1424" s="1">
        <v>40503</v>
      </c>
      <c r="B1424">
        <v>262</v>
      </c>
    </row>
    <row r="1425" spans="1:2">
      <c r="A1425" s="1">
        <v>40504</v>
      </c>
      <c r="B1425">
        <v>-80</v>
      </c>
    </row>
    <row r="1426" spans="1:2">
      <c r="A1426" s="1">
        <v>40505</v>
      </c>
      <c r="B1426">
        <v>255</v>
      </c>
    </row>
    <row r="1427" spans="1:2">
      <c r="A1427" s="1">
        <v>40506</v>
      </c>
      <c r="B1427">
        <v>134</v>
      </c>
    </row>
    <row r="1428" spans="1:2">
      <c r="A1428" s="1">
        <v>40507</v>
      </c>
      <c r="B1428">
        <v>172</v>
      </c>
    </row>
    <row r="1429" spans="1:2">
      <c r="A1429" s="1">
        <v>40508</v>
      </c>
      <c r="B1429">
        <v>603</v>
      </c>
    </row>
    <row r="1430" spans="1:2">
      <c r="A1430" s="1">
        <v>40509</v>
      </c>
      <c r="B1430">
        <v>46</v>
      </c>
    </row>
    <row r="1431" spans="1:2">
      <c r="A1431" s="1">
        <v>40510</v>
      </c>
      <c r="B1431">
        <v>416</v>
      </c>
    </row>
    <row r="1432" spans="1:2">
      <c r="A1432" s="1">
        <v>40511</v>
      </c>
      <c r="B1432">
        <v>-125</v>
      </c>
    </row>
    <row r="1433" spans="1:2">
      <c r="A1433" s="1">
        <v>40512</v>
      </c>
      <c r="B1433">
        <v>1128</v>
      </c>
    </row>
    <row r="1434" spans="1:2">
      <c r="A1434" s="1">
        <v>40513</v>
      </c>
      <c r="B1434">
        <v>1416</v>
      </c>
    </row>
    <row r="1435" spans="1:2">
      <c r="A1435" s="1">
        <v>40514</v>
      </c>
      <c r="B1435">
        <v>557</v>
      </c>
    </row>
    <row r="1436" spans="1:2">
      <c r="A1436" s="1">
        <v>40515</v>
      </c>
      <c r="B1436">
        <v>381</v>
      </c>
    </row>
    <row r="1437" spans="1:2">
      <c r="A1437" s="1">
        <v>40516</v>
      </c>
      <c r="B1437">
        <v>390</v>
      </c>
    </row>
    <row r="1438" spans="1:2">
      <c r="A1438" s="1">
        <v>40517</v>
      </c>
      <c r="B1438">
        <v>329</v>
      </c>
    </row>
    <row r="1439" spans="1:2">
      <c r="A1439" s="1">
        <v>40518</v>
      </c>
      <c r="B1439">
        <v>77</v>
      </c>
    </row>
    <row r="1440" spans="1:2">
      <c r="A1440" s="1">
        <v>40519</v>
      </c>
      <c r="B1440">
        <v>156</v>
      </c>
    </row>
    <row r="1441" spans="1:2">
      <c r="A1441" s="1">
        <v>40520</v>
      </c>
      <c r="B1441">
        <v>0</v>
      </c>
    </row>
    <row r="1442" spans="1:2">
      <c r="A1442" s="1">
        <v>40521</v>
      </c>
      <c r="B1442">
        <v>109</v>
      </c>
    </row>
    <row r="1443" spans="1:2">
      <c r="A1443" s="1">
        <v>40522</v>
      </c>
      <c r="B1443">
        <v>233</v>
      </c>
    </row>
    <row r="1444" spans="1:2">
      <c r="A1444" s="1">
        <v>40523</v>
      </c>
      <c r="B1444">
        <v>166</v>
      </c>
    </row>
    <row r="1445" spans="1:2">
      <c r="A1445" s="1">
        <v>40524</v>
      </c>
      <c r="B1445">
        <v>390</v>
      </c>
    </row>
    <row r="1446" spans="1:2">
      <c r="A1446" s="1">
        <v>40525</v>
      </c>
      <c r="B1446">
        <v>181</v>
      </c>
    </row>
    <row r="1447" spans="1:2">
      <c r="A1447" s="1">
        <v>40526</v>
      </c>
      <c r="B1447">
        <v>-236</v>
      </c>
    </row>
    <row r="1448" spans="1:2">
      <c r="A1448" s="1">
        <v>40527</v>
      </c>
      <c r="B1448">
        <v>149</v>
      </c>
    </row>
    <row r="1449" spans="1:2">
      <c r="A1449" s="1">
        <v>40528</v>
      </c>
      <c r="B1449">
        <v>261</v>
      </c>
    </row>
    <row r="1450" spans="1:2">
      <c r="A1450" s="1">
        <v>40529</v>
      </c>
      <c r="B1450">
        <v>691</v>
      </c>
    </row>
    <row r="1451" spans="1:2">
      <c r="A1451" s="1">
        <v>40530</v>
      </c>
      <c r="B1451">
        <v>562</v>
      </c>
    </row>
    <row r="1452" spans="1:2">
      <c r="A1452" s="1">
        <v>40531</v>
      </c>
      <c r="B1452">
        <v>329</v>
      </c>
    </row>
    <row r="1453" spans="1:2">
      <c r="A1453" s="1">
        <v>40532</v>
      </c>
      <c r="B1453">
        <v>-249</v>
      </c>
    </row>
    <row r="1454" spans="1:2">
      <c r="A1454" s="1">
        <v>40533</v>
      </c>
      <c r="B1454">
        <v>86</v>
      </c>
    </row>
    <row r="1455" spans="1:2">
      <c r="A1455" s="1">
        <v>40534</v>
      </c>
      <c r="B1455">
        <v>204</v>
      </c>
    </row>
    <row r="1456" spans="1:2">
      <c r="A1456" s="1">
        <v>40535</v>
      </c>
      <c r="B1456">
        <v>159</v>
      </c>
    </row>
    <row r="1457" spans="1:2">
      <c r="A1457" s="1">
        <v>40536</v>
      </c>
      <c r="B1457">
        <v>491</v>
      </c>
    </row>
    <row r="1458" spans="1:2">
      <c r="A1458" s="1">
        <v>40537</v>
      </c>
      <c r="B1458">
        <v>487</v>
      </c>
    </row>
    <row r="1459" spans="1:2">
      <c r="A1459" s="1">
        <v>40538</v>
      </c>
      <c r="B1459">
        <v>192</v>
      </c>
    </row>
    <row r="1460" spans="1:2">
      <c r="A1460" s="1">
        <v>40539</v>
      </c>
      <c r="B1460">
        <v>113</v>
      </c>
    </row>
    <row r="1461" spans="1:2">
      <c r="A1461" s="1">
        <v>40540</v>
      </c>
      <c r="B1461">
        <v>-28</v>
      </c>
    </row>
    <row r="1462" spans="1:2">
      <c r="A1462" s="1">
        <v>40541</v>
      </c>
      <c r="B1462">
        <v>-44</v>
      </c>
    </row>
    <row r="1463" spans="1:2">
      <c r="A1463" s="1">
        <v>40542</v>
      </c>
      <c r="B1463">
        <v>424</v>
      </c>
    </row>
    <row r="1464" spans="1:2">
      <c r="A1464" s="1">
        <v>40543</v>
      </c>
      <c r="B1464">
        <v>434</v>
      </c>
    </row>
    <row r="1465" spans="1:2">
      <c r="A1465" s="1">
        <v>40544</v>
      </c>
      <c r="B1465">
        <v>1537</v>
      </c>
    </row>
    <row r="1466" spans="1:2">
      <c r="A1466" s="1">
        <v>40545</v>
      </c>
      <c r="B1466">
        <v>1389</v>
      </c>
    </row>
    <row r="1467" spans="1:2">
      <c r="A1467" s="1">
        <v>40546</v>
      </c>
      <c r="B1467">
        <v>338</v>
      </c>
    </row>
    <row r="1468" spans="1:2">
      <c r="A1468" s="1">
        <v>40547</v>
      </c>
      <c r="B1468">
        <v>206</v>
      </c>
    </row>
    <row r="1469" spans="1:2">
      <c r="A1469" s="1">
        <v>40548</v>
      </c>
      <c r="B1469">
        <v>218</v>
      </c>
    </row>
    <row r="1470" spans="1:2">
      <c r="A1470" s="1">
        <v>40549</v>
      </c>
      <c r="B1470">
        <v>620</v>
      </c>
    </row>
    <row r="1471" spans="1:2">
      <c r="A1471" s="1">
        <v>40550</v>
      </c>
      <c r="B1471">
        <v>430</v>
      </c>
    </row>
    <row r="1472" spans="1:2">
      <c r="A1472" s="1">
        <v>40551</v>
      </c>
      <c r="B1472">
        <v>495</v>
      </c>
    </row>
    <row r="1473" spans="1:2">
      <c r="A1473" s="1">
        <v>40552</v>
      </c>
      <c r="B1473">
        <v>330</v>
      </c>
    </row>
    <row r="1474" spans="1:2">
      <c r="A1474" s="1">
        <v>40553</v>
      </c>
      <c r="B1474">
        <v>-21</v>
      </c>
    </row>
    <row r="1475" spans="1:2">
      <c r="A1475" s="1">
        <v>40554</v>
      </c>
      <c r="B1475">
        <v>324</v>
      </c>
    </row>
    <row r="1476" spans="1:2">
      <c r="A1476" s="1">
        <v>40555</v>
      </c>
      <c r="B1476">
        <v>19</v>
      </c>
    </row>
    <row r="1477" spans="1:2">
      <c r="A1477" s="1">
        <v>40556</v>
      </c>
      <c r="B1477">
        <v>222</v>
      </c>
    </row>
    <row r="1478" spans="1:2">
      <c r="A1478" s="1">
        <v>40557</v>
      </c>
      <c r="B1478">
        <v>382</v>
      </c>
    </row>
    <row r="1479" spans="1:2">
      <c r="A1479" s="1">
        <v>40558</v>
      </c>
      <c r="B1479">
        <v>305</v>
      </c>
    </row>
    <row r="1480" spans="1:2">
      <c r="A1480" s="1">
        <v>40559</v>
      </c>
      <c r="B1480">
        <v>286</v>
      </c>
    </row>
    <row r="1481" spans="1:2">
      <c r="A1481" s="1">
        <v>40560</v>
      </c>
      <c r="B1481">
        <v>-69</v>
      </c>
    </row>
    <row r="1482" spans="1:2">
      <c r="A1482" s="1">
        <v>40561</v>
      </c>
      <c r="B1482">
        <v>422</v>
      </c>
    </row>
    <row r="1483" spans="1:2">
      <c r="A1483" s="1">
        <v>40562</v>
      </c>
      <c r="B1483">
        <v>343</v>
      </c>
    </row>
    <row r="1484" spans="1:2">
      <c r="A1484" s="1">
        <v>40563</v>
      </c>
      <c r="B1484">
        <v>173</v>
      </c>
    </row>
    <row r="1485" spans="1:2">
      <c r="A1485" s="1">
        <v>40564</v>
      </c>
      <c r="B1485">
        <v>408</v>
      </c>
    </row>
    <row r="1486" spans="1:2">
      <c r="A1486" s="1">
        <v>40565</v>
      </c>
      <c r="B1486">
        <v>224</v>
      </c>
    </row>
    <row r="1487" spans="1:2">
      <c r="A1487" s="1">
        <v>40566</v>
      </c>
      <c r="B1487">
        <v>10</v>
      </c>
    </row>
    <row r="1488" spans="1:2">
      <c r="A1488" s="1">
        <v>40567</v>
      </c>
      <c r="B1488">
        <v>323</v>
      </c>
    </row>
    <row r="1489" spans="1:2">
      <c r="A1489" s="1">
        <v>40568</v>
      </c>
      <c r="B1489">
        <v>105</v>
      </c>
    </row>
    <row r="1490" spans="1:2">
      <c r="A1490" s="1">
        <v>40569</v>
      </c>
      <c r="B1490">
        <v>836</v>
      </c>
    </row>
    <row r="1491" spans="1:2">
      <c r="A1491" s="1">
        <v>40570</v>
      </c>
      <c r="B1491">
        <v>116</v>
      </c>
    </row>
    <row r="1492" spans="1:2">
      <c r="A1492" s="1">
        <v>40571</v>
      </c>
      <c r="B1492">
        <v>501</v>
      </c>
    </row>
    <row r="1493" spans="1:2">
      <c r="A1493" s="1">
        <v>40572</v>
      </c>
      <c r="B1493">
        <v>189</v>
      </c>
    </row>
    <row r="1494" spans="1:2">
      <c r="A1494" s="1">
        <v>40573</v>
      </c>
      <c r="B1494">
        <v>565</v>
      </c>
    </row>
    <row r="1495" spans="1:2">
      <c r="A1495" s="1">
        <v>40574</v>
      </c>
      <c r="B1495">
        <v>375</v>
      </c>
    </row>
    <row r="1496" spans="1:2">
      <c r="A1496" s="1">
        <v>40575</v>
      </c>
      <c r="B1496">
        <v>310</v>
      </c>
    </row>
    <row r="1497" spans="1:2">
      <c r="A1497" s="1">
        <v>40576</v>
      </c>
      <c r="B1497">
        <v>664</v>
      </c>
    </row>
    <row r="1498" spans="1:2">
      <c r="A1498" s="1">
        <v>40577</v>
      </c>
      <c r="B1498">
        <v>470</v>
      </c>
    </row>
    <row r="1499" spans="1:2">
      <c r="A1499" s="1">
        <v>40578</v>
      </c>
      <c r="B1499">
        <v>762</v>
      </c>
    </row>
    <row r="1500" spans="1:2">
      <c r="A1500" s="1">
        <v>40579</v>
      </c>
      <c r="B1500">
        <v>820</v>
      </c>
    </row>
    <row r="1501" spans="1:2">
      <c r="A1501" s="1">
        <v>40580</v>
      </c>
      <c r="B1501">
        <v>658</v>
      </c>
    </row>
    <row r="1502" spans="1:2">
      <c r="A1502" s="1">
        <v>40581</v>
      </c>
      <c r="B1502">
        <v>209</v>
      </c>
    </row>
    <row r="1503" spans="1:2">
      <c r="A1503" s="1">
        <v>40582</v>
      </c>
      <c r="B1503">
        <v>672</v>
      </c>
    </row>
    <row r="1504" spans="1:2">
      <c r="A1504" s="1">
        <v>40583</v>
      </c>
      <c r="B1504">
        <v>261</v>
      </c>
    </row>
    <row r="1505" spans="1:2">
      <c r="A1505" s="1">
        <v>40584</v>
      </c>
      <c r="B1505">
        <v>230</v>
      </c>
    </row>
    <row r="1506" spans="1:2">
      <c r="A1506" s="1">
        <v>40585</v>
      </c>
      <c r="B1506">
        <v>515</v>
      </c>
    </row>
    <row r="1507" spans="1:2">
      <c r="A1507" s="1">
        <v>40586</v>
      </c>
      <c r="B1507">
        <v>372</v>
      </c>
    </row>
    <row r="1508" spans="1:2">
      <c r="A1508" s="1">
        <v>40587</v>
      </c>
      <c r="B1508">
        <v>327</v>
      </c>
    </row>
    <row r="1509" spans="1:2">
      <c r="A1509" s="1">
        <v>40588</v>
      </c>
      <c r="B1509">
        <v>-74</v>
      </c>
    </row>
    <row r="1510" spans="1:2">
      <c r="A1510" s="1">
        <v>40589</v>
      </c>
      <c r="B1510">
        <v>268</v>
      </c>
    </row>
    <row r="1511" spans="1:2">
      <c r="A1511" s="1">
        <v>40590</v>
      </c>
      <c r="B1511">
        <v>293</v>
      </c>
    </row>
    <row r="1512" spans="1:2">
      <c r="A1512" s="1">
        <v>40591</v>
      </c>
      <c r="B1512">
        <v>314</v>
      </c>
    </row>
    <row r="1513" spans="1:2">
      <c r="A1513" s="1">
        <v>40592</v>
      </c>
      <c r="B1513">
        <v>402</v>
      </c>
    </row>
    <row r="1514" spans="1:2">
      <c r="A1514" s="1">
        <v>40593</v>
      </c>
      <c r="B1514">
        <v>326</v>
      </c>
    </row>
    <row r="1515" spans="1:2">
      <c r="A1515" s="1">
        <v>40594</v>
      </c>
      <c r="B1515">
        <v>326</v>
      </c>
    </row>
    <row r="1516" spans="1:2">
      <c r="A1516" s="1">
        <v>40595</v>
      </c>
      <c r="B1516">
        <v>-293</v>
      </c>
    </row>
    <row r="1517" spans="1:2">
      <c r="A1517" s="1">
        <v>40596</v>
      </c>
      <c r="B1517">
        <v>210</v>
      </c>
    </row>
    <row r="1518" spans="1:2">
      <c r="A1518" s="1">
        <v>40597</v>
      </c>
      <c r="B1518">
        <v>115</v>
      </c>
    </row>
    <row r="1519" spans="1:2">
      <c r="A1519" s="1">
        <v>40598</v>
      </c>
      <c r="B1519">
        <v>88</v>
      </c>
    </row>
    <row r="1520" spans="1:2">
      <c r="A1520" s="1">
        <v>40599</v>
      </c>
      <c r="B1520">
        <v>1008</v>
      </c>
    </row>
    <row r="1521" spans="1:2">
      <c r="A1521" s="1">
        <v>40600</v>
      </c>
      <c r="B1521">
        <v>195</v>
      </c>
    </row>
    <row r="1522" spans="1:2">
      <c r="A1522" s="1">
        <v>40601</v>
      </c>
      <c r="B1522">
        <v>240</v>
      </c>
    </row>
    <row r="1523" spans="1:2">
      <c r="A1523" s="1">
        <v>40602</v>
      </c>
      <c r="B1523">
        <v>345</v>
      </c>
    </row>
    <row r="1524" spans="1:2">
      <c r="A1524" s="1">
        <v>40603</v>
      </c>
      <c r="B1524">
        <v>526</v>
      </c>
    </row>
    <row r="1525" spans="1:2">
      <c r="A1525" s="1">
        <v>40604</v>
      </c>
      <c r="B1525">
        <v>341</v>
      </c>
    </row>
    <row r="1526" spans="1:2">
      <c r="A1526" s="1">
        <v>40605</v>
      </c>
      <c r="B1526">
        <v>281</v>
      </c>
    </row>
    <row r="1527" spans="1:2">
      <c r="A1527" s="1">
        <v>40606</v>
      </c>
      <c r="B1527">
        <v>520</v>
      </c>
    </row>
    <row r="1528" spans="1:2">
      <c r="A1528" s="1">
        <v>40607</v>
      </c>
      <c r="B1528">
        <v>549</v>
      </c>
    </row>
    <row r="1529" spans="1:2">
      <c r="A1529" s="1">
        <v>40608</v>
      </c>
      <c r="B1529">
        <v>2979</v>
      </c>
    </row>
    <row r="1530" spans="1:2">
      <c r="A1530" s="1">
        <v>40609</v>
      </c>
      <c r="B1530">
        <v>1359</v>
      </c>
    </row>
    <row r="1531" spans="1:2">
      <c r="A1531" s="1">
        <v>40610</v>
      </c>
      <c r="B1531">
        <v>897</v>
      </c>
    </row>
    <row r="1532" spans="1:2">
      <c r="A1532" s="1">
        <v>40611</v>
      </c>
      <c r="B1532">
        <v>3824</v>
      </c>
    </row>
    <row r="1533" spans="1:2">
      <c r="A1533" s="1">
        <v>40612</v>
      </c>
      <c r="B1533">
        <v>3771</v>
      </c>
    </row>
    <row r="1534" spans="1:2">
      <c r="A1534" s="1">
        <v>40613</v>
      </c>
      <c r="B1534">
        <v>2317</v>
      </c>
    </row>
    <row r="1535" spans="1:2">
      <c r="A1535" s="1">
        <v>40614</v>
      </c>
      <c r="B1535">
        <v>1505</v>
      </c>
    </row>
    <row r="1536" spans="1:2">
      <c r="A1536" s="1">
        <v>40615</v>
      </c>
      <c r="B1536">
        <v>1059</v>
      </c>
    </row>
    <row r="1537" spans="1:2">
      <c r="A1537" s="1">
        <v>40616</v>
      </c>
      <c r="B1537">
        <v>518</v>
      </c>
    </row>
    <row r="1538" spans="1:2">
      <c r="A1538" s="1">
        <v>40617</v>
      </c>
      <c r="B1538">
        <v>1552</v>
      </c>
    </row>
    <row r="1539" spans="1:2">
      <c r="A1539" s="1">
        <v>40618</v>
      </c>
      <c r="B1539">
        <v>884</v>
      </c>
    </row>
    <row r="1540" spans="1:2">
      <c r="A1540" s="1">
        <v>40619</v>
      </c>
      <c r="B1540">
        <v>775</v>
      </c>
    </row>
    <row r="1541" spans="1:2">
      <c r="A1541" s="1">
        <v>40620</v>
      </c>
      <c r="B1541">
        <v>833</v>
      </c>
    </row>
    <row r="1542" spans="1:2">
      <c r="A1542" s="1">
        <v>40621</v>
      </c>
      <c r="B1542">
        <v>839</v>
      </c>
    </row>
    <row r="1543" spans="1:2">
      <c r="A1543" s="1">
        <v>40622</v>
      </c>
      <c r="B1543">
        <v>674</v>
      </c>
    </row>
    <row r="1544" spans="1:2">
      <c r="A1544" s="1">
        <v>40623</v>
      </c>
      <c r="B1544">
        <v>425</v>
      </c>
    </row>
    <row r="1545" spans="1:2">
      <c r="A1545" s="1">
        <v>40624</v>
      </c>
      <c r="B1545">
        <v>368</v>
      </c>
    </row>
    <row r="1546" spans="1:2">
      <c r="A1546" s="1">
        <v>40625</v>
      </c>
      <c r="B1546">
        <v>580</v>
      </c>
    </row>
    <row r="1547" spans="1:2">
      <c r="A1547" s="1">
        <v>40626</v>
      </c>
      <c r="B1547">
        <v>432</v>
      </c>
    </row>
    <row r="1548" spans="1:2">
      <c r="A1548" s="1">
        <v>40627</v>
      </c>
      <c r="B1548">
        <v>401</v>
      </c>
    </row>
    <row r="1549" spans="1:2">
      <c r="A1549" s="1">
        <v>40628</v>
      </c>
      <c r="B1549">
        <v>1803</v>
      </c>
    </row>
    <row r="1550" spans="1:2">
      <c r="A1550" s="1">
        <v>40629</v>
      </c>
      <c r="B1550">
        <v>2712</v>
      </c>
    </row>
    <row r="1551" spans="1:2">
      <c r="A1551" s="1">
        <v>40630</v>
      </c>
      <c r="B1551">
        <v>1802</v>
      </c>
    </row>
    <row r="1552" spans="1:2">
      <c r="A1552" s="1">
        <v>40631</v>
      </c>
      <c r="B1552">
        <v>1307</v>
      </c>
    </row>
    <row r="1553" spans="1:2">
      <c r="A1553" s="1">
        <v>40632</v>
      </c>
      <c r="B1553">
        <v>1610</v>
      </c>
    </row>
    <row r="1554" spans="1:2">
      <c r="A1554" s="1">
        <v>40633</v>
      </c>
      <c r="B1554">
        <v>1419</v>
      </c>
    </row>
    <row r="1555" spans="1:2">
      <c r="A1555" s="1">
        <v>40634</v>
      </c>
      <c r="B1555">
        <v>963</v>
      </c>
    </row>
    <row r="1556" spans="1:2">
      <c r="A1556" s="1">
        <v>40635</v>
      </c>
      <c r="B1556">
        <v>1018</v>
      </c>
    </row>
    <row r="1557" spans="1:2">
      <c r="A1557" s="1">
        <v>40636</v>
      </c>
      <c r="B1557">
        <v>850</v>
      </c>
    </row>
    <row r="1558" spans="1:2">
      <c r="A1558" s="1">
        <v>40637</v>
      </c>
      <c r="B1558">
        <v>1055</v>
      </c>
    </row>
    <row r="1559" spans="1:2">
      <c r="A1559" s="1">
        <v>40638</v>
      </c>
      <c r="B1559">
        <v>2485</v>
      </c>
    </row>
    <row r="1560" spans="1:2">
      <c r="A1560" s="1">
        <v>40639</v>
      </c>
      <c r="B1560">
        <v>1222</v>
      </c>
    </row>
    <row r="1561" spans="1:2">
      <c r="A1561" s="1">
        <v>40640</v>
      </c>
      <c r="B1561">
        <v>968</v>
      </c>
    </row>
    <row r="1562" spans="1:2">
      <c r="A1562" s="1">
        <v>40641</v>
      </c>
      <c r="B1562">
        <v>1093</v>
      </c>
    </row>
    <row r="1563" spans="1:2">
      <c r="A1563" s="1">
        <v>40642</v>
      </c>
      <c r="B1563">
        <v>804</v>
      </c>
    </row>
    <row r="1564" spans="1:2">
      <c r="A1564" s="1">
        <v>40643</v>
      </c>
      <c r="B1564">
        <v>1072</v>
      </c>
    </row>
    <row r="1565" spans="1:2">
      <c r="A1565" s="1">
        <v>40644</v>
      </c>
      <c r="B1565">
        <v>749</v>
      </c>
    </row>
    <row r="1566" spans="1:2">
      <c r="A1566" s="1">
        <v>40645</v>
      </c>
      <c r="B1566">
        <v>1182</v>
      </c>
    </row>
    <row r="1567" spans="1:2">
      <c r="A1567" s="1">
        <v>40646</v>
      </c>
      <c r="B1567">
        <v>650</v>
      </c>
    </row>
    <row r="1568" spans="1:2">
      <c r="A1568" s="1">
        <v>40647</v>
      </c>
      <c r="B1568">
        <v>663</v>
      </c>
    </row>
    <row r="1569" spans="1:2">
      <c r="A1569" s="1">
        <v>40648</v>
      </c>
      <c r="B1569">
        <v>1191</v>
      </c>
    </row>
    <row r="1570" spans="1:2">
      <c r="A1570" s="1">
        <v>40649</v>
      </c>
      <c r="B1570">
        <v>2771</v>
      </c>
    </row>
    <row r="1571" spans="1:2">
      <c r="A1571" s="1">
        <v>40650</v>
      </c>
      <c r="B1571">
        <v>1589</v>
      </c>
    </row>
    <row r="1572" spans="1:2">
      <c r="A1572" s="1">
        <v>40651</v>
      </c>
      <c r="B1572">
        <v>971</v>
      </c>
    </row>
    <row r="1573" spans="1:2">
      <c r="A1573" s="1">
        <v>40652</v>
      </c>
      <c r="B1573">
        <v>1032</v>
      </c>
    </row>
    <row r="1574" spans="1:2">
      <c r="A1574" s="1">
        <v>40653</v>
      </c>
      <c r="B1574">
        <v>1181</v>
      </c>
    </row>
    <row r="1575" spans="1:2">
      <c r="A1575" s="1">
        <v>40654</v>
      </c>
      <c r="B1575">
        <v>1520</v>
      </c>
    </row>
    <row r="1576" spans="1:2">
      <c r="A1576" s="1">
        <v>40655</v>
      </c>
      <c r="B1576">
        <v>1515</v>
      </c>
    </row>
    <row r="1577" spans="1:2">
      <c r="A1577" s="1">
        <v>40656</v>
      </c>
      <c r="B1577">
        <v>1005</v>
      </c>
    </row>
    <row r="1578" spans="1:2">
      <c r="A1578" s="1">
        <v>40657</v>
      </c>
      <c r="B1578">
        <v>1011</v>
      </c>
    </row>
    <row r="1579" spans="1:2">
      <c r="A1579" s="1">
        <v>40658</v>
      </c>
      <c r="B1579">
        <v>769</v>
      </c>
    </row>
    <row r="1580" spans="1:2">
      <c r="A1580" s="1">
        <v>40659</v>
      </c>
      <c r="B1580">
        <v>587</v>
      </c>
    </row>
    <row r="1581" spans="1:2">
      <c r="A1581" s="1">
        <v>40660</v>
      </c>
      <c r="B1581">
        <v>1193</v>
      </c>
    </row>
    <row r="1582" spans="1:2">
      <c r="A1582" s="1">
        <v>40661</v>
      </c>
      <c r="B1582">
        <v>1539</v>
      </c>
    </row>
    <row r="1583" spans="1:2">
      <c r="A1583" s="1">
        <v>40662</v>
      </c>
      <c r="B1583">
        <v>1164</v>
      </c>
    </row>
    <row r="1584" spans="1:2">
      <c r="A1584" s="1">
        <v>40663</v>
      </c>
      <c r="B1584">
        <v>834</v>
      </c>
    </row>
    <row r="1585" spans="1:2">
      <c r="A1585" s="1">
        <v>40664</v>
      </c>
      <c r="B1585">
        <v>837</v>
      </c>
    </row>
    <row r="1586" spans="1:2">
      <c r="A1586" s="1">
        <v>40665</v>
      </c>
      <c r="B1586">
        <v>480</v>
      </c>
    </row>
    <row r="1587" spans="1:2">
      <c r="A1587" s="1">
        <v>40666</v>
      </c>
      <c r="B1587">
        <v>688</v>
      </c>
    </row>
    <row r="1588" spans="1:2">
      <c r="A1588" s="1">
        <v>40667</v>
      </c>
      <c r="B1588">
        <v>763</v>
      </c>
    </row>
    <row r="1589" spans="1:2">
      <c r="A1589" s="1">
        <v>40668</v>
      </c>
      <c r="B1589">
        <v>709</v>
      </c>
    </row>
    <row r="1590" spans="1:2">
      <c r="A1590" s="1">
        <v>40669</v>
      </c>
      <c r="B1590">
        <v>555</v>
      </c>
    </row>
    <row r="1591" spans="1:2">
      <c r="A1591" s="1">
        <v>40670</v>
      </c>
      <c r="B1591">
        <v>689</v>
      </c>
    </row>
    <row r="1592" spans="1:2">
      <c r="A1592" s="1">
        <v>40671</v>
      </c>
      <c r="B1592">
        <v>597</v>
      </c>
    </row>
    <row r="1593" spans="1:2">
      <c r="A1593" s="1">
        <v>40672</v>
      </c>
      <c r="B1593">
        <v>651</v>
      </c>
    </row>
    <row r="1594" spans="1:2">
      <c r="A1594" s="1">
        <v>40673</v>
      </c>
      <c r="B1594">
        <v>389</v>
      </c>
    </row>
    <row r="1595" spans="1:2">
      <c r="A1595" s="1">
        <v>40674</v>
      </c>
      <c r="B1595">
        <v>477</v>
      </c>
    </row>
    <row r="1596" spans="1:2">
      <c r="A1596" s="1">
        <v>40675</v>
      </c>
      <c r="B1596">
        <v>653</v>
      </c>
    </row>
    <row r="1597" spans="1:2">
      <c r="A1597" s="1">
        <v>40676</v>
      </c>
      <c r="B1597">
        <v>550</v>
      </c>
    </row>
    <row r="1598" spans="1:2">
      <c r="A1598" s="1">
        <v>40677</v>
      </c>
      <c r="B1598">
        <v>539</v>
      </c>
    </row>
    <row r="1599" spans="1:2">
      <c r="A1599" s="1">
        <v>40678</v>
      </c>
      <c r="B1599">
        <v>690</v>
      </c>
    </row>
    <row r="1600" spans="1:2">
      <c r="A1600" s="1">
        <v>40679</v>
      </c>
      <c r="B1600">
        <v>309</v>
      </c>
    </row>
    <row r="1601" spans="1:2">
      <c r="A1601" s="1">
        <v>40680</v>
      </c>
      <c r="B1601">
        <v>474</v>
      </c>
    </row>
    <row r="1602" spans="1:2">
      <c r="A1602" s="1">
        <v>40681</v>
      </c>
      <c r="B1602">
        <v>484</v>
      </c>
    </row>
    <row r="1603" spans="1:2">
      <c r="A1603" s="1">
        <v>40682</v>
      </c>
      <c r="B1603">
        <v>335</v>
      </c>
    </row>
    <row r="1604" spans="1:2">
      <c r="A1604" s="1">
        <v>40683</v>
      </c>
      <c r="B1604">
        <v>775</v>
      </c>
    </row>
    <row r="1605" spans="1:2">
      <c r="A1605" s="1">
        <v>40684</v>
      </c>
      <c r="B1605">
        <v>360</v>
      </c>
    </row>
    <row r="1606" spans="1:2">
      <c r="A1606" s="1">
        <v>40685</v>
      </c>
      <c r="B1606">
        <v>609</v>
      </c>
    </row>
    <row r="1607" spans="1:2">
      <c r="A1607" s="1">
        <v>40686</v>
      </c>
      <c r="B1607">
        <v>237</v>
      </c>
    </row>
    <row r="1608" spans="1:2">
      <c r="A1608" s="1">
        <v>40687</v>
      </c>
      <c r="B1608">
        <v>221</v>
      </c>
    </row>
    <row r="1609" spans="1:2">
      <c r="A1609" s="1">
        <v>40688</v>
      </c>
      <c r="B1609">
        <v>515</v>
      </c>
    </row>
    <row r="1610" spans="1:2">
      <c r="A1610" s="1">
        <v>40689</v>
      </c>
      <c r="B1610">
        <v>948</v>
      </c>
    </row>
    <row r="1611" spans="1:2">
      <c r="A1611" s="1">
        <v>40690</v>
      </c>
      <c r="B1611">
        <v>1181</v>
      </c>
    </row>
    <row r="1612" spans="1:2">
      <c r="A1612" s="1">
        <v>40691</v>
      </c>
      <c r="B1612">
        <v>721</v>
      </c>
    </row>
    <row r="1613" spans="1:2">
      <c r="A1613" s="1">
        <v>40692</v>
      </c>
      <c r="B1613">
        <v>399</v>
      </c>
    </row>
    <row r="1614" spans="1:2">
      <c r="A1614" s="1">
        <v>40693</v>
      </c>
      <c r="B1614">
        <v>207</v>
      </c>
    </row>
    <row r="1615" spans="1:2">
      <c r="A1615" s="1">
        <v>40694</v>
      </c>
      <c r="B1615">
        <v>405</v>
      </c>
    </row>
    <row r="1616" spans="1:2">
      <c r="A1616" s="1">
        <v>40695</v>
      </c>
      <c r="B1616">
        <v>298</v>
      </c>
    </row>
    <row r="1617" spans="1:2">
      <c r="A1617" s="1">
        <v>40696</v>
      </c>
      <c r="B1617">
        <v>327</v>
      </c>
    </row>
    <row r="1618" spans="1:2">
      <c r="A1618" s="1">
        <v>40697</v>
      </c>
      <c r="B1618">
        <v>643</v>
      </c>
    </row>
    <row r="1619" spans="1:2">
      <c r="A1619" s="1">
        <v>40698</v>
      </c>
      <c r="B1619">
        <v>-1229</v>
      </c>
    </row>
    <row r="1620" spans="1:2">
      <c r="A1620" s="1">
        <v>40699</v>
      </c>
      <c r="B1620">
        <v>420</v>
      </c>
    </row>
    <row r="1621" spans="1:2">
      <c r="A1621" s="1">
        <v>40700</v>
      </c>
      <c r="B1621">
        <v>64</v>
      </c>
    </row>
    <row r="1622" spans="1:2">
      <c r="A1622" s="1">
        <v>40701</v>
      </c>
      <c r="B1622">
        <v>352</v>
      </c>
    </row>
    <row r="1623" spans="1:2">
      <c r="A1623" s="1">
        <v>40702</v>
      </c>
      <c r="B1623">
        <v>190</v>
      </c>
    </row>
    <row r="1624" spans="1:2">
      <c r="A1624" s="1">
        <v>40703</v>
      </c>
      <c r="B1624">
        <v>417</v>
      </c>
    </row>
    <row r="1625" spans="1:2">
      <c r="A1625" s="1">
        <v>40704</v>
      </c>
      <c r="B1625">
        <v>518</v>
      </c>
    </row>
    <row r="1626" spans="1:2">
      <c r="A1626" s="1">
        <v>40705</v>
      </c>
      <c r="B1626">
        <v>388</v>
      </c>
    </row>
    <row r="1627" spans="1:2">
      <c r="A1627" s="1">
        <v>40706</v>
      </c>
      <c r="B1627">
        <v>282</v>
      </c>
    </row>
    <row r="1628" spans="1:2">
      <c r="A1628" s="1">
        <v>40707</v>
      </c>
      <c r="B1628">
        <v>50</v>
      </c>
    </row>
    <row r="1629" spans="1:2">
      <c r="A1629" s="1">
        <v>40708</v>
      </c>
      <c r="B1629">
        <v>312</v>
      </c>
    </row>
    <row r="1630" spans="1:2">
      <c r="A1630" s="1">
        <v>40709</v>
      </c>
      <c r="B1630">
        <v>378</v>
      </c>
    </row>
    <row r="1631" spans="1:2">
      <c r="A1631" s="1">
        <v>40710</v>
      </c>
      <c r="B1631">
        <v>346</v>
      </c>
    </row>
    <row r="1632" spans="1:2">
      <c r="A1632" s="1">
        <v>40711</v>
      </c>
      <c r="B1632">
        <v>591</v>
      </c>
    </row>
    <row r="1633" spans="1:2">
      <c r="A1633" s="1">
        <v>40712</v>
      </c>
      <c r="B1633">
        <v>577</v>
      </c>
    </row>
    <row r="1634" spans="1:2">
      <c r="A1634" s="1">
        <v>40713</v>
      </c>
      <c r="B1634">
        <v>475</v>
      </c>
    </row>
    <row r="1635" spans="1:2">
      <c r="A1635" s="1">
        <v>40714</v>
      </c>
      <c r="B1635">
        <v>56</v>
      </c>
    </row>
    <row r="1636" spans="1:2">
      <c r="A1636" s="1">
        <v>40715</v>
      </c>
      <c r="B1636">
        <v>200</v>
      </c>
    </row>
    <row r="1637" spans="1:2">
      <c r="A1637" s="1">
        <v>40716</v>
      </c>
      <c r="B1637">
        <v>381</v>
      </c>
    </row>
    <row r="1638" spans="1:2">
      <c r="A1638" s="1">
        <v>40717</v>
      </c>
      <c r="B1638">
        <v>745</v>
      </c>
    </row>
    <row r="1639" spans="1:2">
      <c r="A1639" s="1">
        <v>40718</v>
      </c>
      <c r="B1639">
        <v>786</v>
      </c>
    </row>
    <row r="1640" spans="1:2">
      <c r="A1640" s="1">
        <v>40719</v>
      </c>
      <c r="B1640">
        <v>498</v>
      </c>
    </row>
    <row r="1641" spans="1:2">
      <c r="A1641" s="1">
        <v>40720</v>
      </c>
      <c r="B1641">
        <v>500</v>
      </c>
    </row>
    <row r="1642" spans="1:2">
      <c r="A1642" s="1">
        <v>40721</v>
      </c>
      <c r="B1642">
        <v>-35</v>
      </c>
    </row>
    <row r="1643" spans="1:2">
      <c r="A1643" s="1">
        <v>40722</v>
      </c>
      <c r="B1643">
        <v>377</v>
      </c>
    </row>
    <row r="1644" spans="1:2">
      <c r="A1644" s="1">
        <v>40723</v>
      </c>
      <c r="B1644">
        <v>190</v>
      </c>
    </row>
    <row r="1645" spans="1:2">
      <c r="A1645" s="1">
        <v>40724</v>
      </c>
      <c r="B1645">
        <v>268</v>
      </c>
    </row>
    <row r="1646" spans="1:2">
      <c r="A1646" s="1">
        <v>40725</v>
      </c>
      <c r="B1646">
        <v>506</v>
      </c>
    </row>
    <row r="1647" spans="1:2">
      <c r="A1647" s="1">
        <v>40726</v>
      </c>
      <c r="B1647">
        <v>238</v>
      </c>
    </row>
    <row r="1648" spans="1:2">
      <c r="A1648" s="1">
        <v>40727</v>
      </c>
      <c r="B1648">
        <v>227</v>
      </c>
    </row>
    <row r="1649" spans="1:2">
      <c r="A1649" s="1">
        <v>40728</v>
      </c>
      <c r="B1649">
        <v>212</v>
      </c>
    </row>
    <row r="1650" spans="1:2">
      <c r="A1650" s="1">
        <v>40729</v>
      </c>
      <c r="B1650">
        <v>224</v>
      </c>
    </row>
    <row r="1651" spans="1:2">
      <c r="A1651" s="1">
        <v>40730</v>
      </c>
      <c r="B1651">
        <v>478</v>
      </c>
    </row>
    <row r="1652" spans="1:2">
      <c r="A1652" s="1">
        <v>40731</v>
      </c>
      <c r="B1652">
        <v>311</v>
      </c>
    </row>
    <row r="1653" spans="1:2">
      <c r="A1653" s="1">
        <v>40732</v>
      </c>
      <c r="B1653">
        <v>523</v>
      </c>
    </row>
    <row r="1654" spans="1:2">
      <c r="A1654" s="1">
        <v>40733</v>
      </c>
      <c r="B1654">
        <v>348</v>
      </c>
    </row>
    <row r="1655" spans="1:2">
      <c r="A1655" s="1">
        <v>40734</v>
      </c>
      <c r="B1655">
        <v>368</v>
      </c>
    </row>
    <row r="1656" spans="1:2">
      <c r="A1656" s="1">
        <v>40735</v>
      </c>
      <c r="B1656">
        <v>-123</v>
      </c>
    </row>
    <row r="1657" spans="1:2">
      <c r="A1657" s="1">
        <v>40736</v>
      </c>
      <c r="B1657">
        <v>290</v>
      </c>
    </row>
    <row r="1658" spans="1:2">
      <c r="A1658" s="1">
        <v>40737</v>
      </c>
      <c r="B1658">
        <v>263</v>
      </c>
    </row>
    <row r="1659" spans="1:2">
      <c r="A1659" s="1">
        <v>40738</v>
      </c>
      <c r="B1659">
        <v>12</v>
      </c>
    </row>
    <row r="1660" spans="1:2">
      <c r="A1660" s="1">
        <v>40739</v>
      </c>
      <c r="B1660">
        <v>513</v>
      </c>
    </row>
    <row r="1661" spans="1:2">
      <c r="A1661" s="1">
        <v>40740</v>
      </c>
      <c r="B1661">
        <v>215</v>
      </c>
    </row>
    <row r="1662" spans="1:2">
      <c r="A1662" s="1">
        <v>40741</v>
      </c>
      <c r="B1662">
        <v>305</v>
      </c>
    </row>
    <row r="1663" spans="1:2">
      <c r="A1663" s="1">
        <v>40742</v>
      </c>
      <c r="B1663">
        <v>-193</v>
      </c>
    </row>
    <row r="1664" spans="1:2">
      <c r="A1664" s="1">
        <v>40743</v>
      </c>
      <c r="B1664">
        <v>152</v>
      </c>
    </row>
    <row r="1665" spans="1:2">
      <c r="A1665" s="1">
        <v>40744</v>
      </c>
      <c r="B1665">
        <v>76</v>
      </c>
    </row>
    <row r="1666" spans="1:2">
      <c r="A1666" s="1">
        <v>40745</v>
      </c>
      <c r="B1666">
        <v>181</v>
      </c>
    </row>
    <row r="1667" spans="1:2">
      <c r="A1667" s="1">
        <v>40746</v>
      </c>
      <c r="B1667">
        <v>320</v>
      </c>
    </row>
    <row r="1668" spans="1:2">
      <c r="A1668" s="1">
        <v>40747</v>
      </c>
      <c r="B1668">
        <v>17</v>
      </c>
    </row>
    <row r="1669" spans="1:2">
      <c r="A1669" s="1">
        <v>40748</v>
      </c>
      <c r="B1669">
        <v>363</v>
      </c>
    </row>
    <row r="1670" spans="1:2">
      <c r="A1670" s="1">
        <v>40749</v>
      </c>
      <c r="B1670">
        <v>230</v>
      </c>
    </row>
    <row r="1671" spans="1:2">
      <c r="A1671" s="1">
        <v>40750</v>
      </c>
      <c r="B1671">
        <v>126</v>
      </c>
    </row>
    <row r="1672" spans="1:2">
      <c r="A1672" s="1">
        <v>40751</v>
      </c>
      <c r="B1672">
        <v>26</v>
      </c>
    </row>
    <row r="1673" spans="1:2">
      <c r="A1673" s="1">
        <v>40752</v>
      </c>
      <c r="B1673">
        <v>180</v>
      </c>
    </row>
    <row r="1674" spans="1:2">
      <c r="A1674" s="1">
        <v>40753</v>
      </c>
      <c r="B1674">
        <v>323</v>
      </c>
    </row>
    <row r="1675" spans="1:2">
      <c r="A1675" s="1">
        <v>40754</v>
      </c>
      <c r="B1675">
        <v>-2868</v>
      </c>
    </row>
    <row r="1676" spans="1:2">
      <c r="A1676" s="1">
        <v>40755</v>
      </c>
      <c r="B1676">
        <v>288</v>
      </c>
    </row>
    <row r="1677" spans="1:2">
      <c r="A1677" s="1">
        <v>40756</v>
      </c>
      <c r="B1677">
        <v>-314</v>
      </c>
    </row>
    <row r="1678" spans="1:2">
      <c r="A1678" s="1">
        <v>40757</v>
      </c>
      <c r="B1678">
        <v>173</v>
      </c>
    </row>
    <row r="1679" spans="1:2">
      <c r="A1679" s="1">
        <v>40758</v>
      </c>
      <c r="B1679">
        <v>272</v>
      </c>
    </row>
    <row r="1680" spans="1:2">
      <c r="A1680" s="1">
        <v>40759</v>
      </c>
      <c r="B1680">
        <v>110</v>
      </c>
    </row>
    <row r="1681" spans="1:2">
      <c r="A1681" s="1">
        <v>40760</v>
      </c>
      <c r="B1681">
        <v>285</v>
      </c>
    </row>
    <row r="1682" spans="1:2">
      <c r="A1682" s="1">
        <v>40761</v>
      </c>
      <c r="B1682">
        <v>192</v>
      </c>
    </row>
    <row r="1683" spans="1:2">
      <c r="A1683" s="1">
        <v>40762</v>
      </c>
      <c r="B1683">
        <v>463</v>
      </c>
    </row>
    <row r="1684" spans="1:2">
      <c r="A1684" s="1">
        <v>40763</v>
      </c>
      <c r="B1684">
        <v>-144</v>
      </c>
    </row>
    <row r="1685" spans="1:2">
      <c r="A1685" s="1">
        <v>40764</v>
      </c>
      <c r="B1685">
        <v>-111</v>
      </c>
    </row>
    <row r="1686" spans="1:2">
      <c r="A1686" s="1">
        <v>40765</v>
      </c>
      <c r="B1686">
        <v>-9</v>
      </c>
    </row>
    <row r="1687" spans="1:2">
      <c r="A1687" s="1">
        <v>40766</v>
      </c>
      <c r="B1687">
        <v>84</v>
      </c>
    </row>
    <row r="1688" spans="1:2">
      <c r="A1688" s="1">
        <v>40767</v>
      </c>
      <c r="B1688">
        <v>264</v>
      </c>
    </row>
    <row r="1689" spans="1:2">
      <c r="A1689" s="1">
        <v>40768</v>
      </c>
      <c r="B1689">
        <v>161</v>
      </c>
    </row>
    <row r="1690" spans="1:2">
      <c r="A1690" s="1">
        <v>40769</v>
      </c>
      <c r="B1690">
        <v>165</v>
      </c>
    </row>
    <row r="1691" spans="1:2">
      <c r="A1691" s="1">
        <v>40770</v>
      </c>
      <c r="B1691">
        <v>-278</v>
      </c>
    </row>
    <row r="1692" spans="1:2">
      <c r="A1692" s="1">
        <v>40771</v>
      </c>
      <c r="B1692">
        <v>-42</v>
      </c>
    </row>
    <row r="1693" spans="1:2">
      <c r="A1693" s="1">
        <v>40772</v>
      </c>
      <c r="B1693">
        <v>-27</v>
      </c>
    </row>
    <row r="1694" spans="1:2">
      <c r="A1694" s="1">
        <v>40773</v>
      </c>
      <c r="B1694">
        <v>18</v>
      </c>
    </row>
    <row r="1695" spans="1:2">
      <c r="A1695" s="1">
        <v>40774</v>
      </c>
      <c r="B1695">
        <v>112</v>
      </c>
    </row>
    <row r="1696" spans="1:2">
      <c r="A1696" s="1">
        <v>40775</v>
      </c>
      <c r="B1696">
        <v>159</v>
      </c>
    </row>
    <row r="1697" spans="1:2">
      <c r="A1697" s="1">
        <v>40776</v>
      </c>
      <c r="B1697">
        <v>207</v>
      </c>
    </row>
    <row r="1698" spans="1:2">
      <c r="A1698" s="1">
        <v>40777</v>
      </c>
      <c r="B1698">
        <v>-124</v>
      </c>
    </row>
    <row r="1699" spans="1:2">
      <c r="A1699" s="1">
        <v>40778</v>
      </c>
      <c r="B1699">
        <v>58</v>
      </c>
    </row>
    <row r="1700" spans="1:2">
      <c r="A1700" s="1">
        <v>40779</v>
      </c>
      <c r="B1700">
        <v>-39</v>
      </c>
    </row>
    <row r="1701" spans="1:2">
      <c r="A1701" s="1">
        <v>40780</v>
      </c>
      <c r="B1701">
        <v>-2</v>
      </c>
    </row>
    <row r="1702" spans="1:2">
      <c r="A1702" s="1">
        <v>40781</v>
      </c>
      <c r="B1702">
        <v>-72</v>
      </c>
    </row>
    <row r="1703" spans="1:2">
      <c r="A1703" s="1">
        <v>40782</v>
      </c>
      <c r="B1703">
        <v>359</v>
      </c>
    </row>
    <row r="1704" spans="1:2">
      <c r="A1704" s="1">
        <v>40783</v>
      </c>
      <c r="B1704">
        <v>150</v>
      </c>
    </row>
    <row r="1705" spans="1:2">
      <c r="A1705" s="1">
        <v>40784</v>
      </c>
      <c r="B1705">
        <v>-548</v>
      </c>
    </row>
    <row r="1706" spans="1:2">
      <c r="A1706" s="1">
        <v>40785</v>
      </c>
      <c r="B1706">
        <v>-176</v>
      </c>
    </row>
    <row r="1707" spans="1:2">
      <c r="A1707" s="1">
        <v>40786</v>
      </c>
      <c r="B1707">
        <v>111</v>
      </c>
    </row>
    <row r="1708" spans="1:2">
      <c r="A1708" s="1">
        <v>40787</v>
      </c>
      <c r="B1708">
        <v>-113</v>
      </c>
    </row>
    <row r="1709" spans="1:2">
      <c r="A1709" s="1">
        <v>40788</v>
      </c>
      <c r="B1709">
        <v>4</v>
      </c>
    </row>
    <row r="1710" spans="1:2">
      <c r="A1710" s="1">
        <v>40789</v>
      </c>
      <c r="B1710">
        <v>130</v>
      </c>
    </row>
    <row r="1711" spans="1:2">
      <c r="A1711" s="1">
        <v>40790</v>
      </c>
      <c r="B1711">
        <v>328</v>
      </c>
    </row>
    <row r="1712" spans="1:2">
      <c r="A1712" s="1">
        <v>40791</v>
      </c>
      <c r="B1712">
        <v>1254</v>
      </c>
    </row>
    <row r="1713" spans="1:2">
      <c r="A1713" s="1">
        <v>40792</v>
      </c>
      <c r="B1713">
        <v>1040</v>
      </c>
    </row>
    <row r="1714" spans="1:2">
      <c r="A1714" s="1">
        <v>40793</v>
      </c>
      <c r="B1714">
        <v>240</v>
      </c>
    </row>
    <row r="1715" spans="1:2">
      <c r="A1715" s="1">
        <v>40794</v>
      </c>
      <c r="B1715">
        <v>308</v>
      </c>
    </row>
    <row r="1716" spans="1:2">
      <c r="A1716" s="1">
        <v>40795</v>
      </c>
      <c r="B1716">
        <v>90</v>
      </c>
    </row>
    <row r="1717" spans="1:2">
      <c r="A1717" s="1">
        <v>40796</v>
      </c>
      <c r="B1717">
        <v>363</v>
      </c>
    </row>
    <row r="1718" spans="1:2">
      <c r="A1718" s="1">
        <v>40797</v>
      </c>
      <c r="B1718">
        <v>160</v>
      </c>
    </row>
    <row r="1719" spans="1:2">
      <c r="A1719" s="1">
        <v>40798</v>
      </c>
      <c r="B1719">
        <v>-10</v>
      </c>
    </row>
    <row r="1720" spans="1:2">
      <c r="A1720" s="1">
        <v>40799</v>
      </c>
      <c r="B1720">
        <v>-37</v>
      </c>
    </row>
    <row r="1721" spans="1:2">
      <c r="A1721" s="1">
        <v>40800</v>
      </c>
      <c r="B1721">
        <v>-71</v>
      </c>
    </row>
    <row r="1722" spans="1:2">
      <c r="A1722" s="1">
        <v>40801</v>
      </c>
      <c r="B1722">
        <v>186</v>
      </c>
    </row>
    <row r="1723" spans="1:2">
      <c r="A1723" s="1">
        <v>40802</v>
      </c>
      <c r="B1723">
        <v>317</v>
      </c>
    </row>
    <row r="1724" spans="1:2">
      <c r="A1724" s="1">
        <v>40803</v>
      </c>
      <c r="B1724">
        <v>199</v>
      </c>
    </row>
    <row r="1725" spans="1:2">
      <c r="A1725" s="1">
        <v>40804</v>
      </c>
      <c r="B1725">
        <v>0</v>
      </c>
    </row>
    <row r="1726" spans="1:2">
      <c r="A1726" s="1">
        <v>40805</v>
      </c>
      <c r="B1726">
        <v>-251</v>
      </c>
    </row>
    <row r="1727" spans="1:2">
      <c r="A1727" s="1">
        <v>40806</v>
      </c>
      <c r="B1727">
        <v>43</v>
      </c>
    </row>
    <row r="1728" spans="1:2">
      <c r="A1728" s="1">
        <v>40807</v>
      </c>
      <c r="B1728">
        <v>144</v>
      </c>
    </row>
    <row r="1729" spans="1:2">
      <c r="A1729" s="1">
        <v>40808</v>
      </c>
      <c r="B1729">
        <v>123</v>
      </c>
    </row>
    <row r="1730" spans="1:2">
      <c r="A1730" s="1">
        <v>40809</v>
      </c>
      <c r="B1730">
        <v>409</v>
      </c>
    </row>
    <row r="1731" spans="1:2">
      <c r="A1731" s="1">
        <v>40810</v>
      </c>
      <c r="B1731">
        <v>304</v>
      </c>
    </row>
    <row r="1732" spans="1:2">
      <c r="A1732" s="1">
        <v>40811</v>
      </c>
      <c r="B1732">
        <v>264</v>
      </c>
    </row>
    <row r="1733" spans="1:2">
      <c r="A1733" s="1">
        <v>40812</v>
      </c>
      <c r="B1733">
        <v>-206</v>
      </c>
    </row>
    <row r="1734" spans="1:2">
      <c r="A1734" s="1">
        <v>40813</v>
      </c>
      <c r="B1734">
        <v>-100</v>
      </c>
    </row>
    <row r="1735" spans="1:2">
      <c r="A1735" s="1">
        <v>40814</v>
      </c>
      <c r="B1735">
        <v>9</v>
      </c>
    </row>
    <row r="1736" spans="1:2">
      <c r="A1736" s="1">
        <v>40815</v>
      </c>
      <c r="B1736">
        <v>52</v>
      </c>
    </row>
    <row r="1737" spans="1:2">
      <c r="A1737" s="1">
        <v>40816</v>
      </c>
      <c r="B1737">
        <v>193</v>
      </c>
    </row>
    <row r="1738" spans="1:2">
      <c r="A1738" s="1">
        <v>40817</v>
      </c>
      <c r="B1738">
        <v>287</v>
      </c>
    </row>
    <row r="1739" spans="1:2">
      <c r="A1739" s="1">
        <v>40818</v>
      </c>
      <c r="B1739">
        <v>123</v>
      </c>
    </row>
    <row r="1740" spans="1:2">
      <c r="A1740" s="1">
        <v>40819</v>
      </c>
      <c r="B1740">
        <v>-29</v>
      </c>
    </row>
    <row r="1741" spans="1:2">
      <c r="A1741" s="1">
        <v>40820</v>
      </c>
      <c r="B1741">
        <v>-323</v>
      </c>
    </row>
    <row r="1742" spans="1:2">
      <c r="A1742" s="1">
        <v>40821</v>
      </c>
      <c r="B1742">
        <v>-189</v>
      </c>
    </row>
    <row r="1743" spans="1:2">
      <c r="A1743" s="1">
        <v>40822</v>
      </c>
      <c r="B1743">
        <v>48</v>
      </c>
    </row>
    <row r="1744" spans="1:2">
      <c r="A1744" s="1">
        <v>40823</v>
      </c>
      <c r="B1744">
        <v>279</v>
      </c>
    </row>
    <row r="1745" spans="1:2">
      <c r="A1745" s="1">
        <v>40824</v>
      </c>
      <c r="B1745">
        <v>116</v>
      </c>
    </row>
    <row r="1746" spans="1:2">
      <c r="A1746" s="1">
        <v>40825</v>
      </c>
      <c r="B1746">
        <v>266</v>
      </c>
    </row>
    <row r="1747" spans="1:2">
      <c r="A1747" s="1">
        <v>40826</v>
      </c>
      <c r="B1747">
        <v>-147</v>
      </c>
    </row>
    <row r="1748" spans="1:2">
      <c r="A1748" s="1">
        <v>40827</v>
      </c>
      <c r="B1748">
        <v>-164</v>
      </c>
    </row>
    <row r="1749" spans="1:2">
      <c r="A1749" s="1">
        <v>40828</v>
      </c>
      <c r="B1749">
        <v>-176</v>
      </c>
    </row>
    <row r="1750" spans="1:2">
      <c r="A1750" s="1">
        <v>40829</v>
      </c>
      <c r="B1750">
        <v>68</v>
      </c>
    </row>
    <row r="1751" spans="1:2">
      <c r="A1751" s="1">
        <v>40830</v>
      </c>
      <c r="B1751">
        <v>758</v>
      </c>
    </row>
    <row r="1752" spans="1:2">
      <c r="A1752" s="1">
        <v>40831</v>
      </c>
      <c r="B1752">
        <v>190</v>
      </c>
    </row>
    <row r="1753" spans="1:2">
      <c r="A1753" s="1">
        <v>40832</v>
      </c>
      <c r="B1753">
        <v>145</v>
      </c>
    </row>
    <row r="1754" spans="1:2">
      <c r="A1754" s="1">
        <v>40833</v>
      </c>
      <c r="B1754">
        <v>-235</v>
      </c>
    </row>
    <row r="1755" spans="1:2">
      <c r="A1755" s="1">
        <v>40834</v>
      </c>
      <c r="B1755">
        <v>-235</v>
      </c>
    </row>
    <row r="1756" spans="1:2">
      <c r="A1756" s="1">
        <v>40835</v>
      </c>
      <c r="B1756">
        <v>446</v>
      </c>
    </row>
    <row r="1757" spans="1:2">
      <c r="A1757" s="1">
        <v>40836</v>
      </c>
      <c r="B1757">
        <v>310</v>
      </c>
    </row>
    <row r="1758" spans="1:2">
      <c r="A1758" s="1">
        <v>40837</v>
      </c>
      <c r="B1758">
        <v>482</v>
      </c>
    </row>
    <row r="1759" spans="1:2">
      <c r="A1759" s="1">
        <v>40838</v>
      </c>
      <c r="B1759">
        <v>32</v>
      </c>
    </row>
    <row r="1760" spans="1:2">
      <c r="A1760" s="1">
        <v>40839</v>
      </c>
      <c r="B1760">
        <v>265</v>
      </c>
    </row>
    <row r="1761" spans="1:2">
      <c r="A1761" s="1">
        <v>40840</v>
      </c>
      <c r="B1761">
        <v>-357</v>
      </c>
    </row>
    <row r="1762" spans="1:2">
      <c r="A1762" s="1">
        <v>40841</v>
      </c>
      <c r="B1762">
        <v>-27</v>
      </c>
    </row>
    <row r="1763" spans="1:2">
      <c r="A1763" s="1">
        <v>40842</v>
      </c>
      <c r="B1763">
        <v>-20</v>
      </c>
    </row>
    <row r="1764" spans="1:2">
      <c r="A1764" s="1">
        <v>40843</v>
      </c>
      <c r="B1764">
        <v>117</v>
      </c>
    </row>
    <row r="1765" spans="1:2">
      <c r="A1765" s="1">
        <v>40844</v>
      </c>
      <c r="B1765">
        <v>216</v>
      </c>
    </row>
    <row r="1766" spans="1:2">
      <c r="A1766" s="1">
        <v>40845</v>
      </c>
      <c r="B1766">
        <v>125</v>
      </c>
    </row>
    <row r="1767" spans="1:2">
      <c r="A1767" s="1">
        <v>40846</v>
      </c>
      <c r="B1767">
        <v>361</v>
      </c>
    </row>
    <row r="1768" spans="1:2">
      <c r="A1768" s="1">
        <v>40847</v>
      </c>
      <c r="B1768">
        <v>-452</v>
      </c>
    </row>
    <row r="1769" spans="1:2">
      <c r="A1769" s="1">
        <v>40848</v>
      </c>
      <c r="B1769">
        <v>34</v>
      </c>
    </row>
    <row r="1770" spans="1:2">
      <c r="A1770" s="1">
        <v>40849</v>
      </c>
      <c r="B1770">
        <v>58</v>
      </c>
    </row>
    <row r="1771" spans="1:2">
      <c r="A1771" s="1">
        <v>40850</v>
      </c>
      <c r="B1771">
        <v>283</v>
      </c>
    </row>
    <row r="1772" spans="1:2">
      <c r="A1772" s="1">
        <v>40851</v>
      </c>
      <c r="B1772">
        <v>607</v>
      </c>
    </row>
    <row r="1773" spans="1:2">
      <c r="A1773" s="1">
        <v>40852</v>
      </c>
      <c r="B1773">
        <v>242</v>
      </c>
    </row>
    <row r="1774" spans="1:2">
      <c r="A1774" s="1">
        <v>40853</v>
      </c>
      <c r="B1774">
        <v>162</v>
      </c>
    </row>
    <row r="1775" spans="1:2">
      <c r="A1775" s="1">
        <v>40854</v>
      </c>
      <c r="B1775">
        <v>-236</v>
      </c>
    </row>
    <row r="1776" spans="1:2">
      <c r="A1776" s="1">
        <v>40855</v>
      </c>
      <c r="B1776">
        <v>300</v>
      </c>
    </row>
    <row r="1777" spans="1:2">
      <c r="A1777" s="1">
        <v>40856</v>
      </c>
      <c r="B1777">
        <v>112</v>
      </c>
    </row>
    <row r="1778" spans="1:2">
      <c r="A1778" s="1">
        <v>40857</v>
      </c>
      <c r="B1778">
        <v>172</v>
      </c>
    </row>
    <row r="1779" spans="1:2">
      <c r="A1779" s="1">
        <v>40858</v>
      </c>
      <c r="B1779">
        <v>169</v>
      </c>
    </row>
    <row r="1780" spans="1:2">
      <c r="A1780" s="1">
        <v>40859</v>
      </c>
      <c r="B1780">
        <v>-19</v>
      </c>
    </row>
    <row r="1781" spans="1:2">
      <c r="A1781" s="1">
        <v>40860</v>
      </c>
      <c r="B1781">
        <v>357</v>
      </c>
    </row>
    <row r="1782" spans="1:2">
      <c r="A1782" s="1">
        <v>40861</v>
      </c>
      <c r="B1782">
        <v>-107</v>
      </c>
    </row>
    <row r="1783" spans="1:2">
      <c r="A1783" s="1">
        <v>40862</v>
      </c>
      <c r="B1783">
        <v>84</v>
      </c>
    </row>
    <row r="1784" spans="1:2">
      <c r="A1784" s="1">
        <v>40863</v>
      </c>
      <c r="B1784">
        <v>929</v>
      </c>
    </row>
    <row r="1785" spans="1:2">
      <c r="A1785" s="1">
        <v>40864</v>
      </c>
      <c r="B1785">
        <v>629</v>
      </c>
    </row>
    <row r="1786" spans="1:2">
      <c r="A1786" s="1">
        <v>40865</v>
      </c>
      <c r="B1786">
        <v>397</v>
      </c>
    </row>
    <row r="1787" spans="1:2">
      <c r="A1787" s="1">
        <v>40866</v>
      </c>
      <c r="B1787">
        <v>-69</v>
      </c>
    </row>
    <row r="1788" spans="1:2">
      <c r="A1788" s="1">
        <v>40867</v>
      </c>
      <c r="B1788">
        <v>479</v>
      </c>
    </row>
    <row r="1789" spans="1:2">
      <c r="A1789" s="1">
        <v>40868</v>
      </c>
      <c r="B1789">
        <v>203</v>
      </c>
    </row>
    <row r="1790" spans="1:2">
      <c r="A1790" s="1">
        <v>40869</v>
      </c>
      <c r="B1790">
        <v>142</v>
      </c>
    </row>
    <row r="1791" spans="1:2">
      <c r="A1791" s="1">
        <v>40870</v>
      </c>
      <c r="B1791">
        <v>534</v>
      </c>
    </row>
    <row r="1792" spans="1:2">
      <c r="A1792" s="1">
        <v>40871</v>
      </c>
      <c r="B1792">
        <v>219</v>
      </c>
    </row>
    <row r="1793" spans="1:2">
      <c r="A1793" s="1">
        <v>40872</v>
      </c>
      <c r="B1793">
        <v>210</v>
      </c>
    </row>
    <row r="1794" spans="1:2">
      <c r="A1794" s="1">
        <v>40873</v>
      </c>
      <c r="B1794">
        <v>318</v>
      </c>
    </row>
    <row r="1795" spans="1:2">
      <c r="A1795" s="1">
        <v>40874</v>
      </c>
      <c r="B1795">
        <v>820</v>
      </c>
    </row>
    <row r="1796" spans="1:2">
      <c r="A1796" s="1">
        <v>40875</v>
      </c>
      <c r="B1796">
        <v>1630</v>
      </c>
    </row>
    <row r="1797" spans="1:2">
      <c r="A1797" s="1">
        <v>40876</v>
      </c>
      <c r="B1797">
        <v>1547</v>
      </c>
    </row>
    <row r="1798" spans="1:2">
      <c r="A1798" s="1">
        <v>40877</v>
      </c>
      <c r="B1798">
        <v>674</v>
      </c>
    </row>
    <row r="1799" spans="1:2">
      <c r="A1799" s="1">
        <v>40878</v>
      </c>
      <c r="B1799">
        <v>528</v>
      </c>
    </row>
    <row r="1800" spans="1:2">
      <c r="A1800" s="1">
        <v>40879</v>
      </c>
      <c r="B1800">
        <v>643</v>
      </c>
    </row>
    <row r="1801" spans="1:2">
      <c r="A1801" s="1">
        <v>40880</v>
      </c>
      <c r="B1801">
        <v>423</v>
      </c>
    </row>
    <row r="1802" spans="1:2">
      <c r="A1802" s="1">
        <v>40881</v>
      </c>
      <c r="B1802">
        <v>85</v>
      </c>
    </row>
    <row r="1803" spans="1:2">
      <c r="A1803" s="1">
        <v>40882</v>
      </c>
      <c r="B1803">
        <v>128</v>
      </c>
    </row>
    <row r="1804" spans="1:2">
      <c r="A1804" s="1">
        <v>40883</v>
      </c>
      <c r="B1804">
        <v>686</v>
      </c>
    </row>
    <row r="1805" spans="1:2">
      <c r="A1805" s="1">
        <v>40884</v>
      </c>
      <c r="B1805">
        <v>1428</v>
      </c>
    </row>
    <row r="1806" spans="1:2">
      <c r="A1806" s="1">
        <v>40885</v>
      </c>
      <c r="B1806">
        <v>835</v>
      </c>
    </row>
    <row r="1807" spans="1:2">
      <c r="A1807" s="1">
        <v>40886</v>
      </c>
      <c r="B1807">
        <v>801</v>
      </c>
    </row>
    <row r="1808" spans="1:2">
      <c r="A1808" s="1">
        <v>40887</v>
      </c>
      <c r="B1808">
        <v>499</v>
      </c>
    </row>
    <row r="1809" spans="1:2">
      <c r="A1809" s="1">
        <v>40888</v>
      </c>
      <c r="B1809">
        <v>236</v>
      </c>
    </row>
    <row r="1810" spans="1:2">
      <c r="A1810" s="1">
        <v>40889</v>
      </c>
      <c r="B1810">
        <v>201</v>
      </c>
    </row>
    <row r="1811" spans="1:2">
      <c r="A1811" s="1">
        <v>40890</v>
      </c>
      <c r="B1811">
        <v>243</v>
      </c>
    </row>
    <row r="1812" spans="1:2">
      <c r="A1812" s="1">
        <v>40891</v>
      </c>
      <c r="B1812">
        <v>185</v>
      </c>
    </row>
    <row r="1813" spans="1:2">
      <c r="A1813" s="1">
        <v>40892</v>
      </c>
      <c r="B1813">
        <v>296</v>
      </c>
    </row>
    <row r="1814" spans="1:2">
      <c r="A1814" s="1">
        <v>40893</v>
      </c>
      <c r="B1814">
        <v>682</v>
      </c>
    </row>
    <row r="1815" spans="1:2">
      <c r="A1815" s="1">
        <v>40894</v>
      </c>
      <c r="B1815">
        <v>328</v>
      </c>
    </row>
    <row r="1816" spans="1:2">
      <c r="A1816" s="1">
        <v>40895</v>
      </c>
      <c r="B1816">
        <v>433</v>
      </c>
    </row>
    <row r="1817" spans="1:2">
      <c r="A1817" s="1">
        <v>40896</v>
      </c>
      <c r="B1817">
        <v>173</v>
      </c>
    </row>
    <row r="1818" spans="1:2">
      <c r="A1818" s="1">
        <v>40897</v>
      </c>
      <c r="B1818">
        <v>150</v>
      </c>
    </row>
    <row r="1819" spans="1:2">
      <c r="A1819" s="1">
        <v>40898</v>
      </c>
      <c r="B1819">
        <v>417</v>
      </c>
    </row>
    <row r="1820" spans="1:2">
      <c r="A1820" s="1">
        <v>40899</v>
      </c>
      <c r="B1820">
        <v>1263</v>
      </c>
    </row>
    <row r="1821" spans="1:2">
      <c r="A1821" s="1">
        <v>40900</v>
      </c>
      <c r="B1821">
        <v>1938</v>
      </c>
    </row>
    <row r="1822" spans="1:2">
      <c r="A1822" s="1">
        <v>40901</v>
      </c>
      <c r="B1822">
        <v>859</v>
      </c>
    </row>
    <row r="1823" spans="1:2">
      <c r="A1823" s="1">
        <v>40902</v>
      </c>
      <c r="B1823">
        <v>866</v>
      </c>
    </row>
    <row r="1824" spans="1:2">
      <c r="A1824" s="1">
        <v>40903</v>
      </c>
      <c r="B1824">
        <v>582</v>
      </c>
    </row>
    <row r="1825" spans="1:2">
      <c r="A1825" s="1">
        <v>40904</v>
      </c>
      <c r="B1825">
        <v>602</v>
      </c>
    </row>
    <row r="1826" spans="1:2">
      <c r="A1826" s="1">
        <v>40905</v>
      </c>
      <c r="B1826">
        <v>695</v>
      </c>
    </row>
    <row r="1827" spans="1:2">
      <c r="A1827" s="1">
        <v>40906</v>
      </c>
      <c r="B1827">
        <v>610</v>
      </c>
    </row>
    <row r="1828" spans="1:2">
      <c r="A1828" s="1">
        <v>40907</v>
      </c>
      <c r="B1828">
        <v>580</v>
      </c>
    </row>
    <row r="1829" spans="1:2">
      <c r="A1829" s="1">
        <v>40908</v>
      </c>
      <c r="B1829">
        <v>492</v>
      </c>
    </row>
    <row r="1830" spans="1:2">
      <c r="A1830" s="1">
        <v>40909</v>
      </c>
      <c r="B1830">
        <v>493</v>
      </c>
    </row>
    <row r="1831" spans="1:2">
      <c r="A1831" s="1">
        <v>40910</v>
      </c>
      <c r="B1831">
        <v>495</v>
      </c>
    </row>
    <row r="1832" spans="1:2">
      <c r="A1832" s="1">
        <v>40911</v>
      </c>
      <c r="B1832">
        <v>76</v>
      </c>
    </row>
    <row r="1833" spans="1:2">
      <c r="A1833" s="1">
        <v>40912</v>
      </c>
      <c r="B1833">
        <v>32</v>
      </c>
    </row>
    <row r="1834" spans="1:2">
      <c r="A1834" s="1">
        <v>40913</v>
      </c>
      <c r="B1834">
        <v>196</v>
      </c>
    </row>
    <row r="1835" spans="1:2">
      <c r="A1835" s="1">
        <v>40914</v>
      </c>
      <c r="B1835">
        <v>581</v>
      </c>
    </row>
    <row r="1836" spans="1:2">
      <c r="A1836" s="1">
        <v>40915</v>
      </c>
      <c r="B1836">
        <v>336</v>
      </c>
    </row>
    <row r="1837" spans="1:2">
      <c r="A1837" s="1">
        <v>40916</v>
      </c>
      <c r="B1837">
        <v>770</v>
      </c>
    </row>
    <row r="1838" spans="1:2">
      <c r="A1838" s="1">
        <v>40917</v>
      </c>
      <c r="B1838">
        <v>373</v>
      </c>
    </row>
    <row r="1839" spans="1:2">
      <c r="A1839" s="1">
        <v>40918</v>
      </c>
      <c r="B1839">
        <v>350</v>
      </c>
    </row>
    <row r="1840" spans="1:2">
      <c r="A1840" s="1">
        <v>40919</v>
      </c>
      <c r="B1840">
        <v>668</v>
      </c>
    </row>
    <row r="1841" spans="1:2">
      <c r="A1841" s="1">
        <v>40920</v>
      </c>
      <c r="B1841">
        <v>1210</v>
      </c>
    </row>
    <row r="1842" spans="1:2">
      <c r="A1842" s="1">
        <v>40921</v>
      </c>
      <c r="B1842">
        <v>856</v>
      </c>
    </row>
    <row r="1843" spans="1:2">
      <c r="A1843" s="1">
        <v>40922</v>
      </c>
      <c r="B1843">
        <v>890</v>
      </c>
    </row>
    <row r="1844" spans="1:2">
      <c r="A1844" s="1">
        <v>40923</v>
      </c>
      <c r="B1844">
        <v>712</v>
      </c>
    </row>
    <row r="1845" spans="1:2">
      <c r="A1845" s="1">
        <v>40924</v>
      </c>
      <c r="B1845">
        <v>557</v>
      </c>
    </row>
    <row r="1846" spans="1:2">
      <c r="A1846" s="1">
        <v>40925</v>
      </c>
      <c r="B1846">
        <v>968</v>
      </c>
    </row>
    <row r="1847" spans="1:2">
      <c r="A1847" s="1">
        <v>40926</v>
      </c>
      <c r="B1847">
        <v>2218</v>
      </c>
    </row>
    <row r="1848" spans="1:2">
      <c r="A1848" s="1">
        <v>40927</v>
      </c>
      <c r="B1848">
        <v>784</v>
      </c>
    </row>
    <row r="1849" spans="1:2">
      <c r="A1849" s="1">
        <v>40928</v>
      </c>
      <c r="B1849">
        <v>875</v>
      </c>
    </row>
    <row r="1850" spans="1:2">
      <c r="A1850" s="1">
        <v>40929</v>
      </c>
      <c r="B1850">
        <v>2319</v>
      </c>
    </row>
    <row r="1851" spans="1:2">
      <c r="A1851" s="1">
        <v>40930</v>
      </c>
      <c r="B1851">
        <v>1669</v>
      </c>
    </row>
    <row r="1852" spans="1:2">
      <c r="A1852" s="1">
        <v>40931</v>
      </c>
      <c r="B1852">
        <v>1853</v>
      </c>
    </row>
    <row r="1853" spans="1:2">
      <c r="A1853" s="1">
        <v>40932</v>
      </c>
      <c r="B1853">
        <v>1603</v>
      </c>
    </row>
    <row r="1854" spans="1:2">
      <c r="A1854" s="1">
        <v>40933</v>
      </c>
      <c r="B1854">
        <v>1066</v>
      </c>
    </row>
    <row r="1855" spans="1:2">
      <c r="A1855" s="1">
        <v>40934</v>
      </c>
      <c r="B1855">
        <v>1066</v>
      </c>
    </row>
    <row r="1856" spans="1:2">
      <c r="A1856" s="1">
        <v>40935</v>
      </c>
      <c r="B1856">
        <v>1478</v>
      </c>
    </row>
    <row r="1857" spans="1:2">
      <c r="A1857" s="1">
        <v>40936</v>
      </c>
      <c r="B1857">
        <v>1158</v>
      </c>
    </row>
    <row r="1858" spans="1:2">
      <c r="A1858" s="1">
        <v>40937</v>
      </c>
      <c r="B1858">
        <v>921</v>
      </c>
    </row>
    <row r="1859" spans="1:2">
      <c r="A1859" s="1">
        <v>40938</v>
      </c>
      <c r="B1859">
        <v>380</v>
      </c>
    </row>
    <row r="1860" spans="1:2">
      <c r="A1860" s="1">
        <v>40939</v>
      </c>
      <c r="B1860">
        <v>570</v>
      </c>
    </row>
    <row r="1861" spans="1:2">
      <c r="A1861" s="1">
        <v>40940</v>
      </c>
      <c r="B1861">
        <v>1255</v>
      </c>
    </row>
    <row r="1862" spans="1:2">
      <c r="A1862" s="1">
        <v>40941</v>
      </c>
      <c r="B1862">
        <v>1163</v>
      </c>
    </row>
    <row r="1863" spans="1:2">
      <c r="A1863" s="1">
        <v>40942</v>
      </c>
      <c r="B1863">
        <v>822</v>
      </c>
    </row>
    <row r="1864" spans="1:2">
      <c r="A1864" s="1">
        <v>40943</v>
      </c>
      <c r="B1864">
        <v>960</v>
      </c>
    </row>
    <row r="1865" spans="1:2">
      <c r="A1865" s="1">
        <v>40944</v>
      </c>
      <c r="B1865">
        <v>1081</v>
      </c>
    </row>
    <row r="1866" spans="1:2">
      <c r="A1866" s="1">
        <v>40945</v>
      </c>
      <c r="B1866">
        <v>889</v>
      </c>
    </row>
    <row r="1867" spans="1:2">
      <c r="A1867" s="1">
        <v>40946</v>
      </c>
      <c r="B1867">
        <v>731</v>
      </c>
    </row>
    <row r="1868" spans="1:2">
      <c r="A1868" s="1">
        <v>40947</v>
      </c>
      <c r="B1868">
        <v>648</v>
      </c>
    </row>
    <row r="1869" spans="1:2">
      <c r="A1869" s="1">
        <v>40948</v>
      </c>
      <c r="B1869">
        <v>816</v>
      </c>
    </row>
    <row r="1870" spans="1:2">
      <c r="A1870" s="1">
        <v>40949</v>
      </c>
      <c r="B1870">
        <v>635</v>
      </c>
    </row>
    <row r="1871" spans="1:2">
      <c r="A1871" s="1">
        <v>40950</v>
      </c>
      <c r="B1871">
        <v>800</v>
      </c>
    </row>
    <row r="1872" spans="1:2">
      <c r="A1872" s="1">
        <v>40951</v>
      </c>
      <c r="B1872">
        <v>321</v>
      </c>
    </row>
    <row r="1873" spans="1:2">
      <c r="A1873" s="1">
        <v>40952</v>
      </c>
      <c r="B1873">
        <v>421</v>
      </c>
    </row>
    <row r="1874" spans="1:2">
      <c r="A1874" s="1">
        <v>40953</v>
      </c>
      <c r="B1874">
        <v>558</v>
      </c>
    </row>
    <row r="1875" spans="1:2">
      <c r="A1875" s="1">
        <v>40954</v>
      </c>
      <c r="B1875">
        <v>721</v>
      </c>
    </row>
    <row r="1876" spans="1:2">
      <c r="A1876" s="1">
        <v>40955</v>
      </c>
      <c r="B1876">
        <v>620</v>
      </c>
    </row>
    <row r="1877" spans="1:2">
      <c r="A1877" s="1">
        <v>40956</v>
      </c>
      <c r="B1877">
        <v>802</v>
      </c>
    </row>
    <row r="1878" spans="1:2">
      <c r="A1878" s="1">
        <v>40957</v>
      </c>
      <c r="B1878">
        <v>493</v>
      </c>
    </row>
    <row r="1879" spans="1:2">
      <c r="A1879" s="1">
        <v>40958</v>
      </c>
      <c r="B1879">
        <v>704</v>
      </c>
    </row>
    <row r="1880" spans="1:2">
      <c r="A1880" s="1">
        <v>40959</v>
      </c>
      <c r="B1880">
        <v>425</v>
      </c>
    </row>
    <row r="1881" spans="1:2">
      <c r="A1881" s="1">
        <v>40960</v>
      </c>
      <c r="B1881">
        <v>510</v>
      </c>
    </row>
    <row r="1882" spans="1:2">
      <c r="A1882" s="1">
        <v>40961</v>
      </c>
      <c r="B1882">
        <v>592</v>
      </c>
    </row>
    <row r="1883" spans="1:2">
      <c r="A1883" s="1">
        <v>40962</v>
      </c>
      <c r="B1883">
        <v>713</v>
      </c>
    </row>
    <row r="1884" spans="1:2">
      <c r="A1884" s="1">
        <v>40963</v>
      </c>
      <c r="B1884">
        <v>875</v>
      </c>
    </row>
    <row r="1885" spans="1:2">
      <c r="A1885" s="1">
        <v>40964</v>
      </c>
      <c r="B1885">
        <v>492</v>
      </c>
    </row>
    <row r="1886" spans="1:2">
      <c r="A1886" s="1">
        <v>40965</v>
      </c>
      <c r="B1886">
        <v>353</v>
      </c>
    </row>
    <row r="1887" spans="1:2">
      <c r="A1887" s="1">
        <v>40966</v>
      </c>
      <c r="B1887">
        <v>305</v>
      </c>
    </row>
    <row r="1888" spans="1:2">
      <c r="A1888" s="1">
        <v>40967</v>
      </c>
      <c r="B1888">
        <v>257</v>
      </c>
    </row>
    <row r="1889" spans="1:2">
      <c r="A1889" s="1">
        <v>40968</v>
      </c>
      <c r="B1889">
        <v>542</v>
      </c>
    </row>
    <row r="1890" spans="1:2">
      <c r="A1890" s="1">
        <v>40969</v>
      </c>
      <c r="B1890">
        <v>630</v>
      </c>
    </row>
    <row r="1891" spans="1:2">
      <c r="A1891" s="1">
        <v>40970</v>
      </c>
      <c r="B1891">
        <v>587</v>
      </c>
    </row>
    <row r="1892" spans="1:2">
      <c r="A1892" s="1">
        <v>40971</v>
      </c>
      <c r="B1892">
        <v>2980</v>
      </c>
    </row>
    <row r="1893" spans="1:2">
      <c r="A1893" s="1">
        <v>40972</v>
      </c>
      <c r="B1893">
        <v>1376</v>
      </c>
    </row>
    <row r="1894" spans="1:2">
      <c r="A1894" s="1">
        <v>40973</v>
      </c>
      <c r="B1894">
        <v>634</v>
      </c>
    </row>
    <row r="1895" spans="1:2">
      <c r="A1895" s="1">
        <v>40974</v>
      </c>
      <c r="B1895">
        <v>505</v>
      </c>
    </row>
    <row r="1896" spans="1:2">
      <c r="A1896" s="1">
        <v>40975</v>
      </c>
      <c r="B1896">
        <v>573</v>
      </c>
    </row>
    <row r="1897" spans="1:2">
      <c r="A1897" s="1">
        <v>40976</v>
      </c>
      <c r="B1897">
        <v>507</v>
      </c>
    </row>
    <row r="1898" spans="1:2">
      <c r="A1898" s="1">
        <v>40977</v>
      </c>
      <c r="B1898">
        <v>1495</v>
      </c>
    </row>
    <row r="1899" spans="1:2">
      <c r="A1899" s="1">
        <v>40978</v>
      </c>
      <c r="B1899">
        <v>967</v>
      </c>
    </row>
    <row r="1900" spans="1:2">
      <c r="A1900" s="1">
        <v>40979</v>
      </c>
      <c r="B1900">
        <v>839</v>
      </c>
    </row>
    <row r="1901" spans="1:2">
      <c r="A1901" s="1">
        <v>40980</v>
      </c>
      <c r="B1901">
        <v>651</v>
      </c>
    </row>
    <row r="1902" spans="1:2">
      <c r="A1902" s="1">
        <v>40981</v>
      </c>
      <c r="B1902">
        <v>676</v>
      </c>
    </row>
    <row r="1903" spans="1:2">
      <c r="A1903" s="1">
        <v>40982</v>
      </c>
      <c r="B1903">
        <v>726</v>
      </c>
    </row>
    <row r="1904" spans="1:2">
      <c r="A1904" s="1">
        <v>40983</v>
      </c>
      <c r="B1904">
        <v>803</v>
      </c>
    </row>
    <row r="1905" spans="1:2">
      <c r="A1905" s="1">
        <v>40984</v>
      </c>
      <c r="B1905">
        <v>824</v>
      </c>
    </row>
    <row r="1906" spans="1:2">
      <c r="A1906" s="1">
        <v>40985</v>
      </c>
      <c r="B1906">
        <v>1073</v>
      </c>
    </row>
    <row r="1907" spans="1:2">
      <c r="A1907" s="1">
        <v>40986</v>
      </c>
      <c r="B1907">
        <v>1127</v>
      </c>
    </row>
    <row r="1908" spans="1:2">
      <c r="A1908" s="1">
        <v>40987</v>
      </c>
      <c r="B1908">
        <v>777</v>
      </c>
    </row>
    <row r="1909" spans="1:2">
      <c r="A1909" s="1">
        <v>40988</v>
      </c>
      <c r="B1909">
        <v>696</v>
      </c>
    </row>
    <row r="1910" spans="1:2">
      <c r="A1910" s="1">
        <v>40989</v>
      </c>
      <c r="B1910">
        <v>621</v>
      </c>
    </row>
    <row r="1911" spans="1:2">
      <c r="A1911" s="1">
        <v>40990</v>
      </c>
      <c r="B1911">
        <v>460</v>
      </c>
    </row>
    <row r="1912" spans="1:2">
      <c r="A1912" s="1">
        <v>40991</v>
      </c>
      <c r="B1912">
        <v>1007</v>
      </c>
    </row>
    <row r="1913" spans="1:2">
      <c r="A1913" s="1">
        <v>40992</v>
      </c>
      <c r="B1913">
        <v>7998</v>
      </c>
    </row>
    <row r="1914" spans="1:2">
      <c r="A1914" s="1">
        <v>40993</v>
      </c>
      <c r="B1914">
        <v>593</v>
      </c>
    </row>
    <row r="1915" spans="1:2">
      <c r="A1915" s="1">
        <v>40994</v>
      </c>
      <c r="B1915">
        <v>539</v>
      </c>
    </row>
    <row r="1916" spans="1:2">
      <c r="A1916" s="1">
        <v>40995</v>
      </c>
      <c r="B1916">
        <v>569</v>
      </c>
    </row>
    <row r="1917" spans="1:2">
      <c r="A1917" s="1">
        <v>40996</v>
      </c>
      <c r="B1917">
        <v>630</v>
      </c>
    </row>
    <row r="1918" spans="1:2">
      <c r="A1918" s="1">
        <v>40997</v>
      </c>
      <c r="B1918">
        <v>718</v>
      </c>
    </row>
    <row r="1919" spans="1:2">
      <c r="A1919" s="1">
        <v>40998</v>
      </c>
      <c r="B1919">
        <v>641</v>
      </c>
    </row>
    <row r="1920" spans="1:2">
      <c r="A1920" s="1">
        <v>40999</v>
      </c>
      <c r="B1920">
        <v>1093</v>
      </c>
    </row>
    <row r="1921" spans="1:2">
      <c r="A1921" s="1">
        <v>41000</v>
      </c>
      <c r="B1921">
        <v>769</v>
      </c>
    </row>
    <row r="1922" spans="1:2">
      <c r="A1922" s="1">
        <v>41001</v>
      </c>
      <c r="B1922">
        <v>478</v>
      </c>
    </row>
    <row r="1923" spans="1:2">
      <c r="A1923" s="1">
        <v>41002</v>
      </c>
      <c r="B1923">
        <v>400</v>
      </c>
    </row>
    <row r="1924" spans="1:2">
      <c r="A1924" s="1">
        <v>41003</v>
      </c>
      <c r="B1924">
        <v>414</v>
      </c>
    </row>
    <row r="1925" spans="1:2">
      <c r="A1925" s="1">
        <v>41004</v>
      </c>
      <c r="B1925">
        <v>661</v>
      </c>
    </row>
    <row r="1926" spans="1:2">
      <c r="A1926" s="1">
        <v>41005</v>
      </c>
      <c r="B1926">
        <v>815</v>
      </c>
    </row>
    <row r="1927" spans="1:2">
      <c r="A1927" s="1">
        <v>41006</v>
      </c>
      <c r="B1927">
        <v>503</v>
      </c>
    </row>
    <row r="1928" spans="1:2">
      <c r="A1928" s="1">
        <v>41007</v>
      </c>
      <c r="B1928">
        <v>502</v>
      </c>
    </row>
    <row r="1929" spans="1:2">
      <c r="A1929" s="1">
        <v>41008</v>
      </c>
      <c r="B1929">
        <v>255</v>
      </c>
    </row>
    <row r="1930" spans="1:2">
      <c r="A1930" s="1">
        <v>41009</v>
      </c>
      <c r="B1930">
        <v>475</v>
      </c>
    </row>
    <row r="1931" spans="1:2">
      <c r="A1931" s="1">
        <v>41010</v>
      </c>
      <c r="B1931">
        <v>466</v>
      </c>
    </row>
    <row r="1932" spans="1:2">
      <c r="A1932" s="1">
        <v>41011</v>
      </c>
      <c r="B1932">
        <v>260</v>
      </c>
    </row>
    <row r="1933" spans="1:2">
      <c r="A1933" s="1">
        <v>41012</v>
      </c>
      <c r="B1933">
        <v>571</v>
      </c>
    </row>
    <row r="1934" spans="1:2">
      <c r="A1934" s="1">
        <v>41013</v>
      </c>
      <c r="B1934">
        <v>424</v>
      </c>
    </row>
    <row r="1935" spans="1:2">
      <c r="A1935" s="1">
        <v>41014</v>
      </c>
      <c r="B1935">
        <v>312</v>
      </c>
    </row>
    <row r="1936" spans="1:2">
      <c r="A1936" s="1">
        <v>41015</v>
      </c>
      <c r="B1936">
        <v>466</v>
      </c>
    </row>
    <row r="1937" spans="1:2">
      <c r="A1937" s="1">
        <v>41016</v>
      </c>
      <c r="B1937">
        <v>243</v>
      </c>
    </row>
    <row r="1938" spans="1:2">
      <c r="A1938" s="1">
        <v>41017</v>
      </c>
      <c r="B1938">
        <v>740</v>
      </c>
    </row>
    <row r="1939" spans="1:2">
      <c r="A1939" s="1">
        <v>41018</v>
      </c>
      <c r="B1939">
        <v>698</v>
      </c>
    </row>
    <row r="1940" spans="1:2">
      <c r="A1940" s="1">
        <v>41019</v>
      </c>
      <c r="B1940">
        <v>547</v>
      </c>
    </row>
    <row r="1941" spans="1:2">
      <c r="A1941" s="1">
        <v>41020</v>
      </c>
      <c r="B1941">
        <v>666</v>
      </c>
    </row>
    <row r="1942" spans="1:2">
      <c r="A1942" s="1">
        <v>41021</v>
      </c>
      <c r="B1942">
        <v>499</v>
      </c>
    </row>
    <row r="1943" spans="1:2">
      <c r="A1943" s="1">
        <v>41022</v>
      </c>
      <c r="B1943">
        <v>359</v>
      </c>
    </row>
    <row r="1944" spans="1:2">
      <c r="A1944" s="1">
        <v>41023</v>
      </c>
      <c r="B1944">
        <v>185</v>
      </c>
    </row>
    <row r="1945" spans="1:2">
      <c r="A1945" s="1">
        <v>41024</v>
      </c>
      <c r="B1945">
        <v>314</v>
      </c>
    </row>
    <row r="1946" spans="1:2">
      <c r="A1946" s="1">
        <v>41025</v>
      </c>
      <c r="B1946">
        <v>325</v>
      </c>
    </row>
    <row r="1947" spans="1:2">
      <c r="A1947" s="1">
        <v>41026</v>
      </c>
      <c r="B1947">
        <v>569</v>
      </c>
    </row>
    <row r="1948" spans="1:2">
      <c r="A1948" s="1">
        <v>41027</v>
      </c>
      <c r="B1948">
        <v>536</v>
      </c>
    </row>
    <row r="1949" spans="1:2">
      <c r="A1949" s="1">
        <v>41028</v>
      </c>
      <c r="B1949">
        <v>419</v>
      </c>
    </row>
    <row r="1950" spans="1:2">
      <c r="A1950" s="1">
        <v>41029</v>
      </c>
      <c r="B1950">
        <v>322</v>
      </c>
    </row>
    <row r="1951" spans="1:2">
      <c r="A1951" s="1">
        <v>41030</v>
      </c>
      <c r="B1951">
        <v>450</v>
      </c>
    </row>
    <row r="1952" spans="1:2">
      <c r="A1952" s="1">
        <v>41031</v>
      </c>
      <c r="B1952">
        <v>124</v>
      </c>
    </row>
    <row r="1953" spans="1:2">
      <c r="A1953" s="1">
        <v>41032</v>
      </c>
      <c r="B1953">
        <v>231</v>
      </c>
    </row>
    <row r="1954" spans="1:2">
      <c r="A1954" s="1">
        <v>41033</v>
      </c>
      <c r="B1954">
        <v>387</v>
      </c>
    </row>
    <row r="1955" spans="1:2">
      <c r="A1955" s="1">
        <v>41034</v>
      </c>
      <c r="B1955">
        <v>285</v>
      </c>
    </row>
    <row r="1956" spans="1:2">
      <c r="A1956" s="1">
        <v>41035</v>
      </c>
      <c r="B1956">
        <v>172</v>
      </c>
    </row>
    <row r="1957" spans="1:2">
      <c r="A1957" s="1">
        <v>41036</v>
      </c>
      <c r="B1957">
        <v>402</v>
      </c>
    </row>
    <row r="1958" spans="1:2">
      <c r="A1958" s="1">
        <v>41037</v>
      </c>
      <c r="B1958">
        <v>252</v>
      </c>
    </row>
    <row r="1959" spans="1:2">
      <c r="A1959" s="1">
        <v>41038</v>
      </c>
      <c r="B1959">
        <v>453</v>
      </c>
    </row>
    <row r="1960" spans="1:2">
      <c r="A1960" s="1">
        <v>41039</v>
      </c>
      <c r="B1960">
        <v>391</v>
      </c>
    </row>
    <row r="1961" spans="1:2">
      <c r="A1961" s="1">
        <v>41040</v>
      </c>
      <c r="B1961">
        <v>361</v>
      </c>
    </row>
    <row r="1962" spans="1:2">
      <c r="A1962" s="1">
        <v>41041</v>
      </c>
      <c r="B1962">
        <v>377</v>
      </c>
    </row>
    <row r="1963" spans="1:2">
      <c r="A1963" s="1">
        <v>41042</v>
      </c>
      <c r="B1963">
        <v>894</v>
      </c>
    </row>
    <row r="1964" spans="1:2">
      <c r="A1964" s="1">
        <v>41043</v>
      </c>
      <c r="B1964">
        <v>869</v>
      </c>
    </row>
    <row r="1965" spans="1:2">
      <c r="A1965" s="1">
        <v>41044</v>
      </c>
      <c r="B1965">
        <v>259</v>
      </c>
    </row>
    <row r="1966" spans="1:2">
      <c r="A1966" s="1">
        <v>41045</v>
      </c>
      <c r="B1966">
        <v>432</v>
      </c>
    </row>
    <row r="1967" spans="1:2">
      <c r="A1967" s="1">
        <v>41046</v>
      </c>
      <c r="B1967">
        <v>235</v>
      </c>
    </row>
    <row r="1968" spans="1:2">
      <c r="A1968" s="1">
        <v>41047</v>
      </c>
      <c r="B1968">
        <v>517</v>
      </c>
    </row>
    <row r="1969" spans="1:2">
      <c r="A1969" s="1">
        <v>41048</v>
      </c>
      <c r="B1969">
        <v>712</v>
      </c>
    </row>
    <row r="1970" spans="1:2">
      <c r="A1970" s="1">
        <v>41049</v>
      </c>
      <c r="B1970">
        <v>603</v>
      </c>
    </row>
    <row r="1971" spans="1:2">
      <c r="A1971" s="1">
        <v>41050</v>
      </c>
      <c r="B1971">
        <v>232</v>
      </c>
    </row>
    <row r="1972" spans="1:2">
      <c r="A1972" s="1">
        <v>41051</v>
      </c>
      <c r="B1972">
        <v>393</v>
      </c>
    </row>
    <row r="1973" spans="1:2">
      <c r="A1973" s="1">
        <v>41052</v>
      </c>
      <c r="B1973">
        <v>182</v>
      </c>
    </row>
    <row r="1974" spans="1:2">
      <c r="A1974" s="1">
        <v>41053</v>
      </c>
      <c r="B1974">
        <v>401</v>
      </c>
    </row>
    <row r="1975" spans="1:2">
      <c r="A1975" s="1">
        <v>41054</v>
      </c>
      <c r="B1975">
        <v>306</v>
      </c>
    </row>
    <row r="1976" spans="1:2">
      <c r="A1976" s="1">
        <v>41055</v>
      </c>
      <c r="B1976">
        <v>269</v>
      </c>
    </row>
    <row r="1977" spans="1:2">
      <c r="A1977" s="1">
        <v>41056</v>
      </c>
      <c r="B1977">
        <v>473</v>
      </c>
    </row>
    <row r="1978" spans="1:2">
      <c r="A1978" s="1">
        <v>41057</v>
      </c>
      <c r="B1978">
        <v>334</v>
      </c>
    </row>
    <row r="1979" spans="1:2">
      <c r="A1979" s="1">
        <v>41058</v>
      </c>
      <c r="B1979">
        <v>266</v>
      </c>
    </row>
    <row r="1980" spans="1:2">
      <c r="A1980" s="1">
        <v>41059</v>
      </c>
      <c r="B1980">
        <v>470</v>
      </c>
    </row>
    <row r="1981" spans="1:2">
      <c r="A1981" s="1">
        <v>41060</v>
      </c>
      <c r="B1981">
        <v>194</v>
      </c>
    </row>
    <row r="1982" spans="1:2">
      <c r="A1982" s="1">
        <v>41061</v>
      </c>
      <c r="B1982">
        <v>611</v>
      </c>
    </row>
    <row r="1983" spans="1:2">
      <c r="A1983" s="1">
        <v>41062</v>
      </c>
      <c r="B1983">
        <v>379</v>
      </c>
    </row>
    <row r="1984" spans="1:2">
      <c r="A1984" s="1">
        <v>41063</v>
      </c>
      <c r="B1984">
        <v>383</v>
      </c>
    </row>
    <row r="1985" spans="1:2">
      <c r="A1985" s="1">
        <v>41064</v>
      </c>
      <c r="B1985">
        <v>714</v>
      </c>
    </row>
    <row r="1986" spans="1:2">
      <c r="A1986" s="1">
        <v>41065</v>
      </c>
      <c r="B1986">
        <v>-333</v>
      </c>
    </row>
    <row r="1987" spans="1:2">
      <c r="A1987" s="1">
        <v>41066</v>
      </c>
      <c r="B1987">
        <v>401</v>
      </c>
    </row>
    <row r="1988" spans="1:2">
      <c r="A1988" s="1">
        <v>41067</v>
      </c>
      <c r="B1988">
        <v>234</v>
      </c>
    </row>
    <row r="1989" spans="1:2">
      <c r="A1989" s="1">
        <v>41068</v>
      </c>
      <c r="B1989">
        <v>439</v>
      </c>
    </row>
    <row r="1990" spans="1:2">
      <c r="A1990" s="1">
        <v>41069</v>
      </c>
      <c r="B1990">
        <v>224</v>
      </c>
    </row>
    <row r="1991" spans="1:2">
      <c r="A1991" s="1">
        <v>41070</v>
      </c>
      <c r="B1991">
        <v>543</v>
      </c>
    </row>
    <row r="1992" spans="1:2">
      <c r="A1992" s="1">
        <v>41071</v>
      </c>
      <c r="B1992">
        <v>74</v>
      </c>
    </row>
    <row r="1993" spans="1:2">
      <c r="A1993" s="1">
        <v>41072</v>
      </c>
      <c r="B1993">
        <v>624</v>
      </c>
    </row>
    <row r="1994" spans="1:2">
      <c r="A1994" s="1">
        <v>41073</v>
      </c>
      <c r="B1994">
        <v>231</v>
      </c>
    </row>
    <row r="1995" spans="1:2">
      <c r="A1995" s="1">
        <v>41074</v>
      </c>
      <c r="B1995">
        <v>172</v>
      </c>
    </row>
    <row r="1996" spans="1:2">
      <c r="A1996" s="1">
        <v>41075</v>
      </c>
      <c r="B1996">
        <v>444</v>
      </c>
    </row>
    <row r="1997" spans="1:2">
      <c r="A1997" s="1">
        <v>41076</v>
      </c>
      <c r="B1997">
        <v>378</v>
      </c>
    </row>
    <row r="1998" spans="1:2">
      <c r="A1998" s="1">
        <v>41077</v>
      </c>
      <c r="B1998">
        <v>187</v>
      </c>
    </row>
    <row r="1999" spans="1:2">
      <c r="A1999" s="1">
        <v>41078</v>
      </c>
      <c r="B1999">
        <v>121</v>
      </c>
    </row>
    <row r="2000" spans="1:2">
      <c r="A2000" s="1">
        <v>41079</v>
      </c>
      <c r="B2000">
        <v>-78</v>
      </c>
    </row>
    <row r="2001" spans="1:2">
      <c r="A2001" s="1">
        <v>41080</v>
      </c>
      <c r="B2001">
        <v>160</v>
      </c>
    </row>
    <row r="2002" spans="1:2">
      <c r="A2002" s="1">
        <v>41081</v>
      </c>
      <c r="B2002">
        <v>117</v>
      </c>
    </row>
    <row r="2003" spans="1:2">
      <c r="A2003" s="1">
        <v>41082</v>
      </c>
      <c r="B2003">
        <v>328</v>
      </c>
    </row>
    <row r="2004" spans="1:2">
      <c r="A2004" s="1">
        <v>41083</v>
      </c>
      <c r="B2004">
        <v>197</v>
      </c>
    </row>
    <row r="2005" spans="1:2">
      <c r="A2005" s="1">
        <v>41084</v>
      </c>
      <c r="B2005">
        <v>262</v>
      </c>
    </row>
    <row r="2006" spans="1:2">
      <c r="A2006" s="1">
        <v>41085</v>
      </c>
      <c r="B2006">
        <v>-84</v>
      </c>
    </row>
    <row r="2007" spans="1:2">
      <c r="A2007" s="1">
        <v>41086</v>
      </c>
      <c r="B2007">
        <v>30</v>
      </c>
    </row>
    <row r="2008" spans="1:2">
      <c r="A2008" s="1">
        <v>41087</v>
      </c>
      <c r="B2008">
        <v>-40</v>
      </c>
    </row>
    <row r="2009" spans="1:2">
      <c r="A2009" s="1">
        <v>41088</v>
      </c>
      <c r="B2009">
        <v>247</v>
      </c>
    </row>
    <row r="2010" spans="1:2">
      <c r="A2010" s="1">
        <v>41089</v>
      </c>
      <c r="B2010">
        <v>136</v>
      </c>
    </row>
    <row r="2011" spans="1:2">
      <c r="A2011" s="1">
        <v>41090</v>
      </c>
      <c r="B2011">
        <v>-96</v>
      </c>
    </row>
    <row r="2012" spans="1:2">
      <c r="A2012" s="1">
        <v>41091</v>
      </c>
      <c r="B2012">
        <v>330</v>
      </c>
    </row>
    <row r="2013" spans="1:2">
      <c r="A2013" s="1">
        <v>41092</v>
      </c>
      <c r="B2013">
        <v>81</v>
      </c>
    </row>
    <row r="2014" spans="1:2">
      <c r="A2014" s="1">
        <v>41093</v>
      </c>
      <c r="B2014">
        <v>50</v>
      </c>
    </row>
    <row r="2015" spans="1:2">
      <c r="A2015" s="1">
        <v>41094</v>
      </c>
      <c r="B2015">
        <v>190</v>
      </c>
    </row>
    <row r="2016" spans="1:2">
      <c r="A2016" s="1">
        <v>41095</v>
      </c>
      <c r="B2016">
        <v>54</v>
      </c>
    </row>
    <row r="2017" spans="1:2">
      <c r="A2017" s="1">
        <v>41096</v>
      </c>
      <c r="B2017">
        <v>286</v>
      </c>
    </row>
    <row r="2018" spans="1:2">
      <c r="A2018" s="1">
        <v>41097</v>
      </c>
      <c r="B2018">
        <v>99</v>
      </c>
    </row>
    <row r="2019" spans="1:2">
      <c r="A2019" s="1">
        <v>41098</v>
      </c>
      <c r="B2019">
        <v>272</v>
      </c>
    </row>
    <row r="2020" spans="1:2">
      <c r="A2020" s="1">
        <v>41099</v>
      </c>
      <c r="B2020">
        <v>-75</v>
      </c>
    </row>
    <row r="2021" spans="1:2">
      <c r="A2021" s="1">
        <v>41100</v>
      </c>
      <c r="B2021">
        <v>2179</v>
      </c>
    </row>
    <row r="2022" spans="1:2">
      <c r="A2022" s="1">
        <v>41101</v>
      </c>
      <c r="B2022">
        <v>429</v>
      </c>
    </row>
    <row r="2023" spans="1:2">
      <c r="A2023" s="1">
        <v>41102</v>
      </c>
      <c r="B2023">
        <v>783</v>
      </c>
    </row>
    <row r="2024" spans="1:2">
      <c r="A2024" s="1">
        <v>41103</v>
      </c>
      <c r="B2024">
        <v>479</v>
      </c>
    </row>
    <row r="2025" spans="1:2">
      <c r="A2025" s="1">
        <v>41104</v>
      </c>
      <c r="B2025">
        <v>212</v>
      </c>
    </row>
    <row r="2026" spans="1:2">
      <c r="A2026" s="1">
        <v>41105</v>
      </c>
      <c r="B2026">
        <v>316</v>
      </c>
    </row>
    <row r="2027" spans="1:2">
      <c r="A2027" s="1">
        <v>41106</v>
      </c>
      <c r="B2027">
        <v>166</v>
      </c>
    </row>
    <row r="2028" spans="1:2">
      <c r="A2028" s="1">
        <v>41107</v>
      </c>
      <c r="B2028">
        <v>-35</v>
      </c>
    </row>
    <row r="2029" spans="1:2">
      <c r="A2029" s="1">
        <v>41108</v>
      </c>
      <c r="B2029">
        <v>159</v>
      </c>
    </row>
    <row r="2030" spans="1:2">
      <c r="A2030" s="1">
        <v>41109</v>
      </c>
      <c r="B2030">
        <v>316</v>
      </c>
    </row>
    <row r="2031" spans="1:2">
      <c r="A2031" s="1">
        <v>41110</v>
      </c>
      <c r="B2031">
        <v>261</v>
      </c>
    </row>
    <row r="2032" spans="1:2">
      <c r="A2032" s="1">
        <v>41111</v>
      </c>
      <c r="B2032">
        <v>541</v>
      </c>
    </row>
    <row r="2033" spans="1:2">
      <c r="A2033" s="1">
        <v>41112</v>
      </c>
      <c r="B2033">
        <v>503</v>
      </c>
    </row>
    <row r="2034" spans="1:2">
      <c r="A2034" s="1">
        <v>41113</v>
      </c>
      <c r="B2034">
        <v>47</v>
      </c>
    </row>
    <row r="2035" spans="1:2">
      <c r="A2035" s="1">
        <v>41114</v>
      </c>
      <c r="B2035">
        <v>170</v>
      </c>
    </row>
    <row r="2036" spans="1:2">
      <c r="A2036" s="1">
        <v>41115</v>
      </c>
      <c r="B2036">
        <v>34</v>
      </c>
    </row>
    <row r="2037" spans="1:2">
      <c r="A2037" s="1">
        <v>41116</v>
      </c>
      <c r="B2037">
        <v>34</v>
      </c>
    </row>
    <row r="2038" spans="1:2">
      <c r="A2038" s="1">
        <v>41117</v>
      </c>
      <c r="B2038">
        <v>380</v>
      </c>
    </row>
    <row r="2039" spans="1:2">
      <c r="A2039" s="1">
        <v>41118</v>
      </c>
      <c r="B2039">
        <v>57</v>
      </c>
    </row>
    <row r="2040" spans="1:2">
      <c r="A2040" s="1">
        <v>41119</v>
      </c>
      <c r="B2040">
        <v>158</v>
      </c>
    </row>
    <row r="2041" spans="1:2">
      <c r="A2041" s="1">
        <v>41120</v>
      </c>
      <c r="B2041">
        <v>-77</v>
      </c>
    </row>
    <row r="2042" spans="1:2">
      <c r="A2042" s="1">
        <v>41121</v>
      </c>
      <c r="B2042">
        <v>208</v>
      </c>
    </row>
    <row r="2043" spans="1:2">
      <c r="A2043" s="1">
        <v>41122</v>
      </c>
      <c r="B2043">
        <v>111</v>
      </c>
    </row>
    <row r="2044" spans="1:2">
      <c r="A2044" s="1">
        <v>41123</v>
      </c>
      <c r="B2044">
        <v>183</v>
      </c>
    </row>
    <row r="2045" spans="1:2">
      <c r="A2045" s="1">
        <v>41124</v>
      </c>
      <c r="B2045">
        <v>141</v>
      </c>
    </row>
    <row r="2046" spans="1:2">
      <c r="A2046" s="1">
        <v>41125</v>
      </c>
      <c r="B2046">
        <v>217</v>
      </c>
    </row>
    <row r="2047" spans="1:2">
      <c r="A2047" s="1">
        <v>41126</v>
      </c>
      <c r="B2047">
        <v>170</v>
      </c>
    </row>
    <row r="2048" spans="1:2">
      <c r="A2048" s="1">
        <v>41127</v>
      </c>
      <c r="B2048">
        <v>-248</v>
      </c>
    </row>
    <row r="2049" spans="1:2">
      <c r="A2049" s="1">
        <v>41128</v>
      </c>
      <c r="B2049">
        <v>43</v>
      </c>
    </row>
    <row r="2050" spans="1:2">
      <c r="A2050" s="1">
        <v>41129</v>
      </c>
      <c r="B2050">
        <v>66</v>
      </c>
    </row>
    <row r="2051" spans="1:2">
      <c r="A2051" s="1">
        <v>41130</v>
      </c>
      <c r="B2051">
        <v>221</v>
      </c>
    </row>
    <row r="2052" spans="1:2">
      <c r="A2052" s="1">
        <v>41131</v>
      </c>
      <c r="B2052">
        <v>633</v>
      </c>
    </row>
    <row r="2053" spans="1:2">
      <c r="A2053" s="1">
        <v>41132</v>
      </c>
      <c r="B2053">
        <v>200</v>
      </c>
    </row>
    <row r="2054" spans="1:2">
      <c r="A2054" s="1">
        <v>41133</v>
      </c>
      <c r="B2054">
        <v>324</v>
      </c>
    </row>
    <row r="2055" spans="1:2">
      <c r="A2055" s="1">
        <v>41134</v>
      </c>
      <c r="B2055">
        <v>-60</v>
      </c>
    </row>
    <row r="2056" spans="1:2">
      <c r="A2056" s="1">
        <v>41135</v>
      </c>
      <c r="B2056">
        <v>-532</v>
      </c>
    </row>
    <row r="2057" spans="1:2">
      <c r="A2057" s="1">
        <v>41136</v>
      </c>
      <c r="B2057">
        <v>166</v>
      </c>
    </row>
    <row r="2058" spans="1:2">
      <c r="A2058" s="1">
        <v>41137</v>
      </c>
      <c r="B2058">
        <v>140</v>
      </c>
    </row>
    <row r="2059" spans="1:2">
      <c r="A2059" s="1">
        <v>41138</v>
      </c>
      <c r="B2059">
        <v>393</v>
      </c>
    </row>
    <row r="2060" spans="1:2">
      <c r="A2060" s="1">
        <v>41139</v>
      </c>
      <c r="B2060">
        <v>15</v>
      </c>
    </row>
    <row r="2061" spans="1:2">
      <c r="A2061" s="1">
        <v>41140</v>
      </c>
      <c r="B2061">
        <v>632</v>
      </c>
    </row>
    <row r="2062" spans="1:2">
      <c r="A2062" s="1">
        <v>41141</v>
      </c>
      <c r="B2062">
        <v>-10</v>
      </c>
    </row>
    <row r="2063" spans="1:2">
      <c r="A2063" s="1">
        <v>41142</v>
      </c>
      <c r="B2063">
        <v>40</v>
      </c>
    </row>
    <row r="2064" spans="1:2">
      <c r="A2064" s="1">
        <v>41143</v>
      </c>
      <c r="B2064">
        <v>36</v>
      </c>
    </row>
    <row r="2065" spans="1:2">
      <c r="A2065" s="1">
        <v>41144</v>
      </c>
      <c r="B2065">
        <v>95</v>
      </c>
    </row>
    <row r="2066" spans="1:2">
      <c r="A2066" s="1">
        <v>41145</v>
      </c>
      <c r="B2066">
        <v>404</v>
      </c>
    </row>
    <row r="2067" spans="1:2">
      <c r="A2067" s="1">
        <v>41146</v>
      </c>
      <c r="B2067">
        <v>9</v>
      </c>
    </row>
    <row r="2068" spans="1:2">
      <c r="A2068" s="1">
        <v>41147</v>
      </c>
      <c r="B2068">
        <v>150</v>
      </c>
    </row>
    <row r="2069" spans="1:2">
      <c r="A2069" s="1">
        <v>41148</v>
      </c>
      <c r="B2069">
        <v>-190</v>
      </c>
    </row>
    <row r="2070" spans="1:2">
      <c r="A2070" s="1">
        <v>41149</v>
      </c>
      <c r="B2070">
        <v>62</v>
      </c>
    </row>
    <row r="2071" spans="1:2">
      <c r="A2071" s="1">
        <v>41150</v>
      </c>
      <c r="B2071">
        <v>-16</v>
      </c>
    </row>
    <row r="2072" spans="1:2">
      <c r="A2072" s="1">
        <v>41151</v>
      </c>
      <c r="B2072">
        <v>43</v>
      </c>
    </row>
    <row r="2073" spans="1:2">
      <c r="A2073" s="1">
        <v>41152</v>
      </c>
      <c r="B2073">
        <v>140</v>
      </c>
    </row>
    <row r="2074" spans="1:2">
      <c r="A2074" s="1">
        <v>41153</v>
      </c>
      <c r="B2074">
        <v>162</v>
      </c>
    </row>
    <row r="2075" spans="1:2">
      <c r="A2075" s="1">
        <v>41154</v>
      </c>
      <c r="B2075">
        <v>356</v>
      </c>
    </row>
    <row r="2076" spans="1:2">
      <c r="A2076" s="1">
        <v>41155</v>
      </c>
      <c r="B2076">
        <v>127</v>
      </c>
    </row>
    <row r="2077" spans="1:2">
      <c r="A2077" s="1">
        <v>41156</v>
      </c>
      <c r="B2077">
        <v>225</v>
      </c>
    </row>
    <row r="2078" spans="1:2">
      <c r="A2078" s="1">
        <v>41157</v>
      </c>
      <c r="B2078">
        <v>291</v>
      </c>
    </row>
    <row r="2079" spans="1:2">
      <c r="A2079" s="1">
        <v>41158</v>
      </c>
      <c r="B2079">
        <v>20</v>
      </c>
    </row>
    <row r="2080" spans="1:2">
      <c r="A2080" s="1">
        <v>41159</v>
      </c>
      <c r="B2080">
        <v>8</v>
      </c>
    </row>
    <row r="2081" spans="1:2">
      <c r="A2081" s="1">
        <v>41160</v>
      </c>
      <c r="B2081">
        <v>195</v>
      </c>
    </row>
    <row r="2082" spans="1:2">
      <c r="A2082" s="1">
        <v>41161</v>
      </c>
      <c r="B2082">
        <v>412</v>
      </c>
    </row>
    <row r="2083" spans="1:2">
      <c r="A2083" s="1">
        <v>41162</v>
      </c>
      <c r="B2083">
        <v>-174</v>
      </c>
    </row>
    <row r="2084" spans="1:2">
      <c r="A2084" s="1">
        <v>41163</v>
      </c>
      <c r="B2084">
        <v>-34</v>
      </c>
    </row>
    <row r="2085" spans="1:2">
      <c r="A2085" s="1">
        <v>41164</v>
      </c>
      <c r="B2085">
        <v>-39</v>
      </c>
    </row>
    <row r="2086" spans="1:2">
      <c r="A2086" s="1">
        <v>41165</v>
      </c>
      <c r="B2086">
        <v>119</v>
      </c>
    </row>
    <row r="2087" spans="1:2">
      <c r="A2087" s="1">
        <v>41166</v>
      </c>
      <c r="B2087">
        <v>125</v>
      </c>
    </row>
    <row r="2088" spans="1:2">
      <c r="A2088" s="1">
        <v>41167</v>
      </c>
      <c r="B2088">
        <v>50</v>
      </c>
    </row>
    <row r="2089" spans="1:2">
      <c r="A2089" s="1">
        <v>41168</v>
      </c>
      <c r="B2089">
        <v>227</v>
      </c>
    </row>
    <row r="2090" spans="1:2">
      <c r="A2090" s="1">
        <v>41169</v>
      </c>
      <c r="B2090">
        <v>-147</v>
      </c>
    </row>
    <row r="2091" spans="1:2">
      <c r="A2091" s="1">
        <v>41170</v>
      </c>
      <c r="B2091">
        <v>723</v>
      </c>
    </row>
    <row r="2092" spans="1:2">
      <c r="A2092" s="1">
        <v>41171</v>
      </c>
      <c r="B2092">
        <v>502</v>
      </c>
    </row>
    <row r="2093" spans="1:2">
      <c r="A2093" s="1">
        <v>41172</v>
      </c>
      <c r="B2093">
        <v>130</v>
      </c>
    </row>
    <row r="2094" spans="1:2">
      <c r="A2094" s="1">
        <v>41173</v>
      </c>
      <c r="B2094">
        <v>356</v>
      </c>
    </row>
    <row r="2095" spans="1:2">
      <c r="A2095" s="1">
        <v>41174</v>
      </c>
      <c r="B2095">
        <v>-34</v>
      </c>
    </row>
    <row r="2096" spans="1:2">
      <c r="A2096" s="1">
        <v>41175</v>
      </c>
      <c r="B2096">
        <v>508</v>
      </c>
    </row>
    <row r="2097" spans="1:2">
      <c r="A2097" s="1">
        <v>41176</v>
      </c>
      <c r="B2097">
        <v>-482</v>
      </c>
    </row>
    <row r="2098" spans="1:2">
      <c r="A2098" s="1">
        <v>41177</v>
      </c>
      <c r="B2098">
        <v>17</v>
      </c>
    </row>
    <row r="2099" spans="1:2">
      <c r="A2099" s="1">
        <v>41178</v>
      </c>
      <c r="B2099">
        <v>105</v>
      </c>
    </row>
    <row r="2100" spans="1:2">
      <c r="A2100" s="1">
        <v>41179</v>
      </c>
      <c r="B2100">
        <v>126</v>
      </c>
    </row>
    <row r="2101" spans="1:2">
      <c r="A2101" s="1">
        <v>41180</v>
      </c>
      <c r="B2101">
        <v>81</v>
      </c>
    </row>
    <row r="2102" spans="1:2">
      <c r="A2102" s="1">
        <v>41181</v>
      </c>
      <c r="B2102">
        <v>99</v>
      </c>
    </row>
    <row r="2103" spans="1:2">
      <c r="A2103" s="1">
        <v>41182</v>
      </c>
      <c r="B2103">
        <v>459</v>
      </c>
    </row>
    <row r="2104" spans="1:2">
      <c r="A2104" s="1">
        <v>41183</v>
      </c>
      <c r="B2104">
        <v>272</v>
      </c>
    </row>
    <row r="2105" spans="1:2">
      <c r="A2105" s="1">
        <v>41184</v>
      </c>
      <c r="B2105">
        <v>478</v>
      </c>
    </row>
    <row r="2106" spans="1:2">
      <c r="A2106" s="1">
        <v>41185</v>
      </c>
      <c r="B2106">
        <v>278</v>
      </c>
    </row>
    <row r="2107" spans="1:2">
      <c r="A2107" s="1">
        <v>41186</v>
      </c>
      <c r="B2107">
        <v>285</v>
      </c>
    </row>
    <row r="2108" spans="1:2">
      <c r="A2108" s="1">
        <v>41187</v>
      </c>
      <c r="B2108">
        <v>359</v>
      </c>
    </row>
    <row r="2109" spans="1:2">
      <c r="A2109" s="1">
        <v>41188</v>
      </c>
      <c r="B2109">
        <v>-103</v>
      </c>
    </row>
    <row r="2110" spans="1:2">
      <c r="A2110" s="1">
        <v>41189</v>
      </c>
      <c r="B2110">
        <v>292</v>
      </c>
    </row>
    <row r="2111" spans="1:2">
      <c r="A2111" s="1">
        <v>41190</v>
      </c>
      <c r="B2111">
        <v>211</v>
      </c>
    </row>
    <row r="2112" spans="1:2">
      <c r="A2112" s="1">
        <v>41191</v>
      </c>
      <c r="B2112">
        <v>-39</v>
      </c>
    </row>
    <row r="2113" spans="1:2">
      <c r="A2113" s="1">
        <v>41192</v>
      </c>
      <c r="B2113">
        <v>14</v>
      </c>
    </row>
    <row r="2114" spans="1:2">
      <c r="A2114" s="1">
        <v>41193</v>
      </c>
      <c r="B2114">
        <v>120</v>
      </c>
    </row>
    <row r="2115" spans="1:2">
      <c r="A2115" s="1">
        <v>41194</v>
      </c>
      <c r="B2115">
        <v>376</v>
      </c>
    </row>
    <row r="2116" spans="1:2">
      <c r="A2116" s="1">
        <v>41195</v>
      </c>
      <c r="B2116">
        <v>112</v>
      </c>
    </row>
    <row r="2117" spans="1:2">
      <c r="A2117" s="1">
        <v>41196</v>
      </c>
      <c r="B2117">
        <v>164</v>
      </c>
    </row>
    <row r="2118" spans="1:2">
      <c r="A2118" s="1">
        <v>41197</v>
      </c>
      <c r="B2118">
        <v>-189</v>
      </c>
    </row>
    <row r="2119" spans="1:2">
      <c r="A2119" s="1">
        <v>41198</v>
      </c>
      <c r="B2119">
        <v>-10</v>
      </c>
    </row>
    <row r="2120" spans="1:2">
      <c r="A2120" s="1">
        <v>41199</v>
      </c>
      <c r="B2120">
        <v>647</v>
      </c>
    </row>
    <row r="2121" spans="1:2">
      <c r="A2121" s="1">
        <v>41200</v>
      </c>
      <c r="B2121">
        <v>204</v>
      </c>
    </row>
    <row r="2122" spans="1:2">
      <c r="A2122" s="1">
        <v>41201</v>
      </c>
      <c r="B2122">
        <v>290</v>
      </c>
    </row>
    <row r="2123" spans="1:2">
      <c r="A2123" s="1">
        <v>41202</v>
      </c>
      <c r="B2123">
        <v>146</v>
      </c>
    </row>
    <row r="2124" spans="1:2">
      <c r="A2124" s="1">
        <v>41203</v>
      </c>
      <c r="B2124">
        <v>164</v>
      </c>
    </row>
    <row r="2125" spans="1:2">
      <c r="A2125" s="1">
        <v>41204</v>
      </c>
      <c r="B2125">
        <v>-100</v>
      </c>
    </row>
    <row r="2126" spans="1:2">
      <c r="A2126" s="1">
        <v>41205</v>
      </c>
      <c r="B2126">
        <v>-120</v>
      </c>
    </row>
    <row r="2127" spans="1:2">
      <c r="A2127" s="1">
        <v>41206</v>
      </c>
      <c r="B2127">
        <v>-13</v>
      </c>
    </row>
    <row r="2128" spans="1:2">
      <c r="A2128" s="1">
        <v>41207</v>
      </c>
      <c r="B2128">
        <v>111</v>
      </c>
    </row>
    <row r="2129" spans="1:2">
      <c r="A2129" s="1">
        <v>41208</v>
      </c>
      <c r="B2129">
        <v>316</v>
      </c>
    </row>
    <row r="2130" spans="1:2">
      <c r="A2130" s="1">
        <v>41209</v>
      </c>
      <c r="B2130">
        <v>82</v>
      </c>
    </row>
    <row r="2131" spans="1:2">
      <c r="A2131" s="1">
        <v>41210</v>
      </c>
      <c r="B2131">
        <v>66</v>
      </c>
    </row>
    <row r="2132" spans="1:2">
      <c r="A2132" s="1">
        <v>41211</v>
      </c>
      <c r="B2132">
        <v>-61</v>
      </c>
    </row>
    <row r="2133" spans="1:2">
      <c r="A2133" s="1">
        <v>41212</v>
      </c>
      <c r="B2133">
        <v>-1132</v>
      </c>
    </row>
    <row r="2134" spans="1:2">
      <c r="A2134" s="1">
        <v>41213</v>
      </c>
      <c r="B2134">
        <v>-15</v>
      </c>
    </row>
    <row r="2135" spans="1:2">
      <c r="A2135" s="1">
        <v>41214</v>
      </c>
      <c r="B2135">
        <v>50</v>
      </c>
    </row>
    <row r="2136" spans="1:2">
      <c r="A2136" s="1">
        <v>41215</v>
      </c>
      <c r="B2136">
        <v>-42</v>
      </c>
    </row>
    <row r="2137" spans="1:2">
      <c r="A2137" s="1">
        <v>41216</v>
      </c>
      <c r="B2137">
        <v>395</v>
      </c>
    </row>
    <row r="2138" spans="1:2">
      <c r="A2138" s="1">
        <v>41217</v>
      </c>
      <c r="B2138">
        <v>163</v>
      </c>
    </row>
    <row r="2139" spans="1:2">
      <c r="A2139" s="1">
        <v>41218</v>
      </c>
      <c r="B2139">
        <v>-271</v>
      </c>
    </row>
    <row r="2140" spans="1:2">
      <c r="A2140" s="1">
        <v>41219</v>
      </c>
      <c r="B2140">
        <v>217</v>
      </c>
    </row>
    <row r="2141" spans="1:2">
      <c r="A2141" s="1">
        <v>41220</v>
      </c>
      <c r="B2141">
        <v>176</v>
      </c>
    </row>
    <row r="2142" spans="1:2">
      <c r="A2142" s="1">
        <v>41221</v>
      </c>
      <c r="B2142">
        <v>106</v>
      </c>
    </row>
    <row r="2143" spans="1:2">
      <c r="A2143" s="1">
        <v>41222</v>
      </c>
      <c r="B2143">
        <v>231</v>
      </c>
    </row>
    <row r="2144" spans="1:2">
      <c r="A2144" s="1">
        <v>41223</v>
      </c>
      <c r="B2144">
        <v>162</v>
      </c>
    </row>
    <row r="2145" spans="1:2">
      <c r="A2145" s="1">
        <v>41224</v>
      </c>
      <c r="B2145">
        <v>33</v>
      </c>
    </row>
    <row r="2146" spans="1:2">
      <c r="A2146" s="1">
        <v>41225</v>
      </c>
      <c r="B2146">
        <v>134</v>
      </c>
    </row>
    <row r="2147" spans="1:2">
      <c r="A2147" s="1">
        <v>41226</v>
      </c>
      <c r="B2147">
        <v>49</v>
      </c>
    </row>
    <row r="2148" spans="1:2">
      <c r="A2148" s="1">
        <v>41227</v>
      </c>
      <c r="B2148">
        <v>27</v>
      </c>
    </row>
    <row r="2149" spans="1:2">
      <c r="A2149" s="1">
        <v>41228</v>
      </c>
      <c r="B2149">
        <v>-116</v>
      </c>
    </row>
    <row r="2150" spans="1:2">
      <c r="A2150" s="1">
        <v>41229</v>
      </c>
      <c r="B2150">
        <v>397</v>
      </c>
    </row>
    <row r="2151" spans="1:2">
      <c r="A2151" s="1">
        <v>41230</v>
      </c>
      <c r="B2151">
        <v>295</v>
      </c>
    </row>
    <row r="2152" spans="1:2">
      <c r="A2152" s="1">
        <v>41231</v>
      </c>
      <c r="B2152">
        <v>127</v>
      </c>
    </row>
    <row r="2153" spans="1:2">
      <c r="A2153" s="1">
        <v>41232</v>
      </c>
      <c r="B2153">
        <v>-356</v>
      </c>
    </row>
    <row r="2154" spans="1:2">
      <c r="A2154" s="1">
        <v>41233</v>
      </c>
      <c r="B2154">
        <v>32</v>
      </c>
    </row>
    <row r="2155" spans="1:2">
      <c r="A2155" s="1">
        <v>41234</v>
      </c>
      <c r="B2155">
        <v>47</v>
      </c>
    </row>
    <row r="2156" spans="1:2">
      <c r="A2156" s="1">
        <v>41235</v>
      </c>
      <c r="B2156">
        <v>-20</v>
      </c>
    </row>
    <row r="2157" spans="1:2">
      <c r="A2157" s="1">
        <v>41236</v>
      </c>
      <c r="B2157">
        <v>531</v>
      </c>
    </row>
    <row r="2158" spans="1:2">
      <c r="A2158" s="1">
        <v>41237</v>
      </c>
      <c r="B2158">
        <v>162</v>
      </c>
    </row>
    <row r="2159" spans="1:2">
      <c r="A2159" s="1">
        <v>41238</v>
      </c>
      <c r="B2159">
        <v>0</v>
      </c>
    </row>
    <row r="2160" spans="1:2">
      <c r="A2160" s="1">
        <v>41239</v>
      </c>
      <c r="B2160">
        <v>-310</v>
      </c>
    </row>
    <row r="2161" spans="1:2">
      <c r="A2161" s="1">
        <v>41240</v>
      </c>
      <c r="B2161">
        <v>40</v>
      </c>
    </row>
    <row r="2162" spans="1:2">
      <c r="A2162" s="1">
        <v>41241</v>
      </c>
      <c r="B2162">
        <v>-7</v>
      </c>
    </row>
    <row r="2163" spans="1:2">
      <c r="A2163" s="1">
        <v>41242</v>
      </c>
      <c r="B2163">
        <v>-85</v>
      </c>
    </row>
    <row r="2164" spans="1:2">
      <c r="A2164" s="1">
        <v>41243</v>
      </c>
      <c r="B2164">
        <v>223</v>
      </c>
    </row>
    <row r="2165" spans="1:2">
      <c r="A2165" s="1">
        <v>41244</v>
      </c>
      <c r="B2165">
        <v>-9</v>
      </c>
    </row>
    <row r="2166" spans="1:2">
      <c r="A2166" s="1">
        <v>41245</v>
      </c>
      <c r="B2166">
        <v>305</v>
      </c>
    </row>
    <row r="2167" spans="1:2">
      <c r="A2167" s="1">
        <v>41246</v>
      </c>
      <c r="B2167">
        <v>-447</v>
      </c>
    </row>
    <row r="2168" spans="1:2">
      <c r="A2168" s="1">
        <v>41247</v>
      </c>
      <c r="B2168">
        <v>22</v>
      </c>
    </row>
    <row r="2169" spans="1:2">
      <c r="A2169" s="1">
        <v>41248</v>
      </c>
      <c r="B2169">
        <v>211</v>
      </c>
    </row>
    <row r="2170" spans="1:2">
      <c r="A2170" s="1">
        <v>41249</v>
      </c>
      <c r="B2170">
        <v>138</v>
      </c>
    </row>
    <row r="2171" spans="1:2">
      <c r="A2171" s="1">
        <v>41250</v>
      </c>
      <c r="B2171">
        <v>261</v>
      </c>
    </row>
    <row r="2172" spans="1:2">
      <c r="A2172" s="1">
        <v>41251</v>
      </c>
      <c r="B2172">
        <v>265</v>
      </c>
    </row>
    <row r="2173" spans="1:2">
      <c r="A2173" s="1">
        <v>41252</v>
      </c>
      <c r="B2173">
        <v>50</v>
      </c>
    </row>
    <row r="2174" spans="1:2">
      <c r="A2174" s="1">
        <v>41253</v>
      </c>
      <c r="B2174">
        <v>269</v>
      </c>
    </row>
    <row r="2175" spans="1:2">
      <c r="A2175" s="1">
        <v>41254</v>
      </c>
      <c r="B2175">
        <v>373</v>
      </c>
    </row>
    <row r="2176" spans="1:2">
      <c r="A2176" s="1">
        <v>41255</v>
      </c>
      <c r="B2176">
        <v>108</v>
      </c>
    </row>
    <row r="2177" spans="1:2">
      <c r="A2177" s="1">
        <v>41256</v>
      </c>
      <c r="B2177">
        <v>9</v>
      </c>
    </row>
    <row r="2178" spans="1:2">
      <c r="A2178" s="1">
        <v>41257</v>
      </c>
      <c r="B2178">
        <v>110</v>
      </c>
    </row>
    <row r="2179" spans="1:2">
      <c r="A2179" s="1">
        <v>41258</v>
      </c>
      <c r="B2179">
        <v>287</v>
      </c>
    </row>
    <row r="2180" spans="1:2">
      <c r="A2180" s="1">
        <v>41259</v>
      </c>
      <c r="B2180">
        <v>524</v>
      </c>
    </row>
    <row r="2181" spans="1:2">
      <c r="A2181" s="1">
        <v>41260</v>
      </c>
      <c r="B2181">
        <v>563</v>
      </c>
    </row>
    <row r="2182" spans="1:2">
      <c r="A2182" s="1">
        <v>41261</v>
      </c>
      <c r="B2182">
        <v>559</v>
      </c>
    </row>
    <row r="2183" spans="1:2">
      <c r="A2183" s="1">
        <v>41262</v>
      </c>
      <c r="B2183">
        <v>33</v>
      </c>
    </row>
    <row r="2184" spans="1:2">
      <c r="A2184" s="1">
        <v>41263</v>
      </c>
      <c r="B2184">
        <v>962</v>
      </c>
    </row>
    <row r="2185" spans="1:2">
      <c r="A2185" s="1">
        <v>41264</v>
      </c>
      <c r="B2185">
        <v>1160</v>
      </c>
    </row>
    <row r="2186" spans="1:2">
      <c r="A2186" s="1">
        <v>41265</v>
      </c>
      <c r="B2186">
        <v>422</v>
      </c>
    </row>
    <row r="2187" spans="1:2">
      <c r="A2187" s="1">
        <v>41266</v>
      </c>
      <c r="B2187">
        <v>259</v>
      </c>
    </row>
    <row r="2188" spans="1:2">
      <c r="A2188" s="1">
        <v>41267</v>
      </c>
      <c r="B2188">
        <v>1341</v>
      </c>
    </row>
    <row r="2189" spans="1:2">
      <c r="A2189" s="1">
        <v>41268</v>
      </c>
      <c r="B2189">
        <v>925</v>
      </c>
    </row>
    <row r="2190" spans="1:2">
      <c r="A2190" s="1">
        <v>41269</v>
      </c>
      <c r="B2190">
        <v>2039</v>
      </c>
    </row>
    <row r="2191" spans="1:2">
      <c r="A2191" s="1">
        <v>41270</v>
      </c>
      <c r="B2191">
        <v>725</v>
      </c>
    </row>
    <row r="2192" spans="1:2">
      <c r="A2192" s="1">
        <v>41271</v>
      </c>
      <c r="B2192">
        <v>777</v>
      </c>
    </row>
    <row r="2193" spans="1:2">
      <c r="A2193" s="1">
        <v>41272</v>
      </c>
      <c r="B2193">
        <v>737</v>
      </c>
    </row>
    <row r="2194" spans="1:2">
      <c r="A2194" s="1">
        <v>41273</v>
      </c>
      <c r="B2194">
        <v>631</v>
      </c>
    </row>
    <row r="2195" spans="1:2">
      <c r="A2195" s="1">
        <v>41274</v>
      </c>
      <c r="B2195">
        <v>252</v>
      </c>
    </row>
    <row r="2196" spans="1:2">
      <c r="A2196" s="1">
        <v>41275</v>
      </c>
      <c r="B2196">
        <v>1093</v>
      </c>
    </row>
    <row r="2197" spans="1:2">
      <c r="A2197" s="1">
        <v>41276</v>
      </c>
      <c r="B2197">
        <v>1098</v>
      </c>
    </row>
    <row r="2198" spans="1:2">
      <c r="A2198" s="1">
        <v>41277</v>
      </c>
      <c r="B2198">
        <v>697</v>
      </c>
    </row>
    <row r="2199" spans="1:2">
      <c r="A2199" s="1">
        <v>41278</v>
      </c>
      <c r="B2199">
        <v>626</v>
      </c>
    </row>
    <row r="2200" spans="1:2">
      <c r="A2200" s="1">
        <v>41279</v>
      </c>
      <c r="B2200">
        <v>449</v>
      </c>
    </row>
    <row r="2201" spans="1:2">
      <c r="A2201" s="1">
        <v>41280</v>
      </c>
      <c r="B2201">
        <v>622</v>
      </c>
    </row>
    <row r="2202" spans="1:2">
      <c r="A2202" s="1">
        <v>41281</v>
      </c>
      <c r="B2202">
        <v>275</v>
      </c>
    </row>
    <row r="2203" spans="1:2">
      <c r="A2203" s="1">
        <v>41282</v>
      </c>
      <c r="B2203">
        <v>134</v>
      </c>
    </row>
    <row r="2204" spans="1:2">
      <c r="A2204" s="1">
        <v>41283</v>
      </c>
      <c r="B2204">
        <v>285</v>
      </c>
    </row>
    <row r="2205" spans="1:2">
      <c r="A2205" s="1">
        <v>41284</v>
      </c>
      <c r="B2205">
        <v>346</v>
      </c>
    </row>
    <row r="2206" spans="1:2">
      <c r="A2206" s="1">
        <v>41285</v>
      </c>
      <c r="B2206">
        <v>435</v>
      </c>
    </row>
    <row r="2207" spans="1:2">
      <c r="A2207" s="1">
        <v>41286</v>
      </c>
      <c r="B2207">
        <v>486</v>
      </c>
    </row>
    <row r="2208" spans="1:2">
      <c r="A2208" s="1">
        <v>41287</v>
      </c>
      <c r="B2208">
        <v>653</v>
      </c>
    </row>
    <row r="2209" spans="1:2">
      <c r="A2209" s="1">
        <v>41288</v>
      </c>
      <c r="B2209">
        <v>2335</v>
      </c>
    </row>
    <row r="2210" spans="1:2">
      <c r="A2210" s="1">
        <v>41289</v>
      </c>
      <c r="B2210">
        <v>4926</v>
      </c>
    </row>
    <row r="2211" spans="1:2">
      <c r="A2211" s="1">
        <v>41290</v>
      </c>
      <c r="B2211">
        <v>5884</v>
      </c>
    </row>
    <row r="2212" spans="1:2">
      <c r="A2212" s="1">
        <v>41291</v>
      </c>
      <c r="B2212">
        <v>4234</v>
      </c>
    </row>
    <row r="2213" spans="1:2">
      <c r="A2213" s="1">
        <v>41292</v>
      </c>
      <c r="B2213">
        <v>3155</v>
      </c>
    </row>
    <row r="2214" spans="1:2">
      <c r="A2214" s="1">
        <v>41293</v>
      </c>
      <c r="B2214">
        <v>2127</v>
      </c>
    </row>
    <row r="2215" spans="1:2">
      <c r="A2215" s="1">
        <v>41294</v>
      </c>
      <c r="B2215">
        <v>1606</v>
      </c>
    </row>
    <row r="2216" spans="1:2">
      <c r="A2216" s="1">
        <v>41295</v>
      </c>
      <c r="B2216">
        <v>1388</v>
      </c>
    </row>
    <row r="2217" spans="1:2">
      <c r="A2217" s="1">
        <v>41296</v>
      </c>
      <c r="B2217">
        <v>853</v>
      </c>
    </row>
    <row r="2218" spans="1:2">
      <c r="A2218" s="1">
        <v>41297</v>
      </c>
      <c r="B2218">
        <v>619</v>
      </c>
    </row>
    <row r="2219" spans="1:2">
      <c r="A2219" s="1">
        <v>41298</v>
      </c>
      <c r="B2219">
        <v>836</v>
      </c>
    </row>
    <row r="2220" spans="1:2">
      <c r="A2220" s="1">
        <v>41299</v>
      </c>
      <c r="B2220">
        <v>515</v>
      </c>
    </row>
    <row r="2221" spans="1:2">
      <c r="A2221" s="1">
        <v>41300</v>
      </c>
      <c r="B2221">
        <v>671</v>
      </c>
    </row>
    <row r="2222" spans="1:2">
      <c r="A2222" s="1">
        <v>41301</v>
      </c>
      <c r="B2222">
        <v>675</v>
      </c>
    </row>
    <row r="2223" spans="1:2">
      <c r="A2223" s="1">
        <v>41302</v>
      </c>
      <c r="B2223">
        <v>2860</v>
      </c>
    </row>
    <row r="2224" spans="1:2">
      <c r="A2224" s="1">
        <v>41303</v>
      </c>
      <c r="B2224">
        <v>439</v>
      </c>
    </row>
    <row r="2225" spans="1:2">
      <c r="A2225" s="1">
        <v>41304</v>
      </c>
      <c r="B2225">
        <v>3576</v>
      </c>
    </row>
    <row r="2226" spans="1:2">
      <c r="A2226" s="1">
        <v>41305</v>
      </c>
      <c r="B2226">
        <v>3640</v>
      </c>
    </row>
    <row r="2227" spans="1:2">
      <c r="A2227" s="1">
        <v>41306</v>
      </c>
      <c r="B2227">
        <v>1999</v>
      </c>
    </row>
    <row r="2228" spans="1:2">
      <c r="A2228" s="1">
        <v>41307</v>
      </c>
      <c r="B2228">
        <v>1284</v>
      </c>
    </row>
    <row r="2229" spans="1:2">
      <c r="A2229" s="1">
        <v>41308</v>
      </c>
      <c r="B2229">
        <v>1084</v>
      </c>
    </row>
    <row r="2230" spans="1:2">
      <c r="A2230" s="1">
        <v>41309</v>
      </c>
      <c r="B2230">
        <v>863</v>
      </c>
    </row>
    <row r="2231" spans="1:2">
      <c r="A2231" s="1">
        <v>41310</v>
      </c>
      <c r="B2231">
        <v>1205</v>
      </c>
    </row>
    <row r="2232" spans="1:2">
      <c r="A2232" s="1">
        <v>41311</v>
      </c>
      <c r="B2232">
        <v>755</v>
      </c>
    </row>
    <row r="2233" spans="1:2">
      <c r="A2233" s="1">
        <v>41312</v>
      </c>
      <c r="B2233">
        <v>639</v>
      </c>
    </row>
    <row r="2234" spans="1:2">
      <c r="A2234" s="1">
        <v>41313</v>
      </c>
      <c r="B2234">
        <v>989</v>
      </c>
    </row>
    <row r="2235" spans="1:2">
      <c r="A2235" s="1">
        <v>41314</v>
      </c>
      <c r="B2235">
        <v>662</v>
      </c>
    </row>
    <row r="2236" spans="1:2">
      <c r="A2236" s="1">
        <v>41315</v>
      </c>
      <c r="B2236">
        <v>996</v>
      </c>
    </row>
    <row r="2237" spans="1:2">
      <c r="A2237" s="1">
        <v>41316</v>
      </c>
      <c r="B2237">
        <v>1502</v>
      </c>
    </row>
    <row r="2238" spans="1:2">
      <c r="A2238" s="1">
        <v>41317</v>
      </c>
      <c r="B2238">
        <v>1306</v>
      </c>
    </row>
    <row r="2239" spans="1:2">
      <c r="A2239" s="1">
        <v>41318</v>
      </c>
      <c r="B2239">
        <v>932</v>
      </c>
    </row>
    <row r="2240" spans="1:2">
      <c r="A2240" s="1">
        <v>41319</v>
      </c>
      <c r="B2240">
        <v>783</v>
      </c>
    </row>
    <row r="2241" spans="1:2">
      <c r="A2241" s="1">
        <v>41320</v>
      </c>
      <c r="B2241">
        <v>841</v>
      </c>
    </row>
    <row r="2242" spans="1:2">
      <c r="A2242" s="1">
        <v>41321</v>
      </c>
      <c r="B2242">
        <v>665</v>
      </c>
    </row>
    <row r="2243" spans="1:2">
      <c r="A2243" s="1">
        <v>41322</v>
      </c>
      <c r="B2243">
        <v>859</v>
      </c>
    </row>
    <row r="2244" spans="1:2">
      <c r="A2244" s="1">
        <v>41323</v>
      </c>
      <c r="B2244">
        <v>111</v>
      </c>
    </row>
    <row r="2245" spans="1:2">
      <c r="A2245" s="1">
        <v>41324</v>
      </c>
      <c r="B2245">
        <v>1039</v>
      </c>
    </row>
    <row r="2246" spans="1:2">
      <c r="A2246" s="1">
        <v>41325</v>
      </c>
      <c r="B2246">
        <v>598</v>
      </c>
    </row>
    <row r="2247" spans="1:2">
      <c r="A2247" s="1">
        <v>41326</v>
      </c>
      <c r="B2247">
        <v>871</v>
      </c>
    </row>
    <row r="2248" spans="1:2">
      <c r="A2248" s="1">
        <v>41327</v>
      </c>
      <c r="B2248">
        <v>1661</v>
      </c>
    </row>
    <row r="2249" spans="1:2">
      <c r="A2249" s="1">
        <v>41328</v>
      </c>
      <c r="B2249">
        <v>1309</v>
      </c>
    </row>
    <row r="2250" spans="1:2">
      <c r="A2250" s="1">
        <v>41329</v>
      </c>
      <c r="B2250">
        <v>1317</v>
      </c>
    </row>
    <row r="2251" spans="1:2">
      <c r="A2251" s="1">
        <v>41330</v>
      </c>
      <c r="B2251">
        <v>1093</v>
      </c>
    </row>
    <row r="2252" spans="1:2">
      <c r="A2252" s="1">
        <v>41331</v>
      </c>
      <c r="B2252">
        <v>1338</v>
      </c>
    </row>
    <row r="2253" spans="1:2">
      <c r="A2253" s="1">
        <v>41332</v>
      </c>
      <c r="B2253">
        <v>1365</v>
      </c>
    </row>
    <row r="2254" spans="1:2">
      <c r="A2254" s="1">
        <v>41333</v>
      </c>
      <c r="B2254">
        <v>1119</v>
      </c>
    </row>
    <row r="2255" spans="1:2">
      <c r="A2255" s="1">
        <v>41334</v>
      </c>
      <c r="B2255">
        <v>866</v>
      </c>
    </row>
    <row r="2256" spans="1:2">
      <c r="A2256" s="1">
        <v>41335</v>
      </c>
      <c r="B2256">
        <v>971</v>
      </c>
    </row>
    <row r="2257" spans="1:2">
      <c r="A2257" s="1">
        <v>41336</v>
      </c>
      <c r="B2257">
        <v>789</v>
      </c>
    </row>
    <row r="2258" spans="1:2">
      <c r="A2258" s="1">
        <v>41337</v>
      </c>
      <c r="B2258">
        <v>746</v>
      </c>
    </row>
    <row r="2259" spans="1:2">
      <c r="A2259" s="1">
        <v>41338</v>
      </c>
      <c r="B2259">
        <v>1080</v>
      </c>
    </row>
    <row r="2260" spans="1:2">
      <c r="A2260" s="1">
        <v>41339</v>
      </c>
      <c r="B2260">
        <v>967</v>
      </c>
    </row>
    <row r="2261" spans="1:2">
      <c r="A2261" s="1">
        <v>41340</v>
      </c>
      <c r="B2261">
        <v>627</v>
      </c>
    </row>
    <row r="2262" spans="1:2">
      <c r="A2262" s="1">
        <v>41341</v>
      </c>
      <c r="B2262">
        <v>668</v>
      </c>
    </row>
    <row r="2263" spans="1:2">
      <c r="A2263" s="1">
        <v>41342</v>
      </c>
      <c r="B2263">
        <v>688</v>
      </c>
    </row>
    <row r="2264" spans="1:2">
      <c r="A2264" s="1">
        <v>41343</v>
      </c>
      <c r="B2264">
        <v>687</v>
      </c>
    </row>
    <row r="2265" spans="1:2">
      <c r="A2265" s="1">
        <v>41344</v>
      </c>
      <c r="B2265">
        <v>1078</v>
      </c>
    </row>
    <row r="2266" spans="1:2">
      <c r="A2266" s="1">
        <v>41345</v>
      </c>
      <c r="B2266">
        <v>1402</v>
      </c>
    </row>
    <row r="2267" spans="1:2">
      <c r="A2267" s="1">
        <v>41346</v>
      </c>
      <c r="B2267">
        <v>846</v>
      </c>
    </row>
    <row r="2268" spans="1:2">
      <c r="A2268" s="1">
        <v>41347</v>
      </c>
      <c r="B2268">
        <v>749</v>
      </c>
    </row>
    <row r="2269" spans="1:2">
      <c r="A2269" s="1">
        <v>41348</v>
      </c>
      <c r="B2269">
        <v>779</v>
      </c>
    </row>
    <row r="2270" spans="1:2">
      <c r="A2270" s="1">
        <v>41349</v>
      </c>
      <c r="B2270">
        <v>709</v>
      </c>
    </row>
    <row r="2271" spans="1:2">
      <c r="A2271" s="1">
        <v>41350</v>
      </c>
      <c r="B2271">
        <v>887</v>
      </c>
    </row>
    <row r="2272" spans="1:2">
      <c r="A2272" s="1">
        <v>41351</v>
      </c>
      <c r="B2272">
        <v>839</v>
      </c>
    </row>
    <row r="2273" spans="1:2">
      <c r="A2273" s="1">
        <v>41352</v>
      </c>
      <c r="B2273">
        <v>767</v>
      </c>
    </row>
    <row r="2274" spans="1:2">
      <c r="A2274" s="1">
        <v>41353</v>
      </c>
      <c r="B2274">
        <v>801</v>
      </c>
    </row>
    <row r="2275" spans="1:2">
      <c r="A2275" s="1">
        <v>41354</v>
      </c>
      <c r="B2275">
        <v>721</v>
      </c>
    </row>
    <row r="2276" spans="1:2">
      <c r="A2276" s="1">
        <v>41355</v>
      </c>
      <c r="B2276">
        <v>988</v>
      </c>
    </row>
    <row r="2277" spans="1:2">
      <c r="A2277" s="1">
        <v>41356</v>
      </c>
      <c r="B2277">
        <v>899</v>
      </c>
    </row>
    <row r="2278" spans="1:2">
      <c r="A2278" s="1">
        <v>41357</v>
      </c>
      <c r="B2278">
        <v>2671</v>
      </c>
    </row>
    <row r="2279" spans="1:2">
      <c r="A2279" s="1">
        <v>41358</v>
      </c>
      <c r="B2279">
        <v>1391</v>
      </c>
    </row>
    <row r="2280" spans="1:2">
      <c r="A2280" s="1">
        <v>41359</v>
      </c>
      <c r="B2280">
        <v>1266</v>
      </c>
    </row>
    <row r="2281" spans="1:2">
      <c r="A2281" s="1">
        <v>41360</v>
      </c>
      <c r="B2281">
        <v>638</v>
      </c>
    </row>
    <row r="2282" spans="1:2">
      <c r="A2282" s="1">
        <v>41361</v>
      </c>
      <c r="B2282">
        <v>883</v>
      </c>
    </row>
    <row r="2283" spans="1:2">
      <c r="A2283" s="1">
        <v>41362</v>
      </c>
      <c r="B2283">
        <v>728</v>
      </c>
    </row>
    <row r="2284" spans="1:2">
      <c r="A2284" s="1">
        <v>41363</v>
      </c>
      <c r="B2284">
        <v>992</v>
      </c>
    </row>
    <row r="2285" spans="1:2">
      <c r="A2285" s="1">
        <v>41364</v>
      </c>
      <c r="B2285">
        <v>1164</v>
      </c>
    </row>
    <row r="2286" spans="1:2">
      <c r="A2286" s="1">
        <v>41365</v>
      </c>
      <c r="B2286">
        <v>1336</v>
      </c>
    </row>
    <row r="2287" spans="1:2">
      <c r="A2287" s="1">
        <v>41366</v>
      </c>
      <c r="B2287">
        <v>899</v>
      </c>
    </row>
    <row r="2288" spans="1:2">
      <c r="A2288" s="1">
        <v>41367</v>
      </c>
      <c r="B2288">
        <v>796</v>
      </c>
    </row>
    <row r="2289" spans="1:2">
      <c r="A2289" s="1">
        <v>41368</v>
      </c>
      <c r="B2289">
        <v>1056</v>
      </c>
    </row>
    <row r="2290" spans="1:2">
      <c r="A2290" s="1">
        <v>41369</v>
      </c>
      <c r="B2290">
        <v>876</v>
      </c>
    </row>
    <row r="2291" spans="1:2">
      <c r="A2291" s="1">
        <v>41370</v>
      </c>
      <c r="B2291">
        <v>1128</v>
      </c>
    </row>
    <row r="2292" spans="1:2">
      <c r="A2292" s="1">
        <v>41371</v>
      </c>
      <c r="B2292">
        <v>1005</v>
      </c>
    </row>
    <row r="2293" spans="1:2">
      <c r="A2293" s="1">
        <v>41372</v>
      </c>
      <c r="B2293">
        <v>599</v>
      </c>
    </row>
    <row r="2294" spans="1:2">
      <c r="A2294" s="1">
        <v>41373</v>
      </c>
      <c r="B2294">
        <v>637</v>
      </c>
    </row>
    <row r="2295" spans="1:2">
      <c r="A2295" s="1">
        <v>41374</v>
      </c>
      <c r="B2295">
        <v>645</v>
      </c>
    </row>
    <row r="2296" spans="1:2">
      <c r="A2296" s="1">
        <v>41375</v>
      </c>
      <c r="B2296">
        <v>790</v>
      </c>
    </row>
    <row r="2297" spans="1:2">
      <c r="A2297" s="1">
        <v>41376</v>
      </c>
      <c r="B2297">
        <v>2697</v>
      </c>
    </row>
    <row r="2298" spans="1:2">
      <c r="A2298" s="1">
        <v>41377</v>
      </c>
      <c r="B2298">
        <v>1479</v>
      </c>
    </row>
    <row r="2299" spans="1:2">
      <c r="A2299" s="1">
        <v>41378</v>
      </c>
      <c r="B2299">
        <v>1016</v>
      </c>
    </row>
    <row r="2300" spans="1:2">
      <c r="A2300" s="1">
        <v>41379</v>
      </c>
      <c r="B2300">
        <v>1026</v>
      </c>
    </row>
    <row r="2301" spans="1:2">
      <c r="A2301" s="1">
        <v>41380</v>
      </c>
      <c r="B2301">
        <v>610</v>
      </c>
    </row>
    <row r="2302" spans="1:2">
      <c r="A2302" s="1">
        <v>41381</v>
      </c>
      <c r="B2302">
        <v>1174</v>
      </c>
    </row>
    <row r="2303" spans="1:2">
      <c r="A2303" s="1">
        <v>41382</v>
      </c>
      <c r="B2303">
        <v>1217</v>
      </c>
    </row>
    <row r="2304" spans="1:2">
      <c r="A2304" s="1">
        <v>41383</v>
      </c>
      <c r="B2304">
        <v>1812</v>
      </c>
    </row>
    <row r="2305" spans="1:2">
      <c r="A2305" s="1">
        <v>41384</v>
      </c>
      <c r="B2305">
        <v>1296</v>
      </c>
    </row>
    <row r="2306" spans="1:2">
      <c r="A2306" s="1">
        <v>41385</v>
      </c>
      <c r="B2306">
        <v>1295</v>
      </c>
    </row>
    <row r="2307" spans="1:2">
      <c r="A2307" s="1">
        <v>41386</v>
      </c>
      <c r="B2307">
        <v>922</v>
      </c>
    </row>
    <row r="2308" spans="1:2">
      <c r="A2308" s="1">
        <v>41387</v>
      </c>
      <c r="B2308">
        <v>954</v>
      </c>
    </row>
    <row r="2309" spans="1:2">
      <c r="A2309" s="1">
        <v>41388</v>
      </c>
      <c r="B2309">
        <v>827</v>
      </c>
    </row>
    <row r="2310" spans="1:2">
      <c r="A2310" s="1">
        <v>41389</v>
      </c>
      <c r="B2310">
        <v>887</v>
      </c>
    </row>
    <row r="2311" spans="1:2">
      <c r="A2311" s="1">
        <v>41390</v>
      </c>
      <c r="B2311">
        <v>949</v>
      </c>
    </row>
    <row r="2312" spans="1:2">
      <c r="A2312" s="1">
        <v>41391</v>
      </c>
      <c r="B2312">
        <v>1390</v>
      </c>
    </row>
    <row r="2313" spans="1:2">
      <c r="A2313" s="1">
        <v>41392</v>
      </c>
      <c r="B2313">
        <v>4752</v>
      </c>
    </row>
    <row r="2314" spans="1:2">
      <c r="A2314" s="1">
        <v>41393</v>
      </c>
      <c r="B2314">
        <v>6120</v>
      </c>
    </row>
    <row r="2315" spans="1:2">
      <c r="A2315" s="1">
        <v>41394</v>
      </c>
      <c r="B2315">
        <v>2391</v>
      </c>
    </row>
    <row r="2316" spans="1:2">
      <c r="A2316" s="1">
        <v>41395</v>
      </c>
      <c r="B2316">
        <v>1620</v>
      </c>
    </row>
    <row r="2317" spans="1:2">
      <c r="A2317" s="1">
        <v>41396</v>
      </c>
      <c r="B2317">
        <v>1592</v>
      </c>
    </row>
    <row r="2318" spans="1:2">
      <c r="A2318" s="1">
        <v>41397</v>
      </c>
      <c r="B2318">
        <v>1538</v>
      </c>
    </row>
    <row r="2319" spans="1:2">
      <c r="A2319" s="1">
        <v>41398</v>
      </c>
      <c r="B2319">
        <v>1918</v>
      </c>
    </row>
    <row r="2320" spans="1:2">
      <c r="A2320" s="1">
        <v>41399</v>
      </c>
      <c r="B2320">
        <v>4504</v>
      </c>
    </row>
    <row r="2321" spans="1:2">
      <c r="A2321" s="1">
        <v>41400</v>
      </c>
      <c r="B2321">
        <v>4352</v>
      </c>
    </row>
    <row r="2322" spans="1:2">
      <c r="A2322" s="1">
        <v>41401</v>
      </c>
      <c r="B2322">
        <v>3095</v>
      </c>
    </row>
    <row r="2323" spans="1:2">
      <c r="A2323" s="1">
        <v>41402</v>
      </c>
      <c r="B2323">
        <v>2500</v>
      </c>
    </row>
    <row r="2324" spans="1:2">
      <c r="A2324" s="1">
        <v>41403</v>
      </c>
      <c r="B2324">
        <v>1864</v>
      </c>
    </row>
    <row r="2325" spans="1:2">
      <c r="A2325" s="1">
        <v>41404</v>
      </c>
      <c r="B2325">
        <v>1698</v>
      </c>
    </row>
    <row r="2326" spans="1:2">
      <c r="A2326" s="1">
        <v>41405</v>
      </c>
      <c r="B2326">
        <v>1960</v>
      </c>
    </row>
    <row r="2327" spans="1:2">
      <c r="A2327" s="1">
        <v>41406</v>
      </c>
      <c r="B2327">
        <v>1497</v>
      </c>
    </row>
    <row r="2328" spans="1:2">
      <c r="A2328" s="1">
        <v>41407</v>
      </c>
      <c r="B2328">
        <v>1353</v>
      </c>
    </row>
    <row r="2329" spans="1:2">
      <c r="A2329" s="1">
        <v>41408</v>
      </c>
      <c r="B2329">
        <v>1168</v>
      </c>
    </row>
    <row r="2330" spans="1:2">
      <c r="A2330" s="1">
        <v>41409</v>
      </c>
      <c r="B2330">
        <v>1374</v>
      </c>
    </row>
    <row r="2331" spans="1:2">
      <c r="A2331" s="1">
        <v>41410</v>
      </c>
      <c r="B2331">
        <v>1020</v>
      </c>
    </row>
    <row r="2332" spans="1:2">
      <c r="A2332" s="1">
        <v>41411</v>
      </c>
      <c r="B2332">
        <v>1238</v>
      </c>
    </row>
    <row r="2333" spans="1:2">
      <c r="A2333" s="1">
        <v>41412</v>
      </c>
      <c r="B2333">
        <v>1935</v>
      </c>
    </row>
    <row r="2334" spans="1:2">
      <c r="A2334" s="1">
        <v>41413</v>
      </c>
      <c r="B2334">
        <v>2228</v>
      </c>
    </row>
    <row r="2335" spans="1:2">
      <c r="A2335" s="1">
        <v>41414</v>
      </c>
      <c r="B2335">
        <v>1568</v>
      </c>
    </row>
    <row r="2336" spans="1:2">
      <c r="A2336" s="1">
        <v>41415</v>
      </c>
      <c r="B2336">
        <v>1200</v>
      </c>
    </row>
    <row r="2337" spans="1:2">
      <c r="A2337" s="1">
        <v>41416</v>
      </c>
      <c r="B2337">
        <v>1705</v>
      </c>
    </row>
    <row r="2338" spans="1:2">
      <c r="A2338" s="1">
        <v>41417</v>
      </c>
      <c r="B2338">
        <v>1027</v>
      </c>
    </row>
    <row r="2339" spans="1:2">
      <c r="A2339" s="1">
        <v>41418</v>
      </c>
      <c r="B2339">
        <v>1080</v>
      </c>
    </row>
    <row r="2340" spans="1:2">
      <c r="A2340" s="1">
        <v>41419</v>
      </c>
      <c r="B2340">
        <v>1153</v>
      </c>
    </row>
    <row r="2341" spans="1:2">
      <c r="A2341" s="1">
        <v>41420</v>
      </c>
      <c r="B2341">
        <v>979</v>
      </c>
    </row>
    <row r="2342" spans="1:2">
      <c r="A2342" s="1">
        <v>41421</v>
      </c>
      <c r="B2342">
        <v>918</v>
      </c>
    </row>
    <row r="2343" spans="1:2">
      <c r="A2343" s="1">
        <v>41422</v>
      </c>
      <c r="B2343">
        <v>770</v>
      </c>
    </row>
    <row r="2344" spans="1:2">
      <c r="A2344" s="1">
        <v>41423</v>
      </c>
      <c r="B2344">
        <v>853</v>
      </c>
    </row>
    <row r="2345" spans="1:2">
      <c r="A2345" s="1">
        <v>41424</v>
      </c>
      <c r="B2345">
        <v>698</v>
      </c>
    </row>
    <row r="2346" spans="1:2">
      <c r="A2346" s="1">
        <v>41425</v>
      </c>
      <c r="B2346">
        <v>890</v>
      </c>
    </row>
    <row r="2347" spans="1:2">
      <c r="A2347" s="1">
        <v>41426</v>
      </c>
      <c r="B2347">
        <v>730</v>
      </c>
    </row>
    <row r="2348" spans="1:2">
      <c r="A2348" s="1">
        <v>41427</v>
      </c>
      <c r="B2348">
        <v>3183</v>
      </c>
    </row>
    <row r="2349" spans="1:2">
      <c r="A2349" s="1">
        <v>41428</v>
      </c>
      <c r="B2349">
        <v>1712</v>
      </c>
    </row>
    <row r="2350" spans="1:2">
      <c r="A2350" s="1">
        <v>41429</v>
      </c>
      <c r="B2350">
        <v>1426</v>
      </c>
    </row>
    <row r="2351" spans="1:2">
      <c r="A2351" s="1">
        <v>41430</v>
      </c>
      <c r="B2351">
        <v>1266</v>
      </c>
    </row>
    <row r="2352" spans="1:2">
      <c r="A2352" s="1">
        <v>41431</v>
      </c>
      <c r="B2352">
        <v>1640</v>
      </c>
    </row>
    <row r="2353" spans="1:2">
      <c r="A2353" s="1">
        <v>41432</v>
      </c>
      <c r="B2353">
        <v>1399</v>
      </c>
    </row>
    <row r="2354" spans="1:2">
      <c r="A2354" s="1">
        <v>41433</v>
      </c>
      <c r="B2354">
        <v>1313</v>
      </c>
    </row>
    <row r="2355" spans="1:2">
      <c r="A2355" s="1">
        <v>41434</v>
      </c>
      <c r="B2355">
        <v>1320</v>
      </c>
    </row>
    <row r="2356" spans="1:2">
      <c r="A2356" s="1">
        <v>41435</v>
      </c>
      <c r="B2356">
        <v>1377</v>
      </c>
    </row>
    <row r="2357" spans="1:2">
      <c r="A2357" s="1">
        <v>41436</v>
      </c>
      <c r="B2357">
        <v>1441</v>
      </c>
    </row>
    <row r="2358" spans="1:2">
      <c r="A2358" s="1">
        <v>41437</v>
      </c>
      <c r="B2358">
        <v>954</v>
      </c>
    </row>
    <row r="2359" spans="1:2">
      <c r="A2359" s="1">
        <v>41438</v>
      </c>
      <c r="B2359">
        <v>1120</v>
      </c>
    </row>
    <row r="2360" spans="1:2">
      <c r="A2360" s="1">
        <v>41439</v>
      </c>
      <c r="B2360">
        <v>910</v>
      </c>
    </row>
    <row r="2361" spans="1:2">
      <c r="A2361" s="1">
        <v>41440</v>
      </c>
      <c r="B2361">
        <v>820</v>
      </c>
    </row>
    <row r="2362" spans="1:2">
      <c r="A2362" s="1">
        <v>41441</v>
      </c>
      <c r="B2362">
        <v>1043</v>
      </c>
    </row>
    <row r="2363" spans="1:2">
      <c r="A2363" s="1">
        <v>41442</v>
      </c>
      <c r="B2363">
        <v>1485</v>
      </c>
    </row>
    <row r="2364" spans="1:2">
      <c r="A2364" s="1">
        <v>41443</v>
      </c>
      <c r="B2364">
        <v>1361</v>
      </c>
    </row>
    <row r="2365" spans="1:2">
      <c r="A2365" s="1">
        <v>41444</v>
      </c>
      <c r="B2365">
        <v>1042</v>
      </c>
    </row>
    <row r="2366" spans="1:2">
      <c r="A2366" s="1">
        <v>41445</v>
      </c>
      <c r="B2366">
        <v>788</v>
      </c>
    </row>
    <row r="2367" spans="1:2">
      <c r="A2367" s="1">
        <v>41446</v>
      </c>
      <c r="B2367">
        <v>1077</v>
      </c>
    </row>
    <row r="2368" spans="1:2">
      <c r="A2368" s="1">
        <v>41447</v>
      </c>
      <c r="B2368">
        <v>809</v>
      </c>
    </row>
    <row r="2369" spans="1:2">
      <c r="A2369" s="1">
        <v>41448</v>
      </c>
      <c r="B2369">
        <v>813</v>
      </c>
    </row>
    <row r="2370" spans="1:2">
      <c r="A2370" s="1">
        <v>41449</v>
      </c>
      <c r="B2370">
        <v>765</v>
      </c>
    </row>
    <row r="2371" spans="1:2">
      <c r="A2371" s="1">
        <v>41450</v>
      </c>
      <c r="B2371">
        <v>852</v>
      </c>
    </row>
    <row r="2372" spans="1:2">
      <c r="A2372" s="1">
        <v>41451</v>
      </c>
      <c r="B2372">
        <v>640</v>
      </c>
    </row>
    <row r="2373" spans="1:2">
      <c r="A2373" s="1">
        <v>41452</v>
      </c>
      <c r="B2373">
        <v>992</v>
      </c>
    </row>
    <row r="2374" spans="1:2">
      <c r="A2374" s="1">
        <v>41453</v>
      </c>
      <c r="B2374">
        <v>736</v>
      </c>
    </row>
    <row r="2375" spans="1:2">
      <c r="A2375" s="1">
        <v>41454</v>
      </c>
      <c r="B2375">
        <v>929</v>
      </c>
    </row>
    <row r="2376" spans="1:2">
      <c r="A2376" s="1">
        <v>41455</v>
      </c>
      <c r="B2376">
        <v>775</v>
      </c>
    </row>
    <row r="2377" spans="1:2">
      <c r="A2377" s="1">
        <v>41456</v>
      </c>
      <c r="B2377">
        <v>734</v>
      </c>
    </row>
    <row r="2378" spans="1:2">
      <c r="A2378" s="1">
        <v>41457</v>
      </c>
      <c r="B2378">
        <v>736</v>
      </c>
    </row>
    <row r="2379" spans="1:2">
      <c r="A2379" s="1">
        <v>41458</v>
      </c>
      <c r="B2379">
        <v>1544</v>
      </c>
    </row>
    <row r="2380" spans="1:2">
      <c r="A2380" s="1">
        <v>41459</v>
      </c>
      <c r="B2380">
        <v>1682</v>
      </c>
    </row>
    <row r="2381" spans="1:2">
      <c r="A2381" s="1">
        <v>41460</v>
      </c>
      <c r="B2381">
        <v>2009</v>
      </c>
    </row>
    <row r="2382" spans="1:2">
      <c r="A2382" s="1">
        <v>41461</v>
      </c>
      <c r="B2382">
        <v>2161</v>
      </c>
    </row>
    <row r="2383" spans="1:2">
      <c r="A2383" s="1">
        <v>41462</v>
      </c>
      <c r="B2383">
        <v>2350</v>
      </c>
    </row>
    <row r="2384" spans="1:2">
      <c r="A2384" s="1">
        <v>41463</v>
      </c>
      <c r="B2384">
        <v>1459</v>
      </c>
    </row>
    <row r="2385" spans="1:2">
      <c r="A2385" s="1">
        <v>41464</v>
      </c>
      <c r="B2385">
        <v>2106</v>
      </c>
    </row>
    <row r="2386" spans="1:2">
      <c r="A2386" s="1">
        <v>41465</v>
      </c>
      <c r="B2386">
        <v>1530</v>
      </c>
    </row>
    <row r="2387" spans="1:2">
      <c r="A2387" s="1">
        <v>41466</v>
      </c>
      <c r="B2387">
        <v>1364</v>
      </c>
    </row>
    <row r="2388" spans="1:2">
      <c r="A2388" s="1">
        <v>41467</v>
      </c>
      <c r="B2388">
        <v>1019</v>
      </c>
    </row>
    <row r="2389" spans="1:2">
      <c r="A2389" s="1">
        <v>41468</v>
      </c>
      <c r="B2389">
        <v>1141</v>
      </c>
    </row>
    <row r="2390" spans="1:2">
      <c r="A2390" s="1">
        <v>41469</v>
      </c>
      <c r="B2390">
        <v>1003</v>
      </c>
    </row>
    <row r="2391" spans="1:2">
      <c r="A2391" s="1">
        <v>41470</v>
      </c>
      <c r="B2391">
        <v>949</v>
      </c>
    </row>
    <row r="2392" spans="1:2">
      <c r="A2392" s="1">
        <v>41471</v>
      </c>
      <c r="B2392">
        <v>814</v>
      </c>
    </row>
    <row r="2393" spans="1:2">
      <c r="A2393" s="1">
        <v>41472</v>
      </c>
      <c r="B2393">
        <v>639</v>
      </c>
    </row>
    <row r="2394" spans="1:2">
      <c r="A2394" s="1">
        <v>41473</v>
      </c>
      <c r="B2394">
        <v>878</v>
      </c>
    </row>
    <row r="2395" spans="1:2">
      <c r="A2395" s="1">
        <v>41474</v>
      </c>
      <c r="B2395">
        <v>1052</v>
      </c>
    </row>
    <row r="2396" spans="1:2">
      <c r="A2396" s="1">
        <v>41475</v>
      </c>
      <c r="B2396">
        <v>1009</v>
      </c>
    </row>
    <row r="2397" spans="1:2">
      <c r="A2397" s="1">
        <v>41476</v>
      </c>
      <c r="B2397">
        <v>790</v>
      </c>
    </row>
    <row r="2398" spans="1:2">
      <c r="A2398" s="1">
        <v>41477</v>
      </c>
      <c r="B2398">
        <v>796</v>
      </c>
    </row>
    <row r="2399" spans="1:2">
      <c r="A2399" s="1">
        <v>41478</v>
      </c>
      <c r="B2399">
        <v>923</v>
      </c>
    </row>
    <row r="2400" spans="1:2">
      <c r="A2400" s="1">
        <v>41479</v>
      </c>
      <c r="B2400">
        <v>766</v>
      </c>
    </row>
    <row r="2401" spans="1:2">
      <c r="A2401" s="1">
        <v>41480</v>
      </c>
      <c r="B2401">
        <v>688</v>
      </c>
    </row>
    <row r="2402" spans="1:2">
      <c r="A2402" s="1">
        <v>41481</v>
      </c>
      <c r="B2402">
        <v>853</v>
      </c>
    </row>
    <row r="2403" spans="1:2">
      <c r="A2403" s="1">
        <v>41482</v>
      </c>
      <c r="B2403">
        <v>825</v>
      </c>
    </row>
    <row r="2404" spans="1:2">
      <c r="A2404" s="1">
        <v>41483</v>
      </c>
      <c r="B2404">
        <v>762</v>
      </c>
    </row>
    <row r="2405" spans="1:2">
      <c r="A2405" s="1">
        <v>41484</v>
      </c>
      <c r="B2405">
        <v>599</v>
      </c>
    </row>
    <row r="2406" spans="1:2">
      <c r="A2406" s="1">
        <v>41485</v>
      </c>
      <c r="B2406">
        <v>576</v>
      </c>
    </row>
    <row r="2407" spans="1:2">
      <c r="A2407" s="1">
        <v>41486</v>
      </c>
      <c r="B2407">
        <v>618</v>
      </c>
    </row>
    <row r="2408" spans="1:2">
      <c r="A2408" s="1">
        <v>41487</v>
      </c>
      <c r="B2408">
        <v>3290</v>
      </c>
    </row>
    <row r="2409" spans="1:2">
      <c r="A2409" s="1">
        <v>41488</v>
      </c>
      <c r="B2409">
        <v>1273</v>
      </c>
    </row>
    <row r="2410" spans="1:2">
      <c r="A2410" s="1">
        <v>41489</v>
      </c>
      <c r="B2410">
        <v>1149</v>
      </c>
    </row>
    <row r="2411" spans="1:2">
      <c r="A2411" s="1">
        <v>41490</v>
      </c>
      <c r="B2411">
        <v>827</v>
      </c>
    </row>
    <row r="2412" spans="1:2">
      <c r="A2412" s="1">
        <v>41491</v>
      </c>
      <c r="B2412">
        <v>595</v>
      </c>
    </row>
    <row r="2413" spans="1:2">
      <c r="A2413" s="1">
        <v>41492</v>
      </c>
      <c r="B2413">
        <v>821</v>
      </c>
    </row>
    <row r="2414" spans="1:2">
      <c r="A2414" s="1">
        <v>41493</v>
      </c>
      <c r="B2414">
        <v>3857</v>
      </c>
    </row>
    <row r="2415" spans="1:2">
      <c r="A2415" s="1">
        <v>41494</v>
      </c>
      <c r="B2415">
        <v>741</v>
      </c>
    </row>
    <row r="2416" spans="1:2">
      <c r="A2416" s="1">
        <v>41495</v>
      </c>
      <c r="B2416">
        <v>804</v>
      </c>
    </row>
    <row r="2417" spans="1:2">
      <c r="A2417" s="1">
        <v>41496</v>
      </c>
      <c r="B2417">
        <v>821</v>
      </c>
    </row>
    <row r="2418" spans="1:2">
      <c r="A2418" s="1">
        <v>41497</v>
      </c>
      <c r="B2418">
        <v>824</v>
      </c>
    </row>
    <row r="2419" spans="1:2">
      <c r="A2419" s="1">
        <v>41498</v>
      </c>
      <c r="B2419">
        <v>806</v>
      </c>
    </row>
    <row r="2420" spans="1:2">
      <c r="A2420" s="1">
        <v>41499</v>
      </c>
      <c r="B2420">
        <v>645</v>
      </c>
    </row>
    <row r="2421" spans="1:2">
      <c r="A2421" s="1">
        <v>41500</v>
      </c>
      <c r="B2421">
        <v>740</v>
      </c>
    </row>
    <row r="2422" spans="1:2">
      <c r="A2422" s="1">
        <v>41501</v>
      </c>
      <c r="B2422">
        <v>776</v>
      </c>
    </row>
    <row r="2423" spans="1:2">
      <c r="A2423" s="1">
        <v>41502</v>
      </c>
      <c r="B2423">
        <v>470</v>
      </c>
    </row>
    <row r="2424" spans="1:2">
      <c r="A2424" s="1">
        <v>41503</v>
      </c>
      <c r="B2424">
        <v>822</v>
      </c>
    </row>
    <row r="2425" spans="1:2">
      <c r="A2425" s="1">
        <v>41504</v>
      </c>
      <c r="B2425">
        <v>992</v>
      </c>
    </row>
    <row r="2426" spans="1:2">
      <c r="A2426" s="1">
        <v>41505</v>
      </c>
      <c r="B2426">
        <v>1364</v>
      </c>
    </row>
    <row r="2427" spans="1:2">
      <c r="A2427" s="1">
        <v>41506</v>
      </c>
      <c r="B2427">
        <v>758</v>
      </c>
    </row>
    <row r="2428" spans="1:2">
      <c r="A2428" s="1">
        <v>41507</v>
      </c>
      <c r="B2428">
        <v>860</v>
      </c>
    </row>
    <row r="2429" spans="1:2">
      <c r="A2429" s="1">
        <v>41508</v>
      </c>
      <c r="B2429">
        <v>788</v>
      </c>
    </row>
    <row r="2430" spans="1:2">
      <c r="A2430" s="1">
        <v>41509</v>
      </c>
      <c r="B2430">
        <v>801</v>
      </c>
    </row>
    <row r="2431" spans="1:2">
      <c r="A2431" s="1">
        <v>41510</v>
      </c>
      <c r="B2431">
        <v>842</v>
      </c>
    </row>
    <row r="2432" spans="1:2">
      <c r="A2432" s="1">
        <v>41511</v>
      </c>
      <c r="B2432">
        <v>664</v>
      </c>
    </row>
    <row r="2433" spans="1:2">
      <c r="A2433" s="1">
        <v>41512</v>
      </c>
      <c r="B2433">
        <v>656</v>
      </c>
    </row>
    <row r="2434" spans="1:2">
      <c r="A2434" s="1">
        <v>41513</v>
      </c>
      <c r="B2434">
        <v>511</v>
      </c>
    </row>
    <row r="2435" spans="1:2">
      <c r="A2435" s="1">
        <v>41514</v>
      </c>
      <c r="B2435">
        <v>615</v>
      </c>
    </row>
    <row r="2436" spans="1:2">
      <c r="A2436" s="1">
        <v>41515</v>
      </c>
      <c r="B2436">
        <v>570</v>
      </c>
    </row>
    <row r="2437" spans="1:2">
      <c r="A2437" s="1">
        <v>41516</v>
      </c>
      <c r="B2437">
        <v>854</v>
      </c>
    </row>
    <row r="2438" spans="1:2">
      <c r="A2438" s="1">
        <v>41517</v>
      </c>
      <c r="B2438">
        <v>569</v>
      </c>
    </row>
    <row r="2439" spans="1:2">
      <c r="A2439" s="1">
        <v>41518</v>
      </c>
      <c r="B2439">
        <v>1320</v>
      </c>
    </row>
    <row r="2440" spans="1:2">
      <c r="A2440" s="1">
        <v>41519</v>
      </c>
      <c r="B2440">
        <v>737</v>
      </c>
    </row>
    <row r="2441" spans="1:2">
      <c r="A2441" s="1">
        <v>41520</v>
      </c>
      <c r="B2441">
        <v>766</v>
      </c>
    </row>
    <row r="2442" spans="1:2">
      <c r="A2442" s="1">
        <v>41521</v>
      </c>
      <c r="B2442">
        <v>349</v>
      </c>
    </row>
    <row r="2443" spans="1:2">
      <c r="A2443" s="1">
        <v>41522</v>
      </c>
      <c r="B2443">
        <v>584</v>
      </c>
    </row>
    <row r="2444" spans="1:2">
      <c r="A2444" s="1">
        <v>41523</v>
      </c>
      <c r="B2444">
        <v>492</v>
      </c>
    </row>
    <row r="2445" spans="1:2">
      <c r="A2445" s="1">
        <v>41524</v>
      </c>
      <c r="B2445">
        <v>658</v>
      </c>
    </row>
    <row r="2446" spans="1:2">
      <c r="A2446" s="1">
        <v>41525</v>
      </c>
      <c r="B2446">
        <v>496</v>
      </c>
    </row>
    <row r="2447" spans="1:2">
      <c r="A2447" s="1">
        <v>41526</v>
      </c>
      <c r="B2447">
        <v>492</v>
      </c>
    </row>
    <row r="2448" spans="1:2">
      <c r="A2448" s="1">
        <v>41527</v>
      </c>
      <c r="B2448">
        <v>363</v>
      </c>
    </row>
    <row r="2449" spans="1:2">
      <c r="A2449" s="1">
        <v>41528</v>
      </c>
      <c r="B2449">
        <v>508</v>
      </c>
    </row>
    <row r="2450" spans="1:2">
      <c r="A2450" s="1">
        <v>41529</v>
      </c>
      <c r="B2450">
        <v>602</v>
      </c>
    </row>
    <row r="2451" spans="1:2">
      <c r="A2451" s="1">
        <v>41530</v>
      </c>
      <c r="B2451">
        <v>252</v>
      </c>
    </row>
    <row r="2452" spans="1:2">
      <c r="A2452" s="1">
        <v>41531</v>
      </c>
      <c r="B2452">
        <v>490</v>
      </c>
    </row>
    <row r="2453" spans="1:2">
      <c r="A2453" s="1">
        <v>41532</v>
      </c>
      <c r="B2453">
        <v>489</v>
      </c>
    </row>
    <row r="2454" spans="1:2">
      <c r="A2454" s="1">
        <v>41533</v>
      </c>
      <c r="B2454">
        <v>108</v>
      </c>
    </row>
    <row r="2455" spans="1:2">
      <c r="A2455" s="1">
        <v>41534</v>
      </c>
      <c r="B2455">
        <v>443</v>
      </c>
    </row>
    <row r="2456" spans="1:2">
      <c r="A2456" s="1">
        <v>41535</v>
      </c>
      <c r="B2456">
        <v>269</v>
      </c>
    </row>
    <row r="2457" spans="1:2">
      <c r="A2457" s="1">
        <v>41536</v>
      </c>
      <c r="B2457">
        <v>354</v>
      </c>
    </row>
    <row r="2458" spans="1:2">
      <c r="A2458" s="1">
        <v>41537</v>
      </c>
      <c r="B2458">
        <v>568</v>
      </c>
    </row>
    <row r="2459" spans="1:2">
      <c r="A2459" s="1">
        <v>41538</v>
      </c>
      <c r="B2459">
        <v>1220</v>
      </c>
    </row>
    <row r="2460" spans="1:2">
      <c r="A2460" s="1">
        <v>41539</v>
      </c>
      <c r="B2460">
        <v>819</v>
      </c>
    </row>
    <row r="2461" spans="1:2">
      <c r="A2461" s="1">
        <v>41540</v>
      </c>
      <c r="B2461">
        <v>331</v>
      </c>
    </row>
    <row r="2462" spans="1:2">
      <c r="A2462" s="1">
        <v>41541</v>
      </c>
      <c r="B2462">
        <v>537</v>
      </c>
    </row>
    <row r="2463" spans="1:2">
      <c r="A2463" s="1">
        <v>41542</v>
      </c>
      <c r="B2463">
        <v>1775</v>
      </c>
    </row>
    <row r="2464" spans="1:2">
      <c r="A2464" s="1">
        <v>41543</v>
      </c>
      <c r="B2464">
        <v>560</v>
      </c>
    </row>
    <row r="2465" spans="1:2">
      <c r="A2465" s="1">
        <v>41544</v>
      </c>
      <c r="B2465">
        <v>689</v>
      </c>
    </row>
    <row r="2466" spans="1:2">
      <c r="A2466" s="1">
        <v>41545</v>
      </c>
      <c r="B2466">
        <v>380</v>
      </c>
    </row>
    <row r="2467" spans="1:2">
      <c r="A2467" s="1">
        <v>41546</v>
      </c>
      <c r="B2467">
        <v>442</v>
      </c>
    </row>
    <row r="2468" spans="1:2">
      <c r="A2468" s="1">
        <v>41547</v>
      </c>
      <c r="B2468">
        <v>658</v>
      </c>
    </row>
    <row r="2469" spans="1:2">
      <c r="A2469" s="1">
        <v>41548</v>
      </c>
      <c r="B2469">
        <v>410</v>
      </c>
    </row>
    <row r="2470" spans="1:2">
      <c r="A2470" s="1">
        <v>41549</v>
      </c>
      <c r="B2470">
        <v>201</v>
      </c>
    </row>
    <row r="2471" spans="1:2">
      <c r="A2471" s="1">
        <v>41550</v>
      </c>
      <c r="B2471">
        <v>578</v>
      </c>
    </row>
    <row r="2472" spans="1:2">
      <c r="A2472" s="1">
        <v>41551</v>
      </c>
      <c r="B2472">
        <v>297</v>
      </c>
    </row>
    <row r="2473" spans="1:2">
      <c r="A2473" s="1">
        <v>41552</v>
      </c>
      <c r="B2473">
        <v>281</v>
      </c>
    </row>
    <row r="2474" spans="1:2">
      <c r="A2474" s="1">
        <v>41553</v>
      </c>
      <c r="B2474">
        <v>650</v>
      </c>
    </row>
    <row r="2475" spans="1:2">
      <c r="A2475" s="1">
        <v>41554</v>
      </c>
      <c r="B2475">
        <v>582</v>
      </c>
    </row>
    <row r="2476" spans="1:2">
      <c r="A2476" s="1">
        <v>41555</v>
      </c>
      <c r="B2476">
        <v>474</v>
      </c>
    </row>
    <row r="2477" spans="1:2">
      <c r="A2477" s="1">
        <v>41556</v>
      </c>
      <c r="B2477">
        <v>406</v>
      </c>
    </row>
    <row r="2478" spans="1:2">
      <c r="A2478" s="1">
        <v>41557</v>
      </c>
      <c r="B2478">
        <v>361</v>
      </c>
    </row>
    <row r="2479" spans="1:2">
      <c r="A2479" s="1">
        <v>41558</v>
      </c>
      <c r="B2479">
        <v>315</v>
      </c>
    </row>
    <row r="2480" spans="1:2">
      <c r="A2480" s="1">
        <v>41559</v>
      </c>
      <c r="B2480">
        <v>508</v>
      </c>
    </row>
    <row r="2481" spans="1:2">
      <c r="A2481" s="1">
        <v>41560</v>
      </c>
      <c r="B2481">
        <v>351</v>
      </c>
    </row>
    <row r="2482" spans="1:2">
      <c r="A2482" s="1">
        <v>41561</v>
      </c>
      <c r="B2482">
        <v>234</v>
      </c>
    </row>
    <row r="2483" spans="1:2">
      <c r="A2483" s="1">
        <v>41562</v>
      </c>
      <c r="B2483">
        <v>417</v>
      </c>
    </row>
    <row r="2484" spans="1:2">
      <c r="A2484" s="1">
        <v>41563</v>
      </c>
      <c r="B2484">
        <v>223</v>
      </c>
    </row>
    <row r="2485" spans="1:2">
      <c r="A2485" s="1">
        <v>41564</v>
      </c>
      <c r="B2485">
        <v>422</v>
      </c>
    </row>
    <row r="2486" spans="1:2">
      <c r="A2486" s="1">
        <v>41565</v>
      </c>
      <c r="B2486">
        <v>352</v>
      </c>
    </row>
    <row r="2487" spans="1:2">
      <c r="A2487" s="1">
        <v>41566</v>
      </c>
      <c r="B2487">
        <v>486</v>
      </c>
    </row>
    <row r="2488" spans="1:2">
      <c r="A2488" s="1">
        <v>41567</v>
      </c>
      <c r="B2488">
        <v>326</v>
      </c>
    </row>
    <row r="2489" spans="1:2">
      <c r="A2489" s="1">
        <v>41568</v>
      </c>
      <c r="B2489">
        <v>99</v>
      </c>
    </row>
    <row r="2490" spans="1:2">
      <c r="A2490" s="1">
        <v>41569</v>
      </c>
      <c r="B2490">
        <v>617</v>
      </c>
    </row>
    <row r="2491" spans="1:2">
      <c r="A2491" s="1">
        <v>41570</v>
      </c>
      <c r="B2491">
        <v>129</v>
      </c>
    </row>
    <row r="2492" spans="1:2">
      <c r="A2492" s="1">
        <v>41571</v>
      </c>
      <c r="B2492">
        <v>146</v>
      </c>
    </row>
    <row r="2493" spans="1:2">
      <c r="A2493" s="1">
        <v>41572</v>
      </c>
      <c r="B2493">
        <v>446</v>
      </c>
    </row>
    <row r="2494" spans="1:2">
      <c r="A2494" s="1">
        <v>41573</v>
      </c>
      <c r="B2494">
        <v>307</v>
      </c>
    </row>
    <row r="2495" spans="1:2">
      <c r="A2495" s="1">
        <v>41574</v>
      </c>
      <c r="B2495">
        <v>88</v>
      </c>
    </row>
    <row r="2496" spans="1:2">
      <c r="A2496" s="1">
        <v>41575</v>
      </c>
      <c r="B2496">
        <v>251</v>
      </c>
    </row>
    <row r="2497" spans="1:2">
      <c r="A2497" s="1">
        <v>41576</v>
      </c>
      <c r="B2497">
        <v>147</v>
      </c>
    </row>
    <row r="2498" spans="1:2">
      <c r="A2498" s="1">
        <v>41577</v>
      </c>
      <c r="B2498">
        <v>293</v>
      </c>
    </row>
    <row r="2499" spans="1:2">
      <c r="A2499" s="1">
        <v>41578</v>
      </c>
      <c r="B2499">
        <v>539</v>
      </c>
    </row>
    <row r="2500" spans="1:2">
      <c r="A2500" s="1">
        <v>41579</v>
      </c>
      <c r="B2500">
        <v>472</v>
      </c>
    </row>
    <row r="2501" spans="1:2">
      <c r="A2501" s="1">
        <v>41580</v>
      </c>
      <c r="B2501">
        <v>350</v>
      </c>
    </row>
    <row r="2502" spans="1:2">
      <c r="A2502" s="1">
        <v>41581</v>
      </c>
      <c r="B2502">
        <v>653</v>
      </c>
    </row>
    <row r="2503" spans="1:2">
      <c r="A2503" s="1">
        <v>41582</v>
      </c>
      <c r="B2503">
        <v>-8</v>
      </c>
    </row>
    <row r="2504" spans="1:2">
      <c r="A2504" s="1">
        <v>41583</v>
      </c>
      <c r="B2504">
        <v>301</v>
      </c>
    </row>
    <row r="2505" spans="1:2">
      <c r="A2505" s="1">
        <v>41584</v>
      </c>
      <c r="B2505">
        <v>199</v>
      </c>
    </row>
    <row r="2506" spans="1:2">
      <c r="A2506" s="1">
        <v>41585</v>
      </c>
      <c r="B2506">
        <v>644</v>
      </c>
    </row>
    <row r="2507" spans="1:2">
      <c r="A2507" s="1">
        <v>41586</v>
      </c>
      <c r="B2507">
        <v>156</v>
      </c>
    </row>
    <row r="2508" spans="1:2">
      <c r="A2508" s="1">
        <v>41587</v>
      </c>
      <c r="B2508">
        <v>346</v>
      </c>
    </row>
    <row r="2509" spans="1:2">
      <c r="A2509" s="1">
        <v>41588</v>
      </c>
      <c r="B2509">
        <v>407</v>
      </c>
    </row>
    <row r="2510" spans="1:2">
      <c r="A2510" s="1">
        <v>41589</v>
      </c>
      <c r="B2510">
        <v>27</v>
      </c>
    </row>
    <row r="2511" spans="1:2">
      <c r="A2511" s="1">
        <v>41590</v>
      </c>
      <c r="B2511">
        <v>294</v>
      </c>
    </row>
    <row r="2512" spans="1:2">
      <c r="A2512" s="1">
        <v>41591</v>
      </c>
      <c r="B2512">
        <v>272</v>
      </c>
    </row>
    <row r="2513" spans="1:2">
      <c r="A2513" s="1">
        <v>41592</v>
      </c>
      <c r="B2513">
        <v>245</v>
      </c>
    </row>
    <row r="2514" spans="1:2">
      <c r="A2514" s="1">
        <v>41593</v>
      </c>
      <c r="B2514">
        <v>206</v>
      </c>
    </row>
    <row r="2515" spans="1:2">
      <c r="A2515" s="1">
        <v>41594</v>
      </c>
      <c r="B2515">
        <v>325</v>
      </c>
    </row>
    <row r="2516" spans="1:2">
      <c r="A2516" s="1">
        <v>41595</v>
      </c>
      <c r="B2516">
        <v>528</v>
      </c>
    </row>
    <row r="2517" spans="1:2">
      <c r="A2517" s="1">
        <v>41596</v>
      </c>
      <c r="B2517">
        <v>514</v>
      </c>
    </row>
    <row r="2518" spans="1:2">
      <c r="A2518" s="1">
        <v>41597</v>
      </c>
      <c r="B2518">
        <v>188</v>
      </c>
    </row>
    <row r="2519" spans="1:2">
      <c r="A2519" s="1">
        <v>41598</v>
      </c>
      <c r="B2519">
        <v>-88</v>
      </c>
    </row>
    <row r="2520" spans="1:2">
      <c r="A2520" s="1">
        <v>41599</v>
      </c>
      <c r="B2520">
        <v>798</v>
      </c>
    </row>
    <row r="2521" spans="1:2">
      <c r="A2521" s="1">
        <v>41600</v>
      </c>
      <c r="B2521">
        <v>256</v>
      </c>
    </row>
    <row r="2522" spans="1:2">
      <c r="A2522" s="1">
        <v>41601</v>
      </c>
      <c r="B2522">
        <v>492</v>
      </c>
    </row>
    <row r="2523" spans="1:2">
      <c r="A2523" s="1">
        <v>41602</v>
      </c>
      <c r="B2523">
        <v>406</v>
      </c>
    </row>
    <row r="2524" spans="1:2">
      <c r="A2524" s="1">
        <v>41603</v>
      </c>
      <c r="B2524">
        <v>-64</v>
      </c>
    </row>
    <row r="2525" spans="1:2">
      <c r="A2525" s="1">
        <v>41604</v>
      </c>
      <c r="B2525">
        <v>4671</v>
      </c>
    </row>
    <row r="2526" spans="1:2">
      <c r="A2526" s="1">
        <v>41605</v>
      </c>
      <c r="B2526">
        <v>2580</v>
      </c>
    </row>
    <row r="2527" spans="1:2">
      <c r="A2527" s="1">
        <v>41606</v>
      </c>
      <c r="B2527">
        <v>953</v>
      </c>
    </row>
    <row r="2528" spans="1:2">
      <c r="A2528" s="1">
        <v>41607</v>
      </c>
      <c r="B2528">
        <v>577</v>
      </c>
    </row>
    <row r="2529" spans="1:2">
      <c r="A2529" s="1">
        <v>41608</v>
      </c>
      <c r="B2529">
        <v>557</v>
      </c>
    </row>
    <row r="2530" spans="1:2">
      <c r="A2530" s="1">
        <v>41609</v>
      </c>
      <c r="B2530">
        <v>401</v>
      </c>
    </row>
    <row r="2531" spans="1:2">
      <c r="A2531" s="1">
        <v>41610</v>
      </c>
      <c r="B2531">
        <v>769</v>
      </c>
    </row>
    <row r="2532" spans="1:2">
      <c r="A2532" s="1">
        <v>41611</v>
      </c>
      <c r="B2532">
        <v>429</v>
      </c>
    </row>
    <row r="2533" spans="1:2">
      <c r="A2533" s="1">
        <v>41612</v>
      </c>
      <c r="B2533">
        <v>637</v>
      </c>
    </row>
    <row r="2534" spans="1:2">
      <c r="A2534" s="1">
        <v>41613</v>
      </c>
      <c r="B2534">
        <v>509</v>
      </c>
    </row>
    <row r="2535" spans="1:2">
      <c r="A2535" s="1">
        <v>41614</v>
      </c>
      <c r="B2535">
        <v>1102</v>
      </c>
    </row>
    <row r="2536" spans="1:2">
      <c r="A2536" s="1">
        <v>41615</v>
      </c>
      <c r="B2536">
        <v>1142</v>
      </c>
    </row>
    <row r="2537" spans="1:2">
      <c r="A2537" s="1">
        <v>41616</v>
      </c>
      <c r="B2537">
        <v>1969</v>
      </c>
    </row>
    <row r="2538" spans="1:2">
      <c r="A2538" s="1">
        <v>41617</v>
      </c>
      <c r="B2538">
        <v>5334</v>
      </c>
    </row>
    <row r="2539" spans="1:2">
      <c r="A2539" s="1">
        <v>41618</v>
      </c>
      <c r="B2539">
        <v>3103</v>
      </c>
    </row>
    <row r="2540" spans="1:2">
      <c r="A2540" s="1">
        <v>41619</v>
      </c>
      <c r="B2540">
        <v>1716</v>
      </c>
    </row>
    <row r="2541" spans="1:2">
      <c r="A2541" s="1">
        <v>41620</v>
      </c>
      <c r="B2541">
        <v>1380</v>
      </c>
    </row>
    <row r="2542" spans="1:2">
      <c r="A2542" s="1">
        <v>41621</v>
      </c>
      <c r="B2542">
        <v>948</v>
      </c>
    </row>
    <row r="2543" spans="1:2">
      <c r="A2543" s="1">
        <v>41622</v>
      </c>
      <c r="B2543">
        <v>1332</v>
      </c>
    </row>
    <row r="2544" spans="1:2">
      <c r="A2544" s="1">
        <v>41623</v>
      </c>
      <c r="B2544">
        <v>1555</v>
      </c>
    </row>
    <row r="2545" spans="1:2">
      <c r="A2545" s="1">
        <v>41624</v>
      </c>
      <c r="B2545">
        <v>870</v>
      </c>
    </row>
    <row r="2546" spans="1:2">
      <c r="A2546" s="1">
        <v>41625</v>
      </c>
      <c r="B2546">
        <v>745</v>
      </c>
    </row>
    <row r="2547" spans="1:2">
      <c r="A2547" s="1">
        <v>41626</v>
      </c>
      <c r="B2547">
        <v>798</v>
      </c>
    </row>
    <row r="2548" spans="1:2">
      <c r="A2548" s="1">
        <v>41627</v>
      </c>
      <c r="B2548">
        <v>557</v>
      </c>
    </row>
    <row r="2549" spans="1:2">
      <c r="A2549" s="1">
        <v>41628</v>
      </c>
      <c r="B2549">
        <v>773</v>
      </c>
    </row>
    <row r="2550" spans="1:2">
      <c r="A2550" s="1">
        <v>41629</v>
      </c>
      <c r="B2550">
        <v>653</v>
      </c>
    </row>
    <row r="2551" spans="1:2">
      <c r="A2551" s="1">
        <v>41630</v>
      </c>
      <c r="B2551">
        <v>3616</v>
      </c>
    </row>
    <row r="2552" spans="1:2">
      <c r="A2552" s="1">
        <v>41631</v>
      </c>
      <c r="B2552">
        <v>4015</v>
      </c>
    </row>
    <row r="2553" spans="1:2">
      <c r="A2553" s="1">
        <v>41632</v>
      </c>
      <c r="B2553">
        <v>2331</v>
      </c>
    </row>
    <row r="2554" spans="1:2">
      <c r="A2554" s="1">
        <v>41633</v>
      </c>
      <c r="B2554">
        <v>1530</v>
      </c>
    </row>
    <row r="2555" spans="1:2">
      <c r="A2555" s="1">
        <v>41634</v>
      </c>
      <c r="B2555">
        <v>1192</v>
      </c>
    </row>
    <row r="2556" spans="1:2">
      <c r="A2556" s="1">
        <v>41635</v>
      </c>
      <c r="B2556">
        <v>973</v>
      </c>
    </row>
    <row r="2557" spans="1:2">
      <c r="A2557" s="1">
        <v>41636</v>
      </c>
      <c r="B2557">
        <v>1134</v>
      </c>
    </row>
    <row r="2558" spans="1:2">
      <c r="A2558" s="1">
        <v>41637</v>
      </c>
      <c r="B2558">
        <v>2170</v>
      </c>
    </row>
    <row r="2559" spans="1:2">
      <c r="A2559" s="1">
        <v>41638</v>
      </c>
      <c r="B2559">
        <v>1497</v>
      </c>
    </row>
    <row r="2560" spans="1:2">
      <c r="A2560" s="1">
        <v>41639</v>
      </c>
      <c r="B2560">
        <v>1376</v>
      </c>
    </row>
    <row r="2561" spans="1:2">
      <c r="A2561" s="1">
        <v>41640</v>
      </c>
      <c r="B2561">
        <v>1044</v>
      </c>
    </row>
    <row r="2562" spans="1:2">
      <c r="A2562" s="1">
        <v>41641</v>
      </c>
      <c r="B2562">
        <v>1387</v>
      </c>
    </row>
    <row r="2563" spans="1:2">
      <c r="A2563" s="1">
        <v>41642</v>
      </c>
      <c r="B2563">
        <v>1164</v>
      </c>
    </row>
    <row r="2564" spans="1:2">
      <c r="A2564" s="1">
        <v>41643</v>
      </c>
      <c r="B2564">
        <v>969</v>
      </c>
    </row>
    <row r="2565" spans="1:2">
      <c r="A2565" s="1">
        <v>41644</v>
      </c>
      <c r="B2565">
        <v>1133</v>
      </c>
    </row>
    <row r="2566" spans="1:2">
      <c r="A2566" s="1">
        <v>41645</v>
      </c>
      <c r="B2566">
        <v>1691</v>
      </c>
    </row>
    <row r="2567" spans="1:2">
      <c r="A2567" s="1">
        <v>41646</v>
      </c>
      <c r="B2567">
        <v>730</v>
      </c>
    </row>
    <row r="2568" spans="1:2">
      <c r="A2568" s="1">
        <v>41647</v>
      </c>
      <c r="B2568">
        <v>830</v>
      </c>
    </row>
    <row r="2569" spans="1:2">
      <c r="A2569" s="1">
        <v>41648</v>
      </c>
      <c r="B2569">
        <v>864</v>
      </c>
    </row>
    <row r="2570" spans="1:2">
      <c r="A2570" s="1">
        <v>41649</v>
      </c>
      <c r="B2570">
        <v>1672</v>
      </c>
    </row>
    <row r="2571" spans="1:2">
      <c r="A2571" s="1">
        <v>41650</v>
      </c>
      <c r="B2571">
        <v>3733</v>
      </c>
    </row>
    <row r="2572" spans="1:2">
      <c r="A2572" s="1">
        <v>41651</v>
      </c>
      <c r="B2572">
        <v>2468</v>
      </c>
    </row>
    <row r="2573" spans="1:2">
      <c r="A2573" s="1">
        <v>41652</v>
      </c>
      <c r="B2573">
        <v>1756</v>
      </c>
    </row>
    <row r="2574" spans="1:2">
      <c r="A2574" s="1">
        <v>41653</v>
      </c>
      <c r="B2574">
        <v>1709</v>
      </c>
    </row>
    <row r="2575" spans="1:2">
      <c r="A2575" s="1">
        <v>41654</v>
      </c>
      <c r="B2575">
        <v>1822</v>
      </c>
    </row>
    <row r="2576" spans="1:2">
      <c r="A2576" s="1">
        <v>41655</v>
      </c>
      <c r="B2576">
        <v>1478</v>
      </c>
    </row>
    <row r="2577" spans="1:2">
      <c r="A2577" s="1">
        <v>41656</v>
      </c>
      <c r="B2577">
        <v>1153</v>
      </c>
    </row>
    <row r="2578" spans="1:2">
      <c r="A2578" s="1">
        <v>41657</v>
      </c>
      <c r="B2578">
        <v>1173</v>
      </c>
    </row>
    <row r="2579" spans="1:2">
      <c r="A2579" s="1">
        <v>41658</v>
      </c>
      <c r="B2579">
        <v>1142</v>
      </c>
    </row>
    <row r="2580" spans="1:2">
      <c r="A2580" s="1">
        <v>41659</v>
      </c>
      <c r="B2580">
        <v>984</v>
      </c>
    </row>
    <row r="2581" spans="1:2">
      <c r="A2581" s="1">
        <v>41660</v>
      </c>
      <c r="B2581">
        <v>1123</v>
      </c>
    </row>
    <row r="2582" spans="1:2">
      <c r="A2582" s="1">
        <v>41661</v>
      </c>
      <c r="B2582">
        <v>931</v>
      </c>
    </row>
    <row r="2583" spans="1:2">
      <c r="A2583" s="1">
        <v>41662</v>
      </c>
      <c r="B2583">
        <v>1186</v>
      </c>
    </row>
    <row r="2584" spans="1:2">
      <c r="A2584" s="1">
        <v>41663</v>
      </c>
      <c r="B2584">
        <v>1033</v>
      </c>
    </row>
    <row r="2585" spans="1:2">
      <c r="A2585" s="1">
        <v>41664</v>
      </c>
      <c r="B2585">
        <v>852</v>
      </c>
    </row>
    <row r="2586" spans="1:2">
      <c r="A2586" s="1">
        <v>41665</v>
      </c>
      <c r="B2586">
        <v>1105</v>
      </c>
    </row>
    <row r="2587" spans="1:2">
      <c r="A2587" s="1">
        <v>41666</v>
      </c>
      <c r="B2587">
        <v>963</v>
      </c>
    </row>
    <row r="2588" spans="1:2">
      <c r="A2588" s="1">
        <v>41667</v>
      </c>
      <c r="B2588">
        <v>1007</v>
      </c>
    </row>
    <row r="2589" spans="1:2">
      <c r="A2589" s="1">
        <v>41668</v>
      </c>
      <c r="B2589">
        <v>694</v>
      </c>
    </row>
    <row r="2590" spans="1:2">
      <c r="A2590" s="1">
        <v>41669</v>
      </c>
      <c r="B2590">
        <v>324</v>
      </c>
    </row>
    <row r="2591" spans="1:2">
      <c r="A2591" s="1">
        <v>41670</v>
      </c>
      <c r="B2591">
        <v>738</v>
      </c>
    </row>
    <row r="2592" spans="1:2">
      <c r="A2592" s="1">
        <v>41671</v>
      </c>
      <c r="B2592">
        <v>653</v>
      </c>
    </row>
    <row r="2593" spans="1:2">
      <c r="A2593" s="1">
        <v>41672</v>
      </c>
      <c r="B2593">
        <v>816</v>
      </c>
    </row>
    <row r="2594" spans="1:2">
      <c r="A2594" s="1">
        <v>41673</v>
      </c>
      <c r="B2594">
        <v>2304</v>
      </c>
    </row>
    <row r="2595" spans="1:2">
      <c r="A2595" s="1">
        <v>41674</v>
      </c>
      <c r="B2595">
        <v>1695</v>
      </c>
    </row>
    <row r="2596" spans="1:2">
      <c r="A2596" s="1">
        <v>41675</v>
      </c>
      <c r="B2596">
        <v>1426</v>
      </c>
    </row>
    <row r="2597" spans="1:2">
      <c r="A2597" s="1">
        <v>41676</v>
      </c>
      <c r="B2597">
        <v>1027</v>
      </c>
    </row>
    <row r="2598" spans="1:2">
      <c r="A2598" s="1">
        <v>41677</v>
      </c>
      <c r="B2598">
        <v>311</v>
      </c>
    </row>
    <row r="2599" spans="1:2">
      <c r="A2599" s="1">
        <v>41678</v>
      </c>
      <c r="B2599">
        <v>1090</v>
      </c>
    </row>
    <row r="2600" spans="1:2">
      <c r="A2600" s="1">
        <v>41679</v>
      </c>
      <c r="B2600">
        <v>755</v>
      </c>
    </row>
    <row r="2601" spans="1:2">
      <c r="A2601" s="1">
        <v>41680</v>
      </c>
      <c r="B2601">
        <v>895</v>
      </c>
    </row>
    <row r="2602" spans="1:2">
      <c r="A2602" s="1">
        <v>41681</v>
      </c>
      <c r="B2602">
        <v>940</v>
      </c>
    </row>
    <row r="2603" spans="1:2">
      <c r="A2603" s="1">
        <v>41682</v>
      </c>
      <c r="B2603">
        <v>1271</v>
      </c>
    </row>
    <row r="2604" spans="1:2">
      <c r="A2604" s="1">
        <v>41683</v>
      </c>
      <c r="B2604">
        <v>1250</v>
      </c>
    </row>
    <row r="2605" spans="1:2">
      <c r="A2605" s="1">
        <v>41684</v>
      </c>
      <c r="B2605">
        <v>960</v>
      </c>
    </row>
    <row r="2606" spans="1:2">
      <c r="A2606" s="1">
        <v>41685</v>
      </c>
      <c r="B2606">
        <v>832</v>
      </c>
    </row>
    <row r="2607" spans="1:2">
      <c r="A2607" s="1">
        <v>41686</v>
      </c>
      <c r="B2607">
        <v>1001</v>
      </c>
    </row>
    <row r="2608" spans="1:2">
      <c r="A2608" s="1">
        <v>41687</v>
      </c>
      <c r="B2608">
        <v>896</v>
      </c>
    </row>
    <row r="2609" spans="1:2">
      <c r="A2609" s="1">
        <v>41688</v>
      </c>
      <c r="B2609">
        <v>865</v>
      </c>
    </row>
    <row r="2610" spans="1:2">
      <c r="A2610" s="1">
        <v>41689</v>
      </c>
      <c r="B2610">
        <v>1542</v>
      </c>
    </row>
    <row r="2611" spans="1:2">
      <c r="A2611" s="1">
        <v>41690</v>
      </c>
      <c r="B2611">
        <v>522</v>
      </c>
    </row>
    <row r="2612" spans="1:2">
      <c r="A2612" s="1">
        <v>41691</v>
      </c>
      <c r="B2612">
        <v>2083</v>
      </c>
    </row>
    <row r="2613" spans="1:2">
      <c r="A2613" s="1">
        <v>41692</v>
      </c>
      <c r="B2613">
        <v>1317</v>
      </c>
    </row>
    <row r="2614" spans="1:2">
      <c r="A2614" s="1">
        <v>41693</v>
      </c>
      <c r="B2614">
        <v>1324</v>
      </c>
    </row>
    <row r="2615" spans="1:2">
      <c r="A2615" s="1">
        <v>41694</v>
      </c>
      <c r="B2615">
        <v>1142</v>
      </c>
    </row>
    <row r="2616" spans="1:2">
      <c r="A2616" s="1">
        <v>41695</v>
      </c>
      <c r="B2616">
        <v>850</v>
      </c>
    </row>
    <row r="2617" spans="1:2">
      <c r="A2617" s="1">
        <v>41696</v>
      </c>
      <c r="B2617">
        <v>1325</v>
      </c>
    </row>
    <row r="2618" spans="1:2">
      <c r="A2618" s="1">
        <v>41697</v>
      </c>
      <c r="B2618">
        <v>637</v>
      </c>
    </row>
    <row r="2619" spans="1:2">
      <c r="A2619" s="1">
        <v>41698</v>
      </c>
      <c r="B2619">
        <v>809</v>
      </c>
    </row>
    <row r="2620" spans="1:2">
      <c r="A2620" s="1">
        <v>41699</v>
      </c>
      <c r="B2620">
        <v>979</v>
      </c>
    </row>
    <row r="2621" spans="1:2">
      <c r="A2621" s="1">
        <v>41700</v>
      </c>
      <c r="B2621">
        <v>819</v>
      </c>
    </row>
    <row r="2622" spans="1:2">
      <c r="A2622" s="1">
        <v>41701</v>
      </c>
      <c r="B2622">
        <v>821</v>
      </c>
    </row>
    <row r="2623" spans="1:2">
      <c r="A2623" s="1">
        <v>41702</v>
      </c>
      <c r="B2623">
        <v>967</v>
      </c>
    </row>
    <row r="2624" spans="1:2">
      <c r="A2624" s="1">
        <v>41703</v>
      </c>
      <c r="B2624">
        <v>796</v>
      </c>
    </row>
    <row r="2625" spans="1:2">
      <c r="A2625" s="1">
        <v>41704</v>
      </c>
      <c r="B2625">
        <v>790</v>
      </c>
    </row>
    <row r="2626" spans="1:2">
      <c r="A2626" s="1">
        <v>41705</v>
      </c>
      <c r="B2626">
        <v>1304</v>
      </c>
    </row>
    <row r="2627" spans="1:2">
      <c r="A2627" s="1">
        <v>41706</v>
      </c>
      <c r="B2627">
        <v>196</v>
      </c>
    </row>
    <row r="2628" spans="1:2">
      <c r="A2628" s="1">
        <v>41707</v>
      </c>
      <c r="B2628">
        <v>719</v>
      </c>
    </row>
    <row r="2629" spans="1:2">
      <c r="A2629" s="1">
        <v>41708</v>
      </c>
      <c r="B2629">
        <v>828</v>
      </c>
    </row>
    <row r="2630" spans="1:2">
      <c r="A2630" s="1">
        <v>41709</v>
      </c>
      <c r="B2630">
        <v>928</v>
      </c>
    </row>
    <row r="2631" spans="1:2">
      <c r="A2631" s="1">
        <v>41710</v>
      </c>
      <c r="B2631">
        <v>866</v>
      </c>
    </row>
    <row r="2632" spans="1:2">
      <c r="A2632" s="1">
        <v>41711</v>
      </c>
      <c r="B2632">
        <v>988</v>
      </c>
    </row>
    <row r="2633" spans="1:2">
      <c r="A2633" s="1">
        <v>41712</v>
      </c>
      <c r="B2633">
        <v>76</v>
      </c>
    </row>
    <row r="2634" spans="1:2">
      <c r="A2634" s="1">
        <v>41713</v>
      </c>
      <c r="B2634">
        <v>904</v>
      </c>
    </row>
    <row r="2635" spans="1:2">
      <c r="A2635" s="1">
        <v>41714</v>
      </c>
      <c r="B2635">
        <v>1315</v>
      </c>
    </row>
    <row r="2636" spans="1:2">
      <c r="A2636" s="1">
        <v>41715</v>
      </c>
      <c r="B2636">
        <v>2562</v>
      </c>
    </row>
    <row r="2637" spans="1:2">
      <c r="A2637" s="1">
        <v>41716</v>
      </c>
      <c r="B2637">
        <v>1504</v>
      </c>
    </row>
    <row r="2638" spans="1:2">
      <c r="A2638" s="1">
        <v>41717</v>
      </c>
      <c r="B2638">
        <v>1277</v>
      </c>
    </row>
    <row r="2639" spans="1:2">
      <c r="A2639" s="1">
        <v>41718</v>
      </c>
      <c r="B2639">
        <v>887</v>
      </c>
    </row>
    <row r="2640" spans="1:2">
      <c r="A2640" s="1">
        <v>41719</v>
      </c>
      <c r="B2640">
        <v>1078</v>
      </c>
    </row>
    <row r="2641" spans="1:2">
      <c r="A2641" s="1">
        <v>41720</v>
      </c>
      <c r="B2641">
        <v>743</v>
      </c>
    </row>
    <row r="2642" spans="1:2">
      <c r="A2642" s="1">
        <v>41721</v>
      </c>
      <c r="B2642">
        <v>1056</v>
      </c>
    </row>
    <row r="2643" spans="1:2">
      <c r="A2643" s="1">
        <v>41722</v>
      </c>
      <c r="B2643">
        <v>833</v>
      </c>
    </row>
    <row r="2644" spans="1:2">
      <c r="A2644" s="1">
        <v>41723</v>
      </c>
      <c r="B2644">
        <v>806</v>
      </c>
    </row>
    <row r="2645" spans="1:2">
      <c r="A2645" s="1">
        <v>41724</v>
      </c>
      <c r="B2645">
        <v>745</v>
      </c>
    </row>
    <row r="2646" spans="1:2">
      <c r="A2646" s="1">
        <v>41725</v>
      </c>
      <c r="B2646">
        <v>616</v>
      </c>
    </row>
    <row r="2647" spans="1:2">
      <c r="A2647" s="1">
        <v>41726</v>
      </c>
      <c r="B2647">
        <v>820</v>
      </c>
    </row>
    <row r="2648" spans="1:2">
      <c r="A2648" s="1">
        <v>41727</v>
      </c>
      <c r="B2648">
        <v>821</v>
      </c>
    </row>
    <row r="2649" spans="1:2">
      <c r="A2649" s="1">
        <v>41728</v>
      </c>
      <c r="B2649">
        <v>992</v>
      </c>
    </row>
    <row r="2650" spans="1:2">
      <c r="A2650" s="1">
        <v>41729</v>
      </c>
      <c r="B2650">
        <v>682</v>
      </c>
    </row>
    <row r="2651" spans="1:2">
      <c r="A2651" s="1">
        <v>41730</v>
      </c>
      <c r="B2651">
        <v>726</v>
      </c>
    </row>
    <row r="2652" spans="1:2">
      <c r="A2652" s="1">
        <v>41731</v>
      </c>
      <c r="B2652">
        <v>608</v>
      </c>
    </row>
    <row r="2653" spans="1:2">
      <c r="A2653" s="1">
        <v>41732</v>
      </c>
      <c r="B2653">
        <v>839</v>
      </c>
    </row>
    <row r="2654" spans="1:2">
      <c r="A2654" s="1">
        <v>41733</v>
      </c>
      <c r="B2654">
        <v>683</v>
      </c>
    </row>
    <row r="2655" spans="1:2">
      <c r="A2655" s="1">
        <v>41734</v>
      </c>
      <c r="B2655">
        <v>652</v>
      </c>
    </row>
    <row r="2656" spans="1:2">
      <c r="A2656" s="1">
        <v>41735</v>
      </c>
      <c r="B2656">
        <v>772</v>
      </c>
    </row>
    <row r="2657" spans="1:2">
      <c r="A2657" s="1">
        <v>41736</v>
      </c>
      <c r="B2657">
        <v>4020</v>
      </c>
    </row>
    <row r="2658" spans="1:2">
      <c r="A2658" s="1">
        <v>41737</v>
      </c>
      <c r="B2658">
        <v>2404</v>
      </c>
    </row>
    <row r="2659" spans="1:2">
      <c r="A2659" s="1">
        <v>41738</v>
      </c>
      <c r="B2659">
        <v>1531</v>
      </c>
    </row>
    <row r="2660" spans="1:2">
      <c r="A2660" s="1">
        <v>41739</v>
      </c>
      <c r="B2660">
        <v>992</v>
      </c>
    </row>
    <row r="2661" spans="1:2">
      <c r="A2661" s="1">
        <v>41740</v>
      </c>
      <c r="B2661">
        <v>1251</v>
      </c>
    </row>
    <row r="2662" spans="1:2">
      <c r="A2662" s="1">
        <v>41741</v>
      </c>
      <c r="B2662">
        <v>985</v>
      </c>
    </row>
    <row r="2663" spans="1:2">
      <c r="A2663" s="1">
        <v>41742</v>
      </c>
      <c r="B2663">
        <v>1006</v>
      </c>
    </row>
    <row r="2664" spans="1:2">
      <c r="A2664" s="1">
        <v>41743</v>
      </c>
      <c r="B2664">
        <v>1130</v>
      </c>
    </row>
    <row r="2665" spans="1:2">
      <c r="A2665" s="1">
        <v>41744</v>
      </c>
      <c r="B2665">
        <v>1171</v>
      </c>
    </row>
    <row r="2666" spans="1:2">
      <c r="A2666" s="1">
        <v>41745</v>
      </c>
      <c r="B2666">
        <v>859</v>
      </c>
    </row>
    <row r="2667" spans="1:2">
      <c r="A2667" s="1">
        <v>41746</v>
      </c>
      <c r="B2667">
        <v>1004</v>
      </c>
    </row>
    <row r="2668" spans="1:2">
      <c r="A2668" s="1">
        <v>41747</v>
      </c>
      <c r="B2668">
        <v>863</v>
      </c>
    </row>
    <row r="2669" spans="1:2">
      <c r="A2669" s="1">
        <v>41748</v>
      </c>
      <c r="B2669">
        <v>972</v>
      </c>
    </row>
    <row r="2670" spans="1:2">
      <c r="A2670" s="1">
        <v>41749</v>
      </c>
      <c r="B2670">
        <v>741</v>
      </c>
    </row>
    <row r="2671" spans="1:2">
      <c r="A2671" s="1">
        <v>41750</v>
      </c>
      <c r="B2671">
        <v>995</v>
      </c>
    </row>
    <row r="2672" spans="1:2">
      <c r="A2672" s="1">
        <v>41751</v>
      </c>
      <c r="B2672">
        <v>835</v>
      </c>
    </row>
    <row r="2673" spans="1:2">
      <c r="A2673" s="1">
        <v>41752</v>
      </c>
      <c r="B2673">
        <v>923</v>
      </c>
    </row>
    <row r="2674" spans="1:2">
      <c r="A2674" s="1">
        <v>41753</v>
      </c>
      <c r="B2674">
        <v>604</v>
      </c>
    </row>
    <row r="2675" spans="1:2">
      <c r="A2675" s="1">
        <v>41754</v>
      </c>
      <c r="B2675">
        <v>870</v>
      </c>
    </row>
    <row r="2676" spans="1:2">
      <c r="A2676" s="1">
        <v>41755</v>
      </c>
      <c r="B2676">
        <v>787</v>
      </c>
    </row>
    <row r="2677" spans="1:2">
      <c r="A2677" s="1">
        <v>41756</v>
      </c>
      <c r="B2677">
        <v>786</v>
      </c>
    </row>
    <row r="2678" spans="1:2">
      <c r="A2678" s="1">
        <v>41757</v>
      </c>
      <c r="B2678">
        <v>868</v>
      </c>
    </row>
    <row r="2679" spans="1:2">
      <c r="A2679" s="1">
        <v>41758</v>
      </c>
      <c r="B2679">
        <v>1092</v>
      </c>
    </row>
    <row r="2680" spans="1:2">
      <c r="A2680" s="1">
        <v>41759</v>
      </c>
      <c r="B2680">
        <v>966</v>
      </c>
    </row>
    <row r="2681" spans="1:2">
      <c r="A2681" s="1">
        <v>41760</v>
      </c>
      <c r="B2681">
        <v>619</v>
      </c>
    </row>
    <row r="2682" spans="1:2">
      <c r="A2682" s="1">
        <v>41761</v>
      </c>
      <c r="B2682">
        <v>860</v>
      </c>
    </row>
    <row r="2683" spans="1:2">
      <c r="A2683" s="1">
        <v>41762</v>
      </c>
      <c r="B2683">
        <v>655</v>
      </c>
    </row>
    <row r="2684" spans="1:2">
      <c r="A2684" s="1">
        <v>41763</v>
      </c>
      <c r="B2684">
        <v>656</v>
      </c>
    </row>
    <row r="2685" spans="1:2">
      <c r="A2685" s="1">
        <v>41764</v>
      </c>
      <c r="B2685">
        <v>694</v>
      </c>
    </row>
    <row r="2686" spans="1:2">
      <c r="A2686" s="1">
        <v>41765</v>
      </c>
      <c r="B2686">
        <v>703</v>
      </c>
    </row>
    <row r="2687" spans="1:2">
      <c r="A2687" s="1">
        <v>41766</v>
      </c>
      <c r="B2687">
        <v>453</v>
      </c>
    </row>
    <row r="2688" spans="1:2">
      <c r="A2688" s="1">
        <v>41767</v>
      </c>
      <c r="B2688">
        <v>456</v>
      </c>
    </row>
    <row r="2689" spans="1:2">
      <c r="A2689" s="1">
        <v>41768</v>
      </c>
      <c r="B2689">
        <v>830</v>
      </c>
    </row>
    <row r="2690" spans="1:2">
      <c r="A2690" s="1">
        <v>41769</v>
      </c>
      <c r="B2690">
        <v>911</v>
      </c>
    </row>
    <row r="2691" spans="1:2">
      <c r="A2691" s="1">
        <v>41770</v>
      </c>
      <c r="B2691">
        <v>683</v>
      </c>
    </row>
    <row r="2692" spans="1:2">
      <c r="A2692" s="1">
        <v>41771</v>
      </c>
      <c r="B2692">
        <v>589</v>
      </c>
    </row>
    <row r="2693" spans="1:2">
      <c r="A2693" s="1">
        <v>41772</v>
      </c>
      <c r="B2693">
        <v>685</v>
      </c>
    </row>
    <row r="2694" spans="1:2">
      <c r="A2694" s="1">
        <v>41773</v>
      </c>
      <c r="B2694">
        <v>938</v>
      </c>
    </row>
    <row r="2695" spans="1:2">
      <c r="A2695" s="1">
        <v>41774</v>
      </c>
      <c r="B2695">
        <v>1695</v>
      </c>
    </row>
    <row r="2696" spans="1:2">
      <c r="A2696" s="1">
        <v>41775</v>
      </c>
      <c r="B2696">
        <v>936</v>
      </c>
    </row>
    <row r="2697" spans="1:2">
      <c r="A2697" s="1">
        <v>41776</v>
      </c>
      <c r="B2697">
        <v>2004</v>
      </c>
    </row>
    <row r="2698" spans="1:2">
      <c r="A2698" s="1">
        <v>41777</v>
      </c>
      <c r="B2698">
        <v>1171</v>
      </c>
    </row>
    <row r="2699" spans="1:2">
      <c r="A2699" s="1">
        <v>41778</v>
      </c>
      <c r="B2699">
        <v>884</v>
      </c>
    </row>
    <row r="2700" spans="1:2">
      <c r="A2700" s="1">
        <v>41779</v>
      </c>
      <c r="B2700">
        <v>671</v>
      </c>
    </row>
    <row r="2701" spans="1:2">
      <c r="A2701" s="1">
        <v>41780</v>
      </c>
      <c r="B2701">
        <v>667</v>
      </c>
    </row>
    <row r="2702" spans="1:2">
      <c r="A2702" s="1">
        <v>41781</v>
      </c>
      <c r="B2702">
        <v>775</v>
      </c>
    </row>
    <row r="2703" spans="1:2">
      <c r="A2703" s="1">
        <v>41782</v>
      </c>
      <c r="B2703">
        <v>527</v>
      </c>
    </row>
    <row r="2704" spans="1:2">
      <c r="A2704" s="1">
        <v>41783</v>
      </c>
      <c r="B2704">
        <v>519</v>
      </c>
    </row>
    <row r="2705" spans="1:2">
      <c r="A2705" s="1">
        <v>41784</v>
      </c>
      <c r="B2705">
        <v>656</v>
      </c>
    </row>
    <row r="2706" spans="1:2">
      <c r="A2706" s="1">
        <v>41785</v>
      </c>
      <c r="B2706">
        <v>495</v>
      </c>
    </row>
    <row r="2707" spans="1:2">
      <c r="A2707" s="1">
        <v>41786</v>
      </c>
      <c r="B2707">
        <v>655</v>
      </c>
    </row>
    <row r="2708" spans="1:2">
      <c r="A2708" s="1">
        <v>41787</v>
      </c>
      <c r="B2708">
        <v>499</v>
      </c>
    </row>
    <row r="2709" spans="1:2">
      <c r="A2709" s="1">
        <v>41788</v>
      </c>
      <c r="B2709">
        <v>525</v>
      </c>
    </row>
    <row r="2710" spans="1:2">
      <c r="A2710" s="1">
        <v>41789</v>
      </c>
      <c r="B2710">
        <v>473</v>
      </c>
    </row>
    <row r="2711" spans="1:2">
      <c r="A2711" s="1">
        <v>41790</v>
      </c>
      <c r="B2711">
        <v>669</v>
      </c>
    </row>
    <row r="2712" spans="1:2">
      <c r="A2712" s="1">
        <v>41791</v>
      </c>
      <c r="B2712">
        <v>657</v>
      </c>
    </row>
    <row r="2713" spans="1:2">
      <c r="A2713" s="1">
        <v>41792</v>
      </c>
      <c r="B2713">
        <v>479</v>
      </c>
    </row>
    <row r="2714" spans="1:2">
      <c r="A2714" s="1">
        <v>41793</v>
      </c>
      <c r="B2714">
        <v>596</v>
      </c>
    </row>
    <row r="2715" spans="1:2">
      <c r="A2715" s="1">
        <v>41794</v>
      </c>
      <c r="B2715">
        <v>465</v>
      </c>
    </row>
    <row r="2716" spans="1:2">
      <c r="A2716" s="1">
        <v>41795</v>
      </c>
      <c r="B2716">
        <v>666</v>
      </c>
    </row>
    <row r="2717" spans="1:2">
      <c r="A2717" s="1">
        <v>41796</v>
      </c>
      <c r="B2717">
        <v>465</v>
      </c>
    </row>
    <row r="2718" spans="1:2">
      <c r="A2718" s="1">
        <v>41797</v>
      </c>
      <c r="B2718">
        <v>494</v>
      </c>
    </row>
    <row r="2719" spans="1:2">
      <c r="A2719" s="1">
        <v>41798</v>
      </c>
      <c r="B2719">
        <v>705</v>
      </c>
    </row>
    <row r="2720" spans="1:2">
      <c r="A2720" s="1">
        <v>41799</v>
      </c>
      <c r="B2720">
        <v>549</v>
      </c>
    </row>
    <row r="2721" spans="1:2">
      <c r="A2721" s="1">
        <v>41800</v>
      </c>
      <c r="B2721">
        <v>677</v>
      </c>
    </row>
    <row r="2722" spans="1:2">
      <c r="A2722" s="1">
        <v>41801</v>
      </c>
      <c r="B2722">
        <v>432</v>
      </c>
    </row>
    <row r="2723" spans="1:2">
      <c r="A2723" s="1">
        <v>41802</v>
      </c>
      <c r="B2723">
        <v>1152</v>
      </c>
    </row>
    <row r="2724" spans="1:2">
      <c r="A2724" s="1">
        <v>41803</v>
      </c>
      <c r="B2724">
        <v>595</v>
      </c>
    </row>
    <row r="2725" spans="1:2">
      <c r="A2725" s="1">
        <v>41804</v>
      </c>
      <c r="B2725">
        <v>546</v>
      </c>
    </row>
    <row r="2726" spans="1:2">
      <c r="A2726" s="1">
        <v>41805</v>
      </c>
      <c r="B2726">
        <v>634</v>
      </c>
    </row>
    <row r="2727" spans="1:2">
      <c r="A2727" s="1">
        <v>41806</v>
      </c>
      <c r="B2727">
        <v>422</v>
      </c>
    </row>
    <row r="2728" spans="1:2">
      <c r="A2728" s="1">
        <v>41807</v>
      </c>
      <c r="B2728">
        <v>499</v>
      </c>
    </row>
    <row r="2729" spans="1:2">
      <c r="A2729" s="1">
        <v>41808</v>
      </c>
      <c r="B2729">
        <v>346</v>
      </c>
    </row>
    <row r="2730" spans="1:2">
      <c r="A2730" s="1">
        <v>41809</v>
      </c>
      <c r="B2730">
        <v>417</v>
      </c>
    </row>
    <row r="2731" spans="1:2">
      <c r="A2731" s="1">
        <v>41810</v>
      </c>
      <c r="B2731">
        <v>549</v>
      </c>
    </row>
    <row r="2732" spans="1:2">
      <c r="A2732" s="1">
        <v>41811</v>
      </c>
      <c r="B2732">
        <v>707</v>
      </c>
    </row>
    <row r="2733" spans="1:2">
      <c r="A2733" s="1">
        <v>41812</v>
      </c>
      <c r="B2733">
        <v>579</v>
      </c>
    </row>
    <row r="2734" spans="1:2">
      <c r="A2734" s="1">
        <v>41813</v>
      </c>
      <c r="B2734">
        <v>358</v>
      </c>
    </row>
    <row r="2735" spans="1:2">
      <c r="A2735" s="1">
        <v>41814</v>
      </c>
      <c r="B2735">
        <v>687</v>
      </c>
    </row>
    <row r="2736" spans="1:2">
      <c r="A2736" s="1">
        <v>41815</v>
      </c>
      <c r="B2736">
        <v>531</v>
      </c>
    </row>
    <row r="2737" spans="1:2">
      <c r="A2737" s="1">
        <v>41816</v>
      </c>
      <c r="B2737">
        <v>534</v>
      </c>
    </row>
    <row r="2738" spans="1:2">
      <c r="A2738" s="1">
        <v>41817</v>
      </c>
      <c r="B2738">
        <v>545</v>
      </c>
    </row>
    <row r="2739" spans="1:2">
      <c r="A2739" s="1">
        <v>41818</v>
      </c>
      <c r="B2739">
        <v>653</v>
      </c>
    </row>
    <row r="2740" spans="1:2">
      <c r="A2740" s="1">
        <v>41819</v>
      </c>
      <c r="B2740">
        <v>656</v>
      </c>
    </row>
    <row r="2741" spans="1:2">
      <c r="A2741" s="1">
        <v>41820</v>
      </c>
      <c r="B2741">
        <v>1823</v>
      </c>
    </row>
    <row r="2742" spans="1:2">
      <c r="A2742" s="1">
        <v>41821</v>
      </c>
      <c r="B2742">
        <v>1283</v>
      </c>
    </row>
    <row r="2743" spans="1:2">
      <c r="A2743" s="1">
        <v>41822</v>
      </c>
      <c r="B2743">
        <v>738</v>
      </c>
    </row>
    <row r="2744" spans="1:2">
      <c r="A2744" s="1">
        <v>41823</v>
      </c>
      <c r="B2744">
        <v>629</v>
      </c>
    </row>
    <row r="2745" spans="1:2">
      <c r="A2745" s="1">
        <v>41824</v>
      </c>
      <c r="B2745">
        <v>417</v>
      </c>
    </row>
    <row r="2746" spans="1:2">
      <c r="A2746" s="1">
        <v>41825</v>
      </c>
      <c r="B2746">
        <v>503</v>
      </c>
    </row>
    <row r="2747" spans="1:2">
      <c r="A2747" s="1">
        <v>41826</v>
      </c>
      <c r="B2747">
        <v>386</v>
      </c>
    </row>
    <row r="2748" spans="1:2">
      <c r="A2748" s="1">
        <v>41827</v>
      </c>
      <c r="B2748">
        <v>289</v>
      </c>
    </row>
    <row r="2749" spans="1:2">
      <c r="A2749" s="1">
        <v>41828</v>
      </c>
      <c r="B2749">
        <v>277</v>
      </c>
    </row>
    <row r="2750" spans="1:2">
      <c r="A2750" s="1">
        <v>41829</v>
      </c>
      <c r="B2750">
        <v>272</v>
      </c>
    </row>
    <row r="2751" spans="1:2">
      <c r="A2751" s="1">
        <v>41830</v>
      </c>
      <c r="B2751">
        <v>334</v>
      </c>
    </row>
    <row r="2752" spans="1:2">
      <c r="A2752" s="1">
        <v>41831</v>
      </c>
      <c r="B2752">
        <v>467</v>
      </c>
    </row>
    <row r="2753" spans="1:2">
      <c r="A2753" s="1">
        <v>41832</v>
      </c>
      <c r="B2753">
        <v>472</v>
      </c>
    </row>
    <row r="2754" spans="1:2">
      <c r="A2754" s="1">
        <v>41833</v>
      </c>
      <c r="B2754">
        <v>372</v>
      </c>
    </row>
    <row r="2755" spans="1:2">
      <c r="A2755" s="1">
        <v>41834</v>
      </c>
      <c r="B2755">
        <v>180</v>
      </c>
    </row>
    <row r="2756" spans="1:2">
      <c r="A2756" s="1">
        <v>41835</v>
      </c>
      <c r="B2756">
        <v>388</v>
      </c>
    </row>
    <row r="2757" spans="1:2">
      <c r="A2757" s="1">
        <v>41836</v>
      </c>
      <c r="B2757">
        <v>164</v>
      </c>
    </row>
    <row r="2758" spans="1:2">
      <c r="A2758" s="1">
        <v>41837</v>
      </c>
      <c r="B2758">
        <v>714</v>
      </c>
    </row>
    <row r="2759" spans="1:2">
      <c r="A2759" s="1">
        <v>41838</v>
      </c>
      <c r="B2759">
        <v>518</v>
      </c>
    </row>
    <row r="2760" spans="1:2">
      <c r="A2760" s="1">
        <v>41839</v>
      </c>
      <c r="B2760">
        <v>320</v>
      </c>
    </row>
    <row r="2761" spans="1:2">
      <c r="A2761" s="1">
        <v>41840</v>
      </c>
      <c r="B2761">
        <v>541</v>
      </c>
    </row>
    <row r="2762" spans="1:2">
      <c r="A2762" s="1">
        <v>41841</v>
      </c>
      <c r="B2762">
        <v>248</v>
      </c>
    </row>
    <row r="2763" spans="1:2">
      <c r="A2763" s="1">
        <v>41842</v>
      </c>
      <c r="B2763">
        <v>293</v>
      </c>
    </row>
    <row r="2764" spans="1:2">
      <c r="A2764" s="1">
        <v>41843</v>
      </c>
      <c r="B2764">
        <v>491</v>
      </c>
    </row>
    <row r="2765" spans="1:2">
      <c r="A2765" s="1">
        <v>41844</v>
      </c>
      <c r="B2765">
        <v>357</v>
      </c>
    </row>
    <row r="2766" spans="1:2">
      <c r="A2766" s="1">
        <v>41845</v>
      </c>
      <c r="B2766">
        <v>591</v>
      </c>
    </row>
    <row r="2767" spans="1:2">
      <c r="A2767" s="1">
        <v>41846</v>
      </c>
      <c r="B2767">
        <v>-37</v>
      </c>
    </row>
    <row r="2768" spans="1:2">
      <c r="A2768" s="1">
        <v>41847</v>
      </c>
      <c r="B2768">
        <v>382</v>
      </c>
    </row>
    <row r="2769" spans="1:2">
      <c r="A2769" s="1">
        <v>41848</v>
      </c>
      <c r="B2769">
        <v>117</v>
      </c>
    </row>
    <row r="2770" spans="1:2">
      <c r="A2770" s="1">
        <v>41849</v>
      </c>
      <c r="B2770">
        <v>298</v>
      </c>
    </row>
    <row r="2771" spans="1:2">
      <c r="A2771" s="1">
        <v>41850</v>
      </c>
      <c r="B2771">
        <v>316</v>
      </c>
    </row>
    <row r="2772" spans="1:2">
      <c r="A2772" s="1">
        <v>41851</v>
      </c>
      <c r="B2772">
        <v>178</v>
      </c>
    </row>
    <row r="2773" spans="1:2">
      <c r="A2773" s="1">
        <v>41852</v>
      </c>
      <c r="B2773">
        <v>245</v>
      </c>
    </row>
    <row r="2774" spans="1:2">
      <c r="A2774" s="1">
        <v>41853</v>
      </c>
      <c r="B2774">
        <v>343</v>
      </c>
    </row>
    <row r="2775" spans="1:2">
      <c r="A2775" s="1">
        <v>41854</v>
      </c>
      <c r="B2775">
        <v>268</v>
      </c>
    </row>
    <row r="2776" spans="1:2">
      <c r="A2776" s="1">
        <v>41855</v>
      </c>
      <c r="B2776">
        <v>27</v>
      </c>
    </row>
    <row r="2777" spans="1:2">
      <c r="A2777" s="1">
        <v>41856</v>
      </c>
      <c r="B2777">
        <v>241</v>
      </c>
    </row>
    <row r="2778" spans="1:2">
      <c r="A2778" s="1">
        <v>41857</v>
      </c>
      <c r="B2778">
        <v>165</v>
      </c>
    </row>
    <row r="2779" spans="1:2">
      <c r="A2779" s="1">
        <v>41858</v>
      </c>
      <c r="B2779">
        <v>337</v>
      </c>
    </row>
    <row r="2780" spans="1:2">
      <c r="A2780" s="1">
        <v>41859</v>
      </c>
      <c r="B2780">
        <v>205</v>
      </c>
    </row>
    <row r="2781" spans="1:2">
      <c r="A2781" s="1">
        <v>41860</v>
      </c>
      <c r="B2781">
        <v>530</v>
      </c>
    </row>
    <row r="2782" spans="1:2">
      <c r="A2782" s="1">
        <v>41861</v>
      </c>
      <c r="B2782">
        <v>293</v>
      </c>
    </row>
    <row r="2783" spans="1:2">
      <c r="A2783" s="1">
        <v>41862</v>
      </c>
      <c r="B2783">
        <v>72</v>
      </c>
    </row>
    <row r="2784" spans="1:2">
      <c r="A2784" s="1">
        <v>41863</v>
      </c>
      <c r="B2784">
        <v>229</v>
      </c>
    </row>
    <row r="2785" spans="1:2">
      <c r="A2785" s="1">
        <v>41864</v>
      </c>
      <c r="B2785">
        <v>30</v>
      </c>
    </row>
    <row r="2786" spans="1:2">
      <c r="A2786" s="1">
        <v>41865</v>
      </c>
      <c r="B2786">
        <v>159</v>
      </c>
    </row>
    <row r="2787" spans="1:2">
      <c r="A2787" s="1">
        <v>41866</v>
      </c>
      <c r="B2787">
        <v>359</v>
      </c>
    </row>
    <row r="2788" spans="1:2">
      <c r="A2788" s="1">
        <v>41867</v>
      </c>
      <c r="B2788">
        <v>169</v>
      </c>
    </row>
    <row r="2789" spans="1:2">
      <c r="A2789" s="1">
        <v>41868</v>
      </c>
      <c r="B2789">
        <v>286</v>
      </c>
    </row>
    <row r="2790" spans="1:2">
      <c r="A2790" s="1">
        <v>41869</v>
      </c>
      <c r="B2790">
        <v>329</v>
      </c>
    </row>
    <row r="2791" spans="1:2">
      <c r="A2791" s="1">
        <v>41870</v>
      </c>
      <c r="B2791">
        <v>161</v>
      </c>
    </row>
    <row r="2792" spans="1:2">
      <c r="A2792" s="1">
        <v>41871</v>
      </c>
      <c r="B2792">
        <v>440</v>
      </c>
    </row>
    <row r="2793" spans="1:2">
      <c r="A2793" s="1">
        <v>41872</v>
      </c>
      <c r="B2793">
        <v>465</v>
      </c>
    </row>
    <row r="2794" spans="1:2">
      <c r="A2794" s="1">
        <v>41873</v>
      </c>
      <c r="B2794">
        <v>221</v>
      </c>
    </row>
    <row r="2795" spans="1:2">
      <c r="A2795" s="1">
        <v>41874</v>
      </c>
      <c r="B2795">
        <v>243</v>
      </c>
    </row>
    <row r="2796" spans="1:2">
      <c r="A2796" s="1">
        <v>41875</v>
      </c>
      <c r="B2796">
        <v>-638</v>
      </c>
    </row>
    <row r="2797" spans="1:2">
      <c r="A2797" s="1">
        <v>41876</v>
      </c>
      <c r="B2797">
        <v>-50</v>
      </c>
    </row>
    <row r="2798" spans="1:2">
      <c r="A2798" s="1">
        <v>41877</v>
      </c>
      <c r="B2798">
        <v>173</v>
      </c>
    </row>
    <row r="2799" spans="1:2">
      <c r="A2799" s="1">
        <v>41878</v>
      </c>
      <c r="B2799">
        <v>169</v>
      </c>
    </row>
    <row r="2800" spans="1:2">
      <c r="A2800" s="1">
        <v>41879</v>
      </c>
      <c r="B2800">
        <v>237</v>
      </c>
    </row>
    <row r="2801" spans="1:2">
      <c r="A2801" s="1">
        <v>41880</v>
      </c>
      <c r="B2801">
        <v>206</v>
      </c>
    </row>
    <row r="2802" spans="1:2">
      <c r="A2802" s="1">
        <v>41881</v>
      </c>
      <c r="B2802">
        <v>383</v>
      </c>
    </row>
    <row r="2803" spans="1:2">
      <c r="A2803" s="1">
        <v>41882</v>
      </c>
      <c r="B2803">
        <v>291</v>
      </c>
    </row>
    <row r="2804" spans="1:2">
      <c r="A2804" s="1">
        <v>41883</v>
      </c>
      <c r="B2804">
        <v>192</v>
      </c>
    </row>
    <row r="2805" spans="1:2">
      <c r="A2805" s="1">
        <v>41884</v>
      </c>
      <c r="B2805">
        <v>-11</v>
      </c>
    </row>
    <row r="2806" spans="1:2">
      <c r="A2806" s="1">
        <v>41885</v>
      </c>
      <c r="B2806">
        <v>1911</v>
      </c>
    </row>
    <row r="2807" spans="1:2">
      <c r="A2807" s="1">
        <v>41886</v>
      </c>
      <c r="B2807">
        <v>806</v>
      </c>
    </row>
    <row r="2808" spans="1:2">
      <c r="A2808" s="1">
        <v>41887</v>
      </c>
      <c r="B2808">
        <v>575</v>
      </c>
    </row>
    <row r="2809" spans="1:2">
      <c r="A2809" s="1">
        <v>41888</v>
      </c>
      <c r="B2809">
        <v>308</v>
      </c>
    </row>
    <row r="2810" spans="1:2">
      <c r="A2810" s="1">
        <v>41889</v>
      </c>
      <c r="B2810">
        <v>520</v>
      </c>
    </row>
    <row r="2811" spans="1:2">
      <c r="A2811" s="1">
        <v>41890</v>
      </c>
      <c r="B2811">
        <v>109</v>
      </c>
    </row>
    <row r="2812" spans="1:2">
      <c r="A2812" s="1">
        <v>41891</v>
      </c>
      <c r="B2812">
        <v>304</v>
      </c>
    </row>
    <row r="2813" spans="1:2">
      <c r="A2813" s="1">
        <v>41892</v>
      </c>
      <c r="B2813">
        <v>360</v>
      </c>
    </row>
    <row r="2814" spans="1:2">
      <c r="A2814" s="1">
        <v>41893</v>
      </c>
      <c r="B2814">
        <v>256</v>
      </c>
    </row>
    <row r="2815" spans="1:2">
      <c r="A2815" s="1">
        <v>41894</v>
      </c>
      <c r="B2815">
        <v>298</v>
      </c>
    </row>
    <row r="2816" spans="1:2">
      <c r="A2816" s="1">
        <v>41895</v>
      </c>
      <c r="B2816">
        <v>359</v>
      </c>
    </row>
    <row r="2817" spans="1:2">
      <c r="A2817" s="1">
        <v>41896</v>
      </c>
      <c r="B2817">
        <v>292</v>
      </c>
    </row>
    <row r="2818" spans="1:2">
      <c r="A2818" s="1">
        <v>41897</v>
      </c>
      <c r="B2818">
        <v>269</v>
      </c>
    </row>
    <row r="2819" spans="1:2">
      <c r="A2819" s="1">
        <v>41898</v>
      </c>
      <c r="B2819">
        <v>-177</v>
      </c>
    </row>
    <row r="2820" spans="1:2">
      <c r="A2820" s="1">
        <v>41899</v>
      </c>
      <c r="B2820">
        <v>534</v>
      </c>
    </row>
    <row r="2821" spans="1:2">
      <c r="A2821" s="1">
        <v>41900</v>
      </c>
      <c r="B2821">
        <v>101</v>
      </c>
    </row>
    <row r="2822" spans="1:2">
      <c r="A2822" s="1">
        <v>41901</v>
      </c>
      <c r="B2822">
        <v>72</v>
      </c>
    </row>
    <row r="2823" spans="1:2">
      <c r="A2823" s="1">
        <v>41902</v>
      </c>
      <c r="B2823">
        <v>333</v>
      </c>
    </row>
    <row r="2824" spans="1:2">
      <c r="A2824" s="1">
        <v>41903</v>
      </c>
      <c r="B2824">
        <v>149</v>
      </c>
    </row>
    <row r="2825" spans="1:2">
      <c r="A2825" s="1">
        <v>41904</v>
      </c>
      <c r="B2825">
        <v>125</v>
      </c>
    </row>
    <row r="2826" spans="1:2">
      <c r="A2826" s="1">
        <v>41905</v>
      </c>
      <c r="B2826">
        <v>43</v>
      </c>
    </row>
    <row r="2827" spans="1:2">
      <c r="A2827" s="1">
        <v>41906</v>
      </c>
      <c r="B2827">
        <v>37</v>
      </c>
    </row>
    <row r="2828" spans="1:2">
      <c r="A2828" s="1">
        <v>41907</v>
      </c>
      <c r="B2828">
        <v>301</v>
      </c>
    </row>
    <row r="2829" spans="1:2">
      <c r="A2829" s="1">
        <v>41908</v>
      </c>
      <c r="B2829">
        <v>216</v>
      </c>
    </row>
    <row r="2830" spans="1:2">
      <c r="A2830" s="1">
        <v>41909</v>
      </c>
      <c r="B2830">
        <v>-10</v>
      </c>
    </row>
    <row r="2831" spans="1:2">
      <c r="A2831" s="1">
        <v>41910</v>
      </c>
      <c r="B2831">
        <v>417</v>
      </c>
    </row>
    <row r="2832" spans="1:2">
      <c r="A2832" s="1">
        <v>41911</v>
      </c>
      <c r="B2832">
        <v>176</v>
      </c>
    </row>
    <row r="2833" spans="1:2">
      <c r="A2833" s="1">
        <v>41912</v>
      </c>
      <c r="B2833">
        <v>28</v>
      </c>
    </row>
    <row r="2834" spans="1:2">
      <c r="A2834" s="1">
        <v>41913</v>
      </c>
      <c r="B2834">
        <v>37</v>
      </c>
    </row>
    <row r="2835" spans="1:2">
      <c r="A2835" s="1">
        <v>41914</v>
      </c>
      <c r="B2835">
        <v>21</v>
      </c>
    </row>
    <row r="2836" spans="1:2">
      <c r="A2836" s="1">
        <v>41915</v>
      </c>
      <c r="B2836">
        <v>590</v>
      </c>
    </row>
    <row r="2837" spans="1:2">
      <c r="A2837" s="1">
        <v>41916</v>
      </c>
      <c r="B2837">
        <v>119</v>
      </c>
    </row>
    <row r="2838" spans="1:2">
      <c r="A2838" s="1">
        <v>41917</v>
      </c>
      <c r="B2838">
        <v>310</v>
      </c>
    </row>
    <row r="2839" spans="1:2">
      <c r="A2839" s="1">
        <v>41918</v>
      </c>
      <c r="B2839">
        <v>445</v>
      </c>
    </row>
    <row r="2840" spans="1:2">
      <c r="A2840" s="1">
        <v>41919</v>
      </c>
      <c r="B2840">
        <v>236</v>
      </c>
    </row>
    <row r="2841" spans="1:2">
      <c r="A2841" s="1">
        <v>41920</v>
      </c>
      <c r="B2841">
        <v>236</v>
      </c>
    </row>
    <row r="2842" spans="1:2">
      <c r="A2842" s="1">
        <v>41921</v>
      </c>
      <c r="B2842">
        <v>332</v>
      </c>
    </row>
    <row r="2843" spans="1:2">
      <c r="A2843" s="1">
        <v>41922</v>
      </c>
      <c r="B2843">
        <v>252</v>
      </c>
    </row>
    <row r="2844" spans="1:2">
      <c r="A2844" s="1">
        <v>41923</v>
      </c>
      <c r="B2844">
        <v>237</v>
      </c>
    </row>
    <row r="2845" spans="1:2">
      <c r="A2845" s="1">
        <v>41924</v>
      </c>
      <c r="B2845">
        <v>391</v>
      </c>
    </row>
    <row r="2846" spans="1:2">
      <c r="A2846" s="1">
        <v>41925</v>
      </c>
      <c r="B2846">
        <v>343</v>
      </c>
    </row>
    <row r="2847" spans="1:2">
      <c r="A2847" s="1">
        <v>41926</v>
      </c>
      <c r="B2847">
        <v>2081</v>
      </c>
    </row>
    <row r="2848" spans="1:2">
      <c r="A2848" s="1">
        <v>41927</v>
      </c>
      <c r="B2848">
        <v>1590</v>
      </c>
    </row>
    <row r="2849" spans="1:2">
      <c r="A2849" s="1">
        <v>41928</v>
      </c>
      <c r="B2849">
        <v>776</v>
      </c>
    </row>
    <row r="2850" spans="1:2">
      <c r="A2850" s="1">
        <v>41929</v>
      </c>
      <c r="B2850">
        <v>424</v>
      </c>
    </row>
    <row r="2851" spans="1:2">
      <c r="A2851" s="1">
        <v>41930</v>
      </c>
      <c r="B2851">
        <v>383</v>
      </c>
    </row>
    <row r="2852" spans="1:2">
      <c r="A2852" s="1">
        <v>41931</v>
      </c>
      <c r="B2852">
        <v>434</v>
      </c>
    </row>
    <row r="2853" spans="1:2">
      <c r="A2853" s="1">
        <v>41932</v>
      </c>
      <c r="B2853">
        <v>153</v>
      </c>
    </row>
    <row r="2854" spans="1:2">
      <c r="A2854" s="1">
        <v>41933</v>
      </c>
      <c r="B2854">
        <v>93</v>
      </c>
    </row>
    <row r="2855" spans="1:2">
      <c r="A2855" s="1">
        <v>41934</v>
      </c>
      <c r="B2855">
        <v>233</v>
      </c>
    </row>
    <row r="2856" spans="1:2">
      <c r="A2856" s="1">
        <v>41935</v>
      </c>
      <c r="B2856">
        <v>186</v>
      </c>
    </row>
    <row r="2857" spans="1:2">
      <c r="A2857" s="1">
        <v>41936</v>
      </c>
      <c r="B2857">
        <v>296</v>
      </c>
    </row>
    <row r="2858" spans="1:2">
      <c r="A2858" s="1">
        <v>41937</v>
      </c>
      <c r="B2858">
        <v>204</v>
      </c>
    </row>
    <row r="2859" spans="1:2">
      <c r="A2859" s="1">
        <v>41938</v>
      </c>
      <c r="B2859">
        <v>379</v>
      </c>
    </row>
    <row r="2860" spans="1:2">
      <c r="A2860" s="1">
        <v>41939</v>
      </c>
      <c r="B2860">
        <v>194</v>
      </c>
    </row>
    <row r="2861" spans="1:2">
      <c r="A2861" s="1">
        <v>41940</v>
      </c>
      <c r="B2861">
        <v>-69</v>
      </c>
    </row>
    <row r="2862" spans="1:2">
      <c r="A2862" s="1">
        <v>41941</v>
      </c>
      <c r="B2862">
        <v>77</v>
      </c>
    </row>
    <row r="2863" spans="1:2">
      <c r="A2863" s="1">
        <v>41942</v>
      </c>
      <c r="B2863">
        <v>301</v>
      </c>
    </row>
    <row r="2864" spans="1:2">
      <c r="A2864" s="1">
        <v>41943</v>
      </c>
      <c r="B2864">
        <v>416</v>
      </c>
    </row>
    <row r="2865" spans="1:2">
      <c r="A2865" s="1">
        <v>41944</v>
      </c>
      <c r="B2865">
        <v>163</v>
      </c>
    </row>
    <row r="2866" spans="1:2">
      <c r="A2866" s="1">
        <v>41945</v>
      </c>
      <c r="B2866">
        <v>306</v>
      </c>
    </row>
    <row r="2867" spans="1:2">
      <c r="A2867" s="1">
        <v>41946</v>
      </c>
      <c r="B2867">
        <v>306</v>
      </c>
    </row>
    <row r="2868" spans="1:2">
      <c r="A2868" s="1">
        <v>41947</v>
      </c>
      <c r="B2868">
        <v>-260</v>
      </c>
    </row>
    <row r="2869" spans="1:2">
      <c r="A2869" s="1">
        <v>41948</v>
      </c>
      <c r="B2869">
        <v>189</v>
      </c>
    </row>
    <row r="2870" spans="1:2">
      <c r="A2870" s="1">
        <v>41949</v>
      </c>
      <c r="B2870">
        <v>339</v>
      </c>
    </row>
    <row r="2871" spans="1:2">
      <c r="A2871" s="1">
        <v>41950</v>
      </c>
      <c r="B2871">
        <v>339</v>
      </c>
    </row>
    <row r="2872" spans="1:2">
      <c r="A2872" s="1">
        <v>41951</v>
      </c>
      <c r="B2872">
        <v>162</v>
      </c>
    </row>
    <row r="2873" spans="1:2">
      <c r="A2873" s="1">
        <v>41952</v>
      </c>
      <c r="B2873">
        <v>486</v>
      </c>
    </row>
    <row r="2874" spans="1:2">
      <c r="A2874" s="1">
        <v>41953</v>
      </c>
      <c r="B2874">
        <v>-283</v>
      </c>
    </row>
    <row r="2875" spans="1:2">
      <c r="A2875" s="1">
        <v>41954</v>
      </c>
      <c r="B2875">
        <v>32</v>
      </c>
    </row>
    <row r="2876" spans="1:2">
      <c r="A2876" s="1">
        <v>41955</v>
      </c>
      <c r="B2876">
        <v>259</v>
      </c>
    </row>
    <row r="2877" spans="1:2">
      <c r="A2877" s="1">
        <v>41956</v>
      </c>
      <c r="B2877">
        <v>167</v>
      </c>
    </row>
    <row r="2878" spans="1:2">
      <c r="A2878" s="1">
        <v>41957</v>
      </c>
      <c r="B2878">
        <v>287</v>
      </c>
    </row>
    <row r="2879" spans="1:2">
      <c r="A2879" s="1">
        <v>41958</v>
      </c>
      <c r="B2879">
        <v>-34</v>
      </c>
    </row>
    <row r="2880" spans="1:2">
      <c r="A2880" s="1">
        <v>41959</v>
      </c>
      <c r="B2880">
        <v>-34</v>
      </c>
    </row>
    <row r="2881" spans="1:2">
      <c r="A2881" s="1">
        <v>41960</v>
      </c>
      <c r="B2881">
        <v>1500</v>
      </c>
    </row>
    <row r="2882" spans="1:2">
      <c r="A2882" s="1">
        <v>41961</v>
      </c>
      <c r="B2882">
        <v>625</v>
      </c>
    </row>
    <row r="2883" spans="1:2">
      <c r="A2883" s="1">
        <v>41962</v>
      </c>
      <c r="B2883">
        <v>151</v>
      </c>
    </row>
    <row r="2884" spans="1:2">
      <c r="A2884" s="1">
        <v>41963</v>
      </c>
      <c r="B2884">
        <v>420</v>
      </c>
    </row>
    <row r="2885" spans="1:2">
      <c r="A2885" s="1">
        <v>41964</v>
      </c>
      <c r="B2885">
        <v>480</v>
      </c>
    </row>
    <row r="2886" spans="1:2">
      <c r="A2886" s="1">
        <v>41965</v>
      </c>
      <c r="B2886">
        <v>108</v>
      </c>
    </row>
    <row r="2887" spans="1:2">
      <c r="A2887" s="1">
        <v>41966</v>
      </c>
      <c r="B2887">
        <v>764</v>
      </c>
    </row>
    <row r="2888" spans="1:2">
      <c r="A2888" s="1">
        <v>41967</v>
      </c>
      <c r="B2888">
        <v>972</v>
      </c>
    </row>
    <row r="2889" spans="1:2">
      <c r="A2889" s="1">
        <v>41968</v>
      </c>
      <c r="B2889">
        <v>582</v>
      </c>
    </row>
    <row r="2890" spans="1:2">
      <c r="A2890" s="1">
        <v>41969</v>
      </c>
      <c r="B2890">
        <v>596</v>
      </c>
    </row>
    <row r="2891" spans="1:2">
      <c r="A2891" s="1">
        <v>41970</v>
      </c>
      <c r="B2891">
        <v>363</v>
      </c>
    </row>
    <row r="2892" spans="1:2">
      <c r="A2892" s="1">
        <v>41971</v>
      </c>
      <c r="B2892">
        <v>337</v>
      </c>
    </row>
    <row r="2893" spans="1:2">
      <c r="A2893" s="1">
        <v>41972</v>
      </c>
      <c r="B2893">
        <v>372</v>
      </c>
    </row>
    <row r="2894" spans="1:2">
      <c r="A2894" s="1">
        <v>41973</v>
      </c>
      <c r="B2894">
        <v>212</v>
      </c>
    </row>
    <row r="2895" spans="1:2">
      <c r="A2895" s="1">
        <v>41974</v>
      </c>
      <c r="B2895">
        <v>351</v>
      </c>
    </row>
    <row r="2896" spans="1:2">
      <c r="A2896" s="1">
        <v>41975</v>
      </c>
      <c r="B2896">
        <v>101</v>
      </c>
    </row>
    <row r="2897" spans="1:2">
      <c r="A2897" s="1">
        <v>41976</v>
      </c>
      <c r="B2897">
        <v>362</v>
      </c>
    </row>
    <row r="2898" spans="1:2">
      <c r="A2898" s="1">
        <v>41977</v>
      </c>
      <c r="B2898">
        <v>222</v>
      </c>
    </row>
    <row r="2899" spans="1:2">
      <c r="A2899" s="1">
        <v>41978</v>
      </c>
      <c r="B2899">
        <v>239</v>
      </c>
    </row>
    <row r="2900" spans="1:2">
      <c r="A2900" s="1">
        <v>41979</v>
      </c>
      <c r="B2900">
        <v>975</v>
      </c>
    </row>
    <row r="2901" spans="1:2">
      <c r="A2901" s="1">
        <v>41980</v>
      </c>
      <c r="B2901">
        <v>714</v>
      </c>
    </row>
    <row r="2902" spans="1:2">
      <c r="A2902" s="1">
        <v>41981</v>
      </c>
      <c r="B2902">
        <v>404</v>
      </c>
    </row>
    <row r="2903" spans="1:2">
      <c r="A2903" s="1">
        <v>41982</v>
      </c>
      <c r="B2903">
        <v>245</v>
      </c>
    </row>
    <row r="2904" spans="1:2">
      <c r="A2904" s="1">
        <v>41983</v>
      </c>
      <c r="B2904">
        <v>438</v>
      </c>
    </row>
    <row r="2905" spans="1:2">
      <c r="A2905" s="1">
        <v>41984</v>
      </c>
      <c r="B2905">
        <v>279</v>
      </c>
    </row>
    <row r="2906" spans="1:2">
      <c r="A2906" s="1">
        <v>41985</v>
      </c>
      <c r="B2906">
        <v>245</v>
      </c>
    </row>
    <row r="2907" spans="1:2">
      <c r="A2907" s="1">
        <v>41986</v>
      </c>
      <c r="B2907">
        <v>364</v>
      </c>
    </row>
    <row r="2908" spans="1:2">
      <c r="A2908" s="1">
        <v>41987</v>
      </c>
      <c r="B2908">
        <v>405</v>
      </c>
    </row>
    <row r="2909" spans="1:2">
      <c r="A2909" s="1">
        <v>41988</v>
      </c>
      <c r="B2909">
        <v>281</v>
      </c>
    </row>
    <row r="2910" spans="1:2">
      <c r="A2910" s="1">
        <v>41989</v>
      </c>
      <c r="B2910">
        <v>454</v>
      </c>
    </row>
    <row r="2911" spans="1:2">
      <c r="A2911" s="1">
        <v>41990</v>
      </c>
      <c r="B2911">
        <v>365</v>
      </c>
    </row>
    <row r="2912" spans="1:2">
      <c r="A2912" s="1">
        <v>41991</v>
      </c>
      <c r="B2912">
        <v>59</v>
      </c>
    </row>
    <row r="2913" spans="1:2">
      <c r="A2913" s="1">
        <v>41992</v>
      </c>
      <c r="B2913">
        <v>630</v>
      </c>
    </row>
    <row r="2914" spans="1:2">
      <c r="A2914" s="1">
        <v>41993</v>
      </c>
      <c r="B2914">
        <v>303</v>
      </c>
    </row>
    <row r="2915" spans="1:2">
      <c r="A2915" s="1">
        <v>41994</v>
      </c>
      <c r="B2915">
        <v>303</v>
      </c>
    </row>
    <row r="2916" spans="1:2">
      <c r="A2916" s="1">
        <v>41995</v>
      </c>
      <c r="B2916">
        <v>197</v>
      </c>
    </row>
    <row r="2917" spans="1:2">
      <c r="A2917" s="1">
        <v>41996</v>
      </c>
      <c r="B2917">
        <v>533</v>
      </c>
    </row>
    <row r="2918" spans="1:2">
      <c r="A2918" s="1">
        <v>41997</v>
      </c>
      <c r="B2918">
        <v>1791</v>
      </c>
    </row>
    <row r="2919" spans="1:2">
      <c r="A2919" s="1">
        <v>41998</v>
      </c>
      <c r="B2919">
        <v>1194</v>
      </c>
    </row>
    <row r="2920" spans="1:2">
      <c r="A2920" s="1">
        <v>41999</v>
      </c>
      <c r="B2920">
        <v>636</v>
      </c>
    </row>
    <row r="2921" spans="1:2">
      <c r="A2921" s="1">
        <v>42000</v>
      </c>
      <c r="B2921">
        <v>652</v>
      </c>
    </row>
    <row r="2922" spans="1:2">
      <c r="A2922" s="1">
        <v>42001</v>
      </c>
      <c r="B2922">
        <v>818</v>
      </c>
    </row>
    <row r="2923" spans="1:2">
      <c r="A2923" s="1">
        <v>42002</v>
      </c>
      <c r="B2923">
        <v>1048</v>
      </c>
    </row>
    <row r="2924" spans="1:2">
      <c r="A2924" s="1">
        <v>42003</v>
      </c>
      <c r="B2924">
        <v>705</v>
      </c>
    </row>
    <row r="2925" spans="1:2">
      <c r="A2925" s="1">
        <v>42004</v>
      </c>
      <c r="B2925">
        <v>457</v>
      </c>
    </row>
    <row r="2926" spans="1:2">
      <c r="A2926" s="1">
        <v>42005</v>
      </c>
      <c r="B2926">
        <v>690</v>
      </c>
    </row>
    <row r="2927" spans="1:2">
      <c r="A2927" s="1">
        <v>42006</v>
      </c>
      <c r="B2927">
        <v>452</v>
      </c>
    </row>
    <row r="2928" spans="1:2">
      <c r="A2928" s="1">
        <v>42007</v>
      </c>
      <c r="B2928">
        <v>1014</v>
      </c>
    </row>
    <row r="2929" spans="1:2">
      <c r="A2929" s="1">
        <v>42008</v>
      </c>
      <c r="B2929">
        <v>4732</v>
      </c>
    </row>
    <row r="2930" spans="1:2">
      <c r="A2930" s="1">
        <v>42009</v>
      </c>
      <c r="B2930">
        <v>2536</v>
      </c>
    </row>
    <row r="2931" spans="1:2">
      <c r="A2931" s="1">
        <v>42010</v>
      </c>
      <c r="B2931">
        <v>1272</v>
      </c>
    </row>
    <row r="2932" spans="1:2">
      <c r="A2932" s="1">
        <v>42011</v>
      </c>
      <c r="B2932">
        <v>1100</v>
      </c>
    </row>
    <row r="2933" spans="1:2">
      <c r="A2933" s="1">
        <v>42012</v>
      </c>
      <c r="B2933">
        <v>508</v>
      </c>
    </row>
    <row r="2934" spans="1:2">
      <c r="A2934" s="1">
        <v>42013</v>
      </c>
      <c r="B2934">
        <v>646</v>
      </c>
    </row>
    <row r="2935" spans="1:2">
      <c r="A2935" s="1">
        <v>42014</v>
      </c>
      <c r="B2935">
        <v>862</v>
      </c>
    </row>
    <row r="2936" spans="1:2">
      <c r="A2936" s="1">
        <v>42015</v>
      </c>
      <c r="B2936">
        <v>415</v>
      </c>
    </row>
    <row r="2937" spans="1:2">
      <c r="A2937" s="1">
        <v>42016</v>
      </c>
      <c r="B2937">
        <v>656</v>
      </c>
    </row>
    <row r="2938" spans="1:2">
      <c r="A2938" s="1">
        <v>42017</v>
      </c>
      <c r="B2938">
        <v>657</v>
      </c>
    </row>
    <row r="2939" spans="1:2">
      <c r="A2939" s="1">
        <v>42018</v>
      </c>
      <c r="B2939">
        <v>789</v>
      </c>
    </row>
    <row r="2940" spans="1:2">
      <c r="A2940" s="1">
        <v>42019</v>
      </c>
      <c r="B2940">
        <v>445</v>
      </c>
    </row>
    <row r="2941" spans="1:2">
      <c r="A2941" s="1">
        <v>42020</v>
      </c>
      <c r="B2941">
        <v>360</v>
      </c>
    </row>
    <row r="2942" spans="1:2">
      <c r="A2942" s="1">
        <v>42021</v>
      </c>
      <c r="B2942">
        <v>251</v>
      </c>
    </row>
    <row r="2943" spans="1:2">
      <c r="A2943" s="1">
        <v>42022</v>
      </c>
      <c r="B2943">
        <v>846</v>
      </c>
    </row>
    <row r="2944" spans="1:2">
      <c r="A2944" s="1">
        <v>42023</v>
      </c>
      <c r="B2944">
        <v>502</v>
      </c>
    </row>
    <row r="2945" spans="1:2">
      <c r="A2945" s="1">
        <v>42024</v>
      </c>
      <c r="B2945">
        <v>189</v>
      </c>
    </row>
    <row r="2946" spans="1:2">
      <c r="A2946" s="1">
        <v>42025</v>
      </c>
      <c r="B2946">
        <v>563</v>
      </c>
    </row>
    <row r="2947" spans="1:2">
      <c r="A2947" s="1">
        <v>42026</v>
      </c>
      <c r="B2947">
        <v>220</v>
      </c>
    </row>
    <row r="2948" spans="1:2">
      <c r="A2948" s="1">
        <v>42027</v>
      </c>
      <c r="B2948">
        <v>922</v>
      </c>
    </row>
    <row r="2949" spans="1:2">
      <c r="A2949" s="1">
        <v>42028</v>
      </c>
      <c r="B2949">
        <v>887</v>
      </c>
    </row>
    <row r="2950" spans="1:2">
      <c r="A2950" s="1">
        <v>42029</v>
      </c>
      <c r="B2950">
        <v>489</v>
      </c>
    </row>
    <row r="2951" spans="1:2">
      <c r="A2951" s="1">
        <v>42030</v>
      </c>
      <c r="B2951">
        <v>489</v>
      </c>
    </row>
    <row r="2952" spans="1:2">
      <c r="A2952" s="1">
        <v>42031</v>
      </c>
      <c r="B2952">
        <v>334</v>
      </c>
    </row>
    <row r="2953" spans="1:2">
      <c r="A2953" s="1">
        <v>42032</v>
      </c>
      <c r="B2953">
        <v>229</v>
      </c>
    </row>
    <row r="2954" spans="1:2">
      <c r="A2954" s="1">
        <v>42033</v>
      </c>
      <c r="B2954">
        <v>631</v>
      </c>
    </row>
    <row r="2955" spans="1:2">
      <c r="A2955" s="1">
        <v>42034</v>
      </c>
      <c r="B2955">
        <v>409</v>
      </c>
    </row>
    <row r="2956" spans="1:2">
      <c r="A2956" s="1">
        <v>42035</v>
      </c>
      <c r="B2956">
        <v>316</v>
      </c>
    </row>
    <row r="2957" spans="1:2">
      <c r="A2957" s="1">
        <v>42036</v>
      </c>
      <c r="B2957">
        <v>667</v>
      </c>
    </row>
    <row r="2958" spans="1:2">
      <c r="A2958" s="1">
        <v>42037</v>
      </c>
      <c r="B2958">
        <v>781</v>
      </c>
    </row>
    <row r="2959" spans="1:2">
      <c r="A2959" s="1">
        <v>42038</v>
      </c>
      <c r="B2959">
        <v>141</v>
      </c>
    </row>
    <row r="2960" spans="1:2">
      <c r="A2960" s="1">
        <v>42039</v>
      </c>
      <c r="B2960">
        <v>673</v>
      </c>
    </row>
    <row r="2961" spans="1:2">
      <c r="A2961" s="1">
        <v>42040</v>
      </c>
      <c r="B2961">
        <v>677</v>
      </c>
    </row>
    <row r="2962" spans="1:2">
      <c r="A2962" s="1">
        <v>42041</v>
      </c>
      <c r="B2962">
        <v>344</v>
      </c>
    </row>
    <row r="2963" spans="1:2">
      <c r="A2963" s="1">
        <v>42042</v>
      </c>
      <c r="B2963">
        <v>344</v>
      </c>
    </row>
    <row r="2964" spans="1:2">
      <c r="A2964" s="1">
        <v>42043</v>
      </c>
      <c r="B2964">
        <v>530</v>
      </c>
    </row>
    <row r="2965" spans="1:2">
      <c r="A2965" s="1">
        <v>42044</v>
      </c>
      <c r="B2965">
        <v>656</v>
      </c>
    </row>
    <row r="2966" spans="1:2">
      <c r="A2966" s="1">
        <v>42045</v>
      </c>
      <c r="B2966">
        <v>349</v>
      </c>
    </row>
    <row r="2967" spans="1:2">
      <c r="A2967" s="1">
        <v>42046</v>
      </c>
      <c r="B2967">
        <v>427</v>
      </c>
    </row>
    <row r="2968" spans="1:2">
      <c r="A2968" s="1">
        <v>42047</v>
      </c>
      <c r="B2968">
        <v>382</v>
      </c>
    </row>
    <row r="2969" spans="1:2">
      <c r="A2969" s="1">
        <v>42048</v>
      </c>
      <c r="B2969">
        <v>323</v>
      </c>
    </row>
    <row r="2970" spans="1:2">
      <c r="A2970" s="1">
        <v>42049</v>
      </c>
      <c r="B2970">
        <v>155</v>
      </c>
    </row>
    <row r="2971" spans="1:2">
      <c r="A2971" s="1">
        <v>42050</v>
      </c>
      <c r="B2971">
        <v>541</v>
      </c>
    </row>
    <row r="2972" spans="1:2">
      <c r="A2972" s="1">
        <v>42051</v>
      </c>
      <c r="B2972">
        <v>1011</v>
      </c>
    </row>
    <row r="2973" spans="1:2">
      <c r="A2973" s="1">
        <v>42052</v>
      </c>
      <c r="B2973">
        <v>1256</v>
      </c>
    </row>
    <row r="2974" spans="1:2">
      <c r="A2974" s="1">
        <v>42053</v>
      </c>
      <c r="B2974">
        <v>984</v>
      </c>
    </row>
    <row r="2975" spans="1:2">
      <c r="A2975" s="1">
        <v>42054</v>
      </c>
      <c r="B2975">
        <v>663</v>
      </c>
    </row>
    <row r="2976" spans="1:2">
      <c r="A2976" s="1">
        <v>42055</v>
      </c>
      <c r="B2976">
        <v>163</v>
      </c>
    </row>
    <row r="2977" spans="1:2">
      <c r="A2977" s="1">
        <v>42056</v>
      </c>
      <c r="B2977">
        <v>568</v>
      </c>
    </row>
    <row r="2978" spans="1:2">
      <c r="A2978" s="1">
        <v>42057</v>
      </c>
      <c r="B2978">
        <v>1228</v>
      </c>
    </row>
    <row r="2979" spans="1:2">
      <c r="A2979" s="1">
        <v>42058</v>
      </c>
      <c r="B2979">
        <v>656</v>
      </c>
    </row>
    <row r="2980" spans="1:2">
      <c r="A2980" s="1">
        <v>42059</v>
      </c>
      <c r="B2980">
        <v>704</v>
      </c>
    </row>
    <row r="2981" spans="1:2">
      <c r="A2981" s="1">
        <v>42060</v>
      </c>
      <c r="B2981">
        <v>961</v>
      </c>
    </row>
    <row r="2982" spans="1:2">
      <c r="A2982" s="1">
        <v>42061</v>
      </c>
      <c r="B2982">
        <v>812</v>
      </c>
    </row>
    <row r="2983" spans="1:2">
      <c r="A2983" s="1">
        <v>42062</v>
      </c>
      <c r="B2983">
        <v>608</v>
      </c>
    </row>
    <row r="2984" spans="1:2">
      <c r="A2984" s="1">
        <v>42063</v>
      </c>
      <c r="B2984">
        <v>496</v>
      </c>
    </row>
    <row r="2985" spans="1:2">
      <c r="A2985" s="1">
        <v>42064</v>
      </c>
      <c r="B2985">
        <v>895</v>
      </c>
    </row>
    <row r="2986" spans="1:2">
      <c r="A2986" s="1">
        <v>42065</v>
      </c>
      <c r="B2986">
        <v>644</v>
      </c>
    </row>
    <row r="2987" spans="1:2">
      <c r="A2987" s="1">
        <v>42066</v>
      </c>
      <c r="B2987">
        <v>634</v>
      </c>
    </row>
    <row r="2988" spans="1:2">
      <c r="A2988" s="1">
        <v>42067</v>
      </c>
      <c r="B2988">
        <v>840</v>
      </c>
    </row>
    <row r="2989" spans="1:2">
      <c r="A2989" s="1">
        <v>42068</v>
      </c>
      <c r="B2989">
        <v>1211</v>
      </c>
    </row>
    <row r="2990" spans="1:2">
      <c r="A2990" s="1">
        <v>42069</v>
      </c>
      <c r="B2990">
        <v>770</v>
      </c>
    </row>
    <row r="2991" spans="1:2">
      <c r="A2991" s="1">
        <v>42070</v>
      </c>
      <c r="B2991">
        <v>653</v>
      </c>
    </row>
    <row r="2992" spans="1:2">
      <c r="A2992" s="1">
        <v>42071</v>
      </c>
      <c r="B2992">
        <v>629</v>
      </c>
    </row>
    <row r="2993" spans="1:2">
      <c r="A2993" s="1">
        <v>42072</v>
      </c>
      <c r="B2993">
        <v>641</v>
      </c>
    </row>
    <row r="2994" spans="1:2">
      <c r="A2994" s="1">
        <v>42073</v>
      </c>
      <c r="B2994">
        <v>603</v>
      </c>
    </row>
    <row r="2995" spans="1:2">
      <c r="A2995" s="1">
        <v>42074</v>
      </c>
      <c r="B2995">
        <v>996</v>
      </c>
    </row>
    <row r="2996" spans="1:2">
      <c r="A2996" s="1">
        <v>42075</v>
      </c>
      <c r="B2996">
        <v>815</v>
      </c>
    </row>
    <row r="2997" spans="1:2">
      <c r="A2997" s="1">
        <v>42076</v>
      </c>
      <c r="B2997">
        <v>820</v>
      </c>
    </row>
    <row r="2998" spans="1:2">
      <c r="A2998" s="1">
        <v>42077</v>
      </c>
      <c r="B2998">
        <v>984</v>
      </c>
    </row>
    <row r="2999" spans="1:2">
      <c r="A2999" s="1">
        <v>42078</v>
      </c>
      <c r="B2999">
        <v>661</v>
      </c>
    </row>
    <row r="3000" spans="1:2">
      <c r="A3000" s="1">
        <v>42079</v>
      </c>
      <c r="B3000">
        <v>613</v>
      </c>
    </row>
    <row r="3001" spans="1:2">
      <c r="A3001" s="1">
        <v>42080</v>
      </c>
      <c r="B3001">
        <v>630</v>
      </c>
    </row>
    <row r="3002" spans="1:2">
      <c r="A3002" s="1">
        <v>42081</v>
      </c>
      <c r="B3002">
        <v>440</v>
      </c>
    </row>
    <row r="3003" spans="1:2">
      <c r="A3003" s="1">
        <v>42082</v>
      </c>
      <c r="B3003">
        <v>784</v>
      </c>
    </row>
    <row r="3004" spans="1:2">
      <c r="A3004" s="1">
        <v>42083</v>
      </c>
      <c r="B3004">
        <v>945</v>
      </c>
    </row>
    <row r="3005" spans="1:2">
      <c r="A3005" s="1">
        <v>42084</v>
      </c>
      <c r="B3005">
        <v>521</v>
      </c>
    </row>
    <row r="3006" spans="1:2">
      <c r="A3006" s="1">
        <v>42085</v>
      </c>
      <c r="B3006">
        <v>818</v>
      </c>
    </row>
    <row r="3007" spans="1:2">
      <c r="A3007" s="1">
        <v>42086</v>
      </c>
      <c r="B3007">
        <v>790</v>
      </c>
    </row>
    <row r="3008" spans="1:2">
      <c r="A3008" s="1">
        <v>42087</v>
      </c>
      <c r="B3008">
        <v>449</v>
      </c>
    </row>
    <row r="3009" spans="1:2">
      <c r="A3009" s="1">
        <v>42088</v>
      </c>
      <c r="B3009">
        <v>548</v>
      </c>
    </row>
    <row r="3010" spans="1:2">
      <c r="A3010" s="1">
        <v>42089</v>
      </c>
      <c r="B3010">
        <v>746</v>
      </c>
    </row>
    <row r="3011" spans="1:2">
      <c r="A3011" s="1">
        <v>42090</v>
      </c>
      <c r="B3011">
        <v>622</v>
      </c>
    </row>
    <row r="3012" spans="1:2">
      <c r="A3012" s="1">
        <v>42091</v>
      </c>
      <c r="B3012">
        <v>507</v>
      </c>
    </row>
    <row r="3013" spans="1:2">
      <c r="A3013" s="1">
        <v>42092</v>
      </c>
      <c r="B3013">
        <v>405</v>
      </c>
    </row>
    <row r="3014" spans="1:2">
      <c r="A3014" s="1">
        <v>42093</v>
      </c>
      <c r="B3014">
        <v>461</v>
      </c>
    </row>
    <row r="3015" spans="1:2">
      <c r="A3015" s="1">
        <v>42094</v>
      </c>
      <c r="B3015">
        <v>528</v>
      </c>
    </row>
    <row r="3016" spans="1:2">
      <c r="A3016" s="1">
        <v>42095</v>
      </c>
      <c r="B3016">
        <v>776</v>
      </c>
    </row>
    <row r="3017" spans="1:2">
      <c r="A3017" s="1">
        <v>42096</v>
      </c>
      <c r="B3017">
        <v>373</v>
      </c>
    </row>
    <row r="3018" spans="1:2">
      <c r="A3018" s="1">
        <v>42097</v>
      </c>
      <c r="B3018">
        <v>725</v>
      </c>
    </row>
    <row r="3019" spans="1:2">
      <c r="A3019" s="1">
        <v>42098</v>
      </c>
      <c r="B3019">
        <v>821</v>
      </c>
    </row>
    <row r="3020" spans="1:2">
      <c r="A3020" s="1">
        <v>42099</v>
      </c>
      <c r="B3020">
        <v>660</v>
      </c>
    </row>
    <row r="3021" spans="1:2">
      <c r="A3021" s="1">
        <v>42100</v>
      </c>
      <c r="B3021">
        <v>799</v>
      </c>
    </row>
    <row r="3022" spans="1:2">
      <c r="A3022" s="1">
        <v>42101</v>
      </c>
      <c r="B3022">
        <v>804</v>
      </c>
    </row>
    <row r="3023" spans="1:2">
      <c r="A3023" s="1">
        <v>42102</v>
      </c>
      <c r="B3023">
        <v>697</v>
      </c>
    </row>
    <row r="3024" spans="1:2">
      <c r="A3024" s="1">
        <v>42103</v>
      </c>
      <c r="B3024">
        <v>553</v>
      </c>
    </row>
    <row r="3025" spans="1:2">
      <c r="A3025" s="1">
        <v>42104</v>
      </c>
      <c r="B3025">
        <v>1081</v>
      </c>
    </row>
    <row r="3026" spans="1:2">
      <c r="A3026" s="1">
        <v>42105</v>
      </c>
      <c r="B3026">
        <v>742</v>
      </c>
    </row>
    <row r="3027" spans="1:2">
      <c r="A3027" s="1">
        <v>42106</v>
      </c>
      <c r="B3027">
        <v>666</v>
      </c>
    </row>
    <row r="3028" spans="1:2">
      <c r="A3028" s="1">
        <v>42107</v>
      </c>
      <c r="B3028">
        <v>715</v>
      </c>
    </row>
    <row r="3029" spans="1:2">
      <c r="A3029" s="1">
        <v>42108</v>
      </c>
      <c r="B3029">
        <v>985</v>
      </c>
    </row>
    <row r="3030" spans="1:2">
      <c r="A3030" s="1">
        <v>42109</v>
      </c>
      <c r="B3030">
        <v>1316</v>
      </c>
    </row>
    <row r="3031" spans="1:2">
      <c r="A3031" s="1">
        <v>42110</v>
      </c>
      <c r="B3031">
        <v>1436</v>
      </c>
    </row>
    <row r="3032" spans="1:2">
      <c r="A3032" s="1">
        <v>42111</v>
      </c>
      <c r="B3032">
        <v>1741</v>
      </c>
    </row>
    <row r="3033" spans="1:2">
      <c r="A3033" s="1">
        <v>42112</v>
      </c>
      <c r="B3033">
        <v>1384</v>
      </c>
    </row>
    <row r="3034" spans="1:2">
      <c r="A3034" s="1">
        <v>42113</v>
      </c>
      <c r="B3034">
        <v>996</v>
      </c>
    </row>
    <row r="3035" spans="1:2">
      <c r="A3035" s="1">
        <v>42114</v>
      </c>
      <c r="B3035">
        <v>2411</v>
      </c>
    </row>
    <row r="3036" spans="1:2">
      <c r="A3036" s="1">
        <v>42115</v>
      </c>
      <c r="B3036">
        <v>1730</v>
      </c>
    </row>
    <row r="3037" spans="1:2">
      <c r="A3037" s="1">
        <v>42116</v>
      </c>
      <c r="B3037">
        <v>1374</v>
      </c>
    </row>
    <row r="3038" spans="1:2">
      <c r="A3038" s="1">
        <v>42117</v>
      </c>
      <c r="B3038">
        <v>1183</v>
      </c>
    </row>
    <row r="3039" spans="1:2">
      <c r="A3039" s="1">
        <v>42118</v>
      </c>
      <c r="B3039">
        <v>1006</v>
      </c>
    </row>
    <row r="3040" spans="1:2">
      <c r="A3040" s="1">
        <v>42119</v>
      </c>
      <c r="B3040">
        <v>1157</v>
      </c>
    </row>
    <row r="3041" spans="1:2">
      <c r="A3041" s="1">
        <v>42120</v>
      </c>
      <c r="B3041">
        <v>1164</v>
      </c>
    </row>
    <row r="3042" spans="1:2">
      <c r="A3042" s="1">
        <v>42121</v>
      </c>
      <c r="B3042">
        <v>850</v>
      </c>
    </row>
    <row r="3043" spans="1:2">
      <c r="A3043" s="1">
        <v>42122</v>
      </c>
      <c r="B3043">
        <v>761</v>
      </c>
    </row>
    <row r="3044" spans="1:2">
      <c r="A3044" s="1">
        <v>42123</v>
      </c>
      <c r="B3044">
        <v>993</v>
      </c>
    </row>
    <row r="3045" spans="1:2">
      <c r="A3045" s="1">
        <v>42124</v>
      </c>
      <c r="B3045">
        <v>604</v>
      </c>
    </row>
    <row r="3046" spans="1:2">
      <c r="A3046" s="1">
        <v>42125</v>
      </c>
      <c r="B3046">
        <v>742</v>
      </c>
    </row>
    <row r="3047" spans="1:2">
      <c r="A3047" s="1">
        <v>42126</v>
      </c>
      <c r="B3047">
        <v>816</v>
      </c>
    </row>
    <row r="3048" spans="1:2">
      <c r="A3048" s="1">
        <v>42127</v>
      </c>
      <c r="B3048">
        <v>653</v>
      </c>
    </row>
    <row r="3049" spans="1:2">
      <c r="A3049" s="1">
        <v>42128</v>
      </c>
      <c r="B3049">
        <v>545</v>
      </c>
    </row>
    <row r="3050" spans="1:2">
      <c r="A3050" s="1">
        <v>42129</v>
      </c>
      <c r="B3050">
        <v>726</v>
      </c>
    </row>
    <row r="3051" spans="1:2">
      <c r="A3051" s="1">
        <v>42130</v>
      </c>
      <c r="B3051">
        <v>592</v>
      </c>
    </row>
    <row r="3052" spans="1:2">
      <c r="A3052" s="1">
        <v>42131</v>
      </c>
      <c r="B3052">
        <v>310</v>
      </c>
    </row>
    <row r="3053" spans="1:2">
      <c r="A3053" s="1">
        <v>42132</v>
      </c>
      <c r="B3053">
        <v>1230</v>
      </c>
    </row>
    <row r="3054" spans="1:2">
      <c r="A3054" s="1">
        <v>42133</v>
      </c>
      <c r="B3054">
        <v>500</v>
      </c>
    </row>
    <row r="3055" spans="1:2">
      <c r="A3055" s="1">
        <v>42134</v>
      </c>
      <c r="B3055">
        <v>115</v>
      </c>
    </row>
    <row r="3056" spans="1:2">
      <c r="A3056" s="1">
        <v>42135</v>
      </c>
      <c r="B3056">
        <v>997</v>
      </c>
    </row>
    <row r="3057" spans="1:2">
      <c r="A3057" s="1">
        <v>42136</v>
      </c>
      <c r="B3057">
        <v>524</v>
      </c>
    </row>
    <row r="3058" spans="1:2">
      <c r="A3058" s="1">
        <v>42137</v>
      </c>
      <c r="B3058">
        <v>714</v>
      </c>
    </row>
    <row r="3059" spans="1:2">
      <c r="A3059" s="1">
        <v>42138</v>
      </c>
      <c r="B3059">
        <v>285</v>
      </c>
    </row>
    <row r="3060" spans="1:2">
      <c r="A3060" s="1">
        <v>42139</v>
      </c>
      <c r="B3060">
        <v>542</v>
      </c>
    </row>
    <row r="3061" spans="1:2">
      <c r="A3061" s="1">
        <v>42140</v>
      </c>
      <c r="B3061">
        <v>496</v>
      </c>
    </row>
    <row r="3062" spans="1:2">
      <c r="A3062" s="1">
        <v>42141</v>
      </c>
      <c r="B3062">
        <v>407</v>
      </c>
    </row>
    <row r="3063" spans="1:2">
      <c r="A3063" s="1">
        <v>42142</v>
      </c>
      <c r="B3063">
        <v>661</v>
      </c>
    </row>
    <row r="3064" spans="1:2">
      <c r="A3064" s="1">
        <v>42143</v>
      </c>
      <c r="B3064">
        <v>1024</v>
      </c>
    </row>
    <row r="3065" spans="1:2">
      <c r="A3065" s="1">
        <v>42144</v>
      </c>
      <c r="B3065">
        <v>562</v>
      </c>
    </row>
    <row r="3066" spans="1:2">
      <c r="A3066" s="1">
        <v>42145</v>
      </c>
      <c r="B3066">
        <v>371</v>
      </c>
    </row>
    <row r="3067" spans="1:2">
      <c r="A3067" s="1">
        <v>42146</v>
      </c>
      <c r="B3067">
        <v>505</v>
      </c>
    </row>
    <row r="3068" spans="1:2">
      <c r="A3068" s="1">
        <v>42147</v>
      </c>
      <c r="B3068">
        <v>411</v>
      </c>
    </row>
    <row r="3069" spans="1:2">
      <c r="A3069" s="1">
        <v>42148</v>
      </c>
      <c r="B3069">
        <v>557</v>
      </c>
    </row>
    <row r="3070" spans="1:2">
      <c r="A3070" s="1">
        <v>42149</v>
      </c>
      <c r="B3070">
        <v>403</v>
      </c>
    </row>
    <row r="3071" spans="1:2">
      <c r="A3071" s="1">
        <v>42150</v>
      </c>
      <c r="B3071">
        <v>734</v>
      </c>
    </row>
    <row r="3072" spans="1:2">
      <c r="A3072" s="1">
        <v>42151</v>
      </c>
      <c r="B3072">
        <v>593</v>
      </c>
    </row>
    <row r="3073" spans="1:2">
      <c r="A3073" s="1">
        <v>42152</v>
      </c>
      <c r="B3073">
        <v>368</v>
      </c>
    </row>
    <row r="3074" spans="1:2">
      <c r="A3074" s="1">
        <v>42153</v>
      </c>
      <c r="B3074">
        <v>640</v>
      </c>
    </row>
    <row r="3075" spans="1:2">
      <c r="A3075" s="1">
        <v>42154</v>
      </c>
      <c r="B3075">
        <v>535</v>
      </c>
    </row>
    <row r="3076" spans="1:2">
      <c r="A3076" s="1">
        <v>42155</v>
      </c>
      <c r="B3076">
        <v>838</v>
      </c>
    </row>
    <row r="3077" spans="1:2">
      <c r="A3077" s="1">
        <v>42156</v>
      </c>
      <c r="B3077">
        <v>662</v>
      </c>
    </row>
    <row r="3078" spans="1:2">
      <c r="A3078" s="1">
        <v>42157</v>
      </c>
      <c r="B3078">
        <v>537</v>
      </c>
    </row>
    <row r="3079" spans="1:2">
      <c r="A3079" s="1">
        <v>42158</v>
      </c>
      <c r="B3079">
        <v>769</v>
      </c>
    </row>
    <row r="3080" spans="1:2">
      <c r="A3080" s="1">
        <v>42159</v>
      </c>
      <c r="B3080">
        <v>568</v>
      </c>
    </row>
    <row r="3081" spans="1:2">
      <c r="A3081" s="1">
        <v>42160</v>
      </c>
      <c r="B3081">
        <v>465</v>
      </c>
    </row>
    <row r="3082" spans="1:2">
      <c r="A3082" s="1">
        <v>42161</v>
      </c>
      <c r="B3082">
        <v>403</v>
      </c>
    </row>
    <row r="3083" spans="1:2">
      <c r="A3083" s="1">
        <v>42162</v>
      </c>
      <c r="B3083">
        <v>427</v>
      </c>
    </row>
    <row r="3084" spans="1:2">
      <c r="A3084" s="1">
        <v>42163</v>
      </c>
      <c r="B3084">
        <v>267</v>
      </c>
    </row>
    <row r="3085" spans="1:2">
      <c r="A3085" s="1">
        <v>42164</v>
      </c>
      <c r="B3085">
        <v>229</v>
      </c>
    </row>
    <row r="3086" spans="1:2">
      <c r="A3086" s="1">
        <v>42165</v>
      </c>
      <c r="B3086">
        <v>708</v>
      </c>
    </row>
    <row r="3087" spans="1:2">
      <c r="A3087" s="1">
        <v>42166</v>
      </c>
      <c r="B3087">
        <v>647</v>
      </c>
    </row>
    <row r="3088" spans="1:2">
      <c r="A3088" s="1">
        <v>42167</v>
      </c>
      <c r="B3088">
        <v>508</v>
      </c>
    </row>
    <row r="3089" spans="1:2">
      <c r="A3089" s="1">
        <v>42168</v>
      </c>
      <c r="B3089">
        <v>617</v>
      </c>
    </row>
    <row r="3090" spans="1:2">
      <c r="A3090" s="1">
        <v>42169</v>
      </c>
      <c r="B3090">
        <v>401</v>
      </c>
    </row>
    <row r="3091" spans="1:2">
      <c r="A3091" s="1">
        <v>42170</v>
      </c>
      <c r="B3091">
        <v>349</v>
      </c>
    </row>
    <row r="3092" spans="1:2">
      <c r="A3092" s="1">
        <v>42171</v>
      </c>
      <c r="B3092">
        <v>384</v>
      </c>
    </row>
    <row r="3093" spans="1:2">
      <c r="A3093" s="1">
        <v>42172</v>
      </c>
      <c r="B3093">
        <v>361</v>
      </c>
    </row>
    <row r="3094" spans="1:2">
      <c r="A3094" s="1">
        <v>42173</v>
      </c>
      <c r="B3094">
        <v>342</v>
      </c>
    </row>
    <row r="3095" spans="1:2">
      <c r="A3095" s="1">
        <v>42174</v>
      </c>
      <c r="B3095">
        <v>530</v>
      </c>
    </row>
    <row r="3096" spans="1:2">
      <c r="A3096" s="1">
        <v>42175</v>
      </c>
      <c r="B3096">
        <v>353</v>
      </c>
    </row>
    <row r="3097" spans="1:2">
      <c r="A3097" s="1">
        <v>42176</v>
      </c>
      <c r="B3097">
        <v>365</v>
      </c>
    </row>
    <row r="3098" spans="1:2">
      <c r="A3098" s="1">
        <v>42177</v>
      </c>
      <c r="B3098">
        <v>-319</v>
      </c>
    </row>
    <row r="3099" spans="1:2">
      <c r="A3099" s="1">
        <v>42178</v>
      </c>
      <c r="B3099">
        <v>414</v>
      </c>
    </row>
    <row r="3100" spans="1:2">
      <c r="A3100" s="1">
        <v>42179</v>
      </c>
      <c r="B3100">
        <v>628</v>
      </c>
    </row>
    <row r="3101" spans="1:2">
      <c r="A3101" s="1">
        <v>42180</v>
      </c>
      <c r="B3101">
        <v>248</v>
      </c>
    </row>
    <row r="3102" spans="1:2">
      <c r="A3102" s="1">
        <v>42181</v>
      </c>
      <c r="B3102">
        <v>583</v>
      </c>
    </row>
    <row r="3103" spans="1:2">
      <c r="A3103" s="1">
        <v>42182</v>
      </c>
      <c r="B3103">
        <v>346</v>
      </c>
    </row>
    <row r="3104" spans="1:2">
      <c r="A3104" s="1">
        <v>42183</v>
      </c>
      <c r="B3104">
        <v>540</v>
      </c>
    </row>
    <row r="3105" spans="1:2">
      <c r="A3105" s="1">
        <v>42184</v>
      </c>
      <c r="B3105">
        <v>47</v>
      </c>
    </row>
    <row r="3106" spans="1:2">
      <c r="A3106" s="1">
        <v>42185</v>
      </c>
      <c r="B3106">
        <v>368</v>
      </c>
    </row>
    <row r="3107" spans="1:2">
      <c r="A3107" s="1">
        <v>42186</v>
      </c>
      <c r="B3107">
        <v>508</v>
      </c>
    </row>
    <row r="3108" spans="1:2">
      <c r="A3108" s="1">
        <v>42187</v>
      </c>
      <c r="B3108">
        <v>979</v>
      </c>
    </row>
    <row r="3109" spans="1:2">
      <c r="A3109" s="1">
        <v>42188</v>
      </c>
      <c r="B3109">
        <v>2147</v>
      </c>
    </row>
    <row r="3110" spans="1:2">
      <c r="A3110" s="1">
        <v>42189</v>
      </c>
      <c r="B3110">
        <v>1482</v>
      </c>
    </row>
    <row r="3111" spans="1:2">
      <c r="A3111" s="1">
        <v>42190</v>
      </c>
      <c r="B3111">
        <v>1159</v>
      </c>
    </row>
    <row r="3112" spans="1:2">
      <c r="A3112" s="1">
        <v>42191</v>
      </c>
      <c r="B3112">
        <v>773</v>
      </c>
    </row>
    <row r="3113" spans="1:2">
      <c r="A3113" s="1">
        <v>42192</v>
      </c>
      <c r="B3113">
        <v>817</v>
      </c>
    </row>
    <row r="3114" spans="1:2">
      <c r="A3114" s="1">
        <v>42193</v>
      </c>
      <c r="B3114">
        <v>611</v>
      </c>
    </row>
    <row r="3115" spans="1:2">
      <c r="A3115" s="1">
        <v>42194</v>
      </c>
      <c r="B3115">
        <v>504</v>
      </c>
    </row>
    <row r="3116" spans="1:2">
      <c r="A3116" s="1">
        <v>42195</v>
      </c>
      <c r="B3116">
        <v>583</v>
      </c>
    </row>
    <row r="3117" spans="1:2">
      <c r="A3117" s="1">
        <v>42196</v>
      </c>
      <c r="B3117">
        <v>528</v>
      </c>
    </row>
    <row r="3118" spans="1:2">
      <c r="A3118" s="1">
        <v>42197</v>
      </c>
      <c r="B3118">
        <v>342</v>
      </c>
    </row>
    <row r="3119" spans="1:2">
      <c r="A3119" s="1">
        <v>42198</v>
      </c>
      <c r="B3119">
        <v>324</v>
      </c>
    </row>
    <row r="3120" spans="1:2">
      <c r="A3120" s="1">
        <v>42199</v>
      </c>
      <c r="B3120">
        <v>501</v>
      </c>
    </row>
    <row r="3121" spans="1:2">
      <c r="A3121" s="1">
        <v>42200</v>
      </c>
      <c r="B3121">
        <v>502</v>
      </c>
    </row>
    <row r="3122" spans="1:2">
      <c r="A3122" s="1">
        <v>42201</v>
      </c>
      <c r="B3122">
        <v>518</v>
      </c>
    </row>
    <row r="3123" spans="1:2">
      <c r="A3123" s="1">
        <v>42202</v>
      </c>
      <c r="B3123">
        <v>340</v>
      </c>
    </row>
    <row r="3124" spans="1:2">
      <c r="A3124" s="1">
        <v>42203</v>
      </c>
      <c r="B3124">
        <v>372</v>
      </c>
    </row>
    <row r="3125" spans="1:2">
      <c r="A3125" s="1">
        <v>42204</v>
      </c>
      <c r="B3125">
        <v>395</v>
      </c>
    </row>
    <row r="3126" spans="1:2">
      <c r="A3126" s="1">
        <v>42205</v>
      </c>
      <c r="B3126">
        <v>433</v>
      </c>
    </row>
    <row r="3127" spans="1:2">
      <c r="A3127" s="1">
        <v>42206</v>
      </c>
      <c r="B3127">
        <v>113</v>
      </c>
    </row>
    <row r="3128" spans="1:2">
      <c r="A3128" s="1">
        <v>42207</v>
      </c>
      <c r="B3128">
        <v>425</v>
      </c>
    </row>
    <row r="3129" spans="1:2">
      <c r="A3129" s="1">
        <v>42208</v>
      </c>
      <c r="B3129">
        <v>725</v>
      </c>
    </row>
    <row r="3130" spans="1:2">
      <c r="A3130" s="1">
        <v>42209</v>
      </c>
      <c r="B3130">
        <v>616</v>
      </c>
    </row>
    <row r="3131" spans="1:2">
      <c r="A3131" s="1">
        <v>42210</v>
      </c>
      <c r="B3131">
        <v>541</v>
      </c>
    </row>
    <row r="3132" spans="1:2">
      <c r="A3132" s="1">
        <v>42211</v>
      </c>
      <c r="B3132">
        <v>415</v>
      </c>
    </row>
    <row r="3133" spans="1:2">
      <c r="A3133" s="1">
        <v>42212</v>
      </c>
      <c r="B3133">
        <v>345</v>
      </c>
    </row>
    <row r="3134" spans="1:2">
      <c r="A3134" s="1">
        <v>42213</v>
      </c>
      <c r="B3134">
        <v>246</v>
      </c>
    </row>
    <row r="3135" spans="1:2">
      <c r="A3135" s="1">
        <v>42214</v>
      </c>
      <c r="B3135">
        <v>374</v>
      </c>
    </row>
    <row r="3136" spans="1:2">
      <c r="A3136" s="1">
        <v>42215</v>
      </c>
      <c r="B3136">
        <v>317</v>
      </c>
    </row>
    <row r="3137" spans="1:2">
      <c r="A3137" s="1">
        <v>42216</v>
      </c>
      <c r="B3137">
        <v>253</v>
      </c>
    </row>
    <row r="3138" spans="1:2">
      <c r="A3138" s="1">
        <v>42217</v>
      </c>
      <c r="B3138">
        <v>217</v>
      </c>
    </row>
    <row r="3139" spans="1:2">
      <c r="A3139" s="1">
        <v>42218</v>
      </c>
      <c r="B3139">
        <v>292</v>
      </c>
    </row>
    <row r="3140" spans="1:2">
      <c r="A3140" s="1">
        <v>42219</v>
      </c>
      <c r="B3140">
        <v>37</v>
      </c>
    </row>
    <row r="3141" spans="1:2">
      <c r="A3141" s="1">
        <v>42220</v>
      </c>
      <c r="B3141">
        <v>249</v>
      </c>
    </row>
    <row r="3142" spans="1:2">
      <c r="A3142" s="1">
        <v>42221</v>
      </c>
      <c r="B3142">
        <v>190</v>
      </c>
    </row>
    <row r="3143" spans="1:2">
      <c r="A3143" s="1">
        <v>42222</v>
      </c>
      <c r="B3143">
        <v>267</v>
      </c>
    </row>
    <row r="3144" spans="1:2">
      <c r="A3144" s="1">
        <v>42223</v>
      </c>
      <c r="B3144">
        <v>227</v>
      </c>
    </row>
    <row r="3145" spans="1:2">
      <c r="A3145" s="1">
        <v>42224</v>
      </c>
      <c r="B3145">
        <v>250</v>
      </c>
    </row>
    <row r="3146" spans="1:2">
      <c r="A3146" s="1">
        <v>42225</v>
      </c>
      <c r="B3146">
        <v>316</v>
      </c>
    </row>
    <row r="3147" spans="1:2">
      <c r="A3147" s="1">
        <v>42226</v>
      </c>
      <c r="B3147">
        <v>95</v>
      </c>
    </row>
    <row r="3148" spans="1:2">
      <c r="A3148" s="1">
        <v>42227</v>
      </c>
      <c r="B3148">
        <v>422</v>
      </c>
    </row>
    <row r="3149" spans="1:2">
      <c r="A3149" s="1">
        <v>42228</v>
      </c>
      <c r="B3149">
        <v>270</v>
      </c>
    </row>
    <row r="3150" spans="1:2">
      <c r="A3150" s="1">
        <v>42229</v>
      </c>
      <c r="B3150">
        <v>255</v>
      </c>
    </row>
    <row r="3151" spans="1:2">
      <c r="A3151" s="1">
        <v>42230</v>
      </c>
      <c r="B3151">
        <v>363</v>
      </c>
    </row>
    <row r="3152" spans="1:2">
      <c r="A3152" s="1">
        <v>42231</v>
      </c>
      <c r="B3152">
        <v>220</v>
      </c>
    </row>
    <row r="3153" spans="1:2">
      <c r="A3153" s="1">
        <v>42232</v>
      </c>
      <c r="B3153">
        <v>163</v>
      </c>
    </row>
    <row r="3154" spans="1:2">
      <c r="A3154" s="1">
        <v>42233</v>
      </c>
      <c r="B3154">
        <v>740</v>
      </c>
    </row>
    <row r="3155" spans="1:2">
      <c r="A3155" s="1">
        <v>42234</v>
      </c>
      <c r="B3155">
        <v>990</v>
      </c>
    </row>
    <row r="3156" spans="1:2">
      <c r="A3156" s="1">
        <v>42235</v>
      </c>
      <c r="B3156">
        <v>1613</v>
      </c>
    </row>
    <row r="3157" spans="1:2">
      <c r="A3157" s="1">
        <v>42236</v>
      </c>
      <c r="B3157">
        <v>1558</v>
      </c>
    </row>
    <row r="3158" spans="1:2">
      <c r="A3158" s="1">
        <v>42237</v>
      </c>
      <c r="B3158">
        <v>699</v>
      </c>
    </row>
    <row r="3159" spans="1:2">
      <c r="A3159" s="1">
        <v>42238</v>
      </c>
      <c r="B3159">
        <v>562</v>
      </c>
    </row>
    <row r="3160" spans="1:2">
      <c r="A3160" s="1">
        <v>42239</v>
      </c>
      <c r="B3160">
        <v>770</v>
      </c>
    </row>
    <row r="3161" spans="1:2">
      <c r="A3161" s="1">
        <v>42240</v>
      </c>
      <c r="B3161">
        <v>399</v>
      </c>
    </row>
    <row r="3162" spans="1:2">
      <c r="A3162" s="1">
        <v>42241</v>
      </c>
      <c r="B3162">
        <v>423</v>
      </c>
    </row>
    <row r="3163" spans="1:2">
      <c r="A3163" s="1">
        <v>42242</v>
      </c>
      <c r="B3163">
        <v>231</v>
      </c>
    </row>
    <row r="3164" spans="1:2">
      <c r="A3164" s="1">
        <v>42243</v>
      </c>
      <c r="B3164">
        <v>300</v>
      </c>
    </row>
    <row r="3165" spans="1:2">
      <c r="A3165" s="1">
        <v>42244</v>
      </c>
      <c r="B3165">
        <v>224</v>
      </c>
    </row>
    <row r="3166" spans="1:2">
      <c r="A3166" s="1">
        <v>42245</v>
      </c>
      <c r="B3166">
        <v>236</v>
      </c>
    </row>
    <row r="3167" spans="1:2">
      <c r="A3167" s="1">
        <v>42246</v>
      </c>
      <c r="B3167">
        <v>435</v>
      </c>
    </row>
    <row r="3168" spans="1:2">
      <c r="A3168" s="1">
        <v>42247</v>
      </c>
      <c r="B3168">
        <v>144</v>
      </c>
    </row>
    <row r="3169" spans="1:2">
      <c r="A3169" s="1">
        <v>42248</v>
      </c>
      <c r="B3169">
        <v>226</v>
      </c>
    </row>
    <row r="3170" spans="1:2">
      <c r="A3170" s="1">
        <v>42249</v>
      </c>
      <c r="B3170">
        <v>144</v>
      </c>
    </row>
    <row r="3171" spans="1:2">
      <c r="A3171" s="1">
        <v>42250</v>
      </c>
      <c r="B3171">
        <v>313</v>
      </c>
    </row>
    <row r="3172" spans="1:2">
      <c r="A3172" s="1">
        <v>42251</v>
      </c>
      <c r="B3172">
        <v>328</v>
      </c>
    </row>
    <row r="3173" spans="1:2">
      <c r="A3173" s="1">
        <v>42252</v>
      </c>
      <c r="B3173">
        <v>163</v>
      </c>
    </row>
    <row r="3174" spans="1:2">
      <c r="A3174" s="1">
        <v>42253</v>
      </c>
      <c r="B3174">
        <v>327</v>
      </c>
    </row>
    <row r="3175" spans="1:2">
      <c r="A3175" s="1">
        <v>42254</v>
      </c>
      <c r="B3175">
        <v>328</v>
      </c>
    </row>
    <row r="3176" spans="1:2">
      <c r="A3176" s="1">
        <v>42255</v>
      </c>
      <c r="B3176">
        <v>43</v>
      </c>
    </row>
    <row r="3177" spans="1:2">
      <c r="A3177" s="1">
        <v>42256</v>
      </c>
      <c r="B3177">
        <v>501</v>
      </c>
    </row>
    <row r="3178" spans="1:2">
      <c r="A3178" s="1">
        <v>42257</v>
      </c>
      <c r="B3178">
        <v>401</v>
      </c>
    </row>
    <row r="3179" spans="1:2">
      <c r="A3179" s="1">
        <v>42258</v>
      </c>
      <c r="B3179">
        <v>401</v>
      </c>
    </row>
    <row r="3180" spans="1:2">
      <c r="A3180" s="1">
        <v>42259</v>
      </c>
      <c r="B3180">
        <v>243</v>
      </c>
    </row>
    <row r="3181" spans="1:2">
      <c r="A3181" s="1">
        <v>42260</v>
      </c>
      <c r="B3181">
        <v>233</v>
      </c>
    </row>
    <row r="3182" spans="1:2">
      <c r="A3182" s="1">
        <v>42261</v>
      </c>
      <c r="B3182">
        <v>331</v>
      </c>
    </row>
    <row r="3183" spans="1:2">
      <c r="A3183" s="1">
        <v>42262</v>
      </c>
      <c r="B3183">
        <v>22</v>
      </c>
    </row>
    <row r="3184" spans="1:2">
      <c r="A3184" s="1">
        <v>42263</v>
      </c>
      <c r="B3184">
        <v>163</v>
      </c>
    </row>
    <row r="3185" spans="1:2">
      <c r="A3185" s="1">
        <v>42264</v>
      </c>
      <c r="B3185">
        <v>-4</v>
      </c>
    </row>
    <row r="3186" spans="1:2">
      <c r="A3186" s="1">
        <v>42265</v>
      </c>
      <c r="B3186">
        <v>299</v>
      </c>
    </row>
    <row r="3187" spans="1:2">
      <c r="A3187" s="1">
        <v>42266</v>
      </c>
      <c r="B3187">
        <v>188</v>
      </c>
    </row>
    <row r="3188" spans="1:2">
      <c r="A3188" s="1">
        <v>42267</v>
      </c>
      <c r="B3188">
        <v>165</v>
      </c>
    </row>
    <row r="3189" spans="1:2">
      <c r="A3189" s="1">
        <v>42268</v>
      </c>
      <c r="B3189">
        <v>-60</v>
      </c>
    </row>
    <row r="3190" spans="1:2">
      <c r="A3190" s="1">
        <v>42269</v>
      </c>
      <c r="B3190">
        <v>320</v>
      </c>
    </row>
    <row r="3191" spans="1:2">
      <c r="A3191" s="1">
        <v>42270</v>
      </c>
      <c r="B3191">
        <v>227</v>
      </c>
    </row>
    <row r="3192" spans="1:2">
      <c r="A3192" s="1">
        <v>42271</v>
      </c>
      <c r="B3192">
        <v>177</v>
      </c>
    </row>
    <row r="3193" spans="1:2">
      <c r="A3193" s="1">
        <v>42272</v>
      </c>
      <c r="B3193">
        <v>712</v>
      </c>
    </row>
    <row r="3194" spans="1:2">
      <c r="A3194" s="1">
        <v>42273</v>
      </c>
      <c r="B3194">
        <v>553</v>
      </c>
    </row>
    <row r="3195" spans="1:2">
      <c r="A3195" s="1">
        <v>42274</v>
      </c>
      <c r="B3195">
        <v>299</v>
      </c>
    </row>
    <row r="3196" spans="1:2">
      <c r="A3196" s="1">
        <v>42275</v>
      </c>
      <c r="B3196">
        <v>230</v>
      </c>
    </row>
    <row r="3197" spans="1:2">
      <c r="A3197" s="1">
        <v>42276</v>
      </c>
      <c r="B3197">
        <v>78</v>
      </c>
    </row>
    <row r="3198" spans="1:2">
      <c r="A3198" s="1">
        <v>42277</v>
      </c>
      <c r="B3198">
        <v>271</v>
      </c>
    </row>
    <row r="3199" spans="1:2">
      <c r="A3199" s="1">
        <v>42278</v>
      </c>
      <c r="B3199">
        <v>151</v>
      </c>
    </row>
    <row r="3200" spans="1:2">
      <c r="A3200" s="1">
        <v>42279</v>
      </c>
      <c r="B3200">
        <v>746</v>
      </c>
    </row>
    <row r="3201" spans="1:2">
      <c r="A3201" s="1">
        <v>42280</v>
      </c>
      <c r="B3201">
        <v>1215</v>
      </c>
    </row>
    <row r="3202" spans="1:2">
      <c r="A3202" s="1">
        <v>42281</v>
      </c>
      <c r="B3202">
        <v>2643</v>
      </c>
    </row>
    <row r="3203" spans="1:2">
      <c r="A3203" s="1">
        <v>42282</v>
      </c>
      <c r="B3203">
        <v>1000</v>
      </c>
    </row>
    <row r="3204" spans="1:2">
      <c r="A3204" s="1">
        <v>42283</v>
      </c>
      <c r="B3204">
        <v>649</v>
      </c>
    </row>
    <row r="3205" spans="1:2">
      <c r="A3205" s="1">
        <v>42284</v>
      </c>
      <c r="B3205">
        <v>411</v>
      </c>
    </row>
    <row r="3206" spans="1:2">
      <c r="A3206" s="1">
        <v>42285</v>
      </c>
      <c r="B3206">
        <v>160</v>
      </c>
    </row>
    <row r="3207" spans="1:2">
      <c r="A3207" s="1">
        <v>42286</v>
      </c>
      <c r="B3207">
        <v>606</v>
      </c>
    </row>
    <row r="3208" spans="1:2">
      <c r="A3208" s="1">
        <v>42287</v>
      </c>
      <c r="B3208">
        <v>662</v>
      </c>
    </row>
    <row r="3209" spans="1:2">
      <c r="A3209" s="1">
        <v>42288</v>
      </c>
      <c r="B3209">
        <v>614</v>
      </c>
    </row>
    <row r="3210" spans="1:2">
      <c r="A3210" s="1">
        <v>42289</v>
      </c>
      <c r="B3210">
        <v>281</v>
      </c>
    </row>
    <row r="3211" spans="1:2">
      <c r="A3211" s="1">
        <v>42290</v>
      </c>
      <c r="B3211">
        <v>499</v>
      </c>
    </row>
    <row r="3212" spans="1:2">
      <c r="A3212" s="1">
        <v>42291</v>
      </c>
      <c r="B3212">
        <v>388</v>
      </c>
    </row>
    <row r="3213" spans="1:2">
      <c r="A3213" s="1">
        <v>42292</v>
      </c>
      <c r="B3213">
        <v>343</v>
      </c>
    </row>
    <row r="3214" spans="1:2">
      <c r="A3214" s="1">
        <v>42293</v>
      </c>
      <c r="B3214">
        <v>285</v>
      </c>
    </row>
    <row r="3215" spans="1:2">
      <c r="A3215" s="1">
        <v>42294</v>
      </c>
      <c r="B3215">
        <v>239</v>
      </c>
    </row>
    <row r="3216" spans="1:2">
      <c r="A3216" s="1">
        <v>42295</v>
      </c>
      <c r="B3216">
        <v>326</v>
      </c>
    </row>
    <row r="3217" spans="1:2">
      <c r="A3217" s="1">
        <v>42296</v>
      </c>
      <c r="B3217">
        <v>-105</v>
      </c>
    </row>
    <row r="3218" spans="1:2">
      <c r="A3218" s="1">
        <v>42297</v>
      </c>
      <c r="B3218">
        <v>228</v>
      </c>
    </row>
    <row r="3219" spans="1:2">
      <c r="A3219" s="1">
        <v>42298</v>
      </c>
      <c r="B3219">
        <v>361</v>
      </c>
    </row>
    <row r="3220" spans="1:2">
      <c r="A3220" s="1">
        <v>42299</v>
      </c>
      <c r="B3220">
        <v>27</v>
      </c>
    </row>
    <row r="3221" spans="1:2">
      <c r="A3221" s="1">
        <v>42300</v>
      </c>
      <c r="B3221">
        <v>644</v>
      </c>
    </row>
    <row r="3222" spans="1:2">
      <c r="A3222" s="1">
        <v>42301</v>
      </c>
      <c r="B3222">
        <v>160</v>
      </c>
    </row>
    <row r="3223" spans="1:2">
      <c r="A3223" s="1">
        <v>42302</v>
      </c>
      <c r="B3223">
        <v>246</v>
      </c>
    </row>
    <row r="3224" spans="1:2">
      <c r="A3224" s="1">
        <v>42303</v>
      </c>
      <c r="B3224">
        <v>244</v>
      </c>
    </row>
    <row r="3225" spans="1:2">
      <c r="A3225" s="1">
        <v>42304</v>
      </c>
      <c r="B3225">
        <v>266</v>
      </c>
    </row>
    <row r="3226" spans="1:2">
      <c r="A3226" s="1">
        <v>42305</v>
      </c>
      <c r="B3226">
        <v>341</v>
      </c>
    </row>
    <row r="3227" spans="1:2">
      <c r="A3227" s="1">
        <v>42306</v>
      </c>
      <c r="B3227">
        <v>276</v>
      </c>
    </row>
    <row r="3228" spans="1:2">
      <c r="A3228" s="1">
        <v>42307</v>
      </c>
      <c r="B3228">
        <v>296</v>
      </c>
    </row>
    <row r="3229" spans="1:2">
      <c r="A3229" s="1">
        <v>42308</v>
      </c>
      <c r="B3229">
        <v>506</v>
      </c>
    </row>
    <row r="3230" spans="1:2">
      <c r="A3230" s="1">
        <v>42309</v>
      </c>
      <c r="B3230">
        <v>461</v>
      </c>
    </row>
    <row r="3231" spans="1:2">
      <c r="A3231" s="1">
        <v>42310</v>
      </c>
      <c r="B3231">
        <v>1346</v>
      </c>
    </row>
    <row r="3232" spans="1:2">
      <c r="A3232" s="1">
        <v>42311</v>
      </c>
      <c r="B3232">
        <v>1201</v>
      </c>
    </row>
    <row r="3233" spans="1:2">
      <c r="A3233" s="1">
        <v>42312</v>
      </c>
      <c r="B3233">
        <v>651</v>
      </c>
    </row>
    <row r="3234" spans="1:2">
      <c r="A3234" s="1">
        <v>42313</v>
      </c>
      <c r="B3234">
        <v>524</v>
      </c>
    </row>
    <row r="3235" spans="1:2">
      <c r="A3235" s="1">
        <v>42314</v>
      </c>
      <c r="B3235">
        <v>438</v>
      </c>
    </row>
    <row r="3236" spans="1:2">
      <c r="A3236" s="1">
        <v>42315</v>
      </c>
      <c r="B3236">
        <v>973</v>
      </c>
    </row>
    <row r="3237" spans="1:2">
      <c r="A3237" s="1">
        <v>42316</v>
      </c>
      <c r="B3237">
        <v>653</v>
      </c>
    </row>
    <row r="3238" spans="1:2">
      <c r="A3238" s="1">
        <v>42317</v>
      </c>
      <c r="B3238">
        <v>1367</v>
      </c>
    </row>
    <row r="3239" spans="1:2">
      <c r="A3239" s="1">
        <v>42318</v>
      </c>
      <c r="B3239">
        <v>1094</v>
      </c>
    </row>
    <row r="3240" spans="1:2">
      <c r="A3240" s="1">
        <v>42319</v>
      </c>
      <c r="B3240">
        <v>860</v>
      </c>
    </row>
    <row r="3241" spans="1:2">
      <c r="A3241" s="1">
        <v>42320</v>
      </c>
      <c r="B3241">
        <v>694</v>
      </c>
    </row>
    <row r="3242" spans="1:2">
      <c r="A3242" s="1">
        <v>42321</v>
      </c>
      <c r="B3242">
        <v>613</v>
      </c>
    </row>
    <row r="3243" spans="1:2">
      <c r="A3243" s="1">
        <v>42322</v>
      </c>
      <c r="B3243">
        <v>473</v>
      </c>
    </row>
    <row r="3244" spans="1:2">
      <c r="A3244" s="1">
        <v>42323</v>
      </c>
      <c r="B3244">
        <v>568</v>
      </c>
    </row>
    <row r="3245" spans="1:2">
      <c r="A3245" s="1">
        <v>42324</v>
      </c>
      <c r="B3245">
        <v>267</v>
      </c>
    </row>
    <row r="3246" spans="1:2">
      <c r="A3246" s="1">
        <v>42325</v>
      </c>
      <c r="B3246">
        <v>555</v>
      </c>
    </row>
    <row r="3247" spans="1:2">
      <c r="A3247" s="1">
        <v>42326</v>
      </c>
      <c r="B3247">
        <v>1409</v>
      </c>
    </row>
    <row r="3248" spans="1:2">
      <c r="A3248" s="1">
        <v>42327</v>
      </c>
      <c r="B3248">
        <v>2699</v>
      </c>
    </row>
    <row r="3249" spans="1:2">
      <c r="A3249" s="1">
        <v>42328</v>
      </c>
      <c r="B3249">
        <v>1476</v>
      </c>
    </row>
    <row r="3250" spans="1:2">
      <c r="A3250" s="1">
        <v>42329</v>
      </c>
      <c r="B3250">
        <v>978</v>
      </c>
    </row>
    <row r="3251" spans="1:2">
      <c r="A3251" s="1">
        <v>42330</v>
      </c>
      <c r="B3251">
        <v>827</v>
      </c>
    </row>
    <row r="3252" spans="1:2">
      <c r="A3252" s="1">
        <v>42331</v>
      </c>
      <c r="B3252">
        <v>589</v>
      </c>
    </row>
    <row r="3253" spans="1:2">
      <c r="A3253" s="1">
        <v>42332</v>
      </c>
      <c r="B3253">
        <v>497</v>
      </c>
    </row>
    <row r="3254" spans="1:2">
      <c r="A3254" s="1">
        <v>42333</v>
      </c>
      <c r="B3254">
        <v>818</v>
      </c>
    </row>
    <row r="3255" spans="1:2">
      <c r="A3255" s="1">
        <v>42334</v>
      </c>
      <c r="B3255">
        <v>486</v>
      </c>
    </row>
    <row r="3256" spans="1:2">
      <c r="A3256" s="1">
        <v>42335</v>
      </c>
      <c r="B3256">
        <v>489</v>
      </c>
    </row>
    <row r="3257" spans="1:2">
      <c r="A3257" s="1">
        <v>42336</v>
      </c>
      <c r="B3257">
        <v>653</v>
      </c>
    </row>
    <row r="3258" spans="1:2">
      <c r="A3258" s="1">
        <v>42337</v>
      </c>
      <c r="B3258">
        <v>489</v>
      </c>
    </row>
    <row r="3259" spans="1:2">
      <c r="A3259" s="1">
        <v>42338</v>
      </c>
      <c r="B3259">
        <v>1256</v>
      </c>
    </row>
    <row r="3260" spans="1:2">
      <c r="A3260" s="1">
        <v>42339</v>
      </c>
      <c r="B3260">
        <v>3173</v>
      </c>
    </row>
    <row r="3261" spans="1:2">
      <c r="A3261" s="1">
        <v>42340</v>
      </c>
      <c r="B3261">
        <v>10726</v>
      </c>
    </row>
    <row r="3262" spans="1:2">
      <c r="A3262" s="1">
        <v>42341</v>
      </c>
      <c r="B3262">
        <v>3651</v>
      </c>
    </row>
    <row r="3263" spans="1:2">
      <c r="A3263" s="1">
        <v>42342</v>
      </c>
      <c r="B3263">
        <v>2644</v>
      </c>
    </row>
    <row r="3264" spans="1:2">
      <c r="A3264" s="1">
        <v>42343</v>
      </c>
      <c r="B3264">
        <v>2134</v>
      </c>
    </row>
    <row r="3265" spans="1:2">
      <c r="A3265" s="1">
        <v>42344</v>
      </c>
      <c r="B3265">
        <v>1613</v>
      </c>
    </row>
    <row r="3266" spans="1:2">
      <c r="A3266" s="1">
        <v>42345</v>
      </c>
      <c r="B3266">
        <v>1546</v>
      </c>
    </row>
    <row r="3267" spans="1:2">
      <c r="A3267" s="1">
        <v>42346</v>
      </c>
      <c r="B3267">
        <v>1071</v>
      </c>
    </row>
    <row r="3268" spans="1:2">
      <c r="A3268" s="1">
        <v>42347</v>
      </c>
      <c r="B3268">
        <v>869</v>
      </c>
    </row>
    <row r="3269" spans="1:2">
      <c r="A3269" s="1">
        <v>42348</v>
      </c>
      <c r="B3269">
        <v>852</v>
      </c>
    </row>
    <row r="3270" spans="1:2">
      <c r="A3270" s="1">
        <v>42349</v>
      </c>
      <c r="B3270">
        <v>558</v>
      </c>
    </row>
    <row r="3271" spans="1:2">
      <c r="A3271" s="1">
        <v>42350</v>
      </c>
      <c r="B3271">
        <v>851</v>
      </c>
    </row>
    <row r="3272" spans="1:2">
      <c r="A3272" s="1">
        <v>42351</v>
      </c>
      <c r="B3272">
        <v>716</v>
      </c>
    </row>
    <row r="3273" spans="1:2">
      <c r="A3273" s="1">
        <v>42352</v>
      </c>
      <c r="B3273">
        <v>958</v>
      </c>
    </row>
    <row r="3274" spans="1:2">
      <c r="A3274" s="1">
        <v>42353</v>
      </c>
      <c r="B3274">
        <v>818</v>
      </c>
    </row>
    <row r="3275" spans="1:2">
      <c r="A3275" s="1">
        <v>42354</v>
      </c>
      <c r="B3275">
        <v>827</v>
      </c>
    </row>
    <row r="3276" spans="1:2">
      <c r="A3276" s="1">
        <v>42355</v>
      </c>
      <c r="B3276">
        <v>1615</v>
      </c>
    </row>
    <row r="3277" spans="1:2">
      <c r="A3277" s="1">
        <v>42356</v>
      </c>
      <c r="B3277">
        <v>1077</v>
      </c>
    </row>
    <row r="3278" spans="1:2">
      <c r="A3278" s="1">
        <v>42357</v>
      </c>
      <c r="B3278">
        <v>920</v>
      </c>
    </row>
    <row r="3279" spans="1:2">
      <c r="A3279" s="1">
        <v>42358</v>
      </c>
      <c r="B3279">
        <v>685</v>
      </c>
    </row>
    <row r="3280" spans="1:2">
      <c r="A3280" s="1">
        <v>42359</v>
      </c>
      <c r="B3280">
        <v>869</v>
      </c>
    </row>
    <row r="3281" spans="1:2">
      <c r="A3281" s="1">
        <v>42360</v>
      </c>
      <c r="B3281">
        <v>1095</v>
      </c>
    </row>
    <row r="3282" spans="1:2">
      <c r="A3282" s="1">
        <v>42361</v>
      </c>
      <c r="B3282">
        <v>1492</v>
      </c>
    </row>
    <row r="3283" spans="1:2">
      <c r="A3283" s="1">
        <v>42362</v>
      </c>
      <c r="B3283">
        <v>11240</v>
      </c>
    </row>
    <row r="3284" spans="1:2">
      <c r="A3284" s="1">
        <v>42363</v>
      </c>
      <c r="B3284">
        <v>8394</v>
      </c>
    </row>
    <row r="3285" spans="1:2">
      <c r="A3285" s="1">
        <v>42364</v>
      </c>
      <c r="B3285">
        <v>6826</v>
      </c>
    </row>
    <row r="3286" spans="1:2">
      <c r="A3286" s="1">
        <v>42365</v>
      </c>
      <c r="B3286">
        <v>4647</v>
      </c>
    </row>
    <row r="3287" spans="1:2">
      <c r="A3287" s="1">
        <v>42366</v>
      </c>
      <c r="B3287">
        <v>5108</v>
      </c>
    </row>
    <row r="3288" spans="1:2">
      <c r="A3288" s="1">
        <v>42367</v>
      </c>
      <c r="B3288">
        <v>5401</v>
      </c>
    </row>
    <row r="3289" spans="1:2">
      <c r="A3289" s="1">
        <v>42368</v>
      </c>
      <c r="B3289">
        <v>4436</v>
      </c>
    </row>
    <row r="3290" spans="1:2">
      <c r="A3290" s="1">
        <v>42369</v>
      </c>
      <c r="B3290">
        <v>3333</v>
      </c>
    </row>
    <row r="3291" spans="1:2">
      <c r="A3291" s="1">
        <v>42370</v>
      </c>
      <c r="B3291">
        <v>2897</v>
      </c>
    </row>
    <row r="3292" spans="1:2">
      <c r="A3292" s="1">
        <v>42371</v>
      </c>
      <c r="B3292">
        <v>2276</v>
      </c>
    </row>
    <row r="3293" spans="1:2">
      <c r="A3293" s="1">
        <v>42372</v>
      </c>
      <c r="B3293">
        <v>2147</v>
      </c>
    </row>
    <row r="3294" spans="1:2">
      <c r="A3294" s="1">
        <v>42373</v>
      </c>
      <c r="B3294">
        <v>2061</v>
      </c>
    </row>
    <row r="3295" spans="1:2">
      <c r="A3295" s="1">
        <v>42374</v>
      </c>
      <c r="B3295">
        <v>1691</v>
      </c>
    </row>
    <row r="3296" spans="1:2">
      <c r="A3296" s="1">
        <v>42375</v>
      </c>
      <c r="B3296">
        <v>1741</v>
      </c>
    </row>
    <row r="3297" spans="1:2">
      <c r="A3297" s="1">
        <v>42376</v>
      </c>
      <c r="B3297">
        <v>0</v>
      </c>
    </row>
    <row r="3298" spans="1:2">
      <c r="A3298" s="1">
        <v>42377</v>
      </c>
      <c r="B3298">
        <v>1653</v>
      </c>
    </row>
    <row r="3299" spans="1:2">
      <c r="A3299" s="1">
        <v>42378</v>
      </c>
      <c r="B3299">
        <v>1322</v>
      </c>
    </row>
    <row r="3300" spans="1:2">
      <c r="A3300" s="1">
        <v>42379</v>
      </c>
      <c r="B3300">
        <v>1665</v>
      </c>
    </row>
    <row r="3301" spans="1:2">
      <c r="A3301" s="1">
        <v>42380</v>
      </c>
      <c r="B3301">
        <v>1282</v>
      </c>
    </row>
    <row r="3302" spans="1:2">
      <c r="A3302" s="1">
        <v>42381</v>
      </c>
      <c r="B3302">
        <v>1093</v>
      </c>
    </row>
    <row r="3303" spans="1:2">
      <c r="A3303" s="1">
        <v>42382</v>
      </c>
      <c r="B3303">
        <v>1354</v>
      </c>
    </row>
    <row r="3304" spans="1:2">
      <c r="A3304" s="1">
        <v>42383</v>
      </c>
      <c r="B3304">
        <v>984</v>
      </c>
    </row>
    <row r="3305" spans="1:2">
      <c r="A3305" s="1">
        <v>42384</v>
      </c>
      <c r="B3305">
        <v>1763</v>
      </c>
    </row>
    <row r="3306" spans="1:2">
      <c r="A3306" s="1">
        <v>42385</v>
      </c>
      <c r="B3306">
        <v>1775</v>
      </c>
    </row>
    <row r="3307" spans="1:2">
      <c r="A3307" s="1">
        <v>42386</v>
      </c>
      <c r="B3307">
        <v>1247</v>
      </c>
    </row>
    <row r="3308" spans="1:2">
      <c r="A3308" s="1">
        <v>42387</v>
      </c>
      <c r="B3308">
        <v>1114</v>
      </c>
    </row>
    <row r="3309" spans="1:2">
      <c r="A3309" s="1">
        <v>42388</v>
      </c>
      <c r="B3309">
        <v>1072</v>
      </c>
    </row>
    <row r="3310" spans="1:2">
      <c r="A3310" s="1">
        <v>42389</v>
      </c>
      <c r="B3310">
        <v>1056</v>
      </c>
    </row>
    <row r="3311" spans="1:2">
      <c r="A3311" s="1">
        <v>42390</v>
      </c>
      <c r="B3311">
        <v>878</v>
      </c>
    </row>
    <row r="3312" spans="1:2">
      <c r="A3312" s="1">
        <v>42391</v>
      </c>
      <c r="B3312">
        <v>1924</v>
      </c>
    </row>
    <row r="3313" spans="1:2">
      <c r="A3313" s="1">
        <v>42392</v>
      </c>
      <c r="B3313">
        <v>1497</v>
      </c>
    </row>
    <row r="3314" spans="1:2">
      <c r="A3314" s="1">
        <v>42393</v>
      </c>
      <c r="B3314">
        <v>994</v>
      </c>
    </row>
    <row r="3315" spans="1:2">
      <c r="A3315" s="1">
        <v>42394</v>
      </c>
      <c r="B3315">
        <v>1091</v>
      </c>
    </row>
    <row r="3316" spans="1:2">
      <c r="A3316" s="1">
        <v>42395</v>
      </c>
      <c r="B3316">
        <v>1160</v>
      </c>
    </row>
    <row r="3317" spans="1:2">
      <c r="A3317" s="1">
        <v>42396</v>
      </c>
      <c r="B3317">
        <v>1354</v>
      </c>
    </row>
    <row r="3318" spans="1:2">
      <c r="A3318" s="1">
        <v>42397</v>
      </c>
      <c r="B3318">
        <v>1086</v>
      </c>
    </row>
    <row r="3319" spans="1:2">
      <c r="A3319" s="1">
        <v>42398</v>
      </c>
      <c r="B3319">
        <v>1411</v>
      </c>
    </row>
    <row r="3320" spans="1:2">
      <c r="A3320" s="1">
        <v>42399</v>
      </c>
      <c r="B3320">
        <v>1140</v>
      </c>
    </row>
    <row r="3321" spans="1:2">
      <c r="A3321" s="1">
        <v>42400</v>
      </c>
      <c r="B3321">
        <v>979</v>
      </c>
    </row>
    <row r="3322" spans="1:2">
      <c r="A3322" s="1">
        <v>42401</v>
      </c>
      <c r="B3322">
        <v>531</v>
      </c>
    </row>
    <row r="3323" spans="1:2">
      <c r="A3323" s="1">
        <v>42402</v>
      </c>
      <c r="B3323">
        <v>1177</v>
      </c>
    </row>
    <row r="3324" spans="1:2">
      <c r="A3324" s="1">
        <v>42403</v>
      </c>
      <c r="B3324">
        <v>2318</v>
      </c>
    </row>
    <row r="3325" spans="1:2">
      <c r="A3325" s="1">
        <v>42404</v>
      </c>
      <c r="B3325">
        <v>1829</v>
      </c>
    </row>
    <row r="3326" spans="1:2">
      <c r="A3326" s="1">
        <v>42405</v>
      </c>
      <c r="B3326">
        <v>1466</v>
      </c>
    </row>
    <row r="3327" spans="1:2">
      <c r="A3327" s="1">
        <v>42406</v>
      </c>
      <c r="B3327">
        <v>1318</v>
      </c>
    </row>
    <row r="3328" spans="1:2">
      <c r="A3328" s="1">
        <v>42407</v>
      </c>
      <c r="B3328">
        <v>1159</v>
      </c>
    </row>
    <row r="3329" spans="1:2">
      <c r="A3329" s="1">
        <v>42408</v>
      </c>
      <c r="B3329">
        <v>1118</v>
      </c>
    </row>
    <row r="3330" spans="1:2">
      <c r="A3330" s="1">
        <v>42409</v>
      </c>
      <c r="B3330">
        <v>1029</v>
      </c>
    </row>
    <row r="3331" spans="1:2">
      <c r="A3331" s="1">
        <v>42410</v>
      </c>
      <c r="B3331">
        <v>930</v>
      </c>
    </row>
    <row r="3332" spans="1:2">
      <c r="A3332" s="1">
        <v>42411</v>
      </c>
      <c r="B3332">
        <v>1003</v>
      </c>
    </row>
    <row r="3333" spans="1:2">
      <c r="A3333" s="1">
        <v>42412</v>
      </c>
      <c r="B3333">
        <v>900</v>
      </c>
    </row>
    <row r="3334" spans="1:2">
      <c r="A3334" s="1">
        <v>42413</v>
      </c>
      <c r="B3334">
        <v>901</v>
      </c>
    </row>
    <row r="3335" spans="1:2">
      <c r="A3335" s="1">
        <v>42414</v>
      </c>
      <c r="B3335">
        <v>782</v>
      </c>
    </row>
    <row r="3336" spans="1:2">
      <c r="A3336" s="1">
        <v>42415</v>
      </c>
      <c r="B3336">
        <v>1122</v>
      </c>
    </row>
    <row r="3337" spans="1:2">
      <c r="A3337" s="1">
        <v>42416</v>
      </c>
      <c r="B3337">
        <v>1056</v>
      </c>
    </row>
    <row r="3338" spans="1:2">
      <c r="A3338" s="1">
        <v>42417</v>
      </c>
      <c r="B3338">
        <v>1216</v>
      </c>
    </row>
    <row r="3339" spans="1:2">
      <c r="A3339" s="1">
        <v>42418</v>
      </c>
      <c r="B3339">
        <v>734</v>
      </c>
    </row>
    <row r="3340" spans="1:2">
      <c r="A3340" s="1">
        <v>42419</v>
      </c>
      <c r="B3340">
        <v>882</v>
      </c>
    </row>
    <row r="3341" spans="1:2">
      <c r="A3341" s="1">
        <v>42420</v>
      </c>
      <c r="B3341">
        <v>971</v>
      </c>
    </row>
    <row r="3342" spans="1:2">
      <c r="A3342" s="1">
        <v>42421</v>
      </c>
      <c r="B3342">
        <v>979</v>
      </c>
    </row>
    <row r="3343" spans="1:2">
      <c r="A3343" s="1">
        <v>42422</v>
      </c>
      <c r="B3343">
        <v>1339</v>
      </c>
    </row>
    <row r="3344" spans="1:2">
      <c r="A3344" s="1">
        <v>42423</v>
      </c>
      <c r="B3344">
        <v>2250</v>
      </c>
    </row>
    <row r="3345" spans="1:2">
      <c r="A3345" s="1">
        <v>42424</v>
      </c>
      <c r="B3345">
        <v>4346</v>
      </c>
    </row>
    <row r="3346" spans="1:2">
      <c r="A3346" s="1">
        <v>42425</v>
      </c>
      <c r="B3346">
        <v>2840</v>
      </c>
    </row>
    <row r="3347" spans="1:2">
      <c r="A3347" s="1">
        <v>42426</v>
      </c>
      <c r="B3347">
        <v>2006</v>
      </c>
    </row>
    <row r="3348" spans="1:2">
      <c r="A3348" s="1">
        <v>42427</v>
      </c>
      <c r="B3348">
        <v>1612</v>
      </c>
    </row>
    <row r="3349" spans="1:2">
      <c r="A3349" s="1">
        <v>42428</v>
      </c>
      <c r="B3349">
        <v>1335</v>
      </c>
    </row>
    <row r="3350" spans="1:2">
      <c r="A3350" s="1">
        <v>42429</v>
      </c>
      <c r="B3350">
        <v>1448</v>
      </c>
    </row>
    <row r="3351" spans="1:2">
      <c r="A3351" s="1">
        <v>42430</v>
      </c>
      <c r="B3351">
        <v>1433</v>
      </c>
    </row>
    <row r="3352" spans="1:2">
      <c r="A3352" s="1">
        <v>42431</v>
      </c>
      <c r="B3352">
        <v>1632</v>
      </c>
    </row>
    <row r="3353" spans="1:2">
      <c r="A3353" s="1">
        <v>42432</v>
      </c>
      <c r="B3353">
        <v>1358</v>
      </c>
    </row>
    <row r="3354" spans="1:2">
      <c r="A3354" s="1">
        <v>42433</v>
      </c>
      <c r="B3354">
        <v>1431</v>
      </c>
    </row>
    <row r="3355" spans="1:2">
      <c r="A3355" s="1">
        <v>42434</v>
      </c>
      <c r="B3355">
        <v>1178</v>
      </c>
    </row>
    <row r="3356" spans="1:2">
      <c r="A3356" s="1">
        <v>42435</v>
      </c>
      <c r="B3356">
        <v>1185</v>
      </c>
    </row>
    <row r="3357" spans="1:2">
      <c r="A3357" s="1">
        <v>42436</v>
      </c>
      <c r="B3357">
        <v>1104</v>
      </c>
    </row>
    <row r="3358" spans="1:2">
      <c r="A3358" s="1">
        <v>42437</v>
      </c>
      <c r="B3358">
        <v>1033</v>
      </c>
    </row>
    <row r="3359" spans="1:2">
      <c r="A3359" s="1">
        <v>42438</v>
      </c>
      <c r="B3359">
        <v>1127</v>
      </c>
    </row>
    <row r="3360" spans="1:2">
      <c r="A3360" s="1">
        <v>42439</v>
      </c>
      <c r="B3360">
        <v>975</v>
      </c>
    </row>
    <row r="3361" spans="1:2">
      <c r="A3361" s="1">
        <v>42440</v>
      </c>
      <c r="B3361">
        <v>1144</v>
      </c>
    </row>
    <row r="3362" spans="1:2">
      <c r="A3362" s="1">
        <v>42441</v>
      </c>
      <c r="B3362">
        <v>1149</v>
      </c>
    </row>
    <row r="3363" spans="1:2">
      <c r="A3363" s="1">
        <v>42442</v>
      </c>
      <c r="B3363">
        <v>1162</v>
      </c>
    </row>
    <row r="3364" spans="1:2">
      <c r="A3364" s="1">
        <v>42443</v>
      </c>
      <c r="B3364">
        <v>1057</v>
      </c>
    </row>
    <row r="3365" spans="1:2">
      <c r="A3365" s="1">
        <v>42444</v>
      </c>
      <c r="B3365">
        <v>1195</v>
      </c>
    </row>
    <row r="3366" spans="1:2">
      <c r="A3366" s="1">
        <v>42445</v>
      </c>
      <c r="B3366">
        <v>925</v>
      </c>
    </row>
    <row r="3367" spans="1:2">
      <c r="A3367" s="1">
        <v>42446</v>
      </c>
      <c r="B3367">
        <v>924</v>
      </c>
    </row>
    <row r="3368" spans="1:2">
      <c r="A3368" s="1">
        <v>42447</v>
      </c>
      <c r="B3368">
        <v>1083</v>
      </c>
    </row>
    <row r="3369" spans="1:2">
      <c r="A3369" s="1">
        <v>42448</v>
      </c>
      <c r="B3369">
        <v>1013</v>
      </c>
    </row>
    <row r="3370" spans="1:2">
      <c r="A3370" s="1">
        <v>42449</v>
      </c>
      <c r="B3370">
        <v>921</v>
      </c>
    </row>
    <row r="3371" spans="1:2">
      <c r="A3371" s="1">
        <v>42450</v>
      </c>
      <c r="B3371">
        <v>885</v>
      </c>
    </row>
    <row r="3372" spans="1:2">
      <c r="A3372" s="1">
        <v>42451</v>
      </c>
      <c r="B3372">
        <v>731</v>
      </c>
    </row>
    <row r="3373" spans="1:2">
      <c r="A3373" s="1">
        <v>42452</v>
      </c>
      <c r="B3373">
        <v>673</v>
      </c>
    </row>
    <row r="3374" spans="1:2">
      <c r="A3374" s="1">
        <v>42453</v>
      </c>
      <c r="B3374">
        <v>931</v>
      </c>
    </row>
    <row r="3375" spans="1:2">
      <c r="A3375" s="1">
        <v>42454</v>
      </c>
      <c r="B3375">
        <v>1312</v>
      </c>
    </row>
    <row r="3376" spans="1:2">
      <c r="A3376" s="1">
        <v>42455</v>
      </c>
      <c r="B3376">
        <v>817</v>
      </c>
    </row>
    <row r="3377" spans="1:2">
      <c r="A3377" s="1">
        <v>42456</v>
      </c>
      <c r="B3377">
        <v>876</v>
      </c>
    </row>
    <row r="3378" spans="1:2">
      <c r="A3378" s="1">
        <v>42457</v>
      </c>
      <c r="B3378">
        <v>706</v>
      </c>
    </row>
    <row r="3379" spans="1:2">
      <c r="A3379" s="1">
        <v>42458</v>
      </c>
      <c r="B3379">
        <v>765</v>
      </c>
    </row>
    <row r="3380" spans="1:2">
      <c r="A3380" s="1">
        <v>42459</v>
      </c>
      <c r="B3380">
        <v>874</v>
      </c>
    </row>
    <row r="3381" spans="1:2">
      <c r="A3381" s="1">
        <v>42460</v>
      </c>
      <c r="B3381">
        <v>917</v>
      </c>
    </row>
    <row r="3382" spans="1:2">
      <c r="A3382" s="1">
        <v>42461</v>
      </c>
      <c r="B3382">
        <v>1629</v>
      </c>
    </row>
    <row r="3383" spans="1:2">
      <c r="A3383" s="1">
        <v>42462</v>
      </c>
      <c r="B3383">
        <v>1194</v>
      </c>
    </row>
    <row r="3384" spans="1:2">
      <c r="A3384" s="1">
        <v>42463</v>
      </c>
      <c r="B3384">
        <v>922</v>
      </c>
    </row>
    <row r="3385" spans="1:2">
      <c r="A3385" s="1">
        <v>42464</v>
      </c>
      <c r="B3385">
        <v>720</v>
      </c>
    </row>
    <row r="3386" spans="1:2">
      <c r="A3386" s="1">
        <v>42465</v>
      </c>
      <c r="B3386">
        <v>1461</v>
      </c>
    </row>
    <row r="3387" spans="1:2">
      <c r="A3387" s="1">
        <v>42466</v>
      </c>
      <c r="B3387">
        <v>934</v>
      </c>
    </row>
    <row r="3388" spans="1:2">
      <c r="A3388" s="1">
        <v>42467</v>
      </c>
      <c r="B3388">
        <v>954</v>
      </c>
    </row>
    <row r="3389" spans="1:2">
      <c r="A3389" s="1">
        <v>42468</v>
      </c>
      <c r="B3389">
        <v>928</v>
      </c>
    </row>
    <row r="3390" spans="1:2">
      <c r="A3390" s="1">
        <v>42469</v>
      </c>
      <c r="B3390">
        <v>816</v>
      </c>
    </row>
    <row r="3391" spans="1:2">
      <c r="A3391" s="1">
        <v>42470</v>
      </c>
      <c r="B3391">
        <v>685</v>
      </c>
    </row>
    <row r="3392" spans="1:2">
      <c r="A3392" s="1">
        <v>42471</v>
      </c>
      <c r="B3392">
        <v>793</v>
      </c>
    </row>
    <row r="3393" spans="1:2">
      <c r="A3393" s="1">
        <v>42472</v>
      </c>
      <c r="B3393">
        <v>914</v>
      </c>
    </row>
    <row r="3394" spans="1:2">
      <c r="A3394" s="1">
        <v>42473</v>
      </c>
      <c r="B3394">
        <v>752</v>
      </c>
    </row>
    <row r="3395" spans="1:2">
      <c r="A3395" s="1">
        <v>42474</v>
      </c>
      <c r="B3395">
        <v>672</v>
      </c>
    </row>
    <row r="3396" spans="1:2">
      <c r="A3396" s="1">
        <v>42475</v>
      </c>
      <c r="B3396">
        <v>839</v>
      </c>
    </row>
    <row r="3397" spans="1:2">
      <c r="A3397" s="1">
        <v>42476</v>
      </c>
      <c r="B3397">
        <v>657</v>
      </c>
    </row>
    <row r="3398" spans="1:2">
      <c r="A3398" s="1">
        <v>42477</v>
      </c>
      <c r="B3398">
        <v>731</v>
      </c>
    </row>
    <row r="3399" spans="1:2">
      <c r="A3399" s="1">
        <v>42478</v>
      </c>
      <c r="B3399">
        <v>680</v>
      </c>
    </row>
    <row r="3400" spans="1:2">
      <c r="A3400" s="1">
        <v>42479</v>
      </c>
      <c r="B3400">
        <v>663</v>
      </c>
    </row>
    <row r="3401" spans="1:2">
      <c r="A3401" s="1">
        <v>42480</v>
      </c>
      <c r="B3401">
        <v>575</v>
      </c>
    </row>
    <row r="3402" spans="1:2">
      <c r="A3402" s="1">
        <v>42481</v>
      </c>
      <c r="B3402">
        <v>585</v>
      </c>
    </row>
    <row r="3403" spans="1:2">
      <c r="A3403" s="1">
        <v>42482</v>
      </c>
      <c r="B3403">
        <v>1054</v>
      </c>
    </row>
    <row r="3404" spans="1:2">
      <c r="A3404" s="1">
        <v>42483</v>
      </c>
      <c r="B3404">
        <v>817</v>
      </c>
    </row>
    <row r="3405" spans="1:2">
      <c r="A3405" s="1">
        <v>42484</v>
      </c>
      <c r="B3405">
        <v>679</v>
      </c>
    </row>
    <row r="3406" spans="1:2">
      <c r="A3406" s="1">
        <v>42485</v>
      </c>
      <c r="B3406">
        <v>717</v>
      </c>
    </row>
    <row r="3407" spans="1:2">
      <c r="A3407" s="1">
        <v>42486</v>
      </c>
      <c r="B3407">
        <v>667</v>
      </c>
    </row>
    <row r="3408" spans="1:2">
      <c r="A3408" s="1">
        <v>42487</v>
      </c>
      <c r="B3408">
        <v>523</v>
      </c>
    </row>
    <row r="3409" spans="1:2">
      <c r="A3409" s="1">
        <v>42488</v>
      </c>
      <c r="B3409">
        <v>605</v>
      </c>
    </row>
    <row r="3410" spans="1:2">
      <c r="A3410" s="1">
        <v>42489</v>
      </c>
      <c r="B3410">
        <v>681</v>
      </c>
    </row>
    <row r="3411" spans="1:2">
      <c r="A3411" s="1">
        <v>42490</v>
      </c>
      <c r="B3411">
        <v>851</v>
      </c>
    </row>
    <row r="3412" spans="1:2">
      <c r="A3412" s="1">
        <v>42491</v>
      </c>
      <c r="B3412">
        <v>771</v>
      </c>
    </row>
    <row r="3413" spans="1:2">
      <c r="A3413" s="1">
        <v>42492</v>
      </c>
      <c r="B3413">
        <v>832</v>
      </c>
    </row>
    <row r="3414" spans="1:2">
      <c r="A3414" s="1">
        <v>42493</v>
      </c>
      <c r="B3414">
        <v>685</v>
      </c>
    </row>
    <row r="3415" spans="1:2">
      <c r="A3415" s="1">
        <v>42494</v>
      </c>
      <c r="B3415">
        <v>754</v>
      </c>
    </row>
    <row r="3416" spans="1:2">
      <c r="A3416" s="1">
        <v>42495</v>
      </c>
      <c r="B3416">
        <v>648</v>
      </c>
    </row>
    <row r="3417" spans="1:2">
      <c r="A3417" s="1">
        <v>42496</v>
      </c>
      <c r="B3417">
        <v>526</v>
      </c>
    </row>
    <row r="3418" spans="1:2">
      <c r="A3418" s="1">
        <v>42497</v>
      </c>
      <c r="B3418">
        <v>549</v>
      </c>
    </row>
    <row r="3419" spans="1:2">
      <c r="A3419" s="1">
        <v>42498</v>
      </c>
      <c r="B3419">
        <v>585</v>
      </c>
    </row>
    <row r="3420" spans="1:2">
      <c r="A3420" s="1">
        <v>42499</v>
      </c>
      <c r="B3420">
        <v>577</v>
      </c>
    </row>
    <row r="3421" spans="1:2">
      <c r="A3421" s="1">
        <v>42500</v>
      </c>
      <c r="B3421">
        <v>517</v>
      </c>
    </row>
    <row r="3422" spans="1:2">
      <c r="A3422" s="1">
        <v>42501</v>
      </c>
      <c r="B3422">
        <v>516</v>
      </c>
    </row>
    <row r="3423" spans="1:2">
      <c r="A3423" s="1">
        <v>42502</v>
      </c>
      <c r="B3423">
        <v>481</v>
      </c>
    </row>
    <row r="3424" spans="1:2">
      <c r="A3424" s="1">
        <v>42503</v>
      </c>
      <c r="B3424">
        <v>506</v>
      </c>
    </row>
    <row r="3425" spans="1:2">
      <c r="A3425" s="1">
        <v>42504</v>
      </c>
      <c r="B3425">
        <v>714</v>
      </c>
    </row>
    <row r="3426" spans="1:2">
      <c r="A3426" s="1">
        <v>42505</v>
      </c>
      <c r="B3426">
        <v>288</v>
      </c>
    </row>
    <row r="3427" spans="1:2">
      <c r="A3427" s="1">
        <v>42506</v>
      </c>
      <c r="B3427">
        <v>411</v>
      </c>
    </row>
    <row r="3428" spans="1:2">
      <c r="A3428" s="1">
        <v>42507</v>
      </c>
      <c r="B3428">
        <v>384</v>
      </c>
    </row>
    <row r="3429" spans="1:2">
      <c r="A3429" s="1">
        <v>42508</v>
      </c>
      <c r="B3429">
        <v>462</v>
      </c>
    </row>
    <row r="3430" spans="1:2">
      <c r="A3430" s="1">
        <v>42509</v>
      </c>
      <c r="B3430">
        <v>571</v>
      </c>
    </row>
    <row r="3431" spans="1:2">
      <c r="A3431" s="1">
        <v>42510</v>
      </c>
      <c r="B3431">
        <v>355</v>
      </c>
    </row>
    <row r="3432" spans="1:2">
      <c r="A3432" s="1">
        <v>42511</v>
      </c>
      <c r="B3432">
        <v>680</v>
      </c>
    </row>
    <row r="3433" spans="1:2">
      <c r="A3433" s="1">
        <v>42512</v>
      </c>
      <c r="B3433">
        <v>611</v>
      </c>
    </row>
    <row r="3434" spans="1:2">
      <c r="A3434" s="1">
        <v>42513</v>
      </c>
      <c r="B3434">
        <v>366</v>
      </c>
    </row>
    <row r="3435" spans="1:2">
      <c r="A3435" s="1">
        <v>42514</v>
      </c>
      <c r="B3435">
        <v>380</v>
      </c>
    </row>
    <row r="3436" spans="1:2">
      <c r="A3436" s="1">
        <v>42515</v>
      </c>
      <c r="B3436">
        <v>401</v>
      </c>
    </row>
    <row r="3437" spans="1:2">
      <c r="A3437" s="1">
        <v>42516</v>
      </c>
      <c r="B3437">
        <v>417</v>
      </c>
    </row>
    <row r="3438" spans="1:2">
      <c r="A3438" s="1">
        <v>42517</v>
      </c>
      <c r="B3438">
        <v>417</v>
      </c>
    </row>
    <row r="3439" spans="1:2">
      <c r="A3439" s="1">
        <v>42518</v>
      </c>
      <c r="B3439">
        <v>352</v>
      </c>
    </row>
    <row r="3440" spans="1:2">
      <c r="A3440" s="1">
        <v>42519</v>
      </c>
      <c r="B3440">
        <v>384</v>
      </c>
    </row>
    <row r="3441" spans="1:2">
      <c r="A3441" s="1">
        <v>42520</v>
      </c>
      <c r="B3441">
        <v>504</v>
      </c>
    </row>
    <row r="3442" spans="1:2">
      <c r="A3442" s="1">
        <v>42521</v>
      </c>
      <c r="B3442">
        <v>253</v>
      </c>
    </row>
    <row r="3443" spans="1:2">
      <c r="A3443" s="1">
        <v>42522</v>
      </c>
      <c r="B3443">
        <v>437</v>
      </c>
    </row>
    <row r="3444" spans="1:2">
      <c r="A3444" s="1">
        <v>42523</v>
      </c>
      <c r="B3444">
        <v>405</v>
      </c>
    </row>
    <row r="3445" spans="1:2">
      <c r="A3445" s="1">
        <v>42524</v>
      </c>
      <c r="B3445">
        <v>110</v>
      </c>
    </row>
    <row r="3446" spans="1:2">
      <c r="A3446" s="1">
        <v>42525</v>
      </c>
      <c r="B3446">
        <v>202</v>
      </c>
    </row>
    <row r="3447" spans="1:2">
      <c r="A3447" s="1">
        <v>42526</v>
      </c>
      <c r="B3447">
        <v>835</v>
      </c>
    </row>
    <row r="3448" spans="1:2">
      <c r="A3448" s="1">
        <v>42527</v>
      </c>
      <c r="B3448">
        <v>936</v>
      </c>
    </row>
    <row r="3449" spans="1:2">
      <c r="A3449" s="1">
        <v>42528</v>
      </c>
      <c r="B3449">
        <v>440</v>
      </c>
    </row>
    <row r="3450" spans="1:2">
      <c r="A3450" s="1">
        <v>42529</v>
      </c>
      <c r="B3450">
        <v>427</v>
      </c>
    </row>
    <row r="3451" spans="1:2">
      <c r="A3451" s="1">
        <v>42530</v>
      </c>
      <c r="B3451">
        <v>313</v>
      </c>
    </row>
    <row r="3452" spans="1:2">
      <c r="A3452" s="1">
        <v>42531</v>
      </c>
      <c r="B3452">
        <v>456</v>
      </c>
    </row>
    <row r="3453" spans="1:2">
      <c r="A3453" s="1">
        <v>42532</v>
      </c>
      <c r="B3453">
        <v>363</v>
      </c>
    </row>
    <row r="3454" spans="1:2">
      <c r="A3454" s="1">
        <v>42533</v>
      </c>
      <c r="B3454">
        <v>119</v>
      </c>
    </row>
    <row r="3455" spans="1:2">
      <c r="A3455" s="1">
        <v>42534</v>
      </c>
      <c r="B3455">
        <v>438</v>
      </c>
    </row>
    <row r="3456" spans="1:2">
      <c r="A3456" s="1">
        <v>42535</v>
      </c>
      <c r="B3456">
        <v>308</v>
      </c>
    </row>
    <row r="3457" spans="1:2">
      <c r="A3457" s="1">
        <v>42536</v>
      </c>
      <c r="B3457">
        <v>400</v>
      </c>
    </row>
    <row r="3458" spans="1:2">
      <c r="A3458" s="1">
        <v>42537</v>
      </c>
      <c r="B3458">
        <v>341</v>
      </c>
    </row>
    <row r="3459" spans="1:2">
      <c r="A3459" s="1">
        <v>42538</v>
      </c>
      <c r="B3459">
        <v>309</v>
      </c>
    </row>
    <row r="3460" spans="1:2">
      <c r="A3460" s="1">
        <v>42539</v>
      </c>
      <c r="B3460">
        <v>377</v>
      </c>
    </row>
    <row r="3461" spans="1:2">
      <c r="A3461" s="1">
        <v>42540</v>
      </c>
      <c r="B3461">
        <v>-4</v>
      </c>
    </row>
    <row r="3462" spans="1:2">
      <c r="A3462" s="1">
        <v>42541</v>
      </c>
      <c r="B3462">
        <v>332</v>
      </c>
    </row>
    <row r="3463" spans="1:2">
      <c r="A3463" s="1">
        <v>42542</v>
      </c>
      <c r="B3463">
        <v>194</v>
      </c>
    </row>
    <row r="3464" spans="1:2">
      <c r="A3464" s="1">
        <v>42543</v>
      </c>
      <c r="B3464">
        <v>280</v>
      </c>
    </row>
    <row r="3465" spans="1:2">
      <c r="A3465" s="1">
        <v>42544</v>
      </c>
      <c r="B3465">
        <v>273</v>
      </c>
    </row>
    <row r="3466" spans="1:2">
      <c r="A3466" s="1">
        <v>42545</v>
      </c>
      <c r="B3466">
        <v>233</v>
      </c>
    </row>
    <row r="3467" spans="1:2">
      <c r="A3467" s="1">
        <v>42546</v>
      </c>
      <c r="B3467">
        <v>253</v>
      </c>
    </row>
    <row r="3468" spans="1:2">
      <c r="A3468" s="1">
        <v>42547</v>
      </c>
      <c r="B3468">
        <v>186</v>
      </c>
    </row>
    <row r="3469" spans="1:2">
      <c r="A3469" s="1">
        <v>42548</v>
      </c>
      <c r="B3469">
        <v>-299</v>
      </c>
    </row>
    <row r="3470" spans="1:2">
      <c r="A3470" s="1">
        <v>42549</v>
      </c>
      <c r="B3470">
        <v>441</v>
      </c>
    </row>
    <row r="3471" spans="1:2">
      <c r="A3471" s="1">
        <v>42550</v>
      </c>
      <c r="B3471">
        <v>592</v>
      </c>
    </row>
    <row r="3472" spans="1:2">
      <c r="A3472" s="1">
        <v>42551</v>
      </c>
      <c r="B3472">
        <v>125</v>
      </c>
    </row>
    <row r="3473" spans="1:2">
      <c r="A3473" s="1">
        <v>42552</v>
      </c>
      <c r="B3473">
        <v>476</v>
      </c>
    </row>
    <row r="3474" spans="1:2">
      <c r="A3474" s="1">
        <v>42553</v>
      </c>
      <c r="B3474">
        <v>99</v>
      </c>
    </row>
    <row r="3475" spans="1:2">
      <c r="A3475" s="1">
        <v>42554</v>
      </c>
      <c r="B3475">
        <v>159</v>
      </c>
    </row>
    <row r="3476" spans="1:2">
      <c r="A3476" s="1">
        <v>42555</v>
      </c>
      <c r="B3476">
        <v>94</v>
      </c>
    </row>
    <row r="3477" spans="1:2">
      <c r="A3477" s="1">
        <v>42556</v>
      </c>
      <c r="B3477">
        <v>13</v>
      </c>
    </row>
    <row r="3478" spans="1:2">
      <c r="A3478" s="1">
        <v>42557</v>
      </c>
      <c r="B3478">
        <v>540</v>
      </c>
    </row>
    <row r="3479" spans="1:2">
      <c r="A3479" s="1">
        <v>42558</v>
      </c>
      <c r="B3479">
        <v>195</v>
      </c>
    </row>
    <row r="3480" spans="1:2">
      <c r="A3480" s="1">
        <v>42559</v>
      </c>
      <c r="B3480">
        <v>301</v>
      </c>
    </row>
    <row r="3481" spans="1:2">
      <c r="A3481" s="1">
        <v>42560</v>
      </c>
      <c r="B3481">
        <v>318</v>
      </c>
    </row>
    <row r="3482" spans="1:2">
      <c r="A3482" s="1">
        <v>42561</v>
      </c>
      <c r="B3482">
        <v>413</v>
      </c>
    </row>
    <row r="3483" spans="1:2">
      <c r="A3483" s="1">
        <v>42562</v>
      </c>
      <c r="B3483">
        <v>135</v>
      </c>
    </row>
    <row r="3484" spans="1:2">
      <c r="A3484" s="1">
        <v>42563</v>
      </c>
      <c r="B3484">
        <v>290</v>
      </c>
    </row>
    <row r="3485" spans="1:2">
      <c r="A3485" s="1">
        <v>42564</v>
      </c>
      <c r="B3485">
        <v>83</v>
      </c>
    </row>
    <row r="3486" spans="1:2">
      <c r="A3486" s="1">
        <v>42565</v>
      </c>
      <c r="B3486">
        <v>44</v>
      </c>
    </row>
    <row r="3487" spans="1:2">
      <c r="A3487" s="1">
        <v>42566</v>
      </c>
      <c r="B3487">
        <v>280</v>
      </c>
    </row>
    <row r="3488" spans="1:2">
      <c r="A3488" s="1">
        <v>42567</v>
      </c>
      <c r="B3488">
        <v>363</v>
      </c>
    </row>
    <row r="3489" spans="1:2">
      <c r="A3489" s="1">
        <v>42568</v>
      </c>
      <c r="B3489">
        <v>273</v>
      </c>
    </row>
    <row r="3490" spans="1:2">
      <c r="A3490" s="1">
        <v>42569</v>
      </c>
      <c r="B3490">
        <v>157</v>
      </c>
    </row>
    <row r="3491" spans="1:2">
      <c r="A3491" s="1">
        <v>42570</v>
      </c>
      <c r="B3491">
        <v>87</v>
      </c>
    </row>
    <row r="3492" spans="1:2">
      <c r="A3492" s="1">
        <v>42571</v>
      </c>
      <c r="B3492">
        <v>181</v>
      </c>
    </row>
    <row r="3493" spans="1:2">
      <c r="A3493" s="1">
        <v>42572</v>
      </c>
      <c r="B3493">
        <v>97</v>
      </c>
    </row>
    <row r="3494" spans="1:2">
      <c r="A3494" s="1">
        <v>42573</v>
      </c>
      <c r="B3494">
        <v>200</v>
      </c>
    </row>
    <row r="3495" spans="1:2">
      <c r="A3495" s="1">
        <v>42574</v>
      </c>
      <c r="B3495">
        <v>362</v>
      </c>
    </row>
    <row r="3496" spans="1:2">
      <c r="A3496" s="1">
        <v>42575</v>
      </c>
      <c r="B3496">
        <v>483</v>
      </c>
    </row>
    <row r="3497" spans="1:2">
      <c r="A3497" s="1">
        <v>42576</v>
      </c>
      <c r="B3497">
        <v>-100</v>
      </c>
    </row>
    <row r="3498" spans="1:2">
      <c r="A3498" s="1">
        <v>42577</v>
      </c>
      <c r="B3498">
        <v>49</v>
      </c>
    </row>
    <row r="3499" spans="1:2">
      <c r="A3499" s="1">
        <v>42578</v>
      </c>
      <c r="B3499">
        <v>184</v>
      </c>
    </row>
    <row r="3500" spans="1:2">
      <c r="A3500" s="1">
        <v>42579</v>
      </c>
      <c r="B3500">
        <v>99</v>
      </c>
    </row>
    <row r="3501" spans="1:2">
      <c r="A3501" s="1">
        <v>42580</v>
      </c>
      <c r="B3501">
        <v>113</v>
      </c>
    </row>
    <row r="3502" spans="1:2">
      <c r="A3502" s="1">
        <v>42581</v>
      </c>
      <c r="B3502">
        <v>323</v>
      </c>
    </row>
    <row r="3503" spans="1:2">
      <c r="A3503" s="1">
        <v>42582</v>
      </c>
      <c r="B3503">
        <v>438</v>
      </c>
    </row>
    <row r="3504" spans="1:2">
      <c r="A3504" s="1">
        <v>42583</v>
      </c>
      <c r="B3504">
        <v>-162</v>
      </c>
    </row>
    <row r="3505" spans="1:2">
      <c r="A3505" s="1">
        <v>42584</v>
      </c>
      <c r="B3505">
        <v>231</v>
      </c>
    </row>
    <row r="3506" spans="1:2">
      <c r="A3506" s="1">
        <v>42585</v>
      </c>
      <c r="B3506">
        <v>276</v>
      </c>
    </row>
    <row r="3507" spans="1:2">
      <c r="A3507" s="1">
        <v>42586</v>
      </c>
      <c r="B3507">
        <v>116</v>
      </c>
    </row>
    <row r="3508" spans="1:2">
      <c r="A3508" s="1">
        <v>42587</v>
      </c>
      <c r="B3508">
        <v>341</v>
      </c>
    </row>
    <row r="3509" spans="1:2">
      <c r="A3509" s="1">
        <v>42588</v>
      </c>
      <c r="B3509">
        <v>341</v>
      </c>
    </row>
    <row r="3510" spans="1:2">
      <c r="A3510" s="1">
        <v>42589</v>
      </c>
      <c r="B3510">
        <v>304</v>
      </c>
    </row>
    <row r="3511" spans="1:2">
      <c r="A3511" s="1">
        <v>42590</v>
      </c>
      <c r="B3511">
        <v>259</v>
      </c>
    </row>
    <row r="3512" spans="1:2">
      <c r="A3512" s="1">
        <v>42591</v>
      </c>
      <c r="B3512">
        <v>328</v>
      </c>
    </row>
    <row r="3513" spans="1:2">
      <c r="A3513" s="1">
        <v>42592</v>
      </c>
      <c r="B3513">
        <v>231</v>
      </c>
    </row>
    <row r="3514" spans="1:2">
      <c r="A3514" s="1">
        <v>42593</v>
      </c>
      <c r="B3514">
        <v>77</v>
      </c>
    </row>
    <row r="3515" spans="1:2">
      <c r="A3515" s="1">
        <v>42594</v>
      </c>
      <c r="B3515">
        <v>81</v>
      </c>
    </row>
    <row r="3516" spans="1:2">
      <c r="A3516" s="1">
        <v>42595</v>
      </c>
      <c r="B3516">
        <v>350</v>
      </c>
    </row>
    <row r="3517" spans="1:2">
      <c r="A3517" s="1">
        <v>42596</v>
      </c>
      <c r="B3517">
        <v>30</v>
      </c>
    </row>
    <row r="3518" spans="1:2">
      <c r="A3518" s="1">
        <v>42597</v>
      </c>
      <c r="B3518">
        <v>26</v>
      </c>
    </row>
    <row r="3519" spans="1:2">
      <c r="A3519" s="1">
        <v>42598</v>
      </c>
      <c r="B3519">
        <v>129</v>
      </c>
    </row>
    <row r="3520" spans="1:2">
      <c r="A3520" s="1">
        <v>42599</v>
      </c>
      <c r="B3520">
        <v>64</v>
      </c>
    </row>
    <row r="3521" spans="1:2">
      <c r="A3521" s="1">
        <v>42600</v>
      </c>
      <c r="B3521">
        <v>115</v>
      </c>
    </row>
    <row r="3522" spans="1:2">
      <c r="A3522" s="1">
        <v>42601</v>
      </c>
      <c r="B3522">
        <v>75</v>
      </c>
    </row>
    <row r="3523" spans="1:2">
      <c r="A3523" s="1">
        <v>42602</v>
      </c>
      <c r="B3523">
        <v>317</v>
      </c>
    </row>
    <row r="3524" spans="1:2">
      <c r="A3524" s="1">
        <v>42603</v>
      </c>
      <c r="B3524">
        <v>249</v>
      </c>
    </row>
    <row r="3525" spans="1:2">
      <c r="A3525" s="1">
        <v>42604</v>
      </c>
      <c r="B3525">
        <v>222</v>
      </c>
    </row>
    <row r="3526" spans="1:2">
      <c r="A3526" s="1">
        <v>42605</v>
      </c>
      <c r="B3526">
        <v>-28</v>
      </c>
    </row>
    <row r="3527" spans="1:2">
      <c r="A3527" s="1">
        <v>42606</v>
      </c>
      <c r="B3527">
        <v>427</v>
      </c>
    </row>
    <row r="3528" spans="1:2">
      <c r="A3528" s="1">
        <v>42607</v>
      </c>
      <c r="B3528">
        <v>-33</v>
      </c>
    </row>
    <row r="3529" spans="1:2">
      <c r="A3529" s="1">
        <v>42608</v>
      </c>
      <c r="B3529">
        <v>251</v>
      </c>
    </row>
    <row r="3530" spans="1:2">
      <c r="A3530" s="1">
        <v>42609</v>
      </c>
      <c r="B3530">
        <v>73</v>
      </c>
    </row>
    <row r="3531" spans="1:2">
      <c r="A3531" s="1">
        <v>42610</v>
      </c>
      <c r="B3531">
        <v>385</v>
      </c>
    </row>
    <row r="3532" spans="1:2">
      <c r="A3532" s="1">
        <v>42611</v>
      </c>
      <c r="B3532">
        <v>46</v>
      </c>
    </row>
    <row r="3533" spans="1:2">
      <c r="A3533" s="1">
        <v>42612</v>
      </c>
      <c r="B3533">
        <v>30</v>
      </c>
    </row>
    <row r="3534" spans="1:2">
      <c r="A3534" s="1">
        <v>42613</v>
      </c>
      <c r="B3534">
        <v>63</v>
      </c>
    </row>
    <row r="3535" spans="1:2">
      <c r="A3535" s="1">
        <v>42614</v>
      </c>
      <c r="B3535">
        <v>86</v>
      </c>
    </row>
    <row r="3536" spans="1:2">
      <c r="A3536" s="1">
        <v>42615</v>
      </c>
      <c r="B3536">
        <v>92</v>
      </c>
    </row>
    <row r="3537" spans="1:2">
      <c r="A3537" s="1">
        <v>42616</v>
      </c>
      <c r="B3537">
        <v>368</v>
      </c>
    </row>
    <row r="3538" spans="1:2">
      <c r="A3538" s="1">
        <v>42617</v>
      </c>
      <c r="B3538">
        <v>0</v>
      </c>
    </row>
    <row r="3539" spans="1:2">
      <c r="A3539" s="1">
        <v>42618</v>
      </c>
      <c r="B3539">
        <v>161</v>
      </c>
    </row>
    <row r="3540" spans="1:2">
      <c r="A3540" s="1">
        <v>42619</v>
      </c>
      <c r="B3540">
        <v>-126</v>
      </c>
    </row>
    <row r="3541" spans="1:2">
      <c r="A3541" s="1">
        <v>42620</v>
      </c>
      <c r="B3541">
        <v>-32</v>
      </c>
    </row>
    <row r="3542" spans="1:2">
      <c r="A3542" s="1">
        <v>42621</v>
      </c>
      <c r="B3542">
        <v>-119</v>
      </c>
    </row>
    <row r="3543" spans="1:2">
      <c r="A3543" s="1">
        <v>42622</v>
      </c>
      <c r="B3543">
        <v>129</v>
      </c>
    </row>
    <row r="3544" spans="1:2">
      <c r="A3544" s="1">
        <v>42623</v>
      </c>
      <c r="B3544">
        <v>119</v>
      </c>
    </row>
    <row r="3545" spans="1:2">
      <c r="A3545" s="1">
        <v>42624</v>
      </c>
      <c r="B3545">
        <v>364</v>
      </c>
    </row>
    <row r="3546" spans="1:2">
      <c r="A3546" s="1">
        <v>42625</v>
      </c>
      <c r="B3546">
        <v>-164</v>
      </c>
    </row>
    <row r="3547" spans="1:2">
      <c r="A3547" s="1">
        <v>42626</v>
      </c>
      <c r="B3547">
        <v>57</v>
      </c>
    </row>
    <row r="3548" spans="1:2">
      <c r="A3548" s="1">
        <v>42627</v>
      </c>
      <c r="B3548">
        <v>18</v>
      </c>
    </row>
    <row r="3549" spans="1:2">
      <c r="A3549" s="1">
        <v>42628</v>
      </c>
      <c r="B3549">
        <v>105</v>
      </c>
    </row>
    <row r="3550" spans="1:2">
      <c r="A3550" s="1">
        <v>42629</v>
      </c>
      <c r="B3550">
        <v>-40</v>
      </c>
    </row>
    <row r="3551" spans="1:2">
      <c r="A3551" s="1">
        <v>42630</v>
      </c>
      <c r="B3551">
        <v>364</v>
      </c>
    </row>
    <row r="3552" spans="1:2">
      <c r="A3552" s="1">
        <v>42631</v>
      </c>
      <c r="B3552">
        <v>348</v>
      </c>
    </row>
    <row r="3553" spans="1:2">
      <c r="A3553" s="1">
        <v>42632</v>
      </c>
      <c r="B3553">
        <v>-112</v>
      </c>
    </row>
    <row r="3554" spans="1:2">
      <c r="A3554" s="1">
        <v>42633</v>
      </c>
      <c r="B3554">
        <v>121</v>
      </c>
    </row>
    <row r="3555" spans="1:2">
      <c r="A3555" s="1">
        <v>42634</v>
      </c>
      <c r="B3555">
        <v>59</v>
      </c>
    </row>
    <row r="3556" spans="1:2">
      <c r="A3556" s="1">
        <v>42635</v>
      </c>
      <c r="B3556">
        <v>-79</v>
      </c>
    </row>
    <row r="3557" spans="1:2">
      <c r="A3557" s="1">
        <v>42636</v>
      </c>
      <c r="B3557">
        <v>201</v>
      </c>
    </row>
    <row r="3558" spans="1:2">
      <c r="A3558" s="1">
        <v>42637</v>
      </c>
      <c r="B3558">
        <v>-28</v>
      </c>
    </row>
    <row r="3559" spans="1:2">
      <c r="A3559" s="1">
        <v>42638</v>
      </c>
      <c r="B3559">
        <v>151</v>
      </c>
    </row>
    <row r="3560" spans="1:2">
      <c r="A3560" s="1">
        <v>42639</v>
      </c>
      <c r="B3560">
        <v>-53</v>
      </c>
    </row>
    <row r="3561" spans="1:2">
      <c r="A3561" s="1">
        <v>42640</v>
      </c>
      <c r="B3561">
        <v>-70</v>
      </c>
    </row>
    <row r="3562" spans="1:2">
      <c r="A3562" s="1">
        <v>42641</v>
      </c>
      <c r="B3562">
        <v>-10</v>
      </c>
    </row>
    <row r="3563" spans="1:2">
      <c r="A3563" s="1">
        <v>42642</v>
      </c>
      <c r="B3563">
        <v>202</v>
      </c>
    </row>
    <row r="3564" spans="1:2">
      <c r="A3564" s="1">
        <v>42643</v>
      </c>
      <c r="B3564">
        <v>24</v>
      </c>
    </row>
    <row r="3565" spans="1:2">
      <c r="A3565" s="1">
        <v>42644</v>
      </c>
      <c r="B3565">
        <v>307</v>
      </c>
    </row>
    <row r="3566" spans="1:2">
      <c r="A3566" s="1">
        <v>42645</v>
      </c>
      <c r="B3566">
        <v>34</v>
      </c>
    </row>
    <row r="3567" spans="1:2">
      <c r="A3567" s="1">
        <v>42646</v>
      </c>
      <c r="B3567">
        <v>-252</v>
      </c>
    </row>
    <row r="3568" spans="1:2">
      <c r="A3568" s="1">
        <v>42647</v>
      </c>
      <c r="B3568">
        <v>179</v>
      </c>
    </row>
    <row r="3569" spans="1:2">
      <c r="A3569" s="1">
        <v>42648</v>
      </c>
      <c r="B3569">
        <v>46</v>
      </c>
    </row>
    <row r="3570" spans="1:2">
      <c r="A3570" s="1">
        <v>42649</v>
      </c>
      <c r="B3570">
        <v>-62</v>
      </c>
    </row>
    <row r="3571" spans="1:2">
      <c r="A3571" s="1">
        <v>42650</v>
      </c>
      <c r="B3571">
        <v>-35</v>
      </c>
    </row>
    <row r="3572" spans="1:2">
      <c r="A3572" s="1">
        <v>42651</v>
      </c>
      <c r="B3572">
        <v>15</v>
      </c>
    </row>
    <row r="3573" spans="1:2">
      <c r="A3573" s="1">
        <v>42652</v>
      </c>
      <c r="B3573">
        <v>243</v>
      </c>
    </row>
    <row r="3574" spans="1:2">
      <c r="A3574" s="1">
        <v>42653</v>
      </c>
      <c r="B3574">
        <v>-106</v>
      </c>
    </row>
    <row r="3575" spans="1:2">
      <c r="A3575" s="1">
        <v>42654</v>
      </c>
      <c r="B3575">
        <v>-11</v>
      </c>
    </row>
    <row r="3576" spans="1:2">
      <c r="A3576" s="1">
        <v>42655</v>
      </c>
      <c r="B3576">
        <v>-108</v>
      </c>
    </row>
    <row r="3577" spans="1:2">
      <c r="A3577" s="1">
        <v>42656</v>
      </c>
      <c r="B3577">
        <v>-58</v>
      </c>
    </row>
    <row r="3578" spans="1:2">
      <c r="A3578" s="1">
        <v>42657</v>
      </c>
      <c r="B3578">
        <v>-97</v>
      </c>
    </row>
    <row r="3579" spans="1:2">
      <c r="A3579" s="1">
        <v>42658</v>
      </c>
      <c r="B3579">
        <v>243</v>
      </c>
    </row>
    <row r="3580" spans="1:2">
      <c r="A3580" s="1">
        <v>42659</v>
      </c>
      <c r="B3580">
        <v>323</v>
      </c>
    </row>
    <row r="3581" spans="1:2">
      <c r="A3581" s="1">
        <v>42660</v>
      </c>
      <c r="B3581">
        <v>391</v>
      </c>
    </row>
    <row r="3582" spans="1:2">
      <c r="A3582" s="1">
        <v>42661</v>
      </c>
      <c r="B3582">
        <v>-129</v>
      </c>
    </row>
    <row r="3583" spans="1:2">
      <c r="A3583" s="1">
        <v>42662</v>
      </c>
      <c r="B3583">
        <v>-46</v>
      </c>
    </row>
    <row r="3584" spans="1:2">
      <c r="A3584" s="1">
        <v>42663</v>
      </c>
      <c r="B3584">
        <v>-8</v>
      </c>
    </row>
    <row r="3585" spans="1:2">
      <c r="A3585" s="1">
        <v>42664</v>
      </c>
      <c r="B3585">
        <v>87</v>
      </c>
    </row>
    <row r="3586" spans="1:2">
      <c r="A3586" s="1">
        <v>42665</v>
      </c>
      <c r="B3586">
        <v>443</v>
      </c>
    </row>
    <row r="3587" spans="1:2">
      <c r="A3587" s="1">
        <v>42666</v>
      </c>
      <c r="B3587">
        <v>443</v>
      </c>
    </row>
    <row r="3588" spans="1:2">
      <c r="A3588" s="1">
        <v>42667</v>
      </c>
      <c r="B3588">
        <v>-479</v>
      </c>
    </row>
    <row r="3589" spans="1:2">
      <c r="A3589" s="1">
        <v>42668</v>
      </c>
      <c r="B3589">
        <v>-73</v>
      </c>
    </row>
    <row r="3590" spans="1:2">
      <c r="A3590" s="1">
        <v>42669</v>
      </c>
      <c r="B3590">
        <v>-14</v>
      </c>
    </row>
    <row r="3591" spans="1:2">
      <c r="A3591" s="1">
        <v>42670</v>
      </c>
      <c r="B3591">
        <v>-117</v>
      </c>
    </row>
    <row r="3592" spans="1:2">
      <c r="A3592" s="1">
        <v>42671</v>
      </c>
      <c r="B3592">
        <v>0</v>
      </c>
    </row>
    <row r="3593" spans="1:2">
      <c r="A3593" s="1">
        <v>42672</v>
      </c>
      <c r="B3593">
        <v>228</v>
      </c>
    </row>
    <row r="3594" spans="1:2">
      <c r="A3594" s="1">
        <v>42673</v>
      </c>
      <c r="B3594">
        <v>170</v>
      </c>
    </row>
    <row r="3595" spans="1:2">
      <c r="A3595" s="1">
        <v>42674</v>
      </c>
      <c r="B3595">
        <v>-140</v>
      </c>
    </row>
    <row r="3596" spans="1:2">
      <c r="A3596" s="1">
        <v>42675</v>
      </c>
      <c r="B3596">
        <v>-107</v>
      </c>
    </row>
    <row r="3597" spans="1:2">
      <c r="A3597" s="1">
        <v>42676</v>
      </c>
      <c r="B3597">
        <v>101</v>
      </c>
    </row>
    <row r="3598" spans="1:2">
      <c r="A3598" s="1">
        <v>42677</v>
      </c>
      <c r="B3598">
        <v>-106</v>
      </c>
    </row>
    <row r="3599" spans="1:2">
      <c r="A3599" s="1">
        <v>42678</v>
      </c>
      <c r="B3599">
        <v>30</v>
      </c>
    </row>
    <row r="3600" spans="1:2">
      <c r="A3600" s="1">
        <v>42679</v>
      </c>
      <c r="B3600">
        <v>304</v>
      </c>
    </row>
    <row r="3601" spans="1:2">
      <c r="A3601" s="1">
        <v>42680</v>
      </c>
      <c r="B3601">
        <v>378</v>
      </c>
    </row>
    <row r="3602" spans="1:2">
      <c r="A3602" s="1">
        <v>42681</v>
      </c>
      <c r="B3602">
        <v>-439</v>
      </c>
    </row>
    <row r="3603" spans="1:2">
      <c r="A3603" s="1">
        <v>42682</v>
      </c>
      <c r="B3603">
        <v>-51</v>
      </c>
    </row>
    <row r="3604" spans="1:2">
      <c r="A3604" s="1">
        <v>42683</v>
      </c>
      <c r="B3604">
        <v>-143</v>
      </c>
    </row>
    <row r="3605" spans="1:2">
      <c r="A3605" s="1">
        <v>42684</v>
      </c>
      <c r="B3605">
        <v>-20</v>
      </c>
    </row>
    <row r="3606" spans="1:2">
      <c r="A3606" s="1">
        <v>42685</v>
      </c>
      <c r="B3606">
        <v>195</v>
      </c>
    </row>
    <row r="3607" spans="1:2">
      <c r="A3607" s="1">
        <v>42686</v>
      </c>
      <c r="B3607">
        <v>145</v>
      </c>
    </row>
    <row r="3608" spans="1:2">
      <c r="A3608" s="1">
        <v>42687</v>
      </c>
      <c r="B3608">
        <v>274</v>
      </c>
    </row>
    <row r="3609" spans="1:2">
      <c r="A3609" s="1">
        <v>42688</v>
      </c>
      <c r="B3609">
        <v>-315</v>
      </c>
    </row>
    <row r="3610" spans="1:2">
      <c r="A3610" s="1">
        <v>42689</v>
      </c>
      <c r="B3610">
        <v>55</v>
      </c>
    </row>
    <row r="3611" spans="1:2">
      <c r="A3611" s="1">
        <v>42690</v>
      </c>
      <c r="B3611">
        <v>-116</v>
      </c>
    </row>
    <row r="3612" spans="1:2">
      <c r="A3612" s="1">
        <v>42691</v>
      </c>
      <c r="B3612">
        <v>-47</v>
      </c>
    </row>
    <row r="3613" spans="1:2">
      <c r="A3613" s="1">
        <v>42692</v>
      </c>
      <c r="B3613">
        <v>-87</v>
      </c>
    </row>
    <row r="3614" spans="1:2">
      <c r="A3614" s="1">
        <v>42693</v>
      </c>
      <c r="B3614">
        <v>302</v>
      </c>
    </row>
    <row r="3615" spans="1:2">
      <c r="A3615" s="1">
        <v>42694</v>
      </c>
      <c r="B3615">
        <v>227</v>
      </c>
    </row>
    <row r="3616" spans="1:2">
      <c r="A3616" s="1">
        <v>42695</v>
      </c>
      <c r="B3616">
        <v>-373</v>
      </c>
    </row>
    <row r="3617" spans="1:2">
      <c r="A3617" s="1">
        <v>42696</v>
      </c>
      <c r="B3617">
        <v>-227</v>
      </c>
    </row>
    <row r="3618" spans="1:2">
      <c r="A3618" s="1">
        <v>42697</v>
      </c>
      <c r="B3618">
        <v>87</v>
      </c>
    </row>
    <row r="3619" spans="1:2">
      <c r="A3619" s="1">
        <v>42698</v>
      </c>
      <c r="B3619">
        <v>140</v>
      </c>
    </row>
    <row r="3620" spans="1:2">
      <c r="A3620" s="1">
        <v>42699</v>
      </c>
      <c r="B3620">
        <v>130</v>
      </c>
    </row>
    <row r="3621" spans="1:2">
      <c r="A3621" s="1">
        <v>42700</v>
      </c>
      <c r="B3621">
        <v>229</v>
      </c>
    </row>
    <row r="3622" spans="1:2">
      <c r="A3622" s="1">
        <v>42701</v>
      </c>
      <c r="B3622">
        <v>286</v>
      </c>
    </row>
    <row r="3623" spans="1:2">
      <c r="A3623" s="1">
        <v>42702</v>
      </c>
      <c r="B3623">
        <v>-179</v>
      </c>
    </row>
    <row r="3624" spans="1:2">
      <c r="A3624" s="1">
        <v>42703</v>
      </c>
      <c r="B3624">
        <v>411</v>
      </c>
    </row>
    <row r="3625" spans="1:2">
      <c r="A3625" s="1">
        <v>42704</v>
      </c>
      <c r="B3625">
        <v>583</v>
      </c>
    </row>
    <row r="3626" spans="1:2">
      <c r="A3626" s="1">
        <v>42705</v>
      </c>
      <c r="B3626">
        <v>174</v>
      </c>
    </row>
    <row r="3627" spans="1:2">
      <c r="A3627" s="1">
        <v>42706</v>
      </c>
      <c r="B3627">
        <v>-153</v>
      </c>
    </row>
    <row r="3628" spans="1:2">
      <c r="A3628" s="1">
        <v>42707</v>
      </c>
      <c r="B3628">
        <v>413</v>
      </c>
    </row>
    <row r="3629" spans="1:2">
      <c r="A3629" s="1">
        <v>42708</v>
      </c>
      <c r="B3629">
        <v>653</v>
      </c>
    </row>
    <row r="3630" spans="1:2">
      <c r="A3630" s="1">
        <v>42709</v>
      </c>
      <c r="B3630">
        <v>267</v>
      </c>
    </row>
    <row r="3631" spans="1:2">
      <c r="A3631" s="1">
        <v>42710</v>
      </c>
      <c r="B3631">
        <v>-199</v>
      </c>
    </row>
    <row r="3632" spans="1:2">
      <c r="A3632" s="1">
        <v>42711</v>
      </c>
      <c r="B3632">
        <v>287</v>
      </c>
    </row>
    <row r="3633" spans="1:2">
      <c r="A3633" s="1">
        <v>42712</v>
      </c>
      <c r="B3633">
        <v>152</v>
      </c>
    </row>
    <row r="3634" spans="1:2">
      <c r="A3634" s="1">
        <v>42713</v>
      </c>
      <c r="B3634">
        <v>-113</v>
      </c>
    </row>
    <row r="3635" spans="1:2">
      <c r="A3635" s="1">
        <v>42714</v>
      </c>
      <c r="B3635">
        <v>-14</v>
      </c>
    </row>
    <row r="3636" spans="1:2">
      <c r="A3636" s="1">
        <v>42715</v>
      </c>
      <c r="B3636">
        <v>313</v>
      </c>
    </row>
    <row r="3637" spans="1:2">
      <c r="A3637" s="1">
        <v>42716</v>
      </c>
      <c r="B3637">
        <v>36</v>
      </c>
    </row>
    <row r="3638" spans="1:2">
      <c r="A3638" s="1">
        <v>42717</v>
      </c>
      <c r="B3638">
        <v>246</v>
      </c>
    </row>
    <row r="3639" spans="1:2">
      <c r="A3639" s="1">
        <v>42718</v>
      </c>
      <c r="B3639">
        <v>142</v>
      </c>
    </row>
    <row r="3640" spans="1:2">
      <c r="A3640" s="1">
        <v>42719</v>
      </c>
      <c r="B3640">
        <v>-75</v>
      </c>
    </row>
    <row r="3641" spans="1:2">
      <c r="A3641" s="1">
        <v>42720</v>
      </c>
      <c r="B3641">
        <v>-41</v>
      </c>
    </row>
    <row r="3642" spans="1:2">
      <c r="A3642" s="1">
        <v>42721</v>
      </c>
      <c r="B3642">
        <v>293</v>
      </c>
    </row>
    <row r="3643" spans="1:2">
      <c r="A3643" s="1">
        <v>42722</v>
      </c>
      <c r="B3643">
        <v>551</v>
      </c>
    </row>
    <row r="3644" spans="1:2">
      <c r="A3644" s="1">
        <v>42723</v>
      </c>
      <c r="B3644">
        <v>-363</v>
      </c>
    </row>
    <row r="3645" spans="1:2">
      <c r="A3645" s="1">
        <v>42724</v>
      </c>
      <c r="B3645">
        <v>51</v>
      </c>
    </row>
    <row r="3646" spans="1:2">
      <c r="A3646" s="1">
        <v>42725</v>
      </c>
      <c r="B3646">
        <v>269</v>
      </c>
    </row>
    <row r="3647" spans="1:2">
      <c r="A3647" s="1">
        <v>42726</v>
      </c>
      <c r="B3647">
        <v>-28</v>
      </c>
    </row>
    <row r="3648" spans="1:2">
      <c r="A3648" s="1">
        <v>42727</v>
      </c>
      <c r="B3648">
        <v>67</v>
      </c>
    </row>
    <row r="3649" spans="1:2">
      <c r="A3649" s="1">
        <v>42728</v>
      </c>
      <c r="B3649">
        <v>112</v>
      </c>
    </row>
    <row r="3650" spans="1:2">
      <c r="A3650" s="1">
        <v>42729</v>
      </c>
      <c r="B3650">
        <v>326</v>
      </c>
    </row>
    <row r="3651" spans="1:2">
      <c r="A3651" s="1">
        <v>42730</v>
      </c>
      <c r="B3651">
        <v>105</v>
      </c>
    </row>
    <row r="3652" spans="1:2">
      <c r="A3652" s="1">
        <v>42731</v>
      </c>
      <c r="B3652">
        <v>27</v>
      </c>
    </row>
    <row r="3653" spans="1:2">
      <c r="A3653" s="1">
        <v>42732</v>
      </c>
      <c r="B3653">
        <v>-1</v>
      </c>
    </row>
    <row r="3654" spans="1:2">
      <c r="A3654" s="1">
        <v>42733</v>
      </c>
      <c r="B3654">
        <v>179</v>
      </c>
    </row>
    <row r="3655" spans="1:2">
      <c r="A3655" s="1">
        <v>42734</v>
      </c>
      <c r="B3655">
        <v>234</v>
      </c>
    </row>
    <row r="3656" spans="1:2">
      <c r="A3656" s="1">
        <v>42735</v>
      </c>
      <c r="B3656">
        <v>400</v>
      </c>
    </row>
    <row r="3657" spans="1:2">
      <c r="A3657" s="1">
        <v>42736</v>
      </c>
      <c r="B3657">
        <v>769</v>
      </c>
    </row>
    <row r="3658" spans="1:2">
      <c r="A3658" s="1">
        <v>42737</v>
      </c>
      <c r="B3658">
        <v>557</v>
      </c>
    </row>
    <row r="3659" spans="1:2">
      <c r="A3659" s="1">
        <v>42738</v>
      </c>
      <c r="B3659">
        <v>623</v>
      </c>
    </row>
    <row r="3660" spans="1:2">
      <c r="A3660" s="1">
        <v>42739</v>
      </c>
      <c r="B3660">
        <v>318</v>
      </c>
    </row>
    <row r="3661" spans="1:2">
      <c r="A3661" s="1">
        <v>42740</v>
      </c>
      <c r="B3661">
        <v>124</v>
      </c>
    </row>
    <row r="3662" spans="1:2">
      <c r="A3662" s="1">
        <v>42741</v>
      </c>
      <c r="B3662">
        <v>47</v>
      </c>
    </row>
    <row r="3663" spans="1:2">
      <c r="A3663" s="1">
        <v>42742</v>
      </c>
      <c r="B3663">
        <v>257</v>
      </c>
    </row>
    <row r="3664" spans="1:2">
      <c r="A3664" s="1">
        <v>42743</v>
      </c>
      <c r="B3664">
        <v>186</v>
      </c>
    </row>
    <row r="3665" spans="1:2">
      <c r="A3665" s="1">
        <v>42744</v>
      </c>
      <c r="B3665">
        <v>-17</v>
      </c>
    </row>
    <row r="3666" spans="1:2">
      <c r="A3666" s="1">
        <v>42745</v>
      </c>
      <c r="B3666">
        <v>404</v>
      </c>
    </row>
    <row r="3667" spans="1:2">
      <c r="A3667" s="1">
        <v>42746</v>
      </c>
      <c r="B3667">
        <v>250</v>
      </c>
    </row>
    <row r="3668" spans="1:2">
      <c r="A3668" s="1">
        <v>42747</v>
      </c>
      <c r="B3668">
        <v>386</v>
      </c>
    </row>
    <row r="3669" spans="1:2">
      <c r="A3669" s="1">
        <v>42748</v>
      </c>
      <c r="B3669">
        <v>275</v>
      </c>
    </row>
    <row r="3670" spans="1:2">
      <c r="A3670" s="1">
        <v>42749</v>
      </c>
      <c r="B3670">
        <v>-58</v>
      </c>
    </row>
    <row r="3671" spans="1:2">
      <c r="A3671" s="1">
        <v>42750</v>
      </c>
      <c r="B3671">
        <v>323</v>
      </c>
    </row>
    <row r="3672" spans="1:2">
      <c r="A3672" s="1">
        <v>42751</v>
      </c>
      <c r="B3672">
        <v>22</v>
      </c>
    </row>
    <row r="3673" spans="1:2">
      <c r="A3673" s="1">
        <v>42752</v>
      </c>
      <c r="B3673">
        <v>94</v>
      </c>
    </row>
    <row r="3674" spans="1:2">
      <c r="A3674" s="1">
        <v>42753</v>
      </c>
      <c r="B3674">
        <v>-39</v>
      </c>
    </row>
    <row r="3675" spans="1:2">
      <c r="A3675" s="1">
        <v>42754</v>
      </c>
      <c r="B3675">
        <v>97</v>
      </c>
    </row>
    <row r="3676" spans="1:2">
      <c r="A3676" s="1">
        <v>42755</v>
      </c>
      <c r="B3676">
        <v>401</v>
      </c>
    </row>
    <row r="3677" spans="1:2">
      <c r="A3677" s="1">
        <v>42756</v>
      </c>
      <c r="B3677">
        <v>644</v>
      </c>
    </row>
    <row r="3678" spans="1:2">
      <c r="A3678" s="1">
        <v>42757</v>
      </c>
      <c r="B3678">
        <v>597</v>
      </c>
    </row>
    <row r="3679" spans="1:2">
      <c r="A3679" s="1">
        <v>42758</v>
      </c>
      <c r="B3679">
        <v>719</v>
      </c>
    </row>
    <row r="3680" spans="1:2">
      <c r="A3680" s="1">
        <v>42759</v>
      </c>
      <c r="B3680">
        <v>607</v>
      </c>
    </row>
    <row r="3681" spans="1:2">
      <c r="A3681" s="1">
        <v>42760</v>
      </c>
      <c r="B3681">
        <v>281</v>
      </c>
    </row>
    <row r="3682" spans="1:2">
      <c r="A3682" s="1">
        <v>42761</v>
      </c>
      <c r="B3682">
        <v>285</v>
      </c>
    </row>
    <row r="3683" spans="1:2">
      <c r="A3683" s="1">
        <v>42762</v>
      </c>
      <c r="B3683">
        <v>562</v>
      </c>
    </row>
    <row r="3684" spans="1:2">
      <c r="A3684" s="1">
        <v>42763</v>
      </c>
      <c r="B3684">
        <v>398</v>
      </c>
    </row>
    <row r="3685" spans="1:2">
      <c r="A3685" s="1">
        <v>42764</v>
      </c>
      <c r="B3685">
        <v>222</v>
      </c>
    </row>
    <row r="3686" spans="1:2">
      <c r="A3686" s="1">
        <v>42765</v>
      </c>
      <c r="B3686">
        <v>20</v>
      </c>
    </row>
    <row r="3687" spans="1:2">
      <c r="A3687" s="1">
        <v>42766</v>
      </c>
      <c r="B3687">
        <v>180</v>
      </c>
    </row>
    <row r="3688" spans="1:2">
      <c r="A3688" s="1">
        <v>42767</v>
      </c>
      <c r="B3688">
        <v>100</v>
      </c>
    </row>
    <row r="3689" spans="1:2">
      <c r="A3689" s="1">
        <v>42768</v>
      </c>
      <c r="B3689">
        <v>185</v>
      </c>
    </row>
    <row r="3690" spans="1:2">
      <c r="A3690" s="1">
        <v>42769</v>
      </c>
      <c r="B3690">
        <v>85</v>
      </c>
    </row>
    <row r="3691" spans="1:2">
      <c r="A3691" s="1">
        <v>42770</v>
      </c>
      <c r="B3691">
        <v>385</v>
      </c>
    </row>
    <row r="3692" spans="1:2">
      <c r="A3692" s="1">
        <v>42771</v>
      </c>
      <c r="B3692">
        <v>46</v>
      </c>
    </row>
    <row r="3693" spans="1:2">
      <c r="A3693" s="1">
        <v>42772</v>
      </c>
      <c r="B3693">
        <v>113</v>
      </c>
    </row>
    <row r="3694" spans="1:2">
      <c r="A3694" s="1">
        <v>42773</v>
      </c>
      <c r="B3694">
        <v>309</v>
      </c>
    </row>
    <row r="3695" spans="1:2">
      <c r="A3695" s="1">
        <v>42774</v>
      </c>
      <c r="B3695">
        <v>238</v>
      </c>
    </row>
    <row r="3696" spans="1:2">
      <c r="A3696" s="1">
        <v>42775</v>
      </c>
      <c r="B3696">
        <v>183</v>
      </c>
    </row>
    <row r="3697" spans="1:2">
      <c r="A3697" s="1">
        <v>42776</v>
      </c>
      <c r="B3697">
        <v>232</v>
      </c>
    </row>
    <row r="3698" spans="1:2">
      <c r="A3698" s="1">
        <v>42777</v>
      </c>
      <c r="B3698">
        <v>237</v>
      </c>
    </row>
    <row r="3699" spans="1:2">
      <c r="A3699" s="1">
        <v>42778</v>
      </c>
      <c r="B3699">
        <v>313</v>
      </c>
    </row>
    <row r="3700" spans="1:2">
      <c r="A3700" s="1">
        <v>42779</v>
      </c>
      <c r="B3700">
        <v>228</v>
      </c>
    </row>
    <row r="3701" spans="1:2">
      <c r="A3701" s="1">
        <v>42780</v>
      </c>
      <c r="B3701">
        <v>82</v>
      </c>
    </row>
    <row r="3702" spans="1:2">
      <c r="A3702" s="1">
        <v>42781</v>
      </c>
      <c r="B3702">
        <v>164</v>
      </c>
    </row>
    <row r="3703" spans="1:2">
      <c r="A3703" s="1">
        <v>42782</v>
      </c>
      <c r="B3703">
        <v>93</v>
      </c>
    </row>
    <row r="3704" spans="1:2">
      <c r="A3704" s="1">
        <v>42783</v>
      </c>
      <c r="B3704">
        <v>353</v>
      </c>
    </row>
    <row r="3705" spans="1:2">
      <c r="A3705" s="1">
        <v>42784</v>
      </c>
      <c r="B3705">
        <v>129</v>
      </c>
    </row>
    <row r="3706" spans="1:2">
      <c r="A3706" s="1">
        <v>42785</v>
      </c>
      <c r="B3706">
        <v>91</v>
      </c>
    </row>
    <row r="3707" spans="1:2">
      <c r="A3707" s="1">
        <v>42786</v>
      </c>
      <c r="B3707">
        <v>151</v>
      </c>
    </row>
    <row r="3708" spans="1:2">
      <c r="A3708" s="1">
        <v>42787</v>
      </c>
      <c r="B3708">
        <v>143</v>
      </c>
    </row>
    <row r="3709" spans="1:2">
      <c r="A3709" s="1">
        <v>42788</v>
      </c>
      <c r="B3709">
        <v>273</v>
      </c>
    </row>
    <row r="3710" spans="1:2">
      <c r="A3710" s="1">
        <v>42789</v>
      </c>
      <c r="B3710">
        <v>186</v>
      </c>
    </row>
    <row r="3711" spans="1:2">
      <c r="A3711" s="1">
        <v>42790</v>
      </c>
      <c r="B3711">
        <v>179</v>
      </c>
    </row>
    <row r="3712" spans="1:2">
      <c r="A3712" s="1">
        <v>42791</v>
      </c>
      <c r="B3712">
        <v>169</v>
      </c>
    </row>
    <row r="3713" spans="1:2">
      <c r="A3713" s="1">
        <v>42792</v>
      </c>
      <c r="B3713">
        <v>140</v>
      </c>
    </row>
    <row r="3714" spans="1:2">
      <c r="A3714" s="1">
        <v>42793</v>
      </c>
      <c r="B3714">
        <v>107</v>
      </c>
    </row>
    <row r="3715" spans="1:2">
      <c r="A3715" s="1">
        <v>42794</v>
      </c>
      <c r="B3715">
        <v>220</v>
      </c>
    </row>
    <row r="3716" spans="1:2">
      <c r="A3716" s="1">
        <v>42795</v>
      </c>
      <c r="B3716">
        <v>585</v>
      </c>
    </row>
    <row r="3717" spans="1:2">
      <c r="A3717" s="1">
        <v>42796</v>
      </c>
      <c r="B3717">
        <v>596</v>
      </c>
    </row>
    <row r="3718" spans="1:2">
      <c r="A3718" s="1">
        <v>42797</v>
      </c>
      <c r="B3718">
        <v>419</v>
      </c>
    </row>
    <row r="3719" spans="1:2">
      <c r="A3719" s="1">
        <v>42798</v>
      </c>
      <c r="B3719">
        <v>235</v>
      </c>
    </row>
    <row r="3720" spans="1:2">
      <c r="A3720" s="1">
        <v>42799</v>
      </c>
      <c r="B3720">
        <v>331</v>
      </c>
    </row>
    <row r="3721" spans="1:2">
      <c r="A3721" s="1">
        <v>42800</v>
      </c>
      <c r="B3721">
        <v>137</v>
      </c>
    </row>
    <row r="3722" spans="1:2">
      <c r="A3722" s="1">
        <v>42801</v>
      </c>
      <c r="B3722">
        <v>175</v>
      </c>
    </row>
    <row r="3723" spans="1:2">
      <c r="A3723" s="1">
        <v>42802</v>
      </c>
      <c r="B3723">
        <v>239</v>
      </c>
    </row>
    <row r="3724" spans="1:2">
      <c r="A3724" s="1">
        <v>42803</v>
      </c>
      <c r="B3724">
        <v>339</v>
      </c>
    </row>
    <row r="3725" spans="1:2">
      <c r="A3725" s="1">
        <v>42804</v>
      </c>
      <c r="B3725">
        <v>481</v>
      </c>
    </row>
    <row r="3726" spans="1:2">
      <c r="A3726" s="1">
        <v>42805</v>
      </c>
      <c r="B3726">
        <v>144</v>
      </c>
    </row>
    <row r="3727" spans="1:2">
      <c r="A3727" s="1">
        <v>42806</v>
      </c>
      <c r="B3727">
        <v>578</v>
      </c>
    </row>
    <row r="3728" spans="1:2">
      <c r="A3728" s="1">
        <v>42807</v>
      </c>
      <c r="B3728">
        <v>373</v>
      </c>
    </row>
    <row r="3729" spans="1:2">
      <c r="A3729" s="1">
        <v>42808</v>
      </c>
      <c r="B3729">
        <v>593</v>
      </c>
    </row>
    <row r="3730" spans="1:2">
      <c r="A3730" s="1">
        <v>42809</v>
      </c>
      <c r="B3730">
        <v>102</v>
      </c>
    </row>
    <row r="3731" spans="1:2">
      <c r="A3731" s="1">
        <v>42810</v>
      </c>
      <c r="B3731">
        <v>245</v>
      </c>
    </row>
    <row r="3732" spans="1:2">
      <c r="A3732" s="1">
        <v>42811</v>
      </c>
      <c r="B3732">
        <v>439</v>
      </c>
    </row>
    <row r="3733" spans="1:2">
      <c r="A3733" s="1">
        <v>42812</v>
      </c>
      <c r="B3733">
        <v>255</v>
      </c>
    </row>
    <row r="3734" spans="1:2">
      <c r="A3734" s="1">
        <v>42813</v>
      </c>
      <c r="B3734">
        <v>212</v>
      </c>
    </row>
    <row r="3735" spans="1:2">
      <c r="A3735" s="1">
        <v>42814</v>
      </c>
      <c r="B3735">
        <v>-51</v>
      </c>
    </row>
    <row r="3736" spans="1:2">
      <c r="A3736" s="1">
        <v>42815</v>
      </c>
      <c r="B3736">
        <v>716</v>
      </c>
    </row>
    <row r="3737" spans="1:2">
      <c r="A3737" s="1">
        <v>42816</v>
      </c>
      <c r="B3737">
        <v>534</v>
      </c>
    </row>
    <row r="3738" spans="1:2">
      <c r="A3738" s="1">
        <v>42817</v>
      </c>
      <c r="B3738">
        <v>374</v>
      </c>
    </row>
    <row r="3739" spans="1:2">
      <c r="A3739" s="1">
        <v>42818</v>
      </c>
      <c r="B3739">
        <v>130</v>
      </c>
    </row>
    <row r="3740" spans="1:2">
      <c r="A3740" s="1">
        <v>42819</v>
      </c>
      <c r="B3740">
        <v>184</v>
      </c>
    </row>
    <row r="3741" spans="1:2">
      <c r="A3741" s="1">
        <v>42820</v>
      </c>
      <c r="B3741">
        <v>587</v>
      </c>
    </row>
    <row r="3742" spans="1:2">
      <c r="A3742" s="1">
        <v>42821</v>
      </c>
      <c r="B3742">
        <v>270</v>
      </c>
    </row>
    <row r="3743" spans="1:2">
      <c r="A3743" s="1">
        <v>42822</v>
      </c>
      <c r="B3743">
        <v>1192</v>
      </c>
    </row>
    <row r="3744" spans="1:2">
      <c r="A3744" s="1">
        <v>42823</v>
      </c>
      <c r="B3744">
        <v>700</v>
      </c>
    </row>
    <row r="3745" spans="1:2">
      <c r="A3745" s="1">
        <v>42824</v>
      </c>
      <c r="B3745">
        <v>356</v>
      </c>
    </row>
    <row r="3746" spans="1:2">
      <c r="A3746" s="1">
        <v>42825</v>
      </c>
      <c r="B3746">
        <v>542</v>
      </c>
    </row>
    <row r="3747" spans="1:2">
      <c r="A3747" s="1">
        <v>42826</v>
      </c>
      <c r="B3747">
        <v>680</v>
      </c>
    </row>
    <row r="3748" spans="1:2">
      <c r="A3748" s="1">
        <v>42827</v>
      </c>
      <c r="B3748">
        <v>447</v>
      </c>
    </row>
    <row r="3749" spans="1:2">
      <c r="A3749" s="1">
        <v>42828</v>
      </c>
      <c r="B3749">
        <v>488</v>
      </c>
    </row>
    <row r="3750" spans="1:2">
      <c r="A3750" s="1">
        <v>42829</v>
      </c>
      <c r="B3750">
        <v>759</v>
      </c>
    </row>
    <row r="3751" spans="1:2">
      <c r="A3751" s="1">
        <v>42830</v>
      </c>
      <c r="B3751">
        <v>1021</v>
      </c>
    </row>
    <row r="3752" spans="1:2">
      <c r="A3752" s="1">
        <v>42831</v>
      </c>
      <c r="B3752">
        <v>1039</v>
      </c>
    </row>
    <row r="3753" spans="1:2">
      <c r="A3753" s="1">
        <v>42832</v>
      </c>
      <c r="B3753">
        <v>680</v>
      </c>
    </row>
    <row r="3754" spans="1:2">
      <c r="A3754" s="1">
        <v>42833</v>
      </c>
      <c r="B3754">
        <v>542</v>
      </c>
    </row>
    <row r="3755" spans="1:2">
      <c r="A3755" s="1">
        <v>42834</v>
      </c>
      <c r="B3755">
        <v>733</v>
      </c>
    </row>
    <row r="3756" spans="1:2">
      <c r="A3756" s="1">
        <v>42835</v>
      </c>
      <c r="B3756">
        <v>366</v>
      </c>
    </row>
    <row r="3757" spans="1:2">
      <c r="A3757" s="1">
        <v>42836</v>
      </c>
      <c r="B3757">
        <v>182</v>
      </c>
    </row>
    <row r="3758" spans="1:2">
      <c r="A3758" s="1">
        <v>42837</v>
      </c>
      <c r="B3758">
        <v>475</v>
      </c>
    </row>
    <row r="3759" spans="1:2">
      <c r="A3759" s="1">
        <v>42838</v>
      </c>
      <c r="B3759">
        <v>272</v>
      </c>
    </row>
    <row r="3760" spans="1:2">
      <c r="A3760" s="1">
        <v>42839</v>
      </c>
      <c r="B3760">
        <v>431</v>
      </c>
    </row>
    <row r="3761" spans="1:2">
      <c r="A3761" s="1">
        <v>42840</v>
      </c>
      <c r="B3761">
        <v>409</v>
      </c>
    </row>
    <row r="3762" spans="1:2">
      <c r="A3762" s="1">
        <v>42841</v>
      </c>
      <c r="B3762">
        <v>262</v>
      </c>
    </row>
    <row r="3763" spans="1:2">
      <c r="A3763" s="1">
        <v>42842</v>
      </c>
      <c r="B3763">
        <v>409</v>
      </c>
    </row>
    <row r="3764" spans="1:2">
      <c r="A3764" s="1">
        <v>42843</v>
      </c>
      <c r="B3764">
        <v>750</v>
      </c>
    </row>
    <row r="3765" spans="1:2">
      <c r="A3765" s="1">
        <v>42844</v>
      </c>
      <c r="B3765">
        <v>254</v>
      </c>
    </row>
    <row r="3766" spans="1:2">
      <c r="A3766" s="1">
        <v>42845</v>
      </c>
      <c r="B3766">
        <v>452</v>
      </c>
    </row>
    <row r="3767" spans="1:2">
      <c r="A3767" s="1">
        <v>42846</v>
      </c>
      <c r="B3767">
        <v>484</v>
      </c>
    </row>
    <row r="3768" spans="1:2">
      <c r="A3768" s="1">
        <v>42847</v>
      </c>
      <c r="B3768">
        <v>594</v>
      </c>
    </row>
    <row r="3769" spans="1:2">
      <c r="A3769" s="1">
        <v>42848</v>
      </c>
      <c r="B3769">
        <v>1124</v>
      </c>
    </row>
    <row r="3770" spans="1:2">
      <c r="A3770" s="1">
        <v>42849</v>
      </c>
      <c r="B3770">
        <v>1498</v>
      </c>
    </row>
    <row r="3771" spans="1:2">
      <c r="A3771" s="1">
        <v>42850</v>
      </c>
      <c r="B3771">
        <v>886</v>
      </c>
    </row>
    <row r="3772" spans="1:2">
      <c r="A3772" s="1">
        <v>42851</v>
      </c>
      <c r="B3772">
        <v>571</v>
      </c>
    </row>
    <row r="3773" spans="1:2">
      <c r="A3773" s="1">
        <v>42852</v>
      </c>
      <c r="B3773">
        <v>772</v>
      </c>
    </row>
    <row r="3774" spans="1:2">
      <c r="A3774" s="1">
        <v>42853</v>
      </c>
      <c r="B3774">
        <v>521</v>
      </c>
    </row>
    <row r="3775" spans="1:2">
      <c r="A3775" s="1">
        <v>42854</v>
      </c>
      <c r="B3775">
        <v>552</v>
      </c>
    </row>
    <row r="3776" spans="1:2">
      <c r="A3776" s="1">
        <v>42855</v>
      </c>
      <c r="B3776">
        <v>316</v>
      </c>
    </row>
    <row r="3777" spans="1:2">
      <c r="A3777" s="1">
        <v>42856</v>
      </c>
      <c r="B3777">
        <v>554</v>
      </c>
    </row>
    <row r="3778" spans="1:2">
      <c r="A3778" s="1">
        <v>42857</v>
      </c>
      <c r="B3778">
        <v>477</v>
      </c>
    </row>
    <row r="3779" spans="1:2">
      <c r="A3779" s="1">
        <v>42858</v>
      </c>
      <c r="B3779">
        <v>388</v>
      </c>
    </row>
    <row r="3780" spans="1:2">
      <c r="A3780" s="1">
        <v>42859</v>
      </c>
      <c r="B3780">
        <v>613</v>
      </c>
    </row>
    <row r="3781" spans="1:2">
      <c r="A3781" s="1">
        <v>42860</v>
      </c>
      <c r="B3781">
        <v>1275</v>
      </c>
    </row>
    <row r="3782" spans="1:2">
      <c r="A3782" s="1">
        <v>42861</v>
      </c>
      <c r="B3782">
        <v>992</v>
      </c>
    </row>
    <row r="3783" spans="1:2">
      <c r="A3783" s="1">
        <v>42862</v>
      </c>
      <c r="B3783">
        <v>858</v>
      </c>
    </row>
    <row r="3784" spans="1:2">
      <c r="A3784" s="1">
        <v>42863</v>
      </c>
      <c r="B3784">
        <v>717</v>
      </c>
    </row>
    <row r="3785" spans="1:2">
      <c r="A3785" s="1">
        <v>42864</v>
      </c>
      <c r="B3785">
        <v>637</v>
      </c>
    </row>
    <row r="3786" spans="1:2">
      <c r="A3786" s="1">
        <v>42865</v>
      </c>
      <c r="B3786">
        <v>537</v>
      </c>
    </row>
    <row r="3787" spans="1:2">
      <c r="A3787" s="1">
        <v>42866</v>
      </c>
      <c r="B3787">
        <v>464</v>
      </c>
    </row>
    <row r="3788" spans="1:2">
      <c r="A3788" s="1">
        <v>42867</v>
      </c>
      <c r="B3788">
        <v>292</v>
      </c>
    </row>
    <row r="3789" spans="1:2">
      <c r="A3789" s="1">
        <v>42868</v>
      </c>
      <c r="B3789">
        <v>522</v>
      </c>
    </row>
    <row r="3790" spans="1:2">
      <c r="A3790" s="1">
        <v>42869</v>
      </c>
      <c r="B3790">
        <v>440</v>
      </c>
    </row>
    <row r="3791" spans="1:2">
      <c r="A3791" s="1">
        <v>42870</v>
      </c>
      <c r="B3791">
        <v>253</v>
      </c>
    </row>
    <row r="3792" spans="1:2">
      <c r="A3792" s="1">
        <v>42871</v>
      </c>
      <c r="B3792">
        <v>299</v>
      </c>
    </row>
    <row r="3793" spans="1:2">
      <c r="A3793" s="1">
        <v>42872</v>
      </c>
      <c r="B3793">
        <v>319</v>
      </c>
    </row>
    <row r="3794" spans="1:2">
      <c r="A3794" s="1">
        <v>42873</v>
      </c>
      <c r="B3794">
        <v>190</v>
      </c>
    </row>
    <row r="3795" spans="1:2">
      <c r="A3795" s="1">
        <v>42874</v>
      </c>
      <c r="B3795">
        <v>289</v>
      </c>
    </row>
    <row r="3796" spans="1:2">
      <c r="A3796" s="1">
        <v>42875</v>
      </c>
      <c r="B3796">
        <v>362</v>
      </c>
    </row>
    <row r="3797" spans="1:2">
      <c r="A3797" s="1">
        <v>42876</v>
      </c>
      <c r="B3797">
        <v>512</v>
      </c>
    </row>
    <row r="3798" spans="1:2">
      <c r="A3798" s="1">
        <v>42877</v>
      </c>
      <c r="B3798">
        <v>589</v>
      </c>
    </row>
    <row r="3799" spans="1:2">
      <c r="A3799" s="1">
        <v>42878</v>
      </c>
      <c r="B3799">
        <v>971</v>
      </c>
    </row>
    <row r="3800" spans="1:2">
      <c r="A3800" s="1">
        <v>42879</v>
      </c>
      <c r="B3800">
        <v>1528</v>
      </c>
    </row>
    <row r="3801" spans="1:2">
      <c r="A3801" s="1">
        <v>42880</v>
      </c>
      <c r="B3801">
        <v>1247</v>
      </c>
    </row>
    <row r="3802" spans="1:2">
      <c r="A3802" s="1">
        <v>42881</v>
      </c>
      <c r="B3802">
        <v>796</v>
      </c>
    </row>
    <row r="3803" spans="1:2">
      <c r="A3803" s="1">
        <v>42882</v>
      </c>
      <c r="B3803">
        <v>654</v>
      </c>
    </row>
    <row r="3804" spans="1:2">
      <c r="A3804" s="1">
        <v>42883</v>
      </c>
      <c r="B3804">
        <v>820</v>
      </c>
    </row>
    <row r="3805" spans="1:2">
      <c r="A3805" s="1">
        <v>42884</v>
      </c>
      <c r="B3805">
        <v>706</v>
      </c>
    </row>
    <row r="3806" spans="1:2">
      <c r="A3806" s="1">
        <v>42885</v>
      </c>
      <c r="B3806">
        <v>1242</v>
      </c>
    </row>
    <row r="3807" spans="1:2">
      <c r="A3807" s="1">
        <v>42886</v>
      </c>
      <c r="B3807">
        <v>697</v>
      </c>
    </row>
    <row r="3808" spans="1:2">
      <c r="A3808" s="1">
        <v>42887</v>
      </c>
      <c r="B3808">
        <v>636</v>
      </c>
    </row>
    <row r="3809" spans="1:2">
      <c r="A3809" s="1">
        <v>42888</v>
      </c>
      <c r="B3809">
        <v>648</v>
      </c>
    </row>
    <row r="3810" spans="1:2">
      <c r="A3810" s="1">
        <v>42889</v>
      </c>
      <c r="B3810">
        <v>282</v>
      </c>
    </row>
    <row r="3811" spans="1:2">
      <c r="A3811" s="1">
        <v>42890</v>
      </c>
      <c r="B3811">
        <v>809</v>
      </c>
    </row>
    <row r="3812" spans="1:2">
      <c r="A3812" s="1">
        <v>42891</v>
      </c>
      <c r="B3812">
        <v>3029</v>
      </c>
    </row>
    <row r="3813" spans="1:2">
      <c r="A3813" s="1">
        <v>42892</v>
      </c>
      <c r="B3813">
        <v>1857</v>
      </c>
    </row>
    <row r="3814" spans="1:2">
      <c r="A3814" s="1">
        <v>42893</v>
      </c>
      <c r="B3814">
        <v>1136</v>
      </c>
    </row>
    <row r="3815" spans="1:2">
      <c r="A3815" s="1">
        <v>42894</v>
      </c>
      <c r="B3815">
        <v>951</v>
      </c>
    </row>
    <row r="3816" spans="1:2">
      <c r="A3816" s="1">
        <v>42895</v>
      </c>
      <c r="B3816">
        <v>679</v>
      </c>
    </row>
    <row r="3817" spans="1:2">
      <c r="A3817" s="1">
        <v>42896</v>
      </c>
      <c r="B3817">
        <v>682</v>
      </c>
    </row>
    <row r="3818" spans="1:2">
      <c r="A3818" s="1">
        <v>42897</v>
      </c>
      <c r="B3818">
        <v>460</v>
      </c>
    </row>
    <row r="3819" spans="1:2">
      <c r="A3819" s="1">
        <v>42898</v>
      </c>
      <c r="B3819">
        <v>509</v>
      </c>
    </row>
    <row r="3820" spans="1:2">
      <c r="A3820" s="1">
        <v>42899</v>
      </c>
      <c r="B3820">
        <v>575</v>
      </c>
    </row>
    <row r="3821" spans="1:2">
      <c r="A3821" s="1">
        <v>42900</v>
      </c>
      <c r="B3821">
        <v>699</v>
      </c>
    </row>
    <row r="3822" spans="1:2">
      <c r="A3822" s="1">
        <v>42901</v>
      </c>
      <c r="B3822">
        <v>697</v>
      </c>
    </row>
    <row r="3823" spans="1:2">
      <c r="A3823" s="1">
        <v>42902</v>
      </c>
      <c r="B3823">
        <v>617</v>
      </c>
    </row>
    <row r="3824" spans="1:2">
      <c r="A3824" s="1">
        <v>42903</v>
      </c>
      <c r="B3824">
        <v>653</v>
      </c>
    </row>
    <row r="3825" spans="1:2">
      <c r="A3825" s="1">
        <v>42904</v>
      </c>
      <c r="B3825">
        <v>489</v>
      </c>
    </row>
    <row r="3826" spans="1:2">
      <c r="A3826" s="1">
        <v>42905</v>
      </c>
      <c r="B3826">
        <v>451</v>
      </c>
    </row>
    <row r="3827" spans="1:2">
      <c r="A3827" s="1">
        <v>42906</v>
      </c>
      <c r="B3827">
        <v>418</v>
      </c>
    </row>
    <row r="3828" spans="1:2">
      <c r="A3828" s="1">
        <v>42907</v>
      </c>
      <c r="B3828">
        <v>447</v>
      </c>
    </row>
    <row r="3829" spans="1:2">
      <c r="A3829" s="1">
        <v>42908</v>
      </c>
      <c r="B3829">
        <v>408</v>
      </c>
    </row>
    <row r="3830" spans="1:2">
      <c r="A3830" s="1">
        <v>42909</v>
      </c>
      <c r="B3830">
        <v>977</v>
      </c>
    </row>
    <row r="3831" spans="1:2">
      <c r="A3831" s="1">
        <v>42910</v>
      </c>
      <c r="B3831">
        <v>776</v>
      </c>
    </row>
    <row r="3832" spans="1:2">
      <c r="A3832" s="1">
        <v>42911</v>
      </c>
      <c r="B3832">
        <v>573</v>
      </c>
    </row>
    <row r="3833" spans="1:2">
      <c r="A3833" s="1">
        <v>42912</v>
      </c>
      <c r="B3833">
        <v>516</v>
      </c>
    </row>
    <row r="3834" spans="1:2">
      <c r="A3834" s="1">
        <v>42913</v>
      </c>
      <c r="B3834">
        <v>348</v>
      </c>
    </row>
    <row r="3835" spans="1:2">
      <c r="A3835" s="1">
        <v>42914</v>
      </c>
      <c r="B3835">
        <v>338</v>
      </c>
    </row>
    <row r="3836" spans="1:2">
      <c r="A3836" s="1">
        <v>42915</v>
      </c>
      <c r="B3836">
        <v>411</v>
      </c>
    </row>
    <row r="3837" spans="1:2">
      <c r="A3837" s="1">
        <v>42916</v>
      </c>
      <c r="B3837">
        <v>1061</v>
      </c>
    </row>
    <row r="3838" spans="1:2">
      <c r="A3838" s="1">
        <v>42917</v>
      </c>
      <c r="B3838">
        <v>1143</v>
      </c>
    </row>
    <row r="3839" spans="1:2">
      <c r="A3839" s="1">
        <v>42918</v>
      </c>
      <c r="B3839">
        <v>882</v>
      </c>
    </row>
    <row r="3840" spans="1:2">
      <c r="A3840" s="1">
        <v>42919</v>
      </c>
      <c r="B3840">
        <v>679</v>
      </c>
    </row>
    <row r="3841" spans="1:2">
      <c r="A3841" s="1">
        <v>42920</v>
      </c>
      <c r="B3841">
        <v>667</v>
      </c>
    </row>
    <row r="3842" spans="1:2">
      <c r="A3842" s="1">
        <v>42921</v>
      </c>
      <c r="B3842">
        <v>621</v>
      </c>
    </row>
    <row r="3843" spans="1:2">
      <c r="A3843" s="1">
        <v>42922</v>
      </c>
      <c r="B3843">
        <v>916</v>
      </c>
    </row>
    <row r="3844" spans="1:2">
      <c r="A3844" s="1">
        <v>42923</v>
      </c>
      <c r="B3844">
        <v>1093</v>
      </c>
    </row>
    <row r="3845" spans="1:2">
      <c r="A3845" s="1">
        <v>42924</v>
      </c>
      <c r="B3845">
        <v>1545</v>
      </c>
    </row>
    <row r="3846" spans="1:2">
      <c r="A3846" s="1">
        <v>42925</v>
      </c>
      <c r="B3846">
        <v>996</v>
      </c>
    </row>
    <row r="3847" spans="1:2">
      <c r="A3847" s="1">
        <v>42926</v>
      </c>
      <c r="B3847">
        <v>836</v>
      </c>
    </row>
    <row r="3848" spans="1:2">
      <c r="A3848" s="1">
        <v>42927</v>
      </c>
      <c r="B3848">
        <v>598</v>
      </c>
    </row>
    <row r="3849" spans="1:2">
      <c r="A3849" s="1">
        <v>42928</v>
      </c>
      <c r="B3849">
        <v>434</v>
      </c>
    </row>
    <row r="3850" spans="1:2">
      <c r="A3850" s="1">
        <v>42929</v>
      </c>
      <c r="B3850">
        <v>563</v>
      </c>
    </row>
    <row r="3851" spans="1:2">
      <c r="A3851" s="1">
        <v>42930</v>
      </c>
      <c r="B3851">
        <v>389</v>
      </c>
    </row>
    <row r="3852" spans="1:2">
      <c r="A3852" s="1">
        <v>42931</v>
      </c>
      <c r="B3852">
        <v>703</v>
      </c>
    </row>
    <row r="3853" spans="1:2">
      <c r="A3853" s="1">
        <v>42932</v>
      </c>
      <c r="B3853">
        <v>568</v>
      </c>
    </row>
    <row r="3854" spans="1:2">
      <c r="A3854" s="1">
        <v>42933</v>
      </c>
      <c r="B3854">
        <v>429</v>
      </c>
    </row>
    <row r="3855" spans="1:2">
      <c r="A3855" s="1">
        <v>42934</v>
      </c>
      <c r="B3855">
        <v>610</v>
      </c>
    </row>
    <row r="3856" spans="1:2">
      <c r="A3856" s="1">
        <v>42935</v>
      </c>
      <c r="B3856">
        <v>693</v>
      </c>
    </row>
    <row r="3857" spans="1:2">
      <c r="A3857" s="1">
        <v>42936</v>
      </c>
      <c r="B3857">
        <v>414</v>
      </c>
    </row>
    <row r="3858" spans="1:2">
      <c r="A3858" s="1">
        <v>42937</v>
      </c>
      <c r="B3858">
        <v>265</v>
      </c>
    </row>
    <row r="3859" spans="1:2">
      <c r="A3859" s="1">
        <v>42938</v>
      </c>
      <c r="B3859">
        <v>495</v>
      </c>
    </row>
    <row r="3860" spans="1:2">
      <c r="A3860" s="1">
        <v>42939</v>
      </c>
      <c r="B3860">
        <v>439</v>
      </c>
    </row>
    <row r="3861" spans="1:2">
      <c r="A3861" s="1">
        <v>42940</v>
      </c>
      <c r="B3861">
        <v>350</v>
      </c>
    </row>
    <row r="3862" spans="1:2">
      <c r="A3862" s="1">
        <v>42941</v>
      </c>
      <c r="B3862">
        <v>460</v>
      </c>
    </row>
    <row r="3863" spans="1:2">
      <c r="A3863" s="1">
        <v>42942</v>
      </c>
      <c r="B3863">
        <v>380</v>
      </c>
    </row>
    <row r="3864" spans="1:2">
      <c r="A3864" s="1">
        <v>42943</v>
      </c>
      <c r="B3864">
        <v>178</v>
      </c>
    </row>
    <row r="3865" spans="1:2">
      <c r="A3865" s="1">
        <v>42944</v>
      </c>
      <c r="B3865">
        <v>483</v>
      </c>
    </row>
    <row r="3866" spans="1:2">
      <c r="A3866" s="1">
        <v>42945</v>
      </c>
      <c r="B3866">
        <v>182</v>
      </c>
    </row>
    <row r="3867" spans="1:2">
      <c r="A3867" s="1">
        <v>42946</v>
      </c>
      <c r="B3867">
        <v>302</v>
      </c>
    </row>
    <row r="3868" spans="1:2">
      <c r="A3868" s="1">
        <v>42947</v>
      </c>
      <c r="B3868">
        <v>219</v>
      </c>
    </row>
    <row r="3869" spans="1:2">
      <c r="A3869" s="1">
        <v>42948</v>
      </c>
      <c r="B3869">
        <v>317</v>
      </c>
    </row>
    <row r="3870" spans="1:2">
      <c r="A3870" s="1">
        <v>42949</v>
      </c>
      <c r="B3870">
        <v>364</v>
      </c>
    </row>
    <row r="3871" spans="1:2">
      <c r="A3871" s="1">
        <v>42950</v>
      </c>
      <c r="B3871">
        <v>340</v>
      </c>
    </row>
    <row r="3872" spans="1:2">
      <c r="A3872" s="1">
        <v>42951</v>
      </c>
      <c r="B3872">
        <v>265</v>
      </c>
    </row>
    <row r="3873" spans="1:2">
      <c r="A3873" s="1">
        <v>42952</v>
      </c>
      <c r="B3873">
        <v>16</v>
      </c>
    </row>
    <row r="3874" spans="1:2">
      <c r="A3874" s="1">
        <v>42953</v>
      </c>
      <c r="B3874">
        <v>456</v>
      </c>
    </row>
    <row r="3875" spans="1:2">
      <c r="A3875" s="1">
        <v>42954</v>
      </c>
      <c r="B3875">
        <v>966</v>
      </c>
    </row>
    <row r="3876" spans="1:2">
      <c r="A3876" s="1">
        <v>42955</v>
      </c>
      <c r="B3876">
        <v>1200</v>
      </c>
    </row>
    <row r="3877" spans="1:2">
      <c r="A3877" s="1">
        <v>42956</v>
      </c>
      <c r="B3877">
        <v>442</v>
      </c>
    </row>
    <row r="3878" spans="1:2">
      <c r="A3878" s="1">
        <v>42957</v>
      </c>
      <c r="B3878">
        <v>505</v>
      </c>
    </row>
    <row r="3879" spans="1:2">
      <c r="A3879" s="1">
        <v>42958</v>
      </c>
      <c r="B3879">
        <v>618</v>
      </c>
    </row>
    <row r="3880" spans="1:2">
      <c r="A3880" s="1">
        <v>42959</v>
      </c>
      <c r="B3880">
        <v>416</v>
      </c>
    </row>
    <row r="3881" spans="1:2">
      <c r="A3881" s="1">
        <v>42960</v>
      </c>
      <c r="B3881">
        <v>387</v>
      </c>
    </row>
    <row r="3882" spans="1:2">
      <c r="A3882" s="1">
        <v>42961</v>
      </c>
      <c r="B3882">
        <v>304</v>
      </c>
    </row>
    <row r="3883" spans="1:2">
      <c r="A3883" s="1">
        <v>42962</v>
      </c>
      <c r="B3883">
        <v>571</v>
      </c>
    </row>
    <row r="3884" spans="1:2">
      <c r="A3884" s="1">
        <v>42963</v>
      </c>
      <c r="B3884">
        <v>369</v>
      </c>
    </row>
    <row r="3885" spans="1:2">
      <c r="A3885" s="1">
        <v>42964</v>
      </c>
      <c r="B3885">
        <v>296</v>
      </c>
    </row>
    <row r="3886" spans="1:2">
      <c r="A3886" s="1">
        <v>42965</v>
      </c>
      <c r="B3886">
        <v>341</v>
      </c>
    </row>
    <row r="3887" spans="1:2">
      <c r="A3887" s="1">
        <v>42966</v>
      </c>
      <c r="B3887">
        <v>159</v>
      </c>
    </row>
    <row r="3888" spans="1:2">
      <c r="A3888" s="1">
        <v>42967</v>
      </c>
      <c r="B3888">
        <v>168</v>
      </c>
    </row>
    <row r="3889" spans="1:2">
      <c r="A3889" s="1">
        <v>42968</v>
      </c>
      <c r="B3889">
        <v>343</v>
      </c>
    </row>
    <row r="3890" spans="1:2">
      <c r="A3890" s="1">
        <v>42969</v>
      </c>
      <c r="B3890">
        <v>152</v>
      </c>
    </row>
    <row r="3891" spans="1:2">
      <c r="A3891" s="1">
        <v>42970</v>
      </c>
      <c r="B3891">
        <v>150</v>
      </c>
    </row>
    <row r="3892" spans="1:2">
      <c r="A3892" s="1">
        <v>42971</v>
      </c>
      <c r="B3892">
        <v>235</v>
      </c>
    </row>
    <row r="3893" spans="1:2">
      <c r="A3893" s="1">
        <v>42972</v>
      </c>
      <c r="B3893">
        <v>48</v>
      </c>
    </row>
    <row r="3894" spans="1:2">
      <c r="A3894" s="1">
        <v>42973</v>
      </c>
      <c r="B3894">
        <v>227</v>
      </c>
    </row>
    <row r="3895" spans="1:2">
      <c r="A3895" s="1">
        <v>42974</v>
      </c>
      <c r="B3895">
        <v>297</v>
      </c>
    </row>
    <row r="3896" spans="1:2">
      <c r="A3896" s="1">
        <v>42975</v>
      </c>
      <c r="B3896">
        <v>112</v>
      </c>
    </row>
    <row r="3897" spans="1:2">
      <c r="A3897" s="1">
        <v>42976</v>
      </c>
      <c r="B3897">
        <v>-10</v>
      </c>
    </row>
    <row r="3898" spans="1:2">
      <c r="A3898" s="1">
        <v>42977</v>
      </c>
      <c r="B3898">
        <v>310</v>
      </c>
    </row>
    <row r="3899" spans="1:2">
      <c r="A3899" s="1">
        <v>42978</v>
      </c>
      <c r="B3899">
        <v>554</v>
      </c>
    </row>
    <row r="3900" spans="1:2">
      <c r="A3900" s="1">
        <v>42979</v>
      </c>
      <c r="B3900">
        <v>353</v>
      </c>
    </row>
    <row r="3901" spans="1:2">
      <c r="A3901" s="1">
        <v>42980</v>
      </c>
      <c r="B3901">
        <v>411</v>
      </c>
    </row>
    <row r="3902" spans="1:2">
      <c r="A3902" s="1">
        <v>42981</v>
      </c>
      <c r="B3902">
        <v>336</v>
      </c>
    </row>
    <row r="3903" spans="1:2">
      <c r="A3903" s="1">
        <v>42982</v>
      </c>
      <c r="B3903">
        <v>130</v>
      </c>
    </row>
    <row r="3904" spans="1:2">
      <c r="A3904" s="1">
        <v>42983</v>
      </c>
      <c r="B3904">
        <v>175</v>
      </c>
    </row>
    <row r="3905" spans="1:2">
      <c r="A3905" s="1">
        <v>42984</v>
      </c>
      <c r="B3905">
        <v>1319</v>
      </c>
    </row>
    <row r="3906" spans="1:2">
      <c r="A3906" s="1">
        <v>42985</v>
      </c>
      <c r="B3906">
        <v>243</v>
      </c>
    </row>
    <row r="3907" spans="1:2">
      <c r="A3907" s="1">
        <v>42986</v>
      </c>
      <c r="B3907">
        <v>236</v>
      </c>
    </row>
    <row r="3908" spans="1:2">
      <c r="A3908" s="1">
        <v>42987</v>
      </c>
      <c r="B3908">
        <v>588</v>
      </c>
    </row>
    <row r="3909" spans="1:2">
      <c r="A3909" s="1">
        <v>42988</v>
      </c>
      <c r="B3909">
        <v>213</v>
      </c>
    </row>
    <row r="3910" spans="1:2">
      <c r="A3910" s="1">
        <v>42989</v>
      </c>
      <c r="B3910">
        <v>652</v>
      </c>
    </row>
    <row r="3911" spans="1:2">
      <c r="A3911" s="1">
        <v>42990</v>
      </c>
      <c r="B3911">
        <v>1589</v>
      </c>
    </row>
    <row r="3912" spans="1:2">
      <c r="A3912" s="1">
        <v>42991</v>
      </c>
      <c r="B3912">
        <v>607</v>
      </c>
    </row>
    <row r="3913" spans="1:2">
      <c r="A3913" s="1">
        <v>42992</v>
      </c>
      <c r="B3913">
        <v>581</v>
      </c>
    </row>
    <row r="3914" spans="1:2">
      <c r="A3914" s="1">
        <v>42993</v>
      </c>
      <c r="B3914">
        <v>286</v>
      </c>
    </row>
    <row r="3915" spans="1:2">
      <c r="A3915" s="1">
        <v>42994</v>
      </c>
      <c r="B3915">
        <v>432</v>
      </c>
    </row>
    <row r="3916" spans="1:2">
      <c r="A3916" s="1">
        <v>42995</v>
      </c>
      <c r="B3916">
        <v>146</v>
      </c>
    </row>
    <row r="3917" spans="1:2">
      <c r="A3917" s="1">
        <v>42996</v>
      </c>
      <c r="B3917">
        <v>415</v>
      </c>
    </row>
    <row r="3918" spans="1:2">
      <c r="A3918" s="1">
        <v>42997</v>
      </c>
      <c r="B3918">
        <v>317</v>
      </c>
    </row>
    <row r="3919" spans="1:2">
      <c r="A3919" s="1">
        <v>42998</v>
      </c>
      <c r="B3919">
        <v>154</v>
      </c>
    </row>
    <row r="3920" spans="1:2">
      <c r="A3920" s="1">
        <v>42999</v>
      </c>
      <c r="B3920">
        <v>266</v>
      </c>
    </row>
    <row r="3921" spans="1:2">
      <c r="A3921" s="1">
        <v>43000</v>
      </c>
      <c r="B3921">
        <v>343</v>
      </c>
    </row>
    <row r="3922" spans="1:2">
      <c r="A3922" s="1">
        <v>43001</v>
      </c>
      <c r="B3922">
        <v>313</v>
      </c>
    </row>
    <row r="3923" spans="1:2">
      <c r="A3923" s="1">
        <v>43002</v>
      </c>
      <c r="B3923">
        <v>72</v>
      </c>
    </row>
    <row r="3924" spans="1:2">
      <c r="A3924" s="1">
        <v>43003</v>
      </c>
      <c r="B3924">
        <v>231</v>
      </c>
    </row>
    <row r="3925" spans="1:2">
      <c r="A3925" s="1">
        <v>43004</v>
      </c>
      <c r="B3925">
        <v>203</v>
      </c>
    </row>
    <row r="3926" spans="1:2">
      <c r="A3926" s="1">
        <v>43005</v>
      </c>
      <c r="B3926">
        <v>309</v>
      </c>
    </row>
    <row r="3927" spans="1:2">
      <c r="A3927" s="1">
        <v>43006</v>
      </c>
      <c r="B3927">
        <v>100</v>
      </c>
    </row>
    <row r="3928" spans="1:2">
      <c r="A3928" s="1">
        <v>43007</v>
      </c>
      <c r="B3928">
        <v>241</v>
      </c>
    </row>
    <row r="3929" spans="1:2">
      <c r="A3929" s="1">
        <v>43008</v>
      </c>
      <c r="B3929">
        <v>225</v>
      </c>
    </row>
    <row r="3930" spans="1:2">
      <c r="A3930" s="1">
        <v>43009</v>
      </c>
      <c r="B3930">
        <v>162</v>
      </c>
    </row>
    <row r="3931" spans="1:2">
      <c r="A3931" s="1">
        <v>43010</v>
      </c>
      <c r="B3931">
        <v>114</v>
      </c>
    </row>
    <row r="3932" spans="1:2">
      <c r="A3932" s="1">
        <v>43011</v>
      </c>
      <c r="B3932">
        <v>61</v>
      </c>
    </row>
    <row r="3933" spans="1:2">
      <c r="A3933" s="1">
        <v>43012</v>
      </c>
      <c r="B3933">
        <v>94</v>
      </c>
    </row>
    <row r="3934" spans="1:2">
      <c r="A3934" s="1">
        <v>43013</v>
      </c>
      <c r="B3934">
        <v>162</v>
      </c>
    </row>
    <row r="3935" spans="1:2">
      <c r="A3935" s="1">
        <v>43014</v>
      </c>
      <c r="B3935">
        <v>113</v>
      </c>
    </row>
    <row r="3936" spans="1:2">
      <c r="A3936" s="1">
        <v>43015</v>
      </c>
      <c r="B3936">
        <v>228</v>
      </c>
    </row>
    <row r="3937" spans="1:2">
      <c r="A3937" s="1">
        <v>43016</v>
      </c>
      <c r="B3937">
        <v>927</v>
      </c>
    </row>
    <row r="3938" spans="1:2">
      <c r="A3938" s="1">
        <v>43017</v>
      </c>
      <c r="B3938">
        <v>1810</v>
      </c>
    </row>
    <row r="3939" spans="1:2">
      <c r="A3939" s="1">
        <v>43018</v>
      </c>
      <c r="B3939">
        <v>616</v>
      </c>
    </row>
    <row r="3940" spans="1:2">
      <c r="A3940" s="1">
        <v>43019</v>
      </c>
      <c r="B3940">
        <v>709</v>
      </c>
    </row>
    <row r="3941" spans="1:2">
      <c r="A3941" s="1">
        <v>43020</v>
      </c>
      <c r="B3941">
        <v>400</v>
      </c>
    </row>
    <row r="3942" spans="1:2">
      <c r="A3942" s="1">
        <v>43021</v>
      </c>
      <c r="B3942">
        <v>268</v>
      </c>
    </row>
    <row r="3943" spans="1:2">
      <c r="A3943" s="1">
        <v>43022</v>
      </c>
      <c r="B3943">
        <v>249</v>
      </c>
    </row>
    <row r="3944" spans="1:2">
      <c r="A3944" s="1">
        <v>43023</v>
      </c>
      <c r="B3944">
        <v>424</v>
      </c>
    </row>
    <row r="3945" spans="1:2">
      <c r="A3945" s="1">
        <v>43024</v>
      </c>
      <c r="B3945">
        <v>409</v>
      </c>
    </row>
    <row r="3946" spans="1:2">
      <c r="A3946" s="1">
        <v>43025</v>
      </c>
      <c r="B3946">
        <v>425</v>
      </c>
    </row>
    <row r="3947" spans="1:2">
      <c r="A3947" s="1">
        <v>43026</v>
      </c>
      <c r="B3947">
        <v>490</v>
      </c>
    </row>
    <row r="3948" spans="1:2">
      <c r="A3948" s="1">
        <v>43027</v>
      </c>
      <c r="B3948">
        <v>328</v>
      </c>
    </row>
    <row r="3949" spans="1:2">
      <c r="A3949" s="1">
        <v>43028</v>
      </c>
      <c r="B3949">
        <v>273</v>
      </c>
    </row>
    <row r="3950" spans="1:2">
      <c r="A3950" s="1">
        <v>43029</v>
      </c>
      <c r="B3950">
        <v>326</v>
      </c>
    </row>
    <row r="3951" spans="1:2">
      <c r="A3951" s="1">
        <v>43030</v>
      </c>
      <c r="B3951">
        <v>194</v>
      </c>
    </row>
    <row r="3952" spans="1:2">
      <c r="A3952" s="1">
        <v>43031</v>
      </c>
      <c r="B3952">
        <v>1056</v>
      </c>
    </row>
    <row r="3953" spans="1:2">
      <c r="A3953" s="1">
        <v>43032</v>
      </c>
      <c r="B3953">
        <v>819</v>
      </c>
    </row>
    <row r="3954" spans="1:2">
      <c r="A3954" s="1">
        <v>43033</v>
      </c>
      <c r="B3954">
        <v>606</v>
      </c>
    </row>
    <row r="3955" spans="1:2">
      <c r="A3955" s="1">
        <v>43034</v>
      </c>
      <c r="B3955">
        <v>532</v>
      </c>
    </row>
    <row r="3956" spans="1:2">
      <c r="A3956" s="1">
        <v>43035</v>
      </c>
      <c r="B3956">
        <v>380</v>
      </c>
    </row>
    <row r="3957" spans="1:2">
      <c r="A3957" s="1">
        <v>43036</v>
      </c>
      <c r="B3957">
        <v>661</v>
      </c>
    </row>
    <row r="3958" spans="1:2">
      <c r="A3958" s="1">
        <v>43037</v>
      </c>
      <c r="B3958">
        <v>666</v>
      </c>
    </row>
    <row r="3959" spans="1:2">
      <c r="A3959" s="1">
        <v>43038</v>
      </c>
      <c r="B3959">
        <v>511</v>
      </c>
    </row>
    <row r="3960" spans="1:2">
      <c r="A3960" s="1">
        <v>43039</v>
      </c>
      <c r="B3960">
        <v>529</v>
      </c>
    </row>
    <row r="3961" spans="1:2">
      <c r="A3961" s="1">
        <v>43040</v>
      </c>
      <c r="B3961">
        <v>419</v>
      </c>
    </row>
    <row r="3962" spans="1:2">
      <c r="A3962" s="1">
        <v>43041</v>
      </c>
      <c r="B3962">
        <v>420</v>
      </c>
    </row>
    <row r="3963" spans="1:2">
      <c r="A3963" s="1">
        <v>43042</v>
      </c>
      <c r="B3963">
        <v>293</v>
      </c>
    </row>
    <row r="3964" spans="1:2">
      <c r="A3964" s="1">
        <v>43043</v>
      </c>
      <c r="B3964">
        <v>560</v>
      </c>
    </row>
    <row r="3965" spans="1:2">
      <c r="A3965" s="1">
        <v>43044</v>
      </c>
      <c r="B3965">
        <v>478</v>
      </c>
    </row>
    <row r="3966" spans="1:2">
      <c r="A3966" s="1">
        <v>43045</v>
      </c>
      <c r="B3966">
        <v>203</v>
      </c>
    </row>
    <row r="3967" spans="1:2">
      <c r="A3967" s="1">
        <v>43046</v>
      </c>
      <c r="B3967">
        <v>624</v>
      </c>
    </row>
    <row r="3968" spans="1:2">
      <c r="A3968" s="1">
        <v>43047</v>
      </c>
      <c r="B3968">
        <v>1025</v>
      </c>
    </row>
    <row r="3969" spans="1:2">
      <c r="A3969" s="1">
        <v>43048</v>
      </c>
      <c r="B3969">
        <v>475</v>
      </c>
    </row>
    <row r="3970" spans="1:2">
      <c r="A3970" s="1">
        <v>43049</v>
      </c>
      <c r="B3970">
        <v>639</v>
      </c>
    </row>
    <row r="3971" spans="1:2">
      <c r="A3971" s="1">
        <v>43050</v>
      </c>
      <c r="B3971">
        <v>500</v>
      </c>
    </row>
    <row r="3972" spans="1:2">
      <c r="A3972" s="1">
        <v>43051</v>
      </c>
      <c r="B3972">
        <v>324</v>
      </c>
    </row>
    <row r="3973" spans="1:2">
      <c r="A3973" s="1">
        <v>43052</v>
      </c>
      <c r="B3973">
        <v>449</v>
      </c>
    </row>
    <row r="3974" spans="1:2">
      <c r="A3974" s="1">
        <v>43053</v>
      </c>
      <c r="B3974">
        <v>264</v>
      </c>
    </row>
    <row r="3975" spans="1:2">
      <c r="A3975" s="1">
        <v>43054</v>
      </c>
      <c r="B3975">
        <v>410</v>
      </c>
    </row>
    <row r="3976" spans="1:2">
      <c r="A3976" s="1">
        <v>43055</v>
      </c>
      <c r="B3976">
        <v>493</v>
      </c>
    </row>
    <row r="3977" spans="1:2">
      <c r="A3977" s="1">
        <v>43056</v>
      </c>
      <c r="B3977">
        <v>226</v>
      </c>
    </row>
    <row r="3978" spans="1:2">
      <c r="A3978" s="1">
        <v>43057</v>
      </c>
      <c r="B3978">
        <v>564</v>
      </c>
    </row>
    <row r="3979" spans="1:2">
      <c r="A3979" s="1">
        <v>43058</v>
      </c>
      <c r="B3979">
        <v>245</v>
      </c>
    </row>
    <row r="3980" spans="1:2">
      <c r="A3980" s="1">
        <v>43059</v>
      </c>
      <c r="B3980">
        <v>458</v>
      </c>
    </row>
    <row r="3981" spans="1:2">
      <c r="A3981" s="1">
        <v>43060</v>
      </c>
      <c r="B3981">
        <v>189</v>
      </c>
    </row>
    <row r="3982" spans="1:2">
      <c r="A3982" s="1">
        <v>43061</v>
      </c>
      <c r="B3982">
        <v>538</v>
      </c>
    </row>
    <row r="3983" spans="1:2">
      <c r="A3983" s="1">
        <v>43062</v>
      </c>
      <c r="B3983">
        <v>598</v>
      </c>
    </row>
    <row r="3984" spans="1:2">
      <c r="A3984" s="1">
        <v>43063</v>
      </c>
      <c r="B3984">
        <v>245</v>
      </c>
    </row>
    <row r="3985" spans="1:2">
      <c r="A3985" s="1">
        <v>43064</v>
      </c>
      <c r="B3985">
        <v>353</v>
      </c>
    </row>
    <row r="3986" spans="1:2">
      <c r="A3986" s="1">
        <v>43065</v>
      </c>
      <c r="B3986">
        <v>128</v>
      </c>
    </row>
    <row r="3987" spans="1:2">
      <c r="A3987" s="1">
        <v>43066</v>
      </c>
      <c r="B3987">
        <v>247</v>
      </c>
    </row>
    <row r="3988" spans="1:2">
      <c r="A3988" s="1">
        <v>43067</v>
      </c>
      <c r="B3988">
        <v>344</v>
      </c>
    </row>
    <row r="3989" spans="1:2">
      <c r="A3989" s="1">
        <v>43068</v>
      </c>
      <c r="B3989">
        <v>289</v>
      </c>
    </row>
    <row r="3990" spans="1:2">
      <c r="A3990" s="1">
        <v>43069</v>
      </c>
      <c r="B3990">
        <v>284</v>
      </c>
    </row>
    <row r="3991" spans="1:2">
      <c r="A3991" s="1">
        <v>43070</v>
      </c>
      <c r="B3991">
        <v>234</v>
      </c>
    </row>
    <row r="3992" spans="1:2">
      <c r="A3992" s="1">
        <v>43071</v>
      </c>
      <c r="B3992">
        <v>509</v>
      </c>
    </row>
    <row r="3993" spans="1:2">
      <c r="A3993" s="1">
        <v>43072</v>
      </c>
      <c r="B3993">
        <v>221</v>
      </c>
    </row>
    <row r="3994" spans="1:2">
      <c r="A3994" s="1">
        <v>43073</v>
      </c>
      <c r="B3994">
        <v>326</v>
      </c>
    </row>
    <row r="3995" spans="1:2">
      <c r="A3995" s="1">
        <v>43074</v>
      </c>
      <c r="B3995">
        <v>326</v>
      </c>
    </row>
    <row r="3996" spans="1:2">
      <c r="A3996" s="1">
        <v>43075</v>
      </c>
      <c r="B3996">
        <v>426</v>
      </c>
    </row>
    <row r="3997" spans="1:2">
      <c r="A3997" s="1">
        <v>43076</v>
      </c>
      <c r="B3997">
        <v>539</v>
      </c>
    </row>
    <row r="3998" spans="1:2">
      <c r="A3998" s="1">
        <v>43077</v>
      </c>
      <c r="B3998">
        <v>453</v>
      </c>
    </row>
    <row r="3999" spans="1:2">
      <c r="A3999" s="1">
        <v>43078</v>
      </c>
      <c r="B3999">
        <v>144</v>
      </c>
    </row>
    <row r="4000" spans="1:2">
      <c r="A4000" s="1">
        <v>43079</v>
      </c>
      <c r="B4000">
        <v>407</v>
      </c>
    </row>
    <row r="4001" spans="1:2">
      <c r="A4001" s="1">
        <v>43080</v>
      </c>
      <c r="B4001">
        <v>228</v>
      </c>
    </row>
    <row r="4002" spans="1:2">
      <c r="A4002" s="1">
        <v>43081</v>
      </c>
      <c r="B4002">
        <v>355</v>
      </c>
    </row>
    <row r="4003" spans="1:2">
      <c r="A4003" s="1">
        <v>43082</v>
      </c>
      <c r="B4003">
        <v>498</v>
      </c>
    </row>
    <row r="4004" spans="1:2">
      <c r="A4004" s="1">
        <v>43083</v>
      </c>
      <c r="B4004">
        <v>339</v>
      </c>
    </row>
    <row r="4005" spans="1:2">
      <c r="A4005" s="1">
        <v>43084</v>
      </c>
      <c r="B4005">
        <v>234</v>
      </c>
    </row>
    <row r="4006" spans="1:2">
      <c r="A4006" s="1">
        <v>43085</v>
      </c>
      <c r="B4006">
        <v>342</v>
      </c>
    </row>
    <row r="4007" spans="1:2">
      <c r="A4007" s="1">
        <v>43086</v>
      </c>
      <c r="B4007">
        <v>324</v>
      </c>
    </row>
    <row r="4008" spans="1:2">
      <c r="A4008" s="1">
        <v>43087</v>
      </c>
      <c r="B4008">
        <v>262</v>
      </c>
    </row>
    <row r="4009" spans="1:2">
      <c r="A4009" s="1">
        <v>43088</v>
      </c>
      <c r="B4009">
        <v>556</v>
      </c>
    </row>
    <row r="4010" spans="1:2">
      <c r="A4010" s="1">
        <v>43089</v>
      </c>
      <c r="B4010">
        <v>2474</v>
      </c>
    </row>
    <row r="4011" spans="1:2">
      <c r="A4011" s="1">
        <v>43090</v>
      </c>
      <c r="B4011">
        <v>1582</v>
      </c>
    </row>
    <row r="4012" spans="1:2">
      <c r="A4012" s="1">
        <v>43091</v>
      </c>
      <c r="B4012">
        <v>755</v>
      </c>
    </row>
    <row r="4013" spans="1:2">
      <c r="A4013" s="1">
        <v>43092</v>
      </c>
      <c r="B4013">
        <v>984</v>
      </c>
    </row>
    <row r="4014" spans="1:2">
      <c r="A4014" s="1">
        <v>43093</v>
      </c>
      <c r="B4014">
        <v>918</v>
      </c>
    </row>
    <row r="4015" spans="1:2">
      <c r="A4015" s="1">
        <v>43094</v>
      </c>
      <c r="B4015">
        <v>740</v>
      </c>
    </row>
    <row r="4016" spans="1:2">
      <c r="A4016" s="1">
        <v>43095</v>
      </c>
      <c r="B4016">
        <v>564</v>
      </c>
    </row>
    <row r="4017" spans="1:2">
      <c r="A4017" s="1">
        <v>43096</v>
      </c>
      <c r="B4017">
        <v>447</v>
      </c>
    </row>
    <row r="4018" spans="1:2">
      <c r="A4018" s="1">
        <v>43097</v>
      </c>
      <c r="B4018">
        <v>476</v>
      </c>
    </row>
    <row r="4019" spans="1:2">
      <c r="A4019" s="1">
        <v>43098</v>
      </c>
      <c r="B4019">
        <v>671</v>
      </c>
    </row>
    <row r="4020" spans="1:2">
      <c r="A4020" s="1">
        <v>43099</v>
      </c>
      <c r="B4020">
        <v>504</v>
      </c>
    </row>
    <row r="4021" spans="1:2">
      <c r="A4021" s="1">
        <v>43100</v>
      </c>
      <c r="B4021">
        <v>541</v>
      </c>
    </row>
    <row r="4022" spans="1:2">
      <c r="A4022" s="1">
        <v>43101</v>
      </c>
      <c r="B4022">
        <v>492</v>
      </c>
    </row>
    <row r="4023" spans="1:2">
      <c r="A4023" s="1">
        <v>43102</v>
      </c>
      <c r="B4023">
        <v>343</v>
      </c>
    </row>
    <row r="4024" spans="1:2">
      <c r="A4024" s="1">
        <v>43103</v>
      </c>
      <c r="B4024">
        <v>321</v>
      </c>
    </row>
    <row r="4025" spans="1:2">
      <c r="A4025" s="1">
        <v>43104</v>
      </c>
      <c r="B4025">
        <v>362</v>
      </c>
    </row>
    <row r="4026" spans="1:2">
      <c r="A4026" s="1">
        <v>43105</v>
      </c>
      <c r="B4026">
        <v>206</v>
      </c>
    </row>
    <row r="4027" spans="1:2">
      <c r="A4027" s="1">
        <v>43106</v>
      </c>
      <c r="B4027">
        <v>399</v>
      </c>
    </row>
    <row r="4028" spans="1:2">
      <c r="A4028" s="1">
        <v>43107</v>
      </c>
      <c r="B4028">
        <v>266</v>
      </c>
    </row>
    <row r="4029" spans="1:2">
      <c r="A4029" s="1">
        <v>43108</v>
      </c>
      <c r="B4029">
        <v>476</v>
      </c>
    </row>
    <row r="4030" spans="1:2">
      <c r="A4030" s="1">
        <v>43109</v>
      </c>
      <c r="B4030">
        <v>479</v>
      </c>
    </row>
    <row r="4031" spans="1:2">
      <c r="A4031" s="1">
        <v>43110</v>
      </c>
      <c r="B4031">
        <v>205</v>
      </c>
    </row>
    <row r="4032" spans="1:2">
      <c r="A4032" s="1">
        <v>43111</v>
      </c>
      <c r="B4032">
        <v>533</v>
      </c>
    </row>
    <row r="4033" spans="1:2">
      <c r="A4033" s="1">
        <v>43112</v>
      </c>
      <c r="B4033">
        <v>895</v>
      </c>
    </row>
    <row r="4034" spans="1:2">
      <c r="A4034" s="1">
        <v>43113</v>
      </c>
      <c r="B4034">
        <v>518</v>
      </c>
    </row>
    <row r="4035" spans="1:2">
      <c r="A4035" s="1">
        <v>43114</v>
      </c>
      <c r="B4035">
        <v>542</v>
      </c>
    </row>
    <row r="4036" spans="1:2">
      <c r="A4036" s="1">
        <v>43115</v>
      </c>
      <c r="B4036">
        <v>362</v>
      </c>
    </row>
    <row r="4037" spans="1:2">
      <c r="A4037" s="1">
        <v>43116</v>
      </c>
      <c r="B4037">
        <v>451</v>
      </c>
    </row>
    <row r="4038" spans="1:2">
      <c r="A4038" s="1">
        <v>43117</v>
      </c>
      <c r="B4038">
        <v>539</v>
      </c>
    </row>
    <row r="4039" spans="1:2">
      <c r="A4039" s="1">
        <v>43118</v>
      </c>
      <c r="B4039">
        <v>123</v>
      </c>
    </row>
    <row r="4040" spans="1:2">
      <c r="A4040" s="1">
        <v>43119</v>
      </c>
      <c r="B4040">
        <v>472</v>
      </c>
    </row>
    <row r="4041" spans="1:2">
      <c r="A4041" s="1">
        <v>43120</v>
      </c>
      <c r="B4041">
        <v>537</v>
      </c>
    </row>
    <row r="4042" spans="1:2">
      <c r="A4042" s="1">
        <v>43121</v>
      </c>
      <c r="B4042">
        <v>279</v>
      </c>
    </row>
    <row r="4043" spans="1:2">
      <c r="A4043" s="1">
        <v>43122</v>
      </c>
      <c r="B4043">
        <v>363</v>
      </c>
    </row>
    <row r="4044" spans="1:2">
      <c r="A4044" s="1">
        <v>43123</v>
      </c>
      <c r="B4044">
        <v>429</v>
      </c>
    </row>
    <row r="4045" spans="1:2">
      <c r="A4045" s="1">
        <v>43124</v>
      </c>
      <c r="B4045">
        <v>292</v>
      </c>
    </row>
    <row r="4046" spans="1:2">
      <c r="A4046" s="1">
        <v>43125</v>
      </c>
      <c r="B4046">
        <v>462</v>
      </c>
    </row>
    <row r="4047" spans="1:2">
      <c r="A4047" s="1">
        <v>43126</v>
      </c>
      <c r="B4047">
        <v>420</v>
      </c>
    </row>
    <row r="4048" spans="1:2">
      <c r="A4048" s="1">
        <v>43127</v>
      </c>
      <c r="B4048">
        <v>156</v>
      </c>
    </row>
    <row r="4049" spans="1:2">
      <c r="A4049" s="1">
        <v>43128</v>
      </c>
      <c r="B4049">
        <v>398</v>
      </c>
    </row>
    <row r="4050" spans="1:2">
      <c r="A4050" s="1">
        <v>43129</v>
      </c>
      <c r="B4050">
        <v>664</v>
      </c>
    </row>
    <row r="4051" spans="1:2">
      <c r="A4051" s="1">
        <v>43130</v>
      </c>
      <c r="B4051">
        <v>154</v>
      </c>
    </row>
    <row r="4052" spans="1:2">
      <c r="A4052" s="1">
        <v>43131</v>
      </c>
      <c r="B4052">
        <v>421</v>
      </c>
    </row>
    <row r="4053" spans="1:2">
      <c r="A4053" s="1">
        <v>43132</v>
      </c>
      <c r="B4053">
        <v>370</v>
      </c>
    </row>
    <row r="4054" spans="1:2">
      <c r="A4054" s="1">
        <v>43133</v>
      </c>
      <c r="B4054">
        <v>396</v>
      </c>
    </row>
    <row r="4055" spans="1:2">
      <c r="A4055" s="1">
        <v>43134</v>
      </c>
      <c r="B4055">
        <v>319</v>
      </c>
    </row>
    <row r="4056" spans="1:2">
      <c r="A4056" s="1">
        <v>43135</v>
      </c>
      <c r="B4056">
        <v>916</v>
      </c>
    </row>
    <row r="4057" spans="1:2">
      <c r="A4057" s="1">
        <v>43136</v>
      </c>
      <c r="B4057">
        <v>693</v>
      </c>
    </row>
    <row r="4058" spans="1:2">
      <c r="A4058" s="1">
        <v>43137</v>
      </c>
      <c r="B4058">
        <v>690</v>
      </c>
    </row>
    <row r="4059" spans="1:2">
      <c r="A4059" s="1">
        <v>43138</v>
      </c>
      <c r="B4059">
        <v>2634</v>
      </c>
    </row>
    <row r="4060" spans="1:2">
      <c r="A4060" s="1">
        <v>43139</v>
      </c>
      <c r="B4060">
        <v>1338</v>
      </c>
    </row>
    <row r="4061" spans="1:2">
      <c r="A4061" s="1">
        <v>43140</v>
      </c>
      <c r="B4061">
        <v>1197</v>
      </c>
    </row>
    <row r="4062" spans="1:2">
      <c r="A4062" s="1">
        <v>43141</v>
      </c>
      <c r="B4062">
        <v>1158</v>
      </c>
    </row>
    <row r="4063" spans="1:2">
      <c r="A4063" s="1">
        <v>43142</v>
      </c>
      <c r="B4063">
        <v>5358</v>
      </c>
    </row>
    <row r="4064" spans="1:2">
      <c r="A4064" s="1">
        <v>43143</v>
      </c>
      <c r="B4064">
        <v>4605</v>
      </c>
    </row>
    <row r="4065" spans="1:2">
      <c r="A4065" s="1">
        <v>43144</v>
      </c>
      <c r="B4065">
        <v>3108</v>
      </c>
    </row>
    <row r="4066" spans="1:2">
      <c r="A4066" s="1">
        <v>43145</v>
      </c>
      <c r="B4066">
        <v>2044</v>
      </c>
    </row>
    <row r="4067" spans="1:2">
      <c r="A4067" s="1">
        <v>43146</v>
      </c>
      <c r="B4067">
        <v>1901</v>
      </c>
    </row>
    <row r="4068" spans="1:2">
      <c r="A4068" s="1">
        <v>43147</v>
      </c>
      <c r="B4068">
        <v>1430</v>
      </c>
    </row>
    <row r="4069" spans="1:2">
      <c r="A4069" s="1">
        <v>43148</v>
      </c>
      <c r="B4069">
        <v>1448</v>
      </c>
    </row>
    <row r="4070" spans="1:2">
      <c r="A4070" s="1">
        <v>43149</v>
      </c>
      <c r="B4070">
        <v>1197</v>
      </c>
    </row>
    <row r="4071" spans="1:2">
      <c r="A4071" s="1">
        <v>43150</v>
      </c>
      <c r="B4071">
        <v>1216</v>
      </c>
    </row>
    <row r="4072" spans="1:2">
      <c r="A4072" s="1">
        <v>43151</v>
      </c>
      <c r="B4072">
        <v>1076</v>
      </c>
    </row>
    <row r="4073" spans="1:2">
      <c r="A4073" s="1">
        <v>43152</v>
      </c>
      <c r="B4073">
        <v>953</v>
      </c>
    </row>
    <row r="4074" spans="1:2">
      <c r="A4074" s="1">
        <v>43153</v>
      </c>
      <c r="B4074">
        <v>1037</v>
      </c>
    </row>
    <row r="4075" spans="1:2">
      <c r="A4075" s="1">
        <v>43154</v>
      </c>
      <c r="B4075">
        <v>1185</v>
      </c>
    </row>
    <row r="4076" spans="1:2">
      <c r="A4076" s="1">
        <v>43155</v>
      </c>
      <c r="B4076">
        <v>820</v>
      </c>
    </row>
    <row r="4077" spans="1:2">
      <c r="A4077" s="1">
        <v>43156</v>
      </c>
      <c r="B4077">
        <v>1153</v>
      </c>
    </row>
    <row r="4078" spans="1:2">
      <c r="A4078" s="1">
        <v>43157</v>
      </c>
      <c r="B4078">
        <v>1366</v>
      </c>
    </row>
    <row r="4079" spans="1:2">
      <c r="A4079" s="1">
        <v>43158</v>
      </c>
      <c r="B4079">
        <v>814</v>
      </c>
    </row>
    <row r="4080" spans="1:2">
      <c r="A4080" s="1">
        <v>43159</v>
      </c>
      <c r="B4080">
        <v>2431</v>
      </c>
    </row>
    <row r="4081" spans="1:2">
      <c r="A4081" s="1">
        <v>43160</v>
      </c>
      <c r="B4081">
        <v>6675</v>
      </c>
    </row>
    <row r="4082" spans="1:2">
      <c r="A4082" s="1">
        <v>43161</v>
      </c>
      <c r="B4082">
        <v>3392</v>
      </c>
    </row>
    <row r="4083" spans="1:2">
      <c r="A4083" s="1">
        <v>43162</v>
      </c>
      <c r="B4083">
        <v>2549</v>
      </c>
    </row>
    <row r="4084" spans="1:2">
      <c r="A4084" s="1">
        <v>43163</v>
      </c>
      <c r="B4084">
        <v>1886</v>
      </c>
    </row>
    <row r="4085" spans="1:2">
      <c r="A4085" s="1">
        <v>43164</v>
      </c>
      <c r="B4085">
        <v>1813</v>
      </c>
    </row>
    <row r="4086" spans="1:2">
      <c r="A4086" s="1">
        <v>43165</v>
      </c>
      <c r="B4086">
        <v>1610</v>
      </c>
    </row>
    <row r="4087" spans="1:2">
      <c r="A4087" s="1">
        <v>43166</v>
      </c>
      <c r="B4087">
        <v>1390</v>
      </c>
    </row>
    <row r="4088" spans="1:2">
      <c r="A4088" s="1">
        <v>43167</v>
      </c>
      <c r="B4088">
        <v>1409</v>
      </c>
    </row>
    <row r="4089" spans="1:2">
      <c r="A4089" s="1">
        <v>43168</v>
      </c>
      <c r="B4089">
        <v>983</v>
      </c>
    </row>
    <row r="4090" spans="1:2">
      <c r="A4090" s="1">
        <v>43169</v>
      </c>
      <c r="B4090">
        <v>1320</v>
      </c>
    </row>
    <row r="4091" spans="1:2">
      <c r="A4091" s="1">
        <v>43170</v>
      </c>
      <c r="B4091">
        <v>1163</v>
      </c>
    </row>
    <row r="4092" spans="1:2">
      <c r="A4092" s="1">
        <v>43171</v>
      </c>
      <c r="B4092">
        <v>1466</v>
      </c>
    </row>
    <row r="4093" spans="1:2">
      <c r="A4093" s="1">
        <v>43172</v>
      </c>
      <c r="B4093">
        <v>1348</v>
      </c>
    </row>
    <row r="4094" spans="1:2">
      <c r="A4094" s="1">
        <v>43173</v>
      </c>
      <c r="B4094">
        <v>1131</v>
      </c>
    </row>
    <row r="4095" spans="1:2">
      <c r="A4095" s="1">
        <v>43174</v>
      </c>
      <c r="B4095">
        <v>1058</v>
      </c>
    </row>
    <row r="4096" spans="1:2">
      <c r="A4096" s="1">
        <v>43175</v>
      </c>
      <c r="B4096">
        <v>1014</v>
      </c>
    </row>
    <row r="4097" spans="1:2">
      <c r="A4097" s="1">
        <v>43176</v>
      </c>
      <c r="B4097">
        <v>1037</v>
      </c>
    </row>
    <row r="4098" spans="1:2">
      <c r="A4098" s="1">
        <v>43177</v>
      </c>
      <c r="B4098">
        <v>979</v>
      </c>
    </row>
    <row r="4099" spans="1:2">
      <c r="A4099" s="1">
        <v>43178</v>
      </c>
      <c r="B4099">
        <v>1285</v>
      </c>
    </row>
    <row r="4100" spans="1:2">
      <c r="A4100" s="1">
        <v>43179</v>
      </c>
      <c r="B4100">
        <v>994</v>
      </c>
    </row>
    <row r="4101" spans="1:2">
      <c r="A4101" s="1">
        <v>43180</v>
      </c>
      <c r="B4101">
        <v>1180</v>
      </c>
    </row>
    <row r="4102" spans="1:2">
      <c r="A4102" s="1">
        <v>43181</v>
      </c>
      <c r="B4102">
        <v>985</v>
      </c>
    </row>
    <row r="4103" spans="1:2">
      <c r="A4103" s="1">
        <v>43182</v>
      </c>
      <c r="B4103">
        <v>995</v>
      </c>
    </row>
    <row r="4104" spans="1:2">
      <c r="A4104" s="1">
        <v>43183</v>
      </c>
      <c r="B4104">
        <v>853</v>
      </c>
    </row>
    <row r="4105" spans="1:2">
      <c r="A4105" s="1">
        <v>43184</v>
      </c>
      <c r="B4105">
        <v>1535</v>
      </c>
    </row>
    <row r="4106" spans="1:2">
      <c r="A4106" s="1">
        <v>43185</v>
      </c>
      <c r="B4106">
        <v>1072</v>
      </c>
    </row>
    <row r="4107" spans="1:2">
      <c r="A4107" s="1">
        <v>43186</v>
      </c>
      <c r="B4107">
        <v>1057</v>
      </c>
    </row>
    <row r="4108" spans="1:2">
      <c r="A4108" s="1">
        <v>43187</v>
      </c>
      <c r="B4108">
        <v>912</v>
      </c>
    </row>
    <row r="4109" spans="1:2">
      <c r="A4109" s="1">
        <v>43188</v>
      </c>
      <c r="B4109">
        <v>784</v>
      </c>
    </row>
    <row r="4110" spans="1:2">
      <c r="A4110" s="1">
        <v>43189</v>
      </c>
      <c r="B4110">
        <v>1778</v>
      </c>
    </row>
    <row r="4111" spans="1:2">
      <c r="A4111" s="1">
        <v>43190</v>
      </c>
      <c r="B4111">
        <v>1149</v>
      </c>
    </row>
    <row r="4112" spans="1:2">
      <c r="A4112" s="1">
        <v>43191</v>
      </c>
      <c r="B4112">
        <v>907</v>
      </c>
    </row>
    <row r="4113" spans="1:2">
      <c r="A4113" s="1">
        <v>43192</v>
      </c>
      <c r="B4113">
        <v>854</v>
      </c>
    </row>
    <row r="4114" spans="1:2">
      <c r="A4114" s="1">
        <v>43193</v>
      </c>
      <c r="B4114">
        <v>848</v>
      </c>
    </row>
    <row r="4115" spans="1:2">
      <c r="A4115" s="1">
        <v>43194</v>
      </c>
      <c r="B4115">
        <v>1040</v>
      </c>
    </row>
    <row r="4116" spans="1:2">
      <c r="A4116" s="1">
        <v>43195</v>
      </c>
      <c r="B4116">
        <v>1033</v>
      </c>
    </row>
    <row r="4117" spans="1:2">
      <c r="A4117" s="1">
        <v>43196</v>
      </c>
      <c r="B4117">
        <v>797</v>
      </c>
    </row>
    <row r="4118" spans="1:2">
      <c r="A4118" s="1">
        <v>43197</v>
      </c>
      <c r="B4118">
        <v>985</v>
      </c>
    </row>
    <row r="4119" spans="1:2">
      <c r="A4119" s="1">
        <v>43198</v>
      </c>
      <c r="B4119">
        <v>827</v>
      </c>
    </row>
    <row r="4120" spans="1:2">
      <c r="A4120" s="1">
        <v>43199</v>
      </c>
      <c r="B4120">
        <v>985</v>
      </c>
    </row>
    <row r="4121" spans="1:2">
      <c r="A4121" s="1">
        <v>43200</v>
      </c>
      <c r="B4121">
        <v>702</v>
      </c>
    </row>
    <row r="4122" spans="1:2">
      <c r="A4122" s="1">
        <v>43201</v>
      </c>
      <c r="B4122">
        <v>764</v>
      </c>
    </row>
    <row r="4123" spans="1:2">
      <c r="A4123" s="1">
        <v>43202</v>
      </c>
      <c r="B4123">
        <v>868</v>
      </c>
    </row>
    <row r="4124" spans="1:2">
      <c r="A4124" s="1">
        <v>43203</v>
      </c>
      <c r="B4124">
        <v>742</v>
      </c>
    </row>
    <row r="4125" spans="1:2">
      <c r="A4125" s="1">
        <v>43204</v>
      </c>
      <c r="B4125">
        <v>663</v>
      </c>
    </row>
    <row r="4126" spans="1:2">
      <c r="A4126" s="1">
        <v>43205</v>
      </c>
      <c r="B4126">
        <v>1250</v>
      </c>
    </row>
    <row r="4127" spans="1:2">
      <c r="A4127" s="1">
        <v>43206</v>
      </c>
      <c r="B4127">
        <v>1194</v>
      </c>
    </row>
    <row r="4128" spans="1:2">
      <c r="A4128" s="1">
        <v>43207</v>
      </c>
      <c r="B4128">
        <v>938</v>
      </c>
    </row>
    <row r="4129" spans="1:2">
      <c r="A4129" s="1">
        <v>43208</v>
      </c>
      <c r="B4129">
        <v>823</v>
      </c>
    </row>
    <row r="4130" spans="1:2">
      <c r="A4130" s="1">
        <v>43209</v>
      </c>
      <c r="B4130">
        <v>750</v>
      </c>
    </row>
    <row r="4131" spans="1:2">
      <c r="A4131" s="1">
        <v>43210</v>
      </c>
      <c r="B4131">
        <v>656</v>
      </c>
    </row>
    <row r="4132" spans="1:2">
      <c r="A4132" s="1">
        <v>43211</v>
      </c>
      <c r="B4132">
        <v>735</v>
      </c>
    </row>
    <row r="4133" spans="1:2">
      <c r="A4133" s="1">
        <v>43212</v>
      </c>
      <c r="B4133">
        <v>828</v>
      </c>
    </row>
    <row r="4134" spans="1:2">
      <c r="A4134" s="1">
        <v>43213</v>
      </c>
      <c r="B4134">
        <v>1598</v>
      </c>
    </row>
    <row r="4135" spans="1:2">
      <c r="A4135" s="1">
        <v>43214</v>
      </c>
      <c r="B4135">
        <v>3025</v>
      </c>
    </row>
    <row r="4136" spans="1:2">
      <c r="A4136" s="1">
        <v>43215</v>
      </c>
      <c r="B4136">
        <v>2107</v>
      </c>
    </row>
    <row r="4137" spans="1:2">
      <c r="A4137" s="1">
        <v>43216</v>
      </c>
      <c r="B4137">
        <v>1443</v>
      </c>
    </row>
    <row r="4138" spans="1:2">
      <c r="A4138" s="1">
        <v>43217</v>
      </c>
      <c r="B4138">
        <v>1616</v>
      </c>
    </row>
    <row r="4139" spans="1:2">
      <c r="A4139" s="1">
        <v>43218</v>
      </c>
      <c r="B4139">
        <v>1331</v>
      </c>
    </row>
    <row r="4140" spans="1:2">
      <c r="A4140" s="1">
        <v>43219</v>
      </c>
      <c r="B4140">
        <v>1125</v>
      </c>
    </row>
    <row r="4141" spans="1:2">
      <c r="A4141" s="1">
        <v>43220</v>
      </c>
      <c r="B4141">
        <v>1075</v>
      </c>
    </row>
    <row r="4142" spans="1:2">
      <c r="A4142" s="1">
        <v>43221</v>
      </c>
      <c r="B4142">
        <v>1128</v>
      </c>
    </row>
    <row r="4143" spans="1:2">
      <c r="A4143" s="1">
        <v>43222</v>
      </c>
      <c r="B4143">
        <v>860</v>
      </c>
    </row>
    <row r="4144" spans="1:2">
      <c r="A4144" s="1">
        <v>43223</v>
      </c>
      <c r="B4144">
        <v>782</v>
      </c>
    </row>
    <row r="4145" spans="1:2">
      <c r="A4145" s="1">
        <v>43224</v>
      </c>
      <c r="B4145">
        <v>872</v>
      </c>
    </row>
    <row r="4146" spans="1:2">
      <c r="A4146" s="1">
        <v>43225</v>
      </c>
      <c r="B4146">
        <v>863</v>
      </c>
    </row>
    <row r="4147" spans="1:2">
      <c r="A4147" s="1">
        <v>43226</v>
      </c>
      <c r="B4147">
        <v>936</v>
      </c>
    </row>
    <row r="4148" spans="1:2">
      <c r="A4148" s="1">
        <v>43227</v>
      </c>
      <c r="B4148">
        <v>834</v>
      </c>
    </row>
    <row r="4149" spans="1:2">
      <c r="A4149" s="1">
        <v>43228</v>
      </c>
      <c r="B4149">
        <v>1635</v>
      </c>
    </row>
    <row r="4150" spans="1:2">
      <c r="A4150" s="1">
        <v>43229</v>
      </c>
      <c r="B4150">
        <v>504</v>
      </c>
    </row>
    <row r="4151" spans="1:2">
      <c r="A4151" s="1">
        <v>43230</v>
      </c>
      <c r="B4151">
        <v>944</v>
      </c>
    </row>
    <row r="4152" spans="1:2">
      <c r="A4152" s="1">
        <v>43231</v>
      </c>
      <c r="B4152">
        <v>697</v>
      </c>
    </row>
    <row r="4153" spans="1:2">
      <c r="A4153" s="1">
        <v>43232</v>
      </c>
      <c r="B4153">
        <v>646</v>
      </c>
    </row>
    <row r="4154" spans="1:2">
      <c r="A4154" s="1">
        <v>43233</v>
      </c>
      <c r="B4154">
        <v>592</v>
      </c>
    </row>
    <row r="4155" spans="1:2">
      <c r="A4155" s="1">
        <v>43234</v>
      </c>
      <c r="B4155">
        <v>618</v>
      </c>
    </row>
    <row r="4156" spans="1:2">
      <c r="A4156" s="1">
        <v>43235</v>
      </c>
      <c r="B4156">
        <v>858</v>
      </c>
    </row>
    <row r="4157" spans="1:2">
      <c r="A4157" s="1">
        <v>43236</v>
      </c>
      <c r="B4157">
        <v>752</v>
      </c>
    </row>
    <row r="4158" spans="1:2">
      <c r="A4158" s="1">
        <v>43237</v>
      </c>
      <c r="B4158">
        <v>625</v>
      </c>
    </row>
    <row r="4159" spans="1:2">
      <c r="A4159" s="1">
        <v>43238</v>
      </c>
      <c r="B4159">
        <v>1112</v>
      </c>
    </row>
    <row r="4160" spans="1:2">
      <c r="A4160" s="1">
        <v>43239</v>
      </c>
      <c r="B4160">
        <v>1895</v>
      </c>
    </row>
    <row r="4161" spans="1:2">
      <c r="A4161" s="1">
        <v>43240</v>
      </c>
      <c r="B4161">
        <v>985</v>
      </c>
    </row>
    <row r="4162" spans="1:2">
      <c r="A4162" s="1">
        <v>43241</v>
      </c>
      <c r="B4162">
        <v>1000</v>
      </c>
    </row>
    <row r="4163" spans="1:2">
      <c r="A4163" s="1">
        <v>43242</v>
      </c>
      <c r="B4163">
        <v>774</v>
      </c>
    </row>
    <row r="4164" spans="1:2">
      <c r="A4164" s="1">
        <v>43243</v>
      </c>
      <c r="B4164">
        <v>885</v>
      </c>
    </row>
    <row r="4165" spans="1:2">
      <c r="A4165" s="1">
        <v>43244</v>
      </c>
      <c r="B4165">
        <v>1076</v>
      </c>
    </row>
    <row r="4166" spans="1:2">
      <c r="A4166" s="1">
        <v>43245</v>
      </c>
      <c r="B4166">
        <v>818</v>
      </c>
    </row>
    <row r="4167" spans="1:2">
      <c r="A4167" s="1">
        <v>43246</v>
      </c>
      <c r="B4167">
        <v>490</v>
      </c>
    </row>
    <row r="4168" spans="1:2">
      <c r="A4168" s="1">
        <v>43247</v>
      </c>
      <c r="B4168">
        <v>979</v>
      </c>
    </row>
    <row r="4169" spans="1:2">
      <c r="A4169" s="1">
        <v>43248</v>
      </c>
      <c r="B4169">
        <v>984</v>
      </c>
    </row>
    <row r="4170" spans="1:2">
      <c r="A4170" s="1">
        <v>43249</v>
      </c>
      <c r="B4170">
        <v>1022</v>
      </c>
    </row>
    <row r="4171" spans="1:2">
      <c r="A4171" s="1">
        <v>43250</v>
      </c>
      <c r="B4171">
        <v>991</v>
      </c>
    </row>
    <row r="4172" spans="1:2">
      <c r="A4172" s="1">
        <v>43251</v>
      </c>
      <c r="B4172">
        <v>1577</v>
      </c>
    </row>
    <row r="4173" spans="1:2">
      <c r="A4173" s="1">
        <v>43252</v>
      </c>
      <c r="B4173">
        <v>2095</v>
      </c>
    </row>
    <row r="4174" spans="1:2">
      <c r="A4174" s="1">
        <v>43253</v>
      </c>
      <c r="B4174">
        <v>2042</v>
      </c>
    </row>
    <row r="4175" spans="1:2">
      <c r="A4175" s="1">
        <v>43254</v>
      </c>
      <c r="B4175">
        <v>1198</v>
      </c>
    </row>
    <row r="4176" spans="1:2">
      <c r="A4176" s="1">
        <v>43255</v>
      </c>
      <c r="B4176">
        <v>1176</v>
      </c>
    </row>
    <row r="4177" spans="1:2">
      <c r="A4177" s="1">
        <v>43256</v>
      </c>
      <c r="B4177">
        <v>691</v>
      </c>
    </row>
    <row r="4178" spans="1:2">
      <c r="A4178" s="1">
        <v>43257</v>
      </c>
      <c r="B4178">
        <v>971</v>
      </c>
    </row>
    <row r="4179" spans="1:2">
      <c r="A4179" s="1">
        <v>43258</v>
      </c>
      <c r="B4179">
        <v>751</v>
      </c>
    </row>
    <row r="4180" spans="1:2">
      <c r="A4180" s="1">
        <v>43259</v>
      </c>
      <c r="B4180">
        <v>1324</v>
      </c>
    </row>
    <row r="4181" spans="1:2">
      <c r="A4181" s="1">
        <v>43260</v>
      </c>
      <c r="B4181">
        <v>761</v>
      </c>
    </row>
    <row r="4182" spans="1:2">
      <c r="A4182" s="1">
        <v>43261</v>
      </c>
      <c r="B4182">
        <v>726</v>
      </c>
    </row>
    <row r="4183" spans="1:2">
      <c r="A4183" s="1">
        <v>43262</v>
      </c>
      <c r="B4183">
        <v>1105</v>
      </c>
    </row>
    <row r="4184" spans="1:2">
      <c r="A4184" s="1">
        <v>43263</v>
      </c>
      <c r="B4184">
        <v>843</v>
      </c>
    </row>
    <row r="4185" spans="1:2">
      <c r="A4185" s="1">
        <v>43264</v>
      </c>
      <c r="B4185">
        <v>670</v>
      </c>
    </row>
    <row r="4186" spans="1:2">
      <c r="A4186" s="1">
        <v>43265</v>
      </c>
      <c r="B4186">
        <v>704</v>
      </c>
    </row>
    <row r="4187" spans="1:2">
      <c r="A4187" s="1">
        <v>43266</v>
      </c>
      <c r="B4187">
        <v>554</v>
      </c>
    </row>
    <row r="4188" spans="1:2">
      <c r="A4188" s="1">
        <v>43267</v>
      </c>
      <c r="B4188">
        <v>596</v>
      </c>
    </row>
    <row r="4189" spans="1:2">
      <c r="A4189" s="1">
        <v>43268</v>
      </c>
      <c r="B4189">
        <v>681</v>
      </c>
    </row>
    <row r="4190" spans="1:2">
      <c r="A4190" s="1">
        <v>43269</v>
      </c>
      <c r="B4190">
        <v>387</v>
      </c>
    </row>
    <row r="4191" spans="1:2">
      <c r="A4191" s="1">
        <v>43270</v>
      </c>
      <c r="B4191">
        <v>597</v>
      </c>
    </row>
    <row r="4192" spans="1:2">
      <c r="A4192" s="1">
        <v>43271</v>
      </c>
      <c r="B4192">
        <v>476</v>
      </c>
    </row>
    <row r="4193" spans="1:2">
      <c r="A4193" s="1">
        <v>43272</v>
      </c>
      <c r="B4193">
        <v>601</v>
      </c>
    </row>
    <row r="4194" spans="1:2">
      <c r="A4194" s="1">
        <v>43273</v>
      </c>
      <c r="B4194">
        <v>536</v>
      </c>
    </row>
    <row r="4195" spans="1:2">
      <c r="A4195" s="1">
        <v>43274</v>
      </c>
      <c r="B4195">
        <v>736</v>
      </c>
    </row>
    <row r="4196" spans="1:2">
      <c r="A4196" s="1">
        <v>43275</v>
      </c>
      <c r="B4196">
        <v>644</v>
      </c>
    </row>
    <row r="4197" spans="1:2">
      <c r="A4197" s="1">
        <v>43276</v>
      </c>
      <c r="B4197">
        <v>1023</v>
      </c>
    </row>
    <row r="4198" spans="1:2">
      <c r="A4198" s="1">
        <v>43277</v>
      </c>
      <c r="B4198">
        <v>835</v>
      </c>
    </row>
    <row r="4199" spans="1:2">
      <c r="A4199" s="1">
        <v>43278</v>
      </c>
      <c r="B4199">
        <v>618</v>
      </c>
    </row>
    <row r="4200" spans="1:2">
      <c r="A4200" s="1">
        <v>43279</v>
      </c>
      <c r="B4200">
        <v>1133</v>
      </c>
    </row>
    <row r="4201" spans="1:2">
      <c r="A4201" s="1">
        <v>43280</v>
      </c>
      <c r="B4201">
        <v>1405</v>
      </c>
    </row>
    <row r="4202" spans="1:2">
      <c r="A4202" s="1">
        <v>43281</v>
      </c>
      <c r="B4202">
        <v>557</v>
      </c>
    </row>
    <row r="4203" spans="1:2">
      <c r="A4203" s="1">
        <v>43282</v>
      </c>
      <c r="B4203">
        <v>661</v>
      </c>
    </row>
    <row r="4204" spans="1:2">
      <c r="A4204" s="1">
        <v>43283</v>
      </c>
      <c r="B4204">
        <v>848</v>
      </c>
    </row>
    <row r="4205" spans="1:2">
      <c r="A4205" s="1">
        <v>43284</v>
      </c>
      <c r="B4205">
        <v>622</v>
      </c>
    </row>
    <row r="4206" spans="1:2">
      <c r="A4206" s="1">
        <v>43285</v>
      </c>
      <c r="B4206">
        <v>348</v>
      </c>
    </row>
    <row r="4207" spans="1:2">
      <c r="A4207" s="1">
        <v>43286</v>
      </c>
      <c r="B4207">
        <v>544</v>
      </c>
    </row>
    <row r="4208" spans="1:2">
      <c r="A4208" s="1">
        <v>43287</v>
      </c>
      <c r="B4208">
        <v>626</v>
      </c>
    </row>
    <row r="4209" spans="1:2">
      <c r="A4209" s="1">
        <v>43288</v>
      </c>
      <c r="B4209">
        <v>735</v>
      </c>
    </row>
    <row r="4210" spans="1:2">
      <c r="A4210" s="1">
        <v>43289</v>
      </c>
      <c r="B4210">
        <v>411</v>
      </c>
    </row>
    <row r="4211" spans="1:2">
      <c r="A4211" s="1">
        <v>43290</v>
      </c>
      <c r="B4211">
        <v>884</v>
      </c>
    </row>
    <row r="4212" spans="1:2">
      <c r="A4212" s="1">
        <v>43291</v>
      </c>
      <c r="B4212">
        <v>345</v>
      </c>
    </row>
    <row r="4213" spans="1:2">
      <c r="A4213" s="1">
        <v>43292</v>
      </c>
      <c r="B4213">
        <v>448</v>
      </c>
    </row>
    <row r="4214" spans="1:2">
      <c r="A4214" s="1">
        <v>43293</v>
      </c>
      <c r="B4214">
        <v>301</v>
      </c>
    </row>
    <row r="4215" spans="1:2">
      <c r="A4215" s="1">
        <v>43294</v>
      </c>
      <c r="B4215">
        <v>662</v>
      </c>
    </row>
    <row r="4216" spans="1:2">
      <c r="A4216" s="1">
        <v>43295</v>
      </c>
      <c r="B4216">
        <v>759</v>
      </c>
    </row>
    <row r="4217" spans="1:2">
      <c r="A4217" s="1">
        <v>43296</v>
      </c>
      <c r="B4217">
        <v>534</v>
      </c>
    </row>
    <row r="4218" spans="1:2">
      <c r="A4218" s="1">
        <v>43297</v>
      </c>
      <c r="B4218">
        <v>742</v>
      </c>
    </row>
    <row r="4219" spans="1:2">
      <c r="A4219" s="1">
        <v>43298</v>
      </c>
      <c r="B4219">
        <v>597</v>
      </c>
    </row>
    <row r="4220" spans="1:2">
      <c r="A4220" s="1">
        <v>43299</v>
      </c>
      <c r="B4220">
        <v>540</v>
      </c>
    </row>
    <row r="4221" spans="1:2">
      <c r="A4221" s="1">
        <v>43300</v>
      </c>
      <c r="B4221">
        <v>519</v>
      </c>
    </row>
    <row r="4222" spans="1:2">
      <c r="A4222" s="1">
        <v>43301</v>
      </c>
      <c r="B4222">
        <v>289</v>
      </c>
    </row>
    <row r="4223" spans="1:2">
      <c r="A4223" s="1">
        <v>43302</v>
      </c>
      <c r="B4223">
        <v>3354</v>
      </c>
    </row>
    <row r="4224" spans="1:2">
      <c r="A4224" s="1">
        <v>43303</v>
      </c>
      <c r="B4224">
        <v>1385</v>
      </c>
    </row>
    <row r="4225" spans="1:2">
      <c r="A4225" s="1">
        <v>43304</v>
      </c>
      <c r="B4225">
        <v>1257</v>
      </c>
    </row>
    <row r="4226" spans="1:2">
      <c r="A4226" s="1">
        <v>43305</v>
      </c>
      <c r="B4226">
        <v>778</v>
      </c>
    </row>
    <row r="4227" spans="1:2">
      <c r="A4227" s="1">
        <v>43306</v>
      </c>
      <c r="B4227">
        <v>767</v>
      </c>
    </row>
    <row r="4228" spans="1:2">
      <c r="A4228" s="1">
        <v>43307</v>
      </c>
      <c r="B4228">
        <v>619</v>
      </c>
    </row>
    <row r="4229" spans="1:2">
      <c r="A4229" s="1">
        <v>43308</v>
      </c>
      <c r="B4229">
        <v>263</v>
      </c>
    </row>
    <row r="4230" spans="1:2">
      <c r="A4230" s="1">
        <v>43309</v>
      </c>
      <c r="B4230">
        <v>796</v>
      </c>
    </row>
    <row r="4231" spans="1:2">
      <c r="A4231" s="1">
        <v>43310</v>
      </c>
      <c r="B4231">
        <v>459</v>
      </c>
    </row>
    <row r="4232" spans="1:2">
      <c r="A4232" s="1">
        <v>43311</v>
      </c>
      <c r="B4232">
        <v>562</v>
      </c>
    </row>
    <row r="4233" spans="1:2">
      <c r="A4233" s="1">
        <v>43312</v>
      </c>
      <c r="B4233">
        <v>619</v>
      </c>
    </row>
    <row r="4234" spans="1:2">
      <c r="A4234" s="1">
        <v>43313</v>
      </c>
      <c r="B4234">
        <v>2089</v>
      </c>
    </row>
    <row r="4235" spans="1:2">
      <c r="A4235" s="1">
        <v>43314</v>
      </c>
      <c r="B4235">
        <v>2507</v>
      </c>
    </row>
    <row r="4236" spans="1:2">
      <c r="A4236" s="1">
        <v>43315</v>
      </c>
      <c r="B4236">
        <v>2116</v>
      </c>
    </row>
    <row r="4237" spans="1:2">
      <c r="A4237" s="1">
        <v>43316</v>
      </c>
      <c r="B4237">
        <v>950</v>
      </c>
    </row>
    <row r="4238" spans="1:2">
      <c r="A4238" s="1">
        <v>43317</v>
      </c>
      <c r="B4238">
        <v>758</v>
      </c>
    </row>
    <row r="4239" spans="1:2">
      <c r="A4239" s="1">
        <v>43318</v>
      </c>
      <c r="B4239">
        <v>777</v>
      </c>
    </row>
    <row r="4240" spans="1:2">
      <c r="A4240" s="1">
        <v>43319</v>
      </c>
      <c r="B4240">
        <v>736</v>
      </c>
    </row>
    <row r="4241" spans="1:2">
      <c r="A4241" s="1">
        <v>43320</v>
      </c>
      <c r="B4241">
        <v>857</v>
      </c>
    </row>
    <row r="4242" spans="1:2">
      <c r="A4242" s="1">
        <v>43321</v>
      </c>
      <c r="B4242">
        <v>814</v>
      </c>
    </row>
    <row r="4243" spans="1:2">
      <c r="A4243" s="1">
        <v>43322</v>
      </c>
      <c r="B4243">
        <v>1038</v>
      </c>
    </row>
    <row r="4244" spans="1:2">
      <c r="A4244" s="1">
        <v>43323</v>
      </c>
      <c r="B4244">
        <v>995</v>
      </c>
    </row>
    <row r="4245" spans="1:2">
      <c r="A4245" s="1">
        <v>43324</v>
      </c>
      <c r="B4245">
        <v>496</v>
      </c>
    </row>
    <row r="4246" spans="1:2">
      <c r="A4246" s="1">
        <v>43325</v>
      </c>
      <c r="B4246">
        <v>619</v>
      </c>
    </row>
    <row r="4247" spans="1:2">
      <c r="A4247" s="1">
        <v>43326</v>
      </c>
      <c r="B4247">
        <v>471</v>
      </c>
    </row>
    <row r="4248" spans="1:2">
      <c r="A4248" s="1">
        <v>43327</v>
      </c>
      <c r="B4248">
        <v>515</v>
      </c>
    </row>
    <row r="4249" spans="1:2">
      <c r="A4249" s="1">
        <v>43328</v>
      </c>
      <c r="B4249">
        <v>418</v>
      </c>
    </row>
    <row r="4250" spans="1:2">
      <c r="A4250" s="1">
        <v>43329</v>
      </c>
      <c r="B4250">
        <v>634</v>
      </c>
    </row>
    <row r="4251" spans="1:2">
      <c r="A4251" s="1">
        <v>43330</v>
      </c>
      <c r="B4251">
        <v>709</v>
      </c>
    </row>
    <row r="4252" spans="1:2">
      <c r="A4252" s="1">
        <v>43331</v>
      </c>
      <c r="B4252">
        <v>535</v>
      </c>
    </row>
    <row r="4253" spans="1:2">
      <c r="A4253" s="1">
        <v>43332</v>
      </c>
      <c r="B4253">
        <v>532</v>
      </c>
    </row>
    <row r="4254" spans="1:2">
      <c r="A4254" s="1">
        <v>43333</v>
      </c>
      <c r="B4254">
        <v>520</v>
      </c>
    </row>
    <row r="4255" spans="1:2">
      <c r="A4255" s="1">
        <v>43334</v>
      </c>
      <c r="B4255">
        <v>465</v>
      </c>
    </row>
    <row r="4256" spans="1:2">
      <c r="A4256" s="1">
        <v>43335</v>
      </c>
      <c r="B4256">
        <v>477</v>
      </c>
    </row>
    <row r="4257" spans="1:2">
      <c r="A4257" s="1">
        <v>43336</v>
      </c>
      <c r="B4257">
        <v>455</v>
      </c>
    </row>
    <row r="4258" spans="1:2">
      <c r="A4258" s="1">
        <v>43337</v>
      </c>
      <c r="B4258">
        <v>446</v>
      </c>
    </row>
    <row r="4259" spans="1:2">
      <c r="A4259" s="1">
        <v>43338</v>
      </c>
      <c r="B4259">
        <v>473</v>
      </c>
    </row>
    <row r="4260" spans="1:2">
      <c r="A4260" s="1">
        <v>43339</v>
      </c>
      <c r="B4260">
        <v>369</v>
      </c>
    </row>
    <row r="4261" spans="1:2">
      <c r="A4261" s="1">
        <v>43340</v>
      </c>
      <c r="B4261">
        <v>207</v>
      </c>
    </row>
    <row r="4262" spans="1:2">
      <c r="A4262" s="1">
        <v>43341</v>
      </c>
      <c r="B4262">
        <v>345</v>
      </c>
    </row>
    <row r="4263" spans="1:2">
      <c r="A4263" s="1">
        <v>43342</v>
      </c>
      <c r="B4263">
        <v>344</v>
      </c>
    </row>
    <row r="4264" spans="1:2">
      <c r="A4264" s="1">
        <v>43343</v>
      </c>
      <c r="B4264">
        <v>485</v>
      </c>
    </row>
    <row r="4265" spans="1:2">
      <c r="A4265" s="1">
        <v>43344</v>
      </c>
      <c r="B4265">
        <v>620</v>
      </c>
    </row>
    <row r="4266" spans="1:2">
      <c r="A4266" s="1">
        <v>43345</v>
      </c>
      <c r="B4266">
        <v>377</v>
      </c>
    </row>
    <row r="4267" spans="1:2">
      <c r="A4267" s="1">
        <v>43346</v>
      </c>
      <c r="B4267">
        <v>379</v>
      </c>
    </row>
    <row r="4268" spans="1:2">
      <c r="A4268" s="1">
        <v>43347</v>
      </c>
      <c r="B4268">
        <v>272</v>
      </c>
    </row>
    <row r="4269" spans="1:2">
      <c r="A4269" s="1">
        <v>43348</v>
      </c>
      <c r="B4269">
        <v>157</v>
      </c>
    </row>
    <row r="4270" spans="1:2">
      <c r="A4270" s="1">
        <v>43349</v>
      </c>
      <c r="B4270">
        <v>323</v>
      </c>
    </row>
    <row r="4271" spans="1:2">
      <c r="A4271" s="1">
        <v>43350</v>
      </c>
      <c r="B4271">
        <v>434</v>
      </c>
    </row>
    <row r="4272" spans="1:2">
      <c r="A4272" s="1">
        <v>43351</v>
      </c>
      <c r="B4272">
        <v>490</v>
      </c>
    </row>
    <row r="4273" spans="1:2">
      <c r="A4273" s="1">
        <v>43352</v>
      </c>
      <c r="B4273">
        <v>677</v>
      </c>
    </row>
    <row r="4274" spans="1:2">
      <c r="A4274" s="1">
        <v>43353</v>
      </c>
      <c r="B4274">
        <v>875</v>
      </c>
    </row>
    <row r="4275" spans="1:2">
      <c r="A4275" s="1">
        <v>43354</v>
      </c>
      <c r="B4275">
        <v>368</v>
      </c>
    </row>
    <row r="4276" spans="1:2">
      <c r="A4276" s="1">
        <v>43355</v>
      </c>
      <c r="B4276">
        <v>472</v>
      </c>
    </row>
    <row r="4277" spans="1:2">
      <c r="A4277" s="1">
        <v>43356</v>
      </c>
      <c r="B4277">
        <v>391</v>
      </c>
    </row>
    <row r="4278" spans="1:2">
      <c r="A4278" s="1">
        <v>43357</v>
      </c>
      <c r="B4278">
        <v>329</v>
      </c>
    </row>
    <row r="4279" spans="1:2">
      <c r="A4279" s="1">
        <v>43358</v>
      </c>
      <c r="B4279">
        <v>338</v>
      </c>
    </row>
    <row r="4280" spans="1:2">
      <c r="A4280" s="1">
        <v>43359</v>
      </c>
      <c r="B4280">
        <v>496</v>
      </c>
    </row>
    <row r="4281" spans="1:2">
      <c r="A4281" s="1">
        <v>43360</v>
      </c>
      <c r="B4281">
        <v>243</v>
      </c>
    </row>
    <row r="4282" spans="1:2">
      <c r="A4282" s="1">
        <v>43361</v>
      </c>
      <c r="B4282">
        <v>334</v>
      </c>
    </row>
    <row r="4283" spans="1:2">
      <c r="A4283" s="1">
        <v>43362</v>
      </c>
      <c r="B4283">
        <v>334</v>
      </c>
    </row>
    <row r="4284" spans="1:2">
      <c r="A4284" s="1">
        <v>43363</v>
      </c>
      <c r="B4284">
        <v>264</v>
      </c>
    </row>
    <row r="4285" spans="1:2">
      <c r="A4285" s="1">
        <v>43364</v>
      </c>
      <c r="B4285">
        <v>416</v>
      </c>
    </row>
    <row r="4286" spans="1:2">
      <c r="A4286" s="1">
        <v>43365</v>
      </c>
      <c r="B4286">
        <v>234</v>
      </c>
    </row>
    <row r="4287" spans="1:2">
      <c r="A4287" s="1">
        <v>43366</v>
      </c>
      <c r="B4287">
        <v>210</v>
      </c>
    </row>
    <row r="4288" spans="1:2">
      <c r="A4288" s="1">
        <v>43367</v>
      </c>
      <c r="B4288">
        <v>392</v>
      </c>
    </row>
    <row r="4289" spans="1:2">
      <c r="A4289" s="1">
        <v>43368</v>
      </c>
      <c r="B4289">
        <v>700</v>
      </c>
    </row>
    <row r="4290" spans="1:2">
      <c r="A4290" s="1">
        <v>43369</v>
      </c>
      <c r="B4290">
        <v>887</v>
      </c>
    </row>
    <row r="4291" spans="1:2">
      <c r="A4291" s="1">
        <v>43370</v>
      </c>
      <c r="B4291">
        <v>816</v>
      </c>
    </row>
    <row r="4292" spans="1:2">
      <c r="A4292" s="1">
        <v>43371</v>
      </c>
      <c r="B4292">
        <v>846</v>
      </c>
    </row>
    <row r="4293" spans="1:2">
      <c r="A4293" s="1">
        <v>43372</v>
      </c>
      <c r="B4293">
        <v>509</v>
      </c>
    </row>
    <row r="4294" spans="1:2">
      <c r="A4294" s="1">
        <v>43373</v>
      </c>
      <c r="B4294">
        <v>362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5DE18-D0DA-49E2-80FB-81BEDC92332F}">
  <dimension ref="A1:B4183"/>
  <sheetViews>
    <sheetView workbookViewId="0">
      <selection activeCell="D15" sqref="D15"/>
    </sheetView>
  </sheetViews>
  <sheetFormatPr defaultColWidth="11" defaultRowHeight="15.75"/>
  <sheetData>
    <row r="1" spans="1:2">
      <c r="A1" s="1">
        <v>39080</v>
      </c>
      <c r="B1">
        <v>700</v>
      </c>
    </row>
    <row r="2" spans="1:2">
      <c r="A2" s="1">
        <v>39081</v>
      </c>
      <c r="B2">
        <v>670</v>
      </c>
    </row>
    <row r="3" spans="1:2">
      <c r="A3" s="1">
        <v>39082</v>
      </c>
      <c r="B3">
        <v>650</v>
      </c>
    </row>
    <row r="4" spans="1:2">
      <c r="A4" s="1">
        <v>39083</v>
      </c>
      <c r="B4">
        <v>620</v>
      </c>
    </row>
    <row r="5" spans="1:2">
      <c r="A5" s="1">
        <v>39084</v>
      </c>
      <c r="B5">
        <v>900</v>
      </c>
    </row>
    <row r="6" spans="1:2">
      <c r="A6" s="1">
        <v>39085</v>
      </c>
      <c r="B6">
        <v>5000</v>
      </c>
    </row>
    <row r="7" spans="1:2">
      <c r="A7" s="1">
        <v>39086</v>
      </c>
      <c r="B7">
        <v>3500</v>
      </c>
    </row>
    <row r="8" spans="1:2">
      <c r="A8" s="1">
        <v>39087</v>
      </c>
      <c r="B8">
        <v>2220</v>
      </c>
    </row>
    <row r="9" spans="1:2">
      <c r="A9" s="1">
        <v>39088</v>
      </c>
      <c r="B9">
        <v>2420</v>
      </c>
    </row>
    <row r="10" spans="1:2">
      <c r="A10" s="1">
        <v>39089</v>
      </c>
      <c r="B10">
        <v>2100</v>
      </c>
    </row>
    <row r="11" spans="1:2">
      <c r="A11" s="1">
        <v>39090</v>
      </c>
      <c r="B11">
        <v>4100</v>
      </c>
    </row>
    <row r="12" spans="1:2">
      <c r="A12" s="1">
        <v>39091</v>
      </c>
      <c r="B12">
        <v>2650</v>
      </c>
    </row>
    <row r="13" spans="1:2">
      <c r="A13" s="1">
        <v>39092</v>
      </c>
      <c r="B13">
        <v>2370</v>
      </c>
    </row>
    <row r="14" spans="1:2">
      <c r="A14" s="1">
        <v>39093</v>
      </c>
      <c r="B14">
        <v>1850</v>
      </c>
    </row>
    <row r="15" spans="1:2">
      <c r="A15" s="1">
        <v>39094</v>
      </c>
      <c r="B15">
        <v>1570</v>
      </c>
    </row>
    <row r="16" spans="1:2">
      <c r="A16" s="1">
        <v>39095</v>
      </c>
      <c r="B16">
        <v>1350</v>
      </c>
    </row>
    <row r="17" spans="1:2">
      <c r="A17" s="1">
        <v>39096</v>
      </c>
      <c r="B17">
        <v>1180</v>
      </c>
    </row>
    <row r="18" spans="1:2">
      <c r="A18" s="1">
        <v>39097</v>
      </c>
      <c r="B18">
        <v>1050</v>
      </c>
    </row>
    <row r="19" spans="1:2">
      <c r="A19" s="1">
        <v>39098</v>
      </c>
      <c r="B19">
        <v>960</v>
      </c>
    </row>
    <row r="20" spans="1:2">
      <c r="A20" s="1">
        <v>39099</v>
      </c>
      <c r="B20">
        <v>890</v>
      </c>
    </row>
    <row r="21" spans="1:2">
      <c r="A21" s="1">
        <v>39100</v>
      </c>
      <c r="B21">
        <v>850</v>
      </c>
    </row>
    <row r="22" spans="1:2">
      <c r="A22" s="1">
        <v>39101</v>
      </c>
      <c r="B22">
        <v>810</v>
      </c>
    </row>
    <row r="23" spans="1:2">
      <c r="A23" s="1">
        <v>39102</v>
      </c>
      <c r="B23">
        <v>880</v>
      </c>
    </row>
    <row r="24" spans="1:2">
      <c r="A24" s="1">
        <v>39103</v>
      </c>
      <c r="B24">
        <v>780</v>
      </c>
    </row>
    <row r="25" spans="1:2">
      <c r="A25" s="1">
        <v>39104</v>
      </c>
      <c r="B25">
        <v>750</v>
      </c>
    </row>
    <row r="26" spans="1:2">
      <c r="A26" s="1">
        <v>39105</v>
      </c>
      <c r="B26">
        <v>800</v>
      </c>
    </row>
    <row r="27" spans="1:2">
      <c r="A27" s="1">
        <v>39106</v>
      </c>
      <c r="B27">
        <v>830</v>
      </c>
    </row>
    <row r="28" spans="1:2">
      <c r="A28" s="1">
        <v>39107</v>
      </c>
      <c r="B28">
        <v>880</v>
      </c>
    </row>
    <row r="29" spans="1:2">
      <c r="A29" s="1">
        <v>39108</v>
      </c>
      <c r="B29">
        <v>860</v>
      </c>
    </row>
    <row r="30" spans="1:2">
      <c r="A30" s="1">
        <v>39109</v>
      </c>
      <c r="B30">
        <v>830</v>
      </c>
    </row>
    <row r="31" spans="1:2">
      <c r="A31" s="1">
        <v>39110</v>
      </c>
      <c r="B31">
        <v>790</v>
      </c>
    </row>
    <row r="32" spans="1:2">
      <c r="A32" s="1">
        <v>39111</v>
      </c>
      <c r="B32">
        <v>740</v>
      </c>
    </row>
    <row r="33" spans="1:2">
      <c r="A33" s="1">
        <v>39112</v>
      </c>
      <c r="B33">
        <v>710</v>
      </c>
    </row>
    <row r="34" spans="1:2">
      <c r="A34" s="1">
        <v>39113</v>
      </c>
      <c r="B34">
        <v>650</v>
      </c>
    </row>
    <row r="35" spans="1:2">
      <c r="A35" s="1">
        <v>39114</v>
      </c>
      <c r="B35">
        <v>640</v>
      </c>
    </row>
    <row r="36" spans="1:2">
      <c r="A36" s="1">
        <v>39115</v>
      </c>
      <c r="B36">
        <v>620</v>
      </c>
    </row>
    <row r="37" spans="1:2">
      <c r="A37" s="1">
        <v>39116</v>
      </c>
      <c r="B37">
        <v>590</v>
      </c>
    </row>
    <row r="38" spans="1:2">
      <c r="A38" s="1">
        <v>39117</v>
      </c>
      <c r="B38">
        <v>610</v>
      </c>
    </row>
    <row r="39" spans="1:2">
      <c r="A39" s="1">
        <v>39118</v>
      </c>
      <c r="B39">
        <v>620</v>
      </c>
    </row>
    <row r="40" spans="1:2">
      <c r="A40" s="1">
        <v>39119</v>
      </c>
      <c r="B40">
        <v>880</v>
      </c>
    </row>
    <row r="41" spans="1:2">
      <c r="A41" s="1">
        <v>39120</v>
      </c>
      <c r="B41">
        <v>1030</v>
      </c>
    </row>
    <row r="42" spans="1:2">
      <c r="A42" s="1">
        <v>39121</v>
      </c>
      <c r="B42">
        <v>1170</v>
      </c>
    </row>
    <row r="43" spans="1:2">
      <c r="A43" s="1">
        <v>39122</v>
      </c>
      <c r="B43">
        <v>1070</v>
      </c>
    </row>
    <row r="44" spans="1:2">
      <c r="A44" s="1">
        <v>39123</v>
      </c>
      <c r="B44">
        <v>1070</v>
      </c>
    </row>
    <row r="45" spans="1:2">
      <c r="A45" s="1">
        <v>39124</v>
      </c>
      <c r="B45">
        <v>1110</v>
      </c>
    </row>
    <row r="46" spans="1:2">
      <c r="A46" s="1">
        <v>39125</v>
      </c>
      <c r="B46">
        <v>1100</v>
      </c>
    </row>
    <row r="47" spans="1:2">
      <c r="A47" s="1">
        <v>39126</v>
      </c>
      <c r="B47">
        <v>1020</v>
      </c>
    </row>
    <row r="48" spans="1:2">
      <c r="A48" s="1">
        <v>39127</v>
      </c>
      <c r="B48">
        <v>970</v>
      </c>
    </row>
    <row r="49" spans="1:2">
      <c r="A49" s="1">
        <v>39128</v>
      </c>
      <c r="B49">
        <v>1200</v>
      </c>
    </row>
    <row r="50" spans="1:2">
      <c r="A50" s="1">
        <v>39129</v>
      </c>
      <c r="B50">
        <v>4900</v>
      </c>
    </row>
    <row r="51" spans="1:2">
      <c r="A51" s="1">
        <v>39130</v>
      </c>
      <c r="B51">
        <v>2900</v>
      </c>
    </row>
    <row r="52" spans="1:2">
      <c r="A52" s="1">
        <v>39131</v>
      </c>
      <c r="B52">
        <v>2580</v>
      </c>
    </row>
    <row r="53" spans="1:2">
      <c r="A53" s="1">
        <v>39132</v>
      </c>
      <c r="B53">
        <v>2590</v>
      </c>
    </row>
    <row r="54" spans="1:2">
      <c r="A54" s="1">
        <v>39133</v>
      </c>
      <c r="B54">
        <v>3130</v>
      </c>
    </row>
    <row r="55" spans="1:2">
      <c r="A55" s="1">
        <v>39134</v>
      </c>
      <c r="B55">
        <v>2480</v>
      </c>
    </row>
    <row r="56" spans="1:2">
      <c r="A56" s="1">
        <v>39135</v>
      </c>
      <c r="B56">
        <v>1920</v>
      </c>
    </row>
    <row r="57" spans="1:2">
      <c r="A57" s="1">
        <v>39136</v>
      </c>
      <c r="B57">
        <v>1600</v>
      </c>
    </row>
    <row r="58" spans="1:2">
      <c r="A58" s="1">
        <v>39137</v>
      </c>
      <c r="B58">
        <v>1410</v>
      </c>
    </row>
    <row r="59" spans="1:2">
      <c r="A59" s="1">
        <v>39138</v>
      </c>
      <c r="B59">
        <v>1240</v>
      </c>
    </row>
    <row r="60" spans="1:2">
      <c r="A60" s="1">
        <v>39139</v>
      </c>
      <c r="B60">
        <v>1130</v>
      </c>
    </row>
    <row r="61" spans="1:2">
      <c r="A61" s="1">
        <v>39140</v>
      </c>
      <c r="B61">
        <v>1030</v>
      </c>
    </row>
    <row r="62" spans="1:2">
      <c r="A62" s="1">
        <v>39141</v>
      </c>
      <c r="B62">
        <v>950</v>
      </c>
    </row>
    <row r="63" spans="1:2">
      <c r="A63" s="1">
        <v>39142</v>
      </c>
      <c r="B63">
        <v>870</v>
      </c>
    </row>
    <row r="64" spans="1:2">
      <c r="A64" s="1">
        <v>39143</v>
      </c>
      <c r="B64">
        <v>800</v>
      </c>
    </row>
    <row r="65" spans="1:2">
      <c r="A65" s="1">
        <v>39144</v>
      </c>
      <c r="B65">
        <v>780</v>
      </c>
    </row>
    <row r="66" spans="1:2">
      <c r="A66" s="1">
        <v>39145</v>
      </c>
      <c r="B66">
        <v>820</v>
      </c>
    </row>
    <row r="67" spans="1:2">
      <c r="A67" s="1">
        <v>39146</v>
      </c>
      <c r="B67">
        <v>920</v>
      </c>
    </row>
    <row r="68" spans="1:2">
      <c r="A68" s="1">
        <v>39147</v>
      </c>
      <c r="B68">
        <v>1170</v>
      </c>
    </row>
    <row r="69" spans="1:2">
      <c r="A69" s="1">
        <v>39148</v>
      </c>
      <c r="B69">
        <v>1310</v>
      </c>
    </row>
    <row r="70" spans="1:2">
      <c r="A70" s="1">
        <v>39149</v>
      </c>
      <c r="B70">
        <v>1570</v>
      </c>
    </row>
    <row r="71" spans="1:2">
      <c r="A71" s="1">
        <v>39150</v>
      </c>
      <c r="B71">
        <v>1390</v>
      </c>
    </row>
    <row r="72" spans="1:2">
      <c r="A72" s="1">
        <v>39151</v>
      </c>
      <c r="B72">
        <v>1370</v>
      </c>
    </row>
    <row r="73" spans="1:2">
      <c r="A73" s="1">
        <v>39152</v>
      </c>
      <c r="B73">
        <v>3070</v>
      </c>
    </row>
    <row r="74" spans="1:2">
      <c r="A74" s="1">
        <v>39153</v>
      </c>
      <c r="B74">
        <v>7060</v>
      </c>
    </row>
    <row r="75" spans="1:2">
      <c r="A75" s="1">
        <v>39154</v>
      </c>
      <c r="B75">
        <v>5060</v>
      </c>
    </row>
    <row r="76" spans="1:2">
      <c r="A76" s="1">
        <v>39155</v>
      </c>
      <c r="B76">
        <v>3060</v>
      </c>
    </row>
    <row r="77" spans="1:2">
      <c r="A77" s="1">
        <v>39156</v>
      </c>
      <c r="B77">
        <v>2200</v>
      </c>
    </row>
    <row r="78" spans="1:2">
      <c r="A78" s="1">
        <v>39157</v>
      </c>
      <c r="B78">
        <v>1790</v>
      </c>
    </row>
    <row r="79" spans="1:2">
      <c r="A79" s="1">
        <v>39158</v>
      </c>
      <c r="B79">
        <v>1660</v>
      </c>
    </row>
    <row r="80" spans="1:2">
      <c r="A80" s="1">
        <v>39159</v>
      </c>
      <c r="B80">
        <v>2500</v>
      </c>
    </row>
    <row r="81" spans="1:2">
      <c r="A81" s="1">
        <v>39160</v>
      </c>
      <c r="B81">
        <v>3000</v>
      </c>
    </row>
    <row r="82" spans="1:2">
      <c r="A82" s="1">
        <v>39161</v>
      </c>
      <c r="B82">
        <v>2710</v>
      </c>
    </row>
    <row r="83" spans="1:2">
      <c r="A83" s="1">
        <v>39162</v>
      </c>
      <c r="B83">
        <v>2290</v>
      </c>
    </row>
    <row r="84" spans="1:2">
      <c r="A84" s="1">
        <v>39163</v>
      </c>
      <c r="B84">
        <v>1890</v>
      </c>
    </row>
    <row r="85" spans="1:2">
      <c r="A85" s="1">
        <v>39164</v>
      </c>
      <c r="B85">
        <v>1740</v>
      </c>
    </row>
    <row r="86" spans="1:2">
      <c r="A86" s="1">
        <v>39165</v>
      </c>
      <c r="B86">
        <v>3290</v>
      </c>
    </row>
    <row r="87" spans="1:2">
      <c r="A87" s="1">
        <v>39166</v>
      </c>
      <c r="B87">
        <v>9050</v>
      </c>
    </row>
    <row r="88" spans="1:2">
      <c r="A88" s="1">
        <v>39167</v>
      </c>
      <c r="B88">
        <v>4870</v>
      </c>
    </row>
    <row r="89" spans="1:2">
      <c r="A89" s="1">
        <v>39168</v>
      </c>
      <c r="B89">
        <v>3190</v>
      </c>
    </row>
    <row r="90" spans="1:2">
      <c r="A90" s="1">
        <v>39169</v>
      </c>
      <c r="B90">
        <v>2380</v>
      </c>
    </row>
    <row r="91" spans="1:2">
      <c r="A91" s="1">
        <v>39170</v>
      </c>
      <c r="B91">
        <v>1900</v>
      </c>
    </row>
    <row r="92" spans="1:2">
      <c r="A92" s="1">
        <v>39171</v>
      </c>
      <c r="B92">
        <v>1680</v>
      </c>
    </row>
    <row r="93" spans="1:2">
      <c r="A93" s="1">
        <v>39172</v>
      </c>
      <c r="B93">
        <v>1560</v>
      </c>
    </row>
    <row r="94" spans="1:2">
      <c r="A94" s="1">
        <v>39173</v>
      </c>
      <c r="B94">
        <v>1530</v>
      </c>
    </row>
    <row r="95" spans="1:2">
      <c r="A95" s="1">
        <v>39174</v>
      </c>
      <c r="B95">
        <v>1400</v>
      </c>
    </row>
    <row r="96" spans="1:2">
      <c r="A96" s="1">
        <v>39175</v>
      </c>
      <c r="B96">
        <v>1250</v>
      </c>
    </row>
    <row r="97" spans="1:2">
      <c r="A97" s="1">
        <v>39176</v>
      </c>
      <c r="B97">
        <v>1160</v>
      </c>
    </row>
    <row r="98" spans="1:2">
      <c r="A98" s="1">
        <v>39177</v>
      </c>
      <c r="B98">
        <v>760</v>
      </c>
    </row>
    <row r="99" spans="1:2">
      <c r="A99" s="1">
        <v>39178</v>
      </c>
      <c r="B99">
        <v>1080</v>
      </c>
    </row>
    <row r="100" spans="1:2">
      <c r="A100" s="1">
        <v>39179</v>
      </c>
      <c r="B100">
        <v>1290</v>
      </c>
    </row>
    <row r="101" spans="1:2">
      <c r="A101" s="1">
        <v>39180</v>
      </c>
      <c r="B101">
        <v>1550</v>
      </c>
    </row>
    <row r="102" spans="1:2">
      <c r="A102" s="1">
        <v>39181</v>
      </c>
      <c r="B102">
        <v>1760</v>
      </c>
    </row>
    <row r="103" spans="1:2">
      <c r="A103" s="1">
        <v>39182</v>
      </c>
      <c r="B103">
        <v>1700</v>
      </c>
    </row>
    <row r="104" spans="1:2">
      <c r="A104" s="1">
        <v>39183</v>
      </c>
      <c r="B104">
        <v>1410</v>
      </c>
    </row>
    <row r="105" spans="1:2">
      <c r="A105" s="1">
        <v>39184</v>
      </c>
      <c r="B105">
        <v>1280</v>
      </c>
    </row>
    <row r="106" spans="1:2">
      <c r="A106" s="1">
        <v>39185</v>
      </c>
      <c r="B106">
        <v>1140</v>
      </c>
    </row>
    <row r="107" spans="1:2">
      <c r="A107" s="1">
        <v>39186</v>
      </c>
      <c r="B107">
        <v>1110</v>
      </c>
    </row>
    <row r="108" spans="1:2">
      <c r="A108" s="1">
        <v>39187</v>
      </c>
      <c r="B108">
        <v>1090</v>
      </c>
    </row>
    <row r="109" spans="1:2">
      <c r="A109" s="1">
        <v>39188</v>
      </c>
      <c r="B109">
        <v>1040</v>
      </c>
    </row>
    <row r="110" spans="1:2">
      <c r="A110" s="1">
        <v>39189</v>
      </c>
      <c r="B110">
        <v>1040</v>
      </c>
    </row>
    <row r="111" spans="1:2">
      <c r="A111" s="1">
        <v>39190</v>
      </c>
      <c r="B111">
        <v>1030</v>
      </c>
    </row>
    <row r="112" spans="1:2">
      <c r="A112" s="1">
        <v>39191</v>
      </c>
      <c r="B112">
        <v>1040</v>
      </c>
    </row>
    <row r="113" spans="1:2">
      <c r="A113" s="1">
        <v>39192</v>
      </c>
      <c r="B113">
        <v>1000</v>
      </c>
    </row>
    <row r="114" spans="1:2">
      <c r="A114" s="1">
        <v>39193</v>
      </c>
      <c r="B114">
        <v>930</v>
      </c>
    </row>
    <row r="115" spans="1:2">
      <c r="A115" s="1">
        <v>39194</v>
      </c>
      <c r="B115">
        <v>930</v>
      </c>
    </row>
    <row r="116" spans="1:2">
      <c r="A116" s="1">
        <v>39195</v>
      </c>
      <c r="B116">
        <v>850</v>
      </c>
    </row>
    <row r="117" spans="1:2">
      <c r="A117" s="1">
        <v>39196</v>
      </c>
      <c r="B117">
        <v>870</v>
      </c>
    </row>
    <row r="118" spans="1:2">
      <c r="A118" s="1">
        <v>39197</v>
      </c>
      <c r="B118">
        <v>940</v>
      </c>
    </row>
    <row r="119" spans="1:2">
      <c r="A119" s="1">
        <v>39198</v>
      </c>
      <c r="B119">
        <v>990</v>
      </c>
    </row>
    <row r="120" spans="1:2">
      <c r="A120" s="1">
        <v>39199</v>
      </c>
      <c r="B120">
        <v>1010</v>
      </c>
    </row>
    <row r="121" spans="1:2">
      <c r="A121" s="1">
        <v>39200</v>
      </c>
      <c r="B121">
        <v>1090</v>
      </c>
    </row>
    <row r="122" spans="1:2">
      <c r="A122" s="1">
        <v>39201</v>
      </c>
      <c r="B122">
        <v>1310</v>
      </c>
    </row>
    <row r="123" spans="1:2">
      <c r="A123" s="1">
        <v>39202</v>
      </c>
      <c r="B123">
        <v>1250</v>
      </c>
    </row>
    <row r="124" spans="1:2">
      <c r="A124" s="1">
        <v>39203</v>
      </c>
      <c r="B124">
        <v>1130</v>
      </c>
    </row>
    <row r="125" spans="1:2">
      <c r="A125" s="1">
        <v>39204</v>
      </c>
      <c r="B125">
        <v>1130</v>
      </c>
    </row>
    <row r="126" spans="1:2">
      <c r="A126" s="1">
        <v>39205</v>
      </c>
      <c r="B126">
        <v>1120</v>
      </c>
    </row>
    <row r="127" spans="1:2">
      <c r="A127" s="1">
        <v>39206</v>
      </c>
      <c r="B127">
        <v>1090</v>
      </c>
    </row>
    <row r="128" spans="1:2">
      <c r="A128" s="1">
        <v>39207</v>
      </c>
      <c r="B128">
        <v>1070</v>
      </c>
    </row>
    <row r="129" spans="1:2">
      <c r="A129" s="1">
        <v>39208</v>
      </c>
      <c r="B129">
        <v>990</v>
      </c>
    </row>
    <row r="130" spans="1:2">
      <c r="A130" s="1">
        <v>39209</v>
      </c>
      <c r="B130">
        <v>970</v>
      </c>
    </row>
    <row r="131" spans="1:2">
      <c r="A131" s="1">
        <v>39210</v>
      </c>
      <c r="B131">
        <v>1220</v>
      </c>
    </row>
    <row r="132" spans="1:2">
      <c r="A132" s="1">
        <v>39211</v>
      </c>
      <c r="B132">
        <v>1500</v>
      </c>
    </row>
    <row r="133" spans="1:2">
      <c r="A133" s="1">
        <v>39212</v>
      </c>
      <c r="B133">
        <v>1390</v>
      </c>
    </row>
    <row r="134" spans="1:2">
      <c r="A134" s="1">
        <v>39213</v>
      </c>
      <c r="B134">
        <v>1280</v>
      </c>
    </row>
    <row r="135" spans="1:2">
      <c r="A135" s="1">
        <v>39214</v>
      </c>
      <c r="B135">
        <v>1160</v>
      </c>
    </row>
    <row r="136" spans="1:2">
      <c r="A136" s="1">
        <v>39215</v>
      </c>
      <c r="B136">
        <v>1250</v>
      </c>
    </row>
    <row r="137" spans="1:2">
      <c r="A137" s="1">
        <v>39216</v>
      </c>
      <c r="B137">
        <v>1080</v>
      </c>
    </row>
    <row r="138" spans="1:2">
      <c r="A138" s="1">
        <v>39217</v>
      </c>
      <c r="B138">
        <v>1010</v>
      </c>
    </row>
    <row r="139" spans="1:2">
      <c r="A139" s="1">
        <v>39218</v>
      </c>
      <c r="B139">
        <v>1210</v>
      </c>
    </row>
    <row r="140" spans="1:2">
      <c r="A140" s="1">
        <v>39219</v>
      </c>
      <c r="B140">
        <v>1220</v>
      </c>
    </row>
    <row r="141" spans="1:2">
      <c r="A141" s="1">
        <v>39220</v>
      </c>
      <c r="B141">
        <v>1100</v>
      </c>
    </row>
    <row r="142" spans="1:2">
      <c r="A142" s="1">
        <v>39221</v>
      </c>
      <c r="B142">
        <v>1130</v>
      </c>
    </row>
    <row r="143" spans="1:2">
      <c r="A143" s="1">
        <v>39222</v>
      </c>
      <c r="B143">
        <v>1000</v>
      </c>
    </row>
    <row r="144" spans="1:2">
      <c r="A144" s="1">
        <v>39223</v>
      </c>
      <c r="B144">
        <v>1090</v>
      </c>
    </row>
    <row r="145" spans="1:2">
      <c r="A145" s="1">
        <v>39224</v>
      </c>
      <c r="B145">
        <v>1130</v>
      </c>
    </row>
    <row r="146" spans="1:2">
      <c r="A146" s="1">
        <v>39225</v>
      </c>
      <c r="B146">
        <v>1010</v>
      </c>
    </row>
    <row r="147" spans="1:2">
      <c r="A147" s="1">
        <v>39226</v>
      </c>
      <c r="B147">
        <v>940</v>
      </c>
    </row>
    <row r="148" spans="1:2">
      <c r="A148" s="1">
        <v>39227</v>
      </c>
      <c r="B148">
        <v>920</v>
      </c>
    </row>
    <row r="149" spans="1:2">
      <c r="A149" s="1">
        <v>39228</v>
      </c>
      <c r="B149">
        <v>900</v>
      </c>
    </row>
    <row r="150" spans="1:2">
      <c r="A150" s="1">
        <v>39229</v>
      </c>
      <c r="B150">
        <v>900</v>
      </c>
    </row>
    <row r="151" spans="1:2">
      <c r="A151" s="1">
        <v>39230</v>
      </c>
      <c r="B151">
        <v>900</v>
      </c>
    </row>
    <row r="152" spans="1:2">
      <c r="A152" s="1">
        <v>39231</v>
      </c>
      <c r="B152">
        <v>800</v>
      </c>
    </row>
    <row r="153" spans="1:2">
      <c r="A153" s="1">
        <v>39232</v>
      </c>
      <c r="B153">
        <v>790</v>
      </c>
    </row>
    <row r="154" spans="1:2">
      <c r="A154" s="1">
        <v>39233</v>
      </c>
      <c r="B154">
        <v>800</v>
      </c>
    </row>
    <row r="155" spans="1:2">
      <c r="A155" s="1">
        <v>39234</v>
      </c>
      <c r="B155">
        <v>800</v>
      </c>
    </row>
    <row r="156" spans="1:2">
      <c r="A156" s="1">
        <v>39235</v>
      </c>
      <c r="B156">
        <v>780</v>
      </c>
    </row>
    <row r="157" spans="1:2">
      <c r="A157" s="1">
        <v>39236</v>
      </c>
      <c r="B157">
        <v>740</v>
      </c>
    </row>
    <row r="158" spans="1:2">
      <c r="A158" s="1">
        <v>39237</v>
      </c>
      <c r="B158">
        <v>820</v>
      </c>
    </row>
    <row r="159" spans="1:2">
      <c r="A159" s="1">
        <v>39238</v>
      </c>
      <c r="B159">
        <v>730</v>
      </c>
    </row>
    <row r="160" spans="1:2">
      <c r="A160" s="1">
        <v>39239</v>
      </c>
      <c r="B160">
        <v>830</v>
      </c>
    </row>
    <row r="161" spans="1:2">
      <c r="A161" s="1">
        <v>39240</v>
      </c>
      <c r="B161">
        <v>780</v>
      </c>
    </row>
    <row r="162" spans="1:2">
      <c r="A162" s="1">
        <v>39241</v>
      </c>
      <c r="B162">
        <v>680</v>
      </c>
    </row>
    <row r="163" spans="1:2">
      <c r="A163" s="1">
        <v>39242</v>
      </c>
      <c r="B163">
        <v>630</v>
      </c>
    </row>
    <row r="164" spans="1:2">
      <c r="A164" s="1">
        <v>39243</v>
      </c>
      <c r="B164">
        <v>680</v>
      </c>
    </row>
    <row r="165" spans="1:2">
      <c r="A165" s="1">
        <v>39244</v>
      </c>
      <c r="B165">
        <v>770</v>
      </c>
    </row>
    <row r="166" spans="1:2">
      <c r="A166" s="1">
        <v>39245</v>
      </c>
      <c r="B166">
        <v>680</v>
      </c>
    </row>
    <row r="167" spans="1:2">
      <c r="A167" s="1">
        <v>39246</v>
      </c>
      <c r="B167">
        <v>640</v>
      </c>
    </row>
    <row r="168" spans="1:2">
      <c r="A168" s="1">
        <v>39247</v>
      </c>
      <c r="B168">
        <v>600</v>
      </c>
    </row>
    <row r="169" spans="1:2">
      <c r="A169" s="1">
        <v>39248</v>
      </c>
      <c r="B169">
        <v>580</v>
      </c>
    </row>
    <row r="170" spans="1:2">
      <c r="A170" s="1">
        <v>39249</v>
      </c>
      <c r="B170">
        <v>590</v>
      </c>
    </row>
    <row r="171" spans="1:2">
      <c r="A171" s="1">
        <v>39250</v>
      </c>
      <c r="B171">
        <v>580</v>
      </c>
    </row>
    <row r="172" spans="1:2">
      <c r="A172" s="1">
        <v>39251</v>
      </c>
      <c r="B172">
        <v>590</v>
      </c>
    </row>
    <row r="173" spans="1:2">
      <c r="A173" s="1">
        <v>39252</v>
      </c>
      <c r="B173">
        <v>580</v>
      </c>
    </row>
    <row r="174" spans="1:2">
      <c r="A174" s="1">
        <v>39253</v>
      </c>
      <c r="B174">
        <v>520</v>
      </c>
    </row>
    <row r="175" spans="1:2">
      <c r="A175" s="1">
        <v>39254</v>
      </c>
      <c r="B175">
        <v>490</v>
      </c>
    </row>
    <row r="176" spans="1:2">
      <c r="A176" s="1">
        <v>39255</v>
      </c>
      <c r="B176">
        <v>470</v>
      </c>
    </row>
    <row r="177" spans="1:2">
      <c r="A177" s="1">
        <v>39256</v>
      </c>
      <c r="B177">
        <v>460</v>
      </c>
    </row>
    <row r="178" spans="1:2">
      <c r="A178" s="1">
        <v>39257</v>
      </c>
      <c r="B178">
        <v>460</v>
      </c>
    </row>
    <row r="179" spans="1:2">
      <c r="A179" s="1">
        <v>39258</v>
      </c>
      <c r="B179">
        <v>640</v>
      </c>
    </row>
    <row r="180" spans="1:2">
      <c r="A180" s="1">
        <v>39259</v>
      </c>
      <c r="B180">
        <v>500</v>
      </c>
    </row>
    <row r="181" spans="1:2">
      <c r="A181" s="1">
        <v>39260</v>
      </c>
      <c r="B181">
        <v>450</v>
      </c>
    </row>
    <row r="182" spans="1:2">
      <c r="A182" s="1">
        <v>39261</v>
      </c>
      <c r="B182">
        <v>460</v>
      </c>
    </row>
    <row r="183" spans="1:2">
      <c r="A183" s="1">
        <v>39262</v>
      </c>
      <c r="B183">
        <v>460</v>
      </c>
    </row>
    <row r="184" spans="1:2">
      <c r="A184" s="1">
        <v>39263</v>
      </c>
      <c r="B184">
        <v>450</v>
      </c>
    </row>
    <row r="185" spans="1:2">
      <c r="A185" s="1">
        <v>39264</v>
      </c>
      <c r="B185">
        <v>380</v>
      </c>
    </row>
    <row r="186" spans="1:2">
      <c r="A186" s="1">
        <v>39265</v>
      </c>
      <c r="B186">
        <v>380</v>
      </c>
    </row>
    <row r="187" spans="1:2">
      <c r="A187" s="1">
        <v>39266</v>
      </c>
      <c r="B187">
        <v>390</v>
      </c>
    </row>
    <row r="188" spans="1:2">
      <c r="A188" s="1">
        <v>39267</v>
      </c>
      <c r="B188">
        <v>390</v>
      </c>
    </row>
    <row r="189" spans="1:2">
      <c r="A189" s="1">
        <v>39268</v>
      </c>
      <c r="B189">
        <v>360</v>
      </c>
    </row>
    <row r="190" spans="1:2">
      <c r="A190" s="1">
        <v>39269</v>
      </c>
      <c r="B190">
        <v>360</v>
      </c>
    </row>
    <row r="191" spans="1:2">
      <c r="A191" s="1">
        <v>39270</v>
      </c>
      <c r="B191">
        <v>370</v>
      </c>
    </row>
    <row r="192" spans="1:2">
      <c r="A192" s="1">
        <v>39271</v>
      </c>
      <c r="B192">
        <v>350</v>
      </c>
    </row>
    <row r="193" spans="1:2">
      <c r="A193" s="1">
        <v>39272</v>
      </c>
      <c r="B193">
        <v>330</v>
      </c>
    </row>
    <row r="194" spans="1:2">
      <c r="A194" s="1">
        <v>39273</v>
      </c>
      <c r="B194">
        <v>320</v>
      </c>
    </row>
    <row r="195" spans="1:2">
      <c r="A195" s="1">
        <v>39274</v>
      </c>
      <c r="B195">
        <v>320</v>
      </c>
    </row>
    <row r="196" spans="1:2">
      <c r="A196" s="1">
        <v>39275</v>
      </c>
      <c r="B196">
        <v>320</v>
      </c>
    </row>
    <row r="197" spans="1:2">
      <c r="A197" s="1">
        <v>39276</v>
      </c>
      <c r="B197">
        <v>280</v>
      </c>
    </row>
    <row r="198" spans="1:2">
      <c r="A198" s="1">
        <v>39277</v>
      </c>
      <c r="B198">
        <v>300</v>
      </c>
    </row>
    <row r="199" spans="1:2">
      <c r="A199" s="1">
        <v>39278</v>
      </c>
      <c r="B199">
        <v>290</v>
      </c>
    </row>
    <row r="200" spans="1:2">
      <c r="A200" s="1">
        <v>39279</v>
      </c>
      <c r="B200">
        <v>290</v>
      </c>
    </row>
    <row r="201" spans="1:2">
      <c r="A201" s="1">
        <v>39280</v>
      </c>
      <c r="B201">
        <v>270</v>
      </c>
    </row>
    <row r="202" spans="1:2">
      <c r="A202" s="1">
        <v>39281</v>
      </c>
      <c r="B202">
        <v>270</v>
      </c>
    </row>
    <row r="203" spans="1:2">
      <c r="A203" s="1">
        <v>39282</v>
      </c>
      <c r="B203">
        <v>290</v>
      </c>
    </row>
    <row r="204" spans="1:2">
      <c r="A204" s="1">
        <v>39283</v>
      </c>
      <c r="B204">
        <v>290</v>
      </c>
    </row>
    <row r="205" spans="1:2">
      <c r="A205" s="1">
        <v>39284</v>
      </c>
      <c r="B205">
        <v>280</v>
      </c>
    </row>
    <row r="206" spans="1:2">
      <c r="A206" s="1">
        <v>39285</v>
      </c>
      <c r="B206">
        <v>280</v>
      </c>
    </row>
    <row r="207" spans="1:2">
      <c r="A207" s="1">
        <v>39286</v>
      </c>
      <c r="B207">
        <v>270</v>
      </c>
    </row>
    <row r="208" spans="1:2">
      <c r="A208" s="1">
        <v>39287</v>
      </c>
      <c r="B208">
        <v>270</v>
      </c>
    </row>
    <row r="209" spans="1:2">
      <c r="A209" s="1">
        <v>39288</v>
      </c>
      <c r="B209">
        <v>260</v>
      </c>
    </row>
    <row r="210" spans="1:2">
      <c r="A210" s="1">
        <v>39289</v>
      </c>
      <c r="B210">
        <v>230</v>
      </c>
    </row>
    <row r="211" spans="1:2">
      <c r="A211" s="1">
        <v>39290</v>
      </c>
      <c r="B211">
        <v>240</v>
      </c>
    </row>
    <row r="212" spans="1:2">
      <c r="A212" s="1">
        <v>39291</v>
      </c>
      <c r="B212">
        <v>250</v>
      </c>
    </row>
    <row r="213" spans="1:2">
      <c r="A213" s="1">
        <v>39292</v>
      </c>
      <c r="B213">
        <v>240</v>
      </c>
    </row>
    <row r="214" spans="1:2">
      <c r="A214" s="1">
        <v>39293</v>
      </c>
      <c r="B214">
        <v>230</v>
      </c>
    </row>
    <row r="215" spans="1:2">
      <c r="A215" s="1">
        <v>39294</v>
      </c>
      <c r="B215">
        <v>190</v>
      </c>
    </row>
    <row r="216" spans="1:2">
      <c r="A216" s="1">
        <v>39295</v>
      </c>
      <c r="B216">
        <v>190</v>
      </c>
    </row>
    <row r="217" spans="1:2">
      <c r="A217" s="1">
        <v>39296</v>
      </c>
      <c r="B217">
        <v>190</v>
      </c>
    </row>
    <row r="218" spans="1:2">
      <c r="A218" s="1">
        <v>39297</v>
      </c>
      <c r="B218">
        <v>160</v>
      </c>
    </row>
    <row r="219" spans="1:2">
      <c r="A219" s="1">
        <v>39298</v>
      </c>
      <c r="B219">
        <v>170</v>
      </c>
    </row>
    <row r="220" spans="1:2">
      <c r="A220" s="1">
        <v>39299</v>
      </c>
      <c r="B220">
        <v>170</v>
      </c>
    </row>
    <row r="221" spans="1:2">
      <c r="A221" s="1">
        <v>39300</v>
      </c>
      <c r="B221">
        <v>170</v>
      </c>
    </row>
    <row r="222" spans="1:2">
      <c r="A222" s="1">
        <v>39301</v>
      </c>
      <c r="B222">
        <v>160</v>
      </c>
    </row>
    <row r="223" spans="1:2">
      <c r="A223" s="1">
        <v>39302</v>
      </c>
      <c r="B223">
        <v>190</v>
      </c>
    </row>
    <row r="224" spans="1:2">
      <c r="A224" s="1">
        <v>39303</v>
      </c>
      <c r="B224">
        <v>190</v>
      </c>
    </row>
    <row r="225" spans="1:2">
      <c r="A225" s="1">
        <v>39304</v>
      </c>
      <c r="B225">
        <v>180</v>
      </c>
    </row>
    <row r="226" spans="1:2">
      <c r="A226" s="1">
        <v>39305</v>
      </c>
      <c r="B226">
        <v>170</v>
      </c>
    </row>
    <row r="227" spans="1:2">
      <c r="A227" s="1">
        <v>39306</v>
      </c>
      <c r="B227">
        <v>170</v>
      </c>
    </row>
    <row r="228" spans="1:2">
      <c r="A228" s="1">
        <v>39307</v>
      </c>
      <c r="B228">
        <v>160</v>
      </c>
    </row>
    <row r="229" spans="1:2">
      <c r="A229" s="1">
        <v>39308</v>
      </c>
      <c r="B229">
        <v>160</v>
      </c>
    </row>
    <row r="230" spans="1:2">
      <c r="A230" s="1">
        <v>39309</v>
      </c>
      <c r="B230">
        <v>150</v>
      </c>
    </row>
    <row r="231" spans="1:2">
      <c r="A231" s="1">
        <v>39310</v>
      </c>
      <c r="B231">
        <v>150</v>
      </c>
    </row>
    <row r="232" spans="1:2">
      <c r="A232" s="1">
        <v>39311</v>
      </c>
      <c r="B232">
        <v>150</v>
      </c>
    </row>
    <row r="233" spans="1:2">
      <c r="A233" s="1">
        <v>39312</v>
      </c>
      <c r="B233">
        <v>150</v>
      </c>
    </row>
    <row r="234" spans="1:2">
      <c r="A234" s="1">
        <v>39313</v>
      </c>
      <c r="B234">
        <v>160</v>
      </c>
    </row>
    <row r="235" spans="1:2">
      <c r="A235" s="1">
        <v>39314</v>
      </c>
      <c r="B235">
        <v>190</v>
      </c>
    </row>
    <row r="236" spans="1:2">
      <c r="A236" s="1">
        <v>39315</v>
      </c>
      <c r="B236">
        <v>200</v>
      </c>
    </row>
    <row r="237" spans="1:2">
      <c r="A237" s="1">
        <v>39316</v>
      </c>
      <c r="B237">
        <v>180</v>
      </c>
    </row>
    <row r="238" spans="1:2">
      <c r="A238" s="1">
        <v>39317</v>
      </c>
      <c r="B238">
        <v>180</v>
      </c>
    </row>
    <row r="239" spans="1:2">
      <c r="A239" s="1">
        <v>39318</v>
      </c>
      <c r="B239">
        <v>160</v>
      </c>
    </row>
    <row r="240" spans="1:2">
      <c r="A240" s="1">
        <v>39319</v>
      </c>
      <c r="B240">
        <v>160</v>
      </c>
    </row>
    <row r="241" spans="1:2">
      <c r="A241" s="1">
        <v>39320</v>
      </c>
      <c r="B241">
        <v>160</v>
      </c>
    </row>
    <row r="242" spans="1:2">
      <c r="A242" s="1">
        <v>39321</v>
      </c>
      <c r="B242">
        <v>160</v>
      </c>
    </row>
    <row r="243" spans="1:2">
      <c r="A243" s="1">
        <v>39322</v>
      </c>
      <c r="B243">
        <v>160</v>
      </c>
    </row>
    <row r="244" spans="1:2">
      <c r="A244" s="1">
        <v>39323</v>
      </c>
      <c r="B244">
        <v>150</v>
      </c>
    </row>
    <row r="245" spans="1:2">
      <c r="A245" s="1">
        <v>39324</v>
      </c>
      <c r="B245">
        <v>150</v>
      </c>
    </row>
    <row r="246" spans="1:2">
      <c r="A246" s="1">
        <v>39325</v>
      </c>
      <c r="B246">
        <v>140</v>
      </c>
    </row>
    <row r="247" spans="1:2">
      <c r="A247" s="1">
        <v>39326</v>
      </c>
      <c r="B247">
        <v>150</v>
      </c>
    </row>
    <row r="248" spans="1:2">
      <c r="A248" s="1">
        <v>39327</v>
      </c>
      <c r="B248">
        <v>140</v>
      </c>
    </row>
    <row r="249" spans="1:2">
      <c r="A249" s="1">
        <v>39328</v>
      </c>
      <c r="B249">
        <v>130</v>
      </c>
    </row>
    <row r="250" spans="1:2">
      <c r="A250" s="1">
        <v>39329</v>
      </c>
      <c r="B250">
        <v>170</v>
      </c>
    </row>
    <row r="251" spans="1:2">
      <c r="A251" s="1">
        <v>39330</v>
      </c>
      <c r="B251">
        <v>150</v>
      </c>
    </row>
    <row r="252" spans="1:2">
      <c r="A252" s="1">
        <v>39331</v>
      </c>
      <c r="B252">
        <v>140</v>
      </c>
    </row>
    <row r="253" spans="1:2">
      <c r="A253" s="1">
        <v>39332</v>
      </c>
      <c r="B253">
        <v>140</v>
      </c>
    </row>
    <row r="254" spans="1:2">
      <c r="A254" s="1">
        <v>39333</v>
      </c>
      <c r="B254">
        <v>140</v>
      </c>
    </row>
    <row r="255" spans="1:2">
      <c r="A255" s="1">
        <v>39334</v>
      </c>
      <c r="B255">
        <v>140</v>
      </c>
    </row>
    <row r="256" spans="1:2">
      <c r="A256" s="1">
        <v>39335</v>
      </c>
      <c r="B256">
        <v>130</v>
      </c>
    </row>
    <row r="257" spans="1:2">
      <c r="A257" s="1">
        <v>39336</v>
      </c>
      <c r="B257">
        <v>130</v>
      </c>
    </row>
    <row r="258" spans="1:2">
      <c r="A258" s="1">
        <v>39337</v>
      </c>
      <c r="B258">
        <v>130</v>
      </c>
    </row>
    <row r="259" spans="1:2">
      <c r="A259" s="1">
        <v>39338</v>
      </c>
      <c r="B259">
        <v>130</v>
      </c>
    </row>
    <row r="260" spans="1:2">
      <c r="A260" s="1">
        <v>39339</v>
      </c>
      <c r="B260">
        <v>130</v>
      </c>
    </row>
    <row r="261" spans="1:2">
      <c r="A261" s="1">
        <v>39340</v>
      </c>
      <c r="B261">
        <v>130</v>
      </c>
    </row>
    <row r="262" spans="1:2">
      <c r="A262" s="1">
        <v>39341</v>
      </c>
      <c r="B262">
        <v>130</v>
      </c>
    </row>
    <row r="263" spans="1:2">
      <c r="A263" s="1">
        <v>39342</v>
      </c>
      <c r="B263">
        <v>160</v>
      </c>
    </row>
    <row r="264" spans="1:2">
      <c r="A264" s="1">
        <v>39343</v>
      </c>
      <c r="B264">
        <v>190</v>
      </c>
    </row>
    <row r="265" spans="1:2">
      <c r="A265" s="1">
        <v>39344</v>
      </c>
      <c r="B265">
        <v>170</v>
      </c>
    </row>
    <row r="266" spans="1:2">
      <c r="A266" s="1">
        <v>39345</v>
      </c>
      <c r="B266">
        <v>160</v>
      </c>
    </row>
    <row r="267" spans="1:2">
      <c r="A267" s="1">
        <v>39346</v>
      </c>
      <c r="B267">
        <v>160</v>
      </c>
    </row>
    <row r="268" spans="1:2">
      <c r="A268" s="1">
        <v>39347</v>
      </c>
      <c r="B268">
        <v>170</v>
      </c>
    </row>
    <row r="269" spans="1:2">
      <c r="A269" s="1">
        <v>39348</v>
      </c>
      <c r="B269">
        <v>160</v>
      </c>
    </row>
    <row r="270" spans="1:2">
      <c r="A270" s="1">
        <v>39349</v>
      </c>
      <c r="B270">
        <v>160</v>
      </c>
    </row>
    <row r="271" spans="1:2">
      <c r="A271" s="1">
        <v>39350</v>
      </c>
      <c r="B271">
        <v>160</v>
      </c>
    </row>
    <row r="272" spans="1:2">
      <c r="A272" s="1">
        <v>39351</v>
      </c>
      <c r="B272">
        <v>170</v>
      </c>
    </row>
    <row r="273" spans="1:2">
      <c r="A273" s="1">
        <v>39352</v>
      </c>
      <c r="B273">
        <v>150</v>
      </c>
    </row>
    <row r="274" spans="1:2">
      <c r="A274" s="1">
        <v>39353</v>
      </c>
      <c r="B274">
        <v>210</v>
      </c>
    </row>
    <row r="275" spans="1:2">
      <c r="A275" s="1">
        <v>39354</v>
      </c>
      <c r="B275">
        <v>240</v>
      </c>
    </row>
    <row r="276" spans="1:2">
      <c r="A276" s="1">
        <v>39355</v>
      </c>
      <c r="B276">
        <v>230</v>
      </c>
    </row>
    <row r="277" spans="1:2">
      <c r="A277" s="1">
        <v>39356</v>
      </c>
      <c r="B277">
        <v>330</v>
      </c>
    </row>
    <row r="278" spans="1:2">
      <c r="A278" s="1">
        <v>39357</v>
      </c>
      <c r="B278">
        <v>390</v>
      </c>
    </row>
    <row r="279" spans="1:2">
      <c r="A279" s="1">
        <v>39358</v>
      </c>
      <c r="B279">
        <v>1180</v>
      </c>
    </row>
    <row r="280" spans="1:2">
      <c r="A280" s="1">
        <v>39359</v>
      </c>
      <c r="B280">
        <v>730</v>
      </c>
    </row>
    <row r="281" spans="1:2">
      <c r="A281" s="1">
        <v>39360</v>
      </c>
      <c r="B281">
        <v>550</v>
      </c>
    </row>
    <row r="282" spans="1:2">
      <c r="A282" s="1">
        <v>39361</v>
      </c>
      <c r="B282">
        <v>450</v>
      </c>
    </row>
    <row r="283" spans="1:2">
      <c r="A283" s="1">
        <v>39362</v>
      </c>
      <c r="B283">
        <v>550</v>
      </c>
    </row>
    <row r="284" spans="1:2">
      <c r="A284" s="1">
        <v>39363</v>
      </c>
      <c r="B284">
        <v>550</v>
      </c>
    </row>
    <row r="285" spans="1:2">
      <c r="A285" s="1">
        <v>39364</v>
      </c>
      <c r="B285">
        <v>480</v>
      </c>
    </row>
    <row r="286" spans="1:2">
      <c r="A286" s="1">
        <v>39365</v>
      </c>
      <c r="B286">
        <v>460</v>
      </c>
    </row>
    <row r="287" spans="1:2">
      <c r="A287" s="1">
        <v>39366</v>
      </c>
      <c r="B287">
        <v>440</v>
      </c>
    </row>
    <row r="288" spans="1:2">
      <c r="A288" s="1">
        <v>39367</v>
      </c>
      <c r="B288">
        <v>410</v>
      </c>
    </row>
    <row r="289" spans="1:2">
      <c r="A289" s="1">
        <v>39368</v>
      </c>
      <c r="B289">
        <v>370</v>
      </c>
    </row>
    <row r="290" spans="1:2">
      <c r="A290" s="1">
        <v>39369</v>
      </c>
      <c r="B290">
        <v>350</v>
      </c>
    </row>
    <row r="291" spans="1:2">
      <c r="A291" s="1">
        <v>39370</v>
      </c>
      <c r="B291">
        <v>340</v>
      </c>
    </row>
    <row r="292" spans="1:2">
      <c r="A292" s="1">
        <v>39371</v>
      </c>
      <c r="B292">
        <v>310</v>
      </c>
    </row>
    <row r="293" spans="1:2">
      <c r="A293" s="1">
        <v>39372</v>
      </c>
      <c r="B293">
        <v>310</v>
      </c>
    </row>
    <row r="294" spans="1:2">
      <c r="A294" s="1">
        <v>39373</v>
      </c>
      <c r="B294">
        <v>270</v>
      </c>
    </row>
    <row r="295" spans="1:2">
      <c r="A295" s="1">
        <v>39374</v>
      </c>
      <c r="B295">
        <v>360</v>
      </c>
    </row>
    <row r="296" spans="1:2">
      <c r="A296" s="1">
        <v>39375</v>
      </c>
      <c r="B296">
        <v>730</v>
      </c>
    </row>
    <row r="297" spans="1:2">
      <c r="A297" s="1">
        <v>39376</v>
      </c>
      <c r="B297">
        <v>910</v>
      </c>
    </row>
    <row r="298" spans="1:2">
      <c r="A298" s="1">
        <v>39377</v>
      </c>
      <c r="B298">
        <v>980</v>
      </c>
    </row>
    <row r="299" spans="1:2">
      <c r="A299" s="1">
        <v>39378</v>
      </c>
      <c r="B299">
        <v>980</v>
      </c>
    </row>
    <row r="300" spans="1:2">
      <c r="A300" s="1">
        <v>39379</v>
      </c>
      <c r="B300">
        <v>810</v>
      </c>
    </row>
    <row r="301" spans="1:2">
      <c r="A301" s="1">
        <v>39380</v>
      </c>
      <c r="B301">
        <v>820</v>
      </c>
    </row>
    <row r="302" spans="1:2">
      <c r="A302" s="1">
        <v>39381</v>
      </c>
      <c r="B302">
        <v>700</v>
      </c>
    </row>
    <row r="303" spans="1:2">
      <c r="A303" s="1">
        <v>39382</v>
      </c>
      <c r="B303">
        <v>620</v>
      </c>
    </row>
    <row r="304" spans="1:2">
      <c r="A304" s="1">
        <v>39383</v>
      </c>
      <c r="B304">
        <v>570</v>
      </c>
    </row>
    <row r="305" spans="1:2">
      <c r="A305" s="1">
        <v>39384</v>
      </c>
      <c r="B305">
        <v>520</v>
      </c>
    </row>
    <row r="306" spans="1:2">
      <c r="A306" s="1">
        <v>39385</v>
      </c>
      <c r="B306">
        <v>480</v>
      </c>
    </row>
    <row r="307" spans="1:2">
      <c r="A307" s="1">
        <v>39386</v>
      </c>
      <c r="B307">
        <v>400</v>
      </c>
    </row>
    <row r="308" spans="1:2">
      <c r="A308" s="1">
        <v>39387</v>
      </c>
      <c r="B308">
        <v>390</v>
      </c>
    </row>
    <row r="309" spans="1:2">
      <c r="A309" s="1">
        <v>39388</v>
      </c>
      <c r="B309">
        <v>370</v>
      </c>
    </row>
    <row r="310" spans="1:2">
      <c r="A310" s="1">
        <v>39389</v>
      </c>
      <c r="B310">
        <v>360</v>
      </c>
    </row>
    <row r="311" spans="1:2">
      <c r="A311" s="1">
        <v>39390</v>
      </c>
      <c r="B311">
        <v>390</v>
      </c>
    </row>
    <row r="312" spans="1:2">
      <c r="A312" s="1">
        <v>39391</v>
      </c>
      <c r="B312">
        <v>350</v>
      </c>
    </row>
    <row r="313" spans="1:2">
      <c r="A313" s="1">
        <v>39392</v>
      </c>
      <c r="B313">
        <v>330</v>
      </c>
    </row>
    <row r="314" spans="1:2">
      <c r="A314" s="1">
        <v>39393</v>
      </c>
      <c r="B314">
        <v>320</v>
      </c>
    </row>
    <row r="315" spans="1:2">
      <c r="A315" s="1">
        <v>39394</v>
      </c>
      <c r="B315">
        <v>330</v>
      </c>
    </row>
    <row r="316" spans="1:2">
      <c r="A316" s="1">
        <v>39395</v>
      </c>
      <c r="B316">
        <v>330</v>
      </c>
    </row>
    <row r="317" spans="1:2">
      <c r="A317" s="1">
        <v>39396</v>
      </c>
      <c r="B317">
        <v>430</v>
      </c>
    </row>
    <row r="318" spans="1:2">
      <c r="A318" s="1">
        <v>39397</v>
      </c>
      <c r="B318">
        <v>390</v>
      </c>
    </row>
    <row r="319" spans="1:2">
      <c r="A319" s="1">
        <v>39398</v>
      </c>
      <c r="B319">
        <v>350</v>
      </c>
    </row>
    <row r="320" spans="1:2">
      <c r="A320" s="1">
        <v>39399</v>
      </c>
      <c r="B320">
        <v>580</v>
      </c>
    </row>
    <row r="321" spans="1:2">
      <c r="A321" s="1">
        <v>39400</v>
      </c>
      <c r="B321">
        <v>460</v>
      </c>
    </row>
    <row r="322" spans="1:2">
      <c r="A322" s="1">
        <v>39401</v>
      </c>
      <c r="B322">
        <v>430</v>
      </c>
    </row>
    <row r="323" spans="1:2">
      <c r="A323" s="1">
        <v>39402</v>
      </c>
      <c r="B323">
        <v>790</v>
      </c>
    </row>
    <row r="324" spans="1:2">
      <c r="A324" s="1">
        <v>39403</v>
      </c>
      <c r="B324">
        <v>1170</v>
      </c>
    </row>
    <row r="325" spans="1:2">
      <c r="A325" s="1">
        <v>39404</v>
      </c>
      <c r="B325">
        <v>1290</v>
      </c>
    </row>
    <row r="326" spans="1:2">
      <c r="A326" s="1">
        <v>39405</v>
      </c>
      <c r="B326">
        <v>1140</v>
      </c>
    </row>
    <row r="327" spans="1:2">
      <c r="A327" s="1">
        <v>39406</v>
      </c>
      <c r="B327">
        <v>960</v>
      </c>
    </row>
    <row r="328" spans="1:2">
      <c r="A328" s="1">
        <v>39407</v>
      </c>
      <c r="B328">
        <v>960</v>
      </c>
    </row>
    <row r="329" spans="1:2">
      <c r="A329" s="1">
        <v>39408</v>
      </c>
      <c r="B329">
        <v>730</v>
      </c>
    </row>
    <row r="330" spans="1:2">
      <c r="A330" s="1">
        <v>39409</v>
      </c>
      <c r="B330">
        <v>660</v>
      </c>
    </row>
    <row r="331" spans="1:2">
      <c r="A331" s="1">
        <v>39410</v>
      </c>
      <c r="B331">
        <v>610</v>
      </c>
    </row>
    <row r="332" spans="1:2">
      <c r="A332" s="1">
        <v>39411</v>
      </c>
      <c r="B332">
        <v>570</v>
      </c>
    </row>
    <row r="333" spans="1:2">
      <c r="A333" s="1">
        <v>39412</v>
      </c>
      <c r="B333">
        <v>520</v>
      </c>
    </row>
    <row r="334" spans="1:2">
      <c r="A334" s="1">
        <v>39413</v>
      </c>
      <c r="B334">
        <v>560</v>
      </c>
    </row>
    <row r="335" spans="1:2">
      <c r="A335" s="1">
        <v>39414</v>
      </c>
      <c r="B335">
        <v>500</v>
      </c>
    </row>
    <row r="336" spans="1:2">
      <c r="A336" s="1">
        <v>39415</v>
      </c>
      <c r="B336">
        <v>390</v>
      </c>
    </row>
    <row r="337" spans="1:2">
      <c r="A337" s="1">
        <v>39416</v>
      </c>
      <c r="B337">
        <v>420</v>
      </c>
    </row>
    <row r="338" spans="1:2">
      <c r="A338" s="1">
        <v>39417</v>
      </c>
      <c r="B338">
        <v>400</v>
      </c>
    </row>
    <row r="339" spans="1:2">
      <c r="A339" s="1">
        <v>39418</v>
      </c>
      <c r="B339">
        <v>430</v>
      </c>
    </row>
    <row r="340" spans="1:2">
      <c r="A340" s="1">
        <v>39419</v>
      </c>
      <c r="B340">
        <v>1190</v>
      </c>
    </row>
    <row r="341" spans="1:2">
      <c r="A341" s="1">
        <v>39420</v>
      </c>
      <c r="B341">
        <v>3120</v>
      </c>
    </row>
    <row r="342" spans="1:2">
      <c r="A342" s="1">
        <v>39421</v>
      </c>
      <c r="B342">
        <v>3300</v>
      </c>
    </row>
    <row r="343" spans="1:2">
      <c r="A343" s="1">
        <v>39422</v>
      </c>
      <c r="B343">
        <v>2480</v>
      </c>
    </row>
    <row r="344" spans="1:2">
      <c r="A344" s="1">
        <v>39423</v>
      </c>
      <c r="B344">
        <v>1650</v>
      </c>
    </row>
    <row r="345" spans="1:2">
      <c r="A345" s="1">
        <v>39424</v>
      </c>
      <c r="B345">
        <v>1300</v>
      </c>
    </row>
    <row r="346" spans="1:2">
      <c r="A346" s="1">
        <v>39425</v>
      </c>
      <c r="B346">
        <v>1070</v>
      </c>
    </row>
    <row r="347" spans="1:2">
      <c r="A347" s="1">
        <v>39426</v>
      </c>
      <c r="B347">
        <v>980</v>
      </c>
    </row>
    <row r="348" spans="1:2">
      <c r="A348" s="1">
        <v>39427</v>
      </c>
      <c r="B348">
        <v>860</v>
      </c>
    </row>
    <row r="349" spans="1:2">
      <c r="A349" s="1">
        <v>39428</v>
      </c>
      <c r="B349">
        <v>800</v>
      </c>
    </row>
    <row r="350" spans="1:2">
      <c r="A350" s="1">
        <v>39429</v>
      </c>
      <c r="B350">
        <v>740</v>
      </c>
    </row>
    <row r="351" spans="1:2">
      <c r="A351" s="1">
        <v>39430</v>
      </c>
      <c r="B351">
        <v>710</v>
      </c>
    </row>
    <row r="352" spans="1:2">
      <c r="A352" s="1">
        <v>39431</v>
      </c>
      <c r="B352">
        <v>690</v>
      </c>
    </row>
    <row r="353" spans="1:2">
      <c r="A353" s="1">
        <v>39432</v>
      </c>
      <c r="B353">
        <v>630</v>
      </c>
    </row>
    <row r="354" spans="1:2">
      <c r="A354" s="1">
        <v>39433</v>
      </c>
      <c r="B354">
        <v>620</v>
      </c>
    </row>
    <row r="355" spans="1:2">
      <c r="A355" s="1">
        <v>39434</v>
      </c>
      <c r="B355">
        <v>610</v>
      </c>
    </row>
    <row r="356" spans="1:2">
      <c r="A356" s="1">
        <v>39435</v>
      </c>
      <c r="B356">
        <v>720</v>
      </c>
    </row>
    <row r="357" spans="1:2">
      <c r="A357" s="1">
        <v>39436</v>
      </c>
      <c r="B357">
        <v>820</v>
      </c>
    </row>
    <row r="358" spans="1:2">
      <c r="A358" s="1">
        <v>39437</v>
      </c>
      <c r="B358">
        <v>690</v>
      </c>
    </row>
    <row r="359" spans="1:2">
      <c r="A359" s="1">
        <v>39438</v>
      </c>
      <c r="B359">
        <v>640</v>
      </c>
    </row>
    <row r="360" spans="1:2">
      <c r="A360" s="1">
        <v>39439</v>
      </c>
      <c r="B360">
        <v>660</v>
      </c>
    </row>
    <row r="361" spans="1:2">
      <c r="A361" s="1">
        <v>39440</v>
      </c>
      <c r="B361">
        <v>1660</v>
      </c>
    </row>
    <row r="362" spans="1:2">
      <c r="A362" s="1">
        <v>39441</v>
      </c>
      <c r="B362">
        <v>1170</v>
      </c>
    </row>
    <row r="363" spans="1:2">
      <c r="A363" s="1">
        <v>39442</v>
      </c>
      <c r="B363">
        <v>1100</v>
      </c>
    </row>
    <row r="364" spans="1:2">
      <c r="A364" s="1">
        <v>39443</v>
      </c>
      <c r="B364">
        <v>900</v>
      </c>
    </row>
    <row r="365" spans="1:2">
      <c r="A365" s="1">
        <v>39444</v>
      </c>
      <c r="B365">
        <v>870</v>
      </c>
    </row>
    <row r="366" spans="1:2">
      <c r="A366" s="1">
        <v>39445</v>
      </c>
      <c r="B366">
        <v>800</v>
      </c>
    </row>
    <row r="367" spans="1:2">
      <c r="A367" s="1">
        <v>39446</v>
      </c>
      <c r="B367">
        <v>750</v>
      </c>
    </row>
    <row r="368" spans="1:2">
      <c r="A368" s="1">
        <v>39447</v>
      </c>
      <c r="B368">
        <v>660</v>
      </c>
    </row>
    <row r="369" spans="1:2">
      <c r="A369" s="1">
        <v>39448</v>
      </c>
      <c r="B369">
        <v>630</v>
      </c>
    </row>
    <row r="370" spans="1:2">
      <c r="A370" s="1">
        <v>39449</v>
      </c>
      <c r="B370">
        <v>600</v>
      </c>
    </row>
    <row r="371" spans="1:2">
      <c r="A371" s="1">
        <v>39450</v>
      </c>
      <c r="B371">
        <v>570</v>
      </c>
    </row>
    <row r="372" spans="1:2">
      <c r="A372" s="1">
        <v>39451</v>
      </c>
      <c r="B372">
        <v>570</v>
      </c>
    </row>
    <row r="373" spans="1:2">
      <c r="A373" s="1">
        <v>39452</v>
      </c>
      <c r="B373">
        <v>580</v>
      </c>
    </row>
    <row r="374" spans="1:2">
      <c r="A374" s="1">
        <v>39453</v>
      </c>
      <c r="B374">
        <v>550</v>
      </c>
    </row>
    <row r="375" spans="1:2">
      <c r="A375" s="1">
        <v>39454</v>
      </c>
      <c r="B375">
        <v>530</v>
      </c>
    </row>
    <row r="376" spans="1:2">
      <c r="A376" s="1">
        <v>39455</v>
      </c>
      <c r="B376">
        <v>520</v>
      </c>
    </row>
    <row r="377" spans="1:2">
      <c r="A377" s="1">
        <v>39456</v>
      </c>
      <c r="B377">
        <v>490</v>
      </c>
    </row>
    <row r="378" spans="1:2">
      <c r="A378" s="1">
        <v>39457</v>
      </c>
      <c r="B378">
        <v>510</v>
      </c>
    </row>
    <row r="379" spans="1:2">
      <c r="A379" s="1">
        <v>39458</v>
      </c>
      <c r="B379">
        <v>1070</v>
      </c>
    </row>
    <row r="380" spans="1:2">
      <c r="A380" s="1">
        <v>39459</v>
      </c>
      <c r="B380">
        <v>1120</v>
      </c>
    </row>
    <row r="381" spans="1:2">
      <c r="A381" s="1">
        <v>39460</v>
      </c>
      <c r="B381">
        <v>1370</v>
      </c>
    </row>
    <row r="382" spans="1:2">
      <c r="A382" s="1">
        <v>39461</v>
      </c>
      <c r="B382">
        <v>1180</v>
      </c>
    </row>
    <row r="383" spans="1:2">
      <c r="A383" s="1">
        <v>39462</v>
      </c>
      <c r="B383">
        <v>1140</v>
      </c>
    </row>
    <row r="384" spans="1:2">
      <c r="A384" s="1">
        <v>39463</v>
      </c>
      <c r="B384">
        <v>980</v>
      </c>
    </row>
    <row r="385" spans="1:2">
      <c r="A385" s="1">
        <v>39464</v>
      </c>
      <c r="B385">
        <v>880</v>
      </c>
    </row>
    <row r="386" spans="1:2">
      <c r="A386" s="1">
        <v>39465</v>
      </c>
      <c r="B386">
        <v>830</v>
      </c>
    </row>
    <row r="387" spans="1:2">
      <c r="A387" s="1">
        <v>39466</v>
      </c>
      <c r="B387">
        <v>760</v>
      </c>
    </row>
    <row r="388" spans="1:2">
      <c r="A388" s="1">
        <v>39467</v>
      </c>
      <c r="B388">
        <v>730</v>
      </c>
    </row>
    <row r="389" spans="1:2">
      <c r="A389" s="1">
        <v>39468</v>
      </c>
      <c r="B389">
        <v>650</v>
      </c>
    </row>
    <row r="390" spans="1:2">
      <c r="A390" s="1">
        <v>39469</v>
      </c>
      <c r="B390">
        <v>600</v>
      </c>
    </row>
    <row r="391" spans="1:2">
      <c r="A391" s="1">
        <v>39470</v>
      </c>
      <c r="B391">
        <v>560</v>
      </c>
    </row>
    <row r="392" spans="1:2">
      <c r="A392" s="1">
        <v>39471</v>
      </c>
      <c r="B392">
        <v>540</v>
      </c>
    </row>
    <row r="393" spans="1:2">
      <c r="A393" s="1">
        <v>39472</v>
      </c>
      <c r="B393">
        <v>510</v>
      </c>
    </row>
    <row r="394" spans="1:2">
      <c r="A394" s="1">
        <v>39473</v>
      </c>
      <c r="B394">
        <v>490</v>
      </c>
    </row>
    <row r="395" spans="1:2">
      <c r="A395" s="1">
        <v>39474</v>
      </c>
      <c r="B395">
        <v>500</v>
      </c>
    </row>
    <row r="396" spans="1:2">
      <c r="A396" s="1">
        <v>39475</v>
      </c>
      <c r="B396">
        <v>480</v>
      </c>
    </row>
    <row r="397" spans="1:2">
      <c r="A397" s="1">
        <v>39476</v>
      </c>
      <c r="B397">
        <v>460</v>
      </c>
    </row>
    <row r="398" spans="1:2">
      <c r="A398" s="1">
        <v>39477</v>
      </c>
      <c r="B398">
        <v>460</v>
      </c>
    </row>
    <row r="399" spans="1:2">
      <c r="A399" s="1">
        <v>39478</v>
      </c>
      <c r="B399">
        <v>440</v>
      </c>
    </row>
    <row r="400" spans="1:2">
      <c r="A400" s="1">
        <v>39479</v>
      </c>
      <c r="B400">
        <v>410</v>
      </c>
    </row>
    <row r="401" spans="1:2">
      <c r="A401" s="1">
        <v>39480</v>
      </c>
      <c r="B401">
        <v>410</v>
      </c>
    </row>
    <row r="402" spans="1:2">
      <c r="A402" s="1">
        <v>39481</v>
      </c>
      <c r="B402">
        <v>400</v>
      </c>
    </row>
    <row r="403" spans="1:2">
      <c r="A403" s="1">
        <v>39482</v>
      </c>
      <c r="B403">
        <v>380</v>
      </c>
    </row>
    <row r="404" spans="1:2">
      <c r="A404" s="1">
        <v>39483</v>
      </c>
      <c r="B404">
        <v>390</v>
      </c>
    </row>
    <row r="405" spans="1:2">
      <c r="A405" s="1">
        <v>39484</v>
      </c>
      <c r="B405">
        <v>410</v>
      </c>
    </row>
    <row r="406" spans="1:2">
      <c r="A406" s="1">
        <v>39485</v>
      </c>
      <c r="B406">
        <v>560</v>
      </c>
    </row>
    <row r="407" spans="1:2">
      <c r="A407" s="1">
        <v>39486</v>
      </c>
      <c r="B407">
        <v>580</v>
      </c>
    </row>
    <row r="408" spans="1:2">
      <c r="A408" s="1">
        <v>39487</v>
      </c>
      <c r="B408">
        <v>2160</v>
      </c>
    </row>
    <row r="409" spans="1:2">
      <c r="A409" s="1">
        <v>39488</v>
      </c>
      <c r="B409">
        <v>2240</v>
      </c>
    </row>
    <row r="410" spans="1:2">
      <c r="A410" s="1">
        <v>39489</v>
      </c>
      <c r="B410">
        <v>2520</v>
      </c>
    </row>
    <row r="411" spans="1:2">
      <c r="A411" s="1">
        <v>39490</v>
      </c>
      <c r="B411">
        <v>1920</v>
      </c>
    </row>
    <row r="412" spans="1:2">
      <c r="A412" s="1">
        <v>39491</v>
      </c>
      <c r="B412">
        <v>1890</v>
      </c>
    </row>
    <row r="413" spans="1:2">
      <c r="A413" s="1">
        <v>39492</v>
      </c>
      <c r="B413">
        <v>1580</v>
      </c>
    </row>
    <row r="414" spans="1:2">
      <c r="A414" s="1">
        <v>39493</v>
      </c>
      <c r="B414">
        <v>1320</v>
      </c>
    </row>
    <row r="415" spans="1:2">
      <c r="A415" s="1">
        <v>39494</v>
      </c>
      <c r="B415">
        <v>1240</v>
      </c>
    </row>
    <row r="416" spans="1:2">
      <c r="A416" s="1">
        <v>39495</v>
      </c>
      <c r="B416">
        <v>1160</v>
      </c>
    </row>
    <row r="417" spans="1:2">
      <c r="A417" s="1">
        <v>39496</v>
      </c>
      <c r="B417">
        <v>1090</v>
      </c>
    </row>
    <row r="418" spans="1:2">
      <c r="A418" s="1">
        <v>39497</v>
      </c>
      <c r="B418">
        <v>1090</v>
      </c>
    </row>
    <row r="419" spans="1:2">
      <c r="A419" s="1">
        <v>39498</v>
      </c>
      <c r="B419">
        <v>1050</v>
      </c>
    </row>
    <row r="420" spans="1:2">
      <c r="A420" s="1">
        <v>39499</v>
      </c>
      <c r="B420">
        <v>1050</v>
      </c>
    </row>
    <row r="421" spans="1:2">
      <c r="A421" s="1">
        <v>39500</v>
      </c>
      <c r="B421">
        <v>1070</v>
      </c>
    </row>
    <row r="422" spans="1:2">
      <c r="A422" s="1">
        <v>39501</v>
      </c>
      <c r="B422">
        <v>1060</v>
      </c>
    </row>
    <row r="423" spans="1:2">
      <c r="A423" s="1">
        <v>39502</v>
      </c>
      <c r="B423">
        <v>1060</v>
      </c>
    </row>
    <row r="424" spans="1:2">
      <c r="A424" s="1">
        <v>39503</v>
      </c>
      <c r="B424">
        <v>1070</v>
      </c>
    </row>
    <row r="425" spans="1:2">
      <c r="A425" s="1">
        <v>39504</v>
      </c>
      <c r="B425">
        <v>1110</v>
      </c>
    </row>
    <row r="426" spans="1:2">
      <c r="A426" s="1">
        <v>39505</v>
      </c>
      <c r="B426">
        <v>1120</v>
      </c>
    </row>
    <row r="427" spans="1:2">
      <c r="A427" s="1">
        <v>39506</v>
      </c>
      <c r="B427">
        <v>1240</v>
      </c>
    </row>
    <row r="428" spans="1:2">
      <c r="A428" s="1">
        <v>39507</v>
      </c>
      <c r="B428">
        <v>1600</v>
      </c>
    </row>
    <row r="429" spans="1:2">
      <c r="A429" s="1">
        <v>39508</v>
      </c>
      <c r="B429">
        <v>2300</v>
      </c>
    </row>
    <row r="430" spans="1:2">
      <c r="A430" s="1">
        <v>39509</v>
      </c>
      <c r="B430">
        <v>2000</v>
      </c>
    </row>
    <row r="431" spans="1:2">
      <c r="A431" s="1">
        <v>39510</v>
      </c>
      <c r="B431">
        <v>1630</v>
      </c>
    </row>
    <row r="432" spans="1:2">
      <c r="A432" s="1">
        <v>39511</v>
      </c>
      <c r="B432">
        <v>1580</v>
      </c>
    </row>
    <row r="433" spans="1:2">
      <c r="A433" s="1">
        <v>39512</v>
      </c>
      <c r="B433">
        <v>1390</v>
      </c>
    </row>
    <row r="434" spans="1:2">
      <c r="A434" s="1">
        <v>39513</v>
      </c>
      <c r="B434">
        <v>1240</v>
      </c>
    </row>
    <row r="435" spans="1:2">
      <c r="A435" s="1">
        <v>39514</v>
      </c>
      <c r="B435">
        <v>1140</v>
      </c>
    </row>
    <row r="436" spans="1:2">
      <c r="A436" s="1">
        <v>39515</v>
      </c>
      <c r="B436">
        <v>950</v>
      </c>
    </row>
    <row r="437" spans="1:2">
      <c r="A437" s="1">
        <v>39516</v>
      </c>
      <c r="B437">
        <v>950</v>
      </c>
    </row>
    <row r="438" spans="1:2">
      <c r="A438" s="1">
        <v>39517</v>
      </c>
      <c r="B438">
        <v>970</v>
      </c>
    </row>
    <row r="439" spans="1:2">
      <c r="A439" s="1">
        <v>39518</v>
      </c>
      <c r="B439">
        <v>1500</v>
      </c>
    </row>
    <row r="440" spans="1:2">
      <c r="A440" s="1">
        <v>39519</v>
      </c>
      <c r="B440">
        <v>1660</v>
      </c>
    </row>
    <row r="441" spans="1:2">
      <c r="A441" s="1">
        <v>39520</v>
      </c>
      <c r="B441">
        <v>1480</v>
      </c>
    </row>
    <row r="442" spans="1:2">
      <c r="A442" s="1">
        <v>39521</v>
      </c>
      <c r="B442">
        <v>1470</v>
      </c>
    </row>
    <row r="443" spans="1:2">
      <c r="A443" s="1">
        <v>39522</v>
      </c>
      <c r="B443">
        <v>1420</v>
      </c>
    </row>
    <row r="444" spans="1:2">
      <c r="A444" s="1">
        <v>39523</v>
      </c>
      <c r="B444">
        <v>1320</v>
      </c>
    </row>
    <row r="445" spans="1:2">
      <c r="A445" s="1">
        <v>39524</v>
      </c>
      <c r="B445">
        <v>1240</v>
      </c>
    </row>
    <row r="446" spans="1:2">
      <c r="A446" s="1">
        <v>39525</v>
      </c>
      <c r="B446">
        <v>1250</v>
      </c>
    </row>
    <row r="447" spans="1:2">
      <c r="A447" s="1">
        <v>39526</v>
      </c>
      <c r="B447">
        <v>1220</v>
      </c>
    </row>
    <row r="448" spans="1:2">
      <c r="A448" s="1">
        <v>39527</v>
      </c>
      <c r="B448">
        <v>1180</v>
      </c>
    </row>
    <row r="449" spans="1:2">
      <c r="A449" s="1">
        <v>39528</v>
      </c>
      <c r="B449">
        <v>1090</v>
      </c>
    </row>
    <row r="450" spans="1:2">
      <c r="A450" s="1">
        <v>39529</v>
      </c>
      <c r="B450">
        <v>1000</v>
      </c>
    </row>
    <row r="451" spans="1:2">
      <c r="A451" s="1">
        <v>39530</v>
      </c>
      <c r="B451">
        <v>960</v>
      </c>
    </row>
    <row r="452" spans="1:2">
      <c r="A452" s="1">
        <v>39531</v>
      </c>
      <c r="B452">
        <v>1060</v>
      </c>
    </row>
    <row r="453" spans="1:2">
      <c r="A453" s="1">
        <v>39532</v>
      </c>
      <c r="B453">
        <v>990</v>
      </c>
    </row>
    <row r="454" spans="1:2">
      <c r="A454" s="1">
        <v>39533</v>
      </c>
      <c r="B454">
        <v>970</v>
      </c>
    </row>
    <row r="455" spans="1:2">
      <c r="A455" s="1">
        <v>39534</v>
      </c>
      <c r="B455">
        <v>890</v>
      </c>
    </row>
    <row r="456" spans="1:2">
      <c r="A456" s="1">
        <v>39535</v>
      </c>
      <c r="B456">
        <v>820</v>
      </c>
    </row>
    <row r="457" spans="1:2">
      <c r="A457" s="1">
        <v>39536</v>
      </c>
      <c r="B457">
        <v>780</v>
      </c>
    </row>
    <row r="458" spans="1:2">
      <c r="A458" s="1">
        <v>39537</v>
      </c>
      <c r="B458">
        <v>750</v>
      </c>
    </row>
    <row r="459" spans="1:2">
      <c r="A459" s="1">
        <v>39538</v>
      </c>
      <c r="B459">
        <v>710</v>
      </c>
    </row>
    <row r="460" spans="1:2">
      <c r="A460" s="1">
        <v>39539</v>
      </c>
      <c r="B460">
        <v>660</v>
      </c>
    </row>
    <row r="461" spans="1:2">
      <c r="A461" s="1">
        <v>39540</v>
      </c>
      <c r="B461">
        <v>660</v>
      </c>
    </row>
    <row r="462" spans="1:2">
      <c r="A462" s="1">
        <v>39541</v>
      </c>
      <c r="B462">
        <v>640</v>
      </c>
    </row>
    <row r="463" spans="1:2">
      <c r="A463" s="1">
        <v>39542</v>
      </c>
      <c r="B463">
        <v>640</v>
      </c>
    </row>
    <row r="464" spans="1:2">
      <c r="A464" s="1">
        <v>39543</v>
      </c>
      <c r="B464">
        <v>680</v>
      </c>
    </row>
    <row r="465" spans="1:2">
      <c r="A465" s="1">
        <v>39544</v>
      </c>
      <c r="B465">
        <v>700</v>
      </c>
    </row>
    <row r="466" spans="1:2">
      <c r="A466" s="1">
        <v>39545</v>
      </c>
      <c r="B466">
        <v>760</v>
      </c>
    </row>
    <row r="467" spans="1:2">
      <c r="A467" s="1">
        <v>39546</v>
      </c>
      <c r="B467">
        <v>790</v>
      </c>
    </row>
    <row r="468" spans="1:2">
      <c r="A468" s="1">
        <v>39547</v>
      </c>
      <c r="B468">
        <v>750</v>
      </c>
    </row>
    <row r="469" spans="1:2">
      <c r="A469" s="1">
        <v>39548</v>
      </c>
      <c r="B469">
        <v>770</v>
      </c>
    </row>
    <row r="470" spans="1:2">
      <c r="A470" s="1">
        <v>39549</v>
      </c>
      <c r="B470">
        <v>820</v>
      </c>
    </row>
    <row r="471" spans="1:2">
      <c r="A471" s="1">
        <v>39550</v>
      </c>
      <c r="B471">
        <v>920</v>
      </c>
    </row>
    <row r="472" spans="1:2">
      <c r="A472" s="1">
        <v>39551</v>
      </c>
      <c r="B472">
        <v>1680</v>
      </c>
    </row>
    <row r="473" spans="1:2">
      <c r="A473" s="1">
        <v>39552</v>
      </c>
      <c r="B473">
        <v>1910</v>
      </c>
    </row>
    <row r="474" spans="1:2">
      <c r="A474" s="1">
        <v>39553</v>
      </c>
      <c r="B474">
        <v>1770</v>
      </c>
    </row>
    <row r="475" spans="1:2">
      <c r="A475" s="1">
        <v>39554</v>
      </c>
      <c r="B475">
        <v>1530</v>
      </c>
    </row>
    <row r="476" spans="1:2">
      <c r="A476" s="1">
        <v>39555</v>
      </c>
      <c r="B476">
        <v>1340</v>
      </c>
    </row>
    <row r="477" spans="1:2">
      <c r="A477" s="1">
        <v>39556</v>
      </c>
      <c r="B477">
        <v>1310</v>
      </c>
    </row>
    <row r="478" spans="1:2">
      <c r="A478" s="1">
        <v>39557</v>
      </c>
      <c r="B478">
        <v>1260</v>
      </c>
    </row>
    <row r="479" spans="1:2">
      <c r="A479" s="1">
        <v>39558</v>
      </c>
      <c r="B479">
        <v>1140</v>
      </c>
    </row>
    <row r="480" spans="1:2">
      <c r="A480" s="1">
        <v>39559</v>
      </c>
      <c r="B480">
        <v>1060</v>
      </c>
    </row>
    <row r="481" spans="1:2">
      <c r="A481" s="1">
        <v>39560</v>
      </c>
      <c r="B481">
        <v>950</v>
      </c>
    </row>
    <row r="482" spans="1:2">
      <c r="A482" s="1">
        <v>39561</v>
      </c>
      <c r="B482">
        <v>930</v>
      </c>
    </row>
    <row r="483" spans="1:2">
      <c r="A483" s="1">
        <v>39562</v>
      </c>
      <c r="B483">
        <v>930</v>
      </c>
    </row>
    <row r="484" spans="1:2">
      <c r="A484" s="1">
        <v>39563</v>
      </c>
      <c r="B484">
        <v>930</v>
      </c>
    </row>
    <row r="485" spans="1:2">
      <c r="A485" s="1">
        <v>39564</v>
      </c>
      <c r="B485">
        <v>900</v>
      </c>
    </row>
    <row r="486" spans="1:2">
      <c r="A486" s="1">
        <v>39565</v>
      </c>
      <c r="B486">
        <v>1010</v>
      </c>
    </row>
    <row r="487" spans="1:2">
      <c r="A487" s="1">
        <v>39566</v>
      </c>
      <c r="B487">
        <v>1340</v>
      </c>
    </row>
    <row r="488" spans="1:2">
      <c r="A488" s="1">
        <v>39567</v>
      </c>
      <c r="B488">
        <v>1970</v>
      </c>
    </row>
    <row r="489" spans="1:2">
      <c r="A489" s="1">
        <v>39568</v>
      </c>
      <c r="B489">
        <v>1940</v>
      </c>
    </row>
    <row r="490" spans="1:2">
      <c r="A490" s="1">
        <v>39569</v>
      </c>
      <c r="B490">
        <v>1530</v>
      </c>
    </row>
    <row r="491" spans="1:2">
      <c r="A491" s="1">
        <v>39570</v>
      </c>
      <c r="B491">
        <v>1350</v>
      </c>
    </row>
    <row r="492" spans="1:2">
      <c r="A492" s="1">
        <v>39571</v>
      </c>
      <c r="B492">
        <v>1390</v>
      </c>
    </row>
    <row r="493" spans="1:2">
      <c r="A493" s="1">
        <v>39572</v>
      </c>
      <c r="B493">
        <v>1390</v>
      </c>
    </row>
    <row r="494" spans="1:2">
      <c r="A494" s="1">
        <v>39573</v>
      </c>
      <c r="B494">
        <v>1390</v>
      </c>
    </row>
    <row r="495" spans="1:2">
      <c r="A495" s="1">
        <v>39574</v>
      </c>
      <c r="B495">
        <v>2400</v>
      </c>
    </row>
    <row r="496" spans="1:2">
      <c r="A496" s="1">
        <v>39575</v>
      </c>
      <c r="B496">
        <v>2420</v>
      </c>
    </row>
    <row r="497" spans="1:2">
      <c r="A497" s="1">
        <v>39576</v>
      </c>
      <c r="B497">
        <v>2240</v>
      </c>
    </row>
    <row r="498" spans="1:2">
      <c r="A498" s="1">
        <v>39577</v>
      </c>
      <c r="B498">
        <v>1910</v>
      </c>
    </row>
    <row r="499" spans="1:2">
      <c r="A499" s="1">
        <v>39578</v>
      </c>
      <c r="B499">
        <v>1790</v>
      </c>
    </row>
    <row r="500" spans="1:2">
      <c r="A500" s="1">
        <v>39579</v>
      </c>
      <c r="B500">
        <v>2000</v>
      </c>
    </row>
    <row r="501" spans="1:2">
      <c r="A501" s="1">
        <v>39580</v>
      </c>
      <c r="B501">
        <v>1970</v>
      </c>
    </row>
    <row r="502" spans="1:2">
      <c r="A502" s="1">
        <v>39581</v>
      </c>
      <c r="B502">
        <v>1800</v>
      </c>
    </row>
    <row r="503" spans="1:2">
      <c r="A503" s="1">
        <v>39582</v>
      </c>
      <c r="B503">
        <v>2580</v>
      </c>
    </row>
    <row r="504" spans="1:2">
      <c r="A504" s="1">
        <v>39583</v>
      </c>
      <c r="B504">
        <v>4990</v>
      </c>
    </row>
    <row r="505" spans="1:2">
      <c r="A505" s="1">
        <v>39584</v>
      </c>
      <c r="B505">
        <v>5500</v>
      </c>
    </row>
    <row r="506" spans="1:2">
      <c r="A506" s="1">
        <v>39585</v>
      </c>
      <c r="B506">
        <v>6950</v>
      </c>
    </row>
    <row r="507" spans="1:2">
      <c r="A507" s="1">
        <v>39586</v>
      </c>
      <c r="B507">
        <v>7110</v>
      </c>
    </row>
    <row r="508" spans="1:2">
      <c r="A508" s="1">
        <v>39587</v>
      </c>
      <c r="B508">
        <v>5710</v>
      </c>
    </row>
    <row r="509" spans="1:2">
      <c r="A509" s="1">
        <v>39588</v>
      </c>
      <c r="B509">
        <v>6810</v>
      </c>
    </row>
    <row r="510" spans="1:2">
      <c r="A510" s="1">
        <v>39589</v>
      </c>
      <c r="B510">
        <v>4650</v>
      </c>
    </row>
    <row r="511" spans="1:2">
      <c r="A511" s="1">
        <v>39590</v>
      </c>
      <c r="B511">
        <v>5260</v>
      </c>
    </row>
    <row r="512" spans="1:2">
      <c r="A512" s="1">
        <v>39591</v>
      </c>
      <c r="B512">
        <v>3530</v>
      </c>
    </row>
    <row r="513" spans="1:2">
      <c r="A513" s="1">
        <v>39592</v>
      </c>
      <c r="B513">
        <v>2760</v>
      </c>
    </row>
    <row r="514" spans="1:2">
      <c r="A514" s="1">
        <v>39593</v>
      </c>
      <c r="B514">
        <v>3060</v>
      </c>
    </row>
    <row r="515" spans="1:2">
      <c r="A515" s="1">
        <v>39594</v>
      </c>
      <c r="B515">
        <v>3700</v>
      </c>
    </row>
    <row r="516" spans="1:2">
      <c r="A516" s="1">
        <v>39595</v>
      </c>
      <c r="B516">
        <v>3810</v>
      </c>
    </row>
    <row r="517" spans="1:2">
      <c r="A517" s="1">
        <v>39596</v>
      </c>
      <c r="B517">
        <v>3620</v>
      </c>
    </row>
    <row r="518" spans="1:2">
      <c r="A518" s="1">
        <v>39597</v>
      </c>
      <c r="B518">
        <v>5200</v>
      </c>
    </row>
    <row r="519" spans="1:2">
      <c r="A519" s="1">
        <v>39598</v>
      </c>
      <c r="B519">
        <v>2750</v>
      </c>
    </row>
    <row r="520" spans="1:2">
      <c r="A520" s="1">
        <v>39599</v>
      </c>
      <c r="B520">
        <v>2380</v>
      </c>
    </row>
    <row r="521" spans="1:2">
      <c r="A521" s="1">
        <v>39600</v>
      </c>
      <c r="B521">
        <v>2150</v>
      </c>
    </row>
    <row r="522" spans="1:2">
      <c r="A522" s="1">
        <v>39601</v>
      </c>
      <c r="B522">
        <v>2009.9999999999998</v>
      </c>
    </row>
    <row r="523" spans="1:2">
      <c r="A523" s="1">
        <v>39602</v>
      </c>
      <c r="B523">
        <v>1840</v>
      </c>
    </row>
    <row r="524" spans="1:2">
      <c r="A524" s="1">
        <v>39603</v>
      </c>
      <c r="B524">
        <v>2120</v>
      </c>
    </row>
    <row r="525" spans="1:2">
      <c r="A525" s="1">
        <v>39604</v>
      </c>
      <c r="B525">
        <v>1970</v>
      </c>
    </row>
    <row r="526" spans="1:2">
      <c r="A526" s="1">
        <v>39605</v>
      </c>
      <c r="B526">
        <v>2100</v>
      </c>
    </row>
    <row r="527" spans="1:2">
      <c r="A527" s="1">
        <v>39606</v>
      </c>
      <c r="B527">
        <v>3980</v>
      </c>
    </row>
    <row r="528" spans="1:2">
      <c r="A528" s="1">
        <v>39607</v>
      </c>
      <c r="B528">
        <v>3000</v>
      </c>
    </row>
    <row r="529" spans="1:2">
      <c r="A529" s="1">
        <v>39608</v>
      </c>
      <c r="B529">
        <v>2480</v>
      </c>
    </row>
    <row r="530" spans="1:2">
      <c r="A530" s="1">
        <v>39609</v>
      </c>
      <c r="B530">
        <v>2620</v>
      </c>
    </row>
    <row r="531" spans="1:2">
      <c r="A531" s="1">
        <v>39610</v>
      </c>
      <c r="B531">
        <v>2620</v>
      </c>
    </row>
    <row r="532" spans="1:2">
      <c r="A532" s="1">
        <v>39611</v>
      </c>
      <c r="B532">
        <v>2790</v>
      </c>
    </row>
    <row r="533" spans="1:2">
      <c r="A533" s="1">
        <v>39612</v>
      </c>
      <c r="B533">
        <v>2250</v>
      </c>
    </row>
    <row r="534" spans="1:2">
      <c r="A534" s="1">
        <v>39613</v>
      </c>
      <c r="B534">
        <v>2150</v>
      </c>
    </row>
    <row r="535" spans="1:2">
      <c r="A535" s="1">
        <v>39614</v>
      </c>
      <c r="B535">
        <v>2020</v>
      </c>
    </row>
    <row r="536" spans="1:2">
      <c r="A536" s="1">
        <v>39615</v>
      </c>
      <c r="B536">
        <v>2020</v>
      </c>
    </row>
    <row r="537" spans="1:2">
      <c r="A537" s="1">
        <v>39616</v>
      </c>
      <c r="B537">
        <v>1970</v>
      </c>
    </row>
    <row r="538" spans="1:2">
      <c r="A538" s="1">
        <v>39617</v>
      </c>
      <c r="B538">
        <v>1790</v>
      </c>
    </row>
    <row r="539" spans="1:2">
      <c r="A539" s="1">
        <v>39618</v>
      </c>
      <c r="B539">
        <v>1600</v>
      </c>
    </row>
    <row r="540" spans="1:2">
      <c r="A540" s="1">
        <v>39619</v>
      </c>
      <c r="B540">
        <v>1500</v>
      </c>
    </row>
    <row r="541" spans="1:2">
      <c r="A541" s="1">
        <v>39620</v>
      </c>
      <c r="B541">
        <v>1500</v>
      </c>
    </row>
    <row r="542" spans="1:2">
      <c r="A542" s="1">
        <v>39621</v>
      </c>
      <c r="B542">
        <v>1710</v>
      </c>
    </row>
    <row r="543" spans="1:2">
      <c r="A543" s="1">
        <v>39622</v>
      </c>
      <c r="B543">
        <v>1550</v>
      </c>
    </row>
    <row r="544" spans="1:2">
      <c r="A544" s="1">
        <v>39623</v>
      </c>
      <c r="B544">
        <v>1440</v>
      </c>
    </row>
    <row r="545" spans="1:2">
      <c r="A545" s="1">
        <v>39624</v>
      </c>
      <c r="B545">
        <v>1360</v>
      </c>
    </row>
    <row r="546" spans="1:2">
      <c r="A546" s="1">
        <v>39625</v>
      </c>
      <c r="B546">
        <v>1310</v>
      </c>
    </row>
    <row r="547" spans="1:2">
      <c r="A547" s="1">
        <v>39626</v>
      </c>
      <c r="B547">
        <v>1260</v>
      </c>
    </row>
    <row r="548" spans="1:2">
      <c r="A548" s="1">
        <v>39627</v>
      </c>
      <c r="B548">
        <v>1260</v>
      </c>
    </row>
    <row r="549" spans="1:2">
      <c r="A549" s="1">
        <v>39628</v>
      </c>
      <c r="B549">
        <v>1400</v>
      </c>
    </row>
    <row r="550" spans="1:2">
      <c r="A550" s="1">
        <v>39629</v>
      </c>
      <c r="B550">
        <v>1490</v>
      </c>
    </row>
    <row r="551" spans="1:2">
      <c r="A551" s="1">
        <v>39630</v>
      </c>
      <c r="B551">
        <v>1300</v>
      </c>
    </row>
    <row r="552" spans="1:2">
      <c r="A552" s="1">
        <v>39631</v>
      </c>
      <c r="B552">
        <v>1220</v>
      </c>
    </row>
    <row r="553" spans="1:2">
      <c r="A553" s="1">
        <v>39632</v>
      </c>
      <c r="B553">
        <v>1310</v>
      </c>
    </row>
    <row r="554" spans="1:2">
      <c r="A554" s="1">
        <v>39633</v>
      </c>
      <c r="B554">
        <v>1060</v>
      </c>
    </row>
    <row r="555" spans="1:2">
      <c r="A555" s="1">
        <v>39634</v>
      </c>
      <c r="B555">
        <v>920</v>
      </c>
    </row>
    <row r="556" spans="1:2">
      <c r="A556" s="1">
        <v>39635</v>
      </c>
      <c r="B556">
        <v>910</v>
      </c>
    </row>
    <row r="557" spans="1:2">
      <c r="A557" s="1">
        <v>39636</v>
      </c>
      <c r="B557">
        <v>750</v>
      </c>
    </row>
    <row r="558" spans="1:2">
      <c r="A558" s="1">
        <v>39637</v>
      </c>
      <c r="B558">
        <v>680</v>
      </c>
    </row>
    <row r="559" spans="1:2">
      <c r="A559" s="1">
        <v>39638</v>
      </c>
      <c r="B559">
        <v>620</v>
      </c>
    </row>
    <row r="560" spans="1:2">
      <c r="A560" s="1">
        <v>39639</v>
      </c>
      <c r="B560">
        <v>670</v>
      </c>
    </row>
    <row r="561" spans="1:2">
      <c r="A561" s="1">
        <v>39640</v>
      </c>
      <c r="B561">
        <v>930</v>
      </c>
    </row>
    <row r="562" spans="1:2">
      <c r="A562" s="1">
        <v>39641</v>
      </c>
      <c r="B562">
        <v>530</v>
      </c>
    </row>
    <row r="563" spans="1:2">
      <c r="A563" s="1">
        <v>39642</v>
      </c>
      <c r="B563">
        <v>500</v>
      </c>
    </row>
    <row r="564" spans="1:2">
      <c r="A564" s="1">
        <v>39643</v>
      </c>
      <c r="B564">
        <v>480</v>
      </c>
    </row>
    <row r="565" spans="1:2">
      <c r="A565" s="1">
        <v>39644</v>
      </c>
      <c r="B565">
        <v>480</v>
      </c>
    </row>
    <row r="566" spans="1:2">
      <c r="A566" s="1">
        <v>39645</v>
      </c>
      <c r="B566">
        <v>460</v>
      </c>
    </row>
    <row r="567" spans="1:2">
      <c r="A567" s="1">
        <v>39646</v>
      </c>
      <c r="B567">
        <v>400</v>
      </c>
    </row>
    <row r="568" spans="1:2">
      <c r="A568" s="1">
        <v>39647</v>
      </c>
      <c r="B568">
        <v>370</v>
      </c>
    </row>
    <row r="569" spans="1:2">
      <c r="A569" s="1">
        <v>39648</v>
      </c>
      <c r="B569">
        <v>370</v>
      </c>
    </row>
    <row r="570" spans="1:2">
      <c r="A570" s="1">
        <v>39649</v>
      </c>
      <c r="B570">
        <v>360</v>
      </c>
    </row>
    <row r="571" spans="1:2">
      <c r="A571" s="1">
        <v>39650</v>
      </c>
      <c r="B571">
        <v>370</v>
      </c>
    </row>
    <row r="572" spans="1:2">
      <c r="A572" s="1">
        <v>39651</v>
      </c>
      <c r="B572">
        <v>350</v>
      </c>
    </row>
    <row r="573" spans="1:2">
      <c r="A573" s="1">
        <v>39652</v>
      </c>
      <c r="B573">
        <v>350</v>
      </c>
    </row>
    <row r="574" spans="1:2">
      <c r="A574" s="1">
        <v>39653</v>
      </c>
      <c r="B574">
        <v>350</v>
      </c>
    </row>
    <row r="575" spans="1:2">
      <c r="A575" s="1">
        <v>39654</v>
      </c>
      <c r="B575">
        <v>320</v>
      </c>
    </row>
    <row r="576" spans="1:2">
      <c r="A576" s="1">
        <v>39655</v>
      </c>
      <c r="B576">
        <v>310</v>
      </c>
    </row>
    <row r="577" spans="1:2">
      <c r="A577" s="1">
        <v>39656</v>
      </c>
      <c r="B577">
        <v>310</v>
      </c>
    </row>
    <row r="578" spans="1:2">
      <c r="A578" s="1">
        <v>39657</v>
      </c>
      <c r="B578">
        <v>290</v>
      </c>
    </row>
    <row r="579" spans="1:2">
      <c r="A579" s="1">
        <v>39658</v>
      </c>
      <c r="B579">
        <v>280</v>
      </c>
    </row>
    <row r="580" spans="1:2">
      <c r="A580" s="1">
        <v>39659</v>
      </c>
      <c r="B580">
        <v>300</v>
      </c>
    </row>
    <row r="581" spans="1:2">
      <c r="A581" s="1">
        <v>39660</v>
      </c>
      <c r="B581">
        <v>290</v>
      </c>
    </row>
    <row r="582" spans="1:2">
      <c r="A582" s="1">
        <v>39661</v>
      </c>
      <c r="B582">
        <v>300</v>
      </c>
    </row>
    <row r="583" spans="1:2">
      <c r="A583" s="1">
        <v>39662</v>
      </c>
      <c r="B583">
        <v>260</v>
      </c>
    </row>
    <row r="584" spans="1:2">
      <c r="A584" s="1">
        <v>39663</v>
      </c>
      <c r="B584">
        <v>260</v>
      </c>
    </row>
    <row r="585" spans="1:2">
      <c r="A585" s="1">
        <v>39664</v>
      </c>
      <c r="B585">
        <v>260</v>
      </c>
    </row>
    <row r="586" spans="1:2">
      <c r="A586" s="1">
        <v>39665</v>
      </c>
      <c r="B586">
        <v>240</v>
      </c>
    </row>
    <row r="587" spans="1:2">
      <c r="A587" s="1">
        <v>39666</v>
      </c>
      <c r="B587">
        <v>240</v>
      </c>
    </row>
    <row r="588" spans="1:2">
      <c r="A588" s="1">
        <v>39667</v>
      </c>
      <c r="B588">
        <v>230</v>
      </c>
    </row>
    <row r="589" spans="1:2">
      <c r="A589" s="1">
        <v>39668</v>
      </c>
      <c r="B589">
        <v>200</v>
      </c>
    </row>
    <row r="590" spans="1:2">
      <c r="A590" s="1">
        <v>39669</v>
      </c>
      <c r="B590">
        <v>220</v>
      </c>
    </row>
    <row r="591" spans="1:2">
      <c r="A591" s="1">
        <v>39670</v>
      </c>
      <c r="B591">
        <v>220</v>
      </c>
    </row>
    <row r="592" spans="1:2">
      <c r="A592" s="1">
        <v>39671</v>
      </c>
      <c r="B592">
        <v>230</v>
      </c>
    </row>
    <row r="593" spans="1:2">
      <c r="A593" s="1">
        <v>39672</v>
      </c>
      <c r="B593">
        <v>200</v>
      </c>
    </row>
    <row r="594" spans="1:2">
      <c r="A594" s="1">
        <v>39673</v>
      </c>
      <c r="B594">
        <v>200</v>
      </c>
    </row>
    <row r="595" spans="1:2">
      <c r="A595" s="1">
        <v>39674</v>
      </c>
      <c r="B595">
        <v>190</v>
      </c>
    </row>
    <row r="596" spans="1:2">
      <c r="A596" s="1">
        <v>39675</v>
      </c>
      <c r="B596">
        <v>160</v>
      </c>
    </row>
    <row r="597" spans="1:2">
      <c r="A597" s="1">
        <v>39676</v>
      </c>
      <c r="B597">
        <v>190</v>
      </c>
    </row>
    <row r="598" spans="1:2">
      <c r="A598" s="1">
        <v>39677</v>
      </c>
      <c r="B598">
        <v>180</v>
      </c>
    </row>
    <row r="599" spans="1:2">
      <c r="A599" s="1">
        <v>39678</v>
      </c>
      <c r="B599">
        <v>180</v>
      </c>
    </row>
    <row r="600" spans="1:2">
      <c r="A600" s="1">
        <v>39679</v>
      </c>
      <c r="B600">
        <v>190</v>
      </c>
    </row>
    <row r="601" spans="1:2">
      <c r="A601" s="1">
        <v>39680</v>
      </c>
      <c r="B601">
        <v>280</v>
      </c>
    </row>
    <row r="602" spans="1:2">
      <c r="A602" s="1">
        <v>39681</v>
      </c>
      <c r="B602">
        <v>350</v>
      </c>
    </row>
    <row r="603" spans="1:2">
      <c r="A603" s="1">
        <v>39682</v>
      </c>
      <c r="B603">
        <v>260</v>
      </c>
    </row>
    <row r="604" spans="1:2">
      <c r="A604" s="1">
        <v>39683</v>
      </c>
      <c r="B604">
        <v>200</v>
      </c>
    </row>
    <row r="605" spans="1:2">
      <c r="A605" s="1">
        <v>39684</v>
      </c>
      <c r="B605">
        <v>230</v>
      </c>
    </row>
    <row r="606" spans="1:2">
      <c r="A606" s="1">
        <v>39685</v>
      </c>
      <c r="B606">
        <v>250</v>
      </c>
    </row>
    <row r="607" spans="1:2">
      <c r="A607" s="1">
        <v>39686</v>
      </c>
      <c r="B607">
        <v>300</v>
      </c>
    </row>
    <row r="608" spans="1:2">
      <c r="A608" s="1">
        <v>39687</v>
      </c>
      <c r="B608">
        <v>320</v>
      </c>
    </row>
    <row r="609" spans="1:2">
      <c r="A609" s="1">
        <v>39688</v>
      </c>
      <c r="B609">
        <v>330</v>
      </c>
    </row>
    <row r="610" spans="1:2">
      <c r="A610" s="1">
        <v>39689</v>
      </c>
      <c r="B610">
        <v>330</v>
      </c>
    </row>
    <row r="611" spans="1:2">
      <c r="A611" s="1">
        <v>39690</v>
      </c>
      <c r="B611">
        <v>320</v>
      </c>
    </row>
    <row r="612" spans="1:2">
      <c r="A612" s="1">
        <v>39691</v>
      </c>
      <c r="B612">
        <v>290</v>
      </c>
    </row>
    <row r="613" spans="1:2">
      <c r="A613" s="1">
        <v>39692</v>
      </c>
      <c r="B613">
        <v>270</v>
      </c>
    </row>
    <row r="614" spans="1:2">
      <c r="A614" s="1">
        <v>39693</v>
      </c>
      <c r="B614">
        <v>260</v>
      </c>
    </row>
    <row r="615" spans="1:2">
      <c r="A615" s="1">
        <v>39694</v>
      </c>
      <c r="B615">
        <v>230</v>
      </c>
    </row>
    <row r="616" spans="1:2">
      <c r="A616" s="1">
        <v>39695</v>
      </c>
      <c r="B616">
        <v>210</v>
      </c>
    </row>
    <row r="617" spans="1:2">
      <c r="A617" s="1">
        <v>39696</v>
      </c>
      <c r="B617">
        <v>220</v>
      </c>
    </row>
    <row r="618" spans="1:2">
      <c r="A618" s="1">
        <v>39697</v>
      </c>
      <c r="B618">
        <v>200</v>
      </c>
    </row>
    <row r="619" spans="1:2">
      <c r="A619" s="1">
        <v>39698</v>
      </c>
      <c r="B619">
        <v>190</v>
      </c>
    </row>
    <row r="620" spans="1:2">
      <c r="A620" s="1">
        <v>39699</v>
      </c>
      <c r="B620">
        <v>200</v>
      </c>
    </row>
    <row r="621" spans="1:2">
      <c r="A621" s="1">
        <v>39700</v>
      </c>
      <c r="B621">
        <v>190</v>
      </c>
    </row>
    <row r="622" spans="1:2">
      <c r="A622" s="1">
        <v>39701</v>
      </c>
      <c r="B622">
        <v>180</v>
      </c>
    </row>
    <row r="623" spans="1:2">
      <c r="A623" s="1">
        <v>39702</v>
      </c>
      <c r="B623">
        <v>170</v>
      </c>
    </row>
    <row r="624" spans="1:2">
      <c r="A624" s="1">
        <v>39703</v>
      </c>
      <c r="B624">
        <v>180</v>
      </c>
    </row>
    <row r="625" spans="1:2">
      <c r="A625" s="1">
        <v>39704</v>
      </c>
      <c r="B625">
        <v>180</v>
      </c>
    </row>
    <row r="626" spans="1:2">
      <c r="A626" s="1">
        <v>39705</v>
      </c>
      <c r="B626">
        <v>180</v>
      </c>
    </row>
    <row r="627" spans="1:2">
      <c r="A627" s="1">
        <v>39706</v>
      </c>
      <c r="B627">
        <v>170</v>
      </c>
    </row>
    <row r="628" spans="1:2">
      <c r="A628" s="1">
        <v>39707</v>
      </c>
      <c r="B628">
        <v>170</v>
      </c>
    </row>
    <row r="629" spans="1:2">
      <c r="A629" s="1">
        <v>39708</v>
      </c>
      <c r="B629">
        <v>180</v>
      </c>
    </row>
    <row r="630" spans="1:2">
      <c r="A630" s="1">
        <v>39709</v>
      </c>
      <c r="B630">
        <v>170</v>
      </c>
    </row>
    <row r="631" spans="1:2">
      <c r="A631" s="1">
        <v>39710</v>
      </c>
      <c r="B631">
        <v>170</v>
      </c>
    </row>
    <row r="632" spans="1:2">
      <c r="A632" s="1">
        <v>39711</v>
      </c>
      <c r="B632">
        <v>200</v>
      </c>
    </row>
    <row r="633" spans="1:2">
      <c r="A633" s="1">
        <v>39712</v>
      </c>
      <c r="B633">
        <v>400</v>
      </c>
    </row>
    <row r="634" spans="1:2">
      <c r="A634" s="1">
        <v>39713</v>
      </c>
      <c r="B634">
        <v>280</v>
      </c>
    </row>
    <row r="635" spans="1:2">
      <c r="A635" s="1">
        <v>39714</v>
      </c>
      <c r="B635">
        <v>270</v>
      </c>
    </row>
    <row r="636" spans="1:2">
      <c r="A636" s="1">
        <v>39715</v>
      </c>
      <c r="B636">
        <v>210</v>
      </c>
    </row>
    <row r="637" spans="1:2">
      <c r="A637" s="1">
        <v>39716</v>
      </c>
      <c r="B637">
        <v>220</v>
      </c>
    </row>
    <row r="638" spans="1:2">
      <c r="A638" s="1">
        <v>39717</v>
      </c>
      <c r="B638">
        <v>220</v>
      </c>
    </row>
    <row r="639" spans="1:2">
      <c r="A639" s="1">
        <v>39718</v>
      </c>
      <c r="B639">
        <v>210</v>
      </c>
    </row>
    <row r="640" spans="1:2">
      <c r="A640" s="1">
        <v>39719</v>
      </c>
      <c r="B640">
        <v>200</v>
      </c>
    </row>
    <row r="641" spans="1:2">
      <c r="A641" s="1">
        <v>39720</v>
      </c>
      <c r="B641">
        <v>190</v>
      </c>
    </row>
    <row r="642" spans="1:2">
      <c r="A642" s="1">
        <v>39721</v>
      </c>
      <c r="B642">
        <v>200</v>
      </c>
    </row>
    <row r="643" spans="1:2">
      <c r="A643" s="1">
        <v>39722</v>
      </c>
      <c r="B643">
        <v>200</v>
      </c>
    </row>
    <row r="644" spans="1:2">
      <c r="A644" s="1">
        <v>39723</v>
      </c>
      <c r="B644">
        <v>200</v>
      </c>
    </row>
    <row r="645" spans="1:2">
      <c r="A645" s="1">
        <v>39724</v>
      </c>
      <c r="B645">
        <v>220</v>
      </c>
    </row>
    <row r="646" spans="1:2">
      <c r="A646" s="1">
        <v>39725</v>
      </c>
      <c r="B646">
        <v>230</v>
      </c>
    </row>
    <row r="647" spans="1:2">
      <c r="A647" s="1">
        <v>39726</v>
      </c>
      <c r="B647">
        <v>240</v>
      </c>
    </row>
    <row r="648" spans="1:2">
      <c r="A648" s="1">
        <v>39727</v>
      </c>
      <c r="B648">
        <v>240</v>
      </c>
    </row>
    <row r="649" spans="1:2">
      <c r="A649" s="1">
        <v>39728</v>
      </c>
      <c r="B649">
        <v>380</v>
      </c>
    </row>
    <row r="650" spans="1:2">
      <c r="A650" s="1">
        <v>39729</v>
      </c>
      <c r="B650">
        <v>250</v>
      </c>
    </row>
    <row r="651" spans="1:2">
      <c r="A651" s="1">
        <v>39730</v>
      </c>
      <c r="B651">
        <v>220</v>
      </c>
    </row>
    <row r="652" spans="1:2">
      <c r="A652" s="1">
        <v>39731</v>
      </c>
      <c r="B652">
        <v>220</v>
      </c>
    </row>
    <row r="653" spans="1:2">
      <c r="A653" s="1">
        <v>39732</v>
      </c>
      <c r="B653">
        <v>220</v>
      </c>
    </row>
    <row r="654" spans="1:2">
      <c r="A654" s="1">
        <v>39733</v>
      </c>
      <c r="B654">
        <v>220</v>
      </c>
    </row>
    <row r="655" spans="1:2">
      <c r="A655" s="1">
        <v>39734</v>
      </c>
      <c r="B655">
        <v>220</v>
      </c>
    </row>
    <row r="656" spans="1:2">
      <c r="A656" s="1">
        <v>39735</v>
      </c>
      <c r="B656">
        <v>340</v>
      </c>
    </row>
    <row r="657" spans="1:2">
      <c r="A657" s="1">
        <v>39736</v>
      </c>
      <c r="B657">
        <v>270</v>
      </c>
    </row>
    <row r="658" spans="1:2">
      <c r="A658" s="1">
        <v>39737</v>
      </c>
      <c r="B658">
        <v>290</v>
      </c>
    </row>
    <row r="659" spans="1:2">
      <c r="A659" s="1">
        <v>39738</v>
      </c>
      <c r="B659">
        <v>290</v>
      </c>
    </row>
    <row r="660" spans="1:2">
      <c r="A660" s="1">
        <v>39739</v>
      </c>
      <c r="B660">
        <v>280</v>
      </c>
    </row>
    <row r="661" spans="1:2">
      <c r="A661" s="1">
        <v>39740</v>
      </c>
      <c r="B661">
        <v>280</v>
      </c>
    </row>
    <row r="662" spans="1:2">
      <c r="A662" s="1">
        <v>39741</v>
      </c>
      <c r="B662">
        <v>260</v>
      </c>
    </row>
    <row r="663" spans="1:2">
      <c r="A663" s="1">
        <v>39742</v>
      </c>
      <c r="B663">
        <v>340</v>
      </c>
    </row>
    <row r="664" spans="1:2">
      <c r="A664" s="1">
        <v>39743</v>
      </c>
      <c r="B664">
        <v>310</v>
      </c>
    </row>
    <row r="665" spans="1:2">
      <c r="A665" s="1">
        <v>39744</v>
      </c>
      <c r="B665">
        <v>300</v>
      </c>
    </row>
    <row r="666" spans="1:2">
      <c r="A666" s="1">
        <v>39745</v>
      </c>
      <c r="B666">
        <v>270</v>
      </c>
    </row>
    <row r="667" spans="1:2">
      <c r="A667" s="1">
        <v>39746</v>
      </c>
      <c r="B667">
        <v>250</v>
      </c>
    </row>
    <row r="668" spans="1:2">
      <c r="A668" s="1">
        <v>39747</v>
      </c>
      <c r="B668">
        <v>240</v>
      </c>
    </row>
    <row r="669" spans="1:2">
      <c r="A669" s="1">
        <v>39748</v>
      </c>
      <c r="B669">
        <v>230</v>
      </c>
    </row>
    <row r="670" spans="1:2">
      <c r="A670" s="1">
        <v>39749</v>
      </c>
      <c r="B670">
        <v>220</v>
      </c>
    </row>
    <row r="671" spans="1:2">
      <c r="A671" s="1">
        <v>39750</v>
      </c>
      <c r="B671">
        <v>200</v>
      </c>
    </row>
    <row r="672" spans="1:2">
      <c r="A672" s="1">
        <v>39751</v>
      </c>
      <c r="B672">
        <v>200</v>
      </c>
    </row>
    <row r="673" spans="1:2">
      <c r="A673" s="1">
        <v>39752</v>
      </c>
      <c r="B673">
        <v>200</v>
      </c>
    </row>
    <row r="674" spans="1:2">
      <c r="A674" s="1">
        <v>39753</v>
      </c>
      <c r="B674">
        <v>220</v>
      </c>
    </row>
    <row r="675" spans="1:2">
      <c r="A675" s="1">
        <v>39754</v>
      </c>
      <c r="B675">
        <v>230</v>
      </c>
    </row>
    <row r="676" spans="1:2">
      <c r="A676" s="1">
        <v>39755</v>
      </c>
      <c r="B676">
        <v>290</v>
      </c>
    </row>
    <row r="677" spans="1:2">
      <c r="A677" s="1">
        <v>39756</v>
      </c>
      <c r="B677">
        <v>390</v>
      </c>
    </row>
    <row r="678" spans="1:2">
      <c r="A678" s="1">
        <v>39757</v>
      </c>
      <c r="B678">
        <v>380</v>
      </c>
    </row>
    <row r="679" spans="1:2">
      <c r="A679" s="1">
        <v>39758</v>
      </c>
      <c r="B679">
        <v>420</v>
      </c>
    </row>
    <row r="680" spans="1:2">
      <c r="A680" s="1">
        <v>39759</v>
      </c>
      <c r="B680">
        <v>4019.9999999999995</v>
      </c>
    </row>
    <row r="681" spans="1:2">
      <c r="A681" s="1">
        <v>39760</v>
      </c>
      <c r="B681">
        <v>4019.9999999999995</v>
      </c>
    </row>
    <row r="682" spans="1:2">
      <c r="A682" s="1">
        <v>39761</v>
      </c>
      <c r="B682">
        <v>4019.9999999999995</v>
      </c>
    </row>
    <row r="683" spans="1:2">
      <c r="A683" s="1">
        <v>39762</v>
      </c>
      <c r="B683">
        <v>4019.9999999999995</v>
      </c>
    </row>
    <row r="684" spans="1:2">
      <c r="A684" s="1">
        <v>39763</v>
      </c>
      <c r="B684">
        <v>960</v>
      </c>
    </row>
    <row r="685" spans="1:2">
      <c r="A685" s="1">
        <v>39764</v>
      </c>
      <c r="B685">
        <v>6200</v>
      </c>
    </row>
    <row r="686" spans="1:2">
      <c r="A686" s="1">
        <v>39765</v>
      </c>
      <c r="B686">
        <v>13180</v>
      </c>
    </row>
    <row r="687" spans="1:2">
      <c r="A687" s="1">
        <v>39766</v>
      </c>
      <c r="B687">
        <v>4900</v>
      </c>
    </row>
    <row r="688" spans="1:2">
      <c r="A688" s="1">
        <v>39767</v>
      </c>
      <c r="B688">
        <v>2920</v>
      </c>
    </row>
    <row r="689" spans="1:2">
      <c r="A689" s="1">
        <v>39768</v>
      </c>
      <c r="B689">
        <v>1930</v>
      </c>
    </row>
    <row r="690" spans="1:2">
      <c r="A690" s="1">
        <v>39769</v>
      </c>
      <c r="B690">
        <v>1460</v>
      </c>
    </row>
    <row r="691" spans="1:2">
      <c r="A691" s="1">
        <v>39770</v>
      </c>
      <c r="B691">
        <v>1460</v>
      </c>
    </row>
    <row r="692" spans="1:2">
      <c r="A692" s="1">
        <v>39771</v>
      </c>
      <c r="B692">
        <v>1460</v>
      </c>
    </row>
    <row r="693" spans="1:2">
      <c r="A693" s="1">
        <v>39772</v>
      </c>
      <c r="B693">
        <v>820</v>
      </c>
    </row>
    <row r="694" spans="1:2">
      <c r="A694" s="1">
        <v>39773</v>
      </c>
      <c r="B694">
        <v>900</v>
      </c>
    </row>
    <row r="695" spans="1:2">
      <c r="A695" s="1">
        <v>39774</v>
      </c>
      <c r="B695">
        <v>810</v>
      </c>
    </row>
    <row r="696" spans="1:2">
      <c r="A696" s="1">
        <v>39775</v>
      </c>
      <c r="B696">
        <v>740</v>
      </c>
    </row>
    <row r="697" spans="1:2">
      <c r="A697" s="1">
        <v>39776</v>
      </c>
      <c r="B697">
        <v>670</v>
      </c>
    </row>
    <row r="698" spans="1:2">
      <c r="A698" s="1">
        <v>39777</v>
      </c>
      <c r="B698">
        <v>650</v>
      </c>
    </row>
    <row r="699" spans="1:2">
      <c r="A699" s="1">
        <v>39778</v>
      </c>
      <c r="B699">
        <v>650</v>
      </c>
    </row>
    <row r="700" spans="1:2">
      <c r="A700" s="1">
        <v>39779</v>
      </c>
      <c r="B700">
        <v>590</v>
      </c>
    </row>
    <row r="701" spans="1:2">
      <c r="A701" s="1">
        <v>39780</v>
      </c>
      <c r="B701">
        <v>620</v>
      </c>
    </row>
    <row r="702" spans="1:2">
      <c r="A702" s="1">
        <v>39781</v>
      </c>
      <c r="B702">
        <v>770</v>
      </c>
    </row>
    <row r="703" spans="1:2">
      <c r="A703" s="1">
        <v>39782</v>
      </c>
      <c r="B703">
        <v>1160</v>
      </c>
    </row>
    <row r="704" spans="1:2">
      <c r="A704" s="1">
        <v>39783</v>
      </c>
      <c r="B704">
        <v>990</v>
      </c>
    </row>
    <row r="705" spans="1:2">
      <c r="A705" s="1">
        <v>39784</v>
      </c>
      <c r="B705">
        <v>980</v>
      </c>
    </row>
    <row r="706" spans="1:2">
      <c r="A706" s="1">
        <v>39785</v>
      </c>
      <c r="B706">
        <v>1080</v>
      </c>
    </row>
    <row r="707" spans="1:2">
      <c r="A707" s="1">
        <v>39786</v>
      </c>
      <c r="B707">
        <v>1068</v>
      </c>
    </row>
    <row r="708" spans="1:2">
      <c r="A708" s="1">
        <v>39787</v>
      </c>
      <c r="B708">
        <v>950</v>
      </c>
    </row>
    <row r="709" spans="1:2">
      <c r="A709" s="1">
        <v>39788</v>
      </c>
      <c r="B709">
        <v>880</v>
      </c>
    </row>
    <row r="710" spans="1:2">
      <c r="A710" s="1">
        <v>39789</v>
      </c>
      <c r="B710">
        <v>860</v>
      </c>
    </row>
    <row r="711" spans="1:2">
      <c r="A711" s="1">
        <v>39790</v>
      </c>
      <c r="B711">
        <v>1100</v>
      </c>
    </row>
    <row r="712" spans="1:2">
      <c r="A712" s="1">
        <v>39791</v>
      </c>
      <c r="B712">
        <v>1020</v>
      </c>
    </row>
    <row r="713" spans="1:2">
      <c r="A713" s="1">
        <v>39792</v>
      </c>
      <c r="B713">
        <v>1000</v>
      </c>
    </row>
    <row r="714" spans="1:2">
      <c r="A714" s="1">
        <v>39793</v>
      </c>
      <c r="B714">
        <v>1000</v>
      </c>
    </row>
    <row r="715" spans="1:2">
      <c r="A715" s="1">
        <v>39794</v>
      </c>
      <c r="B715">
        <v>1100</v>
      </c>
    </row>
    <row r="716" spans="1:2">
      <c r="A716" s="1">
        <v>39795</v>
      </c>
      <c r="B716">
        <v>1140</v>
      </c>
    </row>
    <row r="717" spans="1:2">
      <c r="A717" s="1">
        <v>39796</v>
      </c>
      <c r="B717">
        <v>1010</v>
      </c>
    </row>
    <row r="718" spans="1:2">
      <c r="A718" s="1">
        <v>39797</v>
      </c>
      <c r="B718">
        <v>810</v>
      </c>
    </row>
    <row r="719" spans="1:2">
      <c r="A719" s="1">
        <v>39798</v>
      </c>
      <c r="B719">
        <v>810</v>
      </c>
    </row>
    <row r="720" spans="1:2">
      <c r="A720" s="1">
        <v>39799</v>
      </c>
      <c r="B720">
        <v>790</v>
      </c>
    </row>
    <row r="721" spans="1:2">
      <c r="A721" s="1">
        <v>39800</v>
      </c>
      <c r="B721">
        <v>790</v>
      </c>
    </row>
    <row r="722" spans="1:2">
      <c r="A722" s="1">
        <v>39801</v>
      </c>
      <c r="B722">
        <v>710</v>
      </c>
    </row>
    <row r="723" spans="1:2">
      <c r="A723" s="1">
        <v>39802</v>
      </c>
      <c r="B723">
        <v>650</v>
      </c>
    </row>
    <row r="724" spans="1:2">
      <c r="A724" s="1">
        <v>39803</v>
      </c>
      <c r="B724">
        <v>520</v>
      </c>
    </row>
    <row r="725" spans="1:2">
      <c r="A725" s="1">
        <v>39804</v>
      </c>
      <c r="B725">
        <v>590</v>
      </c>
    </row>
    <row r="726" spans="1:2">
      <c r="A726" s="1">
        <v>39805</v>
      </c>
      <c r="B726">
        <v>590</v>
      </c>
    </row>
    <row r="727" spans="1:2">
      <c r="A727" s="1">
        <v>39806</v>
      </c>
      <c r="B727">
        <v>590</v>
      </c>
    </row>
    <row r="728" spans="1:2">
      <c r="A728" s="1">
        <v>39807</v>
      </c>
      <c r="B728">
        <v>580</v>
      </c>
    </row>
    <row r="729" spans="1:2">
      <c r="A729" s="1">
        <v>39808</v>
      </c>
      <c r="B729">
        <v>580</v>
      </c>
    </row>
    <row r="730" spans="1:2">
      <c r="A730" s="1">
        <v>39809</v>
      </c>
      <c r="B730">
        <v>700</v>
      </c>
    </row>
    <row r="731" spans="1:2">
      <c r="A731" s="1">
        <v>39810</v>
      </c>
      <c r="B731">
        <v>1970</v>
      </c>
    </row>
    <row r="732" spans="1:2">
      <c r="A732" s="1">
        <v>39811</v>
      </c>
      <c r="B732">
        <v>1270</v>
      </c>
    </row>
    <row r="733" spans="1:2">
      <c r="A733" s="1">
        <v>39812</v>
      </c>
      <c r="B733">
        <v>1040</v>
      </c>
    </row>
    <row r="734" spans="1:2">
      <c r="A734" s="1">
        <v>39813</v>
      </c>
      <c r="B734">
        <v>930</v>
      </c>
    </row>
    <row r="735" spans="1:2">
      <c r="A735" s="1">
        <v>39814</v>
      </c>
      <c r="B735">
        <v>940</v>
      </c>
    </row>
    <row r="736" spans="1:2">
      <c r="A736" s="1">
        <v>39815</v>
      </c>
      <c r="B736">
        <v>1350</v>
      </c>
    </row>
    <row r="737" spans="1:2">
      <c r="A737" s="1">
        <v>39816</v>
      </c>
      <c r="B737">
        <v>1090</v>
      </c>
    </row>
    <row r="738" spans="1:2">
      <c r="A738" s="1">
        <v>39817</v>
      </c>
      <c r="B738">
        <v>950</v>
      </c>
    </row>
    <row r="739" spans="1:2">
      <c r="A739" s="1">
        <v>39818</v>
      </c>
      <c r="B739">
        <v>940</v>
      </c>
    </row>
    <row r="740" spans="1:2">
      <c r="A740" s="1">
        <v>39819</v>
      </c>
      <c r="B740">
        <v>1380</v>
      </c>
    </row>
    <row r="741" spans="1:2">
      <c r="A741" s="1">
        <v>39820</v>
      </c>
      <c r="B741">
        <v>24000</v>
      </c>
    </row>
    <row r="742" spans="1:2">
      <c r="A742" s="1">
        <v>39821</v>
      </c>
      <c r="B742">
        <v>21760</v>
      </c>
    </row>
    <row r="743" spans="1:2">
      <c r="A743" s="1">
        <v>39822</v>
      </c>
      <c r="B743">
        <v>8600</v>
      </c>
    </row>
    <row r="744" spans="1:2">
      <c r="A744" s="1">
        <v>39823</v>
      </c>
      <c r="B744">
        <v>4500</v>
      </c>
    </row>
    <row r="745" spans="1:2">
      <c r="A745" s="1">
        <v>39824</v>
      </c>
      <c r="B745">
        <v>4100</v>
      </c>
    </row>
    <row r="746" spans="1:2">
      <c r="A746" s="1">
        <v>39825</v>
      </c>
      <c r="B746">
        <v>3910</v>
      </c>
    </row>
    <row r="747" spans="1:2">
      <c r="A747" s="1">
        <v>39826</v>
      </c>
      <c r="B747">
        <v>3600</v>
      </c>
    </row>
    <row r="748" spans="1:2">
      <c r="A748" s="1">
        <v>39827</v>
      </c>
      <c r="B748">
        <v>3000</v>
      </c>
    </row>
    <row r="749" spans="1:2">
      <c r="A749" s="1">
        <v>39828</v>
      </c>
      <c r="B749">
        <v>2410</v>
      </c>
    </row>
    <row r="750" spans="1:2">
      <c r="A750" s="1">
        <v>39829</v>
      </c>
      <c r="B750">
        <v>2020</v>
      </c>
    </row>
    <row r="751" spans="1:2">
      <c r="A751" s="1">
        <v>39830</v>
      </c>
      <c r="B751">
        <v>1800</v>
      </c>
    </row>
    <row r="752" spans="1:2">
      <c r="A752" s="1">
        <v>39831</v>
      </c>
      <c r="B752">
        <v>1880</v>
      </c>
    </row>
    <row r="753" spans="1:2">
      <c r="A753" s="1">
        <v>39832</v>
      </c>
      <c r="B753">
        <v>1740</v>
      </c>
    </row>
    <row r="754" spans="1:2">
      <c r="A754" s="1">
        <v>39833</v>
      </c>
      <c r="B754">
        <v>1330</v>
      </c>
    </row>
    <row r="755" spans="1:2">
      <c r="A755" s="1">
        <v>39834</v>
      </c>
      <c r="B755">
        <v>1360</v>
      </c>
    </row>
    <row r="756" spans="1:2">
      <c r="A756" s="1">
        <v>39835</v>
      </c>
      <c r="B756">
        <v>1280</v>
      </c>
    </row>
    <row r="757" spans="1:2">
      <c r="A757" s="1">
        <v>39836</v>
      </c>
      <c r="B757">
        <v>1110</v>
      </c>
    </row>
    <row r="758" spans="1:2">
      <c r="A758" s="1">
        <v>39837</v>
      </c>
      <c r="B758">
        <v>1050</v>
      </c>
    </row>
    <row r="759" spans="1:2">
      <c r="A759" s="1">
        <v>39838</v>
      </c>
      <c r="B759">
        <v>960</v>
      </c>
    </row>
    <row r="760" spans="1:2">
      <c r="A760" s="1">
        <v>39839</v>
      </c>
      <c r="B760">
        <v>880</v>
      </c>
    </row>
    <row r="761" spans="1:2">
      <c r="A761" s="1">
        <v>39840</v>
      </c>
      <c r="B761">
        <v>810</v>
      </c>
    </row>
    <row r="762" spans="1:2">
      <c r="A762" s="1">
        <v>39841</v>
      </c>
      <c r="B762">
        <v>850</v>
      </c>
    </row>
    <row r="763" spans="1:2">
      <c r="A763" s="1">
        <v>39842</v>
      </c>
      <c r="B763">
        <v>810</v>
      </c>
    </row>
    <row r="764" spans="1:2">
      <c r="A764" s="1">
        <v>39843</v>
      </c>
      <c r="B764">
        <v>740</v>
      </c>
    </row>
    <row r="765" spans="1:2">
      <c r="A765" s="1">
        <v>39844</v>
      </c>
      <c r="B765">
        <v>690</v>
      </c>
    </row>
    <row r="766" spans="1:2">
      <c r="A766" s="1">
        <v>39845</v>
      </c>
      <c r="B766">
        <v>760</v>
      </c>
    </row>
    <row r="767" spans="1:2">
      <c r="A767" s="1">
        <v>39846</v>
      </c>
      <c r="B767">
        <v>750</v>
      </c>
    </row>
    <row r="768" spans="1:2">
      <c r="A768" s="1">
        <v>39847</v>
      </c>
      <c r="B768">
        <v>540</v>
      </c>
    </row>
    <row r="769" spans="1:2">
      <c r="A769" s="1">
        <v>39848</v>
      </c>
      <c r="B769">
        <v>740</v>
      </c>
    </row>
    <row r="770" spans="1:2">
      <c r="A770" s="1">
        <v>39849</v>
      </c>
      <c r="B770">
        <v>740</v>
      </c>
    </row>
    <row r="771" spans="1:2">
      <c r="A771" s="1">
        <v>39850</v>
      </c>
      <c r="B771">
        <v>740</v>
      </c>
    </row>
    <row r="772" spans="1:2">
      <c r="A772" s="1">
        <v>39851</v>
      </c>
      <c r="B772">
        <v>800</v>
      </c>
    </row>
    <row r="773" spans="1:2">
      <c r="A773" s="1">
        <v>39852</v>
      </c>
      <c r="B773">
        <v>900</v>
      </c>
    </row>
    <row r="774" spans="1:2">
      <c r="A774" s="1">
        <v>39853</v>
      </c>
      <c r="B774">
        <v>780</v>
      </c>
    </row>
    <row r="775" spans="1:2">
      <c r="A775" s="1">
        <v>39854</v>
      </c>
      <c r="B775">
        <v>870</v>
      </c>
    </row>
    <row r="776" spans="1:2">
      <c r="A776" s="1">
        <v>39855</v>
      </c>
      <c r="B776">
        <v>630</v>
      </c>
    </row>
    <row r="777" spans="1:2">
      <c r="A777" s="1">
        <v>39856</v>
      </c>
      <c r="B777">
        <v>640</v>
      </c>
    </row>
    <row r="778" spans="1:2">
      <c r="A778" s="1">
        <v>39857</v>
      </c>
      <c r="B778">
        <v>640</v>
      </c>
    </row>
    <row r="779" spans="1:2">
      <c r="A779" s="1">
        <v>39858</v>
      </c>
      <c r="B779">
        <v>610</v>
      </c>
    </row>
    <row r="780" spans="1:2">
      <c r="A780" s="1">
        <v>39859</v>
      </c>
      <c r="B780">
        <v>590</v>
      </c>
    </row>
    <row r="781" spans="1:2">
      <c r="A781" s="1">
        <v>39860</v>
      </c>
      <c r="B781">
        <v>570</v>
      </c>
    </row>
    <row r="782" spans="1:2">
      <c r="A782" s="1">
        <v>39861</v>
      </c>
      <c r="B782">
        <v>550</v>
      </c>
    </row>
    <row r="783" spans="1:2">
      <c r="A783" s="1">
        <v>39862</v>
      </c>
      <c r="B783">
        <v>530</v>
      </c>
    </row>
    <row r="784" spans="1:2">
      <c r="A784" s="1">
        <v>39863</v>
      </c>
      <c r="B784">
        <v>510</v>
      </c>
    </row>
    <row r="785" spans="1:2">
      <c r="A785" s="1">
        <v>39864</v>
      </c>
      <c r="B785">
        <v>500</v>
      </c>
    </row>
    <row r="786" spans="1:2">
      <c r="A786" s="1">
        <v>39865</v>
      </c>
      <c r="B786">
        <v>500</v>
      </c>
    </row>
    <row r="787" spans="1:2">
      <c r="A787" s="1">
        <v>39866</v>
      </c>
      <c r="B787">
        <v>500</v>
      </c>
    </row>
    <row r="788" spans="1:2">
      <c r="A788" s="1">
        <v>39867</v>
      </c>
      <c r="B788">
        <v>510</v>
      </c>
    </row>
    <row r="789" spans="1:2">
      <c r="A789" s="1">
        <v>39868</v>
      </c>
      <c r="B789">
        <v>590</v>
      </c>
    </row>
    <row r="790" spans="1:2">
      <c r="A790" s="1">
        <v>39869</v>
      </c>
      <c r="B790">
        <v>860</v>
      </c>
    </row>
    <row r="791" spans="1:2">
      <c r="A791" s="1">
        <v>39870</v>
      </c>
      <c r="B791">
        <v>820</v>
      </c>
    </row>
    <row r="792" spans="1:2">
      <c r="A792" s="1">
        <v>39871</v>
      </c>
      <c r="B792">
        <v>700</v>
      </c>
    </row>
    <row r="793" spans="1:2">
      <c r="A793" s="1">
        <v>39872</v>
      </c>
      <c r="B793">
        <v>660</v>
      </c>
    </row>
    <row r="794" spans="1:2">
      <c r="A794" s="1">
        <v>39873</v>
      </c>
      <c r="B794">
        <v>640</v>
      </c>
    </row>
    <row r="795" spans="1:2">
      <c r="A795" s="1">
        <v>39874</v>
      </c>
      <c r="B795">
        <v>660</v>
      </c>
    </row>
    <row r="796" spans="1:2">
      <c r="A796" s="1">
        <v>39875</v>
      </c>
      <c r="B796">
        <v>680</v>
      </c>
    </row>
    <row r="797" spans="1:2">
      <c r="A797" s="1">
        <v>39876</v>
      </c>
      <c r="B797">
        <v>830</v>
      </c>
    </row>
    <row r="798" spans="1:2">
      <c r="A798" s="1">
        <v>39877</v>
      </c>
      <c r="B798">
        <v>990</v>
      </c>
    </row>
    <row r="799" spans="1:2">
      <c r="A799" s="1">
        <v>39878</v>
      </c>
      <c r="B799">
        <v>890</v>
      </c>
    </row>
    <row r="800" spans="1:2">
      <c r="A800" s="1">
        <v>39879</v>
      </c>
      <c r="B800">
        <v>780</v>
      </c>
    </row>
    <row r="801" spans="1:2">
      <c r="A801" s="1">
        <v>39880</v>
      </c>
      <c r="B801">
        <v>750</v>
      </c>
    </row>
    <row r="802" spans="1:2">
      <c r="A802" s="1">
        <v>39881</v>
      </c>
      <c r="B802">
        <v>700</v>
      </c>
    </row>
    <row r="803" spans="1:2">
      <c r="A803" s="1">
        <v>39882</v>
      </c>
      <c r="B803">
        <v>640</v>
      </c>
    </row>
    <row r="804" spans="1:2">
      <c r="A804" s="1">
        <v>39883</v>
      </c>
      <c r="B804">
        <v>580</v>
      </c>
    </row>
    <row r="805" spans="1:2">
      <c r="A805" s="1">
        <v>39884</v>
      </c>
      <c r="B805">
        <v>570</v>
      </c>
    </row>
    <row r="806" spans="1:2">
      <c r="A806" s="1">
        <v>39885</v>
      </c>
      <c r="B806">
        <v>530</v>
      </c>
    </row>
    <row r="807" spans="1:2">
      <c r="A807" s="1">
        <v>39886</v>
      </c>
      <c r="B807">
        <v>550</v>
      </c>
    </row>
    <row r="808" spans="1:2">
      <c r="A808" s="1">
        <v>39887</v>
      </c>
      <c r="B808">
        <v>610</v>
      </c>
    </row>
    <row r="809" spans="1:2">
      <c r="A809" s="1">
        <v>39888</v>
      </c>
      <c r="B809">
        <v>600</v>
      </c>
    </row>
    <row r="810" spans="1:2">
      <c r="A810" s="1">
        <v>39889</v>
      </c>
      <c r="B810">
        <v>580</v>
      </c>
    </row>
    <row r="811" spans="1:2">
      <c r="A811" s="1">
        <v>39890</v>
      </c>
      <c r="B811">
        <v>560</v>
      </c>
    </row>
    <row r="812" spans="1:2">
      <c r="A812" s="1">
        <v>39891</v>
      </c>
      <c r="B812">
        <v>590</v>
      </c>
    </row>
    <row r="813" spans="1:2">
      <c r="A813" s="1">
        <v>39892</v>
      </c>
      <c r="B813">
        <v>660</v>
      </c>
    </row>
    <row r="814" spans="1:2">
      <c r="A814" s="1">
        <v>39893</v>
      </c>
      <c r="B814">
        <v>920</v>
      </c>
    </row>
    <row r="815" spans="1:2">
      <c r="A815" s="1">
        <v>39894</v>
      </c>
      <c r="B815">
        <v>870</v>
      </c>
    </row>
    <row r="816" spans="1:2">
      <c r="A816" s="1">
        <v>39895</v>
      </c>
      <c r="B816">
        <v>790</v>
      </c>
    </row>
    <row r="817" spans="1:2">
      <c r="A817" s="1">
        <v>39896</v>
      </c>
      <c r="B817">
        <v>810</v>
      </c>
    </row>
    <row r="818" spans="1:2">
      <c r="A818" s="1">
        <v>39897</v>
      </c>
      <c r="B818">
        <v>1130</v>
      </c>
    </row>
    <row r="819" spans="1:2">
      <c r="A819" s="1">
        <v>39898</v>
      </c>
      <c r="B819">
        <v>1070</v>
      </c>
    </row>
    <row r="820" spans="1:2">
      <c r="A820" s="1">
        <v>39899</v>
      </c>
      <c r="B820">
        <v>980</v>
      </c>
    </row>
    <row r="821" spans="1:2">
      <c r="A821" s="1">
        <v>39900</v>
      </c>
      <c r="B821">
        <v>940</v>
      </c>
    </row>
    <row r="822" spans="1:2">
      <c r="A822" s="1">
        <v>39901</v>
      </c>
      <c r="B822">
        <v>930</v>
      </c>
    </row>
    <row r="823" spans="1:2">
      <c r="A823" s="1">
        <v>39902</v>
      </c>
      <c r="B823">
        <v>830</v>
      </c>
    </row>
    <row r="824" spans="1:2">
      <c r="A824" s="1">
        <v>39903</v>
      </c>
      <c r="B824">
        <v>980</v>
      </c>
    </row>
    <row r="825" spans="1:2">
      <c r="A825" s="1">
        <v>39904</v>
      </c>
      <c r="B825">
        <v>1110</v>
      </c>
    </row>
    <row r="826" spans="1:2">
      <c r="A826" s="1">
        <v>39905</v>
      </c>
      <c r="B826">
        <v>1440</v>
      </c>
    </row>
    <row r="827" spans="1:2">
      <c r="A827" s="1">
        <v>39906</v>
      </c>
      <c r="B827">
        <v>1660</v>
      </c>
    </row>
    <row r="828" spans="1:2">
      <c r="A828" s="1">
        <v>39907</v>
      </c>
      <c r="B828">
        <v>1690</v>
      </c>
    </row>
    <row r="829" spans="1:2">
      <c r="A829" s="1">
        <v>39908</v>
      </c>
      <c r="B829">
        <v>1200</v>
      </c>
    </row>
    <row r="830" spans="1:2">
      <c r="A830" s="1">
        <v>39909</v>
      </c>
      <c r="B830">
        <v>1350</v>
      </c>
    </row>
    <row r="831" spans="1:2">
      <c r="A831" s="1">
        <v>39910</v>
      </c>
      <c r="B831">
        <v>1600</v>
      </c>
    </row>
    <row r="832" spans="1:2">
      <c r="A832" s="1">
        <v>39911</v>
      </c>
      <c r="B832">
        <v>2120</v>
      </c>
    </row>
    <row r="833" spans="1:2">
      <c r="A833" s="1">
        <v>39912</v>
      </c>
      <c r="B833">
        <v>1910</v>
      </c>
    </row>
    <row r="834" spans="1:2">
      <c r="A834" s="1">
        <v>39913</v>
      </c>
      <c r="B834">
        <v>1760</v>
      </c>
    </row>
    <row r="835" spans="1:2">
      <c r="A835" s="1">
        <v>39914</v>
      </c>
      <c r="B835">
        <v>1620</v>
      </c>
    </row>
    <row r="836" spans="1:2">
      <c r="A836" s="1">
        <v>39915</v>
      </c>
      <c r="B836">
        <v>1560</v>
      </c>
    </row>
    <row r="837" spans="1:2">
      <c r="A837" s="1">
        <v>39916</v>
      </c>
      <c r="B837">
        <v>3520</v>
      </c>
    </row>
    <row r="838" spans="1:2">
      <c r="A838" s="1">
        <v>39917</v>
      </c>
      <c r="B838">
        <v>2590</v>
      </c>
    </row>
    <row r="839" spans="1:2">
      <c r="A839" s="1">
        <v>39918</v>
      </c>
      <c r="B839">
        <v>2009.9999999999998</v>
      </c>
    </row>
    <row r="840" spans="1:2">
      <c r="A840" s="1">
        <v>39919</v>
      </c>
      <c r="B840">
        <v>1640</v>
      </c>
    </row>
    <row r="841" spans="1:2">
      <c r="A841" s="1">
        <v>39920</v>
      </c>
      <c r="B841">
        <v>1640</v>
      </c>
    </row>
    <row r="842" spans="1:2">
      <c r="A842" s="1">
        <v>39921</v>
      </c>
      <c r="B842">
        <v>1910</v>
      </c>
    </row>
    <row r="843" spans="1:2">
      <c r="A843" s="1">
        <v>39922</v>
      </c>
      <c r="B843">
        <v>1890</v>
      </c>
    </row>
    <row r="844" spans="1:2">
      <c r="A844" s="1">
        <v>39923</v>
      </c>
      <c r="B844">
        <v>2240</v>
      </c>
    </row>
    <row r="845" spans="1:2">
      <c r="A845" s="1">
        <v>39924</v>
      </c>
      <c r="B845">
        <v>3040</v>
      </c>
    </row>
    <row r="846" spans="1:2">
      <c r="A846" s="1">
        <v>39925</v>
      </c>
      <c r="B846">
        <v>3540</v>
      </c>
    </row>
    <row r="847" spans="1:2">
      <c r="A847" s="1">
        <v>39926</v>
      </c>
      <c r="B847">
        <v>2810</v>
      </c>
    </row>
    <row r="848" spans="1:2">
      <c r="A848" s="1">
        <v>39927</v>
      </c>
      <c r="B848">
        <v>2060</v>
      </c>
    </row>
    <row r="849" spans="1:2">
      <c r="A849" s="1">
        <v>39928</v>
      </c>
      <c r="B849">
        <v>1710</v>
      </c>
    </row>
    <row r="850" spans="1:2">
      <c r="A850" s="1">
        <v>39929</v>
      </c>
      <c r="B850">
        <v>1480</v>
      </c>
    </row>
    <row r="851" spans="1:2">
      <c r="A851" s="1">
        <v>39930</v>
      </c>
      <c r="B851">
        <v>1330</v>
      </c>
    </row>
    <row r="852" spans="1:2">
      <c r="A852" s="1">
        <v>39931</v>
      </c>
      <c r="B852">
        <v>1380</v>
      </c>
    </row>
    <row r="853" spans="1:2">
      <c r="A853" s="1">
        <v>39932</v>
      </c>
      <c r="B853">
        <v>1270</v>
      </c>
    </row>
    <row r="854" spans="1:2">
      <c r="A854" s="1">
        <v>39933</v>
      </c>
      <c r="B854">
        <v>1230</v>
      </c>
    </row>
    <row r="855" spans="1:2">
      <c r="A855" s="1">
        <v>39934</v>
      </c>
      <c r="B855">
        <v>1240</v>
      </c>
    </row>
    <row r="856" spans="1:2">
      <c r="A856" s="1">
        <v>39935</v>
      </c>
      <c r="B856">
        <v>1240</v>
      </c>
    </row>
    <row r="857" spans="1:2">
      <c r="A857" s="1">
        <v>39936</v>
      </c>
      <c r="B857">
        <v>1240</v>
      </c>
    </row>
    <row r="858" spans="1:2">
      <c r="A858" s="1">
        <v>39937</v>
      </c>
      <c r="B858">
        <v>1240</v>
      </c>
    </row>
    <row r="859" spans="1:2">
      <c r="A859" s="1">
        <v>39938</v>
      </c>
      <c r="B859">
        <v>1900</v>
      </c>
    </row>
    <row r="860" spans="1:2">
      <c r="A860" s="1">
        <v>39939</v>
      </c>
      <c r="B860">
        <v>2120</v>
      </c>
    </row>
    <row r="861" spans="1:2">
      <c r="A861" s="1">
        <v>39940</v>
      </c>
      <c r="B861">
        <v>2960</v>
      </c>
    </row>
    <row r="862" spans="1:2">
      <c r="A862" s="1">
        <v>39941</v>
      </c>
      <c r="B862">
        <v>2630</v>
      </c>
    </row>
    <row r="863" spans="1:2">
      <c r="A863" s="1">
        <v>39942</v>
      </c>
      <c r="B863">
        <v>2120</v>
      </c>
    </row>
    <row r="864" spans="1:2">
      <c r="A864" s="1">
        <v>39943</v>
      </c>
      <c r="B864">
        <v>1970</v>
      </c>
    </row>
    <row r="865" spans="1:2">
      <c r="A865" s="1">
        <v>39944</v>
      </c>
      <c r="B865">
        <v>2210</v>
      </c>
    </row>
    <row r="866" spans="1:2">
      <c r="A866" s="1">
        <v>39945</v>
      </c>
      <c r="B866">
        <v>2210</v>
      </c>
    </row>
    <row r="867" spans="1:2">
      <c r="A867" s="1">
        <v>39946</v>
      </c>
      <c r="B867">
        <v>2370</v>
      </c>
    </row>
    <row r="868" spans="1:2">
      <c r="A868" s="1">
        <v>39947</v>
      </c>
      <c r="B868">
        <v>2467</v>
      </c>
    </row>
    <row r="869" spans="1:2">
      <c r="A869" s="1">
        <v>39948</v>
      </c>
      <c r="B869">
        <v>2850</v>
      </c>
    </row>
    <row r="870" spans="1:2">
      <c r="A870" s="1">
        <v>39949</v>
      </c>
      <c r="B870">
        <v>2570</v>
      </c>
    </row>
    <row r="871" spans="1:2">
      <c r="A871" s="1">
        <v>39950</v>
      </c>
      <c r="B871">
        <v>2790</v>
      </c>
    </row>
    <row r="872" spans="1:2">
      <c r="A872" s="1">
        <v>39951</v>
      </c>
      <c r="B872">
        <v>3340</v>
      </c>
    </row>
    <row r="873" spans="1:2">
      <c r="A873" s="1">
        <v>39952</v>
      </c>
      <c r="B873">
        <v>3570</v>
      </c>
    </row>
    <row r="874" spans="1:2">
      <c r="A874" s="1">
        <v>39953</v>
      </c>
      <c r="B874">
        <v>3330</v>
      </c>
    </row>
    <row r="875" spans="1:2">
      <c r="A875" s="1">
        <v>39954</v>
      </c>
      <c r="B875">
        <v>2660</v>
      </c>
    </row>
    <row r="876" spans="1:2">
      <c r="A876" s="1">
        <v>39955</v>
      </c>
      <c r="B876">
        <v>2310</v>
      </c>
    </row>
    <row r="877" spans="1:2">
      <c r="A877" s="1">
        <v>39956</v>
      </c>
      <c r="B877">
        <v>2400</v>
      </c>
    </row>
    <row r="878" spans="1:2">
      <c r="A878" s="1">
        <v>39957</v>
      </c>
      <c r="B878">
        <v>2510</v>
      </c>
    </row>
    <row r="879" spans="1:2">
      <c r="A879" s="1">
        <v>39958</v>
      </c>
      <c r="B879">
        <v>2400</v>
      </c>
    </row>
    <row r="880" spans="1:2">
      <c r="A880" s="1">
        <v>39959</v>
      </c>
      <c r="B880">
        <v>2380</v>
      </c>
    </row>
    <row r="881" spans="1:2">
      <c r="A881" s="1">
        <v>39960</v>
      </c>
      <c r="B881">
        <v>2220</v>
      </c>
    </row>
    <row r="882" spans="1:2">
      <c r="A882" s="1">
        <v>39961</v>
      </c>
      <c r="B882">
        <v>2150</v>
      </c>
    </row>
    <row r="883" spans="1:2">
      <c r="A883" s="1">
        <v>39962</v>
      </c>
      <c r="B883">
        <v>2260</v>
      </c>
    </row>
    <row r="884" spans="1:2">
      <c r="A884" s="1">
        <v>39963</v>
      </c>
      <c r="B884">
        <v>2660</v>
      </c>
    </row>
    <row r="885" spans="1:2">
      <c r="A885" s="1">
        <v>39964</v>
      </c>
      <c r="B885">
        <v>2500</v>
      </c>
    </row>
    <row r="886" spans="1:2">
      <c r="A886" s="1">
        <v>39965</v>
      </c>
      <c r="B886">
        <v>2260</v>
      </c>
    </row>
    <row r="887" spans="1:2">
      <c r="A887" s="1">
        <v>39966</v>
      </c>
      <c r="B887">
        <v>2170</v>
      </c>
    </row>
    <row r="888" spans="1:2">
      <c r="A888" s="1">
        <v>39967</v>
      </c>
      <c r="B888">
        <v>2040</v>
      </c>
    </row>
    <row r="889" spans="1:2">
      <c r="A889" s="1">
        <v>39968</v>
      </c>
      <c r="B889">
        <v>1820</v>
      </c>
    </row>
    <row r="890" spans="1:2">
      <c r="A890" s="1">
        <v>39969</v>
      </c>
      <c r="B890">
        <v>1820</v>
      </c>
    </row>
    <row r="891" spans="1:2">
      <c r="A891" s="1">
        <v>39970</v>
      </c>
      <c r="B891">
        <v>1650</v>
      </c>
    </row>
    <row r="892" spans="1:2">
      <c r="A892" s="1">
        <v>39971</v>
      </c>
      <c r="B892">
        <v>1430</v>
      </c>
    </row>
    <row r="893" spans="1:2">
      <c r="A893" s="1">
        <v>39972</v>
      </c>
      <c r="B893">
        <v>1240</v>
      </c>
    </row>
    <row r="894" spans="1:2">
      <c r="A894" s="1">
        <v>39973</v>
      </c>
      <c r="B894">
        <v>1140</v>
      </c>
    </row>
    <row r="895" spans="1:2">
      <c r="A895" s="1">
        <v>39974</v>
      </c>
      <c r="B895">
        <v>1080</v>
      </c>
    </row>
    <row r="896" spans="1:2">
      <c r="A896" s="1">
        <v>39975</v>
      </c>
      <c r="B896">
        <v>1040</v>
      </c>
    </row>
    <row r="897" spans="1:2">
      <c r="A897" s="1">
        <v>39976</v>
      </c>
      <c r="B897">
        <v>1010</v>
      </c>
    </row>
    <row r="898" spans="1:2">
      <c r="A898" s="1">
        <v>39977</v>
      </c>
      <c r="B898">
        <v>930</v>
      </c>
    </row>
    <row r="899" spans="1:2">
      <c r="A899" s="1">
        <v>39978</v>
      </c>
      <c r="B899">
        <v>910</v>
      </c>
    </row>
    <row r="900" spans="1:2">
      <c r="A900" s="1">
        <v>39979</v>
      </c>
      <c r="B900">
        <v>810</v>
      </c>
    </row>
    <row r="901" spans="1:2">
      <c r="A901" s="1">
        <v>39980</v>
      </c>
      <c r="B901">
        <v>760</v>
      </c>
    </row>
    <row r="902" spans="1:2">
      <c r="A902" s="1">
        <v>39981</v>
      </c>
      <c r="B902">
        <v>710</v>
      </c>
    </row>
    <row r="903" spans="1:2">
      <c r="A903" s="1">
        <v>39982</v>
      </c>
      <c r="B903">
        <v>690</v>
      </c>
    </row>
    <row r="904" spans="1:2">
      <c r="A904" s="1">
        <v>39983</v>
      </c>
      <c r="B904">
        <v>660</v>
      </c>
    </row>
    <row r="905" spans="1:2">
      <c r="A905" s="1">
        <v>39984</v>
      </c>
      <c r="B905">
        <v>650</v>
      </c>
    </row>
    <row r="906" spans="1:2">
      <c r="A906" s="1">
        <v>39985</v>
      </c>
      <c r="B906">
        <v>610</v>
      </c>
    </row>
    <row r="907" spans="1:2">
      <c r="A907" s="1">
        <v>39986</v>
      </c>
      <c r="B907">
        <v>640</v>
      </c>
    </row>
    <row r="908" spans="1:2">
      <c r="A908" s="1">
        <v>39987</v>
      </c>
      <c r="B908">
        <v>580</v>
      </c>
    </row>
    <row r="909" spans="1:2">
      <c r="A909" s="1">
        <v>39988</v>
      </c>
      <c r="B909">
        <v>550</v>
      </c>
    </row>
    <row r="910" spans="1:2">
      <c r="A910" s="1">
        <v>39989</v>
      </c>
      <c r="B910">
        <v>550</v>
      </c>
    </row>
    <row r="911" spans="1:2">
      <c r="A911" s="1">
        <v>39990</v>
      </c>
      <c r="B911">
        <v>480</v>
      </c>
    </row>
    <row r="912" spans="1:2">
      <c r="A912" s="1">
        <v>39991</v>
      </c>
      <c r="B912">
        <v>460</v>
      </c>
    </row>
    <row r="913" spans="1:2">
      <c r="A913" s="1">
        <v>39992</v>
      </c>
      <c r="B913">
        <v>460</v>
      </c>
    </row>
    <row r="914" spans="1:2">
      <c r="A914" s="1">
        <v>39993</v>
      </c>
      <c r="B914">
        <v>440</v>
      </c>
    </row>
    <row r="915" spans="1:2">
      <c r="A915" s="1">
        <v>39994</v>
      </c>
      <c r="B915">
        <v>400</v>
      </c>
    </row>
    <row r="916" spans="1:2">
      <c r="A916" s="1">
        <v>39995</v>
      </c>
      <c r="B916">
        <v>400</v>
      </c>
    </row>
    <row r="917" spans="1:2">
      <c r="A917" s="1">
        <v>39996</v>
      </c>
      <c r="B917">
        <v>370</v>
      </c>
    </row>
    <row r="918" spans="1:2">
      <c r="A918" s="1">
        <v>39997</v>
      </c>
      <c r="B918">
        <v>340</v>
      </c>
    </row>
    <row r="919" spans="1:2">
      <c r="A919" s="1">
        <v>39998</v>
      </c>
      <c r="B919">
        <v>330</v>
      </c>
    </row>
    <row r="920" spans="1:2">
      <c r="A920" s="1">
        <v>39999</v>
      </c>
      <c r="B920">
        <v>340</v>
      </c>
    </row>
    <row r="921" spans="1:2">
      <c r="A921" s="1">
        <v>40000</v>
      </c>
      <c r="B921">
        <v>340</v>
      </c>
    </row>
    <row r="922" spans="1:2">
      <c r="A922" s="1">
        <v>40001</v>
      </c>
      <c r="B922">
        <v>320</v>
      </c>
    </row>
    <row r="923" spans="1:2">
      <c r="A923" s="1">
        <v>40002</v>
      </c>
      <c r="B923">
        <v>340</v>
      </c>
    </row>
    <row r="924" spans="1:2">
      <c r="A924" s="1">
        <v>40003</v>
      </c>
      <c r="B924">
        <v>290</v>
      </c>
    </row>
    <row r="925" spans="1:2">
      <c r="A925" s="1">
        <v>40004</v>
      </c>
      <c r="B925">
        <v>250</v>
      </c>
    </row>
    <row r="926" spans="1:2">
      <c r="A926" s="1">
        <v>40005</v>
      </c>
      <c r="B926">
        <v>280</v>
      </c>
    </row>
    <row r="927" spans="1:2">
      <c r="A927" s="1">
        <v>40006</v>
      </c>
      <c r="B927">
        <v>260</v>
      </c>
    </row>
    <row r="928" spans="1:2">
      <c r="A928" s="1">
        <v>40007</v>
      </c>
      <c r="B928">
        <v>250</v>
      </c>
    </row>
    <row r="929" spans="1:2">
      <c r="A929" s="1">
        <v>40008</v>
      </c>
      <c r="B929">
        <v>260</v>
      </c>
    </row>
    <row r="930" spans="1:2">
      <c r="A930" s="1">
        <v>40009</v>
      </c>
      <c r="B930">
        <v>250</v>
      </c>
    </row>
    <row r="931" spans="1:2">
      <c r="A931" s="1">
        <v>40010</v>
      </c>
      <c r="B931">
        <v>240</v>
      </c>
    </row>
    <row r="932" spans="1:2">
      <c r="A932" s="1">
        <v>40011</v>
      </c>
      <c r="B932">
        <v>220</v>
      </c>
    </row>
    <row r="933" spans="1:2">
      <c r="A933" s="1">
        <v>40012</v>
      </c>
      <c r="B933">
        <v>210</v>
      </c>
    </row>
    <row r="934" spans="1:2">
      <c r="A934" s="1">
        <v>40013</v>
      </c>
      <c r="B934">
        <v>210</v>
      </c>
    </row>
    <row r="935" spans="1:2">
      <c r="A935" s="1">
        <v>40014</v>
      </c>
      <c r="B935">
        <v>210</v>
      </c>
    </row>
    <row r="936" spans="1:2">
      <c r="A936" s="1">
        <v>40015</v>
      </c>
      <c r="B936">
        <v>180</v>
      </c>
    </row>
    <row r="937" spans="1:2">
      <c r="A937" s="1">
        <v>40016</v>
      </c>
      <c r="B937">
        <v>180</v>
      </c>
    </row>
    <row r="938" spans="1:2">
      <c r="A938" s="1">
        <v>40017</v>
      </c>
      <c r="B938">
        <v>180</v>
      </c>
    </row>
    <row r="939" spans="1:2">
      <c r="A939" s="1">
        <v>40018</v>
      </c>
      <c r="B939">
        <v>190</v>
      </c>
    </row>
    <row r="940" spans="1:2">
      <c r="A940" s="1">
        <v>40019</v>
      </c>
      <c r="B940">
        <v>190</v>
      </c>
    </row>
    <row r="941" spans="1:2">
      <c r="A941" s="1">
        <v>40020</v>
      </c>
      <c r="B941">
        <v>190</v>
      </c>
    </row>
    <row r="942" spans="1:2">
      <c r="A942" s="1">
        <v>40021</v>
      </c>
      <c r="B942">
        <v>190</v>
      </c>
    </row>
    <row r="943" spans="1:2">
      <c r="A943" s="1">
        <v>40022</v>
      </c>
      <c r="B943">
        <v>190</v>
      </c>
    </row>
    <row r="944" spans="1:2">
      <c r="A944" s="1">
        <v>40023</v>
      </c>
      <c r="B944">
        <v>180</v>
      </c>
    </row>
    <row r="945" spans="1:2">
      <c r="A945" s="1">
        <v>40024</v>
      </c>
      <c r="B945">
        <v>180</v>
      </c>
    </row>
    <row r="946" spans="1:2">
      <c r="A946" s="1">
        <v>40025</v>
      </c>
      <c r="B946">
        <v>170</v>
      </c>
    </row>
    <row r="947" spans="1:2">
      <c r="A947" s="1">
        <v>40026</v>
      </c>
      <c r="B947">
        <v>170</v>
      </c>
    </row>
    <row r="948" spans="1:2">
      <c r="A948" s="1">
        <v>40027</v>
      </c>
      <c r="B948">
        <v>160</v>
      </c>
    </row>
    <row r="949" spans="1:2">
      <c r="A949" s="1">
        <v>40028</v>
      </c>
      <c r="B949">
        <v>160</v>
      </c>
    </row>
    <row r="950" spans="1:2">
      <c r="A950" s="1">
        <v>40029</v>
      </c>
      <c r="B950">
        <v>150</v>
      </c>
    </row>
    <row r="951" spans="1:2">
      <c r="A951" s="1">
        <v>40030</v>
      </c>
      <c r="B951">
        <v>140</v>
      </c>
    </row>
    <row r="952" spans="1:2">
      <c r="A952" s="1">
        <v>40031</v>
      </c>
      <c r="B952">
        <v>150</v>
      </c>
    </row>
    <row r="953" spans="1:2">
      <c r="A953" s="1">
        <v>40032</v>
      </c>
      <c r="B953">
        <v>150</v>
      </c>
    </row>
    <row r="954" spans="1:2">
      <c r="A954" s="1">
        <v>40033</v>
      </c>
      <c r="B954">
        <v>150</v>
      </c>
    </row>
    <row r="955" spans="1:2">
      <c r="A955" s="1">
        <v>40034</v>
      </c>
      <c r="B955">
        <v>150</v>
      </c>
    </row>
    <row r="956" spans="1:2">
      <c r="A956" s="1">
        <v>40035</v>
      </c>
      <c r="B956">
        <v>150</v>
      </c>
    </row>
    <row r="957" spans="1:2">
      <c r="A957" s="1">
        <v>40036</v>
      </c>
      <c r="B957">
        <v>190</v>
      </c>
    </row>
    <row r="958" spans="1:2">
      <c r="A958" s="1">
        <v>40037</v>
      </c>
      <c r="B958">
        <v>220</v>
      </c>
    </row>
    <row r="959" spans="1:2">
      <c r="A959" s="1">
        <v>40038</v>
      </c>
      <c r="B959">
        <v>180</v>
      </c>
    </row>
    <row r="960" spans="1:2">
      <c r="A960" s="1">
        <v>40039</v>
      </c>
      <c r="B960">
        <v>200</v>
      </c>
    </row>
    <row r="961" spans="1:2">
      <c r="A961" s="1">
        <v>40040</v>
      </c>
      <c r="B961">
        <v>180</v>
      </c>
    </row>
    <row r="962" spans="1:2">
      <c r="A962" s="1">
        <v>40041</v>
      </c>
      <c r="B962">
        <v>170</v>
      </c>
    </row>
    <row r="963" spans="1:2">
      <c r="A963" s="1">
        <v>40042</v>
      </c>
      <c r="B963">
        <v>170</v>
      </c>
    </row>
    <row r="964" spans="1:2">
      <c r="A964" s="1">
        <v>40043</v>
      </c>
      <c r="B964">
        <v>150</v>
      </c>
    </row>
    <row r="965" spans="1:2">
      <c r="A965" s="1">
        <v>40044</v>
      </c>
      <c r="B965">
        <v>150</v>
      </c>
    </row>
    <row r="966" spans="1:2">
      <c r="A966" s="1">
        <v>40045</v>
      </c>
      <c r="B966">
        <v>140</v>
      </c>
    </row>
    <row r="967" spans="1:2">
      <c r="A967" s="1">
        <v>40046</v>
      </c>
      <c r="B967">
        <v>140</v>
      </c>
    </row>
    <row r="968" spans="1:2">
      <c r="A968" s="1">
        <v>40047</v>
      </c>
      <c r="B968">
        <v>140</v>
      </c>
    </row>
    <row r="969" spans="1:2">
      <c r="A969" s="1">
        <v>40048</v>
      </c>
      <c r="B969">
        <v>140</v>
      </c>
    </row>
    <row r="970" spans="1:2">
      <c r="A970" s="1">
        <v>40049</v>
      </c>
      <c r="B970">
        <v>140</v>
      </c>
    </row>
    <row r="971" spans="1:2">
      <c r="A971" s="1">
        <v>40050</v>
      </c>
      <c r="B971">
        <v>130</v>
      </c>
    </row>
    <row r="972" spans="1:2">
      <c r="A972" s="1">
        <v>40051</v>
      </c>
      <c r="B972">
        <v>130</v>
      </c>
    </row>
    <row r="973" spans="1:2">
      <c r="A973" s="1">
        <v>40052</v>
      </c>
      <c r="B973">
        <v>140</v>
      </c>
    </row>
    <row r="974" spans="1:2">
      <c r="A974" s="1">
        <v>40053</v>
      </c>
      <c r="B974">
        <v>130</v>
      </c>
    </row>
    <row r="975" spans="1:2">
      <c r="A975" s="1">
        <v>40054</v>
      </c>
      <c r="B975">
        <v>140</v>
      </c>
    </row>
    <row r="976" spans="1:2">
      <c r="A976" s="1">
        <v>40055</v>
      </c>
      <c r="B976">
        <v>140</v>
      </c>
    </row>
    <row r="977" spans="1:2">
      <c r="A977" s="1">
        <v>40056</v>
      </c>
      <c r="B977">
        <v>120</v>
      </c>
    </row>
    <row r="978" spans="1:2">
      <c r="A978" s="1">
        <v>40057</v>
      </c>
      <c r="B978">
        <v>110</v>
      </c>
    </row>
    <row r="979" spans="1:2">
      <c r="A979" s="1">
        <v>40058</v>
      </c>
      <c r="B979">
        <v>130</v>
      </c>
    </row>
    <row r="980" spans="1:2">
      <c r="A980" s="1">
        <v>40059</v>
      </c>
      <c r="B980">
        <v>140</v>
      </c>
    </row>
    <row r="981" spans="1:2">
      <c r="A981" s="1">
        <v>40060</v>
      </c>
      <c r="B981">
        <v>130</v>
      </c>
    </row>
    <row r="982" spans="1:2">
      <c r="A982" s="1">
        <v>40061</v>
      </c>
      <c r="B982">
        <v>170</v>
      </c>
    </row>
    <row r="983" spans="1:2">
      <c r="A983" s="1">
        <v>40062</v>
      </c>
      <c r="B983">
        <v>200</v>
      </c>
    </row>
    <row r="984" spans="1:2">
      <c r="A984" s="1">
        <v>40063</v>
      </c>
      <c r="B984">
        <v>240</v>
      </c>
    </row>
    <row r="985" spans="1:2">
      <c r="A985" s="1">
        <v>40064</v>
      </c>
      <c r="B985">
        <v>200</v>
      </c>
    </row>
    <row r="986" spans="1:2">
      <c r="A986" s="1">
        <v>40065</v>
      </c>
      <c r="B986">
        <v>160</v>
      </c>
    </row>
    <row r="987" spans="1:2">
      <c r="A987" s="1">
        <v>40066</v>
      </c>
      <c r="B987">
        <v>160</v>
      </c>
    </row>
    <row r="988" spans="1:2">
      <c r="A988" s="1">
        <v>40067</v>
      </c>
      <c r="B988">
        <v>150</v>
      </c>
    </row>
    <row r="989" spans="1:2">
      <c r="A989" s="1">
        <v>40068</v>
      </c>
      <c r="B989">
        <v>140</v>
      </c>
    </row>
    <row r="990" spans="1:2">
      <c r="A990" s="1">
        <v>40069</v>
      </c>
      <c r="B990">
        <v>140</v>
      </c>
    </row>
    <row r="991" spans="1:2">
      <c r="A991" s="1">
        <v>40070</v>
      </c>
      <c r="B991">
        <v>140</v>
      </c>
    </row>
    <row r="992" spans="1:2">
      <c r="A992" s="1">
        <v>40071</v>
      </c>
      <c r="B992">
        <v>140</v>
      </c>
    </row>
    <row r="993" spans="1:2">
      <c r="A993" s="1">
        <v>40072</v>
      </c>
      <c r="B993">
        <v>130</v>
      </c>
    </row>
    <row r="994" spans="1:2">
      <c r="A994" s="1">
        <v>40073</v>
      </c>
      <c r="B994">
        <v>140</v>
      </c>
    </row>
    <row r="995" spans="1:2">
      <c r="A995" s="1">
        <v>40074</v>
      </c>
      <c r="B995">
        <v>120</v>
      </c>
    </row>
    <row r="996" spans="1:2">
      <c r="A996" s="1">
        <v>40075</v>
      </c>
      <c r="B996">
        <v>140</v>
      </c>
    </row>
    <row r="997" spans="1:2">
      <c r="A997" s="1">
        <v>40076</v>
      </c>
      <c r="B997">
        <v>160</v>
      </c>
    </row>
    <row r="998" spans="1:2">
      <c r="A998" s="1">
        <v>40077</v>
      </c>
      <c r="B998">
        <v>130</v>
      </c>
    </row>
    <row r="999" spans="1:2">
      <c r="A999" s="1">
        <v>40078</v>
      </c>
      <c r="B999">
        <v>110</v>
      </c>
    </row>
    <row r="1000" spans="1:2">
      <c r="A1000" s="1">
        <v>40079</v>
      </c>
      <c r="B1000">
        <v>110</v>
      </c>
    </row>
    <row r="1001" spans="1:2">
      <c r="A1001" s="1">
        <v>40080</v>
      </c>
      <c r="B1001">
        <v>130</v>
      </c>
    </row>
    <row r="1002" spans="1:2">
      <c r="A1002" s="1">
        <v>40081</v>
      </c>
      <c r="B1002">
        <v>150</v>
      </c>
    </row>
    <row r="1003" spans="1:2">
      <c r="A1003" s="1">
        <v>40082</v>
      </c>
      <c r="B1003">
        <v>150</v>
      </c>
    </row>
    <row r="1004" spans="1:2">
      <c r="A1004" s="1">
        <v>40083</v>
      </c>
      <c r="B1004">
        <v>140</v>
      </c>
    </row>
    <row r="1005" spans="1:2">
      <c r="A1005" s="1">
        <v>40084</v>
      </c>
      <c r="B1005">
        <v>150</v>
      </c>
    </row>
    <row r="1006" spans="1:2">
      <c r="A1006" s="1">
        <v>40085</v>
      </c>
      <c r="B1006">
        <v>150</v>
      </c>
    </row>
    <row r="1007" spans="1:2">
      <c r="A1007" s="1">
        <v>40086</v>
      </c>
      <c r="B1007">
        <v>160</v>
      </c>
    </row>
    <row r="1008" spans="1:2">
      <c r="A1008" s="1">
        <v>40087</v>
      </c>
      <c r="B1008">
        <v>150</v>
      </c>
    </row>
    <row r="1009" spans="1:2">
      <c r="A1009" s="1">
        <v>40088</v>
      </c>
      <c r="B1009">
        <v>160</v>
      </c>
    </row>
    <row r="1010" spans="1:2">
      <c r="A1010" s="1">
        <v>40089</v>
      </c>
      <c r="B1010">
        <v>160</v>
      </c>
    </row>
    <row r="1011" spans="1:2">
      <c r="A1011" s="1">
        <v>40090</v>
      </c>
      <c r="B1011">
        <v>150</v>
      </c>
    </row>
    <row r="1012" spans="1:2">
      <c r="A1012" s="1">
        <v>40091</v>
      </c>
      <c r="B1012">
        <v>140</v>
      </c>
    </row>
    <row r="1013" spans="1:2">
      <c r="A1013" s="1">
        <v>40092</v>
      </c>
      <c r="B1013">
        <v>120</v>
      </c>
    </row>
    <row r="1014" spans="1:2">
      <c r="A1014" s="1">
        <v>40093</v>
      </c>
      <c r="B1014">
        <v>120</v>
      </c>
    </row>
    <row r="1015" spans="1:2">
      <c r="A1015" s="1">
        <v>40094</v>
      </c>
      <c r="B1015">
        <v>120</v>
      </c>
    </row>
    <row r="1016" spans="1:2">
      <c r="A1016" s="1">
        <v>40095</v>
      </c>
      <c r="B1016">
        <v>110</v>
      </c>
    </row>
    <row r="1017" spans="1:2">
      <c r="A1017" s="1">
        <v>40096</v>
      </c>
      <c r="B1017">
        <v>110</v>
      </c>
    </row>
    <row r="1018" spans="1:2">
      <c r="A1018" s="1">
        <v>40097</v>
      </c>
      <c r="B1018">
        <v>110</v>
      </c>
    </row>
    <row r="1019" spans="1:2">
      <c r="A1019" s="1">
        <v>40098</v>
      </c>
      <c r="B1019">
        <v>110</v>
      </c>
    </row>
    <row r="1020" spans="1:2">
      <c r="A1020" s="1">
        <v>40099</v>
      </c>
      <c r="B1020">
        <v>120</v>
      </c>
    </row>
    <row r="1021" spans="1:2">
      <c r="A1021" s="1">
        <v>40100</v>
      </c>
      <c r="B1021">
        <v>120</v>
      </c>
    </row>
    <row r="1022" spans="1:2">
      <c r="A1022" s="1">
        <v>40101</v>
      </c>
      <c r="B1022">
        <v>160</v>
      </c>
    </row>
    <row r="1023" spans="1:2">
      <c r="A1023" s="1">
        <v>40102</v>
      </c>
      <c r="B1023">
        <v>130</v>
      </c>
    </row>
    <row r="1024" spans="1:2">
      <c r="A1024" s="1">
        <v>40103</v>
      </c>
      <c r="B1024">
        <v>140</v>
      </c>
    </row>
    <row r="1025" spans="1:2">
      <c r="A1025" s="1">
        <v>40104</v>
      </c>
      <c r="B1025">
        <v>230</v>
      </c>
    </row>
    <row r="1026" spans="1:2">
      <c r="A1026" s="1">
        <v>40105</v>
      </c>
      <c r="B1026">
        <v>180</v>
      </c>
    </row>
    <row r="1027" spans="1:2">
      <c r="A1027" s="1">
        <v>40106</v>
      </c>
      <c r="B1027">
        <v>140</v>
      </c>
    </row>
    <row r="1028" spans="1:2">
      <c r="A1028" s="1">
        <v>40107</v>
      </c>
      <c r="B1028">
        <v>130</v>
      </c>
    </row>
    <row r="1029" spans="1:2">
      <c r="A1029" s="1">
        <v>40108</v>
      </c>
      <c r="B1029">
        <v>150</v>
      </c>
    </row>
    <row r="1030" spans="1:2">
      <c r="A1030" s="1">
        <v>40109</v>
      </c>
      <c r="B1030">
        <v>210</v>
      </c>
    </row>
    <row r="1031" spans="1:2">
      <c r="A1031" s="1">
        <v>40110</v>
      </c>
      <c r="B1031">
        <v>470</v>
      </c>
    </row>
    <row r="1032" spans="1:2">
      <c r="A1032" s="1">
        <v>40111</v>
      </c>
      <c r="B1032">
        <v>270</v>
      </c>
    </row>
    <row r="1033" spans="1:2">
      <c r="A1033" s="1">
        <v>40112</v>
      </c>
      <c r="B1033">
        <v>380</v>
      </c>
    </row>
    <row r="1034" spans="1:2">
      <c r="A1034" s="1">
        <v>40113</v>
      </c>
      <c r="B1034">
        <v>1340</v>
      </c>
    </row>
    <row r="1035" spans="1:2">
      <c r="A1035" s="1">
        <v>40114</v>
      </c>
      <c r="B1035">
        <v>680</v>
      </c>
    </row>
    <row r="1036" spans="1:2">
      <c r="A1036" s="1">
        <v>40115</v>
      </c>
      <c r="B1036">
        <v>500</v>
      </c>
    </row>
    <row r="1037" spans="1:2">
      <c r="A1037" s="1">
        <v>40116</v>
      </c>
      <c r="B1037">
        <v>500</v>
      </c>
    </row>
    <row r="1038" spans="1:2">
      <c r="A1038" s="1">
        <v>40117</v>
      </c>
      <c r="B1038">
        <v>500</v>
      </c>
    </row>
    <row r="1039" spans="1:2">
      <c r="A1039" s="1">
        <v>40118</v>
      </c>
      <c r="B1039">
        <v>500</v>
      </c>
    </row>
    <row r="1040" spans="1:2">
      <c r="A1040" s="1">
        <v>40119</v>
      </c>
      <c r="B1040">
        <v>500</v>
      </c>
    </row>
    <row r="1041" spans="1:2">
      <c r="A1041" s="1">
        <v>40120</v>
      </c>
      <c r="B1041">
        <v>500</v>
      </c>
    </row>
    <row r="1042" spans="1:2">
      <c r="A1042" s="1">
        <v>40121</v>
      </c>
      <c r="B1042">
        <v>500</v>
      </c>
    </row>
    <row r="1043" spans="1:2">
      <c r="A1043" s="1">
        <v>40122</v>
      </c>
      <c r="B1043">
        <v>500</v>
      </c>
    </row>
    <row r="1044" spans="1:2">
      <c r="A1044" s="1">
        <v>40123</v>
      </c>
      <c r="B1044">
        <v>500</v>
      </c>
    </row>
    <row r="1045" spans="1:2">
      <c r="A1045" s="1">
        <v>40124</v>
      </c>
      <c r="B1045">
        <v>500</v>
      </c>
    </row>
    <row r="1046" spans="1:2">
      <c r="A1046" s="1">
        <v>40125</v>
      </c>
      <c r="B1046">
        <v>500</v>
      </c>
    </row>
    <row r="1047" spans="1:2">
      <c r="A1047" s="1">
        <v>40126</v>
      </c>
      <c r="B1047">
        <v>500</v>
      </c>
    </row>
    <row r="1048" spans="1:2">
      <c r="A1048" s="1">
        <v>40127</v>
      </c>
      <c r="B1048">
        <v>500</v>
      </c>
    </row>
    <row r="1049" spans="1:2">
      <c r="A1049" s="1">
        <v>40128</v>
      </c>
      <c r="B1049">
        <v>500</v>
      </c>
    </row>
    <row r="1050" spans="1:2">
      <c r="A1050" s="1">
        <v>40129</v>
      </c>
      <c r="B1050">
        <v>500</v>
      </c>
    </row>
    <row r="1051" spans="1:2">
      <c r="A1051" s="1">
        <v>40130</v>
      </c>
      <c r="B1051">
        <v>500</v>
      </c>
    </row>
    <row r="1052" spans="1:2">
      <c r="A1052" s="1">
        <v>40131</v>
      </c>
      <c r="B1052">
        <v>500</v>
      </c>
    </row>
    <row r="1053" spans="1:2">
      <c r="A1053" s="1">
        <v>40132</v>
      </c>
      <c r="B1053">
        <v>500</v>
      </c>
    </row>
    <row r="1054" spans="1:2">
      <c r="A1054" s="1">
        <v>40133</v>
      </c>
      <c r="B1054">
        <v>500</v>
      </c>
    </row>
    <row r="1055" spans="1:2">
      <c r="A1055" s="1">
        <v>40134</v>
      </c>
      <c r="B1055">
        <v>500</v>
      </c>
    </row>
    <row r="1056" spans="1:2">
      <c r="A1056" s="1">
        <v>40135</v>
      </c>
      <c r="B1056">
        <v>500</v>
      </c>
    </row>
    <row r="1057" spans="1:2">
      <c r="A1057" s="1">
        <v>40136</v>
      </c>
      <c r="B1057">
        <v>500</v>
      </c>
    </row>
    <row r="1058" spans="1:2">
      <c r="A1058" s="1">
        <v>40137</v>
      </c>
      <c r="B1058">
        <v>500</v>
      </c>
    </row>
    <row r="1059" spans="1:2">
      <c r="A1059" s="1">
        <v>40138</v>
      </c>
      <c r="B1059">
        <v>500</v>
      </c>
    </row>
    <row r="1060" spans="1:2">
      <c r="A1060" s="1">
        <v>40139</v>
      </c>
      <c r="B1060">
        <v>500</v>
      </c>
    </row>
    <row r="1061" spans="1:2">
      <c r="A1061" s="1">
        <v>40140</v>
      </c>
      <c r="B1061">
        <v>500</v>
      </c>
    </row>
    <row r="1062" spans="1:2">
      <c r="A1062" s="1">
        <v>40141</v>
      </c>
      <c r="B1062">
        <v>500</v>
      </c>
    </row>
    <row r="1063" spans="1:2">
      <c r="A1063" s="1">
        <v>40142</v>
      </c>
      <c r="B1063">
        <v>500</v>
      </c>
    </row>
    <row r="1064" spans="1:2">
      <c r="A1064" s="1">
        <v>40143</v>
      </c>
      <c r="B1064">
        <v>500</v>
      </c>
    </row>
    <row r="1065" spans="1:2">
      <c r="A1065" s="1">
        <v>40144</v>
      </c>
      <c r="B1065">
        <v>500</v>
      </c>
    </row>
    <row r="1066" spans="1:2">
      <c r="A1066" s="1">
        <v>40145</v>
      </c>
      <c r="B1066">
        <v>500</v>
      </c>
    </row>
    <row r="1067" spans="1:2">
      <c r="A1067" s="1">
        <v>40146</v>
      </c>
      <c r="B1067">
        <v>500</v>
      </c>
    </row>
    <row r="1068" spans="1:2">
      <c r="A1068" s="1">
        <v>40147</v>
      </c>
      <c r="B1068">
        <v>500</v>
      </c>
    </row>
    <row r="1069" spans="1:2">
      <c r="A1069" s="1">
        <v>40148</v>
      </c>
      <c r="B1069">
        <v>500</v>
      </c>
    </row>
    <row r="1070" spans="1:2">
      <c r="A1070" s="1">
        <v>40149</v>
      </c>
      <c r="B1070">
        <v>500</v>
      </c>
    </row>
    <row r="1071" spans="1:2">
      <c r="A1071" s="1">
        <v>40150</v>
      </c>
      <c r="B1071">
        <v>500</v>
      </c>
    </row>
    <row r="1072" spans="1:2">
      <c r="A1072" s="1">
        <v>40151</v>
      </c>
      <c r="B1072">
        <v>500</v>
      </c>
    </row>
    <row r="1073" spans="1:2">
      <c r="A1073" s="1">
        <v>40152</v>
      </c>
      <c r="B1073">
        <v>500</v>
      </c>
    </row>
    <row r="1074" spans="1:2">
      <c r="A1074" s="1">
        <v>40153</v>
      </c>
      <c r="B1074">
        <v>500</v>
      </c>
    </row>
    <row r="1075" spans="1:2">
      <c r="A1075" s="1">
        <v>40154</v>
      </c>
      <c r="B1075">
        <v>500</v>
      </c>
    </row>
    <row r="1076" spans="1:2">
      <c r="A1076" s="1">
        <v>40155</v>
      </c>
      <c r="B1076">
        <v>500</v>
      </c>
    </row>
    <row r="1077" spans="1:2">
      <c r="A1077" s="1">
        <v>40156</v>
      </c>
      <c r="B1077">
        <v>500</v>
      </c>
    </row>
    <row r="1078" spans="1:2">
      <c r="A1078" s="1">
        <v>40157</v>
      </c>
      <c r="B1078">
        <v>500</v>
      </c>
    </row>
    <row r="1079" spans="1:2">
      <c r="A1079" s="1">
        <v>40158</v>
      </c>
      <c r="B1079">
        <v>500</v>
      </c>
    </row>
    <row r="1080" spans="1:2">
      <c r="A1080" s="1">
        <v>40159</v>
      </c>
      <c r="B1080">
        <v>500</v>
      </c>
    </row>
    <row r="1081" spans="1:2">
      <c r="A1081" s="1">
        <v>40160</v>
      </c>
      <c r="B1081">
        <v>500</v>
      </c>
    </row>
    <row r="1082" spans="1:2">
      <c r="A1082" s="1">
        <v>40161</v>
      </c>
      <c r="B1082">
        <v>500</v>
      </c>
    </row>
    <row r="1083" spans="1:2">
      <c r="A1083" s="1">
        <v>40162</v>
      </c>
      <c r="B1083">
        <v>500</v>
      </c>
    </row>
    <row r="1084" spans="1:2">
      <c r="A1084" s="1">
        <v>40163</v>
      </c>
      <c r="B1084">
        <v>500</v>
      </c>
    </row>
    <row r="1085" spans="1:2">
      <c r="A1085" s="1">
        <v>40164</v>
      </c>
      <c r="B1085">
        <v>500</v>
      </c>
    </row>
    <row r="1086" spans="1:2">
      <c r="A1086" s="1">
        <v>40165</v>
      </c>
      <c r="B1086">
        <v>500</v>
      </c>
    </row>
    <row r="1087" spans="1:2">
      <c r="A1087" s="1">
        <v>40166</v>
      </c>
      <c r="B1087">
        <v>500</v>
      </c>
    </row>
    <row r="1088" spans="1:2">
      <c r="A1088" s="1">
        <v>40167</v>
      </c>
      <c r="B1088">
        <v>500</v>
      </c>
    </row>
    <row r="1089" spans="1:2">
      <c r="A1089" s="1">
        <v>40168</v>
      </c>
      <c r="B1089">
        <v>500</v>
      </c>
    </row>
    <row r="1090" spans="1:2">
      <c r="A1090" s="1">
        <v>40169</v>
      </c>
      <c r="B1090">
        <v>500</v>
      </c>
    </row>
    <row r="1091" spans="1:2">
      <c r="A1091" s="1">
        <v>40170</v>
      </c>
      <c r="B1091">
        <v>500</v>
      </c>
    </row>
    <row r="1092" spans="1:2">
      <c r="A1092" s="1">
        <v>40171</v>
      </c>
      <c r="B1092">
        <v>500</v>
      </c>
    </row>
    <row r="1093" spans="1:2">
      <c r="A1093" s="1">
        <v>40172</v>
      </c>
      <c r="B1093">
        <v>500</v>
      </c>
    </row>
    <row r="1094" spans="1:2">
      <c r="A1094" s="1">
        <v>40173</v>
      </c>
      <c r="B1094">
        <v>500</v>
      </c>
    </row>
    <row r="1095" spans="1:2">
      <c r="A1095" s="1">
        <v>40174</v>
      </c>
      <c r="B1095">
        <v>500</v>
      </c>
    </row>
    <row r="1096" spans="1:2">
      <c r="A1096" s="1">
        <v>40175</v>
      </c>
      <c r="B1096">
        <v>500</v>
      </c>
    </row>
    <row r="1097" spans="1:2">
      <c r="A1097" s="1">
        <v>40176</v>
      </c>
      <c r="B1097">
        <v>500</v>
      </c>
    </row>
    <row r="1098" spans="1:2">
      <c r="A1098" s="1">
        <v>40177</v>
      </c>
      <c r="B1098">
        <v>500</v>
      </c>
    </row>
    <row r="1099" spans="1:2">
      <c r="A1099" s="1">
        <v>40178</v>
      </c>
      <c r="B1099">
        <v>500</v>
      </c>
    </row>
    <row r="1100" spans="1:2">
      <c r="A1100" s="1">
        <v>40179</v>
      </c>
      <c r="B1100">
        <v>500</v>
      </c>
    </row>
    <row r="1101" spans="1:2">
      <c r="A1101" s="1">
        <v>40180</v>
      </c>
      <c r="B1101">
        <v>500</v>
      </c>
    </row>
    <row r="1102" spans="1:2">
      <c r="A1102" s="1">
        <v>40181</v>
      </c>
      <c r="B1102">
        <v>500</v>
      </c>
    </row>
    <row r="1103" spans="1:2">
      <c r="A1103" s="1">
        <v>40182</v>
      </c>
      <c r="B1103">
        <v>500</v>
      </c>
    </row>
    <row r="1104" spans="1:2">
      <c r="A1104" s="1">
        <v>40183</v>
      </c>
      <c r="B1104">
        <v>500</v>
      </c>
    </row>
    <row r="1105" spans="1:2">
      <c r="A1105" s="1">
        <v>40184</v>
      </c>
      <c r="B1105">
        <v>500</v>
      </c>
    </row>
    <row r="1106" spans="1:2">
      <c r="A1106" s="1">
        <v>40185</v>
      </c>
      <c r="B1106">
        <v>500</v>
      </c>
    </row>
    <row r="1107" spans="1:2">
      <c r="A1107" s="1">
        <v>40186</v>
      </c>
      <c r="B1107">
        <v>500</v>
      </c>
    </row>
    <row r="1108" spans="1:2">
      <c r="A1108" s="1">
        <v>40187</v>
      </c>
      <c r="B1108">
        <v>500</v>
      </c>
    </row>
    <row r="1109" spans="1:2">
      <c r="A1109" s="1">
        <v>40188</v>
      </c>
      <c r="B1109">
        <v>500</v>
      </c>
    </row>
    <row r="1110" spans="1:2">
      <c r="A1110" s="1">
        <v>40189</v>
      </c>
      <c r="B1110">
        <v>500</v>
      </c>
    </row>
    <row r="1111" spans="1:2">
      <c r="A1111" s="1">
        <v>40190</v>
      </c>
      <c r="B1111">
        <v>500</v>
      </c>
    </row>
    <row r="1112" spans="1:2">
      <c r="A1112" s="1">
        <v>40191</v>
      </c>
      <c r="B1112">
        <v>500</v>
      </c>
    </row>
    <row r="1113" spans="1:2">
      <c r="A1113" s="1">
        <v>40192</v>
      </c>
      <c r="B1113">
        <v>500</v>
      </c>
    </row>
    <row r="1114" spans="1:2">
      <c r="A1114" s="1">
        <v>40193</v>
      </c>
      <c r="B1114">
        <v>500</v>
      </c>
    </row>
    <row r="1115" spans="1:2">
      <c r="A1115" s="1">
        <v>40194</v>
      </c>
      <c r="B1115">
        <v>500</v>
      </c>
    </row>
    <row r="1116" spans="1:2">
      <c r="A1116" s="1">
        <v>40195</v>
      </c>
      <c r="B1116">
        <v>500</v>
      </c>
    </row>
    <row r="1117" spans="1:2">
      <c r="A1117" s="1">
        <v>40196</v>
      </c>
      <c r="B1117">
        <v>500</v>
      </c>
    </row>
    <row r="1118" spans="1:2">
      <c r="A1118" s="1">
        <v>40197</v>
      </c>
      <c r="B1118">
        <v>500</v>
      </c>
    </row>
    <row r="1119" spans="1:2">
      <c r="A1119" s="1">
        <v>40198</v>
      </c>
      <c r="B1119">
        <v>500</v>
      </c>
    </row>
    <row r="1120" spans="1:2">
      <c r="A1120" s="1">
        <v>40199</v>
      </c>
      <c r="B1120">
        <v>500</v>
      </c>
    </row>
    <row r="1121" spans="1:2">
      <c r="A1121" s="1">
        <v>40200</v>
      </c>
      <c r="B1121">
        <v>500</v>
      </c>
    </row>
    <row r="1122" spans="1:2">
      <c r="A1122" s="1">
        <v>40201</v>
      </c>
      <c r="B1122">
        <v>500</v>
      </c>
    </row>
    <row r="1123" spans="1:2">
      <c r="A1123" s="1">
        <v>40202</v>
      </c>
      <c r="B1123">
        <v>500</v>
      </c>
    </row>
    <row r="1124" spans="1:2">
      <c r="A1124" s="1">
        <v>40203</v>
      </c>
      <c r="B1124">
        <v>500</v>
      </c>
    </row>
    <row r="1125" spans="1:2">
      <c r="A1125" s="1">
        <v>40204</v>
      </c>
      <c r="B1125">
        <v>500</v>
      </c>
    </row>
    <row r="1126" spans="1:2">
      <c r="A1126" s="1">
        <v>40205</v>
      </c>
      <c r="B1126">
        <v>500</v>
      </c>
    </row>
    <row r="1127" spans="1:2">
      <c r="A1127" s="1">
        <v>40206</v>
      </c>
      <c r="B1127">
        <v>500</v>
      </c>
    </row>
    <row r="1128" spans="1:2">
      <c r="A1128" s="1">
        <v>40207</v>
      </c>
      <c r="B1128">
        <v>500</v>
      </c>
    </row>
    <row r="1129" spans="1:2">
      <c r="A1129" s="1">
        <v>40208</v>
      </c>
      <c r="B1129">
        <v>500</v>
      </c>
    </row>
    <row r="1130" spans="1:2">
      <c r="A1130" s="1">
        <v>40209</v>
      </c>
      <c r="B1130">
        <v>500</v>
      </c>
    </row>
    <row r="1131" spans="1:2">
      <c r="A1131" s="1">
        <v>40210</v>
      </c>
      <c r="B1131">
        <v>500</v>
      </c>
    </row>
    <row r="1132" spans="1:2">
      <c r="A1132" s="1">
        <v>40211</v>
      </c>
      <c r="B1132">
        <v>500</v>
      </c>
    </row>
    <row r="1133" spans="1:2">
      <c r="A1133" s="1">
        <v>40212</v>
      </c>
      <c r="B1133">
        <v>500</v>
      </c>
    </row>
    <row r="1134" spans="1:2">
      <c r="A1134" s="1">
        <v>40213</v>
      </c>
      <c r="B1134">
        <v>500</v>
      </c>
    </row>
    <row r="1135" spans="1:2">
      <c r="A1135" s="1">
        <v>40214</v>
      </c>
      <c r="B1135">
        <v>500</v>
      </c>
    </row>
    <row r="1136" spans="1:2">
      <c r="A1136" s="1">
        <v>40215</v>
      </c>
      <c r="B1136">
        <v>500</v>
      </c>
    </row>
    <row r="1137" spans="1:2">
      <c r="A1137" s="1">
        <v>40216</v>
      </c>
      <c r="B1137">
        <v>500</v>
      </c>
    </row>
    <row r="1138" spans="1:2">
      <c r="A1138" s="1">
        <v>40217</v>
      </c>
      <c r="B1138">
        <v>500</v>
      </c>
    </row>
    <row r="1139" spans="1:2">
      <c r="A1139" s="1">
        <v>40218</v>
      </c>
      <c r="B1139">
        <v>500</v>
      </c>
    </row>
    <row r="1140" spans="1:2">
      <c r="A1140" s="1">
        <v>40219</v>
      </c>
      <c r="B1140">
        <v>500</v>
      </c>
    </row>
    <row r="1141" spans="1:2">
      <c r="A1141" s="1">
        <v>40220</v>
      </c>
      <c r="B1141">
        <v>500</v>
      </c>
    </row>
    <row r="1142" spans="1:2">
      <c r="A1142" s="1">
        <v>40221</v>
      </c>
      <c r="B1142">
        <v>500</v>
      </c>
    </row>
    <row r="1143" spans="1:2">
      <c r="A1143" s="1">
        <v>40222</v>
      </c>
      <c r="B1143">
        <v>500</v>
      </c>
    </row>
    <row r="1144" spans="1:2">
      <c r="A1144" s="1">
        <v>40223</v>
      </c>
      <c r="B1144">
        <v>500</v>
      </c>
    </row>
    <row r="1145" spans="1:2">
      <c r="A1145" s="1">
        <v>40224</v>
      </c>
      <c r="B1145">
        <v>500</v>
      </c>
    </row>
    <row r="1146" spans="1:2">
      <c r="A1146" s="1">
        <v>40225</v>
      </c>
      <c r="B1146">
        <v>500</v>
      </c>
    </row>
    <row r="1147" spans="1:2">
      <c r="A1147" s="1">
        <v>40226</v>
      </c>
      <c r="B1147">
        <v>500</v>
      </c>
    </row>
    <row r="1148" spans="1:2">
      <c r="A1148" s="1">
        <v>40227</v>
      </c>
      <c r="B1148">
        <v>500</v>
      </c>
    </row>
    <row r="1149" spans="1:2">
      <c r="A1149" s="1">
        <v>40228</v>
      </c>
      <c r="B1149">
        <v>500</v>
      </c>
    </row>
    <row r="1150" spans="1:2">
      <c r="A1150" s="1">
        <v>40229</v>
      </c>
      <c r="B1150">
        <v>500</v>
      </c>
    </row>
    <row r="1151" spans="1:2">
      <c r="A1151" s="1">
        <v>40230</v>
      </c>
      <c r="B1151">
        <v>500</v>
      </c>
    </row>
    <row r="1152" spans="1:2">
      <c r="A1152" s="1">
        <v>40231</v>
      </c>
      <c r="B1152">
        <v>500</v>
      </c>
    </row>
    <row r="1153" spans="1:2">
      <c r="A1153" s="1">
        <v>40232</v>
      </c>
      <c r="B1153">
        <v>500</v>
      </c>
    </row>
    <row r="1154" spans="1:2">
      <c r="A1154" s="1">
        <v>40233</v>
      </c>
      <c r="B1154">
        <v>500</v>
      </c>
    </row>
    <row r="1155" spans="1:2">
      <c r="A1155" s="1">
        <v>40234</v>
      </c>
      <c r="B1155">
        <v>500</v>
      </c>
    </row>
    <row r="1156" spans="1:2">
      <c r="A1156" s="1">
        <v>40235</v>
      </c>
      <c r="B1156">
        <v>500</v>
      </c>
    </row>
    <row r="1157" spans="1:2">
      <c r="A1157" s="1">
        <v>40236</v>
      </c>
      <c r="B1157">
        <v>500</v>
      </c>
    </row>
    <row r="1158" spans="1:2">
      <c r="A1158" s="1">
        <v>40237</v>
      </c>
      <c r="B1158">
        <v>500</v>
      </c>
    </row>
    <row r="1159" spans="1:2">
      <c r="A1159" s="1">
        <v>40238</v>
      </c>
      <c r="B1159">
        <v>500</v>
      </c>
    </row>
    <row r="1160" spans="1:2">
      <c r="A1160" s="1">
        <v>40239</v>
      </c>
      <c r="B1160">
        <v>500</v>
      </c>
    </row>
    <row r="1161" spans="1:2">
      <c r="A1161" s="1">
        <v>40240</v>
      </c>
      <c r="B1161">
        <v>500</v>
      </c>
    </row>
    <row r="1162" spans="1:2">
      <c r="A1162" s="1">
        <v>40241</v>
      </c>
      <c r="B1162">
        <v>500</v>
      </c>
    </row>
    <row r="1163" spans="1:2">
      <c r="A1163" s="1">
        <v>40242</v>
      </c>
      <c r="B1163">
        <v>500</v>
      </c>
    </row>
    <row r="1164" spans="1:2">
      <c r="A1164" s="1">
        <v>40243</v>
      </c>
      <c r="B1164">
        <v>500</v>
      </c>
    </row>
    <row r="1165" spans="1:2">
      <c r="A1165" s="1">
        <v>40244</v>
      </c>
      <c r="B1165">
        <v>500</v>
      </c>
    </row>
    <row r="1166" spans="1:2">
      <c r="A1166" s="1">
        <v>40245</v>
      </c>
      <c r="B1166">
        <v>500</v>
      </c>
    </row>
    <row r="1167" spans="1:2">
      <c r="A1167" s="1">
        <v>40246</v>
      </c>
      <c r="B1167">
        <v>500</v>
      </c>
    </row>
    <row r="1168" spans="1:2">
      <c r="A1168" s="1">
        <v>40247</v>
      </c>
      <c r="B1168">
        <v>500</v>
      </c>
    </row>
    <row r="1169" spans="1:2">
      <c r="A1169" s="1">
        <v>40248</v>
      </c>
      <c r="B1169">
        <v>500</v>
      </c>
    </row>
    <row r="1170" spans="1:2">
      <c r="A1170" s="1">
        <v>40249</v>
      </c>
      <c r="B1170">
        <v>500</v>
      </c>
    </row>
    <row r="1171" spans="1:2">
      <c r="A1171" s="1">
        <v>40250</v>
      </c>
      <c r="B1171">
        <v>500</v>
      </c>
    </row>
    <row r="1172" spans="1:2">
      <c r="A1172" s="1">
        <v>40251</v>
      </c>
      <c r="B1172">
        <v>580</v>
      </c>
    </row>
    <row r="1173" spans="1:2">
      <c r="A1173" s="1">
        <v>40252</v>
      </c>
      <c r="B1173">
        <v>570</v>
      </c>
    </row>
    <row r="1174" spans="1:2">
      <c r="A1174" s="1">
        <v>40253</v>
      </c>
      <c r="B1174">
        <v>570</v>
      </c>
    </row>
    <row r="1175" spans="1:2">
      <c r="A1175" s="1">
        <v>40254</v>
      </c>
      <c r="B1175">
        <v>610</v>
      </c>
    </row>
    <row r="1176" spans="1:2">
      <c r="A1176" s="1">
        <v>40255</v>
      </c>
      <c r="B1176">
        <v>590</v>
      </c>
    </row>
    <row r="1177" spans="1:2">
      <c r="A1177" s="1">
        <v>40256</v>
      </c>
      <c r="B1177">
        <v>560</v>
      </c>
    </row>
    <row r="1178" spans="1:2">
      <c r="A1178" s="1">
        <v>40257</v>
      </c>
      <c r="B1178">
        <v>550</v>
      </c>
    </row>
    <row r="1179" spans="1:2">
      <c r="A1179" s="1">
        <v>40258</v>
      </c>
      <c r="B1179">
        <v>550</v>
      </c>
    </row>
    <row r="1180" spans="1:2">
      <c r="A1180" s="1">
        <v>40259</v>
      </c>
      <c r="B1180">
        <v>650</v>
      </c>
    </row>
    <row r="1181" spans="1:2">
      <c r="A1181" s="1">
        <v>40260</v>
      </c>
      <c r="B1181">
        <v>620</v>
      </c>
    </row>
    <row r="1182" spans="1:2">
      <c r="A1182" s="1">
        <v>40261</v>
      </c>
      <c r="B1182">
        <v>610</v>
      </c>
    </row>
    <row r="1183" spans="1:2">
      <c r="A1183" s="1">
        <v>40262</v>
      </c>
      <c r="B1183">
        <v>610</v>
      </c>
    </row>
    <row r="1184" spans="1:2">
      <c r="A1184" s="1">
        <v>40263</v>
      </c>
      <c r="B1184">
        <v>740</v>
      </c>
    </row>
    <row r="1185" spans="1:2">
      <c r="A1185" s="1">
        <v>40264</v>
      </c>
      <c r="B1185">
        <v>700</v>
      </c>
    </row>
    <row r="1186" spans="1:2">
      <c r="A1186" s="1">
        <v>40265</v>
      </c>
      <c r="B1186">
        <v>710</v>
      </c>
    </row>
    <row r="1187" spans="1:2">
      <c r="A1187" s="1">
        <v>40266</v>
      </c>
      <c r="B1187">
        <v>920</v>
      </c>
    </row>
    <row r="1188" spans="1:2">
      <c r="A1188" s="1">
        <v>40267</v>
      </c>
      <c r="B1188">
        <v>1110</v>
      </c>
    </row>
    <row r="1189" spans="1:2">
      <c r="A1189" s="1">
        <v>40268</v>
      </c>
      <c r="B1189">
        <v>1050</v>
      </c>
    </row>
    <row r="1190" spans="1:2">
      <c r="A1190" s="1">
        <v>40269</v>
      </c>
      <c r="B1190">
        <v>960</v>
      </c>
    </row>
    <row r="1191" spans="1:2">
      <c r="A1191" s="1">
        <v>40270</v>
      </c>
      <c r="B1191">
        <v>870</v>
      </c>
    </row>
    <row r="1192" spans="1:2">
      <c r="A1192" s="1">
        <v>40271</v>
      </c>
      <c r="B1192">
        <v>840</v>
      </c>
    </row>
    <row r="1193" spans="1:2">
      <c r="A1193" s="1">
        <v>40272</v>
      </c>
      <c r="B1193">
        <v>780</v>
      </c>
    </row>
    <row r="1194" spans="1:2">
      <c r="A1194" s="1">
        <v>40273</v>
      </c>
      <c r="B1194">
        <v>670</v>
      </c>
    </row>
    <row r="1195" spans="1:2">
      <c r="A1195" s="1">
        <v>40274</v>
      </c>
      <c r="B1195">
        <v>750</v>
      </c>
    </row>
    <row r="1196" spans="1:2">
      <c r="A1196" s="1">
        <v>40275</v>
      </c>
      <c r="B1196">
        <v>770</v>
      </c>
    </row>
    <row r="1197" spans="1:2">
      <c r="A1197" s="1">
        <v>40276</v>
      </c>
      <c r="B1197">
        <v>1110</v>
      </c>
    </row>
    <row r="1198" spans="1:2">
      <c r="A1198" s="1">
        <v>40277</v>
      </c>
      <c r="B1198">
        <v>1050</v>
      </c>
    </row>
    <row r="1199" spans="1:2">
      <c r="A1199" s="1">
        <v>40278</v>
      </c>
      <c r="B1199">
        <v>940</v>
      </c>
    </row>
    <row r="1200" spans="1:2">
      <c r="A1200" s="1">
        <v>40279</v>
      </c>
      <c r="B1200">
        <v>830</v>
      </c>
    </row>
    <row r="1201" spans="1:2">
      <c r="A1201" s="1">
        <v>40280</v>
      </c>
      <c r="B1201">
        <v>800</v>
      </c>
    </row>
    <row r="1202" spans="1:2">
      <c r="A1202" s="1">
        <v>40281</v>
      </c>
      <c r="B1202">
        <v>820</v>
      </c>
    </row>
    <row r="1203" spans="1:2">
      <c r="A1203" s="1">
        <v>40282</v>
      </c>
      <c r="B1203">
        <v>870</v>
      </c>
    </row>
    <row r="1204" spans="1:2">
      <c r="A1204" s="1">
        <v>40283</v>
      </c>
      <c r="B1204">
        <v>850</v>
      </c>
    </row>
    <row r="1205" spans="1:2">
      <c r="A1205" s="1">
        <v>40284</v>
      </c>
      <c r="B1205">
        <v>870</v>
      </c>
    </row>
    <row r="1206" spans="1:2">
      <c r="A1206" s="1">
        <v>40285</v>
      </c>
      <c r="B1206">
        <v>940</v>
      </c>
    </row>
    <row r="1207" spans="1:2">
      <c r="A1207" s="1">
        <v>40286</v>
      </c>
      <c r="B1207">
        <v>1100</v>
      </c>
    </row>
    <row r="1208" spans="1:2">
      <c r="A1208" s="1">
        <v>40287</v>
      </c>
      <c r="B1208">
        <v>1170</v>
      </c>
    </row>
    <row r="1209" spans="1:2">
      <c r="A1209" s="1">
        <v>40288</v>
      </c>
      <c r="B1209">
        <v>1280</v>
      </c>
    </row>
    <row r="1210" spans="1:2">
      <c r="A1210" s="1">
        <v>40289</v>
      </c>
      <c r="B1210">
        <v>1920</v>
      </c>
    </row>
    <row r="1211" spans="1:2">
      <c r="A1211" s="1">
        <v>40290</v>
      </c>
      <c r="B1211">
        <v>1710</v>
      </c>
    </row>
    <row r="1212" spans="1:2">
      <c r="A1212" s="1">
        <v>40291</v>
      </c>
      <c r="B1212">
        <v>1450</v>
      </c>
    </row>
    <row r="1213" spans="1:2">
      <c r="A1213" s="1">
        <v>40292</v>
      </c>
      <c r="B1213">
        <v>1310</v>
      </c>
    </row>
    <row r="1214" spans="1:2">
      <c r="A1214" s="1">
        <v>40293</v>
      </c>
      <c r="B1214">
        <v>1200</v>
      </c>
    </row>
    <row r="1215" spans="1:2">
      <c r="A1215" s="1">
        <v>40294</v>
      </c>
      <c r="B1215">
        <v>1220</v>
      </c>
    </row>
    <row r="1216" spans="1:2">
      <c r="A1216" s="1">
        <v>40295</v>
      </c>
      <c r="B1216">
        <v>1060</v>
      </c>
    </row>
    <row r="1217" spans="1:2">
      <c r="A1217" s="1">
        <v>40296</v>
      </c>
      <c r="B1217">
        <v>1110</v>
      </c>
    </row>
    <row r="1218" spans="1:2">
      <c r="A1218" s="1">
        <v>40297</v>
      </c>
      <c r="B1218">
        <v>1300</v>
      </c>
    </row>
    <row r="1219" spans="1:2">
      <c r="A1219" s="1">
        <v>40298</v>
      </c>
      <c r="B1219">
        <v>1400</v>
      </c>
    </row>
    <row r="1220" spans="1:2">
      <c r="A1220" s="1">
        <v>40299</v>
      </c>
      <c r="B1220">
        <v>1420</v>
      </c>
    </row>
    <row r="1221" spans="1:2">
      <c r="A1221" s="1">
        <v>40300</v>
      </c>
      <c r="B1221">
        <v>2000</v>
      </c>
    </row>
    <row r="1222" spans="1:2">
      <c r="A1222" s="1">
        <v>40301</v>
      </c>
      <c r="B1222">
        <v>2700</v>
      </c>
    </row>
    <row r="1223" spans="1:2">
      <c r="A1223" s="1">
        <v>40302</v>
      </c>
      <c r="B1223">
        <v>3100</v>
      </c>
    </row>
    <row r="1224" spans="1:2">
      <c r="A1224" s="1">
        <v>40303</v>
      </c>
      <c r="B1224">
        <v>3100</v>
      </c>
    </row>
    <row r="1225" spans="1:2">
      <c r="A1225" s="1">
        <v>40304</v>
      </c>
      <c r="B1225">
        <v>1860</v>
      </c>
    </row>
    <row r="1226" spans="1:2">
      <c r="A1226" s="1">
        <v>40305</v>
      </c>
      <c r="B1226">
        <v>1560</v>
      </c>
    </row>
    <row r="1227" spans="1:2">
      <c r="A1227" s="1">
        <v>40306</v>
      </c>
      <c r="B1227">
        <v>1350</v>
      </c>
    </row>
    <row r="1228" spans="1:2">
      <c r="A1228" s="1">
        <v>40307</v>
      </c>
      <c r="B1228">
        <v>1230</v>
      </c>
    </row>
    <row r="1229" spans="1:2">
      <c r="A1229" s="1">
        <v>40308</v>
      </c>
      <c r="B1229">
        <v>1130</v>
      </c>
    </row>
    <row r="1230" spans="1:2">
      <c r="A1230" s="1">
        <v>40309</v>
      </c>
      <c r="B1230">
        <v>1090</v>
      </c>
    </row>
    <row r="1231" spans="1:2">
      <c r="A1231" s="1">
        <v>40310</v>
      </c>
      <c r="B1231">
        <v>1060</v>
      </c>
    </row>
    <row r="1232" spans="1:2">
      <c r="A1232" s="1">
        <v>40311</v>
      </c>
      <c r="B1232">
        <v>1050</v>
      </c>
    </row>
    <row r="1233" spans="1:2">
      <c r="A1233" s="1">
        <v>40312</v>
      </c>
      <c r="B1233">
        <v>1090</v>
      </c>
    </row>
    <row r="1234" spans="1:2">
      <c r="A1234" s="1">
        <v>40313</v>
      </c>
      <c r="B1234">
        <v>1140</v>
      </c>
    </row>
    <row r="1235" spans="1:2">
      <c r="A1235" s="1">
        <v>40314</v>
      </c>
      <c r="B1235">
        <v>1240</v>
      </c>
    </row>
    <row r="1236" spans="1:2">
      <c r="A1236" s="1">
        <v>40315</v>
      </c>
      <c r="B1236">
        <v>1260</v>
      </c>
    </row>
    <row r="1237" spans="1:2">
      <c r="A1237" s="1">
        <v>40316</v>
      </c>
      <c r="B1237">
        <v>1400</v>
      </c>
    </row>
    <row r="1238" spans="1:2">
      <c r="A1238" s="1">
        <v>40317</v>
      </c>
      <c r="B1238">
        <v>1460</v>
      </c>
    </row>
    <row r="1239" spans="1:2">
      <c r="A1239" s="1">
        <v>40318</v>
      </c>
      <c r="B1239">
        <v>1460</v>
      </c>
    </row>
    <row r="1240" spans="1:2">
      <c r="A1240" s="1">
        <v>40319</v>
      </c>
      <c r="B1240">
        <v>1230</v>
      </c>
    </row>
    <row r="1241" spans="1:2">
      <c r="A1241" s="1">
        <v>40320</v>
      </c>
      <c r="B1241">
        <v>1170</v>
      </c>
    </row>
    <row r="1242" spans="1:2">
      <c r="A1242" s="1">
        <v>40321</v>
      </c>
      <c r="B1242">
        <v>1120</v>
      </c>
    </row>
    <row r="1243" spans="1:2">
      <c r="A1243" s="1">
        <v>40322</v>
      </c>
      <c r="B1243">
        <v>1050</v>
      </c>
    </row>
    <row r="1244" spans="1:2">
      <c r="A1244" s="1">
        <v>40323</v>
      </c>
      <c r="B1244">
        <v>970</v>
      </c>
    </row>
    <row r="1245" spans="1:2">
      <c r="A1245" s="1">
        <v>40324</v>
      </c>
      <c r="B1245">
        <v>950</v>
      </c>
    </row>
    <row r="1246" spans="1:2">
      <c r="A1246" s="1">
        <v>40325</v>
      </c>
      <c r="B1246">
        <v>1100</v>
      </c>
    </row>
    <row r="1247" spans="1:2">
      <c r="A1247" s="1">
        <v>40326</v>
      </c>
      <c r="B1247">
        <v>1350</v>
      </c>
    </row>
    <row r="1248" spans="1:2">
      <c r="A1248" s="1">
        <v>40327</v>
      </c>
      <c r="B1248">
        <v>2480</v>
      </c>
    </row>
    <row r="1249" spans="1:2">
      <c r="A1249" s="1">
        <v>40328</v>
      </c>
      <c r="B1249">
        <v>2160</v>
      </c>
    </row>
    <row r="1250" spans="1:2">
      <c r="A1250" s="1">
        <v>40329</v>
      </c>
      <c r="B1250">
        <v>1850</v>
      </c>
    </row>
    <row r="1251" spans="1:2">
      <c r="A1251" s="1">
        <v>40330</v>
      </c>
      <c r="B1251">
        <v>1690</v>
      </c>
    </row>
    <row r="1252" spans="1:2">
      <c r="A1252" s="1">
        <v>40331</v>
      </c>
      <c r="B1252">
        <v>2000</v>
      </c>
    </row>
    <row r="1253" spans="1:2">
      <c r="A1253" s="1">
        <v>40332</v>
      </c>
      <c r="B1253">
        <v>2600</v>
      </c>
    </row>
    <row r="1254" spans="1:2">
      <c r="A1254" s="1">
        <v>40333</v>
      </c>
      <c r="B1254">
        <v>2420</v>
      </c>
    </row>
    <row r="1255" spans="1:2">
      <c r="A1255" s="1">
        <v>40334</v>
      </c>
      <c r="B1255">
        <v>2070</v>
      </c>
    </row>
    <row r="1256" spans="1:2">
      <c r="A1256" s="1">
        <v>40335</v>
      </c>
      <c r="B1256">
        <v>1750</v>
      </c>
    </row>
    <row r="1257" spans="1:2">
      <c r="A1257" s="1">
        <v>40336</v>
      </c>
      <c r="B1257">
        <v>1740</v>
      </c>
    </row>
    <row r="1258" spans="1:2">
      <c r="A1258" s="1">
        <v>40337</v>
      </c>
      <c r="B1258">
        <v>1570</v>
      </c>
    </row>
    <row r="1259" spans="1:2">
      <c r="A1259" s="1">
        <v>40338</v>
      </c>
      <c r="B1259">
        <v>1800</v>
      </c>
    </row>
    <row r="1260" spans="1:2">
      <c r="A1260" s="1">
        <v>40339</v>
      </c>
      <c r="B1260">
        <v>1810</v>
      </c>
    </row>
    <row r="1261" spans="1:2">
      <c r="A1261" s="1">
        <v>40340</v>
      </c>
      <c r="B1261">
        <v>2220</v>
      </c>
    </row>
    <row r="1262" spans="1:2">
      <c r="A1262" s="1">
        <v>40341</v>
      </c>
      <c r="B1262">
        <v>1980</v>
      </c>
    </row>
    <row r="1263" spans="1:2">
      <c r="A1263" s="1">
        <v>40342</v>
      </c>
      <c r="B1263">
        <v>1700</v>
      </c>
    </row>
    <row r="1264" spans="1:2">
      <c r="A1264" s="1">
        <v>40343</v>
      </c>
      <c r="B1264">
        <v>1500</v>
      </c>
    </row>
    <row r="1265" spans="1:2">
      <c r="A1265" s="1">
        <v>40344</v>
      </c>
      <c r="B1265">
        <v>1360</v>
      </c>
    </row>
    <row r="1266" spans="1:2">
      <c r="A1266" s="1">
        <v>40345</v>
      </c>
      <c r="B1266">
        <v>1320</v>
      </c>
    </row>
    <row r="1267" spans="1:2">
      <c r="A1267" s="1">
        <v>40346</v>
      </c>
      <c r="B1267">
        <v>1160</v>
      </c>
    </row>
    <row r="1268" spans="1:2">
      <c r="A1268" s="1">
        <v>40347</v>
      </c>
      <c r="B1268">
        <v>1040</v>
      </c>
    </row>
    <row r="1269" spans="1:2">
      <c r="A1269" s="1">
        <v>40348</v>
      </c>
      <c r="B1269">
        <v>970</v>
      </c>
    </row>
    <row r="1270" spans="1:2">
      <c r="A1270" s="1">
        <v>40349</v>
      </c>
      <c r="B1270">
        <v>940</v>
      </c>
    </row>
    <row r="1271" spans="1:2">
      <c r="A1271" s="1">
        <v>40350</v>
      </c>
      <c r="B1271">
        <v>940</v>
      </c>
    </row>
    <row r="1272" spans="1:2">
      <c r="A1272" s="1">
        <v>40351</v>
      </c>
      <c r="B1272">
        <v>890</v>
      </c>
    </row>
    <row r="1273" spans="1:2">
      <c r="A1273" s="1">
        <v>40352</v>
      </c>
      <c r="B1273">
        <v>860</v>
      </c>
    </row>
    <row r="1274" spans="1:2">
      <c r="A1274" s="1">
        <v>40353</v>
      </c>
      <c r="B1274">
        <v>820</v>
      </c>
    </row>
    <row r="1275" spans="1:2">
      <c r="A1275" s="1">
        <v>40354</v>
      </c>
      <c r="B1275">
        <v>780</v>
      </c>
    </row>
    <row r="1276" spans="1:2">
      <c r="A1276" s="1">
        <v>40355</v>
      </c>
      <c r="B1276">
        <v>750</v>
      </c>
    </row>
    <row r="1277" spans="1:2">
      <c r="A1277" s="1">
        <v>40356</v>
      </c>
      <c r="B1277">
        <v>680</v>
      </c>
    </row>
    <row r="1278" spans="1:2">
      <c r="A1278" s="1">
        <v>40357</v>
      </c>
      <c r="B1278">
        <v>650</v>
      </c>
    </row>
    <row r="1279" spans="1:2">
      <c r="A1279" s="1">
        <v>40358</v>
      </c>
      <c r="B1279">
        <v>2450</v>
      </c>
    </row>
    <row r="1280" spans="1:2">
      <c r="A1280" s="1">
        <v>40359</v>
      </c>
      <c r="B1280">
        <v>590</v>
      </c>
    </row>
    <row r="1281" spans="1:2">
      <c r="A1281" s="1">
        <v>40360</v>
      </c>
      <c r="B1281">
        <v>1910</v>
      </c>
    </row>
    <row r="1282" spans="1:2">
      <c r="A1282" s="1">
        <v>40361</v>
      </c>
      <c r="B1282">
        <v>600</v>
      </c>
    </row>
    <row r="1283" spans="1:2">
      <c r="A1283" s="1">
        <v>40362</v>
      </c>
      <c r="B1283">
        <v>570</v>
      </c>
    </row>
    <row r="1284" spans="1:2">
      <c r="A1284" s="1">
        <v>40363</v>
      </c>
      <c r="B1284">
        <v>540</v>
      </c>
    </row>
    <row r="1285" spans="1:2">
      <c r="A1285" s="1">
        <v>40364</v>
      </c>
      <c r="B1285">
        <v>520</v>
      </c>
    </row>
    <row r="1286" spans="1:2">
      <c r="A1286" s="1">
        <v>40365</v>
      </c>
      <c r="B1286">
        <v>490</v>
      </c>
    </row>
    <row r="1287" spans="1:2">
      <c r="A1287" s="1">
        <v>40366</v>
      </c>
      <c r="B1287">
        <v>480</v>
      </c>
    </row>
    <row r="1288" spans="1:2">
      <c r="A1288" s="1">
        <v>40367</v>
      </c>
      <c r="B1288">
        <v>480</v>
      </c>
    </row>
    <row r="1289" spans="1:2">
      <c r="A1289" s="1">
        <v>40368</v>
      </c>
      <c r="B1289">
        <v>540</v>
      </c>
    </row>
    <row r="1290" spans="1:2">
      <c r="A1290" s="1">
        <v>40369</v>
      </c>
      <c r="B1290">
        <v>370</v>
      </c>
    </row>
    <row r="1291" spans="1:2">
      <c r="A1291" s="1">
        <v>40370</v>
      </c>
      <c r="B1291">
        <v>360</v>
      </c>
    </row>
    <row r="1292" spans="1:2">
      <c r="A1292" s="1">
        <v>40371</v>
      </c>
      <c r="B1292">
        <v>360</v>
      </c>
    </row>
    <row r="1293" spans="1:2">
      <c r="A1293" s="1">
        <v>40372</v>
      </c>
      <c r="B1293">
        <v>350</v>
      </c>
    </row>
    <row r="1294" spans="1:2">
      <c r="A1294" s="1">
        <v>40373</v>
      </c>
      <c r="B1294">
        <v>340</v>
      </c>
    </row>
    <row r="1295" spans="1:2">
      <c r="A1295" s="1">
        <v>40374</v>
      </c>
      <c r="B1295">
        <v>330</v>
      </c>
    </row>
    <row r="1296" spans="1:2">
      <c r="A1296" s="1">
        <v>40375</v>
      </c>
      <c r="B1296">
        <v>320</v>
      </c>
    </row>
    <row r="1297" spans="1:2">
      <c r="A1297" s="1">
        <v>40376</v>
      </c>
      <c r="B1297">
        <v>310</v>
      </c>
    </row>
    <row r="1298" spans="1:2">
      <c r="A1298" s="1">
        <v>40377</v>
      </c>
      <c r="B1298">
        <v>310</v>
      </c>
    </row>
    <row r="1299" spans="1:2">
      <c r="A1299" s="1">
        <v>40378</v>
      </c>
      <c r="B1299">
        <v>310</v>
      </c>
    </row>
    <row r="1300" spans="1:2">
      <c r="A1300" s="1">
        <v>40379</v>
      </c>
      <c r="B1300">
        <v>290</v>
      </c>
    </row>
    <row r="1301" spans="1:2">
      <c r="A1301" s="1">
        <v>40380</v>
      </c>
      <c r="B1301">
        <v>280</v>
      </c>
    </row>
    <row r="1302" spans="1:2">
      <c r="A1302" s="1">
        <v>40381</v>
      </c>
      <c r="B1302">
        <v>250</v>
      </c>
    </row>
    <row r="1303" spans="1:2">
      <c r="A1303" s="1">
        <v>40382</v>
      </c>
      <c r="B1303">
        <v>270</v>
      </c>
    </row>
    <row r="1304" spans="1:2">
      <c r="A1304" s="1">
        <v>40383</v>
      </c>
      <c r="B1304">
        <v>250</v>
      </c>
    </row>
    <row r="1305" spans="1:2">
      <c r="A1305" s="1">
        <v>40384</v>
      </c>
      <c r="B1305">
        <v>250</v>
      </c>
    </row>
    <row r="1306" spans="1:2">
      <c r="A1306" s="1">
        <v>40385</v>
      </c>
      <c r="B1306">
        <v>230</v>
      </c>
    </row>
    <row r="1307" spans="1:2">
      <c r="A1307" s="1">
        <v>40386</v>
      </c>
      <c r="B1307">
        <v>230</v>
      </c>
    </row>
    <row r="1308" spans="1:2">
      <c r="A1308" s="1">
        <v>40387</v>
      </c>
      <c r="B1308">
        <v>230</v>
      </c>
    </row>
    <row r="1309" spans="1:2">
      <c r="A1309" s="1">
        <v>40388</v>
      </c>
      <c r="B1309">
        <v>230</v>
      </c>
    </row>
    <row r="1310" spans="1:2">
      <c r="A1310" s="1">
        <v>40389</v>
      </c>
      <c r="B1310">
        <v>210</v>
      </c>
    </row>
    <row r="1311" spans="1:2">
      <c r="A1311" s="1">
        <v>40390</v>
      </c>
      <c r="B1311">
        <v>210</v>
      </c>
    </row>
    <row r="1312" spans="1:2">
      <c r="A1312" s="1">
        <v>40391</v>
      </c>
      <c r="B1312">
        <v>210</v>
      </c>
    </row>
    <row r="1313" spans="1:2">
      <c r="A1313" s="1">
        <v>40392</v>
      </c>
      <c r="B1313">
        <v>210</v>
      </c>
    </row>
    <row r="1314" spans="1:2">
      <c r="A1314" s="1">
        <v>40393</v>
      </c>
      <c r="B1314">
        <v>210</v>
      </c>
    </row>
    <row r="1315" spans="1:2">
      <c r="A1315" s="1">
        <v>40394</v>
      </c>
      <c r="B1315">
        <v>210</v>
      </c>
    </row>
    <row r="1316" spans="1:2">
      <c r="A1316" s="1">
        <v>40395</v>
      </c>
      <c r="B1316">
        <v>210</v>
      </c>
    </row>
    <row r="1317" spans="1:2">
      <c r="A1317" s="1">
        <v>40396</v>
      </c>
      <c r="B1317">
        <v>200</v>
      </c>
    </row>
    <row r="1318" spans="1:2">
      <c r="A1318" s="1">
        <v>40397</v>
      </c>
      <c r="B1318">
        <v>200</v>
      </c>
    </row>
    <row r="1319" spans="1:2">
      <c r="A1319" s="1">
        <v>40398</v>
      </c>
      <c r="B1319">
        <v>210</v>
      </c>
    </row>
    <row r="1320" spans="1:2">
      <c r="A1320" s="1">
        <v>40399</v>
      </c>
      <c r="B1320">
        <v>200</v>
      </c>
    </row>
    <row r="1321" spans="1:2">
      <c r="A1321" s="1">
        <v>40400</v>
      </c>
      <c r="B1321">
        <v>200</v>
      </c>
    </row>
    <row r="1322" spans="1:2">
      <c r="A1322" s="1">
        <v>40401</v>
      </c>
      <c r="B1322">
        <v>200</v>
      </c>
    </row>
    <row r="1323" spans="1:2">
      <c r="A1323" s="1">
        <v>40402</v>
      </c>
      <c r="B1323">
        <v>190</v>
      </c>
    </row>
    <row r="1324" spans="1:2">
      <c r="A1324" s="1">
        <v>40403</v>
      </c>
      <c r="B1324">
        <v>190</v>
      </c>
    </row>
    <row r="1325" spans="1:2">
      <c r="A1325" s="1">
        <v>40404</v>
      </c>
      <c r="B1325">
        <v>180</v>
      </c>
    </row>
    <row r="1326" spans="1:2">
      <c r="A1326" s="1">
        <v>40405</v>
      </c>
      <c r="B1326">
        <v>190</v>
      </c>
    </row>
    <row r="1327" spans="1:2">
      <c r="A1327" s="1">
        <v>40406</v>
      </c>
      <c r="B1327">
        <v>180</v>
      </c>
    </row>
    <row r="1328" spans="1:2">
      <c r="A1328" s="1">
        <v>40407</v>
      </c>
      <c r="B1328">
        <v>180</v>
      </c>
    </row>
    <row r="1329" spans="1:2">
      <c r="A1329" s="1">
        <v>40408</v>
      </c>
      <c r="B1329">
        <v>150</v>
      </c>
    </row>
    <row r="1330" spans="1:2">
      <c r="A1330" s="1">
        <v>40409</v>
      </c>
      <c r="B1330">
        <v>140</v>
      </c>
    </row>
    <row r="1331" spans="1:2">
      <c r="A1331" s="1">
        <v>40410</v>
      </c>
      <c r="B1331">
        <v>150</v>
      </c>
    </row>
    <row r="1332" spans="1:2">
      <c r="A1332" s="1">
        <v>40411</v>
      </c>
      <c r="B1332">
        <v>150</v>
      </c>
    </row>
    <row r="1333" spans="1:2">
      <c r="A1333" s="1">
        <v>40412</v>
      </c>
      <c r="B1333">
        <v>150</v>
      </c>
    </row>
    <row r="1334" spans="1:2">
      <c r="A1334" s="1">
        <v>40413</v>
      </c>
      <c r="B1334">
        <v>150</v>
      </c>
    </row>
    <row r="1335" spans="1:2">
      <c r="A1335" s="1">
        <v>40414</v>
      </c>
      <c r="B1335">
        <v>160</v>
      </c>
    </row>
    <row r="1336" spans="1:2">
      <c r="A1336" s="1">
        <v>40415</v>
      </c>
      <c r="B1336">
        <v>160</v>
      </c>
    </row>
    <row r="1337" spans="1:2">
      <c r="A1337" s="1">
        <v>40416</v>
      </c>
      <c r="B1337">
        <v>160</v>
      </c>
    </row>
    <row r="1338" spans="1:2">
      <c r="A1338" s="1">
        <v>40417</v>
      </c>
      <c r="B1338">
        <v>160</v>
      </c>
    </row>
    <row r="1339" spans="1:2">
      <c r="A1339" s="1">
        <v>40418</v>
      </c>
      <c r="B1339">
        <v>150</v>
      </c>
    </row>
    <row r="1340" spans="1:2">
      <c r="A1340" s="1">
        <v>40419</v>
      </c>
      <c r="B1340">
        <v>140</v>
      </c>
    </row>
    <row r="1341" spans="1:2">
      <c r="A1341" s="1">
        <v>40420</v>
      </c>
      <c r="B1341">
        <v>150</v>
      </c>
    </row>
    <row r="1342" spans="1:2">
      <c r="A1342" s="1">
        <v>40421</v>
      </c>
      <c r="B1342">
        <v>160</v>
      </c>
    </row>
    <row r="1343" spans="1:2">
      <c r="A1343" s="1">
        <v>40422</v>
      </c>
      <c r="B1343">
        <v>530</v>
      </c>
    </row>
    <row r="1344" spans="1:2">
      <c r="A1344" s="1">
        <v>40423</v>
      </c>
      <c r="B1344">
        <v>290</v>
      </c>
    </row>
    <row r="1345" spans="1:2">
      <c r="A1345" s="1">
        <v>40424</v>
      </c>
      <c r="B1345">
        <v>230</v>
      </c>
    </row>
    <row r="1346" spans="1:2">
      <c r="A1346" s="1">
        <v>40425</v>
      </c>
      <c r="B1346">
        <v>170</v>
      </c>
    </row>
    <row r="1347" spans="1:2">
      <c r="A1347" s="1">
        <v>40426</v>
      </c>
      <c r="B1347">
        <v>170</v>
      </c>
    </row>
    <row r="1348" spans="1:2">
      <c r="A1348" s="1">
        <v>40427</v>
      </c>
      <c r="B1348">
        <v>170</v>
      </c>
    </row>
    <row r="1349" spans="1:2">
      <c r="A1349" s="1">
        <v>40428</v>
      </c>
      <c r="B1349">
        <v>240</v>
      </c>
    </row>
    <row r="1350" spans="1:2">
      <c r="A1350" s="1">
        <v>40429</v>
      </c>
      <c r="B1350">
        <v>400</v>
      </c>
    </row>
    <row r="1351" spans="1:2">
      <c r="A1351" s="1">
        <v>40430</v>
      </c>
      <c r="B1351">
        <v>420</v>
      </c>
    </row>
    <row r="1352" spans="1:2">
      <c r="A1352" s="1">
        <v>40431</v>
      </c>
      <c r="B1352">
        <v>350</v>
      </c>
    </row>
    <row r="1353" spans="1:2">
      <c r="A1353" s="1">
        <v>40432</v>
      </c>
      <c r="B1353">
        <v>260</v>
      </c>
    </row>
    <row r="1354" spans="1:2">
      <c r="A1354" s="1">
        <v>40433</v>
      </c>
      <c r="B1354">
        <v>260</v>
      </c>
    </row>
    <row r="1355" spans="1:2">
      <c r="A1355" s="1">
        <v>40434</v>
      </c>
      <c r="B1355">
        <v>270</v>
      </c>
    </row>
    <row r="1356" spans="1:2">
      <c r="A1356" s="1">
        <v>40435</v>
      </c>
      <c r="B1356">
        <v>230</v>
      </c>
    </row>
    <row r="1357" spans="1:2">
      <c r="A1357" s="1">
        <v>40436</v>
      </c>
      <c r="B1357">
        <v>200</v>
      </c>
    </row>
    <row r="1358" spans="1:2">
      <c r="A1358" s="1">
        <v>40437</v>
      </c>
      <c r="B1358">
        <v>280</v>
      </c>
    </row>
    <row r="1359" spans="1:2">
      <c r="A1359" s="1">
        <v>40438</v>
      </c>
      <c r="B1359">
        <v>270</v>
      </c>
    </row>
    <row r="1360" spans="1:2">
      <c r="A1360" s="1">
        <v>40439</v>
      </c>
      <c r="B1360">
        <v>278</v>
      </c>
    </row>
    <row r="1361" spans="1:2">
      <c r="A1361" s="1">
        <v>40440</v>
      </c>
      <c r="B1361">
        <v>394</v>
      </c>
    </row>
    <row r="1362" spans="1:2">
      <c r="A1362" s="1">
        <v>40441</v>
      </c>
      <c r="B1362">
        <v>350</v>
      </c>
    </row>
    <row r="1363" spans="1:2">
      <c r="A1363" s="1">
        <v>40442</v>
      </c>
      <c r="B1363">
        <v>570</v>
      </c>
    </row>
    <row r="1364" spans="1:2">
      <c r="A1364" s="1">
        <v>40443</v>
      </c>
      <c r="B1364">
        <v>440</v>
      </c>
    </row>
    <row r="1365" spans="1:2">
      <c r="A1365" s="1">
        <v>40444</v>
      </c>
      <c r="B1365">
        <v>380</v>
      </c>
    </row>
    <row r="1366" spans="1:2">
      <c r="A1366" s="1">
        <v>40445</v>
      </c>
      <c r="B1366">
        <v>380</v>
      </c>
    </row>
    <row r="1367" spans="1:2">
      <c r="A1367" s="1">
        <v>40446</v>
      </c>
      <c r="B1367">
        <v>370</v>
      </c>
    </row>
    <row r="1368" spans="1:2">
      <c r="A1368" s="1">
        <v>40447</v>
      </c>
      <c r="B1368">
        <v>370</v>
      </c>
    </row>
    <row r="1369" spans="1:2">
      <c r="A1369" s="1">
        <v>40448</v>
      </c>
      <c r="B1369">
        <v>350</v>
      </c>
    </row>
    <row r="1370" spans="1:2">
      <c r="A1370" s="1">
        <v>40449</v>
      </c>
      <c r="B1370">
        <v>350</v>
      </c>
    </row>
    <row r="1371" spans="1:2">
      <c r="A1371" s="1">
        <v>40450</v>
      </c>
      <c r="B1371">
        <v>350</v>
      </c>
    </row>
    <row r="1372" spans="1:2">
      <c r="A1372" s="1">
        <v>40451</v>
      </c>
      <c r="B1372">
        <v>310</v>
      </c>
    </row>
    <row r="1373" spans="1:2">
      <c r="A1373" s="1">
        <v>40452</v>
      </c>
      <c r="B1373">
        <v>344</v>
      </c>
    </row>
    <row r="1374" spans="1:2">
      <c r="A1374" s="1">
        <v>40453</v>
      </c>
      <c r="B1374">
        <v>330</v>
      </c>
    </row>
    <row r="1375" spans="1:2">
      <c r="A1375" s="1">
        <v>40454</v>
      </c>
      <c r="B1375">
        <v>290</v>
      </c>
    </row>
    <row r="1376" spans="1:2">
      <c r="A1376" s="1">
        <v>40455</v>
      </c>
      <c r="B1376">
        <v>250</v>
      </c>
    </row>
    <row r="1377" spans="1:2">
      <c r="A1377" s="1">
        <v>40456</v>
      </c>
      <c r="B1377">
        <v>250</v>
      </c>
    </row>
    <row r="1378" spans="1:2">
      <c r="A1378" s="1">
        <v>40457</v>
      </c>
      <c r="B1378">
        <v>260</v>
      </c>
    </row>
    <row r="1379" spans="1:2">
      <c r="A1379" s="1">
        <v>40458</v>
      </c>
      <c r="B1379">
        <v>260</v>
      </c>
    </row>
    <row r="1380" spans="1:2">
      <c r="A1380" s="1">
        <v>40459</v>
      </c>
      <c r="B1380">
        <v>300</v>
      </c>
    </row>
    <row r="1381" spans="1:2">
      <c r="A1381" s="1">
        <v>40460</v>
      </c>
      <c r="B1381">
        <v>300</v>
      </c>
    </row>
    <row r="1382" spans="1:2">
      <c r="A1382" s="1">
        <v>40461</v>
      </c>
      <c r="B1382">
        <v>530</v>
      </c>
    </row>
    <row r="1383" spans="1:2">
      <c r="A1383" s="1">
        <v>40462</v>
      </c>
      <c r="B1383">
        <v>660</v>
      </c>
    </row>
    <row r="1384" spans="1:2">
      <c r="A1384" s="1">
        <v>40463</v>
      </c>
      <c r="B1384">
        <v>520</v>
      </c>
    </row>
    <row r="1385" spans="1:2">
      <c r="A1385" s="1">
        <v>40464</v>
      </c>
      <c r="B1385">
        <v>430</v>
      </c>
    </row>
    <row r="1386" spans="1:2">
      <c r="A1386" s="1">
        <v>40465</v>
      </c>
      <c r="B1386">
        <v>410</v>
      </c>
    </row>
    <row r="1387" spans="1:2">
      <c r="A1387" s="1">
        <v>40466</v>
      </c>
      <c r="B1387">
        <v>380</v>
      </c>
    </row>
    <row r="1388" spans="1:2">
      <c r="A1388" s="1">
        <v>40467</v>
      </c>
      <c r="B1388">
        <v>350</v>
      </c>
    </row>
    <row r="1389" spans="1:2">
      <c r="A1389" s="1">
        <v>40468</v>
      </c>
      <c r="B1389">
        <v>330</v>
      </c>
    </row>
    <row r="1390" spans="1:2">
      <c r="A1390" s="1">
        <v>40469</v>
      </c>
      <c r="B1390">
        <v>320</v>
      </c>
    </row>
    <row r="1391" spans="1:2">
      <c r="A1391" s="1">
        <v>40470</v>
      </c>
      <c r="B1391">
        <v>320</v>
      </c>
    </row>
    <row r="1392" spans="1:2">
      <c r="A1392" s="1">
        <v>40471</v>
      </c>
      <c r="B1392">
        <v>320</v>
      </c>
    </row>
    <row r="1393" spans="1:2">
      <c r="A1393" s="1">
        <v>40472</v>
      </c>
      <c r="B1393">
        <v>310</v>
      </c>
    </row>
    <row r="1394" spans="1:2">
      <c r="A1394" s="1">
        <v>40473</v>
      </c>
      <c r="B1394">
        <v>310</v>
      </c>
    </row>
    <row r="1395" spans="1:2">
      <c r="A1395" s="1">
        <v>40474</v>
      </c>
      <c r="B1395">
        <v>290</v>
      </c>
    </row>
    <row r="1396" spans="1:2">
      <c r="A1396" s="1">
        <v>40475</v>
      </c>
      <c r="B1396">
        <v>310</v>
      </c>
    </row>
    <row r="1397" spans="1:2">
      <c r="A1397" s="1">
        <v>40476</v>
      </c>
      <c r="B1397">
        <v>540</v>
      </c>
    </row>
    <row r="1398" spans="1:2">
      <c r="A1398" s="1">
        <v>40477</v>
      </c>
      <c r="B1398">
        <v>820</v>
      </c>
    </row>
    <row r="1399" spans="1:2">
      <c r="A1399" s="1">
        <v>40478</v>
      </c>
      <c r="B1399">
        <v>1560</v>
      </c>
    </row>
    <row r="1400" spans="1:2">
      <c r="A1400" s="1">
        <v>40479</v>
      </c>
      <c r="B1400">
        <v>1190</v>
      </c>
    </row>
    <row r="1401" spans="1:2">
      <c r="A1401" s="1">
        <v>40480</v>
      </c>
      <c r="B1401">
        <v>980</v>
      </c>
    </row>
    <row r="1402" spans="1:2">
      <c r="A1402" s="1">
        <v>40481</v>
      </c>
      <c r="B1402">
        <v>830</v>
      </c>
    </row>
    <row r="1403" spans="1:2">
      <c r="A1403" s="1">
        <v>40482</v>
      </c>
      <c r="B1403">
        <v>830</v>
      </c>
    </row>
    <row r="1404" spans="1:2">
      <c r="A1404" s="1">
        <v>40483</v>
      </c>
      <c r="B1404">
        <v>800</v>
      </c>
    </row>
    <row r="1405" spans="1:2">
      <c r="A1405" s="1">
        <v>40484</v>
      </c>
      <c r="B1405">
        <v>3310</v>
      </c>
    </row>
    <row r="1406" spans="1:2">
      <c r="A1406" s="1">
        <v>40485</v>
      </c>
      <c r="B1406">
        <v>2180</v>
      </c>
    </row>
    <row r="1407" spans="1:2">
      <c r="A1407" s="1">
        <v>40486</v>
      </c>
      <c r="B1407">
        <v>1420</v>
      </c>
    </row>
    <row r="1408" spans="1:2">
      <c r="A1408" s="1">
        <v>40487</v>
      </c>
      <c r="B1408">
        <v>1140</v>
      </c>
    </row>
    <row r="1409" spans="1:2">
      <c r="A1409" s="1">
        <v>40488</v>
      </c>
      <c r="B1409">
        <v>1140</v>
      </c>
    </row>
    <row r="1410" spans="1:2">
      <c r="A1410" s="1">
        <v>40489</v>
      </c>
      <c r="B1410">
        <v>1140</v>
      </c>
    </row>
    <row r="1411" spans="1:2">
      <c r="A1411" s="1">
        <v>40490</v>
      </c>
      <c r="B1411">
        <v>1140</v>
      </c>
    </row>
    <row r="1412" spans="1:2">
      <c r="A1412" s="1">
        <v>40491</v>
      </c>
      <c r="B1412">
        <v>1140</v>
      </c>
    </row>
    <row r="1413" spans="1:2">
      <c r="A1413" s="1">
        <v>40492</v>
      </c>
      <c r="B1413">
        <v>1140</v>
      </c>
    </row>
    <row r="1414" spans="1:2">
      <c r="A1414" s="1">
        <v>40493</v>
      </c>
      <c r="B1414">
        <v>1140</v>
      </c>
    </row>
    <row r="1415" spans="1:2">
      <c r="A1415" s="1">
        <v>40494</v>
      </c>
      <c r="B1415">
        <v>1140</v>
      </c>
    </row>
    <row r="1416" spans="1:2">
      <c r="A1416" s="1">
        <v>40495</v>
      </c>
      <c r="B1416">
        <v>1140</v>
      </c>
    </row>
    <row r="1417" spans="1:2">
      <c r="A1417" s="1">
        <v>40496</v>
      </c>
      <c r="B1417">
        <v>1140</v>
      </c>
    </row>
    <row r="1418" spans="1:2">
      <c r="A1418" s="1">
        <v>40497</v>
      </c>
      <c r="B1418">
        <v>1140</v>
      </c>
    </row>
    <row r="1419" spans="1:2">
      <c r="A1419" s="1">
        <v>40498</v>
      </c>
      <c r="B1419">
        <v>1140</v>
      </c>
    </row>
    <row r="1420" spans="1:2">
      <c r="A1420" s="1">
        <v>40499</v>
      </c>
      <c r="B1420">
        <v>1140</v>
      </c>
    </row>
    <row r="1421" spans="1:2">
      <c r="A1421" s="1">
        <v>40500</v>
      </c>
      <c r="B1421">
        <v>1140</v>
      </c>
    </row>
    <row r="1422" spans="1:2">
      <c r="A1422" s="1">
        <v>40501</v>
      </c>
      <c r="B1422">
        <v>1140</v>
      </c>
    </row>
    <row r="1423" spans="1:2">
      <c r="A1423" s="1">
        <v>40502</v>
      </c>
      <c r="B1423">
        <v>1140</v>
      </c>
    </row>
    <row r="1424" spans="1:2">
      <c r="A1424" s="1">
        <v>40503</v>
      </c>
      <c r="B1424">
        <v>1140</v>
      </c>
    </row>
    <row r="1425" spans="1:2">
      <c r="A1425" s="1">
        <v>40504</v>
      </c>
      <c r="B1425">
        <v>1140</v>
      </c>
    </row>
    <row r="1426" spans="1:2">
      <c r="A1426" s="1">
        <v>40505</v>
      </c>
      <c r="B1426">
        <v>1140</v>
      </c>
    </row>
    <row r="1427" spans="1:2">
      <c r="A1427" s="1">
        <v>40506</v>
      </c>
      <c r="B1427">
        <v>1140</v>
      </c>
    </row>
    <row r="1428" spans="1:2">
      <c r="A1428" s="1">
        <v>40507</v>
      </c>
      <c r="B1428">
        <v>1140</v>
      </c>
    </row>
    <row r="1429" spans="1:2">
      <c r="A1429" s="1">
        <v>40508</v>
      </c>
      <c r="B1429">
        <v>1140</v>
      </c>
    </row>
    <row r="1430" spans="1:2">
      <c r="A1430" s="1">
        <v>40509</v>
      </c>
      <c r="B1430">
        <v>1140</v>
      </c>
    </row>
    <row r="1431" spans="1:2">
      <c r="A1431" s="1">
        <v>40510</v>
      </c>
      <c r="B1431">
        <v>1140</v>
      </c>
    </row>
    <row r="1432" spans="1:2">
      <c r="A1432" s="1">
        <v>40511</v>
      </c>
      <c r="B1432">
        <v>1140</v>
      </c>
    </row>
    <row r="1433" spans="1:2">
      <c r="A1433" s="1">
        <v>40512</v>
      </c>
      <c r="B1433">
        <v>1140</v>
      </c>
    </row>
    <row r="1434" spans="1:2">
      <c r="A1434" s="1">
        <v>40513</v>
      </c>
      <c r="B1434">
        <v>1140</v>
      </c>
    </row>
    <row r="1435" spans="1:2">
      <c r="A1435" s="1">
        <v>40514</v>
      </c>
      <c r="B1435">
        <v>860</v>
      </c>
    </row>
    <row r="1436" spans="1:2">
      <c r="A1436" s="1">
        <v>40515</v>
      </c>
      <c r="B1436">
        <v>800</v>
      </c>
    </row>
    <row r="1437" spans="1:2">
      <c r="A1437" s="1">
        <v>40516</v>
      </c>
      <c r="B1437">
        <v>740</v>
      </c>
    </row>
    <row r="1438" spans="1:2">
      <c r="A1438" s="1">
        <v>40517</v>
      </c>
      <c r="B1438">
        <v>680</v>
      </c>
    </row>
    <row r="1439" spans="1:2">
      <c r="A1439" s="1">
        <v>40518</v>
      </c>
      <c r="B1439">
        <v>650</v>
      </c>
    </row>
    <row r="1440" spans="1:2">
      <c r="A1440" s="1">
        <v>40519</v>
      </c>
      <c r="B1440">
        <v>640</v>
      </c>
    </row>
    <row r="1441" spans="1:2">
      <c r="A1441" s="1">
        <v>40520</v>
      </c>
      <c r="B1441">
        <v>740</v>
      </c>
    </row>
    <row r="1442" spans="1:2">
      <c r="A1442" s="1">
        <v>40521</v>
      </c>
      <c r="B1442">
        <v>900</v>
      </c>
    </row>
    <row r="1443" spans="1:2">
      <c r="A1443" s="1">
        <v>40522</v>
      </c>
      <c r="B1443">
        <v>2220</v>
      </c>
    </row>
    <row r="1444" spans="1:2">
      <c r="A1444" s="1">
        <v>40523</v>
      </c>
      <c r="B1444">
        <v>1560</v>
      </c>
    </row>
    <row r="1445" spans="1:2">
      <c r="A1445" s="1">
        <v>40524</v>
      </c>
      <c r="B1445">
        <v>3460</v>
      </c>
    </row>
    <row r="1446" spans="1:2">
      <c r="A1446" s="1">
        <v>40525</v>
      </c>
      <c r="B1446">
        <v>7350</v>
      </c>
    </row>
    <row r="1447" spans="1:2">
      <c r="A1447" s="1">
        <v>40526</v>
      </c>
      <c r="B1447">
        <v>5770</v>
      </c>
    </row>
    <row r="1448" spans="1:2">
      <c r="A1448" s="1">
        <v>40527</v>
      </c>
      <c r="B1448">
        <v>3860</v>
      </c>
    </row>
    <row r="1449" spans="1:2">
      <c r="A1449" s="1">
        <v>40528</v>
      </c>
      <c r="B1449">
        <v>2500</v>
      </c>
    </row>
    <row r="1450" spans="1:2">
      <c r="A1450" s="1">
        <v>40529</v>
      </c>
      <c r="B1450">
        <v>1800</v>
      </c>
    </row>
    <row r="1451" spans="1:2">
      <c r="A1451" s="1">
        <v>40530</v>
      </c>
      <c r="B1451">
        <v>1610</v>
      </c>
    </row>
    <row r="1452" spans="1:2">
      <c r="A1452" s="1">
        <v>40531</v>
      </c>
      <c r="B1452">
        <v>1380</v>
      </c>
    </row>
    <row r="1453" spans="1:2">
      <c r="A1453" s="1">
        <v>40532</v>
      </c>
      <c r="B1453">
        <v>1240</v>
      </c>
    </row>
    <row r="1454" spans="1:2">
      <c r="A1454" s="1">
        <v>40533</v>
      </c>
      <c r="B1454">
        <v>1030</v>
      </c>
    </row>
    <row r="1455" spans="1:2">
      <c r="A1455" s="1">
        <v>40534</v>
      </c>
      <c r="B1455">
        <v>1000</v>
      </c>
    </row>
    <row r="1456" spans="1:2">
      <c r="A1456" s="1">
        <v>40535</v>
      </c>
      <c r="B1456">
        <v>910</v>
      </c>
    </row>
    <row r="1457" spans="1:2">
      <c r="A1457" s="1">
        <v>40536</v>
      </c>
      <c r="B1457">
        <v>870</v>
      </c>
    </row>
    <row r="1458" spans="1:2">
      <c r="A1458" s="1">
        <v>40537</v>
      </c>
      <c r="B1458">
        <v>990</v>
      </c>
    </row>
    <row r="1459" spans="1:2">
      <c r="A1459" s="1">
        <v>40538</v>
      </c>
      <c r="B1459">
        <v>910</v>
      </c>
    </row>
    <row r="1460" spans="1:2">
      <c r="A1460" s="1">
        <v>40539</v>
      </c>
      <c r="B1460">
        <v>860</v>
      </c>
    </row>
    <row r="1461" spans="1:2">
      <c r="A1461" s="1">
        <v>40540</v>
      </c>
      <c r="B1461">
        <v>1170</v>
      </c>
    </row>
    <row r="1462" spans="1:2">
      <c r="A1462" s="1">
        <v>40541</v>
      </c>
      <c r="B1462">
        <v>1190</v>
      </c>
    </row>
    <row r="1463" spans="1:2">
      <c r="A1463" s="1">
        <v>40542</v>
      </c>
      <c r="B1463">
        <v>1070</v>
      </c>
    </row>
    <row r="1464" spans="1:2">
      <c r="A1464" s="1">
        <v>40543</v>
      </c>
      <c r="B1464">
        <v>940</v>
      </c>
    </row>
    <row r="1465" spans="1:2">
      <c r="A1465" s="1">
        <v>40544</v>
      </c>
      <c r="B1465">
        <v>820</v>
      </c>
    </row>
    <row r="1466" spans="1:2">
      <c r="A1466" s="1">
        <v>40545</v>
      </c>
      <c r="B1466">
        <v>800</v>
      </c>
    </row>
    <row r="1467" spans="1:2">
      <c r="A1467" s="1">
        <v>40546</v>
      </c>
      <c r="B1467">
        <v>730</v>
      </c>
    </row>
    <row r="1468" spans="1:2">
      <c r="A1468" s="1">
        <v>40547</v>
      </c>
      <c r="B1468">
        <v>700</v>
      </c>
    </row>
    <row r="1469" spans="1:2">
      <c r="A1469" s="1">
        <v>40548</v>
      </c>
      <c r="B1469">
        <v>690</v>
      </c>
    </row>
    <row r="1470" spans="1:2">
      <c r="A1470" s="1">
        <v>40549</v>
      </c>
      <c r="B1470">
        <v>900</v>
      </c>
    </row>
    <row r="1471" spans="1:2">
      <c r="A1471" s="1">
        <v>40550</v>
      </c>
      <c r="B1471">
        <v>2176</v>
      </c>
    </row>
    <row r="1472" spans="1:2">
      <c r="A1472" s="1">
        <v>40551</v>
      </c>
      <c r="B1472">
        <v>2970</v>
      </c>
    </row>
    <row r="1473" spans="1:2">
      <c r="A1473" s="1">
        <v>40552</v>
      </c>
      <c r="B1473">
        <v>2100</v>
      </c>
    </row>
    <row r="1474" spans="1:2">
      <c r="A1474" s="1">
        <v>40553</v>
      </c>
      <c r="B1474">
        <v>1540</v>
      </c>
    </row>
    <row r="1475" spans="1:2">
      <c r="A1475" s="1">
        <v>40554</v>
      </c>
      <c r="B1475">
        <v>1310</v>
      </c>
    </row>
    <row r="1476" spans="1:2">
      <c r="A1476" s="1">
        <v>40555</v>
      </c>
      <c r="B1476">
        <v>1170</v>
      </c>
    </row>
    <row r="1477" spans="1:2">
      <c r="A1477" s="1">
        <v>40556</v>
      </c>
      <c r="B1477">
        <v>2990</v>
      </c>
    </row>
    <row r="1478" spans="1:2">
      <c r="A1478" s="1">
        <v>40557</v>
      </c>
      <c r="B1478">
        <v>3850</v>
      </c>
    </row>
    <row r="1479" spans="1:2">
      <c r="A1479" s="1">
        <v>40558</v>
      </c>
      <c r="B1479">
        <v>4830</v>
      </c>
    </row>
    <row r="1480" spans="1:2">
      <c r="A1480" s="1">
        <v>40559</v>
      </c>
      <c r="B1480">
        <v>11600</v>
      </c>
    </row>
    <row r="1481" spans="1:2">
      <c r="A1481" s="1">
        <v>40560</v>
      </c>
      <c r="B1481">
        <v>18230</v>
      </c>
    </row>
    <row r="1482" spans="1:2">
      <c r="A1482" s="1">
        <v>40561</v>
      </c>
      <c r="B1482">
        <v>9240</v>
      </c>
    </row>
    <row r="1483" spans="1:2">
      <c r="A1483" s="1">
        <v>40562</v>
      </c>
      <c r="B1483">
        <v>4400</v>
      </c>
    </row>
    <row r="1484" spans="1:2">
      <c r="A1484" s="1">
        <v>40563</v>
      </c>
      <c r="B1484">
        <v>3100</v>
      </c>
    </row>
    <row r="1485" spans="1:2">
      <c r="A1485" s="1">
        <v>40564</v>
      </c>
      <c r="B1485">
        <v>3100</v>
      </c>
    </row>
    <row r="1486" spans="1:2">
      <c r="A1486" s="1">
        <v>40565</v>
      </c>
      <c r="B1486">
        <v>4800</v>
      </c>
    </row>
    <row r="1487" spans="1:2">
      <c r="A1487" s="1">
        <v>40566</v>
      </c>
      <c r="B1487">
        <v>3450</v>
      </c>
    </row>
    <row r="1488" spans="1:2">
      <c r="A1488" s="1">
        <v>40567</v>
      </c>
      <c r="B1488">
        <v>2500</v>
      </c>
    </row>
    <row r="1489" spans="1:2">
      <c r="A1489" s="1">
        <v>40568</v>
      </c>
      <c r="B1489">
        <v>3100</v>
      </c>
    </row>
    <row r="1490" spans="1:2">
      <c r="A1490" s="1">
        <v>40569</v>
      </c>
      <c r="B1490">
        <v>2950</v>
      </c>
    </row>
    <row r="1491" spans="1:2">
      <c r="A1491" s="1">
        <v>40570</v>
      </c>
      <c r="B1491">
        <v>2410</v>
      </c>
    </row>
    <row r="1492" spans="1:2">
      <c r="A1492" s="1">
        <v>40571</v>
      </c>
      <c r="B1492">
        <v>2170</v>
      </c>
    </row>
    <row r="1493" spans="1:2">
      <c r="A1493" s="1">
        <v>40572</v>
      </c>
      <c r="B1493">
        <v>2120</v>
      </c>
    </row>
    <row r="1494" spans="1:2">
      <c r="A1494" s="1">
        <v>40573</v>
      </c>
      <c r="B1494">
        <v>2470</v>
      </c>
    </row>
    <row r="1495" spans="1:2">
      <c r="A1495" s="1">
        <v>40574</v>
      </c>
      <c r="B1495">
        <v>2200</v>
      </c>
    </row>
    <row r="1496" spans="1:2">
      <c r="A1496" s="1">
        <v>40575</v>
      </c>
      <c r="B1496">
        <v>1820</v>
      </c>
    </row>
    <row r="1497" spans="1:2">
      <c r="A1497" s="1">
        <v>40576</v>
      </c>
      <c r="B1497">
        <v>1600</v>
      </c>
    </row>
    <row r="1498" spans="1:2">
      <c r="A1498" s="1">
        <v>40577</v>
      </c>
      <c r="B1498">
        <v>1390</v>
      </c>
    </row>
    <row r="1499" spans="1:2">
      <c r="A1499" s="1">
        <v>40578</v>
      </c>
      <c r="B1499">
        <v>1640</v>
      </c>
    </row>
    <row r="1500" spans="1:2">
      <c r="A1500" s="1">
        <v>40579</v>
      </c>
      <c r="B1500">
        <v>3260</v>
      </c>
    </row>
    <row r="1501" spans="1:2">
      <c r="A1501" s="1">
        <v>40580</v>
      </c>
      <c r="B1501">
        <v>2580</v>
      </c>
    </row>
    <row r="1502" spans="1:2">
      <c r="A1502" s="1">
        <v>40581</v>
      </c>
      <c r="B1502">
        <v>3210</v>
      </c>
    </row>
    <row r="1503" spans="1:2">
      <c r="A1503" s="1">
        <v>40582</v>
      </c>
      <c r="B1503">
        <v>2800</v>
      </c>
    </row>
    <row r="1504" spans="1:2">
      <c r="A1504" s="1">
        <v>40583</v>
      </c>
      <c r="B1504">
        <v>2210</v>
      </c>
    </row>
    <row r="1505" spans="1:2">
      <c r="A1505" s="1">
        <v>40584</v>
      </c>
      <c r="B1505">
        <v>1740</v>
      </c>
    </row>
    <row r="1506" spans="1:2">
      <c r="A1506" s="1">
        <v>40585</v>
      </c>
      <c r="B1506">
        <v>1560</v>
      </c>
    </row>
    <row r="1507" spans="1:2">
      <c r="A1507" s="1">
        <v>40586</v>
      </c>
      <c r="B1507">
        <v>1360</v>
      </c>
    </row>
    <row r="1508" spans="1:2">
      <c r="A1508" s="1">
        <v>40587</v>
      </c>
      <c r="B1508">
        <v>1500</v>
      </c>
    </row>
    <row r="1509" spans="1:2">
      <c r="A1509" s="1">
        <v>40588</v>
      </c>
      <c r="B1509">
        <v>1340</v>
      </c>
    </row>
    <row r="1510" spans="1:2">
      <c r="A1510" s="1">
        <v>40589</v>
      </c>
      <c r="B1510">
        <v>1340</v>
      </c>
    </row>
    <row r="1511" spans="1:2">
      <c r="A1511" s="1">
        <v>40590</v>
      </c>
      <c r="B1511">
        <v>1300</v>
      </c>
    </row>
    <row r="1512" spans="1:2">
      <c r="A1512" s="1">
        <v>40591</v>
      </c>
      <c r="B1512">
        <v>1180</v>
      </c>
    </row>
    <row r="1513" spans="1:2">
      <c r="A1513" s="1">
        <v>40592</v>
      </c>
      <c r="B1513">
        <v>1120</v>
      </c>
    </row>
    <row r="1514" spans="1:2">
      <c r="A1514" s="1">
        <v>40593</v>
      </c>
      <c r="B1514">
        <v>1040</v>
      </c>
    </row>
    <row r="1515" spans="1:2">
      <c r="A1515" s="1">
        <v>40594</v>
      </c>
      <c r="B1515">
        <v>950</v>
      </c>
    </row>
    <row r="1516" spans="1:2">
      <c r="A1516" s="1">
        <v>40595</v>
      </c>
      <c r="B1516">
        <v>890</v>
      </c>
    </row>
    <row r="1517" spans="1:2">
      <c r="A1517" s="1">
        <v>40596</v>
      </c>
      <c r="B1517">
        <v>890</v>
      </c>
    </row>
    <row r="1518" spans="1:2">
      <c r="A1518" s="1">
        <v>40597</v>
      </c>
      <c r="B1518">
        <v>790</v>
      </c>
    </row>
    <row r="1519" spans="1:2">
      <c r="A1519" s="1">
        <v>40598</v>
      </c>
      <c r="B1519">
        <v>790</v>
      </c>
    </row>
    <row r="1520" spans="1:2">
      <c r="A1520" s="1">
        <v>40599</v>
      </c>
      <c r="B1520">
        <v>650</v>
      </c>
    </row>
    <row r="1521" spans="1:2">
      <c r="A1521" s="1">
        <v>40600</v>
      </c>
      <c r="B1521">
        <v>580</v>
      </c>
    </row>
    <row r="1522" spans="1:2">
      <c r="A1522" s="1">
        <v>40601</v>
      </c>
      <c r="B1522">
        <v>690</v>
      </c>
    </row>
    <row r="1523" spans="1:2">
      <c r="A1523" s="1">
        <v>40602</v>
      </c>
      <c r="B1523">
        <v>740</v>
      </c>
    </row>
    <row r="1524" spans="1:2">
      <c r="A1524" s="1">
        <v>40603</v>
      </c>
      <c r="B1524">
        <v>590</v>
      </c>
    </row>
    <row r="1525" spans="1:2">
      <c r="A1525" s="1">
        <v>40604</v>
      </c>
      <c r="B1525">
        <v>670</v>
      </c>
    </row>
    <row r="1526" spans="1:2">
      <c r="A1526" s="1">
        <v>40605</v>
      </c>
      <c r="B1526">
        <v>680</v>
      </c>
    </row>
    <row r="1527" spans="1:2">
      <c r="A1527" s="1">
        <v>40606</v>
      </c>
      <c r="B1527">
        <v>640</v>
      </c>
    </row>
    <row r="1528" spans="1:2">
      <c r="A1528" s="1">
        <v>40607</v>
      </c>
      <c r="B1528">
        <v>670</v>
      </c>
    </row>
    <row r="1529" spans="1:2">
      <c r="A1529" s="1">
        <v>40608</v>
      </c>
      <c r="B1529">
        <v>630</v>
      </c>
    </row>
    <row r="1530" spans="1:2">
      <c r="A1530" s="1">
        <v>40609</v>
      </c>
      <c r="B1530">
        <v>610</v>
      </c>
    </row>
    <row r="1531" spans="1:2">
      <c r="A1531" s="1">
        <v>40610</v>
      </c>
      <c r="B1531">
        <v>610</v>
      </c>
    </row>
    <row r="1532" spans="1:2">
      <c r="A1532" s="1">
        <v>40611</v>
      </c>
      <c r="B1532">
        <v>610</v>
      </c>
    </row>
    <row r="1533" spans="1:2">
      <c r="A1533" s="1">
        <v>40612</v>
      </c>
      <c r="B1533">
        <v>670</v>
      </c>
    </row>
    <row r="1534" spans="1:2">
      <c r="A1534" s="1">
        <v>40613</v>
      </c>
      <c r="B1534">
        <v>1510</v>
      </c>
    </row>
    <row r="1535" spans="1:2">
      <c r="A1535" s="1">
        <v>40614</v>
      </c>
      <c r="B1535">
        <v>1510</v>
      </c>
    </row>
    <row r="1536" spans="1:2">
      <c r="A1536" s="1">
        <v>40615</v>
      </c>
      <c r="B1536">
        <v>1100</v>
      </c>
    </row>
    <row r="1537" spans="1:2">
      <c r="A1537" s="1">
        <v>40616</v>
      </c>
      <c r="B1537">
        <v>1270</v>
      </c>
    </row>
    <row r="1538" spans="1:2">
      <c r="A1538" s="1">
        <v>40617</v>
      </c>
      <c r="B1538">
        <v>1100</v>
      </c>
    </row>
    <row r="1539" spans="1:2">
      <c r="A1539" s="1">
        <v>40618</v>
      </c>
      <c r="B1539">
        <v>1460</v>
      </c>
    </row>
    <row r="1540" spans="1:2">
      <c r="A1540" s="1">
        <v>40619</v>
      </c>
      <c r="B1540">
        <v>1350</v>
      </c>
    </row>
    <row r="1541" spans="1:2">
      <c r="A1541" s="1">
        <v>40620</v>
      </c>
      <c r="B1541">
        <v>1210</v>
      </c>
    </row>
    <row r="1542" spans="1:2">
      <c r="A1542" s="1">
        <v>40621</v>
      </c>
      <c r="B1542">
        <v>1140</v>
      </c>
    </row>
    <row r="1543" spans="1:2">
      <c r="A1543" s="1">
        <v>40622</v>
      </c>
      <c r="B1543">
        <v>1050</v>
      </c>
    </row>
    <row r="1544" spans="1:2">
      <c r="A1544" s="1">
        <v>40623</v>
      </c>
      <c r="B1544">
        <v>980</v>
      </c>
    </row>
    <row r="1545" spans="1:2">
      <c r="A1545" s="1">
        <v>40624</v>
      </c>
      <c r="B1545">
        <v>950</v>
      </c>
    </row>
    <row r="1546" spans="1:2">
      <c r="A1546" s="1">
        <v>40625</v>
      </c>
      <c r="B1546">
        <v>940</v>
      </c>
    </row>
    <row r="1547" spans="1:2">
      <c r="A1547" s="1">
        <v>40626</v>
      </c>
      <c r="B1547">
        <v>940</v>
      </c>
    </row>
    <row r="1548" spans="1:2">
      <c r="A1548" s="1">
        <v>40627</v>
      </c>
      <c r="B1548">
        <v>1000</v>
      </c>
    </row>
    <row r="1549" spans="1:2">
      <c r="A1549" s="1">
        <v>40628</v>
      </c>
      <c r="B1549">
        <v>1010</v>
      </c>
    </row>
    <row r="1550" spans="1:2">
      <c r="A1550" s="1">
        <v>40629</v>
      </c>
      <c r="B1550">
        <v>990</v>
      </c>
    </row>
    <row r="1551" spans="1:2">
      <c r="A1551" s="1">
        <v>40630</v>
      </c>
      <c r="B1551">
        <v>1020</v>
      </c>
    </row>
    <row r="1552" spans="1:2">
      <c r="A1552" s="1">
        <v>40631</v>
      </c>
      <c r="B1552">
        <v>1080</v>
      </c>
    </row>
    <row r="1553" spans="1:2">
      <c r="A1553" s="1">
        <v>40632</v>
      </c>
      <c r="B1553">
        <v>2270</v>
      </c>
    </row>
    <row r="1554" spans="1:2">
      <c r="A1554" s="1">
        <v>40633</v>
      </c>
      <c r="B1554">
        <v>8580</v>
      </c>
    </row>
    <row r="1555" spans="1:2">
      <c r="A1555" s="1">
        <v>40634</v>
      </c>
      <c r="B1555">
        <v>8580</v>
      </c>
    </row>
    <row r="1556" spans="1:2">
      <c r="A1556" s="1">
        <v>40635</v>
      </c>
      <c r="B1556">
        <v>5440</v>
      </c>
    </row>
    <row r="1557" spans="1:2">
      <c r="A1557" s="1">
        <v>40636</v>
      </c>
      <c r="B1557">
        <v>3990</v>
      </c>
    </row>
    <row r="1558" spans="1:2">
      <c r="A1558" s="1">
        <v>40637</v>
      </c>
      <c r="B1558">
        <v>3040</v>
      </c>
    </row>
    <row r="1559" spans="1:2">
      <c r="A1559" s="1">
        <v>40638</v>
      </c>
      <c r="B1559">
        <v>3640</v>
      </c>
    </row>
    <row r="1560" spans="1:2">
      <c r="A1560" s="1">
        <v>40639</v>
      </c>
      <c r="B1560">
        <v>2870</v>
      </c>
    </row>
    <row r="1561" spans="1:2">
      <c r="A1561" s="1">
        <v>40640</v>
      </c>
      <c r="B1561">
        <v>2280</v>
      </c>
    </row>
    <row r="1562" spans="1:2">
      <c r="A1562" s="1">
        <v>40641</v>
      </c>
      <c r="B1562">
        <v>1820</v>
      </c>
    </row>
    <row r="1563" spans="1:2">
      <c r="A1563" s="1">
        <v>40642</v>
      </c>
      <c r="B1563">
        <v>1620</v>
      </c>
    </row>
    <row r="1564" spans="1:2">
      <c r="A1564" s="1">
        <v>40643</v>
      </c>
      <c r="B1564">
        <v>1480</v>
      </c>
    </row>
    <row r="1565" spans="1:2">
      <c r="A1565" s="1">
        <v>40644</v>
      </c>
      <c r="B1565">
        <v>1600</v>
      </c>
    </row>
    <row r="1566" spans="1:2">
      <c r="A1566" s="1">
        <v>40645</v>
      </c>
      <c r="B1566">
        <v>1480</v>
      </c>
    </row>
    <row r="1567" spans="1:2">
      <c r="A1567" s="1">
        <v>40646</v>
      </c>
      <c r="B1567">
        <v>1410</v>
      </c>
    </row>
    <row r="1568" spans="1:2">
      <c r="A1568" s="1">
        <v>40647</v>
      </c>
      <c r="B1568">
        <v>1320</v>
      </c>
    </row>
    <row r="1569" spans="1:2">
      <c r="A1569" s="1">
        <v>40648</v>
      </c>
      <c r="B1569">
        <v>1380</v>
      </c>
    </row>
    <row r="1570" spans="1:2">
      <c r="A1570" s="1">
        <v>40649</v>
      </c>
      <c r="B1570">
        <v>1480</v>
      </c>
    </row>
    <row r="1571" spans="1:2">
      <c r="A1571" s="1">
        <v>40650</v>
      </c>
      <c r="B1571">
        <v>1640</v>
      </c>
    </row>
    <row r="1572" spans="1:2">
      <c r="A1572" s="1">
        <v>40651</v>
      </c>
      <c r="B1572">
        <v>1540</v>
      </c>
    </row>
    <row r="1573" spans="1:2">
      <c r="A1573" s="1">
        <v>40652</v>
      </c>
      <c r="B1573">
        <v>1370</v>
      </c>
    </row>
    <row r="1574" spans="1:2">
      <c r="A1574" s="1">
        <v>40653</v>
      </c>
      <c r="B1574">
        <v>1240</v>
      </c>
    </row>
    <row r="1575" spans="1:2">
      <c r="A1575" s="1">
        <v>40654</v>
      </c>
      <c r="B1575">
        <v>1200</v>
      </c>
    </row>
    <row r="1576" spans="1:2">
      <c r="A1576" s="1">
        <v>40655</v>
      </c>
      <c r="B1576">
        <v>1200</v>
      </c>
    </row>
    <row r="1577" spans="1:2">
      <c r="A1577" s="1">
        <v>40656</v>
      </c>
      <c r="B1577">
        <v>1040</v>
      </c>
    </row>
    <row r="1578" spans="1:2">
      <c r="A1578" s="1">
        <v>40657</v>
      </c>
      <c r="B1578">
        <v>1070</v>
      </c>
    </row>
    <row r="1579" spans="1:2">
      <c r="A1579" s="1">
        <v>40658</v>
      </c>
      <c r="B1579">
        <v>1100</v>
      </c>
    </row>
    <row r="1580" spans="1:2">
      <c r="A1580" s="1">
        <v>40659</v>
      </c>
      <c r="B1580">
        <v>1420</v>
      </c>
    </row>
    <row r="1581" spans="1:2">
      <c r="A1581" s="1">
        <v>40660</v>
      </c>
      <c r="B1581">
        <v>1500</v>
      </c>
    </row>
    <row r="1582" spans="1:2">
      <c r="A1582" s="1">
        <v>40661</v>
      </c>
      <c r="B1582">
        <v>1530</v>
      </c>
    </row>
    <row r="1583" spans="1:2">
      <c r="A1583" s="1">
        <v>40662</v>
      </c>
      <c r="B1583">
        <v>1440</v>
      </c>
    </row>
    <row r="1584" spans="1:2">
      <c r="A1584" s="1">
        <v>40663</v>
      </c>
      <c r="B1584">
        <v>1380</v>
      </c>
    </row>
    <row r="1585" spans="1:2">
      <c r="A1585" s="1">
        <v>40664</v>
      </c>
      <c r="B1585">
        <v>1270</v>
      </c>
    </row>
    <row r="1586" spans="1:2">
      <c r="A1586" s="1">
        <v>40665</v>
      </c>
      <c r="B1586">
        <v>1250</v>
      </c>
    </row>
    <row r="1587" spans="1:2">
      <c r="A1587" s="1">
        <v>40666</v>
      </c>
      <c r="B1587">
        <v>1440</v>
      </c>
    </row>
    <row r="1588" spans="1:2">
      <c r="A1588" s="1">
        <v>40667</v>
      </c>
      <c r="B1588">
        <v>1500</v>
      </c>
    </row>
    <row r="1589" spans="1:2">
      <c r="A1589" s="1">
        <v>40668</v>
      </c>
      <c r="B1589">
        <v>1450</v>
      </c>
    </row>
    <row r="1590" spans="1:2">
      <c r="A1590" s="1">
        <v>40669</v>
      </c>
      <c r="B1590">
        <v>1600</v>
      </c>
    </row>
    <row r="1591" spans="1:2">
      <c r="A1591" s="1">
        <v>40670</v>
      </c>
      <c r="B1591">
        <v>2000</v>
      </c>
    </row>
    <row r="1592" spans="1:2">
      <c r="A1592" s="1">
        <v>40671</v>
      </c>
      <c r="B1592">
        <v>2000</v>
      </c>
    </row>
    <row r="1593" spans="1:2">
      <c r="A1593" s="1">
        <v>40672</v>
      </c>
      <c r="B1593">
        <v>2200</v>
      </c>
    </row>
    <row r="1594" spans="1:2">
      <c r="A1594" s="1">
        <v>40673</v>
      </c>
      <c r="B1594">
        <v>2200</v>
      </c>
    </row>
    <row r="1595" spans="1:2">
      <c r="A1595" s="1">
        <v>40674</v>
      </c>
      <c r="B1595">
        <v>1990</v>
      </c>
    </row>
    <row r="1596" spans="1:2">
      <c r="A1596" s="1">
        <v>40675</v>
      </c>
      <c r="B1596">
        <v>2020</v>
      </c>
    </row>
    <row r="1597" spans="1:2">
      <c r="A1597" s="1">
        <v>40676</v>
      </c>
      <c r="B1597">
        <v>2020</v>
      </c>
    </row>
    <row r="1598" spans="1:2">
      <c r="A1598" s="1">
        <v>40677</v>
      </c>
      <c r="B1598">
        <v>1850</v>
      </c>
    </row>
    <row r="1599" spans="1:2">
      <c r="A1599" s="1">
        <v>40678</v>
      </c>
      <c r="B1599">
        <v>6870</v>
      </c>
    </row>
    <row r="1600" spans="1:2">
      <c r="A1600" s="1">
        <v>40679</v>
      </c>
      <c r="B1600">
        <v>6640</v>
      </c>
    </row>
    <row r="1601" spans="1:2">
      <c r="A1601" s="1">
        <v>40680</v>
      </c>
      <c r="B1601">
        <v>3590</v>
      </c>
    </row>
    <row r="1602" spans="1:2">
      <c r="A1602" s="1">
        <v>40681</v>
      </c>
      <c r="B1602">
        <v>2590</v>
      </c>
    </row>
    <row r="1603" spans="1:2">
      <c r="A1603" s="1">
        <v>40682</v>
      </c>
      <c r="B1603">
        <v>2300</v>
      </c>
    </row>
    <row r="1604" spans="1:2">
      <c r="A1604" s="1">
        <v>40683</v>
      </c>
      <c r="B1604">
        <v>2060</v>
      </c>
    </row>
    <row r="1605" spans="1:2">
      <c r="A1605" s="1">
        <v>40684</v>
      </c>
      <c r="B1605">
        <v>2100</v>
      </c>
    </row>
    <row r="1606" spans="1:2">
      <c r="A1606" s="1">
        <v>40685</v>
      </c>
      <c r="B1606">
        <v>2000</v>
      </c>
    </row>
    <row r="1607" spans="1:2">
      <c r="A1607" s="1">
        <v>40686</v>
      </c>
      <c r="B1607">
        <v>1870</v>
      </c>
    </row>
    <row r="1608" spans="1:2">
      <c r="A1608" s="1">
        <v>40687</v>
      </c>
      <c r="B1608">
        <v>1690</v>
      </c>
    </row>
    <row r="1609" spans="1:2">
      <c r="A1609" s="1">
        <v>40688</v>
      </c>
      <c r="B1609">
        <v>1530</v>
      </c>
    </row>
    <row r="1610" spans="1:2">
      <c r="A1610" s="1">
        <v>40689</v>
      </c>
      <c r="B1610">
        <v>1780</v>
      </c>
    </row>
    <row r="1611" spans="1:2">
      <c r="A1611" s="1">
        <v>40690</v>
      </c>
      <c r="B1611">
        <v>1750</v>
      </c>
    </row>
    <row r="1612" spans="1:2">
      <c r="A1612" s="1">
        <v>40691</v>
      </c>
      <c r="B1612">
        <v>1660</v>
      </c>
    </row>
    <row r="1613" spans="1:2">
      <c r="A1613" s="1">
        <v>40692</v>
      </c>
      <c r="B1613">
        <v>1500</v>
      </c>
    </row>
    <row r="1614" spans="1:2">
      <c r="A1614" s="1">
        <v>40693</v>
      </c>
      <c r="B1614">
        <v>1440</v>
      </c>
    </row>
    <row r="1615" spans="1:2">
      <c r="A1615" s="1">
        <v>40694</v>
      </c>
      <c r="B1615">
        <v>1480</v>
      </c>
    </row>
    <row r="1616" spans="1:2">
      <c r="A1616" s="1">
        <v>40695</v>
      </c>
      <c r="B1616">
        <v>1950</v>
      </c>
    </row>
    <row r="1617" spans="1:2">
      <c r="A1617" s="1">
        <v>40696</v>
      </c>
      <c r="B1617">
        <v>2420</v>
      </c>
    </row>
    <row r="1618" spans="1:2">
      <c r="A1618" s="1">
        <v>40697</v>
      </c>
      <c r="B1618">
        <v>2450</v>
      </c>
    </row>
    <row r="1619" spans="1:2">
      <c r="A1619" s="1">
        <v>40698</v>
      </c>
      <c r="B1619">
        <v>2450</v>
      </c>
    </row>
    <row r="1620" spans="1:2">
      <c r="A1620" s="1">
        <v>40699</v>
      </c>
      <c r="B1620">
        <v>2450</v>
      </c>
    </row>
    <row r="1621" spans="1:2">
      <c r="A1621" s="1">
        <v>40700</v>
      </c>
      <c r="B1621">
        <v>2300</v>
      </c>
    </row>
    <row r="1622" spans="1:2">
      <c r="A1622" s="1">
        <v>40701</v>
      </c>
      <c r="B1622">
        <v>2320</v>
      </c>
    </row>
    <row r="1623" spans="1:2">
      <c r="A1623" s="1">
        <v>40702</v>
      </c>
      <c r="B1623">
        <v>2460</v>
      </c>
    </row>
    <row r="1624" spans="1:2">
      <c r="A1624" s="1">
        <v>40703</v>
      </c>
      <c r="B1624">
        <v>2160</v>
      </c>
    </row>
    <row r="1625" spans="1:2">
      <c r="A1625" s="1">
        <v>40704</v>
      </c>
      <c r="B1625">
        <v>2160</v>
      </c>
    </row>
    <row r="1626" spans="1:2">
      <c r="A1626" s="1">
        <v>40705</v>
      </c>
      <c r="B1626">
        <v>1770</v>
      </c>
    </row>
    <row r="1627" spans="1:2">
      <c r="A1627" s="1">
        <v>40706</v>
      </c>
      <c r="B1627">
        <v>1610</v>
      </c>
    </row>
    <row r="1628" spans="1:2">
      <c r="A1628" s="1">
        <v>40707</v>
      </c>
      <c r="B1628">
        <v>1520</v>
      </c>
    </row>
    <row r="1629" spans="1:2">
      <c r="A1629" s="1">
        <v>40708</v>
      </c>
      <c r="B1629">
        <v>1480</v>
      </c>
    </row>
    <row r="1630" spans="1:2">
      <c r="A1630" s="1">
        <v>40709</v>
      </c>
      <c r="B1630">
        <v>1580</v>
      </c>
    </row>
    <row r="1631" spans="1:2">
      <c r="A1631" s="1">
        <v>40710</v>
      </c>
      <c r="B1631">
        <v>1370</v>
      </c>
    </row>
    <row r="1632" spans="1:2">
      <c r="A1632" s="1">
        <v>40711</v>
      </c>
      <c r="B1632">
        <v>1210</v>
      </c>
    </row>
    <row r="1633" spans="1:2">
      <c r="A1633" s="1">
        <v>40712</v>
      </c>
      <c r="B1633">
        <v>1270</v>
      </c>
    </row>
    <row r="1634" spans="1:2">
      <c r="A1634" s="1">
        <v>40713</v>
      </c>
      <c r="B1634">
        <v>1450</v>
      </c>
    </row>
    <row r="1635" spans="1:2">
      <c r="A1635" s="1">
        <v>40714</v>
      </c>
      <c r="B1635">
        <v>1380</v>
      </c>
    </row>
    <row r="1636" spans="1:2">
      <c r="A1636" s="1">
        <v>40715</v>
      </c>
      <c r="B1636">
        <v>1270</v>
      </c>
    </row>
    <row r="1637" spans="1:2">
      <c r="A1637" s="1">
        <v>40716</v>
      </c>
      <c r="B1637">
        <v>1290</v>
      </c>
    </row>
    <row r="1638" spans="1:2">
      <c r="A1638" s="1">
        <v>40717</v>
      </c>
      <c r="B1638">
        <v>1310</v>
      </c>
    </row>
    <row r="1639" spans="1:2">
      <c r="A1639" s="1">
        <v>40718</v>
      </c>
      <c r="B1639">
        <v>1200</v>
      </c>
    </row>
    <row r="1640" spans="1:2">
      <c r="A1640" s="1">
        <v>40719</v>
      </c>
      <c r="B1640">
        <v>1150</v>
      </c>
    </row>
    <row r="1641" spans="1:2">
      <c r="A1641" s="1">
        <v>40720</v>
      </c>
      <c r="B1641">
        <v>1160</v>
      </c>
    </row>
    <row r="1642" spans="1:2">
      <c r="A1642" s="1">
        <v>40721</v>
      </c>
      <c r="B1642">
        <v>970</v>
      </c>
    </row>
    <row r="1643" spans="1:2">
      <c r="A1643" s="1">
        <v>40722</v>
      </c>
      <c r="B1643">
        <v>980</v>
      </c>
    </row>
    <row r="1644" spans="1:2">
      <c r="A1644" s="1">
        <v>40723</v>
      </c>
      <c r="B1644">
        <v>1040</v>
      </c>
    </row>
    <row r="1645" spans="1:2">
      <c r="A1645" s="1">
        <v>40724</v>
      </c>
      <c r="B1645">
        <v>1140</v>
      </c>
    </row>
    <row r="1646" spans="1:2">
      <c r="A1646" s="1">
        <v>40725</v>
      </c>
      <c r="B1646">
        <v>1000</v>
      </c>
    </row>
    <row r="1647" spans="1:2">
      <c r="A1647" s="1">
        <v>40726</v>
      </c>
      <c r="B1647">
        <v>850</v>
      </c>
    </row>
    <row r="1648" spans="1:2">
      <c r="A1648" s="1">
        <v>40727</v>
      </c>
      <c r="B1648">
        <v>900</v>
      </c>
    </row>
    <row r="1649" spans="1:2">
      <c r="A1649" s="1">
        <v>40728</v>
      </c>
      <c r="B1649">
        <v>830</v>
      </c>
    </row>
    <row r="1650" spans="1:2">
      <c r="A1650" s="1">
        <v>40729</v>
      </c>
      <c r="B1650">
        <v>780</v>
      </c>
    </row>
    <row r="1651" spans="1:2">
      <c r="A1651" s="1">
        <v>40730</v>
      </c>
      <c r="B1651">
        <v>760</v>
      </c>
    </row>
    <row r="1652" spans="1:2">
      <c r="A1652" s="1">
        <v>40731</v>
      </c>
      <c r="B1652">
        <v>710</v>
      </c>
    </row>
    <row r="1653" spans="1:2">
      <c r="A1653" s="1">
        <v>40732</v>
      </c>
      <c r="B1653">
        <v>650</v>
      </c>
    </row>
    <row r="1654" spans="1:2">
      <c r="A1654" s="1">
        <v>40733</v>
      </c>
      <c r="B1654">
        <v>560</v>
      </c>
    </row>
    <row r="1655" spans="1:2">
      <c r="A1655" s="1">
        <v>40734</v>
      </c>
      <c r="B1655">
        <v>550</v>
      </c>
    </row>
    <row r="1656" spans="1:2">
      <c r="A1656" s="1">
        <v>40735</v>
      </c>
      <c r="B1656">
        <v>550</v>
      </c>
    </row>
    <row r="1657" spans="1:2">
      <c r="A1657" s="1">
        <v>40736</v>
      </c>
      <c r="B1657">
        <v>540</v>
      </c>
    </row>
    <row r="1658" spans="1:2">
      <c r="A1658" s="1">
        <v>40737</v>
      </c>
      <c r="B1658">
        <v>570</v>
      </c>
    </row>
    <row r="1659" spans="1:2">
      <c r="A1659" s="1">
        <v>40738</v>
      </c>
      <c r="B1659">
        <v>570</v>
      </c>
    </row>
    <row r="1660" spans="1:2">
      <c r="A1660" s="1">
        <v>40739</v>
      </c>
      <c r="B1660">
        <v>510</v>
      </c>
    </row>
    <row r="1661" spans="1:2">
      <c r="A1661" s="1">
        <v>40740</v>
      </c>
      <c r="B1661">
        <v>460</v>
      </c>
    </row>
    <row r="1662" spans="1:2">
      <c r="A1662" s="1">
        <v>40741</v>
      </c>
      <c r="B1662">
        <v>500</v>
      </c>
    </row>
    <row r="1663" spans="1:2">
      <c r="A1663" s="1">
        <v>40742</v>
      </c>
      <c r="B1663">
        <v>470</v>
      </c>
    </row>
    <row r="1664" spans="1:2">
      <c r="A1664" s="1">
        <v>40743</v>
      </c>
      <c r="B1664">
        <v>450</v>
      </c>
    </row>
    <row r="1665" spans="1:2">
      <c r="A1665" s="1">
        <v>40744</v>
      </c>
      <c r="B1665">
        <v>480</v>
      </c>
    </row>
    <row r="1666" spans="1:2">
      <c r="A1666" s="1">
        <v>40745</v>
      </c>
      <c r="B1666">
        <v>450</v>
      </c>
    </row>
    <row r="1667" spans="1:2">
      <c r="A1667" s="1">
        <v>40746</v>
      </c>
      <c r="B1667">
        <v>460</v>
      </c>
    </row>
    <row r="1668" spans="1:2">
      <c r="A1668" s="1">
        <v>40747</v>
      </c>
      <c r="B1668">
        <v>390</v>
      </c>
    </row>
    <row r="1669" spans="1:2">
      <c r="A1669" s="1">
        <v>40748</v>
      </c>
      <c r="B1669">
        <v>390</v>
      </c>
    </row>
    <row r="1670" spans="1:2">
      <c r="A1670" s="1">
        <v>40749</v>
      </c>
      <c r="B1670">
        <v>380</v>
      </c>
    </row>
    <row r="1671" spans="1:2">
      <c r="A1671" s="1">
        <v>40750</v>
      </c>
      <c r="B1671">
        <v>420</v>
      </c>
    </row>
    <row r="1672" spans="1:2">
      <c r="A1672" s="1">
        <v>40751</v>
      </c>
      <c r="B1672">
        <v>360</v>
      </c>
    </row>
    <row r="1673" spans="1:2">
      <c r="A1673" s="1">
        <v>40752</v>
      </c>
      <c r="B1673">
        <v>340</v>
      </c>
    </row>
    <row r="1674" spans="1:2">
      <c r="A1674" s="1">
        <v>40753</v>
      </c>
      <c r="B1674">
        <v>290</v>
      </c>
    </row>
    <row r="1675" spans="1:2">
      <c r="A1675" s="1">
        <v>40754</v>
      </c>
      <c r="B1675">
        <v>290</v>
      </c>
    </row>
    <row r="1676" spans="1:2">
      <c r="A1676" s="1">
        <v>40755</v>
      </c>
      <c r="B1676">
        <v>310</v>
      </c>
    </row>
    <row r="1677" spans="1:2">
      <c r="A1677" s="1">
        <v>40756</v>
      </c>
      <c r="B1677">
        <v>310</v>
      </c>
    </row>
    <row r="1678" spans="1:2">
      <c r="A1678" s="1">
        <v>40757</v>
      </c>
      <c r="B1678">
        <v>300</v>
      </c>
    </row>
    <row r="1679" spans="1:2">
      <c r="A1679" s="1">
        <v>40758</v>
      </c>
      <c r="B1679">
        <v>260</v>
      </c>
    </row>
    <row r="1680" spans="1:2">
      <c r="A1680" s="1">
        <v>40759</v>
      </c>
      <c r="B1680">
        <v>260</v>
      </c>
    </row>
    <row r="1681" spans="1:2">
      <c r="A1681" s="1">
        <v>40760</v>
      </c>
      <c r="B1681">
        <v>250</v>
      </c>
    </row>
    <row r="1682" spans="1:2">
      <c r="A1682" s="1">
        <v>40761</v>
      </c>
      <c r="B1682">
        <v>260</v>
      </c>
    </row>
    <row r="1683" spans="1:2">
      <c r="A1683" s="1">
        <v>40762</v>
      </c>
      <c r="B1683">
        <v>240</v>
      </c>
    </row>
    <row r="1684" spans="1:2">
      <c r="A1684" s="1">
        <v>40763</v>
      </c>
      <c r="B1684">
        <v>240</v>
      </c>
    </row>
    <row r="1685" spans="1:2">
      <c r="A1685" s="1">
        <v>40764</v>
      </c>
      <c r="B1685">
        <v>240</v>
      </c>
    </row>
    <row r="1686" spans="1:2">
      <c r="A1686" s="1">
        <v>40765</v>
      </c>
      <c r="B1686">
        <v>240</v>
      </c>
    </row>
    <row r="1687" spans="1:2">
      <c r="A1687" s="1">
        <v>40766</v>
      </c>
      <c r="B1687">
        <v>230</v>
      </c>
    </row>
    <row r="1688" spans="1:2">
      <c r="A1688" s="1">
        <v>40767</v>
      </c>
      <c r="B1688">
        <v>220</v>
      </c>
    </row>
    <row r="1689" spans="1:2">
      <c r="A1689" s="1">
        <v>40768</v>
      </c>
      <c r="B1689">
        <v>230</v>
      </c>
    </row>
    <row r="1690" spans="1:2">
      <c r="A1690" s="1">
        <v>40769</v>
      </c>
      <c r="B1690">
        <v>220</v>
      </c>
    </row>
    <row r="1691" spans="1:2">
      <c r="A1691" s="1">
        <v>40770</v>
      </c>
      <c r="B1691">
        <v>220</v>
      </c>
    </row>
    <row r="1692" spans="1:2">
      <c r="A1692" s="1">
        <v>40771</v>
      </c>
      <c r="B1692">
        <v>200</v>
      </c>
    </row>
    <row r="1693" spans="1:2">
      <c r="A1693" s="1">
        <v>40772</v>
      </c>
      <c r="B1693">
        <v>200</v>
      </c>
    </row>
    <row r="1694" spans="1:2">
      <c r="A1694" s="1">
        <v>40773</v>
      </c>
      <c r="B1694">
        <v>190</v>
      </c>
    </row>
    <row r="1695" spans="1:2">
      <c r="A1695" s="1">
        <v>40774</v>
      </c>
      <c r="B1695">
        <v>190</v>
      </c>
    </row>
    <row r="1696" spans="1:2">
      <c r="A1696" s="1">
        <v>40775</v>
      </c>
      <c r="B1696">
        <v>180</v>
      </c>
    </row>
    <row r="1697" spans="1:2">
      <c r="A1697" s="1">
        <v>40776</v>
      </c>
      <c r="B1697">
        <v>160</v>
      </c>
    </row>
    <row r="1698" spans="1:2">
      <c r="A1698" s="1">
        <v>40777</v>
      </c>
      <c r="B1698">
        <v>160</v>
      </c>
    </row>
    <row r="1699" spans="1:2">
      <c r="A1699" s="1">
        <v>40778</v>
      </c>
      <c r="B1699">
        <v>230</v>
      </c>
    </row>
    <row r="1700" spans="1:2">
      <c r="A1700" s="1">
        <v>40779</v>
      </c>
      <c r="B1700">
        <v>200</v>
      </c>
    </row>
    <row r="1701" spans="1:2">
      <c r="A1701" s="1">
        <v>40780</v>
      </c>
      <c r="B1701">
        <v>200</v>
      </c>
    </row>
    <row r="1702" spans="1:2">
      <c r="A1702" s="1">
        <v>40781</v>
      </c>
      <c r="B1702">
        <v>180</v>
      </c>
    </row>
    <row r="1703" spans="1:2">
      <c r="A1703" s="1">
        <v>40782</v>
      </c>
      <c r="B1703">
        <v>180</v>
      </c>
    </row>
    <row r="1704" spans="1:2">
      <c r="A1704" s="1">
        <v>40783</v>
      </c>
      <c r="B1704">
        <v>170</v>
      </c>
    </row>
    <row r="1705" spans="1:2">
      <c r="A1705" s="1">
        <v>40784</v>
      </c>
      <c r="B1705">
        <v>160</v>
      </c>
    </row>
    <row r="1706" spans="1:2">
      <c r="A1706" s="1">
        <v>40785</v>
      </c>
      <c r="B1706">
        <v>160</v>
      </c>
    </row>
    <row r="1707" spans="1:2">
      <c r="A1707" s="1">
        <v>40786</v>
      </c>
      <c r="B1707">
        <v>160</v>
      </c>
    </row>
    <row r="1708" spans="1:2">
      <c r="A1708" s="1">
        <v>40787</v>
      </c>
      <c r="B1708">
        <v>150</v>
      </c>
    </row>
    <row r="1709" spans="1:2">
      <c r="A1709" s="1">
        <v>40788</v>
      </c>
      <c r="B1709">
        <v>170</v>
      </c>
    </row>
    <row r="1710" spans="1:2">
      <c r="A1710" s="1">
        <v>40789</v>
      </c>
      <c r="B1710">
        <v>160</v>
      </c>
    </row>
    <row r="1711" spans="1:2">
      <c r="A1711" s="1">
        <v>40790</v>
      </c>
      <c r="B1711">
        <v>160</v>
      </c>
    </row>
    <row r="1712" spans="1:2">
      <c r="A1712" s="1">
        <v>40791</v>
      </c>
      <c r="B1712">
        <v>160</v>
      </c>
    </row>
    <row r="1713" spans="1:2">
      <c r="A1713" s="1">
        <v>40792</v>
      </c>
      <c r="B1713">
        <v>150</v>
      </c>
    </row>
    <row r="1714" spans="1:2">
      <c r="A1714" s="1">
        <v>40793</v>
      </c>
      <c r="B1714">
        <v>155</v>
      </c>
    </row>
    <row r="1715" spans="1:2">
      <c r="A1715" s="1">
        <v>40794</v>
      </c>
      <c r="B1715">
        <v>160</v>
      </c>
    </row>
    <row r="1716" spans="1:2">
      <c r="A1716" s="1">
        <v>40795</v>
      </c>
      <c r="B1716">
        <v>150</v>
      </c>
    </row>
    <row r="1717" spans="1:2">
      <c r="A1717" s="1">
        <v>40796</v>
      </c>
      <c r="B1717">
        <v>140</v>
      </c>
    </row>
    <row r="1718" spans="1:2">
      <c r="A1718" s="1">
        <v>40797</v>
      </c>
      <c r="B1718">
        <v>140</v>
      </c>
    </row>
    <row r="1719" spans="1:2">
      <c r="A1719" s="1">
        <v>40798</v>
      </c>
      <c r="B1719">
        <v>140</v>
      </c>
    </row>
    <row r="1720" spans="1:2">
      <c r="A1720" s="1">
        <v>40799</v>
      </c>
      <c r="B1720">
        <v>130</v>
      </c>
    </row>
    <row r="1721" spans="1:2">
      <c r="A1721" s="1">
        <v>40800</v>
      </c>
      <c r="B1721">
        <v>130</v>
      </c>
    </row>
    <row r="1722" spans="1:2">
      <c r="A1722" s="1">
        <v>40801</v>
      </c>
      <c r="B1722">
        <v>130</v>
      </c>
    </row>
    <row r="1723" spans="1:2">
      <c r="A1723" s="1">
        <v>40802</v>
      </c>
      <c r="B1723">
        <v>140</v>
      </c>
    </row>
    <row r="1724" spans="1:2">
      <c r="A1724" s="1">
        <v>40803</v>
      </c>
      <c r="B1724">
        <v>150</v>
      </c>
    </row>
    <row r="1725" spans="1:2">
      <c r="A1725" s="1">
        <v>40804</v>
      </c>
      <c r="B1725">
        <v>230</v>
      </c>
    </row>
    <row r="1726" spans="1:2">
      <c r="A1726" s="1">
        <v>40805</v>
      </c>
      <c r="B1726">
        <v>260</v>
      </c>
    </row>
    <row r="1727" spans="1:2">
      <c r="A1727" s="1">
        <v>40806</v>
      </c>
      <c r="B1727">
        <v>180</v>
      </c>
    </row>
    <row r="1728" spans="1:2">
      <c r="A1728" s="1">
        <v>40807</v>
      </c>
      <c r="B1728">
        <v>170</v>
      </c>
    </row>
    <row r="1729" spans="1:2">
      <c r="A1729" s="1">
        <v>40808</v>
      </c>
      <c r="B1729">
        <v>170</v>
      </c>
    </row>
    <row r="1730" spans="1:2">
      <c r="A1730" s="1">
        <v>40809</v>
      </c>
      <c r="B1730">
        <v>170</v>
      </c>
    </row>
    <row r="1731" spans="1:2">
      <c r="A1731" s="1">
        <v>40810</v>
      </c>
      <c r="B1731">
        <v>160</v>
      </c>
    </row>
    <row r="1732" spans="1:2">
      <c r="A1732" s="1">
        <v>40811</v>
      </c>
      <c r="B1732">
        <v>140</v>
      </c>
    </row>
    <row r="1733" spans="1:2">
      <c r="A1733" s="1">
        <v>40812</v>
      </c>
      <c r="B1733">
        <v>160</v>
      </c>
    </row>
    <row r="1734" spans="1:2">
      <c r="A1734" s="1">
        <v>40813</v>
      </c>
      <c r="B1734">
        <v>330</v>
      </c>
    </row>
    <row r="1735" spans="1:2">
      <c r="A1735" s="1">
        <v>40814</v>
      </c>
      <c r="B1735">
        <v>270</v>
      </c>
    </row>
    <row r="1736" spans="1:2">
      <c r="A1736" s="1">
        <v>40815</v>
      </c>
      <c r="B1736">
        <v>210</v>
      </c>
    </row>
    <row r="1737" spans="1:2">
      <c r="A1737" s="1">
        <v>40816</v>
      </c>
      <c r="B1737">
        <v>200</v>
      </c>
    </row>
    <row r="1738" spans="1:2">
      <c r="A1738" s="1">
        <v>40817</v>
      </c>
      <c r="B1738">
        <v>200</v>
      </c>
    </row>
    <row r="1739" spans="1:2">
      <c r="A1739" s="1">
        <v>40818</v>
      </c>
      <c r="B1739">
        <v>200</v>
      </c>
    </row>
    <row r="1740" spans="1:2">
      <c r="A1740" s="1">
        <v>40819</v>
      </c>
      <c r="B1740">
        <v>210</v>
      </c>
    </row>
    <row r="1741" spans="1:2">
      <c r="A1741" s="1">
        <v>40820</v>
      </c>
      <c r="B1741">
        <v>210</v>
      </c>
    </row>
    <row r="1742" spans="1:2">
      <c r="A1742" s="1">
        <v>40821</v>
      </c>
      <c r="B1742">
        <v>240</v>
      </c>
    </row>
    <row r="1743" spans="1:2">
      <c r="A1743" s="1">
        <v>40822</v>
      </c>
      <c r="B1743">
        <v>380</v>
      </c>
    </row>
    <row r="1744" spans="1:2">
      <c r="A1744" s="1">
        <v>40823</v>
      </c>
      <c r="B1744">
        <v>290</v>
      </c>
    </row>
    <row r="1745" spans="1:2">
      <c r="A1745" s="1">
        <v>40824</v>
      </c>
      <c r="B1745">
        <v>310</v>
      </c>
    </row>
    <row r="1746" spans="1:2">
      <c r="A1746" s="1">
        <v>40825</v>
      </c>
      <c r="B1746">
        <v>290</v>
      </c>
    </row>
    <row r="1747" spans="1:2">
      <c r="A1747" s="1">
        <v>40826</v>
      </c>
      <c r="B1747">
        <v>270</v>
      </c>
    </row>
    <row r="1748" spans="1:2">
      <c r="A1748" s="1">
        <v>40827</v>
      </c>
      <c r="B1748">
        <v>530</v>
      </c>
    </row>
    <row r="1749" spans="1:2">
      <c r="A1749" s="1">
        <v>40828</v>
      </c>
      <c r="B1749">
        <v>630</v>
      </c>
    </row>
    <row r="1750" spans="1:2">
      <c r="A1750" s="1">
        <v>40829</v>
      </c>
      <c r="B1750">
        <v>500</v>
      </c>
    </row>
    <row r="1751" spans="1:2">
      <c r="A1751" s="1">
        <v>40830</v>
      </c>
      <c r="B1751">
        <v>400</v>
      </c>
    </row>
    <row r="1752" spans="1:2">
      <c r="A1752" s="1">
        <v>40831</v>
      </c>
      <c r="B1752">
        <v>360</v>
      </c>
    </row>
    <row r="1753" spans="1:2">
      <c r="A1753" s="1">
        <v>40832</v>
      </c>
      <c r="B1753">
        <v>310</v>
      </c>
    </row>
    <row r="1754" spans="1:2">
      <c r="A1754" s="1">
        <v>40833</v>
      </c>
      <c r="B1754">
        <v>270</v>
      </c>
    </row>
    <row r="1755" spans="1:2">
      <c r="A1755" s="1">
        <v>40834</v>
      </c>
      <c r="B1755">
        <v>260</v>
      </c>
    </row>
    <row r="1756" spans="1:2">
      <c r="A1756" s="1">
        <v>40835</v>
      </c>
      <c r="B1756">
        <v>260</v>
      </c>
    </row>
    <row r="1757" spans="1:2">
      <c r="A1757" s="1">
        <v>40836</v>
      </c>
      <c r="B1757">
        <v>240</v>
      </c>
    </row>
    <row r="1758" spans="1:2">
      <c r="A1758" s="1">
        <v>40837</v>
      </c>
      <c r="B1758">
        <v>230</v>
      </c>
    </row>
    <row r="1759" spans="1:2">
      <c r="A1759" s="1">
        <v>40838</v>
      </c>
      <c r="B1759">
        <v>380</v>
      </c>
    </row>
    <row r="1760" spans="1:2">
      <c r="A1760" s="1">
        <v>40839</v>
      </c>
      <c r="B1760">
        <v>1480</v>
      </c>
    </row>
    <row r="1761" spans="1:2">
      <c r="A1761" s="1">
        <v>40840</v>
      </c>
      <c r="B1761">
        <v>920</v>
      </c>
    </row>
    <row r="1762" spans="1:2">
      <c r="A1762" s="1">
        <v>40841</v>
      </c>
      <c r="B1762">
        <v>680</v>
      </c>
    </row>
    <row r="1763" spans="1:2">
      <c r="A1763" s="1">
        <v>40842</v>
      </c>
      <c r="B1763">
        <v>560</v>
      </c>
    </row>
    <row r="1764" spans="1:2">
      <c r="A1764" s="1">
        <v>40843</v>
      </c>
      <c r="B1764">
        <v>520</v>
      </c>
    </row>
    <row r="1765" spans="1:2">
      <c r="A1765" s="1">
        <v>40844</v>
      </c>
      <c r="B1765">
        <v>470</v>
      </c>
    </row>
    <row r="1766" spans="1:2">
      <c r="A1766" s="1">
        <v>40845</v>
      </c>
      <c r="B1766">
        <v>580</v>
      </c>
    </row>
    <row r="1767" spans="1:2">
      <c r="A1767" s="1">
        <v>40846</v>
      </c>
      <c r="B1767">
        <v>520</v>
      </c>
    </row>
    <row r="1768" spans="1:2">
      <c r="A1768" s="1">
        <v>40847</v>
      </c>
      <c r="B1768">
        <v>1040</v>
      </c>
    </row>
    <row r="1769" spans="1:2">
      <c r="A1769" s="1">
        <v>40848</v>
      </c>
      <c r="B1769">
        <v>910</v>
      </c>
    </row>
    <row r="1770" spans="1:2">
      <c r="A1770" s="1">
        <v>40849</v>
      </c>
      <c r="B1770">
        <v>760</v>
      </c>
    </row>
    <row r="1771" spans="1:2">
      <c r="A1771" s="1">
        <v>40850</v>
      </c>
      <c r="B1771">
        <v>740</v>
      </c>
    </row>
    <row r="1772" spans="1:2">
      <c r="A1772" s="1">
        <v>40851</v>
      </c>
      <c r="B1772">
        <v>630</v>
      </c>
    </row>
    <row r="1773" spans="1:2">
      <c r="A1773" s="1">
        <v>40852</v>
      </c>
      <c r="B1773">
        <v>630</v>
      </c>
    </row>
    <row r="1774" spans="1:2">
      <c r="A1774" s="1">
        <v>40853</v>
      </c>
      <c r="B1774">
        <v>510</v>
      </c>
    </row>
    <row r="1775" spans="1:2">
      <c r="A1775" s="1">
        <v>40854</v>
      </c>
      <c r="B1775">
        <v>460</v>
      </c>
    </row>
    <row r="1776" spans="1:2">
      <c r="A1776" s="1">
        <v>40855</v>
      </c>
      <c r="B1776">
        <v>440</v>
      </c>
    </row>
    <row r="1777" spans="1:2">
      <c r="A1777" s="1">
        <v>40856</v>
      </c>
      <c r="B1777">
        <v>400</v>
      </c>
    </row>
    <row r="1778" spans="1:2">
      <c r="A1778" s="1">
        <v>40857</v>
      </c>
      <c r="B1778">
        <v>380</v>
      </c>
    </row>
    <row r="1779" spans="1:2">
      <c r="A1779" s="1">
        <v>40858</v>
      </c>
      <c r="B1779">
        <v>360</v>
      </c>
    </row>
    <row r="1780" spans="1:2">
      <c r="A1780" s="1">
        <v>40859</v>
      </c>
      <c r="B1780">
        <v>420</v>
      </c>
    </row>
    <row r="1781" spans="1:2">
      <c r="A1781" s="1">
        <v>40860</v>
      </c>
      <c r="B1781">
        <v>670</v>
      </c>
    </row>
    <row r="1782" spans="1:2">
      <c r="A1782" s="1">
        <v>40861</v>
      </c>
      <c r="B1782">
        <v>1240</v>
      </c>
    </row>
    <row r="1783" spans="1:2">
      <c r="A1783" s="1">
        <v>40862</v>
      </c>
      <c r="B1783">
        <v>1020</v>
      </c>
    </row>
    <row r="1784" spans="1:2">
      <c r="A1784" s="1">
        <v>40863</v>
      </c>
      <c r="B1784">
        <v>730</v>
      </c>
    </row>
    <row r="1785" spans="1:2">
      <c r="A1785" s="1">
        <v>40864</v>
      </c>
      <c r="B1785">
        <v>1600</v>
      </c>
    </row>
    <row r="1786" spans="1:2">
      <c r="A1786" s="1">
        <v>40865</v>
      </c>
      <c r="B1786">
        <v>1140</v>
      </c>
    </row>
    <row r="1787" spans="1:2">
      <c r="A1787" s="1">
        <v>40866</v>
      </c>
      <c r="B1787">
        <v>920</v>
      </c>
    </row>
    <row r="1788" spans="1:2">
      <c r="A1788" s="1">
        <v>40867</v>
      </c>
      <c r="B1788">
        <v>760</v>
      </c>
    </row>
    <row r="1789" spans="1:2">
      <c r="A1789" s="1">
        <v>40868</v>
      </c>
      <c r="B1789">
        <v>700</v>
      </c>
    </row>
    <row r="1790" spans="1:2">
      <c r="A1790" s="1">
        <v>40869</v>
      </c>
      <c r="B1790">
        <v>700</v>
      </c>
    </row>
    <row r="1791" spans="1:2">
      <c r="A1791" s="1">
        <v>40870</v>
      </c>
      <c r="B1791">
        <v>1520</v>
      </c>
    </row>
    <row r="1792" spans="1:2">
      <c r="A1792" s="1">
        <v>40871</v>
      </c>
      <c r="B1792">
        <v>1820</v>
      </c>
    </row>
    <row r="1793" spans="1:2">
      <c r="A1793" s="1">
        <v>40872</v>
      </c>
      <c r="B1793">
        <v>1490</v>
      </c>
    </row>
    <row r="1794" spans="1:2">
      <c r="A1794" s="1">
        <v>40873</v>
      </c>
      <c r="B1794">
        <v>1230</v>
      </c>
    </row>
    <row r="1795" spans="1:2">
      <c r="A1795" s="1">
        <v>40874</v>
      </c>
      <c r="B1795">
        <v>1100</v>
      </c>
    </row>
    <row r="1796" spans="1:2">
      <c r="A1796" s="1">
        <v>40875</v>
      </c>
      <c r="B1796">
        <v>1980</v>
      </c>
    </row>
    <row r="1797" spans="1:2">
      <c r="A1797" s="1">
        <v>40876</v>
      </c>
      <c r="B1797">
        <v>1560</v>
      </c>
    </row>
    <row r="1798" spans="1:2">
      <c r="A1798" s="1">
        <v>40877</v>
      </c>
      <c r="B1798">
        <v>1380</v>
      </c>
    </row>
    <row r="1799" spans="1:2">
      <c r="A1799" s="1">
        <v>40878</v>
      </c>
      <c r="B1799">
        <v>1065</v>
      </c>
    </row>
    <row r="1800" spans="1:2">
      <c r="A1800" s="1">
        <v>40879</v>
      </c>
      <c r="B1800">
        <v>1100</v>
      </c>
    </row>
    <row r="1801" spans="1:2">
      <c r="A1801" s="1">
        <v>40880</v>
      </c>
      <c r="B1801">
        <v>970</v>
      </c>
    </row>
    <row r="1802" spans="1:2">
      <c r="A1802" s="1">
        <v>40881</v>
      </c>
      <c r="B1802">
        <v>870</v>
      </c>
    </row>
    <row r="1803" spans="1:2">
      <c r="A1803" s="1">
        <v>40882</v>
      </c>
      <c r="B1803">
        <v>800</v>
      </c>
    </row>
    <row r="1804" spans="1:2">
      <c r="A1804" s="1">
        <v>40883</v>
      </c>
      <c r="B1804">
        <v>750</v>
      </c>
    </row>
    <row r="1805" spans="1:2">
      <c r="A1805" s="1">
        <v>40884</v>
      </c>
      <c r="B1805">
        <v>710</v>
      </c>
    </row>
    <row r="1806" spans="1:2">
      <c r="A1806" s="1">
        <v>40885</v>
      </c>
      <c r="B1806">
        <v>650</v>
      </c>
    </row>
    <row r="1807" spans="1:2">
      <c r="A1807" s="1">
        <v>40886</v>
      </c>
      <c r="B1807">
        <v>610</v>
      </c>
    </row>
    <row r="1808" spans="1:2">
      <c r="A1808" s="1">
        <v>40887</v>
      </c>
      <c r="B1808">
        <v>590</v>
      </c>
    </row>
    <row r="1809" spans="1:2">
      <c r="A1809" s="1">
        <v>40888</v>
      </c>
      <c r="B1809">
        <v>560</v>
      </c>
    </row>
    <row r="1810" spans="1:2">
      <c r="A1810" s="1">
        <v>40889</v>
      </c>
      <c r="B1810">
        <v>510</v>
      </c>
    </row>
    <row r="1811" spans="1:2">
      <c r="A1811" s="1">
        <v>40890</v>
      </c>
      <c r="B1811">
        <v>490</v>
      </c>
    </row>
    <row r="1812" spans="1:2">
      <c r="A1812" s="1">
        <v>40891</v>
      </c>
      <c r="B1812">
        <v>480</v>
      </c>
    </row>
    <row r="1813" spans="1:2">
      <c r="A1813" s="1">
        <v>40892</v>
      </c>
      <c r="B1813">
        <v>460</v>
      </c>
    </row>
    <row r="1814" spans="1:2">
      <c r="A1814" s="1">
        <v>40893</v>
      </c>
      <c r="B1814">
        <v>450</v>
      </c>
    </row>
    <row r="1815" spans="1:2">
      <c r="A1815" s="1">
        <v>40894</v>
      </c>
      <c r="B1815">
        <v>440</v>
      </c>
    </row>
    <row r="1816" spans="1:2">
      <c r="A1816" s="1">
        <v>40895</v>
      </c>
      <c r="B1816">
        <v>450</v>
      </c>
    </row>
    <row r="1817" spans="1:2">
      <c r="A1817" s="1">
        <v>40896</v>
      </c>
      <c r="B1817">
        <v>460</v>
      </c>
    </row>
    <row r="1818" spans="1:2">
      <c r="A1818" s="1">
        <v>40897</v>
      </c>
      <c r="B1818">
        <v>450</v>
      </c>
    </row>
    <row r="1819" spans="1:2">
      <c r="A1819" s="1">
        <v>40898</v>
      </c>
      <c r="B1819">
        <v>470</v>
      </c>
    </row>
    <row r="1820" spans="1:2">
      <c r="A1820" s="1">
        <v>40899</v>
      </c>
      <c r="B1820">
        <v>430</v>
      </c>
    </row>
    <row r="1821" spans="1:2">
      <c r="A1821" s="1">
        <v>40900</v>
      </c>
      <c r="B1821">
        <v>430</v>
      </c>
    </row>
    <row r="1822" spans="1:2">
      <c r="A1822" s="1">
        <v>40901</v>
      </c>
      <c r="B1822">
        <v>440</v>
      </c>
    </row>
    <row r="1823" spans="1:2">
      <c r="A1823" s="1">
        <v>40902</v>
      </c>
      <c r="B1823">
        <v>430</v>
      </c>
    </row>
    <row r="1824" spans="1:2">
      <c r="A1824" s="1">
        <v>40903</v>
      </c>
      <c r="B1824">
        <v>470</v>
      </c>
    </row>
    <row r="1825" spans="1:2">
      <c r="A1825" s="1">
        <v>40904</v>
      </c>
      <c r="B1825">
        <v>520</v>
      </c>
    </row>
    <row r="1826" spans="1:2">
      <c r="A1826" s="1">
        <v>40905</v>
      </c>
      <c r="B1826">
        <v>3400</v>
      </c>
    </row>
    <row r="1827" spans="1:2">
      <c r="A1827" s="1">
        <v>40906</v>
      </c>
      <c r="B1827">
        <v>6900</v>
      </c>
    </row>
    <row r="1828" spans="1:2">
      <c r="A1828" s="1">
        <v>40907</v>
      </c>
      <c r="B1828">
        <v>6970</v>
      </c>
    </row>
    <row r="1829" spans="1:2">
      <c r="A1829" s="1">
        <v>40908</v>
      </c>
      <c r="B1829">
        <v>4000</v>
      </c>
    </row>
    <row r="1830" spans="1:2">
      <c r="A1830" s="1">
        <v>40909</v>
      </c>
      <c r="B1830">
        <v>2540</v>
      </c>
    </row>
    <row r="1831" spans="1:2">
      <c r="A1831" s="1">
        <v>40910</v>
      </c>
      <c r="B1831">
        <v>1850</v>
      </c>
    </row>
    <row r="1832" spans="1:2">
      <c r="A1832" s="1">
        <v>40911</v>
      </c>
      <c r="B1832">
        <v>1460</v>
      </c>
    </row>
    <row r="1833" spans="1:2">
      <c r="A1833" s="1">
        <v>40912</v>
      </c>
      <c r="B1833">
        <v>1200</v>
      </c>
    </row>
    <row r="1834" spans="1:2">
      <c r="A1834" s="1">
        <v>40913</v>
      </c>
      <c r="B1834">
        <v>1600</v>
      </c>
    </row>
    <row r="1835" spans="1:2">
      <c r="A1835" s="1">
        <v>40914</v>
      </c>
      <c r="B1835">
        <v>1220</v>
      </c>
    </row>
    <row r="1836" spans="1:2">
      <c r="A1836" s="1">
        <v>40915</v>
      </c>
      <c r="B1836">
        <v>1280</v>
      </c>
    </row>
    <row r="1837" spans="1:2">
      <c r="A1837" s="1">
        <v>40916</v>
      </c>
      <c r="B1837">
        <v>1150</v>
      </c>
    </row>
    <row r="1838" spans="1:2">
      <c r="A1838" s="1">
        <v>40917</v>
      </c>
      <c r="B1838">
        <v>1070</v>
      </c>
    </row>
    <row r="1839" spans="1:2">
      <c r="A1839" s="1">
        <v>40918</v>
      </c>
      <c r="B1839">
        <v>1050</v>
      </c>
    </row>
    <row r="1840" spans="1:2">
      <c r="A1840" s="1">
        <v>40919</v>
      </c>
      <c r="B1840">
        <v>910</v>
      </c>
    </row>
    <row r="1841" spans="1:2">
      <c r="A1841" s="1">
        <v>40920</v>
      </c>
      <c r="B1841">
        <v>870</v>
      </c>
    </row>
    <row r="1842" spans="1:2">
      <c r="A1842" s="1">
        <v>40921</v>
      </c>
      <c r="B1842">
        <v>820</v>
      </c>
    </row>
    <row r="1843" spans="1:2">
      <c r="A1843" s="1">
        <v>40922</v>
      </c>
      <c r="B1843">
        <v>800</v>
      </c>
    </row>
    <row r="1844" spans="1:2">
      <c r="A1844" s="1">
        <v>40923</v>
      </c>
      <c r="B1844">
        <v>770</v>
      </c>
    </row>
    <row r="1845" spans="1:2">
      <c r="A1845" s="1">
        <v>40924</v>
      </c>
      <c r="B1845">
        <v>710</v>
      </c>
    </row>
    <row r="1846" spans="1:2">
      <c r="A1846" s="1">
        <v>40925</v>
      </c>
      <c r="B1846">
        <v>710</v>
      </c>
    </row>
    <row r="1847" spans="1:2">
      <c r="A1847" s="1">
        <v>40926</v>
      </c>
      <c r="B1847">
        <v>670</v>
      </c>
    </row>
    <row r="1848" spans="1:2">
      <c r="A1848" s="1">
        <v>40927</v>
      </c>
      <c r="B1848">
        <v>660</v>
      </c>
    </row>
    <row r="1849" spans="1:2">
      <c r="A1849" s="1">
        <v>40928</v>
      </c>
      <c r="B1849">
        <v>680</v>
      </c>
    </row>
    <row r="1850" spans="1:2">
      <c r="A1850" s="1">
        <v>40929</v>
      </c>
      <c r="B1850">
        <v>850</v>
      </c>
    </row>
    <row r="1851" spans="1:2">
      <c r="A1851" s="1">
        <v>40930</v>
      </c>
      <c r="B1851">
        <v>1000</v>
      </c>
    </row>
    <row r="1852" spans="1:2">
      <c r="A1852" s="1">
        <v>40931</v>
      </c>
      <c r="B1852">
        <v>890</v>
      </c>
    </row>
    <row r="1853" spans="1:2">
      <c r="A1853" s="1">
        <v>40932</v>
      </c>
      <c r="B1853">
        <v>730</v>
      </c>
    </row>
    <row r="1854" spans="1:2">
      <c r="A1854" s="1">
        <v>40933</v>
      </c>
      <c r="B1854">
        <v>2190</v>
      </c>
    </row>
    <row r="1855" spans="1:2">
      <c r="A1855" s="1">
        <v>40934</v>
      </c>
      <c r="B1855">
        <v>2130</v>
      </c>
    </row>
    <row r="1856" spans="1:2">
      <c r="A1856" s="1">
        <v>40935</v>
      </c>
      <c r="B1856">
        <v>1700</v>
      </c>
    </row>
    <row r="1857" spans="1:2">
      <c r="A1857" s="1">
        <v>40936</v>
      </c>
      <c r="B1857">
        <v>1420</v>
      </c>
    </row>
    <row r="1858" spans="1:2">
      <c r="A1858" s="1">
        <v>40937</v>
      </c>
      <c r="B1858">
        <v>1500</v>
      </c>
    </row>
    <row r="1859" spans="1:2">
      <c r="A1859" s="1">
        <v>40938</v>
      </c>
      <c r="B1859">
        <v>3810</v>
      </c>
    </row>
    <row r="1860" spans="1:2">
      <c r="A1860" s="1">
        <v>40939</v>
      </c>
      <c r="B1860">
        <v>2940</v>
      </c>
    </row>
    <row r="1861" spans="1:2">
      <c r="A1861" s="1">
        <v>40940</v>
      </c>
      <c r="B1861">
        <v>2230</v>
      </c>
    </row>
    <row r="1862" spans="1:2">
      <c r="A1862" s="1">
        <v>40941</v>
      </c>
      <c r="B1862">
        <v>1860</v>
      </c>
    </row>
    <row r="1863" spans="1:2">
      <c r="A1863" s="1">
        <v>40942</v>
      </c>
      <c r="B1863">
        <v>1600</v>
      </c>
    </row>
    <row r="1864" spans="1:2">
      <c r="A1864" s="1">
        <v>40943</v>
      </c>
      <c r="B1864">
        <v>1430</v>
      </c>
    </row>
    <row r="1865" spans="1:2">
      <c r="A1865" s="1">
        <v>40944</v>
      </c>
      <c r="B1865">
        <v>1270</v>
      </c>
    </row>
    <row r="1866" spans="1:2">
      <c r="A1866" s="1">
        <v>40945</v>
      </c>
      <c r="B1866">
        <v>1140</v>
      </c>
    </row>
    <row r="1867" spans="1:2">
      <c r="A1867" s="1">
        <v>40946</v>
      </c>
      <c r="B1867">
        <v>1010</v>
      </c>
    </row>
    <row r="1868" spans="1:2">
      <c r="A1868" s="1">
        <v>40947</v>
      </c>
      <c r="B1868">
        <v>970</v>
      </c>
    </row>
    <row r="1869" spans="1:2">
      <c r="A1869" s="1">
        <v>40948</v>
      </c>
      <c r="B1869">
        <v>960</v>
      </c>
    </row>
    <row r="1870" spans="1:2">
      <c r="A1870" s="1">
        <v>40949</v>
      </c>
      <c r="B1870">
        <v>980</v>
      </c>
    </row>
    <row r="1871" spans="1:2">
      <c r="A1871" s="1">
        <v>40950</v>
      </c>
      <c r="B1871">
        <v>1030</v>
      </c>
    </row>
    <row r="1872" spans="1:2">
      <c r="A1872" s="1">
        <v>40951</v>
      </c>
      <c r="B1872">
        <v>1010</v>
      </c>
    </row>
    <row r="1873" spans="1:2">
      <c r="A1873" s="1">
        <v>40952</v>
      </c>
      <c r="B1873">
        <v>1000</v>
      </c>
    </row>
    <row r="1874" spans="1:2">
      <c r="A1874" s="1">
        <v>40953</v>
      </c>
      <c r="B1874">
        <v>930</v>
      </c>
    </row>
    <row r="1875" spans="1:2">
      <c r="A1875" s="1">
        <v>40954</v>
      </c>
      <c r="B1875">
        <v>860</v>
      </c>
    </row>
    <row r="1876" spans="1:2">
      <c r="A1876" s="1">
        <v>40955</v>
      </c>
      <c r="B1876">
        <v>820</v>
      </c>
    </row>
    <row r="1877" spans="1:2">
      <c r="A1877" s="1">
        <v>40956</v>
      </c>
      <c r="B1877">
        <v>840</v>
      </c>
    </row>
    <row r="1878" spans="1:2">
      <c r="A1878" s="1">
        <v>40957</v>
      </c>
      <c r="B1878">
        <v>960</v>
      </c>
    </row>
    <row r="1879" spans="1:2">
      <c r="A1879" s="1">
        <v>40958</v>
      </c>
      <c r="B1879">
        <v>1030</v>
      </c>
    </row>
    <row r="1880" spans="1:2">
      <c r="A1880" s="1">
        <v>40959</v>
      </c>
      <c r="B1880">
        <v>900</v>
      </c>
    </row>
    <row r="1881" spans="1:2">
      <c r="A1881" s="1">
        <v>40960</v>
      </c>
      <c r="B1881">
        <v>2350</v>
      </c>
    </row>
    <row r="1882" spans="1:2">
      <c r="A1882" s="1">
        <v>40961</v>
      </c>
      <c r="B1882">
        <v>19360</v>
      </c>
    </row>
    <row r="1883" spans="1:2">
      <c r="A1883" s="1">
        <v>40962</v>
      </c>
      <c r="B1883">
        <v>6970</v>
      </c>
    </row>
    <row r="1884" spans="1:2">
      <c r="A1884" s="1">
        <v>40963</v>
      </c>
      <c r="B1884">
        <v>4100</v>
      </c>
    </row>
    <row r="1885" spans="1:2">
      <c r="A1885" s="1">
        <v>40964</v>
      </c>
      <c r="B1885">
        <v>2970</v>
      </c>
    </row>
    <row r="1886" spans="1:2">
      <c r="A1886" s="1">
        <v>40965</v>
      </c>
      <c r="B1886">
        <v>2160</v>
      </c>
    </row>
    <row r="1887" spans="1:2">
      <c r="A1887" s="1">
        <v>40966</v>
      </c>
      <c r="B1887">
        <v>1820</v>
      </c>
    </row>
    <row r="1888" spans="1:2">
      <c r="A1888" s="1">
        <v>40967</v>
      </c>
      <c r="B1888">
        <v>1820</v>
      </c>
    </row>
    <row r="1889" spans="1:2">
      <c r="A1889" s="1">
        <v>40968</v>
      </c>
      <c r="B1889">
        <v>1330</v>
      </c>
    </row>
    <row r="1890" spans="1:2">
      <c r="A1890" s="1">
        <v>40969</v>
      </c>
      <c r="B1890">
        <v>1200</v>
      </c>
    </row>
    <row r="1891" spans="1:2">
      <c r="A1891" s="1">
        <v>40970</v>
      </c>
      <c r="B1891">
        <v>1090</v>
      </c>
    </row>
    <row r="1892" spans="1:2">
      <c r="A1892" s="1">
        <v>40971</v>
      </c>
      <c r="B1892">
        <v>1290</v>
      </c>
    </row>
    <row r="1893" spans="1:2">
      <c r="A1893" s="1">
        <v>40972</v>
      </c>
      <c r="B1893">
        <v>1580</v>
      </c>
    </row>
    <row r="1894" spans="1:2">
      <c r="A1894" s="1">
        <v>40973</v>
      </c>
      <c r="B1894">
        <v>1570</v>
      </c>
    </row>
    <row r="1895" spans="1:2">
      <c r="A1895" s="1">
        <v>40974</v>
      </c>
      <c r="B1895">
        <v>1580</v>
      </c>
    </row>
    <row r="1896" spans="1:2">
      <c r="A1896" s="1">
        <v>40975</v>
      </c>
      <c r="B1896">
        <v>1380</v>
      </c>
    </row>
    <row r="1897" spans="1:2">
      <c r="A1897" s="1">
        <v>40976</v>
      </c>
      <c r="B1897">
        <v>1260</v>
      </c>
    </row>
    <row r="1898" spans="1:2">
      <c r="A1898" s="1">
        <v>40977</v>
      </c>
      <c r="B1898">
        <v>1180</v>
      </c>
    </row>
    <row r="1899" spans="1:2">
      <c r="A1899" s="1">
        <v>40978</v>
      </c>
      <c r="B1899">
        <v>1180</v>
      </c>
    </row>
    <row r="1900" spans="1:2">
      <c r="A1900" s="1">
        <v>40979</v>
      </c>
      <c r="B1900">
        <v>1350</v>
      </c>
    </row>
    <row r="1901" spans="1:2">
      <c r="A1901" s="1">
        <v>40980</v>
      </c>
      <c r="B1901">
        <v>1330</v>
      </c>
    </row>
    <row r="1902" spans="1:2">
      <c r="A1902" s="1">
        <v>40981</v>
      </c>
      <c r="B1902">
        <v>1280</v>
      </c>
    </row>
    <row r="1903" spans="1:2">
      <c r="A1903" s="1">
        <v>40982</v>
      </c>
      <c r="B1903">
        <v>1130</v>
      </c>
    </row>
    <row r="1904" spans="1:2">
      <c r="A1904" s="1">
        <v>40983</v>
      </c>
      <c r="B1904">
        <v>1130</v>
      </c>
    </row>
    <row r="1905" spans="1:2">
      <c r="A1905" s="1">
        <v>40984</v>
      </c>
      <c r="B1905">
        <v>1910</v>
      </c>
    </row>
    <row r="1906" spans="1:2">
      <c r="A1906" s="1">
        <v>40985</v>
      </c>
      <c r="B1906">
        <v>1740</v>
      </c>
    </row>
    <row r="1907" spans="1:2">
      <c r="A1907" s="1">
        <v>40986</v>
      </c>
      <c r="B1907">
        <v>1510</v>
      </c>
    </row>
    <row r="1908" spans="1:2">
      <c r="A1908" s="1">
        <v>40987</v>
      </c>
      <c r="B1908">
        <v>1330</v>
      </c>
    </row>
    <row r="1909" spans="1:2">
      <c r="A1909" s="1">
        <v>40988</v>
      </c>
      <c r="B1909">
        <v>1340</v>
      </c>
    </row>
    <row r="1910" spans="1:2">
      <c r="A1910" s="1">
        <v>40989</v>
      </c>
      <c r="B1910">
        <v>1200</v>
      </c>
    </row>
    <row r="1911" spans="1:2">
      <c r="A1911" s="1">
        <v>40990</v>
      </c>
      <c r="B1911">
        <v>1130</v>
      </c>
    </row>
    <row r="1912" spans="1:2">
      <c r="A1912" s="1">
        <v>40991</v>
      </c>
      <c r="B1912">
        <v>1030</v>
      </c>
    </row>
    <row r="1913" spans="1:2">
      <c r="A1913" s="1">
        <v>40992</v>
      </c>
      <c r="B1913">
        <v>940</v>
      </c>
    </row>
    <row r="1914" spans="1:2">
      <c r="A1914" s="1">
        <v>40993</v>
      </c>
      <c r="B1914">
        <v>930</v>
      </c>
    </row>
    <row r="1915" spans="1:2">
      <c r="A1915" s="1">
        <v>40994</v>
      </c>
      <c r="B1915">
        <v>940</v>
      </c>
    </row>
    <row r="1916" spans="1:2">
      <c r="A1916" s="1">
        <v>40995</v>
      </c>
      <c r="B1916">
        <v>950</v>
      </c>
    </row>
    <row r="1917" spans="1:2">
      <c r="A1917" s="1">
        <v>40996</v>
      </c>
      <c r="B1917">
        <v>970</v>
      </c>
    </row>
    <row r="1918" spans="1:2">
      <c r="A1918" s="1">
        <v>40997</v>
      </c>
      <c r="B1918">
        <v>1070</v>
      </c>
    </row>
    <row r="1919" spans="1:2">
      <c r="A1919" s="1">
        <v>40998</v>
      </c>
      <c r="B1919">
        <v>1070</v>
      </c>
    </row>
    <row r="1920" spans="1:2">
      <c r="A1920" s="1">
        <v>40999</v>
      </c>
      <c r="B1920">
        <v>2290</v>
      </c>
    </row>
    <row r="1921" spans="1:2">
      <c r="A1921" s="1">
        <v>41000</v>
      </c>
      <c r="B1921">
        <v>1890</v>
      </c>
    </row>
    <row r="1922" spans="1:2">
      <c r="A1922" s="1">
        <v>41001</v>
      </c>
      <c r="B1922">
        <v>1540</v>
      </c>
    </row>
    <row r="1923" spans="1:2">
      <c r="A1923" s="1">
        <v>41002</v>
      </c>
      <c r="B1923">
        <v>1540</v>
      </c>
    </row>
    <row r="1924" spans="1:2">
      <c r="A1924" s="1">
        <v>41003</v>
      </c>
      <c r="B1924">
        <v>1320</v>
      </c>
    </row>
    <row r="1925" spans="1:2">
      <c r="A1925" s="1">
        <v>41004</v>
      </c>
      <c r="B1925">
        <v>1210</v>
      </c>
    </row>
    <row r="1926" spans="1:2">
      <c r="A1926" s="1">
        <v>41005</v>
      </c>
      <c r="B1926">
        <v>1160</v>
      </c>
    </row>
    <row r="1927" spans="1:2">
      <c r="A1927" s="1">
        <v>41006</v>
      </c>
      <c r="B1927">
        <v>1030</v>
      </c>
    </row>
    <row r="1928" spans="1:2">
      <c r="A1928" s="1">
        <v>41007</v>
      </c>
      <c r="B1928">
        <v>990</v>
      </c>
    </row>
    <row r="1929" spans="1:2">
      <c r="A1929" s="1">
        <v>41008</v>
      </c>
      <c r="B1929">
        <v>960</v>
      </c>
    </row>
    <row r="1930" spans="1:2">
      <c r="A1930" s="1">
        <v>41009</v>
      </c>
      <c r="B1930">
        <v>1090</v>
      </c>
    </row>
    <row r="1931" spans="1:2">
      <c r="A1931" s="1">
        <v>41010</v>
      </c>
      <c r="B1931">
        <v>1400</v>
      </c>
    </row>
    <row r="1932" spans="1:2">
      <c r="A1932" s="1">
        <v>41011</v>
      </c>
      <c r="B1932">
        <v>1530</v>
      </c>
    </row>
    <row r="1933" spans="1:2">
      <c r="A1933" s="1">
        <v>41012</v>
      </c>
      <c r="B1933">
        <v>1510</v>
      </c>
    </row>
    <row r="1934" spans="1:2">
      <c r="A1934" s="1">
        <v>41013</v>
      </c>
      <c r="B1934">
        <v>1400</v>
      </c>
    </row>
    <row r="1935" spans="1:2">
      <c r="A1935" s="1">
        <v>41014</v>
      </c>
      <c r="B1935">
        <v>1340</v>
      </c>
    </row>
    <row r="1936" spans="1:2">
      <c r="A1936" s="1">
        <v>41015</v>
      </c>
      <c r="B1936">
        <v>1580</v>
      </c>
    </row>
    <row r="1937" spans="1:2">
      <c r="A1937" s="1">
        <v>41016</v>
      </c>
      <c r="B1937">
        <v>2060</v>
      </c>
    </row>
    <row r="1938" spans="1:2">
      <c r="A1938" s="1">
        <v>41017</v>
      </c>
      <c r="B1938">
        <v>1800</v>
      </c>
    </row>
    <row r="1939" spans="1:2">
      <c r="A1939" s="1">
        <v>41018</v>
      </c>
      <c r="B1939">
        <v>1610</v>
      </c>
    </row>
    <row r="1940" spans="1:2">
      <c r="A1940" s="1">
        <v>41019</v>
      </c>
      <c r="B1940">
        <v>2810</v>
      </c>
    </row>
    <row r="1941" spans="1:2">
      <c r="A1941" s="1">
        <v>41020</v>
      </c>
      <c r="B1941">
        <v>3320</v>
      </c>
    </row>
    <row r="1942" spans="1:2">
      <c r="A1942" s="1">
        <v>41021</v>
      </c>
      <c r="B1942">
        <v>3320</v>
      </c>
    </row>
    <row r="1943" spans="1:2">
      <c r="A1943" s="1">
        <v>41022</v>
      </c>
      <c r="B1943">
        <v>3680</v>
      </c>
    </row>
    <row r="1944" spans="1:2">
      <c r="A1944" s="1">
        <v>41023</v>
      </c>
      <c r="B1944">
        <v>4160</v>
      </c>
    </row>
    <row r="1945" spans="1:2">
      <c r="A1945" s="1">
        <v>41024</v>
      </c>
      <c r="B1945">
        <v>3320</v>
      </c>
    </row>
    <row r="1946" spans="1:2">
      <c r="A1946" s="1">
        <v>41025</v>
      </c>
      <c r="B1946">
        <v>2900</v>
      </c>
    </row>
    <row r="1947" spans="1:2">
      <c r="A1947" s="1">
        <v>41026</v>
      </c>
      <c r="B1947">
        <v>2530</v>
      </c>
    </row>
    <row r="1948" spans="1:2">
      <c r="A1948" s="1">
        <v>41027</v>
      </c>
      <c r="B1948">
        <v>2090</v>
      </c>
    </row>
    <row r="1949" spans="1:2">
      <c r="A1949" s="1">
        <v>41028</v>
      </c>
      <c r="B1949">
        <v>1790</v>
      </c>
    </row>
    <row r="1950" spans="1:2">
      <c r="A1950" s="1">
        <v>41029</v>
      </c>
      <c r="B1950">
        <v>2000</v>
      </c>
    </row>
    <row r="1951" spans="1:2">
      <c r="A1951" s="1">
        <v>41030</v>
      </c>
      <c r="B1951">
        <v>3190</v>
      </c>
    </row>
    <row r="1952" spans="1:2">
      <c r="A1952" s="1">
        <v>41031</v>
      </c>
      <c r="B1952">
        <v>2680</v>
      </c>
    </row>
    <row r="1953" spans="1:2">
      <c r="A1953" s="1">
        <v>41032</v>
      </c>
      <c r="B1953">
        <v>2200</v>
      </c>
    </row>
    <row r="1954" spans="1:2">
      <c r="A1954" s="1">
        <v>41033</v>
      </c>
      <c r="B1954">
        <v>2490</v>
      </c>
    </row>
    <row r="1955" spans="1:2">
      <c r="A1955" s="1">
        <v>41034</v>
      </c>
      <c r="B1955">
        <v>2320</v>
      </c>
    </row>
    <row r="1956" spans="1:2">
      <c r="A1956" s="1">
        <v>41035</v>
      </c>
      <c r="B1956">
        <v>2040</v>
      </c>
    </row>
    <row r="1957" spans="1:2">
      <c r="A1957" s="1">
        <v>41036</v>
      </c>
      <c r="B1957">
        <v>1880</v>
      </c>
    </row>
    <row r="1958" spans="1:2">
      <c r="A1958" s="1">
        <v>41037</v>
      </c>
      <c r="B1958">
        <v>1930</v>
      </c>
    </row>
    <row r="1959" spans="1:2">
      <c r="A1959" s="1">
        <v>41038</v>
      </c>
      <c r="B1959">
        <v>2170</v>
      </c>
    </row>
    <row r="1960" spans="1:2">
      <c r="A1960" s="1">
        <v>41039</v>
      </c>
      <c r="B1960">
        <v>1910</v>
      </c>
    </row>
    <row r="1961" spans="1:2">
      <c r="A1961" s="1">
        <v>41040</v>
      </c>
      <c r="B1961">
        <v>1620</v>
      </c>
    </row>
    <row r="1962" spans="1:2">
      <c r="A1962" s="1">
        <v>41041</v>
      </c>
      <c r="B1962">
        <v>1450</v>
      </c>
    </row>
    <row r="1963" spans="1:2">
      <c r="A1963" s="1">
        <v>41042</v>
      </c>
      <c r="B1963">
        <v>1490</v>
      </c>
    </row>
    <row r="1964" spans="1:2">
      <c r="A1964" s="1">
        <v>41043</v>
      </c>
      <c r="B1964">
        <v>1830</v>
      </c>
    </row>
    <row r="1965" spans="1:2">
      <c r="A1965" s="1">
        <v>41044</v>
      </c>
      <c r="B1965">
        <v>2450</v>
      </c>
    </row>
    <row r="1966" spans="1:2">
      <c r="A1966" s="1">
        <v>41045</v>
      </c>
      <c r="B1966">
        <v>2380</v>
      </c>
    </row>
    <row r="1967" spans="1:2">
      <c r="A1967" s="1">
        <v>41046</v>
      </c>
      <c r="B1967">
        <v>2090</v>
      </c>
    </row>
    <row r="1968" spans="1:2">
      <c r="A1968" s="1">
        <v>41047</v>
      </c>
      <c r="B1968">
        <v>1780</v>
      </c>
    </row>
    <row r="1969" spans="1:2">
      <c r="A1969" s="1">
        <v>41048</v>
      </c>
      <c r="B1969">
        <v>1510</v>
      </c>
    </row>
    <row r="1970" spans="1:2">
      <c r="A1970" s="1">
        <v>41049</v>
      </c>
      <c r="B1970">
        <v>1390</v>
      </c>
    </row>
    <row r="1971" spans="1:2">
      <c r="A1971" s="1">
        <v>41050</v>
      </c>
      <c r="B1971">
        <v>1460</v>
      </c>
    </row>
    <row r="1972" spans="1:2">
      <c r="A1972" s="1">
        <v>41051</v>
      </c>
      <c r="B1972">
        <v>1970</v>
      </c>
    </row>
    <row r="1973" spans="1:2">
      <c r="A1973" s="1">
        <v>41052</v>
      </c>
      <c r="B1973">
        <v>2540</v>
      </c>
    </row>
    <row r="1974" spans="1:2">
      <c r="A1974" s="1">
        <v>41053</v>
      </c>
      <c r="B1974">
        <v>2970</v>
      </c>
    </row>
    <row r="1975" spans="1:2">
      <c r="A1975" s="1">
        <v>41054</v>
      </c>
      <c r="B1975">
        <v>2280</v>
      </c>
    </row>
    <row r="1976" spans="1:2">
      <c r="A1976" s="1">
        <v>41055</v>
      </c>
      <c r="B1976">
        <v>1850</v>
      </c>
    </row>
    <row r="1977" spans="1:2">
      <c r="A1977" s="1">
        <v>41056</v>
      </c>
      <c r="B1977">
        <v>1670</v>
      </c>
    </row>
    <row r="1978" spans="1:2">
      <c r="A1978" s="1">
        <v>41057</v>
      </c>
      <c r="B1978">
        <v>1540</v>
      </c>
    </row>
    <row r="1979" spans="1:2">
      <c r="A1979" s="1">
        <v>41058</v>
      </c>
      <c r="B1979">
        <v>1460</v>
      </c>
    </row>
    <row r="1980" spans="1:2">
      <c r="A1980" s="1">
        <v>41059</v>
      </c>
      <c r="B1980">
        <v>1340</v>
      </c>
    </row>
    <row r="1981" spans="1:2">
      <c r="A1981" s="1">
        <v>41060</v>
      </c>
      <c r="B1981">
        <v>1410</v>
      </c>
    </row>
    <row r="1982" spans="1:2">
      <c r="A1982" s="1">
        <v>41061</v>
      </c>
      <c r="B1982">
        <v>1590</v>
      </c>
    </row>
    <row r="1983" spans="1:2">
      <c r="A1983" s="1">
        <v>41062</v>
      </c>
      <c r="B1983">
        <v>1590</v>
      </c>
    </row>
    <row r="1984" spans="1:2">
      <c r="A1984" s="1">
        <v>41063</v>
      </c>
      <c r="B1984">
        <v>1590</v>
      </c>
    </row>
    <row r="1985" spans="1:2">
      <c r="A1985" s="1">
        <v>41064</v>
      </c>
      <c r="B1985">
        <v>1590</v>
      </c>
    </row>
    <row r="1986" spans="1:2">
      <c r="A1986" s="1">
        <v>41065</v>
      </c>
      <c r="B1986">
        <v>1560</v>
      </c>
    </row>
    <row r="1987" spans="1:2">
      <c r="A1987" s="1">
        <v>41066</v>
      </c>
      <c r="B1987">
        <v>1670</v>
      </c>
    </row>
    <row r="1988" spans="1:2">
      <c r="A1988" s="1">
        <v>41067</v>
      </c>
      <c r="B1988">
        <v>1520</v>
      </c>
    </row>
    <row r="1989" spans="1:2">
      <c r="A1989" s="1">
        <v>41068</v>
      </c>
      <c r="B1989">
        <v>1640</v>
      </c>
    </row>
    <row r="1990" spans="1:2">
      <c r="A1990" s="1">
        <v>41069</v>
      </c>
      <c r="B1990">
        <v>1570</v>
      </c>
    </row>
    <row r="1991" spans="1:2">
      <c r="A1991" s="1">
        <v>41070</v>
      </c>
      <c r="B1991">
        <v>1500</v>
      </c>
    </row>
    <row r="1992" spans="1:2">
      <c r="A1992" s="1">
        <v>41071</v>
      </c>
      <c r="B1992">
        <v>1430</v>
      </c>
    </row>
    <row r="1993" spans="1:2">
      <c r="A1993" s="1">
        <v>41072</v>
      </c>
      <c r="B1993">
        <v>1350</v>
      </c>
    </row>
    <row r="1994" spans="1:2">
      <c r="A1994" s="1">
        <v>41073</v>
      </c>
      <c r="B1994">
        <v>1350</v>
      </c>
    </row>
    <row r="1995" spans="1:2">
      <c r="A1995" s="1">
        <v>41074</v>
      </c>
      <c r="B1995">
        <v>1280</v>
      </c>
    </row>
    <row r="1996" spans="1:2">
      <c r="A1996" s="1">
        <v>41075</v>
      </c>
      <c r="B1996">
        <v>1130</v>
      </c>
    </row>
    <row r="1997" spans="1:2">
      <c r="A1997" s="1">
        <v>41076</v>
      </c>
      <c r="B1997">
        <v>1090</v>
      </c>
    </row>
    <row r="1998" spans="1:2">
      <c r="A1998" s="1">
        <v>41077</v>
      </c>
      <c r="B1998">
        <v>1280</v>
      </c>
    </row>
    <row r="1999" spans="1:2">
      <c r="A1999" s="1">
        <v>41078</v>
      </c>
      <c r="B1999">
        <v>1550</v>
      </c>
    </row>
    <row r="2000" spans="1:2">
      <c r="A2000" s="1">
        <v>41079</v>
      </c>
      <c r="B2000">
        <v>1660</v>
      </c>
    </row>
    <row r="2001" spans="1:2">
      <c r="A2001" s="1">
        <v>41080</v>
      </c>
      <c r="B2001">
        <v>1430</v>
      </c>
    </row>
    <row r="2002" spans="1:2">
      <c r="A2002" s="1">
        <v>41081</v>
      </c>
      <c r="B2002">
        <v>1300</v>
      </c>
    </row>
    <row r="2003" spans="1:2">
      <c r="A2003" s="1">
        <v>41082</v>
      </c>
      <c r="B2003">
        <v>1150</v>
      </c>
    </row>
    <row r="2004" spans="1:2">
      <c r="A2004" s="1">
        <v>41083</v>
      </c>
      <c r="B2004">
        <v>1260</v>
      </c>
    </row>
    <row r="2005" spans="1:2">
      <c r="A2005" s="1">
        <v>41084</v>
      </c>
      <c r="B2005">
        <v>1290</v>
      </c>
    </row>
    <row r="2006" spans="1:2">
      <c r="A2006" s="1">
        <v>41085</v>
      </c>
      <c r="B2006">
        <v>1190</v>
      </c>
    </row>
    <row r="2007" spans="1:2">
      <c r="A2007" s="1">
        <v>41086</v>
      </c>
      <c r="B2007">
        <v>1150</v>
      </c>
    </row>
    <row r="2008" spans="1:2">
      <c r="A2008" s="1">
        <v>41087</v>
      </c>
      <c r="B2008">
        <v>1060</v>
      </c>
    </row>
    <row r="2009" spans="1:2">
      <c r="A2009" s="1">
        <v>41088</v>
      </c>
      <c r="B2009">
        <v>1040</v>
      </c>
    </row>
    <row r="2010" spans="1:2">
      <c r="A2010" s="1">
        <v>41089</v>
      </c>
      <c r="B2010">
        <v>960</v>
      </c>
    </row>
    <row r="2011" spans="1:2">
      <c r="A2011" s="1">
        <v>41090</v>
      </c>
      <c r="B2011">
        <v>910</v>
      </c>
    </row>
    <row r="2012" spans="1:2">
      <c r="A2012" s="1">
        <v>41091</v>
      </c>
      <c r="B2012">
        <v>910</v>
      </c>
    </row>
    <row r="2013" spans="1:2">
      <c r="A2013" s="1">
        <v>41092</v>
      </c>
      <c r="B2013">
        <v>820</v>
      </c>
    </row>
    <row r="2014" spans="1:2">
      <c r="A2014" s="1">
        <v>41093</v>
      </c>
      <c r="B2014">
        <v>930</v>
      </c>
    </row>
    <row r="2015" spans="1:2">
      <c r="A2015" s="1">
        <v>41094</v>
      </c>
      <c r="B2015">
        <v>850</v>
      </c>
    </row>
    <row r="2016" spans="1:2">
      <c r="A2016" s="1">
        <v>41095</v>
      </c>
      <c r="B2016">
        <v>800</v>
      </c>
    </row>
    <row r="2017" spans="1:2">
      <c r="A2017" s="1">
        <v>41096</v>
      </c>
      <c r="B2017">
        <v>760</v>
      </c>
    </row>
    <row r="2018" spans="1:2">
      <c r="A2018" s="1">
        <v>41097</v>
      </c>
      <c r="B2018">
        <v>700</v>
      </c>
    </row>
    <row r="2019" spans="1:2">
      <c r="A2019" s="1">
        <v>41098</v>
      </c>
      <c r="B2019">
        <v>680</v>
      </c>
    </row>
    <row r="2020" spans="1:2">
      <c r="A2020" s="1">
        <v>41099</v>
      </c>
      <c r="B2020">
        <v>640</v>
      </c>
    </row>
    <row r="2021" spans="1:2">
      <c r="A2021" s="1">
        <v>41100</v>
      </c>
      <c r="B2021">
        <v>620</v>
      </c>
    </row>
    <row r="2022" spans="1:2">
      <c r="A2022" s="1">
        <v>41101</v>
      </c>
      <c r="B2022">
        <v>580</v>
      </c>
    </row>
    <row r="2023" spans="1:2">
      <c r="A2023" s="1">
        <v>41102</v>
      </c>
      <c r="B2023">
        <v>540</v>
      </c>
    </row>
    <row r="2024" spans="1:2">
      <c r="A2024" s="1">
        <v>41103</v>
      </c>
      <c r="B2024">
        <v>490</v>
      </c>
    </row>
    <row r="2025" spans="1:2">
      <c r="A2025" s="1">
        <v>41104</v>
      </c>
      <c r="B2025">
        <v>490</v>
      </c>
    </row>
    <row r="2026" spans="1:2">
      <c r="A2026" s="1">
        <v>41105</v>
      </c>
      <c r="B2026">
        <v>460</v>
      </c>
    </row>
    <row r="2027" spans="1:2">
      <c r="A2027" s="1">
        <v>41106</v>
      </c>
      <c r="B2027">
        <v>430</v>
      </c>
    </row>
    <row r="2028" spans="1:2">
      <c r="A2028" s="1">
        <v>41107</v>
      </c>
      <c r="B2028">
        <v>470</v>
      </c>
    </row>
    <row r="2029" spans="1:2">
      <c r="A2029" s="1">
        <v>41108</v>
      </c>
      <c r="B2029">
        <v>430</v>
      </c>
    </row>
    <row r="2030" spans="1:2">
      <c r="A2030" s="1">
        <v>41109</v>
      </c>
      <c r="B2030">
        <v>420</v>
      </c>
    </row>
    <row r="2031" spans="1:2">
      <c r="A2031" s="1">
        <v>41110</v>
      </c>
      <c r="B2031">
        <v>390</v>
      </c>
    </row>
    <row r="2032" spans="1:2">
      <c r="A2032" s="1">
        <v>41111</v>
      </c>
      <c r="B2032">
        <v>400</v>
      </c>
    </row>
    <row r="2033" spans="1:2">
      <c r="A2033" s="1">
        <v>41112</v>
      </c>
      <c r="B2033">
        <v>360</v>
      </c>
    </row>
    <row r="2034" spans="1:2">
      <c r="A2034" s="1">
        <v>41113</v>
      </c>
      <c r="B2034">
        <v>390</v>
      </c>
    </row>
    <row r="2035" spans="1:2">
      <c r="A2035" s="1">
        <v>41114</v>
      </c>
      <c r="B2035">
        <v>380</v>
      </c>
    </row>
    <row r="2036" spans="1:2">
      <c r="A2036" s="1">
        <v>41115</v>
      </c>
      <c r="B2036">
        <v>350</v>
      </c>
    </row>
    <row r="2037" spans="1:2">
      <c r="A2037" s="1">
        <v>41116</v>
      </c>
      <c r="B2037">
        <v>360</v>
      </c>
    </row>
    <row r="2038" spans="1:2">
      <c r="A2038" s="1">
        <v>41117</v>
      </c>
      <c r="B2038">
        <v>330</v>
      </c>
    </row>
    <row r="2039" spans="1:2">
      <c r="A2039" s="1">
        <v>41118</v>
      </c>
      <c r="B2039">
        <v>330</v>
      </c>
    </row>
    <row r="2040" spans="1:2">
      <c r="A2040" s="1">
        <v>41119</v>
      </c>
      <c r="B2040">
        <v>320</v>
      </c>
    </row>
    <row r="2041" spans="1:2">
      <c r="A2041" s="1">
        <v>41120</v>
      </c>
      <c r="B2041">
        <v>300</v>
      </c>
    </row>
    <row r="2042" spans="1:2">
      <c r="A2042" s="1">
        <v>41121</v>
      </c>
      <c r="B2042">
        <v>290</v>
      </c>
    </row>
    <row r="2043" spans="1:2">
      <c r="A2043" s="1">
        <v>41122</v>
      </c>
      <c r="B2043">
        <v>300</v>
      </c>
    </row>
    <row r="2044" spans="1:2">
      <c r="A2044" s="1">
        <v>41123</v>
      </c>
      <c r="B2044">
        <v>270</v>
      </c>
    </row>
    <row r="2045" spans="1:2">
      <c r="A2045" s="1">
        <v>41124</v>
      </c>
      <c r="B2045">
        <v>280</v>
      </c>
    </row>
    <row r="2046" spans="1:2">
      <c r="A2046" s="1">
        <v>41125</v>
      </c>
      <c r="B2046">
        <v>230</v>
      </c>
    </row>
    <row r="2047" spans="1:2">
      <c r="A2047" s="1">
        <v>41126</v>
      </c>
      <c r="B2047">
        <v>250</v>
      </c>
    </row>
    <row r="2048" spans="1:2">
      <c r="A2048" s="1">
        <v>41127</v>
      </c>
      <c r="B2048">
        <v>230</v>
      </c>
    </row>
    <row r="2049" spans="1:2">
      <c r="A2049" s="1">
        <v>41128</v>
      </c>
      <c r="B2049">
        <v>210</v>
      </c>
    </row>
    <row r="2050" spans="1:2">
      <c r="A2050" s="1">
        <v>41129</v>
      </c>
      <c r="B2050">
        <v>240</v>
      </c>
    </row>
    <row r="2051" spans="1:2">
      <c r="A2051" s="1">
        <v>41130</v>
      </c>
      <c r="B2051">
        <v>240</v>
      </c>
    </row>
    <row r="2052" spans="1:2">
      <c r="A2052" s="1">
        <v>41131</v>
      </c>
      <c r="B2052">
        <v>220</v>
      </c>
    </row>
    <row r="2053" spans="1:2">
      <c r="A2053" s="1">
        <v>41132</v>
      </c>
      <c r="B2053">
        <v>220</v>
      </c>
    </row>
    <row r="2054" spans="1:2">
      <c r="A2054" s="1">
        <v>41133</v>
      </c>
      <c r="B2054">
        <v>220</v>
      </c>
    </row>
    <row r="2055" spans="1:2">
      <c r="A2055" s="1">
        <v>41134</v>
      </c>
      <c r="B2055">
        <v>190</v>
      </c>
    </row>
    <row r="2056" spans="1:2">
      <c r="A2056" s="1">
        <v>41135</v>
      </c>
      <c r="B2056">
        <v>200</v>
      </c>
    </row>
    <row r="2057" spans="1:2">
      <c r="A2057" s="1">
        <v>41136</v>
      </c>
      <c r="B2057">
        <v>200</v>
      </c>
    </row>
    <row r="2058" spans="1:2">
      <c r="A2058" s="1">
        <v>41137</v>
      </c>
      <c r="B2058">
        <v>170</v>
      </c>
    </row>
    <row r="2059" spans="1:2">
      <c r="A2059" s="1">
        <v>41138</v>
      </c>
      <c r="B2059">
        <v>200</v>
      </c>
    </row>
    <row r="2060" spans="1:2">
      <c r="A2060" s="1">
        <v>41139</v>
      </c>
      <c r="B2060">
        <v>180</v>
      </c>
    </row>
    <row r="2061" spans="1:2">
      <c r="A2061" s="1">
        <v>41140</v>
      </c>
      <c r="B2061">
        <v>180</v>
      </c>
    </row>
    <row r="2062" spans="1:2">
      <c r="A2062" s="1">
        <v>41141</v>
      </c>
      <c r="B2062">
        <v>180</v>
      </c>
    </row>
    <row r="2063" spans="1:2">
      <c r="A2063" s="1">
        <v>41142</v>
      </c>
      <c r="B2063">
        <v>170</v>
      </c>
    </row>
    <row r="2064" spans="1:2">
      <c r="A2064" s="1">
        <v>41143</v>
      </c>
      <c r="B2064">
        <v>160</v>
      </c>
    </row>
    <row r="2065" spans="1:2">
      <c r="A2065" s="1">
        <v>41144</v>
      </c>
      <c r="B2065">
        <v>170</v>
      </c>
    </row>
    <row r="2066" spans="1:2">
      <c r="A2066" s="1">
        <v>41145</v>
      </c>
      <c r="B2066">
        <v>180</v>
      </c>
    </row>
    <row r="2067" spans="1:2">
      <c r="A2067" s="1">
        <v>41146</v>
      </c>
      <c r="B2067">
        <v>170</v>
      </c>
    </row>
    <row r="2068" spans="1:2">
      <c r="A2068" s="1">
        <v>41147</v>
      </c>
      <c r="B2068">
        <v>170</v>
      </c>
    </row>
    <row r="2069" spans="1:2">
      <c r="A2069" s="1">
        <v>41148</v>
      </c>
      <c r="B2069">
        <v>170</v>
      </c>
    </row>
    <row r="2070" spans="1:2">
      <c r="A2070" s="1">
        <v>41149</v>
      </c>
      <c r="B2070">
        <v>170</v>
      </c>
    </row>
    <row r="2071" spans="1:2">
      <c r="A2071" s="1">
        <v>41150</v>
      </c>
      <c r="B2071">
        <v>170</v>
      </c>
    </row>
    <row r="2072" spans="1:2">
      <c r="A2072" s="1">
        <v>41151</v>
      </c>
      <c r="B2072">
        <v>170</v>
      </c>
    </row>
    <row r="2073" spans="1:2">
      <c r="A2073" s="1">
        <v>41152</v>
      </c>
      <c r="B2073">
        <v>170</v>
      </c>
    </row>
    <row r="2074" spans="1:2">
      <c r="A2074" s="1">
        <v>41153</v>
      </c>
      <c r="B2074">
        <v>160</v>
      </c>
    </row>
    <row r="2075" spans="1:2">
      <c r="A2075" s="1">
        <v>41154</v>
      </c>
      <c r="B2075">
        <v>160</v>
      </c>
    </row>
    <row r="2076" spans="1:2">
      <c r="A2076" s="1">
        <v>41155</v>
      </c>
      <c r="B2076">
        <v>150</v>
      </c>
    </row>
    <row r="2077" spans="1:2">
      <c r="A2077" s="1">
        <v>41156</v>
      </c>
      <c r="B2077">
        <v>150</v>
      </c>
    </row>
    <row r="2078" spans="1:2">
      <c r="A2078" s="1">
        <v>41157</v>
      </c>
      <c r="B2078">
        <v>160</v>
      </c>
    </row>
    <row r="2079" spans="1:2">
      <c r="A2079" s="1">
        <v>41158</v>
      </c>
      <c r="B2079">
        <v>160</v>
      </c>
    </row>
    <row r="2080" spans="1:2">
      <c r="A2080" s="1">
        <v>41159</v>
      </c>
      <c r="B2080">
        <v>150</v>
      </c>
    </row>
    <row r="2081" spans="1:2">
      <c r="A2081" s="1">
        <v>41160</v>
      </c>
      <c r="B2081">
        <v>150</v>
      </c>
    </row>
    <row r="2082" spans="1:2">
      <c r="A2082" s="1">
        <v>41161</v>
      </c>
      <c r="B2082">
        <v>150</v>
      </c>
    </row>
    <row r="2083" spans="1:2">
      <c r="A2083" s="1">
        <v>41162</v>
      </c>
      <c r="B2083">
        <v>150</v>
      </c>
    </row>
    <row r="2084" spans="1:2">
      <c r="A2084" s="1">
        <v>41163</v>
      </c>
      <c r="B2084">
        <v>160</v>
      </c>
    </row>
    <row r="2085" spans="1:2">
      <c r="A2085" s="1">
        <v>41164</v>
      </c>
      <c r="B2085">
        <v>150</v>
      </c>
    </row>
    <row r="2086" spans="1:2">
      <c r="A2086" s="1">
        <v>41165</v>
      </c>
      <c r="B2086">
        <v>150</v>
      </c>
    </row>
    <row r="2087" spans="1:2">
      <c r="A2087" s="1">
        <v>41166</v>
      </c>
      <c r="B2087">
        <v>140</v>
      </c>
    </row>
    <row r="2088" spans="1:2">
      <c r="A2088" s="1">
        <v>41167</v>
      </c>
      <c r="B2088">
        <v>150</v>
      </c>
    </row>
    <row r="2089" spans="1:2">
      <c r="A2089" s="1">
        <v>41168</v>
      </c>
      <c r="B2089">
        <v>150</v>
      </c>
    </row>
    <row r="2090" spans="1:2">
      <c r="A2090" s="1">
        <v>41169</v>
      </c>
      <c r="B2090">
        <v>140</v>
      </c>
    </row>
    <row r="2091" spans="1:2">
      <c r="A2091" s="1">
        <v>41170</v>
      </c>
      <c r="B2091">
        <v>140</v>
      </c>
    </row>
    <row r="2092" spans="1:2">
      <c r="A2092" s="1">
        <v>41171</v>
      </c>
      <c r="B2092">
        <v>140</v>
      </c>
    </row>
    <row r="2093" spans="1:2">
      <c r="A2093" s="1">
        <v>41172</v>
      </c>
      <c r="B2093">
        <v>140</v>
      </c>
    </row>
    <row r="2094" spans="1:2">
      <c r="A2094" s="1">
        <v>41173</v>
      </c>
      <c r="B2094">
        <v>140</v>
      </c>
    </row>
    <row r="2095" spans="1:2">
      <c r="A2095" s="1">
        <v>41174</v>
      </c>
      <c r="B2095">
        <v>160</v>
      </c>
    </row>
    <row r="2096" spans="1:2">
      <c r="A2096" s="1">
        <v>41175</v>
      </c>
      <c r="B2096">
        <v>160</v>
      </c>
    </row>
    <row r="2097" spans="1:2">
      <c r="A2097" s="1">
        <v>41176</v>
      </c>
      <c r="B2097">
        <v>160</v>
      </c>
    </row>
    <row r="2098" spans="1:2">
      <c r="A2098" s="1">
        <v>41177</v>
      </c>
      <c r="B2098">
        <v>150</v>
      </c>
    </row>
    <row r="2099" spans="1:2">
      <c r="A2099" s="1">
        <v>41178</v>
      </c>
      <c r="B2099">
        <v>150</v>
      </c>
    </row>
    <row r="2100" spans="1:2">
      <c r="A2100" s="1">
        <v>41179</v>
      </c>
      <c r="B2100">
        <v>170</v>
      </c>
    </row>
    <row r="2101" spans="1:2">
      <c r="A2101" s="1">
        <v>41180</v>
      </c>
      <c r="B2101">
        <v>160</v>
      </c>
    </row>
    <row r="2102" spans="1:2">
      <c r="A2102" s="1">
        <v>41181</v>
      </c>
      <c r="B2102">
        <v>160</v>
      </c>
    </row>
    <row r="2103" spans="1:2">
      <c r="A2103" s="1">
        <v>41182</v>
      </c>
      <c r="B2103">
        <v>160</v>
      </c>
    </row>
    <row r="2104" spans="1:2">
      <c r="A2104" s="1">
        <v>41183</v>
      </c>
      <c r="B2104">
        <v>160</v>
      </c>
    </row>
    <row r="2105" spans="1:2">
      <c r="A2105" s="1">
        <v>41184</v>
      </c>
      <c r="B2105">
        <v>160</v>
      </c>
    </row>
    <row r="2106" spans="1:2">
      <c r="A2106" s="1">
        <v>41185</v>
      </c>
      <c r="B2106">
        <v>1090</v>
      </c>
    </row>
    <row r="2107" spans="1:2">
      <c r="A2107" s="1">
        <v>41186</v>
      </c>
      <c r="B2107">
        <v>950</v>
      </c>
    </row>
    <row r="2108" spans="1:2">
      <c r="A2108" s="1">
        <v>41187</v>
      </c>
      <c r="B2108">
        <v>980</v>
      </c>
    </row>
    <row r="2109" spans="1:2">
      <c r="A2109" s="1">
        <v>41188</v>
      </c>
      <c r="B2109">
        <v>150</v>
      </c>
    </row>
    <row r="2110" spans="1:2">
      <c r="A2110" s="1">
        <v>41189</v>
      </c>
      <c r="B2110">
        <v>150</v>
      </c>
    </row>
    <row r="2111" spans="1:2">
      <c r="A2111" s="1">
        <v>41190</v>
      </c>
      <c r="B2111">
        <v>150</v>
      </c>
    </row>
    <row r="2112" spans="1:2">
      <c r="A2112" s="1">
        <v>41191</v>
      </c>
      <c r="B2112">
        <v>140</v>
      </c>
    </row>
    <row r="2113" spans="1:2">
      <c r="A2113" s="1">
        <v>41192</v>
      </c>
      <c r="B2113">
        <v>150</v>
      </c>
    </row>
    <row r="2114" spans="1:2">
      <c r="A2114" s="1">
        <v>41193</v>
      </c>
      <c r="B2114">
        <v>150</v>
      </c>
    </row>
    <row r="2115" spans="1:2">
      <c r="A2115" s="1">
        <v>41194</v>
      </c>
      <c r="B2115">
        <v>150</v>
      </c>
    </row>
    <row r="2116" spans="1:2">
      <c r="A2116" s="1">
        <v>41195</v>
      </c>
      <c r="B2116">
        <v>170</v>
      </c>
    </row>
    <row r="2117" spans="1:2">
      <c r="A2117" s="1">
        <v>41196</v>
      </c>
      <c r="B2117">
        <v>190</v>
      </c>
    </row>
    <row r="2118" spans="1:2">
      <c r="A2118" s="1">
        <v>41197</v>
      </c>
      <c r="B2118">
        <v>260</v>
      </c>
    </row>
    <row r="2119" spans="1:2">
      <c r="A2119" s="1">
        <v>41198</v>
      </c>
      <c r="B2119">
        <v>380</v>
      </c>
    </row>
    <row r="2120" spans="1:2">
      <c r="A2120" s="1">
        <v>41199</v>
      </c>
      <c r="B2120">
        <v>280</v>
      </c>
    </row>
    <row r="2121" spans="1:2">
      <c r="A2121" s="1">
        <v>41200</v>
      </c>
      <c r="B2121">
        <v>220</v>
      </c>
    </row>
    <row r="2122" spans="1:2">
      <c r="A2122" s="1">
        <v>41201</v>
      </c>
      <c r="B2122">
        <v>300</v>
      </c>
    </row>
    <row r="2123" spans="1:2">
      <c r="A2123" s="1">
        <v>41202</v>
      </c>
      <c r="B2123">
        <v>610</v>
      </c>
    </row>
    <row r="2124" spans="1:2">
      <c r="A2124" s="1">
        <v>41203</v>
      </c>
      <c r="B2124">
        <v>460</v>
      </c>
    </row>
    <row r="2125" spans="1:2">
      <c r="A2125" s="1">
        <v>41204</v>
      </c>
      <c r="B2125">
        <v>360</v>
      </c>
    </row>
    <row r="2126" spans="1:2">
      <c r="A2126" s="1">
        <v>41205</v>
      </c>
      <c r="B2126">
        <v>350</v>
      </c>
    </row>
    <row r="2127" spans="1:2">
      <c r="A2127" s="1">
        <v>41206</v>
      </c>
      <c r="B2127">
        <v>310</v>
      </c>
    </row>
    <row r="2128" spans="1:2">
      <c r="A2128" s="1">
        <v>41207</v>
      </c>
      <c r="B2128">
        <v>290</v>
      </c>
    </row>
    <row r="2129" spans="1:2">
      <c r="A2129" s="1">
        <v>41208</v>
      </c>
      <c r="B2129">
        <v>270</v>
      </c>
    </row>
    <row r="2130" spans="1:2">
      <c r="A2130" s="1">
        <v>41209</v>
      </c>
      <c r="B2130">
        <v>340</v>
      </c>
    </row>
    <row r="2131" spans="1:2">
      <c r="A2131" s="1">
        <v>41210</v>
      </c>
      <c r="B2131">
        <v>2100</v>
      </c>
    </row>
    <row r="2132" spans="1:2">
      <c r="A2132" s="1">
        <v>41211</v>
      </c>
      <c r="B2132">
        <v>2680</v>
      </c>
    </row>
    <row r="2133" spans="1:2">
      <c r="A2133" s="1">
        <v>41212</v>
      </c>
      <c r="B2133">
        <v>1900</v>
      </c>
    </row>
    <row r="2134" spans="1:2">
      <c r="A2134" s="1">
        <v>41213</v>
      </c>
      <c r="B2134">
        <v>2650</v>
      </c>
    </row>
    <row r="2135" spans="1:2">
      <c r="A2135" s="1">
        <v>41214</v>
      </c>
      <c r="B2135">
        <v>1900</v>
      </c>
    </row>
    <row r="2136" spans="1:2">
      <c r="A2136" s="1">
        <v>41215</v>
      </c>
      <c r="B2136">
        <v>1300</v>
      </c>
    </row>
    <row r="2137" spans="1:2">
      <c r="A2137" s="1">
        <v>41216</v>
      </c>
      <c r="B2137">
        <v>1300</v>
      </c>
    </row>
    <row r="2138" spans="1:2">
      <c r="A2138" s="1">
        <v>41217</v>
      </c>
      <c r="B2138">
        <v>1300</v>
      </c>
    </row>
    <row r="2139" spans="1:2">
      <c r="A2139" s="1">
        <v>41218</v>
      </c>
      <c r="B2139">
        <v>1300</v>
      </c>
    </row>
    <row r="2140" spans="1:2">
      <c r="A2140" s="1">
        <v>41219</v>
      </c>
      <c r="B2140">
        <v>890</v>
      </c>
    </row>
    <row r="2141" spans="1:2">
      <c r="A2141" s="1">
        <v>41220</v>
      </c>
      <c r="B2141">
        <v>850</v>
      </c>
    </row>
    <row r="2142" spans="1:2">
      <c r="A2142" s="1">
        <v>41221</v>
      </c>
      <c r="B2142">
        <v>750</v>
      </c>
    </row>
    <row r="2143" spans="1:2">
      <c r="A2143" s="1">
        <v>41222</v>
      </c>
      <c r="B2143">
        <v>690</v>
      </c>
    </row>
    <row r="2144" spans="1:2">
      <c r="A2144" s="1">
        <v>41223</v>
      </c>
      <c r="B2144">
        <v>640</v>
      </c>
    </row>
    <row r="2145" spans="1:2">
      <c r="A2145" s="1">
        <v>41224</v>
      </c>
      <c r="B2145">
        <v>590</v>
      </c>
    </row>
    <row r="2146" spans="1:2">
      <c r="A2146" s="1">
        <v>41225</v>
      </c>
      <c r="B2146">
        <v>870</v>
      </c>
    </row>
    <row r="2147" spans="1:2">
      <c r="A2147" s="1">
        <v>41226</v>
      </c>
      <c r="B2147">
        <v>770</v>
      </c>
    </row>
    <row r="2148" spans="1:2">
      <c r="A2148" s="1">
        <v>41227</v>
      </c>
      <c r="B2148">
        <v>870</v>
      </c>
    </row>
    <row r="2149" spans="1:2">
      <c r="A2149" s="1">
        <v>41228</v>
      </c>
      <c r="B2149">
        <v>1050</v>
      </c>
    </row>
    <row r="2150" spans="1:2">
      <c r="A2150" s="1">
        <v>41229</v>
      </c>
      <c r="B2150">
        <v>900</v>
      </c>
    </row>
    <row r="2151" spans="1:2">
      <c r="A2151" s="1">
        <v>41230</v>
      </c>
      <c r="B2151">
        <v>810</v>
      </c>
    </row>
    <row r="2152" spans="1:2">
      <c r="A2152" s="1">
        <v>41231</v>
      </c>
      <c r="B2152">
        <v>800</v>
      </c>
    </row>
    <row r="2153" spans="1:2">
      <c r="A2153" s="1">
        <v>41232</v>
      </c>
      <c r="B2153">
        <v>1520</v>
      </c>
    </row>
    <row r="2154" spans="1:2">
      <c r="A2154" s="1">
        <v>41233</v>
      </c>
      <c r="B2154">
        <v>2660</v>
      </c>
    </row>
    <row r="2155" spans="1:2">
      <c r="A2155" s="1">
        <v>41234</v>
      </c>
      <c r="B2155">
        <v>2020</v>
      </c>
    </row>
    <row r="2156" spans="1:2">
      <c r="A2156" s="1">
        <v>41235</v>
      </c>
      <c r="B2156">
        <v>1600</v>
      </c>
    </row>
    <row r="2157" spans="1:2">
      <c r="A2157" s="1">
        <v>41236</v>
      </c>
      <c r="B2157">
        <v>1320</v>
      </c>
    </row>
    <row r="2158" spans="1:2">
      <c r="A2158" s="1">
        <v>41237</v>
      </c>
      <c r="B2158">
        <v>3310</v>
      </c>
    </row>
    <row r="2159" spans="1:2">
      <c r="A2159" s="1">
        <v>41238</v>
      </c>
      <c r="B2159">
        <v>3520</v>
      </c>
    </row>
    <row r="2160" spans="1:2">
      <c r="A2160" s="1">
        <v>41239</v>
      </c>
      <c r="B2160">
        <v>1880</v>
      </c>
    </row>
    <row r="2161" spans="1:2">
      <c r="A2161" s="1">
        <v>41240</v>
      </c>
      <c r="B2161">
        <v>1480</v>
      </c>
    </row>
    <row r="2162" spans="1:2">
      <c r="A2162" s="1">
        <v>41241</v>
      </c>
      <c r="B2162">
        <v>1250</v>
      </c>
    </row>
    <row r="2163" spans="1:2">
      <c r="A2163" s="1">
        <v>41242</v>
      </c>
      <c r="B2163">
        <v>1080</v>
      </c>
    </row>
    <row r="2164" spans="1:2">
      <c r="A2164" s="1">
        <v>41243</v>
      </c>
      <c r="B2164">
        <v>980</v>
      </c>
    </row>
    <row r="2165" spans="1:2">
      <c r="A2165" s="1">
        <v>41244</v>
      </c>
      <c r="B2165">
        <v>860</v>
      </c>
    </row>
    <row r="2166" spans="1:2">
      <c r="A2166" s="1">
        <v>41245</v>
      </c>
      <c r="B2166">
        <v>930</v>
      </c>
    </row>
    <row r="2167" spans="1:2">
      <c r="A2167" s="1">
        <v>41246</v>
      </c>
      <c r="B2167">
        <v>1100</v>
      </c>
    </row>
    <row r="2168" spans="1:2">
      <c r="A2168" s="1">
        <v>41247</v>
      </c>
      <c r="B2168">
        <v>1380</v>
      </c>
    </row>
    <row r="2169" spans="1:2">
      <c r="A2169" s="1">
        <v>41248</v>
      </c>
      <c r="B2169">
        <v>2130</v>
      </c>
    </row>
    <row r="2170" spans="1:2">
      <c r="A2170" s="1">
        <v>41249</v>
      </c>
      <c r="B2170">
        <v>1860</v>
      </c>
    </row>
    <row r="2171" spans="1:2">
      <c r="A2171" s="1">
        <v>41250</v>
      </c>
      <c r="B2171">
        <v>1890</v>
      </c>
    </row>
    <row r="2172" spans="1:2">
      <c r="A2172" s="1">
        <v>41251</v>
      </c>
      <c r="B2172">
        <v>1970</v>
      </c>
    </row>
    <row r="2173" spans="1:2">
      <c r="A2173" s="1">
        <v>41252</v>
      </c>
      <c r="B2173">
        <v>1570</v>
      </c>
    </row>
    <row r="2174" spans="1:2">
      <c r="A2174" s="1">
        <v>41253</v>
      </c>
      <c r="B2174">
        <v>1510</v>
      </c>
    </row>
    <row r="2175" spans="1:2">
      <c r="A2175" s="1">
        <v>41254</v>
      </c>
      <c r="B2175">
        <v>1570</v>
      </c>
    </row>
    <row r="2176" spans="1:2">
      <c r="A2176" s="1">
        <v>41255</v>
      </c>
      <c r="B2176">
        <v>1620</v>
      </c>
    </row>
    <row r="2177" spans="1:2">
      <c r="A2177" s="1">
        <v>41256</v>
      </c>
      <c r="B2177">
        <v>1470</v>
      </c>
    </row>
    <row r="2178" spans="1:2">
      <c r="A2178" s="1">
        <v>41257</v>
      </c>
      <c r="B2178">
        <v>1350</v>
      </c>
    </row>
    <row r="2179" spans="1:2">
      <c r="A2179" s="1">
        <v>41258</v>
      </c>
      <c r="B2179">
        <v>1180</v>
      </c>
    </row>
    <row r="2180" spans="1:2">
      <c r="A2180" s="1">
        <v>41259</v>
      </c>
      <c r="B2180">
        <v>1100</v>
      </c>
    </row>
    <row r="2181" spans="1:2">
      <c r="A2181" s="1">
        <v>41260</v>
      </c>
      <c r="B2181">
        <v>1150</v>
      </c>
    </row>
    <row r="2182" spans="1:2">
      <c r="A2182" s="1">
        <v>41261</v>
      </c>
      <c r="B2182">
        <v>1030</v>
      </c>
    </row>
    <row r="2183" spans="1:2">
      <c r="A2183" s="1">
        <v>41262</v>
      </c>
      <c r="B2183">
        <v>930</v>
      </c>
    </row>
    <row r="2184" spans="1:2">
      <c r="A2184" s="1">
        <v>41263</v>
      </c>
      <c r="B2184">
        <v>860</v>
      </c>
    </row>
    <row r="2185" spans="1:2">
      <c r="A2185" s="1">
        <v>41264</v>
      </c>
      <c r="B2185">
        <v>820</v>
      </c>
    </row>
    <row r="2186" spans="1:2">
      <c r="A2186" s="1">
        <v>41265</v>
      </c>
      <c r="B2186">
        <v>770</v>
      </c>
    </row>
    <row r="2187" spans="1:2">
      <c r="A2187" s="1">
        <v>41266</v>
      </c>
      <c r="B2187">
        <v>730</v>
      </c>
    </row>
    <row r="2188" spans="1:2">
      <c r="A2188" s="1">
        <v>41267</v>
      </c>
      <c r="B2188">
        <v>730</v>
      </c>
    </row>
    <row r="2189" spans="1:2">
      <c r="A2189" s="1">
        <v>41268</v>
      </c>
      <c r="B2189">
        <v>690</v>
      </c>
    </row>
    <row r="2190" spans="1:2">
      <c r="A2190" s="1">
        <v>41269</v>
      </c>
      <c r="B2190">
        <v>660</v>
      </c>
    </row>
    <row r="2191" spans="1:2">
      <c r="A2191" s="1">
        <v>41270</v>
      </c>
      <c r="B2191">
        <v>700</v>
      </c>
    </row>
    <row r="2192" spans="1:2">
      <c r="A2192" s="1">
        <v>41271</v>
      </c>
      <c r="B2192">
        <v>670</v>
      </c>
    </row>
    <row r="2193" spans="1:2">
      <c r="A2193" s="1">
        <v>41272</v>
      </c>
      <c r="B2193">
        <v>630</v>
      </c>
    </row>
    <row r="2194" spans="1:2">
      <c r="A2194" s="1">
        <v>41273</v>
      </c>
      <c r="B2194">
        <v>600</v>
      </c>
    </row>
    <row r="2195" spans="1:2">
      <c r="A2195" s="1">
        <v>41274</v>
      </c>
      <c r="B2195">
        <v>560</v>
      </c>
    </row>
    <row r="2196" spans="1:2">
      <c r="A2196" s="1">
        <v>41275</v>
      </c>
      <c r="B2196">
        <v>530</v>
      </c>
    </row>
    <row r="2197" spans="1:2">
      <c r="A2197" s="1">
        <v>41276</v>
      </c>
      <c r="B2197">
        <v>520</v>
      </c>
    </row>
    <row r="2198" spans="1:2">
      <c r="A2198" s="1">
        <v>41277</v>
      </c>
      <c r="B2198">
        <v>480</v>
      </c>
    </row>
    <row r="2199" spans="1:2">
      <c r="A2199" s="1">
        <v>41278</v>
      </c>
      <c r="B2199">
        <v>460</v>
      </c>
    </row>
    <row r="2200" spans="1:2">
      <c r="A2200" s="1">
        <v>41279</v>
      </c>
      <c r="B2200">
        <v>480</v>
      </c>
    </row>
    <row r="2201" spans="1:2">
      <c r="A2201" s="1">
        <v>41280</v>
      </c>
      <c r="B2201">
        <v>460</v>
      </c>
    </row>
    <row r="2202" spans="1:2">
      <c r="A2202" s="1">
        <v>41281</v>
      </c>
      <c r="B2202">
        <v>740</v>
      </c>
    </row>
    <row r="2203" spans="1:2">
      <c r="A2203" s="1">
        <v>41282</v>
      </c>
      <c r="B2203">
        <v>1330</v>
      </c>
    </row>
    <row r="2204" spans="1:2">
      <c r="A2204" s="1">
        <v>41283</v>
      </c>
      <c r="B2204">
        <v>1868</v>
      </c>
    </row>
    <row r="2205" spans="1:2">
      <c r="A2205" s="1">
        <v>41284</v>
      </c>
      <c r="B2205">
        <v>1610</v>
      </c>
    </row>
    <row r="2206" spans="1:2">
      <c r="A2206" s="1">
        <v>41285</v>
      </c>
      <c r="B2206">
        <v>1280</v>
      </c>
    </row>
    <row r="2207" spans="1:2">
      <c r="A2207" s="1">
        <v>41286</v>
      </c>
      <c r="B2207">
        <v>1080</v>
      </c>
    </row>
    <row r="2208" spans="1:2">
      <c r="A2208" s="1">
        <v>41287</v>
      </c>
      <c r="B2208">
        <v>1160</v>
      </c>
    </row>
    <row r="2209" spans="1:2">
      <c r="A2209" s="1">
        <v>41288</v>
      </c>
      <c r="B2209">
        <v>850</v>
      </c>
    </row>
    <row r="2210" spans="1:2">
      <c r="A2210" s="1">
        <v>41289</v>
      </c>
      <c r="B2210">
        <v>730</v>
      </c>
    </row>
    <row r="2211" spans="1:2">
      <c r="A2211" s="1">
        <v>41290</v>
      </c>
      <c r="B2211">
        <v>700</v>
      </c>
    </row>
    <row r="2212" spans="1:2">
      <c r="A2212" s="1">
        <v>41291</v>
      </c>
      <c r="B2212">
        <v>670</v>
      </c>
    </row>
    <row r="2213" spans="1:2">
      <c r="A2213" s="1">
        <v>41292</v>
      </c>
      <c r="B2213">
        <v>660</v>
      </c>
    </row>
    <row r="2214" spans="1:2">
      <c r="A2214" s="1">
        <v>41293</v>
      </c>
      <c r="B2214">
        <v>670</v>
      </c>
    </row>
    <row r="2215" spans="1:2">
      <c r="A2215" s="1">
        <v>41294</v>
      </c>
      <c r="B2215">
        <v>680</v>
      </c>
    </row>
    <row r="2216" spans="1:2">
      <c r="A2216" s="1">
        <v>41295</v>
      </c>
      <c r="B2216">
        <v>760</v>
      </c>
    </row>
    <row r="2217" spans="1:2">
      <c r="A2217" s="1">
        <v>41296</v>
      </c>
      <c r="B2217">
        <v>760</v>
      </c>
    </row>
    <row r="2218" spans="1:2">
      <c r="A2218" s="1">
        <v>41297</v>
      </c>
      <c r="B2218">
        <v>750</v>
      </c>
    </row>
    <row r="2219" spans="1:2">
      <c r="A2219" s="1">
        <v>41298</v>
      </c>
      <c r="B2219">
        <v>710</v>
      </c>
    </row>
    <row r="2220" spans="1:2">
      <c r="A2220" s="1">
        <v>41299</v>
      </c>
      <c r="B2220">
        <v>720</v>
      </c>
    </row>
    <row r="2221" spans="1:2">
      <c r="A2221" s="1">
        <v>41300</v>
      </c>
      <c r="B2221">
        <v>810</v>
      </c>
    </row>
    <row r="2222" spans="1:2">
      <c r="A2222" s="1">
        <v>41301</v>
      </c>
      <c r="B2222">
        <v>800</v>
      </c>
    </row>
    <row r="2223" spans="1:2">
      <c r="A2223" s="1">
        <v>41302</v>
      </c>
      <c r="B2223">
        <v>800</v>
      </c>
    </row>
    <row r="2224" spans="1:2">
      <c r="A2224" s="1">
        <v>41303</v>
      </c>
      <c r="B2224">
        <v>1000</v>
      </c>
    </row>
    <row r="2225" spans="1:2">
      <c r="A2225" s="1">
        <v>41304</v>
      </c>
      <c r="B2225">
        <v>1800</v>
      </c>
    </row>
    <row r="2226" spans="1:2">
      <c r="A2226" s="1">
        <v>41305</v>
      </c>
      <c r="B2226">
        <v>2230</v>
      </c>
    </row>
    <row r="2227" spans="1:2">
      <c r="A2227" s="1">
        <v>41306</v>
      </c>
      <c r="B2227">
        <v>2450</v>
      </c>
    </row>
    <row r="2228" spans="1:2">
      <c r="A2228" s="1">
        <v>41307</v>
      </c>
      <c r="B2228">
        <v>2150</v>
      </c>
    </row>
    <row r="2229" spans="1:2">
      <c r="A2229" s="1">
        <v>41308</v>
      </c>
      <c r="B2229">
        <v>1830</v>
      </c>
    </row>
    <row r="2230" spans="1:2">
      <c r="A2230" s="1">
        <v>41309</v>
      </c>
      <c r="B2230">
        <v>1590</v>
      </c>
    </row>
    <row r="2231" spans="1:2">
      <c r="A2231" s="1">
        <v>41310</v>
      </c>
      <c r="B2231">
        <v>1450</v>
      </c>
    </row>
    <row r="2232" spans="1:2">
      <c r="A2232" s="1">
        <v>41311</v>
      </c>
      <c r="B2232">
        <v>1520</v>
      </c>
    </row>
    <row r="2233" spans="1:2">
      <c r="A2233" s="1">
        <v>41312</v>
      </c>
      <c r="B2233">
        <v>1450</v>
      </c>
    </row>
    <row r="2234" spans="1:2">
      <c r="A2234" s="1">
        <v>41313</v>
      </c>
      <c r="B2234">
        <v>1300</v>
      </c>
    </row>
    <row r="2235" spans="1:2">
      <c r="A2235" s="1">
        <v>41314</v>
      </c>
      <c r="B2235">
        <v>1170</v>
      </c>
    </row>
    <row r="2236" spans="1:2">
      <c r="A2236" s="1">
        <v>41315</v>
      </c>
      <c r="B2236">
        <v>1060</v>
      </c>
    </row>
    <row r="2237" spans="1:2">
      <c r="A2237" s="1">
        <v>41316</v>
      </c>
      <c r="B2237">
        <v>970</v>
      </c>
    </row>
    <row r="2238" spans="1:2">
      <c r="A2238" s="1">
        <v>41317</v>
      </c>
      <c r="B2238">
        <v>800</v>
      </c>
    </row>
    <row r="2239" spans="1:2">
      <c r="A2239" s="1">
        <v>41318</v>
      </c>
      <c r="B2239">
        <v>800</v>
      </c>
    </row>
    <row r="2240" spans="1:2">
      <c r="A2240" s="1">
        <v>41319</v>
      </c>
      <c r="B2240">
        <v>1240</v>
      </c>
    </row>
    <row r="2241" spans="1:2">
      <c r="A2241" s="1">
        <v>41320</v>
      </c>
      <c r="B2241">
        <v>1180</v>
      </c>
    </row>
    <row r="2242" spans="1:2">
      <c r="A2242" s="1">
        <v>41321</v>
      </c>
      <c r="B2242">
        <v>1170</v>
      </c>
    </row>
    <row r="2243" spans="1:2">
      <c r="A2243" s="1">
        <v>41322</v>
      </c>
      <c r="B2243">
        <v>1260</v>
      </c>
    </row>
    <row r="2244" spans="1:2">
      <c r="A2244" s="1">
        <v>41323</v>
      </c>
      <c r="B2244">
        <v>1170</v>
      </c>
    </row>
    <row r="2245" spans="1:2">
      <c r="A2245" s="1">
        <v>41324</v>
      </c>
      <c r="B2245">
        <v>1080</v>
      </c>
    </row>
    <row r="2246" spans="1:2">
      <c r="A2246" s="1">
        <v>41325</v>
      </c>
      <c r="B2246">
        <v>970</v>
      </c>
    </row>
    <row r="2247" spans="1:2">
      <c r="A2247" s="1">
        <v>41326</v>
      </c>
      <c r="B2247">
        <v>910</v>
      </c>
    </row>
    <row r="2248" spans="1:2">
      <c r="A2248" s="1">
        <v>41327</v>
      </c>
      <c r="B2248">
        <v>940</v>
      </c>
    </row>
    <row r="2249" spans="1:2">
      <c r="A2249" s="1">
        <v>41328</v>
      </c>
      <c r="B2249">
        <v>1080</v>
      </c>
    </row>
    <row r="2250" spans="1:2">
      <c r="A2250" s="1">
        <v>41329</v>
      </c>
      <c r="B2250">
        <v>950</v>
      </c>
    </row>
    <row r="2251" spans="1:2">
      <c r="A2251" s="1">
        <v>41330</v>
      </c>
      <c r="B2251">
        <v>970</v>
      </c>
    </row>
    <row r="2252" spans="1:2">
      <c r="A2252" s="1">
        <v>41331</v>
      </c>
      <c r="B2252">
        <v>900</v>
      </c>
    </row>
    <row r="2253" spans="1:2">
      <c r="A2253" s="1">
        <v>41332</v>
      </c>
      <c r="B2253">
        <v>860</v>
      </c>
    </row>
    <row r="2254" spans="1:2">
      <c r="A2254" s="1">
        <v>41333</v>
      </c>
      <c r="B2254">
        <v>860</v>
      </c>
    </row>
    <row r="2255" spans="1:2">
      <c r="A2255" s="1">
        <v>41334</v>
      </c>
      <c r="B2255">
        <v>1850</v>
      </c>
    </row>
    <row r="2256" spans="1:2">
      <c r="A2256" s="1">
        <v>41335</v>
      </c>
      <c r="B2256">
        <v>2290</v>
      </c>
    </row>
    <row r="2257" spans="1:2">
      <c r="A2257" s="1">
        <v>41336</v>
      </c>
      <c r="B2257">
        <v>2290</v>
      </c>
    </row>
    <row r="2258" spans="1:2">
      <c r="A2258" s="1">
        <v>41337</v>
      </c>
      <c r="B2258">
        <v>1700</v>
      </c>
    </row>
    <row r="2259" spans="1:2">
      <c r="A2259" s="1">
        <v>41338</v>
      </c>
      <c r="B2259">
        <v>1700</v>
      </c>
    </row>
    <row r="2260" spans="1:2">
      <c r="A2260" s="1">
        <v>41339</v>
      </c>
      <c r="B2260">
        <v>1700</v>
      </c>
    </row>
    <row r="2261" spans="1:2">
      <c r="A2261" s="1">
        <v>41340</v>
      </c>
      <c r="B2261">
        <v>1220</v>
      </c>
    </row>
    <row r="2262" spans="1:2">
      <c r="A2262" s="1">
        <v>41341</v>
      </c>
      <c r="B2262">
        <v>1080</v>
      </c>
    </row>
    <row r="2263" spans="1:2">
      <c r="A2263" s="1">
        <v>41342</v>
      </c>
      <c r="B2263">
        <v>980</v>
      </c>
    </row>
    <row r="2264" spans="1:2">
      <c r="A2264" s="1">
        <v>41343</v>
      </c>
      <c r="B2264">
        <v>930</v>
      </c>
    </row>
    <row r="2265" spans="1:2">
      <c r="A2265" s="1">
        <v>41344</v>
      </c>
      <c r="B2265">
        <v>870</v>
      </c>
    </row>
    <row r="2266" spans="1:2">
      <c r="A2266" s="1">
        <v>41345</v>
      </c>
      <c r="B2266">
        <v>940</v>
      </c>
    </row>
    <row r="2267" spans="1:2">
      <c r="A2267" s="1">
        <v>41346</v>
      </c>
      <c r="B2267">
        <v>1640</v>
      </c>
    </row>
    <row r="2268" spans="1:2">
      <c r="A2268" s="1">
        <v>41347</v>
      </c>
      <c r="B2268">
        <v>2090</v>
      </c>
    </row>
    <row r="2269" spans="1:2">
      <c r="A2269" s="1">
        <v>41348</v>
      </c>
      <c r="B2269">
        <v>2450</v>
      </c>
    </row>
    <row r="2270" spans="1:2">
      <c r="A2270" s="1">
        <v>41349</v>
      </c>
      <c r="B2270">
        <v>3380</v>
      </c>
    </row>
    <row r="2271" spans="1:2">
      <c r="A2271" s="1">
        <v>41350</v>
      </c>
      <c r="B2271">
        <v>3130</v>
      </c>
    </row>
    <row r="2272" spans="1:2">
      <c r="A2272" s="1">
        <v>41351</v>
      </c>
      <c r="B2272">
        <v>2370</v>
      </c>
    </row>
    <row r="2273" spans="1:2">
      <c r="A2273" s="1">
        <v>41352</v>
      </c>
      <c r="B2273">
        <v>1920</v>
      </c>
    </row>
    <row r="2274" spans="1:2">
      <c r="A2274" s="1">
        <v>41353</v>
      </c>
      <c r="B2274">
        <v>1780</v>
      </c>
    </row>
    <row r="2275" spans="1:2">
      <c r="A2275" s="1">
        <v>41354</v>
      </c>
      <c r="B2275">
        <v>1800</v>
      </c>
    </row>
    <row r="2276" spans="1:2">
      <c r="A2276" s="1">
        <v>41355</v>
      </c>
      <c r="B2276">
        <v>1580</v>
      </c>
    </row>
    <row r="2277" spans="1:2">
      <c r="A2277" s="1">
        <v>41356</v>
      </c>
      <c r="B2277">
        <v>1280</v>
      </c>
    </row>
    <row r="2278" spans="1:2">
      <c r="A2278" s="1">
        <v>41357</v>
      </c>
      <c r="B2278">
        <v>1220</v>
      </c>
    </row>
    <row r="2279" spans="1:2">
      <c r="A2279" s="1">
        <v>41358</v>
      </c>
      <c r="B2279">
        <v>1130</v>
      </c>
    </row>
    <row r="2280" spans="1:2">
      <c r="A2280" s="1">
        <v>41359</v>
      </c>
      <c r="B2280">
        <v>1020</v>
      </c>
    </row>
    <row r="2281" spans="1:2">
      <c r="A2281" s="1">
        <v>41360</v>
      </c>
      <c r="B2281">
        <v>1040</v>
      </c>
    </row>
    <row r="2282" spans="1:2">
      <c r="A2282" s="1">
        <v>41361</v>
      </c>
      <c r="B2282">
        <v>1060</v>
      </c>
    </row>
    <row r="2283" spans="1:2">
      <c r="A2283" s="1">
        <v>41362</v>
      </c>
      <c r="B2283">
        <v>1090</v>
      </c>
    </row>
    <row r="2284" spans="1:2">
      <c r="A2284" s="1">
        <v>41363</v>
      </c>
      <c r="B2284">
        <v>1220</v>
      </c>
    </row>
    <row r="2285" spans="1:2">
      <c r="A2285" s="1">
        <v>41364</v>
      </c>
      <c r="B2285">
        <v>1350</v>
      </c>
    </row>
    <row r="2286" spans="1:2">
      <c r="A2286" s="1">
        <v>41365</v>
      </c>
      <c r="B2286">
        <v>1840</v>
      </c>
    </row>
    <row r="2287" spans="1:2">
      <c r="A2287" s="1">
        <v>41366</v>
      </c>
      <c r="B2287">
        <v>2060</v>
      </c>
    </row>
    <row r="2288" spans="1:2">
      <c r="A2288" s="1">
        <v>41367</v>
      </c>
      <c r="B2288">
        <v>2009.9999999999998</v>
      </c>
    </row>
    <row r="2289" spans="1:2">
      <c r="A2289" s="1">
        <v>41368</v>
      </c>
      <c r="B2289">
        <v>1890</v>
      </c>
    </row>
    <row r="2290" spans="1:2">
      <c r="A2290" s="1">
        <v>41369</v>
      </c>
      <c r="B2290">
        <v>2210</v>
      </c>
    </row>
    <row r="2291" spans="1:2">
      <c r="A2291" s="1">
        <v>41370</v>
      </c>
      <c r="B2291">
        <v>3490</v>
      </c>
    </row>
    <row r="2292" spans="1:2">
      <c r="A2292" s="1">
        <v>41371</v>
      </c>
      <c r="B2292">
        <v>3460</v>
      </c>
    </row>
    <row r="2293" spans="1:2">
      <c r="A2293" s="1">
        <v>41372</v>
      </c>
      <c r="B2293">
        <v>3030</v>
      </c>
    </row>
    <row r="2294" spans="1:2">
      <c r="A2294" s="1">
        <v>41373</v>
      </c>
      <c r="B2294">
        <v>2610</v>
      </c>
    </row>
    <row r="2295" spans="1:2">
      <c r="A2295" s="1">
        <v>41374</v>
      </c>
      <c r="B2295">
        <v>2250</v>
      </c>
    </row>
    <row r="2296" spans="1:2">
      <c r="A2296" s="1">
        <v>41375</v>
      </c>
      <c r="B2296">
        <v>3060</v>
      </c>
    </row>
    <row r="2297" spans="1:2">
      <c r="A2297" s="1">
        <v>41376</v>
      </c>
      <c r="B2297">
        <v>2650</v>
      </c>
    </row>
    <row r="2298" spans="1:2">
      <c r="A2298" s="1">
        <v>41377</v>
      </c>
      <c r="B2298">
        <v>2290</v>
      </c>
    </row>
    <row r="2299" spans="1:2">
      <c r="A2299" s="1">
        <v>41378</v>
      </c>
      <c r="B2299">
        <v>2120</v>
      </c>
    </row>
    <row r="2300" spans="1:2">
      <c r="A2300" s="1">
        <v>41379</v>
      </c>
      <c r="B2300">
        <v>2130</v>
      </c>
    </row>
    <row r="2301" spans="1:2">
      <c r="A2301" s="1">
        <v>41380</v>
      </c>
      <c r="B2301">
        <v>1720</v>
      </c>
    </row>
    <row r="2302" spans="1:2">
      <c r="A2302" s="1">
        <v>41381</v>
      </c>
      <c r="B2302">
        <v>1580</v>
      </c>
    </row>
    <row r="2303" spans="1:2">
      <c r="A2303" s="1">
        <v>41382</v>
      </c>
      <c r="B2303">
        <v>1390</v>
      </c>
    </row>
    <row r="2304" spans="1:2">
      <c r="A2304" s="1">
        <v>41383</v>
      </c>
      <c r="B2304">
        <v>2080</v>
      </c>
    </row>
    <row r="2305" spans="1:2">
      <c r="A2305" s="1">
        <v>41384</v>
      </c>
      <c r="B2305">
        <v>4590</v>
      </c>
    </row>
    <row r="2306" spans="1:2">
      <c r="A2306" s="1">
        <v>41385</v>
      </c>
      <c r="B2306">
        <v>3950</v>
      </c>
    </row>
    <row r="2307" spans="1:2">
      <c r="A2307" s="1">
        <v>41386</v>
      </c>
      <c r="B2307">
        <v>2900</v>
      </c>
    </row>
    <row r="2308" spans="1:2">
      <c r="A2308" s="1">
        <v>41387</v>
      </c>
      <c r="B2308">
        <v>2480</v>
      </c>
    </row>
    <row r="2309" spans="1:2">
      <c r="A2309" s="1">
        <v>41388</v>
      </c>
      <c r="B2309">
        <v>2029.9999999999998</v>
      </c>
    </row>
    <row r="2310" spans="1:2">
      <c r="A2310" s="1">
        <v>41389</v>
      </c>
      <c r="B2310">
        <v>1760</v>
      </c>
    </row>
    <row r="2311" spans="1:2">
      <c r="A2311" s="1">
        <v>41390</v>
      </c>
      <c r="B2311">
        <v>1800</v>
      </c>
    </row>
    <row r="2312" spans="1:2">
      <c r="A2312" s="1">
        <v>41391</v>
      </c>
      <c r="B2312">
        <v>1930</v>
      </c>
    </row>
    <row r="2313" spans="1:2">
      <c r="A2313" s="1">
        <v>41392</v>
      </c>
      <c r="B2313">
        <v>2260</v>
      </c>
    </row>
    <row r="2314" spans="1:2">
      <c r="A2314" s="1">
        <v>41393</v>
      </c>
      <c r="B2314">
        <v>2830</v>
      </c>
    </row>
    <row r="2315" spans="1:2">
      <c r="A2315" s="1">
        <v>41394</v>
      </c>
      <c r="B2315">
        <v>2270</v>
      </c>
    </row>
    <row r="2316" spans="1:2">
      <c r="A2316" s="1">
        <v>41395</v>
      </c>
      <c r="B2316">
        <v>1910</v>
      </c>
    </row>
    <row r="2317" spans="1:2">
      <c r="A2317" s="1">
        <v>41396</v>
      </c>
      <c r="B2317">
        <v>1510</v>
      </c>
    </row>
    <row r="2318" spans="1:2">
      <c r="A2318" s="1">
        <v>41397</v>
      </c>
      <c r="B2318">
        <v>1510</v>
      </c>
    </row>
    <row r="2319" spans="1:2">
      <c r="A2319" s="1">
        <v>41398</v>
      </c>
      <c r="B2319">
        <v>1720</v>
      </c>
    </row>
    <row r="2320" spans="1:2">
      <c r="A2320" s="1">
        <v>41399</v>
      </c>
      <c r="B2320">
        <v>1960</v>
      </c>
    </row>
    <row r="2321" spans="1:2">
      <c r="A2321" s="1">
        <v>41400</v>
      </c>
      <c r="B2321">
        <v>2260</v>
      </c>
    </row>
    <row r="2322" spans="1:2">
      <c r="A2322" s="1">
        <v>41401</v>
      </c>
      <c r="B2322">
        <v>2490</v>
      </c>
    </row>
    <row r="2323" spans="1:2">
      <c r="A2323" s="1">
        <v>41402</v>
      </c>
      <c r="B2323">
        <v>2530</v>
      </c>
    </row>
    <row r="2324" spans="1:2">
      <c r="A2324" s="1">
        <v>41403</v>
      </c>
      <c r="B2324">
        <v>2420</v>
      </c>
    </row>
    <row r="2325" spans="1:2">
      <c r="A2325" s="1">
        <v>41404</v>
      </c>
      <c r="B2325">
        <v>2350</v>
      </c>
    </row>
    <row r="2326" spans="1:2">
      <c r="A2326" s="1">
        <v>41405</v>
      </c>
      <c r="B2326">
        <v>2330</v>
      </c>
    </row>
    <row r="2327" spans="1:2">
      <c r="A2327" s="1">
        <v>41406</v>
      </c>
      <c r="B2327">
        <v>2460</v>
      </c>
    </row>
    <row r="2328" spans="1:2">
      <c r="A2328" s="1">
        <v>41407</v>
      </c>
      <c r="B2328">
        <v>2220</v>
      </c>
    </row>
    <row r="2329" spans="1:2">
      <c r="A2329" s="1">
        <v>41408</v>
      </c>
      <c r="B2329">
        <v>2180</v>
      </c>
    </row>
    <row r="2330" spans="1:2">
      <c r="A2330" s="1">
        <v>41409</v>
      </c>
      <c r="B2330">
        <v>1710</v>
      </c>
    </row>
    <row r="2331" spans="1:2">
      <c r="A2331" s="1">
        <v>41410</v>
      </c>
      <c r="B2331">
        <v>1430</v>
      </c>
    </row>
    <row r="2332" spans="1:2">
      <c r="A2332" s="1">
        <v>41411</v>
      </c>
      <c r="B2332">
        <v>1390</v>
      </c>
    </row>
    <row r="2333" spans="1:2">
      <c r="A2333" s="1">
        <v>41412</v>
      </c>
      <c r="B2333">
        <v>1370</v>
      </c>
    </row>
    <row r="2334" spans="1:2">
      <c r="A2334" s="1">
        <v>41413</v>
      </c>
      <c r="B2334">
        <v>1240</v>
      </c>
    </row>
    <row r="2335" spans="1:2">
      <c r="A2335" s="1">
        <v>41414</v>
      </c>
      <c r="B2335">
        <v>1180</v>
      </c>
    </row>
    <row r="2336" spans="1:2">
      <c r="A2336" s="1">
        <v>41415</v>
      </c>
      <c r="B2336">
        <v>1180</v>
      </c>
    </row>
    <row r="2337" spans="1:2">
      <c r="A2337" s="1">
        <v>41416</v>
      </c>
      <c r="B2337">
        <v>1410</v>
      </c>
    </row>
    <row r="2338" spans="1:2">
      <c r="A2338" s="1">
        <v>41417</v>
      </c>
      <c r="B2338">
        <v>1260</v>
      </c>
    </row>
    <row r="2339" spans="1:2">
      <c r="A2339" s="1">
        <v>41418</v>
      </c>
      <c r="B2339">
        <v>1100</v>
      </c>
    </row>
    <row r="2340" spans="1:2">
      <c r="A2340" s="1">
        <v>41419</v>
      </c>
      <c r="B2340">
        <v>1050</v>
      </c>
    </row>
    <row r="2341" spans="1:2">
      <c r="A2341" s="1">
        <v>41420</v>
      </c>
      <c r="B2341">
        <v>1000</v>
      </c>
    </row>
    <row r="2342" spans="1:2">
      <c r="A2342" s="1">
        <v>41421</v>
      </c>
      <c r="B2342">
        <v>1030</v>
      </c>
    </row>
    <row r="2343" spans="1:2">
      <c r="A2343" s="1">
        <v>41422</v>
      </c>
      <c r="B2343">
        <v>1220</v>
      </c>
    </row>
    <row r="2344" spans="1:2">
      <c r="A2344" s="1">
        <v>41423</v>
      </c>
      <c r="B2344">
        <v>1260</v>
      </c>
    </row>
    <row r="2345" spans="1:2">
      <c r="A2345" s="1">
        <v>41424</v>
      </c>
      <c r="B2345">
        <v>1470</v>
      </c>
    </row>
    <row r="2346" spans="1:2">
      <c r="A2346" s="1">
        <v>41425</v>
      </c>
      <c r="B2346">
        <v>1480</v>
      </c>
    </row>
    <row r="2347" spans="1:2">
      <c r="A2347" s="1">
        <v>41426</v>
      </c>
      <c r="B2347">
        <v>1380</v>
      </c>
    </row>
    <row r="2348" spans="1:2">
      <c r="A2348" s="1">
        <v>41427</v>
      </c>
      <c r="B2348">
        <v>1270</v>
      </c>
    </row>
    <row r="2349" spans="1:2">
      <c r="A2349" s="1">
        <v>41428</v>
      </c>
      <c r="B2349">
        <v>1150</v>
      </c>
    </row>
    <row r="2350" spans="1:2">
      <c r="A2350" s="1">
        <v>41429</v>
      </c>
      <c r="B2350">
        <v>1090</v>
      </c>
    </row>
    <row r="2351" spans="1:2">
      <c r="A2351" s="1">
        <v>41430</v>
      </c>
      <c r="B2351">
        <v>1070</v>
      </c>
    </row>
    <row r="2352" spans="1:2">
      <c r="A2352" s="1">
        <v>41431</v>
      </c>
      <c r="B2352">
        <v>1060</v>
      </c>
    </row>
    <row r="2353" spans="1:2">
      <c r="A2353" s="1">
        <v>41432</v>
      </c>
      <c r="B2353">
        <v>1000</v>
      </c>
    </row>
    <row r="2354" spans="1:2">
      <c r="A2354" s="1">
        <v>41433</v>
      </c>
      <c r="B2354">
        <v>920</v>
      </c>
    </row>
    <row r="2355" spans="1:2">
      <c r="A2355" s="1">
        <v>41434</v>
      </c>
      <c r="B2355">
        <v>860</v>
      </c>
    </row>
    <row r="2356" spans="1:2">
      <c r="A2356" s="1">
        <v>41435</v>
      </c>
      <c r="B2356">
        <v>770</v>
      </c>
    </row>
    <row r="2357" spans="1:2">
      <c r="A2357" s="1">
        <v>41436</v>
      </c>
      <c r="B2357">
        <v>770</v>
      </c>
    </row>
    <row r="2358" spans="1:2">
      <c r="A2358" s="1">
        <v>41437</v>
      </c>
      <c r="B2358">
        <v>750</v>
      </c>
    </row>
    <row r="2359" spans="1:2">
      <c r="A2359" s="1">
        <v>41438</v>
      </c>
      <c r="B2359">
        <v>760</v>
      </c>
    </row>
    <row r="2360" spans="1:2">
      <c r="A2360" s="1">
        <v>41439</v>
      </c>
      <c r="B2360">
        <v>720</v>
      </c>
    </row>
    <row r="2361" spans="1:2">
      <c r="A2361" s="1">
        <v>41440</v>
      </c>
      <c r="B2361">
        <v>640</v>
      </c>
    </row>
    <row r="2362" spans="1:2">
      <c r="A2362" s="1">
        <v>41441</v>
      </c>
      <c r="B2362">
        <v>600</v>
      </c>
    </row>
    <row r="2363" spans="1:2">
      <c r="A2363" s="1">
        <v>41442</v>
      </c>
      <c r="B2363">
        <v>600</v>
      </c>
    </row>
    <row r="2364" spans="1:2">
      <c r="A2364" s="1">
        <v>41443</v>
      </c>
      <c r="B2364">
        <v>590</v>
      </c>
    </row>
    <row r="2365" spans="1:2">
      <c r="A2365" s="1">
        <v>41444</v>
      </c>
      <c r="B2365">
        <v>530</v>
      </c>
    </row>
    <row r="2366" spans="1:2">
      <c r="A2366" s="1">
        <v>41445</v>
      </c>
      <c r="B2366">
        <v>560</v>
      </c>
    </row>
    <row r="2367" spans="1:2">
      <c r="A2367" s="1">
        <v>41446</v>
      </c>
      <c r="B2367">
        <v>780</v>
      </c>
    </row>
    <row r="2368" spans="1:2">
      <c r="A2368" s="1">
        <v>41447</v>
      </c>
      <c r="B2368">
        <v>610</v>
      </c>
    </row>
    <row r="2369" spans="1:2">
      <c r="A2369" s="1">
        <v>41448</v>
      </c>
      <c r="B2369">
        <v>570</v>
      </c>
    </row>
    <row r="2370" spans="1:2">
      <c r="A2370" s="1">
        <v>41449</v>
      </c>
      <c r="B2370">
        <v>600</v>
      </c>
    </row>
    <row r="2371" spans="1:2">
      <c r="A2371" s="1">
        <v>41450</v>
      </c>
      <c r="B2371">
        <v>610</v>
      </c>
    </row>
    <row r="2372" spans="1:2">
      <c r="A2372" s="1">
        <v>41451</v>
      </c>
      <c r="B2372">
        <v>590</v>
      </c>
    </row>
    <row r="2373" spans="1:2">
      <c r="A2373" s="1">
        <v>41452</v>
      </c>
      <c r="B2373">
        <v>600</v>
      </c>
    </row>
    <row r="2374" spans="1:2">
      <c r="A2374" s="1">
        <v>41453</v>
      </c>
      <c r="B2374">
        <v>520</v>
      </c>
    </row>
    <row r="2375" spans="1:2">
      <c r="A2375" s="1">
        <v>41454</v>
      </c>
      <c r="B2375">
        <v>480</v>
      </c>
    </row>
    <row r="2376" spans="1:2">
      <c r="A2376" s="1">
        <v>41455</v>
      </c>
      <c r="B2376">
        <v>460</v>
      </c>
    </row>
    <row r="2377" spans="1:2">
      <c r="A2377" s="1">
        <v>41456</v>
      </c>
      <c r="B2377">
        <v>460</v>
      </c>
    </row>
    <row r="2378" spans="1:2">
      <c r="A2378" s="1">
        <v>41457</v>
      </c>
      <c r="B2378">
        <v>410</v>
      </c>
    </row>
    <row r="2379" spans="1:2">
      <c r="A2379" s="1">
        <v>41458</v>
      </c>
      <c r="B2379">
        <v>410</v>
      </c>
    </row>
    <row r="2380" spans="1:2">
      <c r="A2380" s="1">
        <v>41459</v>
      </c>
      <c r="B2380">
        <v>380</v>
      </c>
    </row>
    <row r="2381" spans="1:2">
      <c r="A2381" s="1">
        <v>41460</v>
      </c>
      <c r="B2381">
        <v>360</v>
      </c>
    </row>
    <row r="2382" spans="1:2">
      <c r="A2382" s="1">
        <v>41461</v>
      </c>
      <c r="B2382">
        <v>340</v>
      </c>
    </row>
    <row r="2383" spans="1:2">
      <c r="A2383" s="1">
        <v>41462</v>
      </c>
      <c r="B2383">
        <v>340</v>
      </c>
    </row>
    <row r="2384" spans="1:2">
      <c r="A2384" s="1">
        <v>41463</v>
      </c>
      <c r="B2384">
        <v>330</v>
      </c>
    </row>
    <row r="2385" spans="1:2">
      <c r="A2385" s="1">
        <v>41464</v>
      </c>
      <c r="B2385">
        <v>330</v>
      </c>
    </row>
    <row r="2386" spans="1:2">
      <c r="A2386" s="1">
        <v>41465</v>
      </c>
      <c r="B2386">
        <v>290</v>
      </c>
    </row>
    <row r="2387" spans="1:2">
      <c r="A2387" s="1">
        <v>41466</v>
      </c>
      <c r="B2387">
        <v>290</v>
      </c>
    </row>
    <row r="2388" spans="1:2">
      <c r="A2388" s="1">
        <v>41467</v>
      </c>
      <c r="B2388">
        <v>280</v>
      </c>
    </row>
    <row r="2389" spans="1:2">
      <c r="A2389" s="1">
        <v>41468</v>
      </c>
      <c r="B2389">
        <v>280</v>
      </c>
    </row>
    <row r="2390" spans="1:2">
      <c r="A2390" s="1">
        <v>41469</v>
      </c>
      <c r="B2390">
        <v>260</v>
      </c>
    </row>
    <row r="2391" spans="1:2">
      <c r="A2391" s="1">
        <v>41470</v>
      </c>
      <c r="B2391">
        <v>260</v>
      </c>
    </row>
    <row r="2392" spans="1:2">
      <c r="A2392" s="1">
        <v>41471</v>
      </c>
      <c r="B2392">
        <v>250</v>
      </c>
    </row>
    <row r="2393" spans="1:2">
      <c r="A2393" s="1">
        <v>41472</v>
      </c>
      <c r="B2393">
        <v>260</v>
      </c>
    </row>
    <row r="2394" spans="1:2">
      <c r="A2394" s="1">
        <v>41473</v>
      </c>
      <c r="B2394">
        <v>250</v>
      </c>
    </row>
    <row r="2395" spans="1:2">
      <c r="A2395" s="1">
        <v>41474</v>
      </c>
      <c r="B2395">
        <v>210</v>
      </c>
    </row>
    <row r="2396" spans="1:2">
      <c r="A2396" s="1">
        <v>41475</v>
      </c>
      <c r="B2396">
        <v>200</v>
      </c>
    </row>
    <row r="2397" spans="1:2">
      <c r="A2397" s="1">
        <v>41476</v>
      </c>
      <c r="B2397">
        <v>200</v>
      </c>
    </row>
    <row r="2398" spans="1:2">
      <c r="A2398" s="1">
        <v>41477</v>
      </c>
      <c r="B2398">
        <v>200</v>
      </c>
    </row>
    <row r="2399" spans="1:2">
      <c r="A2399" s="1">
        <v>41478</v>
      </c>
      <c r="B2399">
        <v>190</v>
      </c>
    </row>
    <row r="2400" spans="1:2">
      <c r="A2400" s="1">
        <v>41479</v>
      </c>
      <c r="B2400">
        <v>190</v>
      </c>
    </row>
    <row r="2401" spans="1:2">
      <c r="A2401" s="1">
        <v>41480</v>
      </c>
      <c r="B2401">
        <v>190</v>
      </c>
    </row>
    <row r="2402" spans="1:2">
      <c r="A2402" s="1">
        <v>41481</v>
      </c>
      <c r="B2402">
        <v>170</v>
      </c>
    </row>
    <row r="2403" spans="1:2">
      <c r="A2403" s="1">
        <v>41482</v>
      </c>
      <c r="B2403">
        <v>160</v>
      </c>
    </row>
    <row r="2404" spans="1:2">
      <c r="A2404" s="1">
        <v>41483</v>
      </c>
      <c r="B2404">
        <v>160</v>
      </c>
    </row>
    <row r="2405" spans="1:2">
      <c r="A2405" s="1">
        <v>41484</v>
      </c>
      <c r="B2405">
        <v>160</v>
      </c>
    </row>
    <row r="2406" spans="1:2">
      <c r="A2406" s="1">
        <v>41485</v>
      </c>
      <c r="B2406">
        <v>160</v>
      </c>
    </row>
    <row r="2407" spans="1:2">
      <c r="A2407" s="1">
        <v>41486</v>
      </c>
      <c r="B2407">
        <v>160</v>
      </c>
    </row>
    <row r="2408" spans="1:2">
      <c r="A2408" s="1">
        <v>41487</v>
      </c>
      <c r="B2408">
        <v>160</v>
      </c>
    </row>
    <row r="2409" spans="1:2">
      <c r="A2409" s="1">
        <v>41488</v>
      </c>
      <c r="B2409">
        <v>160</v>
      </c>
    </row>
    <row r="2410" spans="1:2">
      <c r="A2410" s="1">
        <v>41489</v>
      </c>
      <c r="B2410">
        <v>160</v>
      </c>
    </row>
    <row r="2411" spans="1:2">
      <c r="A2411" s="1">
        <v>41490</v>
      </c>
      <c r="B2411">
        <v>160</v>
      </c>
    </row>
    <row r="2412" spans="1:2">
      <c r="A2412" s="1">
        <v>41491</v>
      </c>
      <c r="B2412">
        <v>160</v>
      </c>
    </row>
    <row r="2413" spans="1:2">
      <c r="A2413" s="1">
        <v>41492</v>
      </c>
      <c r="B2413">
        <v>160</v>
      </c>
    </row>
    <row r="2414" spans="1:2">
      <c r="A2414" s="1">
        <v>41493</v>
      </c>
      <c r="B2414">
        <v>140</v>
      </c>
    </row>
    <row r="2415" spans="1:2">
      <c r="A2415" s="1">
        <v>41494</v>
      </c>
      <c r="B2415">
        <v>150</v>
      </c>
    </row>
    <row r="2416" spans="1:2">
      <c r="A2416" s="1">
        <v>41495</v>
      </c>
      <c r="B2416">
        <v>140</v>
      </c>
    </row>
    <row r="2417" spans="1:2">
      <c r="A2417" s="1">
        <v>41496</v>
      </c>
      <c r="B2417">
        <v>150</v>
      </c>
    </row>
    <row r="2418" spans="1:2">
      <c r="A2418" s="1">
        <v>41497</v>
      </c>
      <c r="B2418">
        <v>150</v>
      </c>
    </row>
    <row r="2419" spans="1:2">
      <c r="A2419" s="1">
        <v>41498</v>
      </c>
      <c r="B2419">
        <v>160</v>
      </c>
    </row>
    <row r="2420" spans="1:2">
      <c r="A2420" s="1">
        <v>41499</v>
      </c>
      <c r="B2420">
        <v>160</v>
      </c>
    </row>
    <row r="2421" spans="1:2">
      <c r="A2421" s="1">
        <v>41500</v>
      </c>
      <c r="B2421">
        <v>160</v>
      </c>
    </row>
    <row r="2422" spans="1:2">
      <c r="A2422" s="1">
        <v>41501</v>
      </c>
      <c r="B2422">
        <v>160</v>
      </c>
    </row>
    <row r="2423" spans="1:2">
      <c r="A2423" s="1">
        <v>41502</v>
      </c>
      <c r="B2423">
        <v>140</v>
      </c>
    </row>
    <row r="2424" spans="1:2">
      <c r="A2424" s="1">
        <v>41503</v>
      </c>
      <c r="B2424">
        <v>120</v>
      </c>
    </row>
    <row r="2425" spans="1:2">
      <c r="A2425" s="1">
        <v>41504</v>
      </c>
      <c r="B2425">
        <v>120</v>
      </c>
    </row>
    <row r="2426" spans="1:2">
      <c r="A2426" s="1">
        <v>41505</v>
      </c>
      <c r="B2426">
        <v>120</v>
      </c>
    </row>
    <row r="2427" spans="1:2">
      <c r="A2427" s="1">
        <v>41506</v>
      </c>
      <c r="B2427">
        <v>120</v>
      </c>
    </row>
    <row r="2428" spans="1:2">
      <c r="A2428" s="1">
        <v>41507</v>
      </c>
      <c r="B2428">
        <v>120</v>
      </c>
    </row>
    <row r="2429" spans="1:2">
      <c r="A2429" s="1">
        <v>41508</v>
      </c>
      <c r="B2429">
        <v>130</v>
      </c>
    </row>
    <row r="2430" spans="1:2">
      <c r="A2430" s="1">
        <v>41509</v>
      </c>
      <c r="B2430">
        <v>120</v>
      </c>
    </row>
    <row r="2431" spans="1:2">
      <c r="A2431" s="1">
        <v>41510</v>
      </c>
      <c r="B2431">
        <v>120</v>
      </c>
    </row>
    <row r="2432" spans="1:2">
      <c r="A2432" s="1">
        <v>41511</v>
      </c>
      <c r="B2432">
        <v>110</v>
      </c>
    </row>
    <row r="2433" spans="1:2">
      <c r="A2433" s="1">
        <v>41512</v>
      </c>
      <c r="B2433">
        <v>110</v>
      </c>
    </row>
    <row r="2434" spans="1:2">
      <c r="A2434" s="1">
        <v>41513</v>
      </c>
      <c r="B2434">
        <v>120</v>
      </c>
    </row>
    <row r="2435" spans="1:2">
      <c r="A2435" s="1">
        <v>41514</v>
      </c>
      <c r="B2435">
        <v>130</v>
      </c>
    </row>
    <row r="2436" spans="1:2">
      <c r="A2436" s="1">
        <v>41515</v>
      </c>
      <c r="B2436">
        <v>150</v>
      </c>
    </row>
    <row r="2437" spans="1:2">
      <c r="A2437" s="1">
        <v>41516</v>
      </c>
      <c r="B2437">
        <v>240</v>
      </c>
    </row>
    <row r="2438" spans="1:2">
      <c r="A2438" s="1">
        <v>41517</v>
      </c>
      <c r="B2438">
        <v>240</v>
      </c>
    </row>
    <row r="2439" spans="1:2">
      <c r="A2439" s="1">
        <v>41518</v>
      </c>
      <c r="B2439">
        <v>240</v>
      </c>
    </row>
    <row r="2440" spans="1:2">
      <c r="A2440" s="1">
        <v>41519</v>
      </c>
      <c r="B2440">
        <v>240</v>
      </c>
    </row>
    <row r="2441" spans="1:2">
      <c r="A2441" s="1">
        <v>41520</v>
      </c>
      <c r="B2441">
        <v>130</v>
      </c>
    </row>
    <row r="2442" spans="1:2">
      <c r="A2442" s="1">
        <v>41521</v>
      </c>
      <c r="B2442">
        <v>120</v>
      </c>
    </row>
    <row r="2443" spans="1:2">
      <c r="A2443" s="1">
        <v>41522</v>
      </c>
      <c r="B2443">
        <v>130</v>
      </c>
    </row>
    <row r="2444" spans="1:2">
      <c r="A2444" s="1">
        <v>41523</v>
      </c>
      <c r="B2444">
        <v>450</v>
      </c>
    </row>
    <row r="2445" spans="1:2">
      <c r="A2445" s="1">
        <v>41524</v>
      </c>
      <c r="B2445">
        <v>210</v>
      </c>
    </row>
    <row r="2446" spans="1:2">
      <c r="A2446" s="1">
        <v>41525</v>
      </c>
      <c r="B2446">
        <v>160</v>
      </c>
    </row>
    <row r="2447" spans="1:2">
      <c r="A2447" s="1">
        <v>41526</v>
      </c>
      <c r="B2447">
        <v>140</v>
      </c>
    </row>
    <row r="2448" spans="1:2">
      <c r="A2448" s="1">
        <v>41527</v>
      </c>
      <c r="B2448">
        <v>130</v>
      </c>
    </row>
    <row r="2449" spans="1:2">
      <c r="A2449" s="1">
        <v>41528</v>
      </c>
      <c r="B2449">
        <v>120</v>
      </c>
    </row>
    <row r="2450" spans="1:2">
      <c r="A2450" s="1">
        <v>41529</v>
      </c>
      <c r="B2450">
        <v>120</v>
      </c>
    </row>
    <row r="2451" spans="1:2">
      <c r="A2451" s="1">
        <v>41530</v>
      </c>
      <c r="B2451">
        <v>120</v>
      </c>
    </row>
    <row r="2452" spans="1:2">
      <c r="A2452" s="1">
        <v>41531</v>
      </c>
      <c r="B2452">
        <v>100</v>
      </c>
    </row>
    <row r="2453" spans="1:2">
      <c r="A2453" s="1">
        <v>41532</v>
      </c>
      <c r="B2453">
        <v>100</v>
      </c>
    </row>
    <row r="2454" spans="1:2">
      <c r="A2454" s="1">
        <v>41533</v>
      </c>
      <c r="B2454">
        <v>140</v>
      </c>
    </row>
    <row r="2455" spans="1:2">
      <c r="A2455" s="1">
        <v>41534</v>
      </c>
      <c r="B2455">
        <v>140</v>
      </c>
    </row>
    <row r="2456" spans="1:2">
      <c r="A2456" s="1">
        <v>41535</v>
      </c>
      <c r="B2456">
        <v>130</v>
      </c>
    </row>
    <row r="2457" spans="1:2">
      <c r="A2457" s="1">
        <v>41536</v>
      </c>
      <c r="B2457">
        <v>130</v>
      </c>
    </row>
    <row r="2458" spans="1:2">
      <c r="A2458" s="1">
        <v>41537</v>
      </c>
      <c r="B2458">
        <v>130</v>
      </c>
    </row>
    <row r="2459" spans="1:2">
      <c r="A2459" s="1">
        <v>41538</v>
      </c>
      <c r="B2459">
        <v>130</v>
      </c>
    </row>
    <row r="2460" spans="1:2">
      <c r="A2460" s="1">
        <v>41539</v>
      </c>
      <c r="B2460">
        <v>150</v>
      </c>
    </row>
    <row r="2461" spans="1:2">
      <c r="A2461" s="1">
        <v>41540</v>
      </c>
      <c r="B2461">
        <v>230</v>
      </c>
    </row>
    <row r="2462" spans="1:2">
      <c r="A2462" s="1">
        <v>41541</v>
      </c>
      <c r="B2462">
        <v>210</v>
      </c>
    </row>
    <row r="2463" spans="1:2">
      <c r="A2463" s="1">
        <v>41542</v>
      </c>
      <c r="B2463">
        <v>200</v>
      </c>
    </row>
    <row r="2464" spans="1:2">
      <c r="A2464" s="1">
        <v>41543</v>
      </c>
      <c r="B2464">
        <v>180</v>
      </c>
    </row>
    <row r="2465" spans="1:2">
      <c r="A2465" s="1">
        <v>41544</v>
      </c>
      <c r="B2465">
        <v>150</v>
      </c>
    </row>
    <row r="2466" spans="1:2">
      <c r="A2466" s="1">
        <v>41545</v>
      </c>
      <c r="B2466">
        <v>270</v>
      </c>
    </row>
    <row r="2467" spans="1:2">
      <c r="A2467" s="1">
        <v>41546</v>
      </c>
      <c r="B2467">
        <v>1120</v>
      </c>
    </row>
    <row r="2468" spans="1:2">
      <c r="A2468" s="1">
        <v>41547</v>
      </c>
      <c r="B2468">
        <v>2290</v>
      </c>
    </row>
    <row r="2469" spans="1:2">
      <c r="A2469" s="1">
        <v>41548</v>
      </c>
      <c r="B2469">
        <v>2740</v>
      </c>
    </row>
    <row r="2470" spans="1:2">
      <c r="A2470" s="1">
        <v>41549</v>
      </c>
      <c r="B2470">
        <v>1820</v>
      </c>
    </row>
    <row r="2471" spans="1:2">
      <c r="A2471" s="1">
        <v>41550</v>
      </c>
      <c r="B2471">
        <v>1390</v>
      </c>
    </row>
    <row r="2472" spans="1:2">
      <c r="A2472" s="1">
        <v>41551</v>
      </c>
      <c r="B2472">
        <v>1050</v>
      </c>
    </row>
    <row r="2473" spans="1:2">
      <c r="A2473" s="1">
        <v>41552</v>
      </c>
      <c r="B2473">
        <v>840</v>
      </c>
    </row>
    <row r="2474" spans="1:2">
      <c r="A2474" s="1">
        <v>41553</v>
      </c>
      <c r="B2474">
        <v>710</v>
      </c>
    </row>
    <row r="2475" spans="1:2">
      <c r="A2475" s="1">
        <v>41554</v>
      </c>
      <c r="B2475">
        <v>650</v>
      </c>
    </row>
    <row r="2476" spans="1:2">
      <c r="A2476" s="1">
        <v>41555</v>
      </c>
      <c r="B2476">
        <v>750</v>
      </c>
    </row>
    <row r="2477" spans="1:2">
      <c r="A2477" s="1">
        <v>41556</v>
      </c>
      <c r="B2477">
        <v>1100</v>
      </c>
    </row>
    <row r="2478" spans="1:2">
      <c r="A2478" s="1">
        <v>41557</v>
      </c>
      <c r="B2478">
        <v>950</v>
      </c>
    </row>
    <row r="2479" spans="1:2">
      <c r="A2479" s="1">
        <v>41558</v>
      </c>
      <c r="B2479">
        <v>850</v>
      </c>
    </row>
    <row r="2480" spans="1:2">
      <c r="A2480" s="1">
        <v>41559</v>
      </c>
      <c r="B2480">
        <v>760</v>
      </c>
    </row>
    <row r="2481" spans="1:2">
      <c r="A2481" s="1">
        <v>41560</v>
      </c>
      <c r="B2481">
        <v>670</v>
      </c>
    </row>
    <row r="2482" spans="1:2">
      <c r="A2482" s="1">
        <v>41561</v>
      </c>
      <c r="B2482">
        <v>590</v>
      </c>
    </row>
    <row r="2483" spans="1:2">
      <c r="A2483" s="1">
        <v>41562</v>
      </c>
      <c r="B2483">
        <v>540</v>
      </c>
    </row>
    <row r="2484" spans="1:2">
      <c r="A2484" s="1">
        <v>41563</v>
      </c>
      <c r="B2484">
        <v>500</v>
      </c>
    </row>
    <row r="2485" spans="1:2">
      <c r="A2485" s="1">
        <v>41564</v>
      </c>
      <c r="B2485">
        <v>460</v>
      </c>
    </row>
    <row r="2486" spans="1:2">
      <c r="A2486" s="1">
        <v>41565</v>
      </c>
      <c r="B2486">
        <v>430</v>
      </c>
    </row>
    <row r="2487" spans="1:2">
      <c r="A2487" s="1">
        <v>41566</v>
      </c>
      <c r="B2487">
        <v>400</v>
      </c>
    </row>
    <row r="2488" spans="1:2">
      <c r="A2488" s="1">
        <v>41567</v>
      </c>
      <c r="B2488">
        <v>380</v>
      </c>
    </row>
    <row r="2489" spans="1:2">
      <c r="A2489" s="1">
        <v>41568</v>
      </c>
      <c r="B2489">
        <v>360</v>
      </c>
    </row>
    <row r="2490" spans="1:2">
      <c r="A2490" s="1">
        <v>41569</v>
      </c>
      <c r="B2490">
        <v>340</v>
      </c>
    </row>
    <row r="2491" spans="1:2">
      <c r="A2491" s="1">
        <v>41570</v>
      </c>
      <c r="B2491">
        <v>330</v>
      </c>
    </row>
    <row r="2492" spans="1:2">
      <c r="A2492" s="1">
        <v>41571</v>
      </c>
      <c r="B2492">
        <v>310</v>
      </c>
    </row>
    <row r="2493" spans="1:2">
      <c r="A2493" s="1">
        <v>41572</v>
      </c>
      <c r="B2493">
        <v>310</v>
      </c>
    </row>
    <row r="2494" spans="1:2">
      <c r="A2494" s="1">
        <v>41573</v>
      </c>
      <c r="B2494">
        <v>290</v>
      </c>
    </row>
    <row r="2495" spans="1:2">
      <c r="A2495" s="1">
        <v>41574</v>
      </c>
      <c r="B2495">
        <v>280</v>
      </c>
    </row>
    <row r="2496" spans="1:2">
      <c r="A2496" s="1">
        <v>41575</v>
      </c>
      <c r="B2496">
        <v>280</v>
      </c>
    </row>
    <row r="2497" spans="1:2">
      <c r="A2497" s="1">
        <v>41576</v>
      </c>
      <c r="B2497">
        <v>260</v>
      </c>
    </row>
    <row r="2498" spans="1:2">
      <c r="A2498" s="1">
        <v>41577</v>
      </c>
      <c r="B2498">
        <v>250</v>
      </c>
    </row>
    <row r="2499" spans="1:2">
      <c r="A2499" s="1">
        <v>41578</v>
      </c>
      <c r="B2499">
        <v>290</v>
      </c>
    </row>
    <row r="2500" spans="1:2">
      <c r="A2500" s="1">
        <v>41579</v>
      </c>
      <c r="B2500">
        <v>290</v>
      </c>
    </row>
    <row r="2501" spans="1:2">
      <c r="A2501" s="1">
        <v>41580</v>
      </c>
      <c r="B2501">
        <v>360</v>
      </c>
    </row>
    <row r="2502" spans="1:2">
      <c r="A2502" s="1">
        <v>41581</v>
      </c>
      <c r="B2502">
        <v>430</v>
      </c>
    </row>
    <row r="2503" spans="1:2">
      <c r="A2503" s="1">
        <v>41582</v>
      </c>
      <c r="B2503">
        <v>420</v>
      </c>
    </row>
    <row r="2504" spans="1:2">
      <c r="A2504" s="1">
        <v>41583</v>
      </c>
      <c r="B2504">
        <v>420</v>
      </c>
    </row>
    <row r="2505" spans="1:2">
      <c r="A2505" s="1">
        <v>41584</v>
      </c>
      <c r="B2505">
        <v>550</v>
      </c>
    </row>
    <row r="2506" spans="1:2">
      <c r="A2506" s="1">
        <v>41585</v>
      </c>
      <c r="B2506">
        <v>710</v>
      </c>
    </row>
    <row r="2507" spans="1:2">
      <c r="A2507" s="1">
        <v>41586</v>
      </c>
      <c r="B2507">
        <v>1730</v>
      </c>
    </row>
    <row r="2508" spans="1:2">
      <c r="A2508" s="1">
        <v>41587</v>
      </c>
      <c r="B2508">
        <v>1410</v>
      </c>
    </row>
    <row r="2509" spans="1:2">
      <c r="A2509" s="1">
        <v>41588</v>
      </c>
      <c r="B2509">
        <v>1110</v>
      </c>
    </row>
    <row r="2510" spans="1:2">
      <c r="A2510" s="1">
        <v>41589</v>
      </c>
      <c r="B2510">
        <v>900</v>
      </c>
    </row>
    <row r="2511" spans="1:2">
      <c r="A2511" s="1">
        <v>41590</v>
      </c>
      <c r="B2511">
        <v>800</v>
      </c>
    </row>
    <row r="2512" spans="1:2">
      <c r="A2512" s="1">
        <v>41591</v>
      </c>
      <c r="B2512">
        <v>770</v>
      </c>
    </row>
    <row r="2513" spans="1:2">
      <c r="A2513" s="1">
        <v>41592</v>
      </c>
      <c r="B2513">
        <v>740</v>
      </c>
    </row>
    <row r="2514" spans="1:2">
      <c r="A2514" s="1">
        <v>41593</v>
      </c>
      <c r="B2514">
        <v>710</v>
      </c>
    </row>
    <row r="2515" spans="1:2">
      <c r="A2515" s="1">
        <v>41594</v>
      </c>
      <c r="B2515">
        <v>1350</v>
      </c>
    </row>
    <row r="2516" spans="1:2">
      <c r="A2516" s="1">
        <v>41595</v>
      </c>
      <c r="B2516">
        <v>1150</v>
      </c>
    </row>
    <row r="2517" spans="1:2">
      <c r="A2517" s="1">
        <v>41596</v>
      </c>
      <c r="B2517">
        <v>1640</v>
      </c>
    </row>
    <row r="2518" spans="1:2">
      <c r="A2518" s="1">
        <v>41597</v>
      </c>
      <c r="B2518">
        <v>3920</v>
      </c>
    </row>
    <row r="2519" spans="1:2">
      <c r="A2519" s="1">
        <v>41598</v>
      </c>
      <c r="B2519">
        <v>3050</v>
      </c>
    </row>
    <row r="2520" spans="1:2">
      <c r="A2520" s="1">
        <v>41599</v>
      </c>
      <c r="B2520">
        <v>1980</v>
      </c>
    </row>
    <row r="2521" spans="1:2">
      <c r="A2521" s="1">
        <v>41600</v>
      </c>
      <c r="B2521">
        <v>1470</v>
      </c>
    </row>
    <row r="2522" spans="1:2">
      <c r="A2522" s="1">
        <v>41601</v>
      </c>
      <c r="B2522">
        <v>1180</v>
      </c>
    </row>
    <row r="2523" spans="1:2">
      <c r="A2523" s="1">
        <v>41602</v>
      </c>
      <c r="B2523">
        <v>1030</v>
      </c>
    </row>
    <row r="2524" spans="1:2">
      <c r="A2524" s="1">
        <v>41603</v>
      </c>
      <c r="B2524">
        <v>900</v>
      </c>
    </row>
    <row r="2525" spans="1:2">
      <c r="A2525" s="1">
        <v>41604</v>
      </c>
      <c r="B2525">
        <v>730</v>
      </c>
    </row>
    <row r="2526" spans="1:2">
      <c r="A2526" s="1">
        <v>41605</v>
      </c>
      <c r="B2526">
        <v>720</v>
      </c>
    </row>
    <row r="2527" spans="1:2">
      <c r="A2527" s="1">
        <v>41606</v>
      </c>
      <c r="B2527">
        <v>670</v>
      </c>
    </row>
    <row r="2528" spans="1:2">
      <c r="A2528" s="1">
        <v>41607</v>
      </c>
      <c r="B2528">
        <v>610</v>
      </c>
    </row>
    <row r="2529" spans="1:2">
      <c r="A2529" s="1">
        <v>41608</v>
      </c>
      <c r="B2529">
        <v>728</v>
      </c>
    </row>
    <row r="2530" spans="1:2">
      <c r="A2530" s="1">
        <v>41609</v>
      </c>
      <c r="B2530">
        <v>1480</v>
      </c>
    </row>
    <row r="2531" spans="1:2">
      <c r="A2531" s="1">
        <v>41610</v>
      </c>
      <c r="B2531">
        <v>6640</v>
      </c>
    </row>
    <row r="2532" spans="1:2">
      <c r="A2532" s="1">
        <v>41611</v>
      </c>
      <c r="B2532">
        <v>3110</v>
      </c>
    </row>
    <row r="2533" spans="1:2">
      <c r="A2533" s="1">
        <v>41612</v>
      </c>
      <c r="B2533">
        <v>1950</v>
      </c>
    </row>
    <row r="2534" spans="1:2">
      <c r="A2534" s="1">
        <v>41613</v>
      </c>
      <c r="B2534">
        <v>1490</v>
      </c>
    </row>
    <row r="2535" spans="1:2">
      <c r="A2535" s="1">
        <v>41614</v>
      </c>
      <c r="B2535">
        <v>1240</v>
      </c>
    </row>
    <row r="2536" spans="1:2">
      <c r="A2536" s="1">
        <v>41615</v>
      </c>
      <c r="B2536">
        <v>1080</v>
      </c>
    </row>
    <row r="2537" spans="1:2">
      <c r="A2537" s="1">
        <v>41616</v>
      </c>
      <c r="B2537">
        <v>910</v>
      </c>
    </row>
    <row r="2538" spans="1:2">
      <c r="A2538" s="1">
        <v>41617</v>
      </c>
      <c r="B2538">
        <v>880</v>
      </c>
    </row>
    <row r="2539" spans="1:2">
      <c r="A2539" s="1">
        <v>41618</v>
      </c>
      <c r="B2539">
        <v>800</v>
      </c>
    </row>
    <row r="2540" spans="1:2">
      <c r="A2540" s="1">
        <v>41619</v>
      </c>
      <c r="B2540">
        <v>750</v>
      </c>
    </row>
    <row r="2541" spans="1:2">
      <c r="A2541" s="1">
        <v>41620</v>
      </c>
      <c r="B2541">
        <v>680</v>
      </c>
    </row>
    <row r="2542" spans="1:2">
      <c r="A2542" s="1">
        <v>41621</v>
      </c>
      <c r="B2542">
        <v>770</v>
      </c>
    </row>
    <row r="2543" spans="1:2">
      <c r="A2543" s="1">
        <v>41622</v>
      </c>
      <c r="B2543">
        <v>780</v>
      </c>
    </row>
    <row r="2544" spans="1:2">
      <c r="A2544" s="1">
        <v>41623</v>
      </c>
      <c r="B2544">
        <v>740</v>
      </c>
    </row>
    <row r="2545" spans="1:2">
      <c r="A2545" s="1">
        <v>41624</v>
      </c>
      <c r="B2545">
        <v>860</v>
      </c>
    </row>
    <row r="2546" spans="1:2">
      <c r="A2546" s="1">
        <v>41625</v>
      </c>
      <c r="B2546">
        <v>790</v>
      </c>
    </row>
    <row r="2547" spans="1:2">
      <c r="A2547" s="1">
        <v>41626</v>
      </c>
      <c r="B2547">
        <v>840</v>
      </c>
    </row>
    <row r="2548" spans="1:2">
      <c r="A2548" s="1">
        <v>41627</v>
      </c>
      <c r="B2548">
        <v>710</v>
      </c>
    </row>
    <row r="2549" spans="1:2">
      <c r="A2549" s="1">
        <v>41628</v>
      </c>
      <c r="B2549">
        <v>760</v>
      </c>
    </row>
    <row r="2550" spans="1:2">
      <c r="A2550" s="1">
        <v>41629</v>
      </c>
      <c r="B2550">
        <v>2300</v>
      </c>
    </row>
    <row r="2551" spans="1:2">
      <c r="A2551" s="1">
        <v>41630</v>
      </c>
      <c r="B2551">
        <v>2520</v>
      </c>
    </row>
    <row r="2552" spans="1:2">
      <c r="A2552" s="1">
        <v>41631</v>
      </c>
      <c r="B2552">
        <v>3400</v>
      </c>
    </row>
    <row r="2553" spans="1:2">
      <c r="A2553" s="1">
        <v>41632</v>
      </c>
      <c r="B2553">
        <v>4200</v>
      </c>
    </row>
    <row r="2554" spans="1:2">
      <c r="A2554" s="1">
        <v>41633</v>
      </c>
      <c r="B2554">
        <v>2540</v>
      </c>
    </row>
    <row r="2555" spans="1:2">
      <c r="A2555" s="1">
        <v>41634</v>
      </c>
      <c r="B2555">
        <v>1800</v>
      </c>
    </row>
    <row r="2556" spans="1:2">
      <c r="A2556" s="1">
        <v>41635</v>
      </c>
      <c r="B2556">
        <v>1580</v>
      </c>
    </row>
    <row r="2557" spans="1:2">
      <c r="A2557" s="1">
        <v>41636</v>
      </c>
      <c r="B2557">
        <v>1450</v>
      </c>
    </row>
    <row r="2558" spans="1:2">
      <c r="A2558" s="1">
        <v>41637</v>
      </c>
      <c r="B2558">
        <v>1250</v>
      </c>
    </row>
    <row r="2559" spans="1:2">
      <c r="A2559" s="1">
        <v>41638</v>
      </c>
      <c r="B2559">
        <v>1130</v>
      </c>
    </row>
    <row r="2560" spans="1:2">
      <c r="A2560" s="1">
        <v>41639</v>
      </c>
      <c r="B2560">
        <v>1070</v>
      </c>
    </row>
    <row r="2561" spans="1:2">
      <c r="A2561" s="1">
        <v>41640</v>
      </c>
      <c r="B2561">
        <v>970</v>
      </c>
    </row>
    <row r="2562" spans="1:2">
      <c r="A2562" s="1">
        <v>41641</v>
      </c>
      <c r="B2562">
        <v>890</v>
      </c>
    </row>
    <row r="2563" spans="1:2">
      <c r="A2563" s="1">
        <v>41642</v>
      </c>
      <c r="B2563">
        <v>1320</v>
      </c>
    </row>
    <row r="2564" spans="1:2">
      <c r="A2564" s="1">
        <v>41643</v>
      </c>
      <c r="B2564">
        <v>1130</v>
      </c>
    </row>
    <row r="2565" spans="1:2">
      <c r="A2565" s="1">
        <v>41644</v>
      </c>
      <c r="B2565">
        <v>560</v>
      </c>
    </row>
    <row r="2566" spans="1:2">
      <c r="A2566" s="1">
        <v>41645</v>
      </c>
      <c r="B2566">
        <v>960</v>
      </c>
    </row>
    <row r="2567" spans="1:2">
      <c r="A2567" s="1">
        <v>41646</v>
      </c>
      <c r="B2567">
        <v>910</v>
      </c>
    </row>
    <row r="2568" spans="1:2">
      <c r="A2568" s="1">
        <v>41647</v>
      </c>
      <c r="B2568">
        <v>850</v>
      </c>
    </row>
    <row r="2569" spans="1:2">
      <c r="A2569" s="1">
        <v>41648</v>
      </c>
      <c r="B2569">
        <v>1170</v>
      </c>
    </row>
    <row r="2570" spans="1:2">
      <c r="A2570" s="1">
        <v>41649</v>
      </c>
      <c r="B2570">
        <v>1980</v>
      </c>
    </row>
    <row r="2571" spans="1:2">
      <c r="A2571" s="1">
        <v>41650</v>
      </c>
      <c r="B2571">
        <v>2280</v>
      </c>
    </row>
    <row r="2572" spans="1:2">
      <c r="A2572" s="1">
        <v>41651</v>
      </c>
      <c r="B2572">
        <v>2800</v>
      </c>
    </row>
    <row r="2573" spans="1:2">
      <c r="A2573" s="1">
        <v>41652</v>
      </c>
      <c r="B2573">
        <v>4750</v>
      </c>
    </row>
    <row r="2574" spans="1:2">
      <c r="A2574" s="1">
        <v>41653</v>
      </c>
      <c r="B2574">
        <v>4240</v>
      </c>
    </row>
    <row r="2575" spans="1:2">
      <c r="A2575" s="1">
        <v>41654</v>
      </c>
      <c r="B2575">
        <v>2950</v>
      </c>
    </row>
    <row r="2576" spans="1:2">
      <c r="A2576" s="1">
        <v>41655</v>
      </c>
      <c r="B2576">
        <v>2210</v>
      </c>
    </row>
    <row r="2577" spans="1:2">
      <c r="A2577" s="1">
        <v>41656</v>
      </c>
      <c r="B2577">
        <v>1770</v>
      </c>
    </row>
    <row r="2578" spans="1:2">
      <c r="A2578" s="1">
        <v>41657</v>
      </c>
      <c r="B2578">
        <v>1580</v>
      </c>
    </row>
    <row r="2579" spans="1:2">
      <c r="A2579" s="1">
        <v>41658</v>
      </c>
      <c r="B2579">
        <v>1400</v>
      </c>
    </row>
    <row r="2580" spans="1:2">
      <c r="A2580" s="1">
        <v>41659</v>
      </c>
      <c r="B2580">
        <v>1230</v>
      </c>
    </row>
    <row r="2581" spans="1:2">
      <c r="A2581" s="1">
        <v>41660</v>
      </c>
      <c r="B2581">
        <v>1030</v>
      </c>
    </row>
    <row r="2582" spans="1:2">
      <c r="A2582" s="1">
        <v>41661</v>
      </c>
      <c r="B2582">
        <v>1030</v>
      </c>
    </row>
    <row r="2583" spans="1:2">
      <c r="A2583" s="1">
        <v>41662</v>
      </c>
      <c r="B2583">
        <v>880</v>
      </c>
    </row>
    <row r="2584" spans="1:2">
      <c r="A2584" s="1">
        <v>41663</v>
      </c>
      <c r="B2584">
        <v>820</v>
      </c>
    </row>
    <row r="2585" spans="1:2">
      <c r="A2585" s="1">
        <v>41664</v>
      </c>
      <c r="B2585">
        <v>750</v>
      </c>
    </row>
    <row r="2586" spans="1:2">
      <c r="A2586" s="1">
        <v>41665</v>
      </c>
      <c r="B2586">
        <v>700</v>
      </c>
    </row>
    <row r="2587" spans="1:2">
      <c r="A2587" s="1">
        <v>41666</v>
      </c>
      <c r="B2587">
        <v>650</v>
      </c>
    </row>
    <row r="2588" spans="1:2">
      <c r="A2588" s="1">
        <v>41667</v>
      </c>
      <c r="B2588">
        <v>600</v>
      </c>
    </row>
    <row r="2589" spans="1:2">
      <c r="A2589" s="1">
        <v>41668</v>
      </c>
      <c r="B2589">
        <v>900</v>
      </c>
    </row>
    <row r="2590" spans="1:2">
      <c r="A2590" s="1">
        <v>41669</v>
      </c>
      <c r="B2590">
        <v>1320</v>
      </c>
    </row>
    <row r="2591" spans="1:2">
      <c r="A2591" s="1">
        <v>41670</v>
      </c>
      <c r="B2591">
        <v>1130</v>
      </c>
    </row>
    <row r="2592" spans="1:2">
      <c r="A2592" s="1">
        <v>41671</v>
      </c>
      <c r="B2592">
        <v>1030</v>
      </c>
    </row>
    <row r="2593" spans="1:2">
      <c r="A2593" s="1">
        <v>41672</v>
      </c>
      <c r="B2593">
        <v>910</v>
      </c>
    </row>
    <row r="2594" spans="1:2">
      <c r="A2594" s="1">
        <v>41673</v>
      </c>
      <c r="B2594">
        <v>830</v>
      </c>
    </row>
    <row r="2595" spans="1:2">
      <c r="A2595" s="1">
        <v>41674</v>
      </c>
      <c r="B2595">
        <v>740</v>
      </c>
    </row>
    <row r="2596" spans="1:2">
      <c r="A2596" s="1">
        <v>41675</v>
      </c>
      <c r="B2596">
        <v>560</v>
      </c>
    </row>
    <row r="2597" spans="1:2">
      <c r="A2597" s="1">
        <v>41676</v>
      </c>
      <c r="B2597">
        <v>430</v>
      </c>
    </row>
    <row r="2598" spans="1:2">
      <c r="A2598" s="1">
        <v>41677</v>
      </c>
      <c r="B2598">
        <v>620</v>
      </c>
    </row>
    <row r="2599" spans="1:2">
      <c r="A2599" s="1">
        <v>41678</v>
      </c>
      <c r="B2599">
        <v>590</v>
      </c>
    </row>
    <row r="2600" spans="1:2">
      <c r="A2600" s="1">
        <v>41679</v>
      </c>
      <c r="B2600">
        <v>550</v>
      </c>
    </row>
    <row r="2601" spans="1:2">
      <c r="A2601" s="1">
        <v>41680</v>
      </c>
      <c r="B2601">
        <v>570</v>
      </c>
    </row>
    <row r="2602" spans="1:2">
      <c r="A2602" s="1">
        <v>41681</v>
      </c>
      <c r="B2602">
        <v>710</v>
      </c>
    </row>
    <row r="2603" spans="1:2">
      <c r="A2603" s="1">
        <v>41682</v>
      </c>
      <c r="B2603">
        <v>760</v>
      </c>
    </row>
    <row r="2604" spans="1:2">
      <c r="A2604" s="1">
        <v>41683</v>
      </c>
      <c r="B2604">
        <v>1700</v>
      </c>
    </row>
    <row r="2605" spans="1:2">
      <c r="A2605" s="1">
        <v>41684</v>
      </c>
      <c r="B2605">
        <v>1700</v>
      </c>
    </row>
    <row r="2606" spans="1:2">
      <c r="A2606" s="1">
        <v>41685</v>
      </c>
      <c r="B2606">
        <v>1570</v>
      </c>
    </row>
    <row r="2607" spans="1:2">
      <c r="A2607" s="1">
        <v>41686</v>
      </c>
      <c r="B2607">
        <v>1620</v>
      </c>
    </row>
    <row r="2608" spans="1:2">
      <c r="A2608" s="1">
        <v>41687</v>
      </c>
      <c r="B2608">
        <v>1760</v>
      </c>
    </row>
    <row r="2609" spans="1:2">
      <c r="A2609" s="1">
        <v>41688</v>
      </c>
      <c r="B2609">
        <v>1700</v>
      </c>
    </row>
    <row r="2610" spans="1:2">
      <c r="A2610" s="1">
        <v>41689</v>
      </c>
      <c r="B2610">
        <v>1970</v>
      </c>
    </row>
    <row r="2611" spans="1:2">
      <c r="A2611" s="1">
        <v>41690</v>
      </c>
      <c r="B2611">
        <v>1670</v>
      </c>
    </row>
    <row r="2612" spans="1:2">
      <c r="A2612" s="1">
        <v>41691</v>
      </c>
      <c r="B2612">
        <v>1540</v>
      </c>
    </row>
    <row r="2613" spans="1:2">
      <c r="A2613" s="1">
        <v>41692</v>
      </c>
      <c r="B2613">
        <v>1310</v>
      </c>
    </row>
    <row r="2614" spans="1:2">
      <c r="A2614" s="1">
        <v>41693</v>
      </c>
      <c r="B2614">
        <v>1150</v>
      </c>
    </row>
    <row r="2615" spans="1:2">
      <c r="A2615" s="1">
        <v>41694</v>
      </c>
      <c r="B2615">
        <v>1050</v>
      </c>
    </row>
    <row r="2616" spans="1:2">
      <c r="A2616" s="1">
        <v>41695</v>
      </c>
      <c r="B2616">
        <v>1110</v>
      </c>
    </row>
    <row r="2617" spans="1:2">
      <c r="A2617" s="1">
        <v>41696</v>
      </c>
      <c r="B2617">
        <v>920</v>
      </c>
    </row>
    <row r="2618" spans="1:2">
      <c r="A2618" s="1">
        <v>41697</v>
      </c>
      <c r="B2618">
        <v>880</v>
      </c>
    </row>
    <row r="2619" spans="1:2">
      <c r="A2619" s="1">
        <v>41698</v>
      </c>
      <c r="B2619">
        <v>840</v>
      </c>
    </row>
    <row r="2620" spans="1:2">
      <c r="A2620" s="1">
        <v>41699</v>
      </c>
      <c r="B2620">
        <v>850</v>
      </c>
    </row>
    <row r="2621" spans="1:2">
      <c r="A2621" s="1">
        <v>41700</v>
      </c>
      <c r="B2621">
        <v>800</v>
      </c>
    </row>
    <row r="2622" spans="1:2">
      <c r="A2622" s="1">
        <v>41701</v>
      </c>
      <c r="B2622">
        <v>1040</v>
      </c>
    </row>
    <row r="2623" spans="1:2">
      <c r="A2623" s="1">
        <v>41702</v>
      </c>
      <c r="B2623">
        <v>2440</v>
      </c>
    </row>
    <row r="2624" spans="1:2">
      <c r="A2624" s="1">
        <v>41703</v>
      </c>
      <c r="B2624">
        <v>3960</v>
      </c>
    </row>
    <row r="2625" spans="1:2">
      <c r="A2625" s="1">
        <v>41704</v>
      </c>
      <c r="B2625">
        <v>6510</v>
      </c>
    </row>
    <row r="2626" spans="1:2">
      <c r="A2626" s="1">
        <v>41705</v>
      </c>
      <c r="B2626">
        <v>5370</v>
      </c>
    </row>
    <row r="2627" spans="1:2">
      <c r="A2627" s="1">
        <v>41706</v>
      </c>
      <c r="B2627">
        <v>4000</v>
      </c>
    </row>
    <row r="2628" spans="1:2">
      <c r="A2628" s="1">
        <v>41707</v>
      </c>
      <c r="B2628">
        <v>8520</v>
      </c>
    </row>
    <row r="2629" spans="1:2">
      <c r="A2629" s="1">
        <v>41708</v>
      </c>
      <c r="B2629">
        <v>7070</v>
      </c>
    </row>
    <row r="2630" spans="1:2">
      <c r="A2630" s="1">
        <v>41709</v>
      </c>
      <c r="B2630">
        <v>4890</v>
      </c>
    </row>
    <row r="2631" spans="1:2">
      <c r="A2631" s="1">
        <v>41710</v>
      </c>
      <c r="B2631">
        <v>3470</v>
      </c>
    </row>
    <row r="2632" spans="1:2">
      <c r="A2632" s="1">
        <v>41711</v>
      </c>
      <c r="B2632">
        <v>2670</v>
      </c>
    </row>
    <row r="2633" spans="1:2">
      <c r="A2633" s="1">
        <v>41712</v>
      </c>
      <c r="B2633">
        <v>2530</v>
      </c>
    </row>
    <row r="2634" spans="1:2">
      <c r="A2634" s="1">
        <v>41713</v>
      </c>
      <c r="B2634">
        <v>3000</v>
      </c>
    </row>
    <row r="2635" spans="1:2">
      <c r="A2635" s="1">
        <v>41714</v>
      </c>
      <c r="B2635">
        <v>2880</v>
      </c>
    </row>
    <row r="2636" spans="1:2">
      <c r="A2636" s="1">
        <v>41715</v>
      </c>
      <c r="B2636">
        <v>3180</v>
      </c>
    </row>
    <row r="2637" spans="1:2">
      <c r="A2637" s="1">
        <v>41716</v>
      </c>
      <c r="B2637">
        <v>2660</v>
      </c>
    </row>
    <row r="2638" spans="1:2">
      <c r="A2638" s="1">
        <v>41717</v>
      </c>
      <c r="B2638">
        <v>2220</v>
      </c>
    </row>
    <row r="2639" spans="1:2">
      <c r="A2639" s="1">
        <v>41718</v>
      </c>
      <c r="B2639">
        <v>2150</v>
      </c>
    </row>
    <row r="2640" spans="1:2">
      <c r="A2640" s="1">
        <v>41719</v>
      </c>
      <c r="B2640">
        <v>1900</v>
      </c>
    </row>
    <row r="2641" spans="1:2">
      <c r="A2641" s="1">
        <v>41720</v>
      </c>
      <c r="B2641">
        <v>1590</v>
      </c>
    </row>
    <row r="2642" spans="1:2">
      <c r="A2642" s="1">
        <v>41721</v>
      </c>
      <c r="B2642">
        <v>1430</v>
      </c>
    </row>
    <row r="2643" spans="1:2">
      <c r="A2643" s="1">
        <v>41722</v>
      </c>
      <c r="B2643">
        <v>1280</v>
      </c>
    </row>
    <row r="2644" spans="1:2">
      <c r="A2644" s="1">
        <v>41723</v>
      </c>
      <c r="B2644">
        <v>1240</v>
      </c>
    </row>
    <row r="2645" spans="1:2">
      <c r="A2645" s="1">
        <v>41724</v>
      </c>
      <c r="B2645">
        <v>1250</v>
      </c>
    </row>
    <row r="2646" spans="1:2">
      <c r="A2646" s="1">
        <v>41725</v>
      </c>
      <c r="B2646">
        <v>1200</v>
      </c>
    </row>
    <row r="2647" spans="1:2">
      <c r="A2647" s="1">
        <v>41726</v>
      </c>
      <c r="B2647">
        <v>1350</v>
      </c>
    </row>
    <row r="2648" spans="1:2">
      <c r="A2648" s="1">
        <v>41727</v>
      </c>
      <c r="B2648">
        <v>1700</v>
      </c>
    </row>
    <row r="2649" spans="1:2">
      <c r="A2649" s="1">
        <v>41728</v>
      </c>
      <c r="B2649">
        <v>1700</v>
      </c>
    </row>
    <row r="2650" spans="1:2">
      <c r="A2650" s="1">
        <v>41729</v>
      </c>
      <c r="B2650">
        <v>1530</v>
      </c>
    </row>
    <row r="2651" spans="1:2">
      <c r="A2651" s="1">
        <v>41730</v>
      </c>
      <c r="B2651">
        <v>1400</v>
      </c>
    </row>
    <row r="2652" spans="1:2">
      <c r="A2652" s="1">
        <v>41731</v>
      </c>
      <c r="B2652">
        <v>1250</v>
      </c>
    </row>
    <row r="2653" spans="1:2">
      <c r="A2653" s="1">
        <v>41732</v>
      </c>
      <c r="B2653">
        <v>1170</v>
      </c>
    </row>
    <row r="2654" spans="1:2">
      <c r="A2654" s="1">
        <v>41733</v>
      </c>
      <c r="B2654">
        <v>1180</v>
      </c>
    </row>
    <row r="2655" spans="1:2">
      <c r="A2655" s="1">
        <v>41734</v>
      </c>
      <c r="B2655">
        <v>1200</v>
      </c>
    </row>
    <row r="2656" spans="1:2">
      <c r="A2656" s="1">
        <v>41735</v>
      </c>
      <c r="B2656">
        <v>2480</v>
      </c>
    </row>
    <row r="2657" spans="1:2">
      <c r="A2657" s="1">
        <v>41736</v>
      </c>
      <c r="B2657">
        <v>2510</v>
      </c>
    </row>
    <row r="2658" spans="1:2">
      <c r="A2658" s="1">
        <v>41737</v>
      </c>
      <c r="B2658">
        <v>2410</v>
      </c>
    </row>
    <row r="2659" spans="1:2">
      <c r="A2659" s="1">
        <v>41738</v>
      </c>
      <c r="B2659">
        <v>2730</v>
      </c>
    </row>
    <row r="2660" spans="1:2">
      <c r="A2660" s="1">
        <v>41739</v>
      </c>
      <c r="B2660">
        <v>2400</v>
      </c>
    </row>
    <row r="2661" spans="1:2">
      <c r="A2661" s="1">
        <v>41740</v>
      </c>
      <c r="B2661">
        <v>1910</v>
      </c>
    </row>
    <row r="2662" spans="1:2">
      <c r="A2662" s="1">
        <v>41741</v>
      </c>
      <c r="B2662">
        <v>1590</v>
      </c>
    </row>
    <row r="2663" spans="1:2">
      <c r="A2663" s="1">
        <v>41742</v>
      </c>
      <c r="B2663">
        <v>1420</v>
      </c>
    </row>
    <row r="2664" spans="1:2">
      <c r="A2664" s="1">
        <v>41743</v>
      </c>
      <c r="B2664">
        <v>1330</v>
      </c>
    </row>
    <row r="2665" spans="1:2">
      <c r="A2665" s="1">
        <v>41744</v>
      </c>
      <c r="B2665">
        <v>1230</v>
      </c>
    </row>
    <row r="2666" spans="1:2">
      <c r="A2666" s="1">
        <v>41745</v>
      </c>
      <c r="B2666">
        <v>1300</v>
      </c>
    </row>
    <row r="2667" spans="1:2">
      <c r="A2667" s="1">
        <v>41746</v>
      </c>
      <c r="B2667">
        <v>2070</v>
      </c>
    </row>
    <row r="2668" spans="1:2">
      <c r="A2668" s="1">
        <v>41747</v>
      </c>
      <c r="B2668">
        <v>2570</v>
      </c>
    </row>
    <row r="2669" spans="1:2">
      <c r="A2669" s="1">
        <v>41748</v>
      </c>
      <c r="B2669">
        <v>2100</v>
      </c>
    </row>
    <row r="2670" spans="1:2">
      <c r="A2670" s="1">
        <v>41749</v>
      </c>
      <c r="B2670">
        <v>830</v>
      </c>
    </row>
    <row r="2671" spans="1:2">
      <c r="A2671" s="1">
        <v>41750</v>
      </c>
      <c r="B2671">
        <v>1600</v>
      </c>
    </row>
    <row r="2672" spans="1:2">
      <c r="A2672" s="1">
        <v>41751</v>
      </c>
      <c r="B2672">
        <v>1620</v>
      </c>
    </row>
    <row r="2673" spans="1:2">
      <c r="A2673" s="1">
        <v>41752</v>
      </c>
      <c r="B2673">
        <v>1740</v>
      </c>
    </row>
    <row r="2674" spans="1:2">
      <c r="A2674" s="1">
        <v>41753</v>
      </c>
      <c r="B2674">
        <v>2360</v>
      </c>
    </row>
    <row r="2675" spans="1:2">
      <c r="A2675" s="1">
        <v>41754</v>
      </c>
      <c r="B2675">
        <v>2360</v>
      </c>
    </row>
    <row r="2676" spans="1:2">
      <c r="A2676" s="1">
        <v>41755</v>
      </c>
      <c r="B2676">
        <v>3310</v>
      </c>
    </row>
    <row r="2677" spans="1:2">
      <c r="A2677" s="1">
        <v>41756</v>
      </c>
      <c r="B2677">
        <v>1950</v>
      </c>
    </row>
    <row r="2678" spans="1:2">
      <c r="A2678" s="1">
        <v>41757</v>
      </c>
      <c r="B2678">
        <v>1820</v>
      </c>
    </row>
    <row r="2679" spans="1:2">
      <c r="A2679" s="1">
        <v>41758</v>
      </c>
      <c r="B2679">
        <v>1680</v>
      </c>
    </row>
    <row r="2680" spans="1:2">
      <c r="A2680" s="1">
        <v>41759</v>
      </c>
      <c r="B2680">
        <v>1550</v>
      </c>
    </row>
    <row r="2681" spans="1:2">
      <c r="A2681" s="1">
        <v>41760</v>
      </c>
      <c r="B2681">
        <v>1640</v>
      </c>
    </row>
    <row r="2682" spans="1:2">
      <c r="A2682" s="1">
        <v>41761</v>
      </c>
      <c r="B2682">
        <v>1950</v>
      </c>
    </row>
    <row r="2683" spans="1:2">
      <c r="A2683" s="1">
        <v>41762</v>
      </c>
      <c r="B2683">
        <v>2140</v>
      </c>
    </row>
    <row r="2684" spans="1:2">
      <c r="A2684" s="1">
        <v>41763</v>
      </c>
      <c r="B2684">
        <v>1970</v>
      </c>
    </row>
    <row r="2685" spans="1:2">
      <c r="A2685" s="1">
        <v>41764</v>
      </c>
      <c r="B2685">
        <v>1800</v>
      </c>
    </row>
    <row r="2686" spans="1:2">
      <c r="A2686" s="1">
        <v>41765</v>
      </c>
      <c r="B2686">
        <v>1850</v>
      </c>
    </row>
    <row r="2687" spans="1:2">
      <c r="A2687" s="1">
        <v>41766</v>
      </c>
      <c r="B2687">
        <v>1760</v>
      </c>
    </row>
    <row r="2688" spans="1:2">
      <c r="A2688" s="1">
        <v>41767</v>
      </c>
      <c r="B2688">
        <v>1620</v>
      </c>
    </row>
    <row r="2689" spans="1:2">
      <c r="A2689" s="1">
        <v>41768</v>
      </c>
      <c r="B2689">
        <v>2120</v>
      </c>
    </row>
    <row r="2690" spans="1:2">
      <c r="A2690" s="1">
        <v>41769</v>
      </c>
      <c r="B2690">
        <v>2230</v>
      </c>
    </row>
    <row r="2691" spans="1:2">
      <c r="A2691" s="1">
        <v>41770</v>
      </c>
      <c r="B2691">
        <v>1930</v>
      </c>
    </row>
    <row r="2692" spans="1:2">
      <c r="A2692" s="1">
        <v>41771</v>
      </c>
      <c r="B2692">
        <v>1720</v>
      </c>
    </row>
    <row r="2693" spans="1:2">
      <c r="A2693" s="1">
        <v>41772</v>
      </c>
      <c r="B2693">
        <v>1580</v>
      </c>
    </row>
    <row r="2694" spans="1:2">
      <c r="A2694" s="1">
        <v>41773</v>
      </c>
      <c r="B2694">
        <v>1540</v>
      </c>
    </row>
    <row r="2695" spans="1:2">
      <c r="A2695" s="1">
        <v>41774</v>
      </c>
      <c r="B2695">
        <v>1680</v>
      </c>
    </row>
    <row r="2696" spans="1:2">
      <c r="A2696" s="1">
        <v>41775</v>
      </c>
      <c r="B2696">
        <v>1810</v>
      </c>
    </row>
    <row r="2697" spans="1:2">
      <c r="A2697" s="1">
        <v>41776</v>
      </c>
      <c r="B2697">
        <v>1600</v>
      </c>
    </row>
    <row r="2698" spans="1:2">
      <c r="A2698" s="1">
        <v>41777</v>
      </c>
      <c r="B2698">
        <v>1440</v>
      </c>
    </row>
    <row r="2699" spans="1:2">
      <c r="A2699" s="1">
        <v>41778</v>
      </c>
      <c r="B2699">
        <v>1300</v>
      </c>
    </row>
    <row r="2700" spans="1:2">
      <c r="A2700" s="1">
        <v>41779</v>
      </c>
      <c r="B2700">
        <v>1170</v>
      </c>
    </row>
    <row r="2701" spans="1:2">
      <c r="A2701" s="1">
        <v>41780</v>
      </c>
      <c r="B2701">
        <v>1110</v>
      </c>
    </row>
    <row r="2702" spans="1:2">
      <c r="A2702" s="1">
        <v>41781</v>
      </c>
      <c r="B2702">
        <v>1070</v>
      </c>
    </row>
    <row r="2703" spans="1:2">
      <c r="A2703" s="1">
        <v>41782</v>
      </c>
      <c r="B2703">
        <v>1140</v>
      </c>
    </row>
    <row r="2704" spans="1:2">
      <c r="A2704" s="1">
        <v>41783</v>
      </c>
      <c r="B2704">
        <v>1200</v>
      </c>
    </row>
    <row r="2705" spans="1:2">
      <c r="A2705" s="1">
        <v>41784</v>
      </c>
      <c r="B2705">
        <v>1070</v>
      </c>
    </row>
    <row r="2706" spans="1:2">
      <c r="A2706" s="1">
        <v>41785</v>
      </c>
      <c r="B2706">
        <v>1200</v>
      </c>
    </row>
    <row r="2707" spans="1:2">
      <c r="A2707" s="1">
        <v>41786</v>
      </c>
      <c r="B2707">
        <v>1110</v>
      </c>
    </row>
    <row r="2708" spans="1:2">
      <c r="A2708" s="1">
        <v>41787</v>
      </c>
      <c r="B2708">
        <v>1040</v>
      </c>
    </row>
    <row r="2709" spans="1:2">
      <c r="A2709" s="1">
        <v>41788</v>
      </c>
      <c r="B2709">
        <v>1010</v>
      </c>
    </row>
    <row r="2710" spans="1:2">
      <c r="A2710" s="1">
        <v>41789</v>
      </c>
      <c r="B2710">
        <v>900</v>
      </c>
    </row>
    <row r="2711" spans="1:2">
      <c r="A2711" s="1">
        <v>41790</v>
      </c>
      <c r="B2711">
        <v>890</v>
      </c>
    </row>
    <row r="2712" spans="1:2">
      <c r="A2712" s="1">
        <v>41791</v>
      </c>
      <c r="B2712">
        <v>870</v>
      </c>
    </row>
    <row r="2713" spans="1:2">
      <c r="A2713" s="1">
        <v>41792</v>
      </c>
      <c r="B2713">
        <v>870</v>
      </c>
    </row>
    <row r="2714" spans="1:2">
      <c r="A2714" s="1">
        <v>41793</v>
      </c>
      <c r="B2714">
        <v>830</v>
      </c>
    </row>
    <row r="2715" spans="1:2">
      <c r="A2715" s="1">
        <v>41794</v>
      </c>
      <c r="B2715">
        <v>750</v>
      </c>
    </row>
    <row r="2716" spans="1:2">
      <c r="A2716" s="1">
        <v>41795</v>
      </c>
      <c r="B2716">
        <v>730</v>
      </c>
    </row>
    <row r="2717" spans="1:2">
      <c r="A2717" s="1">
        <v>41796</v>
      </c>
      <c r="B2717">
        <v>720</v>
      </c>
    </row>
    <row r="2718" spans="1:2">
      <c r="A2718" s="1">
        <v>41797</v>
      </c>
      <c r="B2718">
        <v>680</v>
      </c>
    </row>
    <row r="2719" spans="1:2">
      <c r="A2719" s="1">
        <v>41798</v>
      </c>
      <c r="B2719">
        <v>630</v>
      </c>
    </row>
    <row r="2720" spans="1:2">
      <c r="A2720" s="1">
        <v>41799</v>
      </c>
      <c r="B2720">
        <v>630</v>
      </c>
    </row>
    <row r="2721" spans="1:2">
      <c r="A2721" s="1">
        <v>41800</v>
      </c>
      <c r="B2721">
        <v>550</v>
      </c>
    </row>
    <row r="2722" spans="1:2">
      <c r="A2722" s="1">
        <v>41801</v>
      </c>
      <c r="B2722">
        <v>550</v>
      </c>
    </row>
    <row r="2723" spans="1:2">
      <c r="A2723" s="1">
        <v>41802</v>
      </c>
      <c r="B2723">
        <v>510</v>
      </c>
    </row>
    <row r="2724" spans="1:2">
      <c r="A2724" s="1">
        <v>41803</v>
      </c>
      <c r="B2724">
        <v>550</v>
      </c>
    </row>
    <row r="2725" spans="1:2">
      <c r="A2725" s="1">
        <v>41804</v>
      </c>
      <c r="B2725">
        <v>550</v>
      </c>
    </row>
    <row r="2726" spans="1:2">
      <c r="A2726" s="1">
        <v>41805</v>
      </c>
      <c r="B2726">
        <v>550</v>
      </c>
    </row>
    <row r="2727" spans="1:2">
      <c r="A2727" s="1">
        <v>41806</v>
      </c>
      <c r="B2727">
        <v>660</v>
      </c>
    </row>
    <row r="2728" spans="1:2">
      <c r="A2728" s="1">
        <v>41807</v>
      </c>
      <c r="B2728">
        <v>680</v>
      </c>
    </row>
    <row r="2729" spans="1:2">
      <c r="A2729" s="1">
        <v>41808</v>
      </c>
      <c r="B2729">
        <v>660</v>
      </c>
    </row>
    <row r="2730" spans="1:2">
      <c r="A2730" s="1">
        <v>41809</v>
      </c>
      <c r="B2730">
        <v>660</v>
      </c>
    </row>
    <row r="2731" spans="1:2">
      <c r="A2731" s="1">
        <v>41810</v>
      </c>
      <c r="B2731">
        <v>610</v>
      </c>
    </row>
    <row r="2732" spans="1:2">
      <c r="A2732" s="1">
        <v>41811</v>
      </c>
      <c r="B2732">
        <v>540</v>
      </c>
    </row>
    <row r="2733" spans="1:2">
      <c r="A2733" s="1">
        <v>41812</v>
      </c>
      <c r="B2733">
        <v>490</v>
      </c>
    </row>
    <row r="2734" spans="1:2">
      <c r="A2734" s="1">
        <v>41813</v>
      </c>
      <c r="B2734">
        <v>450</v>
      </c>
    </row>
    <row r="2735" spans="1:2">
      <c r="A2735" s="1">
        <v>41814</v>
      </c>
      <c r="B2735">
        <v>460</v>
      </c>
    </row>
    <row r="2736" spans="1:2">
      <c r="A2736" s="1">
        <v>41815</v>
      </c>
      <c r="B2736">
        <v>450</v>
      </c>
    </row>
    <row r="2737" spans="1:2">
      <c r="A2737" s="1">
        <v>41816</v>
      </c>
      <c r="B2737">
        <v>450</v>
      </c>
    </row>
    <row r="2738" spans="1:2">
      <c r="A2738" s="1">
        <v>41817</v>
      </c>
      <c r="B2738">
        <v>450</v>
      </c>
    </row>
    <row r="2739" spans="1:2">
      <c r="A2739" s="1">
        <v>41818</v>
      </c>
      <c r="B2739">
        <v>560</v>
      </c>
    </row>
    <row r="2740" spans="1:2">
      <c r="A2740" s="1">
        <v>41819</v>
      </c>
      <c r="B2740">
        <v>620</v>
      </c>
    </row>
    <row r="2741" spans="1:2">
      <c r="A2741" s="1">
        <v>41820</v>
      </c>
      <c r="B2741">
        <v>560</v>
      </c>
    </row>
    <row r="2742" spans="1:2">
      <c r="A2742" s="1">
        <v>41821</v>
      </c>
      <c r="B2742">
        <v>540</v>
      </c>
    </row>
    <row r="2743" spans="1:2">
      <c r="A2743" s="1">
        <v>41822</v>
      </c>
      <c r="B2743">
        <v>490</v>
      </c>
    </row>
    <row r="2744" spans="1:2">
      <c r="A2744" s="1">
        <v>41823</v>
      </c>
      <c r="B2744">
        <v>450</v>
      </c>
    </row>
    <row r="2745" spans="1:2">
      <c r="A2745" s="1">
        <v>41824</v>
      </c>
      <c r="B2745">
        <v>430</v>
      </c>
    </row>
    <row r="2746" spans="1:2">
      <c r="A2746" s="1">
        <v>41825</v>
      </c>
      <c r="B2746">
        <v>400</v>
      </c>
    </row>
    <row r="2747" spans="1:2">
      <c r="A2747" s="1">
        <v>41826</v>
      </c>
      <c r="B2747">
        <v>400</v>
      </c>
    </row>
    <row r="2748" spans="1:2">
      <c r="A2748" s="1">
        <v>41827</v>
      </c>
      <c r="B2748">
        <v>380</v>
      </c>
    </row>
    <row r="2749" spans="1:2">
      <c r="A2749" s="1">
        <v>41828</v>
      </c>
      <c r="B2749">
        <v>360</v>
      </c>
    </row>
    <row r="2750" spans="1:2">
      <c r="A2750" s="1">
        <v>41829</v>
      </c>
      <c r="B2750">
        <v>350</v>
      </c>
    </row>
    <row r="2751" spans="1:2">
      <c r="A2751" s="1">
        <v>41830</v>
      </c>
      <c r="B2751">
        <v>330</v>
      </c>
    </row>
    <row r="2752" spans="1:2">
      <c r="A2752" s="1">
        <v>41831</v>
      </c>
      <c r="B2752">
        <v>330</v>
      </c>
    </row>
    <row r="2753" spans="1:2">
      <c r="A2753" s="1">
        <v>41832</v>
      </c>
      <c r="B2753">
        <v>290</v>
      </c>
    </row>
    <row r="2754" spans="1:2">
      <c r="A2754" s="1">
        <v>41833</v>
      </c>
      <c r="B2754">
        <v>290</v>
      </c>
    </row>
    <row r="2755" spans="1:2">
      <c r="A2755" s="1">
        <v>41834</v>
      </c>
      <c r="B2755">
        <v>290</v>
      </c>
    </row>
    <row r="2756" spans="1:2">
      <c r="A2756" s="1">
        <v>41835</v>
      </c>
      <c r="B2756">
        <v>300</v>
      </c>
    </row>
    <row r="2757" spans="1:2">
      <c r="A2757" s="1">
        <v>41836</v>
      </c>
      <c r="B2757">
        <v>280</v>
      </c>
    </row>
    <row r="2758" spans="1:2">
      <c r="A2758" s="1">
        <v>41837</v>
      </c>
      <c r="B2758">
        <v>240</v>
      </c>
    </row>
    <row r="2759" spans="1:2">
      <c r="A2759" s="1">
        <v>41838</v>
      </c>
      <c r="B2759">
        <v>250</v>
      </c>
    </row>
    <row r="2760" spans="1:2">
      <c r="A2760" s="1">
        <v>41839</v>
      </c>
      <c r="B2760">
        <v>270</v>
      </c>
    </row>
    <row r="2761" spans="1:2">
      <c r="A2761" s="1">
        <v>41840</v>
      </c>
      <c r="B2761">
        <v>270</v>
      </c>
    </row>
    <row r="2762" spans="1:2">
      <c r="A2762" s="1">
        <v>41841</v>
      </c>
      <c r="B2762">
        <v>270</v>
      </c>
    </row>
    <row r="2763" spans="1:2">
      <c r="A2763" s="1">
        <v>41842</v>
      </c>
      <c r="B2763">
        <v>260</v>
      </c>
    </row>
    <row r="2764" spans="1:2">
      <c r="A2764" s="1">
        <v>41843</v>
      </c>
      <c r="B2764">
        <v>330</v>
      </c>
    </row>
    <row r="2765" spans="1:2">
      <c r="A2765" s="1">
        <v>41844</v>
      </c>
      <c r="B2765">
        <v>360</v>
      </c>
    </row>
    <row r="2766" spans="1:2">
      <c r="A2766" s="1">
        <v>41845</v>
      </c>
      <c r="B2766">
        <v>270</v>
      </c>
    </row>
    <row r="2767" spans="1:2">
      <c r="A2767" s="1">
        <v>41846</v>
      </c>
      <c r="B2767">
        <v>260</v>
      </c>
    </row>
    <row r="2768" spans="1:2">
      <c r="A2768" s="1">
        <v>41847</v>
      </c>
      <c r="B2768">
        <v>260</v>
      </c>
    </row>
    <row r="2769" spans="1:2">
      <c r="A2769" s="1">
        <v>41848</v>
      </c>
      <c r="B2769">
        <v>260</v>
      </c>
    </row>
    <row r="2770" spans="1:2">
      <c r="A2770" s="1">
        <v>41849</v>
      </c>
      <c r="B2770">
        <v>220</v>
      </c>
    </row>
    <row r="2771" spans="1:2">
      <c r="A2771" s="1">
        <v>41850</v>
      </c>
      <c r="B2771">
        <v>220</v>
      </c>
    </row>
    <row r="2772" spans="1:2">
      <c r="A2772" s="1">
        <v>41851</v>
      </c>
      <c r="B2772">
        <v>240</v>
      </c>
    </row>
    <row r="2773" spans="1:2">
      <c r="A2773" s="1">
        <v>41852</v>
      </c>
      <c r="B2773">
        <v>220</v>
      </c>
    </row>
    <row r="2774" spans="1:2">
      <c r="A2774" s="1">
        <v>41853</v>
      </c>
      <c r="B2774">
        <v>220</v>
      </c>
    </row>
    <row r="2775" spans="1:2">
      <c r="A2775" s="1">
        <v>41854</v>
      </c>
      <c r="B2775">
        <v>220</v>
      </c>
    </row>
    <row r="2776" spans="1:2">
      <c r="A2776" s="1">
        <v>41855</v>
      </c>
      <c r="B2776">
        <v>220</v>
      </c>
    </row>
    <row r="2777" spans="1:2">
      <c r="A2777" s="1">
        <v>41856</v>
      </c>
      <c r="B2777">
        <v>200</v>
      </c>
    </row>
    <row r="2778" spans="1:2">
      <c r="A2778" s="1">
        <v>41857</v>
      </c>
      <c r="B2778">
        <v>170</v>
      </c>
    </row>
    <row r="2779" spans="1:2">
      <c r="A2779" s="1">
        <v>41858</v>
      </c>
      <c r="B2779">
        <v>170</v>
      </c>
    </row>
    <row r="2780" spans="1:2">
      <c r="A2780" s="1">
        <v>41859</v>
      </c>
      <c r="B2780">
        <v>150</v>
      </c>
    </row>
    <row r="2781" spans="1:2">
      <c r="A2781" s="1">
        <v>41860</v>
      </c>
      <c r="B2781">
        <v>200</v>
      </c>
    </row>
    <row r="2782" spans="1:2">
      <c r="A2782" s="1">
        <v>41861</v>
      </c>
      <c r="B2782">
        <v>190</v>
      </c>
    </row>
    <row r="2783" spans="1:2">
      <c r="A2783" s="1">
        <v>41862</v>
      </c>
      <c r="B2783">
        <v>200</v>
      </c>
    </row>
    <row r="2784" spans="1:2">
      <c r="A2784" s="1">
        <v>41863</v>
      </c>
      <c r="B2784">
        <v>200</v>
      </c>
    </row>
    <row r="2785" spans="1:2">
      <c r="A2785" s="1">
        <v>41864</v>
      </c>
      <c r="B2785">
        <v>350</v>
      </c>
    </row>
    <row r="2786" spans="1:2">
      <c r="A2786" s="1">
        <v>41865</v>
      </c>
      <c r="B2786">
        <v>270</v>
      </c>
    </row>
    <row r="2787" spans="1:2">
      <c r="A2787" s="1">
        <v>41866</v>
      </c>
      <c r="B2787">
        <v>250</v>
      </c>
    </row>
    <row r="2788" spans="1:2">
      <c r="A2788" s="1">
        <v>41867</v>
      </c>
      <c r="B2788">
        <v>220</v>
      </c>
    </row>
    <row r="2789" spans="1:2">
      <c r="A2789" s="1">
        <v>41868</v>
      </c>
      <c r="B2789">
        <v>210</v>
      </c>
    </row>
    <row r="2790" spans="1:2">
      <c r="A2790" s="1">
        <v>41869</v>
      </c>
      <c r="B2790">
        <v>200</v>
      </c>
    </row>
    <row r="2791" spans="1:2">
      <c r="A2791" s="1">
        <v>41870</v>
      </c>
      <c r="B2791">
        <v>200</v>
      </c>
    </row>
    <row r="2792" spans="1:2">
      <c r="A2792" s="1">
        <v>41871</v>
      </c>
      <c r="B2792">
        <v>200</v>
      </c>
    </row>
    <row r="2793" spans="1:2">
      <c r="A2793" s="1">
        <v>41872</v>
      </c>
      <c r="B2793">
        <v>170</v>
      </c>
    </row>
    <row r="2794" spans="1:2">
      <c r="A2794" s="1">
        <v>41873</v>
      </c>
      <c r="B2794">
        <v>170</v>
      </c>
    </row>
    <row r="2795" spans="1:2">
      <c r="A2795" s="1">
        <v>41874</v>
      </c>
      <c r="B2795">
        <v>180</v>
      </c>
    </row>
    <row r="2796" spans="1:2">
      <c r="A2796" s="1">
        <v>41875</v>
      </c>
      <c r="B2796">
        <v>170</v>
      </c>
    </row>
    <row r="2797" spans="1:2">
      <c r="A2797" s="1">
        <v>41876</v>
      </c>
      <c r="B2797">
        <v>180</v>
      </c>
    </row>
    <row r="2798" spans="1:2">
      <c r="A2798" s="1">
        <v>41877</v>
      </c>
      <c r="B2798">
        <v>170</v>
      </c>
    </row>
    <row r="2799" spans="1:2">
      <c r="A2799" s="1">
        <v>41878</v>
      </c>
      <c r="B2799">
        <v>170</v>
      </c>
    </row>
    <row r="2800" spans="1:2">
      <c r="A2800" s="1">
        <v>41879</v>
      </c>
      <c r="B2800">
        <v>170</v>
      </c>
    </row>
    <row r="2801" spans="1:2">
      <c r="A2801" s="1">
        <v>41880</v>
      </c>
      <c r="B2801">
        <v>170</v>
      </c>
    </row>
    <row r="2802" spans="1:2">
      <c r="A2802" s="1">
        <v>41881</v>
      </c>
      <c r="B2802">
        <v>180</v>
      </c>
    </row>
    <row r="2803" spans="1:2">
      <c r="A2803" s="1">
        <v>41882</v>
      </c>
      <c r="B2803">
        <v>350</v>
      </c>
    </row>
    <row r="2804" spans="1:2">
      <c r="A2804" s="1">
        <v>41883</v>
      </c>
      <c r="B2804">
        <v>220</v>
      </c>
    </row>
    <row r="2805" spans="1:2">
      <c r="A2805" s="1">
        <v>41884</v>
      </c>
      <c r="B2805">
        <v>180</v>
      </c>
    </row>
    <row r="2806" spans="1:2">
      <c r="A2806" s="1">
        <v>41885</v>
      </c>
      <c r="B2806">
        <v>350</v>
      </c>
    </row>
    <row r="2807" spans="1:2">
      <c r="A2807" s="1">
        <v>41886</v>
      </c>
      <c r="B2807">
        <v>280</v>
      </c>
    </row>
    <row r="2808" spans="1:2">
      <c r="A2808" s="1">
        <v>41887</v>
      </c>
      <c r="B2808">
        <v>250</v>
      </c>
    </row>
    <row r="2809" spans="1:2">
      <c r="A2809" s="1">
        <v>41888</v>
      </c>
      <c r="B2809">
        <v>190</v>
      </c>
    </row>
    <row r="2810" spans="1:2">
      <c r="A2810" s="1">
        <v>41889</v>
      </c>
      <c r="B2810">
        <v>190</v>
      </c>
    </row>
    <row r="2811" spans="1:2">
      <c r="A2811" s="1">
        <v>41890</v>
      </c>
      <c r="B2811">
        <v>180</v>
      </c>
    </row>
    <row r="2812" spans="1:2">
      <c r="A2812" s="1">
        <v>41891</v>
      </c>
      <c r="B2812">
        <v>180</v>
      </c>
    </row>
    <row r="2813" spans="1:2">
      <c r="A2813" s="1">
        <v>41892</v>
      </c>
      <c r="B2813">
        <v>180</v>
      </c>
    </row>
    <row r="2814" spans="1:2">
      <c r="A2814" s="1">
        <v>41893</v>
      </c>
      <c r="B2814">
        <v>180</v>
      </c>
    </row>
    <row r="2815" spans="1:2">
      <c r="A2815" s="1">
        <v>41894</v>
      </c>
      <c r="B2815">
        <v>160</v>
      </c>
    </row>
    <row r="2816" spans="1:2">
      <c r="A2816" s="1">
        <v>41895</v>
      </c>
      <c r="B2816">
        <v>180</v>
      </c>
    </row>
    <row r="2817" spans="1:2">
      <c r="A2817" s="1">
        <v>41896</v>
      </c>
      <c r="B2817">
        <v>160</v>
      </c>
    </row>
    <row r="2818" spans="1:2">
      <c r="A2818" s="1">
        <v>41897</v>
      </c>
      <c r="B2818">
        <v>180</v>
      </c>
    </row>
    <row r="2819" spans="1:2">
      <c r="A2819" s="1">
        <v>41898</v>
      </c>
      <c r="B2819">
        <v>170</v>
      </c>
    </row>
    <row r="2820" spans="1:2">
      <c r="A2820" s="1">
        <v>41899</v>
      </c>
      <c r="B2820">
        <v>170</v>
      </c>
    </row>
    <row r="2821" spans="1:2">
      <c r="A2821" s="1">
        <v>41900</v>
      </c>
      <c r="B2821">
        <v>190</v>
      </c>
    </row>
    <row r="2822" spans="1:2">
      <c r="A2822" s="1">
        <v>41901</v>
      </c>
      <c r="B2822">
        <v>170</v>
      </c>
    </row>
    <row r="2823" spans="1:2">
      <c r="A2823" s="1">
        <v>41902</v>
      </c>
      <c r="B2823">
        <v>190</v>
      </c>
    </row>
    <row r="2824" spans="1:2">
      <c r="A2824" s="1">
        <v>41903</v>
      </c>
      <c r="B2824">
        <v>180</v>
      </c>
    </row>
    <row r="2825" spans="1:2">
      <c r="A2825" s="1">
        <v>41904</v>
      </c>
      <c r="B2825">
        <v>160</v>
      </c>
    </row>
    <row r="2826" spans="1:2">
      <c r="A2826" s="1">
        <v>41905</v>
      </c>
      <c r="B2826">
        <v>180</v>
      </c>
    </row>
    <row r="2827" spans="1:2">
      <c r="A2827" s="1">
        <v>41906</v>
      </c>
      <c r="B2827">
        <v>320</v>
      </c>
    </row>
    <row r="2828" spans="1:2">
      <c r="A2828" s="1">
        <v>41907</v>
      </c>
      <c r="B2828">
        <v>270</v>
      </c>
    </row>
    <row r="2829" spans="1:2">
      <c r="A2829" s="1">
        <v>41908</v>
      </c>
      <c r="B2829">
        <v>240</v>
      </c>
    </row>
    <row r="2830" spans="1:2">
      <c r="A2830" s="1">
        <v>41909</v>
      </c>
      <c r="B2830">
        <v>250</v>
      </c>
    </row>
    <row r="2831" spans="1:2">
      <c r="A2831" s="1">
        <v>41910</v>
      </c>
      <c r="B2831">
        <v>220</v>
      </c>
    </row>
    <row r="2832" spans="1:2">
      <c r="A2832" s="1">
        <v>41911</v>
      </c>
      <c r="B2832">
        <v>210</v>
      </c>
    </row>
    <row r="2833" spans="1:2">
      <c r="A2833" s="1">
        <v>41912</v>
      </c>
      <c r="B2833">
        <v>240</v>
      </c>
    </row>
    <row r="2834" spans="1:2">
      <c r="A2834" s="1">
        <v>41913</v>
      </c>
      <c r="B2834">
        <v>250</v>
      </c>
    </row>
    <row r="2835" spans="1:2">
      <c r="A2835" s="1">
        <v>41914</v>
      </c>
      <c r="B2835">
        <v>250</v>
      </c>
    </row>
    <row r="2836" spans="1:2">
      <c r="A2836" s="1">
        <v>41915</v>
      </c>
      <c r="B2836">
        <v>220</v>
      </c>
    </row>
    <row r="2837" spans="1:2">
      <c r="A2837" s="1">
        <v>41916</v>
      </c>
      <c r="B2837">
        <v>210</v>
      </c>
    </row>
    <row r="2838" spans="1:2">
      <c r="A2838" s="1">
        <v>41917</v>
      </c>
      <c r="B2838">
        <v>210</v>
      </c>
    </row>
    <row r="2839" spans="1:2">
      <c r="A2839" s="1">
        <v>41918</v>
      </c>
      <c r="B2839">
        <v>200</v>
      </c>
    </row>
    <row r="2840" spans="1:2">
      <c r="A2840" s="1">
        <v>41919</v>
      </c>
      <c r="B2840">
        <v>190</v>
      </c>
    </row>
    <row r="2841" spans="1:2">
      <c r="A2841" s="1">
        <v>41920</v>
      </c>
      <c r="B2841">
        <v>190</v>
      </c>
    </row>
    <row r="2842" spans="1:2">
      <c r="A2842" s="1">
        <v>41921</v>
      </c>
      <c r="B2842">
        <v>200</v>
      </c>
    </row>
    <row r="2843" spans="1:2">
      <c r="A2843" s="1">
        <v>41922</v>
      </c>
      <c r="B2843">
        <v>200</v>
      </c>
    </row>
    <row r="2844" spans="1:2">
      <c r="A2844" s="1">
        <v>41923</v>
      </c>
      <c r="B2844">
        <v>180</v>
      </c>
    </row>
    <row r="2845" spans="1:2">
      <c r="A2845" s="1">
        <v>41924</v>
      </c>
      <c r="B2845">
        <v>350</v>
      </c>
    </row>
    <row r="2846" spans="1:2">
      <c r="A2846" s="1">
        <v>41925</v>
      </c>
      <c r="B2846">
        <v>250</v>
      </c>
    </row>
    <row r="2847" spans="1:2">
      <c r="A2847" s="1">
        <v>41926</v>
      </c>
      <c r="B2847">
        <v>180</v>
      </c>
    </row>
    <row r="2848" spans="1:2">
      <c r="A2848" s="1">
        <v>41927</v>
      </c>
      <c r="B2848">
        <v>310</v>
      </c>
    </row>
    <row r="2849" spans="1:2">
      <c r="A2849" s="1">
        <v>41928</v>
      </c>
      <c r="B2849">
        <v>320</v>
      </c>
    </row>
    <row r="2850" spans="1:2">
      <c r="A2850" s="1">
        <v>41929</v>
      </c>
      <c r="B2850">
        <v>310</v>
      </c>
    </row>
    <row r="2851" spans="1:2">
      <c r="A2851" s="1">
        <v>41930</v>
      </c>
      <c r="B2851">
        <v>680</v>
      </c>
    </row>
    <row r="2852" spans="1:2">
      <c r="A2852" s="1">
        <v>41931</v>
      </c>
      <c r="B2852">
        <v>510</v>
      </c>
    </row>
    <row r="2853" spans="1:2">
      <c r="A2853" s="1">
        <v>41932</v>
      </c>
      <c r="B2853">
        <v>470</v>
      </c>
    </row>
    <row r="2854" spans="1:2">
      <c r="A2854" s="1">
        <v>41933</v>
      </c>
      <c r="B2854">
        <v>400</v>
      </c>
    </row>
    <row r="2855" spans="1:2">
      <c r="A2855" s="1">
        <v>41934</v>
      </c>
      <c r="B2855">
        <v>480</v>
      </c>
    </row>
    <row r="2856" spans="1:2">
      <c r="A2856" s="1">
        <v>41935</v>
      </c>
      <c r="B2856">
        <v>1290</v>
      </c>
    </row>
    <row r="2857" spans="1:2">
      <c r="A2857" s="1">
        <v>41936</v>
      </c>
      <c r="B2857">
        <v>1440</v>
      </c>
    </row>
    <row r="2858" spans="1:2">
      <c r="A2858" s="1">
        <v>41937</v>
      </c>
      <c r="B2858">
        <v>1070</v>
      </c>
    </row>
    <row r="2859" spans="1:2">
      <c r="A2859" s="1">
        <v>41938</v>
      </c>
      <c r="B2859">
        <v>1080</v>
      </c>
    </row>
    <row r="2860" spans="1:2">
      <c r="A2860" s="1">
        <v>41939</v>
      </c>
      <c r="B2860">
        <v>1630</v>
      </c>
    </row>
    <row r="2861" spans="1:2">
      <c r="A2861" s="1">
        <v>41940</v>
      </c>
      <c r="B2861">
        <v>1310</v>
      </c>
    </row>
    <row r="2862" spans="1:2">
      <c r="A2862" s="1">
        <v>41941</v>
      </c>
      <c r="B2862">
        <v>1460</v>
      </c>
    </row>
    <row r="2863" spans="1:2">
      <c r="A2863" s="1">
        <v>41942</v>
      </c>
      <c r="B2863">
        <v>1280</v>
      </c>
    </row>
    <row r="2864" spans="1:2">
      <c r="A2864" s="1">
        <v>41943</v>
      </c>
      <c r="B2864">
        <v>1291</v>
      </c>
    </row>
    <row r="2865" spans="1:2">
      <c r="A2865" s="1">
        <v>41944</v>
      </c>
      <c r="B2865">
        <v>1110</v>
      </c>
    </row>
    <row r="2866" spans="1:2">
      <c r="A2866" s="1">
        <v>41945</v>
      </c>
      <c r="B2866">
        <v>970</v>
      </c>
    </row>
    <row r="2867" spans="1:2">
      <c r="A2867" s="1">
        <v>41946</v>
      </c>
      <c r="B2867">
        <v>1170</v>
      </c>
    </row>
    <row r="2868" spans="1:2">
      <c r="A2868" s="1">
        <v>41947</v>
      </c>
      <c r="B2868">
        <v>1950</v>
      </c>
    </row>
    <row r="2869" spans="1:2">
      <c r="A2869" s="1">
        <v>41948</v>
      </c>
      <c r="B2869">
        <v>2430</v>
      </c>
    </row>
    <row r="2870" spans="1:2">
      <c r="A2870" s="1">
        <v>41949</v>
      </c>
      <c r="B2870">
        <v>1800</v>
      </c>
    </row>
    <row r="2871" spans="1:2">
      <c r="A2871" s="1">
        <v>41950</v>
      </c>
      <c r="B2871">
        <v>1700</v>
      </c>
    </row>
    <row r="2872" spans="1:2">
      <c r="A2872" s="1">
        <v>41951</v>
      </c>
      <c r="B2872">
        <v>1700</v>
      </c>
    </row>
    <row r="2873" spans="1:2">
      <c r="A2873" s="1">
        <v>41952</v>
      </c>
      <c r="B2873">
        <v>1280</v>
      </c>
    </row>
    <row r="2874" spans="1:2">
      <c r="A2874" s="1">
        <v>41953</v>
      </c>
      <c r="B2874">
        <v>1870</v>
      </c>
    </row>
    <row r="2875" spans="1:2">
      <c r="A2875" s="1">
        <v>41954</v>
      </c>
      <c r="B2875">
        <v>1520</v>
      </c>
    </row>
    <row r="2876" spans="1:2">
      <c r="A2876" s="1">
        <v>41955</v>
      </c>
      <c r="B2876">
        <v>1130</v>
      </c>
    </row>
    <row r="2877" spans="1:2">
      <c r="A2877" s="1">
        <v>41956</v>
      </c>
      <c r="B2877">
        <v>915</v>
      </c>
    </row>
    <row r="2878" spans="1:2">
      <c r="A2878" s="1">
        <v>41957</v>
      </c>
      <c r="B2878">
        <v>930</v>
      </c>
    </row>
    <row r="2879" spans="1:2">
      <c r="A2879" s="1">
        <v>41958</v>
      </c>
      <c r="B2879">
        <v>810</v>
      </c>
    </row>
    <row r="2880" spans="1:2">
      <c r="A2880" s="1">
        <v>41959</v>
      </c>
      <c r="B2880">
        <v>730</v>
      </c>
    </row>
    <row r="2881" spans="1:2">
      <c r="A2881" s="1">
        <v>41960</v>
      </c>
      <c r="B2881">
        <v>690</v>
      </c>
    </row>
    <row r="2882" spans="1:2">
      <c r="A2882" s="1">
        <v>41961</v>
      </c>
      <c r="B2882">
        <v>620</v>
      </c>
    </row>
    <row r="2883" spans="1:2">
      <c r="A2883" s="1">
        <v>41962</v>
      </c>
      <c r="B2883">
        <v>618</v>
      </c>
    </row>
    <row r="2884" spans="1:2">
      <c r="A2884" s="1">
        <v>41963</v>
      </c>
      <c r="B2884">
        <v>600</v>
      </c>
    </row>
    <row r="2885" spans="1:2">
      <c r="A2885" s="1">
        <v>41964</v>
      </c>
      <c r="B2885">
        <v>535</v>
      </c>
    </row>
    <row r="2886" spans="1:2">
      <c r="A2886" s="1">
        <v>41965</v>
      </c>
      <c r="B2886">
        <v>1040</v>
      </c>
    </row>
    <row r="2887" spans="1:2">
      <c r="A2887" s="1">
        <v>41966</v>
      </c>
      <c r="B2887">
        <v>1480</v>
      </c>
    </row>
    <row r="2888" spans="1:2">
      <c r="A2888" s="1">
        <v>41967</v>
      </c>
      <c r="B2888">
        <v>2090</v>
      </c>
    </row>
    <row r="2889" spans="1:2">
      <c r="A2889" s="1">
        <v>41968</v>
      </c>
      <c r="B2889">
        <v>6370</v>
      </c>
    </row>
    <row r="2890" spans="1:2">
      <c r="A2890" s="1">
        <v>41969</v>
      </c>
      <c r="B2890">
        <v>7140</v>
      </c>
    </row>
    <row r="2891" spans="1:2">
      <c r="A2891" s="1">
        <v>41970</v>
      </c>
      <c r="B2891">
        <v>4450</v>
      </c>
    </row>
    <row r="2892" spans="1:2">
      <c r="A2892" s="1">
        <v>41971</v>
      </c>
      <c r="B2892">
        <v>3010</v>
      </c>
    </row>
    <row r="2893" spans="1:2">
      <c r="A2893" s="1">
        <v>41972</v>
      </c>
      <c r="B2893">
        <v>2410</v>
      </c>
    </row>
    <row r="2894" spans="1:2">
      <c r="A2894" s="1">
        <v>41973</v>
      </c>
      <c r="B2894">
        <v>2410</v>
      </c>
    </row>
    <row r="2895" spans="1:2">
      <c r="A2895" s="1">
        <v>41974</v>
      </c>
      <c r="B2895">
        <v>1520</v>
      </c>
    </row>
    <row r="2896" spans="1:2">
      <c r="A2896" s="1">
        <v>41975</v>
      </c>
      <c r="B2896">
        <v>1390</v>
      </c>
    </row>
    <row r="2897" spans="1:2">
      <c r="A2897" s="1">
        <v>41976</v>
      </c>
      <c r="B2897">
        <v>1220</v>
      </c>
    </row>
    <row r="2898" spans="1:2">
      <c r="A2898" s="1">
        <v>41977</v>
      </c>
      <c r="B2898">
        <v>1080</v>
      </c>
    </row>
    <row r="2899" spans="1:2">
      <c r="A2899" s="1">
        <v>41978</v>
      </c>
      <c r="B2899">
        <v>940</v>
      </c>
    </row>
    <row r="2900" spans="1:2">
      <c r="A2900" s="1">
        <v>41979</v>
      </c>
      <c r="B2900">
        <v>960</v>
      </c>
    </row>
    <row r="2901" spans="1:2">
      <c r="A2901" s="1">
        <v>41980</v>
      </c>
      <c r="B2901">
        <v>1040</v>
      </c>
    </row>
    <row r="2902" spans="1:2">
      <c r="A2902" s="1">
        <v>41981</v>
      </c>
      <c r="B2902">
        <v>960</v>
      </c>
    </row>
    <row r="2903" spans="1:2">
      <c r="A2903" s="1">
        <v>41982</v>
      </c>
      <c r="B2903">
        <v>980</v>
      </c>
    </row>
    <row r="2904" spans="1:2">
      <c r="A2904" s="1">
        <v>41983</v>
      </c>
      <c r="B2904">
        <v>1080</v>
      </c>
    </row>
    <row r="2905" spans="1:2">
      <c r="A2905" s="1">
        <v>41984</v>
      </c>
      <c r="B2905">
        <v>1090</v>
      </c>
    </row>
    <row r="2906" spans="1:2">
      <c r="A2906" s="1">
        <v>41985</v>
      </c>
      <c r="B2906">
        <v>1060</v>
      </c>
    </row>
    <row r="2907" spans="1:2">
      <c r="A2907" s="1">
        <v>41986</v>
      </c>
      <c r="B2907">
        <v>1060</v>
      </c>
    </row>
    <row r="2908" spans="1:2">
      <c r="A2908" s="1">
        <v>41987</v>
      </c>
      <c r="B2908">
        <v>990</v>
      </c>
    </row>
    <row r="2909" spans="1:2">
      <c r="A2909" s="1">
        <v>41988</v>
      </c>
      <c r="B2909">
        <v>900</v>
      </c>
    </row>
    <row r="2910" spans="1:2">
      <c r="A2910" s="1">
        <v>41989</v>
      </c>
      <c r="B2910">
        <v>860</v>
      </c>
    </row>
    <row r="2911" spans="1:2">
      <c r="A2911" s="1">
        <v>41990</v>
      </c>
      <c r="B2911">
        <v>790</v>
      </c>
    </row>
    <row r="2912" spans="1:2">
      <c r="A2912" s="1">
        <v>41991</v>
      </c>
      <c r="B2912">
        <v>740</v>
      </c>
    </row>
    <row r="2913" spans="1:2">
      <c r="A2913" s="1">
        <v>41992</v>
      </c>
      <c r="B2913">
        <v>790</v>
      </c>
    </row>
    <row r="2914" spans="1:2">
      <c r="A2914" s="1">
        <v>41993</v>
      </c>
      <c r="B2914">
        <v>840</v>
      </c>
    </row>
    <row r="2915" spans="1:2">
      <c r="A2915" s="1">
        <v>41994</v>
      </c>
      <c r="B2915">
        <v>4900</v>
      </c>
    </row>
    <row r="2916" spans="1:2">
      <c r="A2916" s="1">
        <v>41995</v>
      </c>
      <c r="B2916">
        <v>3640</v>
      </c>
    </row>
    <row r="2917" spans="1:2">
      <c r="A2917" s="1">
        <v>41996</v>
      </c>
      <c r="B2917">
        <v>2100</v>
      </c>
    </row>
    <row r="2918" spans="1:2">
      <c r="A2918" s="1">
        <v>41997</v>
      </c>
      <c r="B2918">
        <v>3800</v>
      </c>
    </row>
    <row r="2919" spans="1:2">
      <c r="A2919" s="1">
        <v>41998</v>
      </c>
      <c r="B2919">
        <v>2970</v>
      </c>
    </row>
    <row r="2920" spans="1:2">
      <c r="A2920" s="1">
        <v>41999</v>
      </c>
      <c r="B2920">
        <v>2490</v>
      </c>
    </row>
    <row r="2921" spans="1:2">
      <c r="A2921" s="1">
        <v>42000</v>
      </c>
      <c r="B2921">
        <v>1740</v>
      </c>
    </row>
    <row r="2922" spans="1:2">
      <c r="A2922" s="1">
        <v>42001</v>
      </c>
      <c r="B2922">
        <v>2460</v>
      </c>
    </row>
    <row r="2923" spans="1:2">
      <c r="A2923" s="1">
        <v>42002</v>
      </c>
      <c r="B2923">
        <v>1820</v>
      </c>
    </row>
    <row r="2924" spans="1:2">
      <c r="A2924" s="1">
        <v>42003</v>
      </c>
      <c r="B2924">
        <v>1500</v>
      </c>
    </row>
    <row r="2925" spans="1:2">
      <c r="A2925" s="1">
        <v>42004</v>
      </c>
      <c r="B2925">
        <v>1320</v>
      </c>
    </row>
    <row r="2926" spans="1:2">
      <c r="A2926" s="1">
        <v>42005</v>
      </c>
      <c r="B2926">
        <v>1180</v>
      </c>
    </row>
    <row r="2927" spans="1:2">
      <c r="A2927" s="1">
        <v>42006</v>
      </c>
      <c r="B2927">
        <v>1070</v>
      </c>
    </row>
    <row r="2928" spans="1:2">
      <c r="A2928" s="1">
        <v>42007</v>
      </c>
      <c r="B2928">
        <v>1010</v>
      </c>
    </row>
    <row r="2929" spans="1:2">
      <c r="A2929" s="1">
        <v>42008</v>
      </c>
      <c r="B2929">
        <v>910</v>
      </c>
    </row>
    <row r="2930" spans="1:2">
      <c r="A2930" s="1">
        <v>42009</v>
      </c>
      <c r="B2930">
        <v>7650</v>
      </c>
    </row>
    <row r="2931" spans="1:2">
      <c r="A2931" s="1">
        <v>42010</v>
      </c>
      <c r="B2931">
        <v>8050.0000000000009</v>
      </c>
    </row>
    <row r="2932" spans="1:2">
      <c r="A2932" s="1">
        <v>42011</v>
      </c>
      <c r="B2932">
        <v>4130</v>
      </c>
    </row>
    <row r="2933" spans="1:2">
      <c r="A2933" s="1">
        <v>42012</v>
      </c>
      <c r="B2933">
        <v>2740</v>
      </c>
    </row>
    <row r="2934" spans="1:2">
      <c r="A2934" s="1">
        <v>42013</v>
      </c>
      <c r="B2934">
        <v>2200</v>
      </c>
    </row>
    <row r="2935" spans="1:2">
      <c r="A2935" s="1">
        <v>42014</v>
      </c>
      <c r="B2935">
        <v>1890</v>
      </c>
    </row>
    <row r="2936" spans="1:2">
      <c r="A2936" s="1">
        <v>42015</v>
      </c>
      <c r="B2936">
        <v>1660</v>
      </c>
    </row>
    <row r="2937" spans="1:2">
      <c r="A2937" s="1">
        <v>42016</v>
      </c>
      <c r="B2937">
        <v>1470</v>
      </c>
    </row>
    <row r="2938" spans="1:2">
      <c r="A2938" s="1">
        <v>42017</v>
      </c>
      <c r="B2938">
        <v>1270</v>
      </c>
    </row>
    <row r="2939" spans="1:2">
      <c r="A2939" s="1">
        <v>42018</v>
      </c>
      <c r="B2939">
        <v>1150</v>
      </c>
    </row>
    <row r="2940" spans="1:2">
      <c r="A2940" s="1">
        <v>42019</v>
      </c>
      <c r="B2940">
        <v>970</v>
      </c>
    </row>
    <row r="2941" spans="1:2">
      <c r="A2941" s="1">
        <v>42020</v>
      </c>
      <c r="B2941">
        <v>1100</v>
      </c>
    </row>
    <row r="2942" spans="1:2">
      <c r="A2942" s="1">
        <v>42021</v>
      </c>
      <c r="B2942">
        <v>880</v>
      </c>
    </row>
    <row r="2943" spans="1:2">
      <c r="A2943" s="1">
        <v>42022</v>
      </c>
      <c r="B2943">
        <v>2510</v>
      </c>
    </row>
    <row r="2944" spans="1:2">
      <c r="A2944" s="1">
        <v>42023</v>
      </c>
      <c r="B2944">
        <v>2770</v>
      </c>
    </row>
    <row r="2945" spans="1:2">
      <c r="A2945" s="1">
        <v>42024</v>
      </c>
      <c r="B2945">
        <v>2480</v>
      </c>
    </row>
    <row r="2946" spans="1:2">
      <c r="A2946" s="1">
        <v>42025</v>
      </c>
      <c r="B2946">
        <v>1970</v>
      </c>
    </row>
    <row r="2947" spans="1:2">
      <c r="A2947" s="1">
        <v>42026</v>
      </c>
      <c r="B2947">
        <v>1630</v>
      </c>
    </row>
    <row r="2948" spans="1:2">
      <c r="A2948" s="1">
        <v>42027</v>
      </c>
      <c r="B2948">
        <v>1450</v>
      </c>
    </row>
    <row r="2949" spans="1:2">
      <c r="A2949" s="1">
        <v>42028</v>
      </c>
      <c r="B2949">
        <v>2870</v>
      </c>
    </row>
    <row r="2950" spans="1:2">
      <c r="A2950" s="1">
        <v>42029</v>
      </c>
      <c r="B2950">
        <v>3010</v>
      </c>
    </row>
    <row r="2951" spans="1:2">
      <c r="A2951" s="1">
        <v>42030</v>
      </c>
      <c r="B2951">
        <v>2410</v>
      </c>
    </row>
    <row r="2952" spans="1:2">
      <c r="A2952" s="1">
        <v>42031</v>
      </c>
      <c r="B2952">
        <v>1970</v>
      </c>
    </row>
    <row r="2953" spans="1:2">
      <c r="A2953" s="1">
        <v>42032</v>
      </c>
      <c r="B2953">
        <v>1680</v>
      </c>
    </row>
    <row r="2954" spans="1:2">
      <c r="A2954" s="1">
        <v>42033</v>
      </c>
      <c r="B2954">
        <v>1460</v>
      </c>
    </row>
    <row r="2955" spans="1:2">
      <c r="A2955" s="1">
        <v>42034</v>
      </c>
      <c r="B2955">
        <v>1270</v>
      </c>
    </row>
    <row r="2956" spans="1:2">
      <c r="A2956" s="1">
        <v>42035</v>
      </c>
      <c r="B2956">
        <v>1150</v>
      </c>
    </row>
    <row r="2957" spans="1:2">
      <c r="A2957" s="1">
        <v>42036</v>
      </c>
      <c r="B2957">
        <v>1030</v>
      </c>
    </row>
    <row r="2958" spans="1:2">
      <c r="A2958" s="1">
        <v>42037</v>
      </c>
      <c r="B2958">
        <v>1010</v>
      </c>
    </row>
    <row r="2959" spans="1:2">
      <c r="A2959" s="1">
        <v>42038</v>
      </c>
      <c r="B2959">
        <v>960</v>
      </c>
    </row>
    <row r="2960" spans="1:2">
      <c r="A2960" s="1">
        <v>42039</v>
      </c>
      <c r="B2960">
        <v>763</v>
      </c>
    </row>
    <row r="2961" spans="1:2">
      <c r="A2961" s="1">
        <v>42040</v>
      </c>
      <c r="B2961">
        <v>1330</v>
      </c>
    </row>
    <row r="2962" spans="1:2">
      <c r="A2962" s="1">
        <v>42041</v>
      </c>
      <c r="B2962">
        <v>1330</v>
      </c>
    </row>
    <row r="2963" spans="1:2">
      <c r="A2963" s="1">
        <v>42042</v>
      </c>
      <c r="B2963">
        <v>1618</v>
      </c>
    </row>
    <row r="2964" spans="1:2">
      <c r="A2964" s="1">
        <v>42043</v>
      </c>
      <c r="B2964">
        <v>2146</v>
      </c>
    </row>
    <row r="2965" spans="1:2">
      <c r="A2965" s="1">
        <v>42044</v>
      </c>
      <c r="B2965">
        <v>2050</v>
      </c>
    </row>
    <row r="2966" spans="1:2">
      <c r="A2966" s="1">
        <v>42045</v>
      </c>
      <c r="B2966">
        <v>2575</v>
      </c>
    </row>
    <row r="2967" spans="1:2">
      <c r="A2967" s="1">
        <v>42046</v>
      </c>
      <c r="B2967">
        <v>2300</v>
      </c>
    </row>
    <row r="2968" spans="1:2">
      <c r="A2968" s="1">
        <v>42047</v>
      </c>
      <c r="B2968">
        <v>2080</v>
      </c>
    </row>
    <row r="2969" spans="1:2">
      <c r="A2969" s="1">
        <v>42048</v>
      </c>
      <c r="B2969">
        <v>1720</v>
      </c>
    </row>
    <row r="2970" spans="1:2">
      <c r="A2970" s="1">
        <v>42049</v>
      </c>
      <c r="B2970">
        <v>1500</v>
      </c>
    </row>
    <row r="2971" spans="1:2">
      <c r="A2971" s="1">
        <v>42050</v>
      </c>
      <c r="B2971">
        <v>1270</v>
      </c>
    </row>
    <row r="2972" spans="1:2">
      <c r="A2972" s="1">
        <v>42051</v>
      </c>
      <c r="B2972">
        <v>1170</v>
      </c>
    </row>
    <row r="2973" spans="1:2">
      <c r="A2973" s="1">
        <v>42052</v>
      </c>
      <c r="B2973">
        <v>1010</v>
      </c>
    </row>
    <row r="2974" spans="1:2">
      <c r="A2974" s="1">
        <v>42053</v>
      </c>
      <c r="B2974">
        <v>900</v>
      </c>
    </row>
    <row r="2975" spans="1:2">
      <c r="A2975" s="1">
        <v>42054</v>
      </c>
      <c r="B2975">
        <v>870</v>
      </c>
    </row>
    <row r="2976" spans="1:2">
      <c r="A2976" s="1">
        <v>42055</v>
      </c>
      <c r="B2976">
        <v>1170</v>
      </c>
    </row>
    <row r="2977" spans="1:2">
      <c r="A2977" s="1">
        <v>42056</v>
      </c>
      <c r="B2977">
        <v>1000</v>
      </c>
    </row>
    <row r="2978" spans="1:2">
      <c r="A2978" s="1">
        <v>42057</v>
      </c>
      <c r="B2978">
        <v>930</v>
      </c>
    </row>
    <row r="2979" spans="1:2">
      <c r="A2979" s="1">
        <v>42058</v>
      </c>
      <c r="B2979">
        <v>860</v>
      </c>
    </row>
    <row r="2980" spans="1:2">
      <c r="A2980" s="1">
        <v>42059</v>
      </c>
      <c r="B2980">
        <v>830</v>
      </c>
    </row>
    <row r="2981" spans="1:2">
      <c r="A2981" s="1">
        <v>42060</v>
      </c>
      <c r="B2981">
        <v>780</v>
      </c>
    </row>
    <row r="2982" spans="1:2">
      <c r="A2982" s="1">
        <v>42061</v>
      </c>
      <c r="B2982">
        <v>860</v>
      </c>
    </row>
    <row r="2983" spans="1:2">
      <c r="A2983" s="1">
        <v>42062</v>
      </c>
      <c r="B2983">
        <v>850</v>
      </c>
    </row>
    <row r="2984" spans="1:2">
      <c r="A2984" s="1">
        <v>42063</v>
      </c>
      <c r="B2984">
        <v>830</v>
      </c>
    </row>
    <row r="2985" spans="1:2">
      <c r="A2985" s="1">
        <v>42064</v>
      </c>
      <c r="B2985">
        <v>790</v>
      </c>
    </row>
    <row r="2986" spans="1:2">
      <c r="A2986" s="1">
        <v>42065</v>
      </c>
      <c r="B2986">
        <v>740</v>
      </c>
    </row>
    <row r="2987" spans="1:2">
      <c r="A2987" s="1">
        <v>42066</v>
      </c>
      <c r="B2987">
        <v>710</v>
      </c>
    </row>
    <row r="2988" spans="1:2">
      <c r="A2988" s="1">
        <v>42067</v>
      </c>
      <c r="B2988">
        <v>660</v>
      </c>
    </row>
    <row r="2989" spans="1:2">
      <c r="A2989" s="1">
        <v>42068</v>
      </c>
      <c r="B2989">
        <v>640</v>
      </c>
    </row>
    <row r="2990" spans="1:2">
      <c r="A2990" s="1">
        <v>42069</v>
      </c>
      <c r="B2990">
        <v>620</v>
      </c>
    </row>
    <row r="2991" spans="1:2">
      <c r="A2991" s="1">
        <v>42070</v>
      </c>
      <c r="B2991">
        <v>600</v>
      </c>
    </row>
    <row r="2992" spans="1:2">
      <c r="A2992" s="1">
        <v>42071</v>
      </c>
      <c r="B2992">
        <v>560</v>
      </c>
    </row>
    <row r="2993" spans="1:2">
      <c r="A2993" s="1">
        <v>42072</v>
      </c>
      <c r="B2993">
        <v>530</v>
      </c>
    </row>
    <row r="2994" spans="1:2">
      <c r="A2994" s="1">
        <v>42073</v>
      </c>
      <c r="B2994">
        <v>500</v>
      </c>
    </row>
    <row r="2995" spans="1:2">
      <c r="A2995" s="1">
        <v>42074</v>
      </c>
      <c r="B2995">
        <v>480</v>
      </c>
    </row>
    <row r="2996" spans="1:2">
      <c r="A2996" s="1">
        <v>42075</v>
      </c>
      <c r="B2996">
        <v>500</v>
      </c>
    </row>
    <row r="2997" spans="1:2">
      <c r="A2997" s="1">
        <v>42076</v>
      </c>
      <c r="B2997">
        <v>480</v>
      </c>
    </row>
    <row r="2998" spans="1:2">
      <c r="A2998" s="1">
        <v>42077</v>
      </c>
      <c r="B2998">
        <v>600</v>
      </c>
    </row>
    <row r="2999" spans="1:2">
      <c r="A2999" s="1">
        <v>42078</v>
      </c>
      <c r="B2999">
        <v>1100</v>
      </c>
    </row>
    <row r="3000" spans="1:2">
      <c r="A3000" s="1">
        <v>42079</v>
      </c>
      <c r="B3000">
        <v>1740</v>
      </c>
    </row>
    <row r="3001" spans="1:2">
      <c r="A3001" s="1">
        <v>42080</v>
      </c>
      <c r="B3001">
        <v>1500</v>
      </c>
    </row>
    <row r="3002" spans="1:2">
      <c r="A3002" s="1">
        <v>42081</v>
      </c>
      <c r="B3002">
        <v>1310</v>
      </c>
    </row>
    <row r="3003" spans="1:2">
      <c r="A3003" s="1">
        <v>42082</v>
      </c>
      <c r="B3003">
        <v>1100</v>
      </c>
    </row>
    <row r="3004" spans="1:2">
      <c r="A3004" s="1">
        <v>42083</v>
      </c>
      <c r="B3004">
        <v>550</v>
      </c>
    </row>
    <row r="3005" spans="1:2">
      <c r="A3005" s="1">
        <v>42084</v>
      </c>
      <c r="B3005">
        <v>940</v>
      </c>
    </row>
    <row r="3006" spans="1:2">
      <c r="A3006" s="1">
        <v>42085</v>
      </c>
      <c r="B3006">
        <v>880</v>
      </c>
    </row>
    <row r="3007" spans="1:2">
      <c r="A3007" s="1">
        <v>42086</v>
      </c>
      <c r="B3007">
        <v>810</v>
      </c>
    </row>
    <row r="3008" spans="1:2">
      <c r="A3008" s="1">
        <v>42087</v>
      </c>
      <c r="B3008">
        <v>910</v>
      </c>
    </row>
    <row r="3009" spans="1:2">
      <c r="A3009" s="1">
        <v>42088</v>
      </c>
      <c r="B3009">
        <v>1030</v>
      </c>
    </row>
    <row r="3010" spans="1:2">
      <c r="A3010" s="1">
        <v>42089</v>
      </c>
      <c r="B3010">
        <v>1780</v>
      </c>
    </row>
    <row r="3011" spans="1:2">
      <c r="A3011" s="1">
        <v>42090</v>
      </c>
      <c r="B3011">
        <v>1660</v>
      </c>
    </row>
    <row r="3012" spans="1:2">
      <c r="A3012" s="1">
        <v>42091</v>
      </c>
      <c r="B3012">
        <v>1600</v>
      </c>
    </row>
    <row r="3013" spans="1:2">
      <c r="A3013" s="1">
        <v>42092</v>
      </c>
      <c r="B3013">
        <v>1300</v>
      </c>
    </row>
    <row r="3014" spans="1:2">
      <c r="A3014" s="1">
        <v>42093</v>
      </c>
      <c r="B3014">
        <v>1200</v>
      </c>
    </row>
    <row r="3015" spans="1:2">
      <c r="A3015" s="1">
        <v>42094</v>
      </c>
      <c r="B3015">
        <v>1200</v>
      </c>
    </row>
    <row r="3016" spans="1:2">
      <c r="A3016" s="1">
        <v>42095</v>
      </c>
      <c r="B3016">
        <v>1080</v>
      </c>
    </row>
    <row r="3017" spans="1:2">
      <c r="A3017" s="1">
        <v>42096</v>
      </c>
      <c r="B3017">
        <v>1000</v>
      </c>
    </row>
    <row r="3018" spans="1:2">
      <c r="A3018" s="1">
        <v>42097</v>
      </c>
      <c r="B3018">
        <v>890</v>
      </c>
    </row>
    <row r="3019" spans="1:2">
      <c r="A3019" s="1">
        <v>42098</v>
      </c>
      <c r="B3019">
        <v>850</v>
      </c>
    </row>
    <row r="3020" spans="1:2">
      <c r="A3020" s="1">
        <v>42099</v>
      </c>
      <c r="B3020">
        <v>800</v>
      </c>
    </row>
    <row r="3021" spans="1:2">
      <c r="A3021" s="1">
        <v>42100</v>
      </c>
      <c r="B3021">
        <v>760</v>
      </c>
    </row>
    <row r="3022" spans="1:2">
      <c r="A3022" s="1">
        <v>42101</v>
      </c>
      <c r="B3022">
        <v>700</v>
      </c>
    </row>
    <row r="3023" spans="1:2">
      <c r="A3023" s="1">
        <v>42102</v>
      </c>
      <c r="B3023">
        <v>700</v>
      </c>
    </row>
    <row r="3024" spans="1:2">
      <c r="A3024" s="1">
        <v>42103</v>
      </c>
      <c r="B3024">
        <v>650</v>
      </c>
    </row>
    <row r="3025" spans="1:2">
      <c r="A3025" s="1">
        <v>42104</v>
      </c>
      <c r="B3025">
        <v>640</v>
      </c>
    </row>
    <row r="3026" spans="1:2">
      <c r="A3026" s="1">
        <v>42105</v>
      </c>
      <c r="B3026">
        <v>640</v>
      </c>
    </row>
    <row r="3027" spans="1:2">
      <c r="A3027" s="1">
        <v>42106</v>
      </c>
      <c r="B3027">
        <v>630</v>
      </c>
    </row>
    <row r="3028" spans="1:2">
      <c r="A3028" s="1">
        <v>42107</v>
      </c>
      <c r="B3028">
        <v>640</v>
      </c>
    </row>
    <row r="3029" spans="1:2">
      <c r="A3029" s="1">
        <v>42108</v>
      </c>
      <c r="B3029">
        <v>590</v>
      </c>
    </row>
    <row r="3030" spans="1:2">
      <c r="A3030" s="1">
        <v>42109</v>
      </c>
      <c r="B3030">
        <v>650</v>
      </c>
    </row>
    <row r="3031" spans="1:2">
      <c r="A3031" s="1">
        <v>42110</v>
      </c>
      <c r="B3031">
        <v>620</v>
      </c>
    </row>
    <row r="3032" spans="1:2">
      <c r="A3032" s="1">
        <v>42111</v>
      </c>
      <c r="B3032">
        <v>620</v>
      </c>
    </row>
    <row r="3033" spans="1:2">
      <c r="A3033" s="1">
        <v>42112</v>
      </c>
      <c r="B3033">
        <v>620</v>
      </c>
    </row>
    <row r="3034" spans="1:2">
      <c r="A3034" s="1">
        <v>42113</v>
      </c>
      <c r="B3034">
        <v>640</v>
      </c>
    </row>
    <row r="3035" spans="1:2">
      <c r="A3035" s="1">
        <v>42114</v>
      </c>
      <c r="B3035">
        <v>610</v>
      </c>
    </row>
    <row r="3036" spans="1:2">
      <c r="A3036" s="1">
        <v>42115</v>
      </c>
      <c r="B3036">
        <v>580</v>
      </c>
    </row>
    <row r="3037" spans="1:2">
      <c r="A3037" s="1">
        <v>42116</v>
      </c>
      <c r="B3037">
        <v>550</v>
      </c>
    </row>
    <row r="3038" spans="1:2">
      <c r="A3038" s="1">
        <v>42117</v>
      </c>
      <c r="B3038">
        <v>550</v>
      </c>
    </row>
    <row r="3039" spans="1:2">
      <c r="A3039" s="1">
        <v>42118</v>
      </c>
      <c r="B3039">
        <v>580</v>
      </c>
    </row>
    <row r="3040" spans="1:2">
      <c r="A3040" s="1">
        <v>42119</v>
      </c>
      <c r="B3040">
        <v>620</v>
      </c>
    </row>
    <row r="3041" spans="1:2">
      <c r="A3041" s="1">
        <v>42120</v>
      </c>
      <c r="B3041">
        <v>550</v>
      </c>
    </row>
    <row r="3042" spans="1:2">
      <c r="A3042" s="1">
        <v>42121</v>
      </c>
      <c r="B3042">
        <v>550</v>
      </c>
    </row>
    <row r="3043" spans="1:2">
      <c r="A3043" s="1">
        <v>42122</v>
      </c>
      <c r="B3043">
        <v>520</v>
      </c>
    </row>
    <row r="3044" spans="1:2">
      <c r="A3044" s="1">
        <v>42123</v>
      </c>
      <c r="B3044">
        <v>520</v>
      </c>
    </row>
    <row r="3045" spans="1:2">
      <c r="A3045" s="1">
        <v>42124</v>
      </c>
      <c r="B3045">
        <v>510</v>
      </c>
    </row>
    <row r="3046" spans="1:2">
      <c r="A3046" s="1">
        <v>42125</v>
      </c>
      <c r="B3046">
        <v>490</v>
      </c>
    </row>
    <row r="3047" spans="1:2">
      <c r="A3047" s="1">
        <v>42126</v>
      </c>
      <c r="B3047">
        <v>490</v>
      </c>
    </row>
    <row r="3048" spans="1:2">
      <c r="A3048" s="1">
        <v>42127</v>
      </c>
      <c r="B3048">
        <v>475</v>
      </c>
    </row>
    <row r="3049" spans="1:2">
      <c r="A3049" s="1">
        <v>42128</v>
      </c>
      <c r="B3049">
        <v>470</v>
      </c>
    </row>
    <row r="3050" spans="1:2">
      <c r="A3050" s="1">
        <v>42129</v>
      </c>
      <c r="B3050">
        <v>540</v>
      </c>
    </row>
    <row r="3051" spans="1:2">
      <c r="A3051" s="1">
        <v>42130</v>
      </c>
      <c r="B3051">
        <v>475</v>
      </c>
    </row>
    <row r="3052" spans="1:2">
      <c r="A3052" s="1">
        <v>42131</v>
      </c>
      <c r="B3052">
        <v>430</v>
      </c>
    </row>
    <row r="3053" spans="1:2">
      <c r="A3053" s="1">
        <v>42132</v>
      </c>
      <c r="B3053">
        <v>410</v>
      </c>
    </row>
    <row r="3054" spans="1:2">
      <c r="A3054" s="1">
        <v>42133</v>
      </c>
      <c r="B3054">
        <v>410</v>
      </c>
    </row>
    <row r="3055" spans="1:2">
      <c r="A3055" s="1">
        <v>42134</v>
      </c>
      <c r="B3055">
        <v>360</v>
      </c>
    </row>
    <row r="3056" spans="1:2">
      <c r="A3056" s="1">
        <v>42135</v>
      </c>
      <c r="B3056">
        <v>360</v>
      </c>
    </row>
    <row r="3057" spans="1:2">
      <c r="A3057" s="1">
        <v>42136</v>
      </c>
      <c r="B3057">
        <v>360</v>
      </c>
    </row>
    <row r="3058" spans="1:2">
      <c r="A3058" s="1">
        <v>42137</v>
      </c>
      <c r="B3058">
        <v>450</v>
      </c>
    </row>
    <row r="3059" spans="1:2">
      <c r="A3059" s="1">
        <v>42138</v>
      </c>
      <c r="B3059">
        <v>420</v>
      </c>
    </row>
    <row r="3060" spans="1:2">
      <c r="A3060" s="1">
        <v>42139</v>
      </c>
      <c r="B3060">
        <v>420</v>
      </c>
    </row>
    <row r="3061" spans="1:2">
      <c r="A3061" s="1">
        <v>42140</v>
      </c>
      <c r="B3061">
        <v>390</v>
      </c>
    </row>
    <row r="3062" spans="1:2">
      <c r="A3062" s="1">
        <v>42141</v>
      </c>
      <c r="B3062">
        <v>370</v>
      </c>
    </row>
    <row r="3063" spans="1:2">
      <c r="A3063" s="1">
        <v>42142</v>
      </c>
      <c r="B3063">
        <v>350</v>
      </c>
    </row>
    <row r="3064" spans="1:2">
      <c r="A3064" s="1">
        <v>42143</v>
      </c>
      <c r="B3064">
        <v>370</v>
      </c>
    </row>
    <row r="3065" spans="1:2">
      <c r="A3065" s="1">
        <v>42144</v>
      </c>
      <c r="B3065">
        <v>360</v>
      </c>
    </row>
    <row r="3066" spans="1:2">
      <c r="A3066" s="1">
        <v>42145</v>
      </c>
      <c r="B3066">
        <v>330</v>
      </c>
    </row>
    <row r="3067" spans="1:2">
      <c r="A3067" s="1">
        <v>42146</v>
      </c>
      <c r="B3067">
        <v>330</v>
      </c>
    </row>
    <row r="3068" spans="1:2">
      <c r="A3068" s="1">
        <v>42147</v>
      </c>
      <c r="B3068">
        <v>280</v>
      </c>
    </row>
    <row r="3069" spans="1:2">
      <c r="A3069" s="1">
        <v>42148</v>
      </c>
      <c r="B3069">
        <v>280</v>
      </c>
    </row>
    <row r="3070" spans="1:2">
      <c r="A3070" s="1">
        <v>42149</v>
      </c>
      <c r="B3070">
        <v>280</v>
      </c>
    </row>
    <row r="3071" spans="1:2">
      <c r="A3071" s="1">
        <v>42150</v>
      </c>
      <c r="B3071">
        <v>280</v>
      </c>
    </row>
    <row r="3072" spans="1:2">
      <c r="A3072" s="1">
        <v>42151</v>
      </c>
      <c r="B3072">
        <v>280</v>
      </c>
    </row>
    <row r="3073" spans="1:2">
      <c r="A3073" s="1">
        <v>42152</v>
      </c>
      <c r="B3073">
        <v>280</v>
      </c>
    </row>
    <row r="3074" spans="1:2">
      <c r="A3074" s="1">
        <v>42153</v>
      </c>
      <c r="B3074">
        <v>280</v>
      </c>
    </row>
    <row r="3075" spans="1:2">
      <c r="A3075" s="1">
        <v>42154</v>
      </c>
      <c r="B3075">
        <v>260</v>
      </c>
    </row>
    <row r="3076" spans="1:2">
      <c r="A3076" s="1">
        <v>42155</v>
      </c>
      <c r="B3076">
        <v>260</v>
      </c>
    </row>
    <row r="3077" spans="1:2">
      <c r="A3077" s="1">
        <v>42156</v>
      </c>
      <c r="B3077">
        <v>260</v>
      </c>
    </row>
    <row r="3078" spans="1:2">
      <c r="A3078" s="1">
        <v>42157</v>
      </c>
      <c r="B3078">
        <v>260</v>
      </c>
    </row>
    <row r="3079" spans="1:2">
      <c r="A3079" s="1">
        <v>42158</v>
      </c>
      <c r="B3079">
        <v>260</v>
      </c>
    </row>
    <row r="3080" spans="1:2">
      <c r="A3080" s="1">
        <v>42159</v>
      </c>
      <c r="B3080">
        <v>260</v>
      </c>
    </row>
    <row r="3081" spans="1:2">
      <c r="A3081" s="1">
        <v>42160</v>
      </c>
      <c r="B3081">
        <v>260</v>
      </c>
    </row>
    <row r="3082" spans="1:2">
      <c r="A3082" s="1">
        <v>42161</v>
      </c>
      <c r="B3082">
        <v>240</v>
      </c>
    </row>
    <row r="3083" spans="1:2">
      <c r="A3083" s="1">
        <v>42162</v>
      </c>
      <c r="B3083">
        <v>240</v>
      </c>
    </row>
    <row r="3084" spans="1:2">
      <c r="A3084" s="1">
        <v>42163</v>
      </c>
      <c r="B3084">
        <v>240</v>
      </c>
    </row>
    <row r="3085" spans="1:2">
      <c r="A3085" s="1">
        <v>42164</v>
      </c>
      <c r="B3085">
        <v>220</v>
      </c>
    </row>
    <row r="3086" spans="1:2">
      <c r="A3086" s="1">
        <v>42165</v>
      </c>
      <c r="B3086">
        <v>230</v>
      </c>
    </row>
    <row r="3087" spans="1:2">
      <c r="A3087" s="1">
        <v>42166</v>
      </c>
      <c r="B3087">
        <v>200</v>
      </c>
    </row>
    <row r="3088" spans="1:2">
      <c r="A3088" s="1">
        <v>42167</v>
      </c>
      <c r="B3088">
        <v>200</v>
      </c>
    </row>
    <row r="3089" spans="1:2">
      <c r="A3089" s="1">
        <v>42168</v>
      </c>
      <c r="B3089">
        <v>190</v>
      </c>
    </row>
    <row r="3090" spans="1:2">
      <c r="A3090" s="1">
        <v>42169</v>
      </c>
      <c r="B3090">
        <v>200</v>
      </c>
    </row>
    <row r="3091" spans="1:2">
      <c r="A3091" s="1">
        <v>42170</v>
      </c>
      <c r="B3091">
        <v>190</v>
      </c>
    </row>
    <row r="3092" spans="1:2">
      <c r="A3092" s="1">
        <v>42171</v>
      </c>
      <c r="B3092">
        <v>200</v>
      </c>
    </row>
    <row r="3093" spans="1:2">
      <c r="A3093" s="1">
        <v>42172</v>
      </c>
      <c r="B3093">
        <v>180</v>
      </c>
    </row>
    <row r="3094" spans="1:2">
      <c r="A3094" s="1">
        <v>42173</v>
      </c>
      <c r="B3094">
        <v>180</v>
      </c>
    </row>
    <row r="3095" spans="1:2">
      <c r="A3095" s="1">
        <v>42174</v>
      </c>
      <c r="B3095">
        <v>210</v>
      </c>
    </row>
    <row r="3096" spans="1:2">
      <c r="A3096" s="1">
        <v>42175</v>
      </c>
      <c r="B3096">
        <v>170</v>
      </c>
    </row>
    <row r="3097" spans="1:2">
      <c r="A3097" s="1">
        <v>42176</v>
      </c>
      <c r="B3097">
        <v>170</v>
      </c>
    </row>
    <row r="3098" spans="1:2">
      <c r="A3098" s="1">
        <v>42177</v>
      </c>
      <c r="B3098">
        <v>160</v>
      </c>
    </row>
    <row r="3099" spans="1:2">
      <c r="A3099" s="1">
        <v>42178</v>
      </c>
      <c r="B3099">
        <v>160</v>
      </c>
    </row>
    <row r="3100" spans="1:2">
      <c r="A3100" s="1">
        <v>42179</v>
      </c>
      <c r="B3100">
        <v>160</v>
      </c>
    </row>
    <row r="3101" spans="1:2">
      <c r="A3101" s="1">
        <v>42180</v>
      </c>
      <c r="B3101">
        <v>160</v>
      </c>
    </row>
    <row r="3102" spans="1:2">
      <c r="A3102" s="1">
        <v>42181</v>
      </c>
      <c r="B3102">
        <v>160</v>
      </c>
    </row>
    <row r="3103" spans="1:2">
      <c r="A3103" s="1">
        <v>42182</v>
      </c>
      <c r="B3103">
        <v>190</v>
      </c>
    </row>
    <row r="3104" spans="1:2">
      <c r="A3104" s="1">
        <v>42183</v>
      </c>
      <c r="B3104">
        <v>160</v>
      </c>
    </row>
    <row r="3105" spans="1:2">
      <c r="A3105" s="1">
        <v>42184</v>
      </c>
      <c r="B3105">
        <v>170</v>
      </c>
    </row>
    <row r="3106" spans="1:2">
      <c r="A3106" s="1">
        <v>42185</v>
      </c>
      <c r="B3106">
        <v>160</v>
      </c>
    </row>
    <row r="3107" spans="1:2">
      <c r="A3107" s="1">
        <v>42186</v>
      </c>
      <c r="B3107">
        <v>140</v>
      </c>
    </row>
    <row r="3108" spans="1:2">
      <c r="A3108" s="1">
        <v>42187</v>
      </c>
      <c r="B3108">
        <v>140</v>
      </c>
    </row>
    <row r="3109" spans="1:2">
      <c r="A3109" s="1">
        <v>42188</v>
      </c>
      <c r="B3109">
        <v>130</v>
      </c>
    </row>
    <row r="3110" spans="1:2">
      <c r="A3110" s="1">
        <v>42189</v>
      </c>
      <c r="B3110">
        <v>140</v>
      </c>
    </row>
    <row r="3111" spans="1:2">
      <c r="A3111" s="1">
        <v>42190</v>
      </c>
      <c r="B3111">
        <v>130</v>
      </c>
    </row>
    <row r="3112" spans="1:2">
      <c r="A3112" s="1">
        <v>42191</v>
      </c>
      <c r="B3112">
        <v>130</v>
      </c>
    </row>
    <row r="3113" spans="1:2">
      <c r="A3113" s="1">
        <v>42192</v>
      </c>
      <c r="B3113">
        <v>120</v>
      </c>
    </row>
    <row r="3114" spans="1:2">
      <c r="A3114" s="1">
        <v>42193</v>
      </c>
      <c r="B3114">
        <v>120</v>
      </c>
    </row>
    <row r="3115" spans="1:2">
      <c r="A3115" s="1">
        <v>42194</v>
      </c>
      <c r="B3115">
        <v>120</v>
      </c>
    </row>
    <row r="3116" spans="1:2">
      <c r="A3116" s="1">
        <v>42195</v>
      </c>
      <c r="B3116">
        <v>120</v>
      </c>
    </row>
    <row r="3117" spans="1:2">
      <c r="A3117" s="1">
        <v>42196</v>
      </c>
      <c r="B3117">
        <v>120</v>
      </c>
    </row>
    <row r="3118" spans="1:2">
      <c r="A3118" s="1">
        <v>42197</v>
      </c>
      <c r="B3118">
        <v>130</v>
      </c>
    </row>
    <row r="3119" spans="1:2">
      <c r="A3119" s="1">
        <v>42198</v>
      </c>
      <c r="B3119">
        <v>140</v>
      </c>
    </row>
    <row r="3120" spans="1:2">
      <c r="A3120" s="1">
        <v>42199</v>
      </c>
      <c r="B3120">
        <v>130</v>
      </c>
    </row>
    <row r="3121" spans="1:2">
      <c r="A3121" s="1">
        <v>42200</v>
      </c>
      <c r="B3121">
        <v>120</v>
      </c>
    </row>
    <row r="3122" spans="1:2">
      <c r="A3122" s="1">
        <v>42201</v>
      </c>
      <c r="B3122">
        <v>120</v>
      </c>
    </row>
    <row r="3123" spans="1:2">
      <c r="A3123" s="1">
        <v>42202</v>
      </c>
      <c r="B3123">
        <v>110</v>
      </c>
    </row>
    <row r="3124" spans="1:2">
      <c r="A3124" s="1">
        <v>42203</v>
      </c>
      <c r="B3124">
        <v>110</v>
      </c>
    </row>
    <row r="3125" spans="1:2">
      <c r="A3125" s="1">
        <v>42204</v>
      </c>
      <c r="B3125">
        <v>110</v>
      </c>
    </row>
    <row r="3126" spans="1:2">
      <c r="A3126" s="1">
        <v>42205</v>
      </c>
      <c r="B3126">
        <v>110</v>
      </c>
    </row>
    <row r="3127" spans="1:2">
      <c r="A3127" s="1">
        <v>42206</v>
      </c>
      <c r="B3127">
        <v>120</v>
      </c>
    </row>
    <row r="3128" spans="1:2">
      <c r="A3128" s="1">
        <v>42207</v>
      </c>
      <c r="B3128">
        <v>120</v>
      </c>
    </row>
    <row r="3129" spans="1:2">
      <c r="A3129" s="1">
        <v>42208</v>
      </c>
      <c r="B3129">
        <v>140</v>
      </c>
    </row>
    <row r="3130" spans="1:2">
      <c r="A3130" s="1">
        <v>42209</v>
      </c>
      <c r="B3130">
        <v>110</v>
      </c>
    </row>
    <row r="3131" spans="1:2">
      <c r="A3131" s="1">
        <v>42210</v>
      </c>
      <c r="B3131">
        <v>128</v>
      </c>
    </row>
    <row r="3132" spans="1:2">
      <c r="A3132" s="1">
        <v>42211</v>
      </c>
      <c r="B3132">
        <v>124</v>
      </c>
    </row>
    <row r="3133" spans="1:2">
      <c r="A3133" s="1">
        <v>42212</v>
      </c>
      <c r="B3133">
        <v>137</v>
      </c>
    </row>
    <row r="3134" spans="1:2">
      <c r="A3134" s="1">
        <v>42213</v>
      </c>
      <c r="B3134">
        <v>120</v>
      </c>
    </row>
    <row r="3135" spans="1:2">
      <c r="A3135" s="1">
        <v>42214</v>
      </c>
      <c r="B3135">
        <v>120</v>
      </c>
    </row>
    <row r="3136" spans="1:2">
      <c r="A3136" s="1">
        <v>42215</v>
      </c>
      <c r="B3136">
        <v>115</v>
      </c>
    </row>
    <row r="3137" spans="1:2">
      <c r="A3137" s="1">
        <v>42216</v>
      </c>
      <c r="B3137">
        <v>100</v>
      </c>
    </row>
    <row r="3138" spans="1:2">
      <c r="A3138" s="1">
        <v>42217</v>
      </c>
      <c r="B3138">
        <v>100</v>
      </c>
    </row>
    <row r="3139" spans="1:2">
      <c r="A3139" s="1">
        <v>42218</v>
      </c>
      <c r="B3139">
        <v>100</v>
      </c>
    </row>
    <row r="3140" spans="1:2">
      <c r="A3140" s="1">
        <v>42219</v>
      </c>
      <c r="B3140">
        <v>120</v>
      </c>
    </row>
    <row r="3141" spans="1:2">
      <c r="A3141" s="1">
        <v>42220</v>
      </c>
      <c r="B3141">
        <v>100</v>
      </c>
    </row>
    <row r="3142" spans="1:2">
      <c r="A3142" s="1">
        <v>42221</v>
      </c>
      <c r="B3142">
        <v>100</v>
      </c>
    </row>
    <row r="3143" spans="1:2">
      <c r="A3143" s="1">
        <v>42222</v>
      </c>
      <c r="B3143">
        <v>100</v>
      </c>
    </row>
    <row r="3144" spans="1:2">
      <c r="A3144" s="1">
        <v>42223</v>
      </c>
      <c r="B3144">
        <v>110</v>
      </c>
    </row>
    <row r="3145" spans="1:2">
      <c r="A3145" s="1">
        <v>42224</v>
      </c>
      <c r="B3145">
        <v>100</v>
      </c>
    </row>
    <row r="3146" spans="1:2">
      <c r="A3146" s="1">
        <v>42225</v>
      </c>
      <c r="B3146">
        <v>100</v>
      </c>
    </row>
    <row r="3147" spans="1:2">
      <c r="A3147" s="1">
        <v>42226</v>
      </c>
      <c r="B3147">
        <v>90</v>
      </c>
    </row>
    <row r="3148" spans="1:2">
      <c r="A3148" s="1">
        <v>42227</v>
      </c>
      <c r="B3148">
        <v>100</v>
      </c>
    </row>
    <row r="3149" spans="1:2">
      <c r="A3149" s="1">
        <v>42228</v>
      </c>
      <c r="B3149">
        <v>100</v>
      </c>
    </row>
    <row r="3150" spans="1:2">
      <c r="A3150" s="1">
        <v>42229</v>
      </c>
      <c r="B3150">
        <v>100</v>
      </c>
    </row>
    <row r="3151" spans="1:2">
      <c r="A3151" s="1">
        <v>42230</v>
      </c>
      <c r="B3151">
        <v>85</v>
      </c>
    </row>
    <row r="3152" spans="1:2">
      <c r="A3152" s="1">
        <v>42231</v>
      </c>
      <c r="B3152">
        <v>150</v>
      </c>
    </row>
    <row r="3153" spans="1:2">
      <c r="A3153" s="1">
        <v>42232</v>
      </c>
      <c r="B3153">
        <v>120</v>
      </c>
    </row>
    <row r="3154" spans="1:2">
      <c r="A3154" s="1">
        <v>42233</v>
      </c>
      <c r="B3154">
        <v>100</v>
      </c>
    </row>
    <row r="3155" spans="1:2">
      <c r="A3155" s="1">
        <v>42234</v>
      </c>
      <c r="B3155">
        <v>100</v>
      </c>
    </row>
    <row r="3156" spans="1:2">
      <c r="A3156" s="1">
        <v>42235</v>
      </c>
      <c r="B3156">
        <v>100</v>
      </c>
    </row>
    <row r="3157" spans="1:2">
      <c r="A3157" s="1">
        <v>42236</v>
      </c>
      <c r="B3157">
        <v>100</v>
      </c>
    </row>
    <row r="3158" spans="1:2">
      <c r="A3158" s="1">
        <v>42237</v>
      </c>
      <c r="B3158">
        <v>93</v>
      </c>
    </row>
    <row r="3159" spans="1:2">
      <c r="A3159" s="1">
        <v>42238</v>
      </c>
      <c r="B3159">
        <v>100</v>
      </c>
    </row>
    <row r="3160" spans="1:2">
      <c r="A3160" s="1">
        <v>42239</v>
      </c>
      <c r="B3160">
        <v>90</v>
      </c>
    </row>
    <row r="3161" spans="1:2">
      <c r="A3161" s="1">
        <v>42240</v>
      </c>
      <c r="B3161">
        <v>80</v>
      </c>
    </row>
    <row r="3162" spans="1:2">
      <c r="A3162" s="1">
        <v>42241</v>
      </c>
      <c r="B3162">
        <v>90</v>
      </c>
    </row>
    <row r="3163" spans="1:2">
      <c r="A3163" s="1">
        <v>42242</v>
      </c>
      <c r="B3163">
        <v>100</v>
      </c>
    </row>
    <row r="3164" spans="1:2">
      <c r="A3164" s="1">
        <v>42243</v>
      </c>
      <c r="B3164">
        <v>100</v>
      </c>
    </row>
    <row r="3165" spans="1:2">
      <c r="A3165" s="1">
        <v>42244</v>
      </c>
      <c r="B3165">
        <v>100</v>
      </c>
    </row>
    <row r="3166" spans="1:2">
      <c r="A3166" s="1">
        <v>42245</v>
      </c>
      <c r="B3166">
        <v>92</v>
      </c>
    </row>
    <row r="3167" spans="1:2">
      <c r="A3167" s="1">
        <v>42246</v>
      </c>
      <c r="B3167">
        <v>138</v>
      </c>
    </row>
    <row r="3168" spans="1:2">
      <c r="A3168" s="1">
        <v>42247</v>
      </c>
      <c r="B3168">
        <v>141</v>
      </c>
    </row>
    <row r="3169" spans="1:2">
      <c r="A3169" s="1">
        <v>42248</v>
      </c>
      <c r="B3169">
        <v>127</v>
      </c>
    </row>
    <row r="3170" spans="1:2">
      <c r="A3170" s="1">
        <v>42249</v>
      </c>
      <c r="B3170">
        <v>138</v>
      </c>
    </row>
    <row r="3171" spans="1:2">
      <c r="A3171" s="1">
        <v>42250</v>
      </c>
      <c r="B3171">
        <v>140</v>
      </c>
    </row>
    <row r="3172" spans="1:2">
      <c r="A3172" s="1">
        <v>42251</v>
      </c>
      <c r="B3172">
        <v>125</v>
      </c>
    </row>
    <row r="3173" spans="1:2">
      <c r="A3173" s="1">
        <v>42252</v>
      </c>
      <c r="B3173">
        <v>110</v>
      </c>
    </row>
    <row r="3174" spans="1:2">
      <c r="A3174" s="1">
        <v>42253</v>
      </c>
      <c r="B3174">
        <v>110</v>
      </c>
    </row>
    <row r="3175" spans="1:2">
      <c r="A3175" s="1">
        <v>42254</v>
      </c>
      <c r="B3175">
        <v>130</v>
      </c>
    </row>
    <row r="3176" spans="1:2">
      <c r="A3176" s="1">
        <v>42255</v>
      </c>
      <c r="B3176">
        <v>120</v>
      </c>
    </row>
    <row r="3177" spans="1:2">
      <c r="A3177" s="1">
        <v>42256</v>
      </c>
      <c r="B3177">
        <v>120</v>
      </c>
    </row>
    <row r="3178" spans="1:2">
      <c r="A3178" s="1">
        <v>42257</v>
      </c>
      <c r="B3178">
        <v>110</v>
      </c>
    </row>
    <row r="3179" spans="1:2">
      <c r="A3179" s="1">
        <v>42258</v>
      </c>
      <c r="B3179">
        <v>110</v>
      </c>
    </row>
    <row r="3180" spans="1:2">
      <c r="A3180" s="1">
        <v>42259</v>
      </c>
      <c r="B3180">
        <v>100</v>
      </c>
    </row>
    <row r="3181" spans="1:2">
      <c r="A3181" s="1">
        <v>42260</v>
      </c>
      <c r="B3181">
        <v>100</v>
      </c>
    </row>
    <row r="3182" spans="1:2">
      <c r="A3182" s="1">
        <v>42261</v>
      </c>
      <c r="B3182">
        <v>100</v>
      </c>
    </row>
    <row r="3183" spans="1:2">
      <c r="A3183" s="1">
        <v>42262</v>
      </c>
      <c r="B3183">
        <v>80</v>
      </c>
    </row>
    <row r="3184" spans="1:2">
      <c r="A3184" s="1">
        <v>42263</v>
      </c>
      <c r="B3184">
        <v>90</v>
      </c>
    </row>
    <row r="3185" spans="1:2">
      <c r="A3185" s="1">
        <v>42264</v>
      </c>
      <c r="B3185">
        <v>110</v>
      </c>
    </row>
    <row r="3186" spans="1:2">
      <c r="A3186" s="1">
        <v>42265</v>
      </c>
      <c r="B3186">
        <v>110</v>
      </c>
    </row>
    <row r="3187" spans="1:2">
      <c r="A3187" s="1">
        <v>42266</v>
      </c>
      <c r="B3187">
        <v>110</v>
      </c>
    </row>
    <row r="3188" spans="1:2">
      <c r="A3188" s="1">
        <v>42267</v>
      </c>
      <c r="B3188">
        <v>110</v>
      </c>
    </row>
    <row r="3189" spans="1:2">
      <c r="A3189" s="1">
        <v>42268</v>
      </c>
      <c r="B3189">
        <v>110</v>
      </c>
    </row>
    <row r="3190" spans="1:2">
      <c r="A3190" s="1">
        <v>42269</v>
      </c>
      <c r="B3190">
        <v>130</v>
      </c>
    </row>
    <row r="3191" spans="1:2">
      <c r="A3191" s="1">
        <v>42270</v>
      </c>
      <c r="B3191">
        <v>110</v>
      </c>
    </row>
    <row r="3192" spans="1:2">
      <c r="A3192" s="1">
        <v>42271</v>
      </c>
      <c r="B3192">
        <v>110</v>
      </c>
    </row>
    <row r="3193" spans="1:2">
      <c r="A3193" s="1">
        <v>42272</v>
      </c>
      <c r="B3193">
        <v>110</v>
      </c>
    </row>
    <row r="3194" spans="1:2">
      <c r="A3194" s="1">
        <v>42273</v>
      </c>
      <c r="B3194">
        <v>130</v>
      </c>
    </row>
    <row r="3195" spans="1:2">
      <c r="A3195" s="1">
        <v>42274</v>
      </c>
      <c r="B3195">
        <v>130</v>
      </c>
    </row>
    <row r="3196" spans="1:2">
      <c r="A3196" s="1">
        <v>42275</v>
      </c>
      <c r="B3196">
        <v>130</v>
      </c>
    </row>
    <row r="3197" spans="1:2">
      <c r="A3197" s="1">
        <v>42276</v>
      </c>
      <c r="B3197">
        <v>130</v>
      </c>
    </row>
    <row r="3198" spans="1:2">
      <c r="A3198" s="1">
        <v>42277</v>
      </c>
      <c r="B3198">
        <v>140</v>
      </c>
    </row>
    <row r="3199" spans="1:2">
      <c r="A3199" s="1">
        <v>42278</v>
      </c>
      <c r="B3199">
        <v>130</v>
      </c>
    </row>
    <row r="3200" spans="1:2">
      <c r="A3200" s="1">
        <v>42279</v>
      </c>
      <c r="B3200">
        <v>133</v>
      </c>
    </row>
    <row r="3201" spans="1:2">
      <c r="A3201" s="1">
        <v>42280</v>
      </c>
      <c r="B3201">
        <v>140</v>
      </c>
    </row>
    <row r="3202" spans="1:2">
      <c r="A3202" s="1">
        <v>42281</v>
      </c>
      <c r="B3202">
        <v>140</v>
      </c>
    </row>
    <row r="3203" spans="1:2">
      <c r="A3203" s="1">
        <v>42282</v>
      </c>
      <c r="B3203">
        <v>140</v>
      </c>
    </row>
    <row r="3204" spans="1:2">
      <c r="A3204" s="1">
        <v>42283</v>
      </c>
      <c r="B3204">
        <v>140</v>
      </c>
    </row>
    <row r="3205" spans="1:2">
      <c r="A3205" s="1">
        <v>42284</v>
      </c>
      <c r="B3205">
        <v>140</v>
      </c>
    </row>
    <row r="3206" spans="1:2">
      <c r="A3206" s="1">
        <v>42285</v>
      </c>
      <c r="B3206">
        <v>190</v>
      </c>
    </row>
    <row r="3207" spans="1:2">
      <c r="A3207" s="1">
        <v>42286</v>
      </c>
      <c r="B3207">
        <v>130</v>
      </c>
    </row>
    <row r="3208" spans="1:2">
      <c r="A3208" s="1">
        <v>42287</v>
      </c>
      <c r="B3208">
        <v>190</v>
      </c>
    </row>
    <row r="3209" spans="1:2">
      <c r="A3209" s="1">
        <v>42288</v>
      </c>
      <c r="B3209">
        <v>220</v>
      </c>
    </row>
    <row r="3210" spans="1:2">
      <c r="A3210" s="1">
        <v>42289</v>
      </c>
      <c r="B3210">
        <v>190</v>
      </c>
    </row>
    <row r="3211" spans="1:2">
      <c r="A3211" s="1">
        <v>42290</v>
      </c>
      <c r="B3211">
        <v>180</v>
      </c>
    </row>
    <row r="3212" spans="1:2">
      <c r="A3212" s="1">
        <v>42291</v>
      </c>
      <c r="B3212">
        <v>180</v>
      </c>
    </row>
    <row r="3213" spans="1:2">
      <c r="A3213" s="1">
        <v>42292</v>
      </c>
      <c r="B3213">
        <v>160</v>
      </c>
    </row>
    <row r="3214" spans="1:2">
      <c r="A3214" s="1">
        <v>42293</v>
      </c>
      <c r="B3214">
        <v>140</v>
      </c>
    </row>
    <row r="3215" spans="1:2">
      <c r="A3215" s="1">
        <v>42294</v>
      </c>
      <c r="B3215">
        <v>140</v>
      </c>
    </row>
    <row r="3216" spans="1:2">
      <c r="A3216" s="1">
        <v>42295</v>
      </c>
      <c r="B3216">
        <v>130</v>
      </c>
    </row>
    <row r="3217" spans="1:2">
      <c r="A3217" s="1">
        <v>42296</v>
      </c>
      <c r="B3217">
        <v>140</v>
      </c>
    </row>
    <row r="3218" spans="1:2">
      <c r="A3218" s="1">
        <v>42297</v>
      </c>
      <c r="B3218">
        <v>160</v>
      </c>
    </row>
    <row r="3219" spans="1:2">
      <c r="A3219" s="1">
        <v>42298</v>
      </c>
      <c r="B3219">
        <v>150</v>
      </c>
    </row>
    <row r="3220" spans="1:2">
      <c r="A3220" s="1">
        <v>42299</v>
      </c>
      <c r="B3220">
        <v>140</v>
      </c>
    </row>
    <row r="3221" spans="1:2">
      <c r="A3221" s="1">
        <v>42300</v>
      </c>
      <c r="B3221">
        <v>140</v>
      </c>
    </row>
    <row r="3222" spans="1:2">
      <c r="A3222" s="1">
        <v>42301</v>
      </c>
      <c r="B3222">
        <v>130</v>
      </c>
    </row>
    <row r="3223" spans="1:2">
      <c r="A3223" s="1">
        <v>42302</v>
      </c>
      <c r="B3223">
        <v>120</v>
      </c>
    </row>
    <row r="3224" spans="1:2">
      <c r="A3224" s="1">
        <v>42303</v>
      </c>
      <c r="B3224">
        <v>150</v>
      </c>
    </row>
    <row r="3225" spans="1:2">
      <c r="A3225" s="1">
        <v>42304</v>
      </c>
      <c r="B3225">
        <v>250</v>
      </c>
    </row>
    <row r="3226" spans="1:2">
      <c r="A3226" s="1">
        <v>42305</v>
      </c>
      <c r="B3226">
        <v>200</v>
      </c>
    </row>
    <row r="3227" spans="1:2">
      <c r="A3227" s="1">
        <v>42306</v>
      </c>
      <c r="B3227">
        <v>200</v>
      </c>
    </row>
    <row r="3228" spans="1:2">
      <c r="A3228" s="1">
        <v>42307</v>
      </c>
      <c r="B3228">
        <v>400</v>
      </c>
    </row>
    <row r="3229" spans="1:2">
      <c r="A3229" s="1">
        <v>42308</v>
      </c>
      <c r="B3229">
        <v>3760</v>
      </c>
    </row>
    <row r="3230" spans="1:2">
      <c r="A3230" s="1">
        <v>42309</v>
      </c>
      <c r="B3230">
        <v>5020</v>
      </c>
    </row>
    <row r="3231" spans="1:2">
      <c r="A3231" s="1">
        <v>42310</v>
      </c>
      <c r="B3231">
        <v>3020</v>
      </c>
    </row>
    <row r="3232" spans="1:2">
      <c r="A3232" s="1">
        <v>42311</v>
      </c>
      <c r="B3232">
        <v>1800</v>
      </c>
    </row>
    <row r="3233" spans="1:2">
      <c r="A3233" s="1">
        <v>42312</v>
      </c>
      <c r="B3233">
        <v>1280</v>
      </c>
    </row>
    <row r="3234" spans="1:2">
      <c r="A3234" s="1">
        <v>42313</v>
      </c>
      <c r="B3234">
        <v>1030</v>
      </c>
    </row>
    <row r="3235" spans="1:2">
      <c r="A3235" s="1">
        <v>42314</v>
      </c>
      <c r="B3235">
        <v>1280</v>
      </c>
    </row>
    <row r="3236" spans="1:2">
      <c r="A3236" s="1">
        <v>42315</v>
      </c>
      <c r="B3236">
        <v>1170</v>
      </c>
    </row>
    <row r="3237" spans="1:2">
      <c r="A3237" s="1">
        <v>42316</v>
      </c>
      <c r="B3237">
        <v>1280</v>
      </c>
    </row>
    <row r="3238" spans="1:2">
      <c r="A3238" s="1">
        <v>42317</v>
      </c>
      <c r="B3238">
        <v>1240</v>
      </c>
    </row>
    <row r="3239" spans="1:2">
      <c r="A3239" s="1">
        <v>42318</v>
      </c>
      <c r="B3239">
        <v>1050</v>
      </c>
    </row>
    <row r="3240" spans="1:2">
      <c r="A3240" s="1">
        <v>42319</v>
      </c>
      <c r="B3240">
        <v>1170</v>
      </c>
    </row>
    <row r="3241" spans="1:2">
      <c r="A3241" s="1">
        <v>42320</v>
      </c>
      <c r="B3241">
        <v>1100</v>
      </c>
    </row>
    <row r="3242" spans="1:2">
      <c r="A3242" s="1">
        <v>42321</v>
      </c>
      <c r="B3242">
        <v>3200</v>
      </c>
    </row>
    <row r="3243" spans="1:2">
      <c r="A3243" s="1">
        <v>42322</v>
      </c>
      <c r="B3243">
        <v>6900</v>
      </c>
    </row>
    <row r="3244" spans="1:2">
      <c r="A3244" s="1">
        <v>42323</v>
      </c>
      <c r="B3244">
        <v>4320</v>
      </c>
    </row>
    <row r="3245" spans="1:2">
      <c r="A3245" s="1">
        <v>42324</v>
      </c>
      <c r="B3245">
        <v>2100</v>
      </c>
    </row>
    <row r="3246" spans="1:2">
      <c r="A3246" s="1">
        <v>42325</v>
      </c>
      <c r="B3246">
        <v>8560</v>
      </c>
    </row>
    <row r="3247" spans="1:2">
      <c r="A3247" s="1">
        <v>42326</v>
      </c>
      <c r="B3247">
        <v>10361</v>
      </c>
    </row>
    <row r="3248" spans="1:2">
      <c r="A3248" s="1">
        <v>42327</v>
      </c>
      <c r="B3248">
        <v>4550</v>
      </c>
    </row>
    <row r="3249" spans="1:2">
      <c r="A3249" s="1">
        <v>42328</v>
      </c>
      <c r="B3249">
        <v>2703</v>
      </c>
    </row>
    <row r="3250" spans="1:2">
      <c r="A3250" s="1">
        <v>42329</v>
      </c>
      <c r="B3250">
        <v>1940</v>
      </c>
    </row>
    <row r="3251" spans="1:2">
      <c r="A3251" s="1">
        <v>42330</v>
      </c>
      <c r="B3251">
        <v>1510</v>
      </c>
    </row>
    <row r="3252" spans="1:2">
      <c r="A3252" s="1">
        <v>42331</v>
      </c>
      <c r="B3252">
        <v>1290</v>
      </c>
    </row>
    <row r="3253" spans="1:2">
      <c r="A3253" s="1">
        <v>42332</v>
      </c>
      <c r="B3253">
        <v>1250</v>
      </c>
    </row>
    <row r="3254" spans="1:2">
      <c r="A3254" s="1">
        <v>42333</v>
      </c>
      <c r="B3254">
        <v>1110</v>
      </c>
    </row>
    <row r="3255" spans="1:2">
      <c r="A3255" s="1">
        <v>42334</v>
      </c>
      <c r="B3255">
        <v>970</v>
      </c>
    </row>
    <row r="3256" spans="1:2">
      <c r="A3256" s="1">
        <v>42335</v>
      </c>
      <c r="B3256">
        <v>930</v>
      </c>
    </row>
    <row r="3257" spans="1:2">
      <c r="A3257" s="1">
        <v>42336</v>
      </c>
      <c r="B3257">
        <v>860</v>
      </c>
    </row>
    <row r="3258" spans="1:2">
      <c r="A3258" s="1">
        <v>42337</v>
      </c>
      <c r="B3258">
        <v>800</v>
      </c>
    </row>
    <row r="3259" spans="1:2">
      <c r="A3259" s="1">
        <v>42338</v>
      </c>
      <c r="B3259">
        <v>760</v>
      </c>
    </row>
    <row r="3260" spans="1:2">
      <c r="A3260" s="1">
        <v>42339</v>
      </c>
      <c r="B3260">
        <v>896</v>
      </c>
    </row>
    <row r="3261" spans="1:2">
      <c r="A3261" s="1">
        <v>42340</v>
      </c>
      <c r="B3261">
        <v>680</v>
      </c>
    </row>
    <row r="3262" spans="1:2">
      <c r="A3262" s="1">
        <v>42341</v>
      </c>
      <c r="B3262">
        <v>560</v>
      </c>
    </row>
    <row r="3263" spans="1:2">
      <c r="A3263" s="1">
        <v>42342</v>
      </c>
      <c r="B3263">
        <v>850</v>
      </c>
    </row>
    <row r="3264" spans="1:2">
      <c r="A3264" s="1">
        <v>42343</v>
      </c>
      <c r="B3264">
        <v>660</v>
      </c>
    </row>
    <row r="3265" spans="1:2">
      <c r="A3265" s="1">
        <v>42344</v>
      </c>
      <c r="B3265">
        <v>1930</v>
      </c>
    </row>
    <row r="3266" spans="1:2">
      <c r="A3266" s="1">
        <v>42345</v>
      </c>
      <c r="B3266">
        <v>1990</v>
      </c>
    </row>
    <row r="3267" spans="1:2">
      <c r="A3267" s="1">
        <v>42346</v>
      </c>
      <c r="B3267">
        <v>4424</v>
      </c>
    </row>
    <row r="3268" spans="1:2">
      <c r="A3268" s="1">
        <v>42347</v>
      </c>
      <c r="B3268">
        <v>19000</v>
      </c>
    </row>
    <row r="3269" spans="1:2">
      <c r="A3269" s="1">
        <v>42348</v>
      </c>
      <c r="B3269">
        <v>6720</v>
      </c>
    </row>
    <row r="3270" spans="1:2">
      <c r="A3270" s="1">
        <v>42349</v>
      </c>
      <c r="B3270">
        <v>3670</v>
      </c>
    </row>
    <row r="3271" spans="1:2">
      <c r="A3271" s="1">
        <v>42350</v>
      </c>
      <c r="B3271">
        <v>2700</v>
      </c>
    </row>
    <row r="3272" spans="1:2">
      <c r="A3272" s="1">
        <v>42351</v>
      </c>
      <c r="B3272">
        <v>2300</v>
      </c>
    </row>
    <row r="3273" spans="1:2">
      <c r="A3273" s="1">
        <v>42352</v>
      </c>
      <c r="B3273">
        <v>2100</v>
      </c>
    </row>
    <row r="3274" spans="1:2">
      <c r="A3274" s="1">
        <v>42353</v>
      </c>
      <c r="B3274">
        <v>1770</v>
      </c>
    </row>
    <row r="3275" spans="1:2">
      <c r="A3275" s="1">
        <v>42354</v>
      </c>
      <c r="B3275">
        <v>1810</v>
      </c>
    </row>
    <row r="3276" spans="1:2">
      <c r="A3276" s="1">
        <v>42355</v>
      </c>
      <c r="B3276">
        <v>1580</v>
      </c>
    </row>
    <row r="3277" spans="1:2">
      <c r="A3277" s="1">
        <v>42356</v>
      </c>
      <c r="B3277">
        <v>1630</v>
      </c>
    </row>
    <row r="3278" spans="1:2">
      <c r="A3278" s="1">
        <v>42357</v>
      </c>
      <c r="B3278">
        <v>1700</v>
      </c>
    </row>
    <row r="3279" spans="1:2">
      <c r="A3279" s="1">
        <v>42358</v>
      </c>
      <c r="B3279">
        <v>1600</v>
      </c>
    </row>
    <row r="3280" spans="1:2">
      <c r="A3280" s="1">
        <v>42359</v>
      </c>
      <c r="B3280">
        <v>1520</v>
      </c>
    </row>
    <row r="3281" spans="1:2">
      <c r="A3281" s="1">
        <v>42360</v>
      </c>
      <c r="B3281">
        <v>1461</v>
      </c>
    </row>
    <row r="3282" spans="1:2">
      <c r="A3282" s="1">
        <v>42361</v>
      </c>
      <c r="B3282">
        <v>1401</v>
      </c>
    </row>
    <row r="3283" spans="1:2">
      <c r="A3283" s="1">
        <v>42362</v>
      </c>
      <c r="B3283">
        <v>1350</v>
      </c>
    </row>
    <row r="3284" spans="1:2">
      <c r="A3284" s="1">
        <v>42363</v>
      </c>
      <c r="B3284">
        <v>1200</v>
      </c>
    </row>
    <row r="3285" spans="1:2">
      <c r="A3285" s="1">
        <v>42364</v>
      </c>
      <c r="B3285">
        <v>1100</v>
      </c>
    </row>
    <row r="3286" spans="1:2">
      <c r="A3286" s="1">
        <v>42365</v>
      </c>
      <c r="B3286">
        <v>1010</v>
      </c>
    </row>
    <row r="3287" spans="1:2">
      <c r="A3287" s="1">
        <v>42366</v>
      </c>
      <c r="B3287">
        <v>945</v>
      </c>
    </row>
    <row r="3288" spans="1:2">
      <c r="A3288" s="1">
        <v>42367</v>
      </c>
      <c r="B3288">
        <v>920</v>
      </c>
    </row>
    <row r="3289" spans="1:2">
      <c r="A3289" s="1">
        <v>42368</v>
      </c>
      <c r="B3289">
        <v>901</v>
      </c>
    </row>
    <row r="3290" spans="1:2">
      <c r="A3290" s="1">
        <v>42369</v>
      </c>
      <c r="B3290">
        <v>790</v>
      </c>
    </row>
    <row r="3291" spans="1:2">
      <c r="A3291" s="1">
        <v>42370</v>
      </c>
      <c r="B3291">
        <v>730</v>
      </c>
    </row>
    <row r="3292" spans="1:2">
      <c r="A3292" s="1">
        <v>42371</v>
      </c>
      <c r="B3292">
        <v>710</v>
      </c>
    </row>
    <row r="3293" spans="1:2">
      <c r="A3293" s="1">
        <v>42372</v>
      </c>
      <c r="B3293">
        <v>690</v>
      </c>
    </row>
    <row r="3294" spans="1:2">
      <c r="A3294" s="1">
        <v>42373</v>
      </c>
      <c r="B3294">
        <v>690</v>
      </c>
    </row>
    <row r="3295" spans="1:2">
      <c r="A3295" s="1">
        <v>42374</v>
      </c>
      <c r="B3295">
        <v>690</v>
      </c>
    </row>
    <row r="3296" spans="1:2">
      <c r="A3296" s="1">
        <v>42375</v>
      </c>
      <c r="B3296">
        <v>680</v>
      </c>
    </row>
    <row r="3297" spans="1:2">
      <c r="A3297" s="1">
        <v>42376</v>
      </c>
      <c r="B3297">
        <v>600</v>
      </c>
    </row>
    <row r="3298" spans="1:2">
      <c r="A3298" s="1">
        <v>42377</v>
      </c>
      <c r="B3298">
        <v>600</v>
      </c>
    </row>
    <row r="3299" spans="1:2">
      <c r="A3299" s="1">
        <v>42378</v>
      </c>
      <c r="B3299">
        <v>590</v>
      </c>
    </row>
    <row r="3300" spans="1:2">
      <c r="A3300" s="1">
        <v>42379</v>
      </c>
      <c r="B3300">
        <v>590</v>
      </c>
    </row>
    <row r="3301" spans="1:2">
      <c r="A3301" s="1">
        <v>42380</v>
      </c>
      <c r="B3301">
        <v>570</v>
      </c>
    </row>
    <row r="3302" spans="1:2">
      <c r="A3302" s="1">
        <v>42381</v>
      </c>
      <c r="B3302">
        <v>590</v>
      </c>
    </row>
    <row r="3303" spans="1:2">
      <c r="A3303" s="1">
        <v>42382</v>
      </c>
      <c r="B3303">
        <v>710</v>
      </c>
    </row>
    <row r="3304" spans="1:2">
      <c r="A3304" s="1">
        <v>42383</v>
      </c>
      <c r="B3304">
        <v>840</v>
      </c>
    </row>
    <row r="3305" spans="1:2">
      <c r="A3305" s="1">
        <v>42384</v>
      </c>
      <c r="B3305">
        <v>790</v>
      </c>
    </row>
    <row r="3306" spans="1:2">
      <c r="A3306" s="1">
        <v>42385</v>
      </c>
      <c r="B3306">
        <v>960</v>
      </c>
    </row>
    <row r="3307" spans="1:2">
      <c r="A3307" s="1">
        <v>42386</v>
      </c>
      <c r="B3307">
        <v>1060</v>
      </c>
    </row>
    <row r="3308" spans="1:2">
      <c r="A3308" s="1">
        <v>42387</v>
      </c>
      <c r="B3308">
        <v>1110</v>
      </c>
    </row>
    <row r="3309" spans="1:2">
      <c r="A3309" s="1">
        <v>42388</v>
      </c>
      <c r="B3309">
        <v>1050</v>
      </c>
    </row>
    <row r="3310" spans="1:2">
      <c r="A3310" s="1">
        <v>42389</v>
      </c>
      <c r="B3310">
        <v>1167</v>
      </c>
    </row>
    <row r="3311" spans="1:2">
      <c r="A3311" s="1">
        <v>42390</v>
      </c>
      <c r="B3311">
        <v>2750</v>
      </c>
    </row>
    <row r="3312" spans="1:2">
      <c r="A3312" s="1">
        <v>42391</v>
      </c>
      <c r="B3312">
        <v>2480</v>
      </c>
    </row>
    <row r="3313" spans="1:2">
      <c r="A3313" s="1">
        <v>42392</v>
      </c>
      <c r="B3313">
        <v>2270</v>
      </c>
    </row>
    <row r="3314" spans="1:2">
      <c r="A3314" s="1">
        <v>42393</v>
      </c>
      <c r="B3314">
        <v>2250</v>
      </c>
    </row>
    <row r="3315" spans="1:2">
      <c r="A3315" s="1">
        <v>42394</v>
      </c>
      <c r="B3315">
        <v>1950</v>
      </c>
    </row>
    <row r="3316" spans="1:2">
      <c r="A3316" s="1">
        <v>42395</v>
      </c>
      <c r="B3316">
        <v>1650</v>
      </c>
    </row>
    <row r="3317" spans="1:2">
      <c r="A3317" s="1">
        <v>42396</v>
      </c>
      <c r="B3317">
        <v>1890</v>
      </c>
    </row>
    <row r="3318" spans="1:2">
      <c r="A3318" s="1">
        <v>42397</v>
      </c>
      <c r="B3318">
        <v>3390</v>
      </c>
    </row>
    <row r="3319" spans="1:2">
      <c r="A3319" s="1">
        <v>42398</v>
      </c>
      <c r="B3319">
        <v>4240</v>
      </c>
    </row>
    <row r="3320" spans="1:2">
      <c r="A3320" s="1">
        <v>42399</v>
      </c>
      <c r="B3320">
        <v>2940</v>
      </c>
    </row>
    <row r="3321" spans="1:2">
      <c r="A3321" s="1">
        <v>42400</v>
      </c>
      <c r="B3321">
        <v>2260</v>
      </c>
    </row>
    <row r="3322" spans="1:2">
      <c r="A3322" s="1">
        <v>42401</v>
      </c>
      <c r="B3322">
        <v>1920</v>
      </c>
    </row>
    <row r="3323" spans="1:2">
      <c r="A3323" s="1">
        <v>42402</v>
      </c>
      <c r="B3323">
        <v>1600</v>
      </c>
    </row>
    <row r="3324" spans="1:2">
      <c r="A3324" s="1">
        <v>42403</v>
      </c>
      <c r="B3324">
        <v>1410</v>
      </c>
    </row>
    <row r="3325" spans="1:2">
      <c r="A3325" s="1">
        <v>42404</v>
      </c>
      <c r="B3325">
        <v>1325</v>
      </c>
    </row>
    <row r="3326" spans="1:2">
      <c r="A3326" s="1">
        <v>42405</v>
      </c>
      <c r="B3326">
        <v>1470</v>
      </c>
    </row>
    <row r="3327" spans="1:2">
      <c r="A3327" s="1">
        <v>42406</v>
      </c>
      <c r="B3327">
        <v>1860</v>
      </c>
    </row>
    <row r="3328" spans="1:2">
      <c r="A3328" s="1">
        <v>42407</v>
      </c>
      <c r="B3328">
        <v>1750</v>
      </c>
    </row>
    <row r="3329" spans="1:2">
      <c r="A3329" s="1">
        <v>42408</v>
      </c>
      <c r="B3329">
        <v>1530</v>
      </c>
    </row>
    <row r="3330" spans="1:2">
      <c r="A3330" s="1">
        <v>42409</v>
      </c>
      <c r="B3330">
        <v>1450</v>
      </c>
    </row>
    <row r="3331" spans="1:2">
      <c r="A3331" s="1">
        <v>42410</v>
      </c>
      <c r="B3331">
        <v>1730</v>
      </c>
    </row>
    <row r="3332" spans="1:2">
      <c r="A3332" s="1">
        <v>42411</v>
      </c>
      <c r="B3332">
        <v>1910</v>
      </c>
    </row>
    <row r="3333" spans="1:2">
      <c r="A3333" s="1">
        <v>42412</v>
      </c>
      <c r="B3333">
        <v>2450</v>
      </c>
    </row>
    <row r="3334" spans="1:2">
      <c r="A3334" s="1">
        <v>42413</v>
      </c>
      <c r="B3334">
        <v>2880</v>
      </c>
    </row>
    <row r="3335" spans="1:2">
      <c r="A3335" s="1">
        <v>42414</v>
      </c>
      <c r="B3335">
        <v>3510</v>
      </c>
    </row>
    <row r="3336" spans="1:2">
      <c r="A3336" s="1">
        <v>42415</v>
      </c>
      <c r="B3336">
        <v>10390</v>
      </c>
    </row>
    <row r="3337" spans="1:2">
      <c r="A3337" s="1">
        <v>42416</v>
      </c>
      <c r="B3337">
        <v>8119.9999999999991</v>
      </c>
    </row>
    <row r="3338" spans="1:2">
      <c r="A3338" s="1">
        <v>42417</v>
      </c>
      <c r="B3338">
        <v>5700</v>
      </c>
    </row>
    <row r="3339" spans="1:2">
      <c r="A3339" s="1">
        <v>42418</v>
      </c>
      <c r="B3339">
        <v>4460</v>
      </c>
    </row>
    <row r="3340" spans="1:2">
      <c r="A3340" s="1">
        <v>42419</v>
      </c>
      <c r="B3340">
        <v>3560</v>
      </c>
    </row>
    <row r="3341" spans="1:2">
      <c r="A3341" s="1">
        <v>42420</v>
      </c>
      <c r="B3341">
        <v>2790</v>
      </c>
    </row>
    <row r="3342" spans="1:2">
      <c r="A3342" s="1">
        <v>42421</v>
      </c>
      <c r="B3342">
        <v>2230</v>
      </c>
    </row>
    <row r="3343" spans="1:2">
      <c r="A3343" s="1">
        <v>42422</v>
      </c>
      <c r="B3343">
        <v>2000</v>
      </c>
    </row>
    <row r="3344" spans="1:2">
      <c r="A3344" s="1">
        <v>42423</v>
      </c>
      <c r="B3344">
        <v>1840</v>
      </c>
    </row>
    <row r="3345" spans="1:2">
      <c r="A3345" s="1">
        <v>42424</v>
      </c>
      <c r="B3345">
        <v>1640</v>
      </c>
    </row>
    <row r="3346" spans="1:2">
      <c r="A3346" s="1">
        <v>42425</v>
      </c>
      <c r="B3346">
        <v>1460</v>
      </c>
    </row>
    <row r="3347" spans="1:2">
      <c r="A3347" s="1">
        <v>42426</v>
      </c>
      <c r="B3347">
        <v>1350</v>
      </c>
    </row>
    <row r="3348" spans="1:2">
      <c r="A3348" s="1">
        <v>42427</v>
      </c>
      <c r="B3348">
        <v>1460</v>
      </c>
    </row>
    <row r="3349" spans="1:2">
      <c r="A3349" s="1">
        <v>42428</v>
      </c>
      <c r="B3349">
        <v>1610</v>
      </c>
    </row>
    <row r="3350" spans="1:2">
      <c r="A3350" s="1">
        <v>42429</v>
      </c>
      <c r="B3350">
        <v>1760</v>
      </c>
    </row>
    <row r="3351" spans="1:2">
      <c r="A3351" s="1">
        <v>42430</v>
      </c>
      <c r="B3351">
        <v>1960</v>
      </c>
    </row>
    <row r="3352" spans="1:2">
      <c r="A3352" s="1">
        <v>42431</v>
      </c>
      <c r="B3352">
        <v>2380</v>
      </c>
    </row>
    <row r="3353" spans="1:2">
      <c r="A3353" s="1">
        <v>42432</v>
      </c>
      <c r="B3353">
        <v>2490</v>
      </c>
    </row>
    <row r="3354" spans="1:2">
      <c r="A3354" s="1">
        <v>42433</v>
      </c>
      <c r="B3354">
        <v>2340</v>
      </c>
    </row>
    <row r="3355" spans="1:2">
      <c r="A3355" s="1">
        <v>42434</v>
      </c>
      <c r="B3355">
        <v>2120</v>
      </c>
    </row>
    <row r="3356" spans="1:2">
      <c r="A3356" s="1">
        <v>42435</v>
      </c>
      <c r="B3356">
        <v>2260</v>
      </c>
    </row>
    <row r="3357" spans="1:2">
      <c r="A3357" s="1">
        <v>42436</v>
      </c>
      <c r="B3357">
        <v>2220</v>
      </c>
    </row>
    <row r="3358" spans="1:2">
      <c r="A3358" s="1">
        <v>42437</v>
      </c>
      <c r="B3358">
        <v>1900</v>
      </c>
    </row>
    <row r="3359" spans="1:2">
      <c r="A3359" s="1">
        <v>42438</v>
      </c>
      <c r="B3359">
        <v>1680</v>
      </c>
    </row>
    <row r="3360" spans="1:2">
      <c r="A3360" s="1">
        <v>42439</v>
      </c>
      <c r="B3360">
        <v>1690</v>
      </c>
    </row>
    <row r="3361" spans="1:2">
      <c r="A3361" s="1">
        <v>42440</v>
      </c>
      <c r="B3361">
        <v>1710</v>
      </c>
    </row>
    <row r="3362" spans="1:2">
      <c r="A3362" s="1">
        <v>42441</v>
      </c>
      <c r="B3362">
        <v>1550</v>
      </c>
    </row>
    <row r="3363" spans="1:2">
      <c r="A3363" s="1">
        <v>42442</v>
      </c>
      <c r="B3363">
        <v>1450</v>
      </c>
    </row>
    <row r="3364" spans="1:2">
      <c r="A3364" s="1">
        <v>42443</v>
      </c>
      <c r="B3364">
        <v>1450</v>
      </c>
    </row>
    <row r="3365" spans="1:2">
      <c r="A3365" s="1">
        <v>42444</v>
      </c>
      <c r="B3365">
        <v>1430</v>
      </c>
    </row>
    <row r="3366" spans="1:2">
      <c r="A3366" s="1">
        <v>42445</v>
      </c>
      <c r="B3366">
        <v>1330</v>
      </c>
    </row>
    <row r="3367" spans="1:2">
      <c r="A3367" s="1">
        <v>42446</v>
      </c>
      <c r="B3367">
        <v>1260</v>
      </c>
    </row>
    <row r="3368" spans="1:2">
      <c r="A3368" s="1">
        <v>42447</v>
      </c>
      <c r="B3368">
        <v>1120</v>
      </c>
    </row>
    <row r="3369" spans="1:2">
      <c r="A3369" s="1">
        <v>42448</v>
      </c>
      <c r="B3369">
        <v>1060</v>
      </c>
    </row>
    <row r="3370" spans="1:2">
      <c r="A3370" s="1">
        <v>42449</v>
      </c>
      <c r="B3370">
        <v>1030</v>
      </c>
    </row>
    <row r="3371" spans="1:2">
      <c r="A3371" s="1">
        <v>42450</v>
      </c>
      <c r="B3371">
        <v>1040</v>
      </c>
    </row>
    <row r="3372" spans="1:2">
      <c r="A3372" s="1">
        <v>42451</v>
      </c>
      <c r="B3372">
        <v>1160</v>
      </c>
    </row>
    <row r="3373" spans="1:2">
      <c r="A3373" s="1">
        <v>42452</v>
      </c>
      <c r="B3373">
        <v>1420</v>
      </c>
    </row>
    <row r="3374" spans="1:2">
      <c r="A3374" s="1">
        <v>42453</v>
      </c>
      <c r="B3374">
        <v>1800</v>
      </c>
    </row>
    <row r="3375" spans="1:2">
      <c r="A3375" s="1">
        <v>42454</v>
      </c>
      <c r="B3375">
        <v>2009.9999999999998</v>
      </c>
    </row>
    <row r="3376" spans="1:2">
      <c r="A3376" s="1">
        <v>42455</v>
      </c>
      <c r="B3376">
        <v>1770</v>
      </c>
    </row>
    <row r="3377" spans="1:2">
      <c r="A3377" s="1">
        <v>42456</v>
      </c>
      <c r="B3377">
        <v>1710</v>
      </c>
    </row>
    <row r="3378" spans="1:2">
      <c r="A3378" s="1">
        <v>42457</v>
      </c>
      <c r="B3378">
        <v>1630</v>
      </c>
    </row>
    <row r="3379" spans="1:2">
      <c r="A3379" s="1">
        <v>42458</v>
      </c>
      <c r="B3379">
        <v>1380</v>
      </c>
    </row>
    <row r="3380" spans="1:2">
      <c r="A3380" s="1">
        <v>42459</v>
      </c>
      <c r="B3380">
        <v>1330</v>
      </c>
    </row>
    <row r="3381" spans="1:2">
      <c r="A3381" s="1">
        <v>42460</v>
      </c>
      <c r="B3381">
        <v>1320</v>
      </c>
    </row>
    <row r="3382" spans="1:2">
      <c r="A3382" s="1">
        <v>42461</v>
      </c>
      <c r="B3382">
        <v>1320</v>
      </c>
    </row>
    <row r="3383" spans="1:2">
      <c r="A3383" s="1">
        <v>42462</v>
      </c>
      <c r="B3383">
        <v>1630</v>
      </c>
    </row>
    <row r="3384" spans="1:2">
      <c r="A3384" s="1">
        <v>42463</v>
      </c>
      <c r="B3384">
        <v>1630</v>
      </c>
    </row>
    <row r="3385" spans="1:2">
      <c r="A3385" s="1">
        <v>42464</v>
      </c>
      <c r="B3385">
        <v>1630</v>
      </c>
    </row>
    <row r="3386" spans="1:2">
      <c r="A3386" s="1">
        <v>42465</v>
      </c>
      <c r="B3386">
        <v>1670</v>
      </c>
    </row>
    <row r="3387" spans="1:2">
      <c r="A3387" s="1">
        <v>42466</v>
      </c>
      <c r="B3387">
        <v>1615</v>
      </c>
    </row>
    <row r="3388" spans="1:2">
      <c r="A3388" s="1">
        <v>42467</v>
      </c>
      <c r="B3388">
        <v>1623</v>
      </c>
    </row>
    <row r="3389" spans="1:2">
      <c r="A3389" s="1">
        <v>42468</v>
      </c>
      <c r="B3389">
        <v>1845</v>
      </c>
    </row>
    <row r="3390" spans="1:2">
      <c r="A3390" s="1">
        <v>42469</v>
      </c>
      <c r="B3390">
        <v>2219</v>
      </c>
    </row>
    <row r="3391" spans="1:2">
      <c r="A3391" s="1">
        <v>42470</v>
      </c>
      <c r="B3391">
        <v>2123</v>
      </c>
    </row>
    <row r="3392" spans="1:2">
      <c r="A3392" s="1">
        <v>42471</v>
      </c>
      <c r="B3392">
        <v>1706</v>
      </c>
    </row>
    <row r="3393" spans="1:2">
      <c r="A3393" s="1">
        <v>42472</v>
      </c>
      <c r="B3393">
        <v>1545</v>
      </c>
    </row>
    <row r="3394" spans="1:2">
      <c r="A3394" s="1">
        <v>42473</v>
      </c>
      <c r="B3394">
        <v>1430</v>
      </c>
    </row>
    <row r="3395" spans="1:2">
      <c r="A3395" s="1">
        <v>42474</v>
      </c>
      <c r="B3395">
        <v>1240</v>
      </c>
    </row>
    <row r="3396" spans="1:2">
      <c r="A3396" s="1">
        <v>42475</v>
      </c>
      <c r="B3396">
        <v>1190</v>
      </c>
    </row>
    <row r="3397" spans="1:2">
      <c r="A3397" s="1">
        <v>42476</v>
      </c>
      <c r="B3397">
        <v>1040</v>
      </c>
    </row>
    <row r="3398" spans="1:2">
      <c r="A3398" s="1">
        <v>42477</v>
      </c>
      <c r="B3398">
        <v>1020</v>
      </c>
    </row>
    <row r="3399" spans="1:2">
      <c r="A3399" s="1">
        <v>42478</v>
      </c>
      <c r="B3399">
        <v>1100</v>
      </c>
    </row>
    <row r="3400" spans="1:2">
      <c r="A3400" s="1">
        <v>42479</v>
      </c>
      <c r="B3400">
        <v>1380</v>
      </c>
    </row>
    <row r="3401" spans="1:2">
      <c r="A3401" s="1">
        <v>42480</v>
      </c>
      <c r="B3401">
        <v>1550</v>
      </c>
    </row>
    <row r="3402" spans="1:2">
      <c r="A3402" s="1">
        <v>42481</v>
      </c>
      <c r="B3402">
        <v>1700</v>
      </c>
    </row>
    <row r="3403" spans="1:2">
      <c r="A3403" s="1">
        <v>42482</v>
      </c>
      <c r="B3403">
        <v>1720</v>
      </c>
    </row>
    <row r="3404" spans="1:2">
      <c r="A3404" s="1">
        <v>42483</v>
      </c>
      <c r="B3404">
        <v>1530</v>
      </c>
    </row>
    <row r="3405" spans="1:2">
      <c r="A3405" s="1">
        <v>42484</v>
      </c>
      <c r="B3405">
        <v>1420</v>
      </c>
    </row>
    <row r="3406" spans="1:2">
      <c r="A3406" s="1">
        <v>42485</v>
      </c>
      <c r="B3406">
        <v>1230</v>
      </c>
    </row>
    <row r="3407" spans="1:2">
      <c r="A3407" s="1">
        <v>42486</v>
      </c>
      <c r="B3407">
        <v>1120</v>
      </c>
    </row>
    <row r="3408" spans="1:2">
      <c r="A3408" s="1">
        <v>42487</v>
      </c>
      <c r="B3408">
        <v>1000</v>
      </c>
    </row>
    <row r="3409" spans="1:2">
      <c r="A3409" s="1">
        <v>42488</v>
      </c>
      <c r="B3409">
        <v>829</v>
      </c>
    </row>
    <row r="3410" spans="1:2">
      <c r="A3410" s="1">
        <v>42489</v>
      </c>
      <c r="B3410">
        <v>760</v>
      </c>
    </row>
    <row r="3411" spans="1:2">
      <c r="A3411" s="1">
        <v>42490</v>
      </c>
      <c r="B3411">
        <v>862</v>
      </c>
    </row>
    <row r="3412" spans="1:2">
      <c r="A3412" s="1">
        <v>42491</v>
      </c>
      <c r="B3412">
        <v>862</v>
      </c>
    </row>
    <row r="3413" spans="1:2">
      <c r="A3413" s="1">
        <v>42492</v>
      </c>
      <c r="B3413">
        <v>858</v>
      </c>
    </row>
    <row r="3414" spans="1:2">
      <c r="A3414" s="1">
        <v>42493</v>
      </c>
      <c r="B3414">
        <v>918</v>
      </c>
    </row>
    <row r="3415" spans="1:2">
      <c r="A3415" s="1">
        <v>42494</v>
      </c>
      <c r="B3415">
        <v>917</v>
      </c>
    </row>
    <row r="3416" spans="1:2">
      <c r="A3416" s="1">
        <v>42495</v>
      </c>
      <c r="B3416">
        <v>943</v>
      </c>
    </row>
    <row r="3417" spans="1:2">
      <c r="A3417" s="1">
        <v>42496</v>
      </c>
      <c r="B3417">
        <v>880</v>
      </c>
    </row>
    <row r="3418" spans="1:2">
      <c r="A3418" s="1">
        <v>42497</v>
      </c>
      <c r="B3418">
        <v>760</v>
      </c>
    </row>
    <row r="3419" spans="1:2">
      <c r="A3419" s="1">
        <v>42498</v>
      </c>
      <c r="B3419">
        <v>790</v>
      </c>
    </row>
    <row r="3420" spans="1:2">
      <c r="A3420" s="1">
        <v>42499</v>
      </c>
      <c r="B3420">
        <v>730</v>
      </c>
    </row>
    <row r="3421" spans="1:2">
      <c r="A3421" s="1">
        <v>42500</v>
      </c>
      <c r="B3421">
        <v>670</v>
      </c>
    </row>
    <row r="3422" spans="1:2">
      <c r="A3422" s="1">
        <v>42501</v>
      </c>
      <c r="B3422">
        <v>590</v>
      </c>
    </row>
    <row r="3423" spans="1:2">
      <c r="A3423" s="1">
        <v>42502</v>
      </c>
      <c r="B3423">
        <v>560</v>
      </c>
    </row>
    <row r="3424" spans="1:2">
      <c r="A3424" s="1">
        <v>42503</v>
      </c>
      <c r="B3424">
        <v>540</v>
      </c>
    </row>
    <row r="3425" spans="1:2">
      <c r="A3425" s="1">
        <v>42504</v>
      </c>
      <c r="B3425">
        <v>560</v>
      </c>
    </row>
    <row r="3426" spans="1:2">
      <c r="A3426" s="1">
        <v>42505</v>
      </c>
      <c r="B3426">
        <v>610</v>
      </c>
    </row>
    <row r="3427" spans="1:2">
      <c r="A3427" s="1">
        <v>42506</v>
      </c>
      <c r="B3427">
        <v>570</v>
      </c>
    </row>
    <row r="3428" spans="1:2">
      <c r="A3428" s="1">
        <v>42507</v>
      </c>
      <c r="B3428">
        <v>570</v>
      </c>
    </row>
    <row r="3429" spans="1:2">
      <c r="A3429" s="1">
        <v>42508</v>
      </c>
      <c r="B3429">
        <v>490</v>
      </c>
    </row>
    <row r="3430" spans="1:2">
      <c r="A3430" s="1">
        <v>42509</v>
      </c>
      <c r="B3430">
        <v>600</v>
      </c>
    </row>
    <row r="3431" spans="1:2">
      <c r="A3431" s="1">
        <v>42510</v>
      </c>
      <c r="B3431">
        <v>490</v>
      </c>
    </row>
    <row r="3432" spans="1:2">
      <c r="A3432" s="1">
        <v>42511</v>
      </c>
      <c r="B3432">
        <v>620</v>
      </c>
    </row>
    <row r="3433" spans="1:2">
      <c r="A3433" s="1">
        <v>42512</v>
      </c>
      <c r="B3433">
        <v>810</v>
      </c>
    </row>
    <row r="3434" spans="1:2">
      <c r="A3434" s="1">
        <v>42513</v>
      </c>
      <c r="B3434">
        <v>860</v>
      </c>
    </row>
    <row r="3435" spans="1:2">
      <c r="A3435" s="1">
        <v>42514</v>
      </c>
      <c r="B3435">
        <v>770</v>
      </c>
    </row>
    <row r="3436" spans="1:2">
      <c r="A3436" s="1">
        <v>42515</v>
      </c>
      <c r="B3436">
        <v>720</v>
      </c>
    </row>
    <row r="3437" spans="1:2">
      <c r="A3437" s="1">
        <v>42516</v>
      </c>
      <c r="B3437">
        <v>650</v>
      </c>
    </row>
    <row r="3438" spans="1:2">
      <c r="A3438" s="1">
        <v>42517</v>
      </c>
      <c r="B3438">
        <v>590</v>
      </c>
    </row>
    <row r="3439" spans="1:2">
      <c r="A3439" s="1">
        <v>42518</v>
      </c>
      <c r="B3439">
        <v>590</v>
      </c>
    </row>
    <row r="3440" spans="1:2">
      <c r="A3440" s="1">
        <v>42519</v>
      </c>
      <c r="B3440">
        <v>560</v>
      </c>
    </row>
    <row r="3441" spans="1:2">
      <c r="A3441" s="1">
        <v>42520</v>
      </c>
      <c r="B3441">
        <v>510</v>
      </c>
    </row>
    <row r="3442" spans="1:2">
      <c r="A3442" s="1">
        <v>42521</v>
      </c>
      <c r="B3442">
        <v>480</v>
      </c>
    </row>
    <row r="3443" spans="1:2">
      <c r="A3443" s="1">
        <v>42522</v>
      </c>
      <c r="B3443">
        <v>450</v>
      </c>
    </row>
    <row r="3444" spans="1:2">
      <c r="A3444" s="1">
        <v>42523</v>
      </c>
      <c r="B3444">
        <v>540</v>
      </c>
    </row>
    <row r="3445" spans="1:2">
      <c r="A3445" s="1">
        <v>42524</v>
      </c>
      <c r="B3445">
        <v>450</v>
      </c>
    </row>
    <row r="3446" spans="1:2">
      <c r="A3446" s="1">
        <v>42525</v>
      </c>
      <c r="B3446">
        <v>380</v>
      </c>
    </row>
    <row r="3447" spans="1:2">
      <c r="A3447" s="1">
        <v>42526</v>
      </c>
      <c r="B3447">
        <v>380</v>
      </c>
    </row>
    <row r="3448" spans="1:2">
      <c r="A3448" s="1">
        <v>42527</v>
      </c>
      <c r="B3448">
        <v>360</v>
      </c>
    </row>
    <row r="3449" spans="1:2">
      <c r="A3449" s="1">
        <v>42528</v>
      </c>
      <c r="B3449">
        <v>350</v>
      </c>
    </row>
    <row r="3450" spans="1:2">
      <c r="A3450" s="1">
        <v>42529</v>
      </c>
      <c r="B3450">
        <v>320</v>
      </c>
    </row>
    <row r="3451" spans="1:2">
      <c r="A3451" s="1">
        <v>42530</v>
      </c>
      <c r="B3451">
        <v>330</v>
      </c>
    </row>
    <row r="3452" spans="1:2">
      <c r="A3452" s="1">
        <v>42531</v>
      </c>
      <c r="B3452">
        <v>390</v>
      </c>
    </row>
    <row r="3453" spans="1:2">
      <c r="A3453" s="1">
        <v>42532</v>
      </c>
      <c r="B3453">
        <v>410</v>
      </c>
    </row>
    <row r="3454" spans="1:2">
      <c r="A3454" s="1">
        <v>42533</v>
      </c>
      <c r="B3454">
        <v>330</v>
      </c>
    </row>
    <row r="3455" spans="1:2">
      <c r="A3455" s="1">
        <v>42534</v>
      </c>
      <c r="B3455">
        <v>330</v>
      </c>
    </row>
    <row r="3456" spans="1:2">
      <c r="A3456" s="1">
        <v>42535</v>
      </c>
      <c r="B3456">
        <v>390</v>
      </c>
    </row>
    <row r="3457" spans="1:2">
      <c r="A3457" s="1">
        <v>42536</v>
      </c>
      <c r="B3457">
        <v>360</v>
      </c>
    </row>
    <row r="3458" spans="1:2">
      <c r="A3458" s="1">
        <v>42537</v>
      </c>
      <c r="B3458">
        <v>360</v>
      </c>
    </row>
    <row r="3459" spans="1:2">
      <c r="A3459" s="1">
        <v>42538</v>
      </c>
      <c r="B3459">
        <v>330</v>
      </c>
    </row>
    <row r="3460" spans="1:2">
      <c r="A3460" s="1">
        <v>42539</v>
      </c>
      <c r="B3460">
        <v>380</v>
      </c>
    </row>
    <row r="3461" spans="1:2">
      <c r="A3461" s="1">
        <v>42540</v>
      </c>
      <c r="B3461">
        <v>430</v>
      </c>
    </row>
    <row r="3462" spans="1:2">
      <c r="A3462" s="1">
        <v>42541</v>
      </c>
      <c r="B3462">
        <v>350</v>
      </c>
    </row>
    <row r="3463" spans="1:2">
      <c r="A3463" s="1">
        <v>42542</v>
      </c>
      <c r="B3463">
        <v>350</v>
      </c>
    </row>
    <row r="3464" spans="1:2">
      <c r="A3464" s="1">
        <v>42543</v>
      </c>
      <c r="B3464">
        <v>350</v>
      </c>
    </row>
    <row r="3465" spans="1:2">
      <c r="A3465" s="1">
        <v>42544</v>
      </c>
      <c r="B3465">
        <v>320</v>
      </c>
    </row>
    <row r="3466" spans="1:2">
      <c r="A3466" s="1">
        <v>42545</v>
      </c>
      <c r="B3466">
        <v>606</v>
      </c>
    </row>
    <row r="3467" spans="1:2">
      <c r="A3467" s="1">
        <v>42546</v>
      </c>
      <c r="B3467">
        <v>840</v>
      </c>
    </row>
    <row r="3468" spans="1:2">
      <c r="A3468" s="1">
        <v>42547</v>
      </c>
      <c r="B3468">
        <v>740</v>
      </c>
    </row>
    <row r="3469" spans="1:2">
      <c r="A3469" s="1">
        <v>42548</v>
      </c>
      <c r="B3469">
        <v>630</v>
      </c>
    </row>
    <row r="3470" spans="1:2">
      <c r="A3470" s="1">
        <v>42549</v>
      </c>
      <c r="B3470">
        <v>550</v>
      </c>
    </row>
    <row r="3471" spans="1:2">
      <c r="A3471" s="1">
        <v>42550</v>
      </c>
      <c r="B3471">
        <v>480</v>
      </c>
    </row>
    <row r="3472" spans="1:2">
      <c r="A3472" s="1">
        <v>42551</v>
      </c>
      <c r="B3472">
        <v>464</v>
      </c>
    </row>
    <row r="3473" spans="1:2">
      <c r="A3473" s="1">
        <v>42552</v>
      </c>
      <c r="B3473">
        <v>420</v>
      </c>
    </row>
    <row r="3474" spans="1:2">
      <c r="A3474" s="1">
        <v>42553</v>
      </c>
      <c r="B3474">
        <v>370</v>
      </c>
    </row>
    <row r="3475" spans="1:2">
      <c r="A3475" s="1">
        <v>42554</v>
      </c>
      <c r="B3475">
        <v>370</v>
      </c>
    </row>
    <row r="3476" spans="1:2">
      <c r="A3476" s="1">
        <v>42555</v>
      </c>
      <c r="B3476">
        <v>350</v>
      </c>
    </row>
    <row r="3477" spans="1:2">
      <c r="A3477" s="1">
        <v>42556</v>
      </c>
      <c r="B3477">
        <v>350</v>
      </c>
    </row>
    <row r="3478" spans="1:2">
      <c r="A3478" s="1">
        <v>42557</v>
      </c>
      <c r="B3478">
        <v>350</v>
      </c>
    </row>
    <row r="3479" spans="1:2">
      <c r="A3479" s="1">
        <v>42558</v>
      </c>
      <c r="B3479">
        <v>320</v>
      </c>
    </row>
    <row r="3480" spans="1:2">
      <c r="A3480" s="1">
        <v>42559</v>
      </c>
      <c r="B3480">
        <v>317</v>
      </c>
    </row>
    <row r="3481" spans="1:2">
      <c r="A3481" s="1">
        <v>42560</v>
      </c>
      <c r="B3481">
        <v>400</v>
      </c>
    </row>
    <row r="3482" spans="1:2">
      <c r="A3482" s="1">
        <v>42561</v>
      </c>
      <c r="B3482">
        <v>340</v>
      </c>
    </row>
    <row r="3483" spans="1:2">
      <c r="A3483" s="1">
        <v>42562</v>
      </c>
      <c r="B3483">
        <v>310</v>
      </c>
    </row>
    <row r="3484" spans="1:2">
      <c r="A3484" s="1">
        <v>42563</v>
      </c>
      <c r="B3484">
        <v>330</v>
      </c>
    </row>
    <row r="3485" spans="1:2">
      <c r="A3485" s="1">
        <v>42564</v>
      </c>
      <c r="B3485">
        <v>300</v>
      </c>
    </row>
    <row r="3486" spans="1:2">
      <c r="A3486" s="1">
        <v>42565</v>
      </c>
      <c r="B3486">
        <v>280</v>
      </c>
    </row>
    <row r="3487" spans="1:2">
      <c r="A3487" s="1">
        <v>42566</v>
      </c>
      <c r="B3487">
        <v>280</v>
      </c>
    </row>
    <row r="3488" spans="1:2">
      <c r="A3488" s="1">
        <v>42567</v>
      </c>
      <c r="B3488">
        <v>250</v>
      </c>
    </row>
    <row r="3489" spans="1:2">
      <c r="A3489" s="1">
        <v>42568</v>
      </c>
      <c r="B3489">
        <v>250</v>
      </c>
    </row>
    <row r="3490" spans="1:2">
      <c r="A3490" s="1">
        <v>42569</v>
      </c>
      <c r="B3490">
        <v>250</v>
      </c>
    </row>
    <row r="3491" spans="1:2">
      <c r="A3491" s="1">
        <v>42570</v>
      </c>
      <c r="B3491">
        <v>350</v>
      </c>
    </row>
    <row r="3492" spans="1:2">
      <c r="A3492" s="1">
        <v>42571</v>
      </c>
      <c r="B3492">
        <v>270</v>
      </c>
    </row>
    <row r="3493" spans="1:2">
      <c r="A3493" s="1">
        <v>42572</v>
      </c>
      <c r="B3493">
        <v>240</v>
      </c>
    </row>
    <row r="3494" spans="1:2">
      <c r="A3494" s="1">
        <v>42573</v>
      </c>
      <c r="B3494">
        <v>240</v>
      </c>
    </row>
    <row r="3495" spans="1:2">
      <c r="A3495" s="1">
        <v>42574</v>
      </c>
      <c r="B3495">
        <v>260</v>
      </c>
    </row>
    <row r="3496" spans="1:2">
      <c r="A3496" s="1">
        <v>42575</v>
      </c>
      <c r="B3496">
        <v>240</v>
      </c>
    </row>
    <row r="3497" spans="1:2">
      <c r="A3497" s="1">
        <v>42576</v>
      </c>
      <c r="B3497">
        <v>240</v>
      </c>
    </row>
    <row r="3498" spans="1:2">
      <c r="A3498" s="1">
        <v>42577</v>
      </c>
      <c r="B3498">
        <v>210</v>
      </c>
    </row>
    <row r="3499" spans="1:2">
      <c r="A3499" s="1">
        <v>42578</v>
      </c>
      <c r="B3499">
        <v>210</v>
      </c>
    </row>
    <row r="3500" spans="1:2">
      <c r="A3500" s="1">
        <v>42579</v>
      </c>
      <c r="B3500">
        <v>220</v>
      </c>
    </row>
    <row r="3501" spans="1:2">
      <c r="A3501" s="1">
        <v>42580</v>
      </c>
      <c r="B3501">
        <v>200</v>
      </c>
    </row>
    <row r="3502" spans="1:2">
      <c r="A3502" s="1">
        <v>42581</v>
      </c>
      <c r="B3502">
        <v>180</v>
      </c>
    </row>
    <row r="3503" spans="1:2">
      <c r="A3503" s="1">
        <v>42582</v>
      </c>
      <c r="B3503">
        <v>200</v>
      </c>
    </row>
    <row r="3504" spans="1:2">
      <c r="A3504" s="1">
        <v>42583</v>
      </c>
      <c r="B3504">
        <v>200</v>
      </c>
    </row>
    <row r="3505" spans="1:2">
      <c r="A3505" s="1">
        <v>42584</v>
      </c>
      <c r="B3505">
        <v>180</v>
      </c>
    </row>
    <row r="3506" spans="1:2">
      <c r="A3506" s="1">
        <v>42585</v>
      </c>
      <c r="B3506">
        <v>280</v>
      </c>
    </row>
    <row r="3507" spans="1:2">
      <c r="A3507" s="1">
        <v>42586</v>
      </c>
      <c r="B3507">
        <v>200</v>
      </c>
    </row>
    <row r="3508" spans="1:2">
      <c r="A3508" s="1">
        <v>42587</v>
      </c>
      <c r="B3508">
        <v>210</v>
      </c>
    </row>
    <row r="3509" spans="1:2">
      <c r="A3509" s="1">
        <v>42588</v>
      </c>
      <c r="B3509">
        <v>200</v>
      </c>
    </row>
    <row r="3510" spans="1:2">
      <c r="A3510" s="1">
        <v>42589</v>
      </c>
      <c r="B3510">
        <v>210</v>
      </c>
    </row>
    <row r="3511" spans="1:2">
      <c r="A3511" s="1">
        <v>42590</v>
      </c>
      <c r="B3511">
        <v>210</v>
      </c>
    </row>
    <row r="3512" spans="1:2">
      <c r="A3512" s="1">
        <v>42591</v>
      </c>
      <c r="B3512">
        <v>210</v>
      </c>
    </row>
    <row r="3513" spans="1:2">
      <c r="A3513" s="1">
        <v>42592</v>
      </c>
      <c r="B3513">
        <v>190</v>
      </c>
    </row>
    <row r="3514" spans="1:2">
      <c r="A3514" s="1">
        <v>42593</v>
      </c>
      <c r="B3514">
        <v>190</v>
      </c>
    </row>
    <row r="3515" spans="1:2">
      <c r="A3515" s="1">
        <v>42594</v>
      </c>
      <c r="B3515">
        <v>210</v>
      </c>
    </row>
    <row r="3516" spans="1:2">
      <c r="A3516" s="1">
        <v>42595</v>
      </c>
      <c r="B3516">
        <v>170</v>
      </c>
    </row>
    <row r="3517" spans="1:2">
      <c r="A3517" s="1">
        <v>42596</v>
      </c>
      <c r="B3517">
        <v>170</v>
      </c>
    </row>
    <row r="3518" spans="1:2">
      <c r="A3518" s="1">
        <v>42597</v>
      </c>
      <c r="B3518">
        <v>150</v>
      </c>
    </row>
    <row r="3519" spans="1:2">
      <c r="A3519" s="1">
        <v>42598</v>
      </c>
      <c r="B3519">
        <v>160</v>
      </c>
    </row>
    <row r="3520" spans="1:2">
      <c r="A3520" s="1">
        <v>42599</v>
      </c>
      <c r="B3520">
        <v>160</v>
      </c>
    </row>
    <row r="3521" spans="1:2">
      <c r="A3521" s="1">
        <v>42600</v>
      </c>
      <c r="B3521">
        <v>160</v>
      </c>
    </row>
    <row r="3522" spans="1:2">
      <c r="A3522" s="1">
        <v>42601</v>
      </c>
      <c r="B3522">
        <v>160</v>
      </c>
    </row>
    <row r="3523" spans="1:2">
      <c r="A3523" s="1">
        <v>42602</v>
      </c>
      <c r="B3523">
        <v>140</v>
      </c>
    </row>
    <row r="3524" spans="1:2">
      <c r="A3524" s="1">
        <v>42603</v>
      </c>
      <c r="B3524">
        <v>170</v>
      </c>
    </row>
    <row r="3525" spans="1:2">
      <c r="A3525" s="1">
        <v>42604</v>
      </c>
      <c r="B3525">
        <v>140</v>
      </c>
    </row>
    <row r="3526" spans="1:2">
      <c r="A3526" s="1">
        <v>42605</v>
      </c>
      <c r="B3526">
        <v>140</v>
      </c>
    </row>
    <row r="3527" spans="1:2">
      <c r="A3527" s="1">
        <v>42606</v>
      </c>
      <c r="B3527">
        <v>160</v>
      </c>
    </row>
    <row r="3528" spans="1:2">
      <c r="A3528" s="1">
        <v>42607</v>
      </c>
      <c r="B3528">
        <v>170</v>
      </c>
    </row>
    <row r="3529" spans="1:2">
      <c r="A3529" s="1">
        <v>42608</v>
      </c>
      <c r="B3529">
        <v>160</v>
      </c>
    </row>
    <row r="3530" spans="1:2">
      <c r="A3530" s="1">
        <v>42609</v>
      </c>
      <c r="B3530">
        <v>140</v>
      </c>
    </row>
    <row r="3531" spans="1:2">
      <c r="A3531" s="1">
        <v>42610</v>
      </c>
      <c r="B3531">
        <v>170</v>
      </c>
    </row>
    <row r="3532" spans="1:2">
      <c r="A3532" s="1">
        <v>42611</v>
      </c>
      <c r="B3532">
        <v>150</v>
      </c>
    </row>
    <row r="3533" spans="1:2">
      <c r="A3533" s="1">
        <v>42612</v>
      </c>
      <c r="B3533">
        <v>150</v>
      </c>
    </row>
    <row r="3534" spans="1:2">
      <c r="A3534" s="1">
        <v>42613</v>
      </c>
      <c r="B3534">
        <v>150</v>
      </c>
    </row>
    <row r="3535" spans="1:2">
      <c r="A3535" s="1">
        <v>42614</v>
      </c>
      <c r="B3535">
        <v>180</v>
      </c>
    </row>
    <row r="3536" spans="1:2">
      <c r="A3536" s="1">
        <v>42615</v>
      </c>
      <c r="B3536">
        <v>170</v>
      </c>
    </row>
    <row r="3537" spans="1:2">
      <c r="A3537" s="1">
        <v>42616</v>
      </c>
      <c r="B3537">
        <v>200</v>
      </c>
    </row>
    <row r="3538" spans="1:2">
      <c r="A3538" s="1">
        <v>42617</v>
      </c>
      <c r="B3538">
        <v>170</v>
      </c>
    </row>
    <row r="3539" spans="1:2">
      <c r="A3539" s="1">
        <v>42618</v>
      </c>
      <c r="B3539">
        <v>180</v>
      </c>
    </row>
    <row r="3540" spans="1:2">
      <c r="A3540" s="1">
        <v>42619</v>
      </c>
      <c r="B3540">
        <v>200</v>
      </c>
    </row>
    <row r="3541" spans="1:2">
      <c r="A3541" s="1">
        <v>42620</v>
      </c>
      <c r="B3541">
        <v>180</v>
      </c>
    </row>
    <row r="3542" spans="1:2">
      <c r="A3542" s="1">
        <v>42621</v>
      </c>
      <c r="B3542">
        <v>345</v>
      </c>
    </row>
    <row r="3543" spans="1:2">
      <c r="A3543" s="1">
        <v>42622</v>
      </c>
      <c r="B3543">
        <v>180</v>
      </c>
    </row>
    <row r="3544" spans="1:2">
      <c r="A3544" s="1">
        <v>42623</v>
      </c>
      <c r="B3544">
        <v>160</v>
      </c>
    </row>
    <row r="3545" spans="1:2">
      <c r="A3545" s="1">
        <v>42624</v>
      </c>
      <c r="B3545">
        <v>160</v>
      </c>
    </row>
    <row r="3546" spans="1:2">
      <c r="A3546" s="1">
        <v>42625</v>
      </c>
      <c r="B3546">
        <v>140</v>
      </c>
    </row>
    <row r="3547" spans="1:2">
      <c r="A3547" s="1">
        <v>42626</v>
      </c>
      <c r="B3547">
        <v>140</v>
      </c>
    </row>
    <row r="3548" spans="1:2">
      <c r="A3548" s="1">
        <v>42627</v>
      </c>
      <c r="B3548">
        <v>140</v>
      </c>
    </row>
    <row r="3549" spans="1:2">
      <c r="A3549" s="1">
        <v>42628</v>
      </c>
      <c r="B3549">
        <v>150</v>
      </c>
    </row>
    <row r="3550" spans="1:2">
      <c r="A3550" s="1">
        <v>42629</v>
      </c>
      <c r="B3550">
        <v>160</v>
      </c>
    </row>
    <row r="3551" spans="1:2">
      <c r="A3551" s="1">
        <v>42630</v>
      </c>
      <c r="B3551">
        <v>200</v>
      </c>
    </row>
    <row r="3552" spans="1:2">
      <c r="A3552" s="1">
        <v>42631</v>
      </c>
      <c r="B3552">
        <v>390</v>
      </c>
    </row>
    <row r="3553" spans="1:2">
      <c r="A3553" s="1">
        <v>42632</v>
      </c>
      <c r="B3553">
        <v>280</v>
      </c>
    </row>
    <row r="3554" spans="1:2">
      <c r="A3554" s="1">
        <v>42633</v>
      </c>
      <c r="B3554">
        <v>260</v>
      </c>
    </row>
    <row r="3555" spans="1:2">
      <c r="A3555" s="1">
        <v>42634</v>
      </c>
      <c r="B3555">
        <v>210</v>
      </c>
    </row>
    <row r="3556" spans="1:2">
      <c r="A3556" s="1">
        <v>42635</v>
      </c>
      <c r="B3556">
        <v>210</v>
      </c>
    </row>
    <row r="3557" spans="1:2">
      <c r="A3557" s="1">
        <v>42636</v>
      </c>
      <c r="B3557">
        <v>200</v>
      </c>
    </row>
    <row r="3558" spans="1:2">
      <c r="A3558" s="1">
        <v>42637</v>
      </c>
      <c r="B3558">
        <v>190</v>
      </c>
    </row>
    <row r="3559" spans="1:2">
      <c r="A3559" s="1">
        <v>42638</v>
      </c>
      <c r="B3559">
        <v>200</v>
      </c>
    </row>
    <row r="3560" spans="1:2">
      <c r="A3560" s="1">
        <v>42639</v>
      </c>
      <c r="B3560">
        <v>180</v>
      </c>
    </row>
    <row r="3561" spans="1:2">
      <c r="A3561" s="1">
        <v>42640</v>
      </c>
      <c r="B3561">
        <v>180</v>
      </c>
    </row>
    <row r="3562" spans="1:2">
      <c r="A3562" s="1">
        <v>42641</v>
      </c>
      <c r="B3562">
        <v>190</v>
      </c>
    </row>
    <row r="3563" spans="1:2">
      <c r="A3563" s="1">
        <v>42642</v>
      </c>
      <c r="B3563">
        <v>190</v>
      </c>
    </row>
    <row r="3564" spans="1:2">
      <c r="A3564" s="1">
        <v>42643</v>
      </c>
      <c r="B3564">
        <v>180</v>
      </c>
    </row>
    <row r="3565" spans="1:2">
      <c r="A3565" s="1">
        <v>42644</v>
      </c>
      <c r="B3565">
        <v>180</v>
      </c>
    </row>
    <row r="3566" spans="1:2">
      <c r="A3566" s="1">
        <v>42645</v>
      </c>
      <c r="B3566">
        <v>180</v>
      </c>
    </row>
    <row r="3567" spans="1:2">
      <c r="A3567" s="1">
        <v>42646</v>
      </c>
      <c r="B3567">
        <v>190</v>
      </c>
    </row>
    <row r="3568" spans="1:2">
      <c r="A3568" s="1">
        <v>42647</v>
      </c>
      <c r="B3568">
        <v>180</v>
      </c>
    </row>
    <row r="3569" spans="1:2">
      <c r="A3569" s="1">
        <v>42648</v>
      </c>
      <c r="B3569">
        <v>180</v>
      </c>
    </row>
    <row r="3570" spans="1:2">
      <c r="A3570" s="1">
        <v>42649</v>
      </c>
      <c r="B3570">
        <v>210</v>
      </c>
    </row>
    <row r="3571" spans="1:2">
      <c r="A3571" s="1">
        <v>42650</v>
      </c>
      <c r="B3571">
        <v>310</v>
      </c>
    </row>
    <row r="3572" spans="1:2">
      <c r="A3572" s="1">
        <v>42651</v>
      </c>
      <c r="B3572">
        <v>360</v>
      </c>
    </row>
    <row r="3573" spans="1:2">
      <c r="A3573" s="1">
        <v>42652</v>
      </c>
      <c r="B3573">
        <v>420</v>
      </c>
    </row>
    <row r="3574" spans="1:2">
      <c r="A3574" s="1">
        <v>42653</v>
      </c>
      <c r="B3574">
        <v>650</v>
      </c>
    </row>
    <row r="3575" spans="1:2">
      <c r="A3575" s="1">
        <v>42654</v>
      </c>
      <c r="B3575">
        <v>530</v>
      </c>
    </row>
    <row r="3576" spans="1:2">
      <c r="A3576" s="1">
        <v>42655</v>
      </c>
      <c r="B3576">
        <v>420</v>
      </c>
    </row>
    <row r="3577" spans="1:2">
      <c r="A3577" s="1">
        <v>42656</v>
      </c>
      <c r="B3577">
        <v>470</v>
      </c>
    </row>
    <row r="3578" spans="1:2">
      <c r="A3578" s="1">
        <v>42657</v>
      </c>
      <c r="B3578">
        <v>1320</v>
      </c>
    </row>
    <row r="3579" spans="1:2">
      <c r="A3579" s="1">
        <v>42658</v>
      </c>
      <c r="B3579">
        <v>1320</v>
      </c>
    </row>
    <row r="3580" spans="1:2">
      <c r="A3580" s="1">
        <v>42659</v>
      </c>
      <c r="B3580">
        <v>1230</v>
      </c>
    </row>
    <row r="3581" spans="1:2">
      <c r="A3581" s="1">
        <v>42660</v>
      </c>
      <c r="B3581">
        <v>1050</v>
      </c>
    </row>
    <row r="3582" spans="1:2">
      <c r="A3582" s="1">
        <v>42661</v>
      </c>
      <c r="B3582">
        <v>1270</v>
      </c>
    </row>
    <row r="3583" spans="1:2">
      <c r="A3583" s="1">
        <v>42662</v>
      </c>
      <c r="B3583">
        <v>1300</v>
      </c>
    </row>
    <row r="3584" spans="1:2">
      <c r="A3584" s="1">
        <v>42663</v>
      </c>
      <c r="B3584">
        <v>1470</v>
      </c>
    </row>
    <row r="3585" spans="1:2">
      <c r="A3585" s="1">
        <v>42664</v>
      </c>
      <c r="B3585">
        <v>3050</v>
      </c>
    </row>
    <row r="3586" spans="1:2">
      <c r="A3586" s="1">
        <v>42665</v>
      </c>
      <c r="B3586">
        <v>1920</v>
      </c>
    </row>
    <row r="3587" spans="1:2">
      <c r="A3587" s="1">
        <v>42666</v>
      </c>
      <c r="B3587">
        <v>1410</v>
      </c>
    </row>
    <row r="3588" spans="1:2">
      <c r="A3588" s="1">
        <v>42667</v>
      </c>
      <c r="B3588">
        <v>1150</v>
      </c>
    </row>
    <row r="3589" spans="1:2">
      <c r="A3589" s="1">
        <v>42668</v>
      </c>
      <c r="B3589">
        <v>1010</v>
      </c>
    </row>
    <row r="3590" spans="1:2">
      <c r="A3590" s="1">
        <v>42669</v>
      </c>
      <c r="B3590">
        <v>880</v>
      </c>
    </row>
    <row r="3591" spans="1:2">
      <c r="A3591" s="1">
        <v>42670</v>
      </c>
      <c r="B3591">
        <v>1470</v>
      </c>
    </row>
    <row r="3592" spans="1:2">
      <c r="A3592" s="1">
        <v>42671</v>
      </c>
      <c r="B3592">
        <v>1310</v>
      </c>
    </row>
    <row r="3593" spans="1:2">
      <c r="A3593" s="1">
        <v>42672</v>
      </c>
      <c r="B3593">
        <v>1130</v>
      </c>
    </row>
    <row r="3594" spans="1:2">
      <c r="A3594" s="1">
        <v>42673</v>
      </c>
      <c r="B3594">
        <v>1030</v>
      </c>
    </row>
    <row r="3595" spans="1:2">
      <c r="A3595" s="1">
        <v>42674</v>
      </c>
      <c r="B3595">
        <v>950</v>
      </c>
    </row>
    <row r="3596" spans="1:2">
      <c r="A3596" s="1">
        <v>42675</v>
      </c>
      <c r="B3596">
        <v>1260</v>
      </c>
    </row>
    <row r="3597" spans="1:2">
      <c r="A3597" s="1">
        <v>42676</v>
      </c>
      <c r="B3597">
        <v>1200</v>
      </c>
    </row>
    <row r="3598" spans="1:2">
      <c r="A3598" s="1">
        <v>42677</v>
      </c>
      <c r="B3598">
        <v>1130</v>
      </c>
    </row>
    <row r="3599" spans="1:2">
      <c r="A3599" s="1">
        <v>42678</v>
      </c>
      <c r="B3599">
        <v>1050</v>
      </c>
    </row>
    <row r="3600" spans="1:2">
      <c r="A3600" s="1">
        <v>42679</v>
      </c>
      <c r="B3600">
        <v>950</v>
      </c>
    </row>
    <row r="3601" spans="1:2">
      <c r="A3601" s="1">
        <v>42680</v>
      </c>
      <c r="B3601">
        <v>1250</v>
      </c>
    </row>
    <row r="3602" spans="1:2">
      <c r="A3602" s="1">
        <v>42681</v>
      </c>
      <c r="B3602">
        <v>1090</v>
      </c>
    </row>
    <row r="3603" spans="1:2">
      <c r="A3603" s="1">
        <v>42682</v>
      </c>
      <c r="B3603">
        <v>990</v>
      </c>
    </row>
    <row r="3604" spans="1:2">
      <c r="A3604" s="1">
        <v>42683</v>
      </c>
      <c r="B3604">
        <v>910</v>
      </c>
    </row>
    <row r="3605" spans="1:2">
      <c r="A3605" s="1">
        <v>42684</v>
      </c>
      <c r="B3605">
        <v>840</v>
      </c>
    </row>
    <row r="3606" spans="1:2">
      <c r="A3606" s="1">
        <v>42685</v>
      </c>
      <c r="B3606">
        <v>1430</v>
      </c>
    </row>
    <row r="3607" spans="1:2">
      <c r="A3607" s="1">
        <v>42686</v>
      </c>
      <c r="B3607">
        <v>720</v>
      </c>
    </row>
    <row r="3608" spans="1:2">
      <c r="A3608" s="1">
        <v>42687</v>
      </c>
      <c r="B3608">
        <v>680</v>
      </c>
    </row>
    <row r="3609" spans="1:2">
      <c r="A3609" s="1">
        <v>42688</v>
      </c>
      <c r="B3609">
        <v>1330</v>
      </c>
    </row>
    <row r="3610" spans="1:2">
      <c r="A3610" s="1">
        <v>42689</v>
      </c>
      <c r="B3610">
        <v>1780</v>
      </c>
    </row>
    <row r="3611" spans="1:2">
      <c r="A3611" s="1">
        <v>42690</v>
      </c>
      <c r="B3611">
        <v>2009.9999999999998</v>
      </c>
    </row>
    <row r="3612" spans="1:2">
      <c r="A3612" s="1">
        <v>42691</v>
      </c>
      <c r="B3612">
        <v>1730</v>
      </c>
    </row>
    <row r="3613" spans="1:2">
      <c r="A3613" s="1">
        <v>42692</v>
      </c>
      <c r="B3613">
        <v>1450</v>
      </c>
    </row>
    <row r="3614" spans="1:2">
      <c r="A3614" s="1">
        <v>42693</v>
      </c>
      <c r="B3614">
        <v>1200</v>
      </c>
    </row>
    <row r="3615" spans="1:2">
      <c r="A3615" s="1">
        <v>42694</v>
      </c>
      <c r="B3615">
        <v>1120</v>
      </c>
    </row>
    <row r="3616" spans="1:2">
      <c r="A3616" s="1">
        <v>42695</v>
      </c>
      <c r="B3616">
        <v>1080</v>
      </c>
    </row>
    <row r="3617" spans="1:2">
      <c r="A3617" s="1">
        <v>42696</v>
      </c>
      <c r="B3617">
        <v>890</v>
      </c>
    </row>
    <row r="3618" spans="1:2">
      <c r="A3618" s="1">
        <v>42697</v>
      </c>
      <c r="B3618">
        <v>920</v>
      </c>
    </row>
    <row r="3619" spans="1:2">
      <c r="A3619" s="1">
        <v>42698</v>
      </c>
      <c r="B3619">
        <v>870</v>
      </c>
    </row>
    <row r="3620" spans="1:2">
      <c r="A3620" s="1">
        <v>42699</v>
      </c>
      <c r="B3620">
        <v>990</v>
      </c>
    </row>
    <row r="3621" spans="1:2">
      <c r="A3621" s="1">
        <v>42700</v>
      </c>
      <c r="B3621">
        <v>810</v>
      </c>
    </row>
    <row r="3622" spans="1:2">
      <c r="A3622" s="1">
        <v>42701</v>
      </c>
      <c r="B3622">
        <v>790</v>
      </c>
    </row>
    <row r="3623" spans="1:2">
      <c r="A3623" s="1">
        <v>42702</v>
      </c>
      <c r="B3623">
        <v>970</v>
      </c>
    </row>
    <row r="3624" spans="1:2">
      <c r="A3624" s="1">
        <v>42703</v>
      </c>
      <c r="B3624">
        <v>1110</v>
      </c>
    </row>
    <row r="3625" spans="1:2">
      <c r="A3625" s="1">
        <v>42704</v>
      </c>
      <c r="B3625">
        <v>1150</v>
      </c>
    </row>
    <row r="3626" spans="1:2">
      <c r="A3626" s="1">
        <v>42705</v>
      </c>
      <c r="B3626">
        <v>1390</v>
      </c>
    </row>
    <row r="3627" spans="1:2">
      <c r="A3627" s="1">
        <v>42706</v>
      </c>
      <c r="B3627">
        <v>1340</v>
      </c>
    </row>
    <row r="3628" spans="1:2">
      <c r="A3628" s="1">
        <v>42707</v>
      </c>
      <c r="B3628">
        <v>2009.9999999999998</v>
      </c>
    </row>
    <row r="3629" spans="1:2">
      <c r="A3629" s="1">
        <v>42708</v>
      </c>
      <c r="B3629">
        <v>2740</v>
      </c>
    </row>
    <row r="3630" spans="1:2">
      <c r="A3630" s="1">
        <v>42709</v>
      </c>
      <c r="B3630">
        <v>2009.9999999999998</v>
      </c>
    </row>
    <row r="3631" spans="1:2">
      <c r="A3631" s="1">
        <v>42710</v>
      </c>
      <c r="B3631">
        <v>1580</v>
      </c>
    </row>
    <row r="3632" spans="1:2">
      <c r="A3632" s="1">
        <v>42711</v>
      </c>
      <c r="B3632">
        <v>1300</v>
      </c>
    </row>
    <row r="3633" spans="1:2">
      <c r="A3633" s="1">
        <v>42712</v>
      </c>
      <c r="B3633">
        <v>1140</v>
      </c>
    </row>
    <row r="3634" spans="1:2">
      <c r="A3634" s="1">
        <v>42713</v>
      </c>
      <c r="B3634">
        <v>1030</v>
      </c>
    </row>
    <row r="3635" spans="1:2">
      <c r="A3635" s="1">
        <v>42714</v>
      </c>
      <c r="B3635">
        <v>940</v>
      </c>
    </row>
    <row r="3636" spans="1:2">
      <c r="A3636" s="1">
        <v>42715</v>
      </c>
      <c r="B3636">
        <v>900</v>
      </c>
    </row>
    <row r="3637" spans="1:2">
      <c r="A3637" s="1">
        <v>42716</v>
      </c>
      <c r="B3637">
        <v>840</v>
      </c>
    </row>
    <row r="3638" spans="1:2">
      <c r="A3638" s="1">
        <v>42717</v>
      </c>
      <c r="B3638">
        <v>740</v>
      </c>
    </row>
    <row r="3639" spans="1:2">
      <c r="A3639" s="1">
        <v>42718</v>
      </c>
      <c r="B3639">
        <v>720</v>
      </c>
    </row>
    <row r="3640" spans="1:2">
      <c r="A3640" s="1">
        <v>42719</v>
      </c>
      <c r="B3640">
        <v>680</v>
      </c>
    </row>
    <row r="3641" spans="1:2">
      <c r="A3641" s="1">
        <v>42720</v>
      </c>
      <c r="B3641">
        <v>630</v>
      </c>
    </row>
    <row r="3642" spans="1:2">
      <c r="A3642" s="1">
        <v>42721</v>
      </c>
      <c r="B3642">
        <v>600</v>
      </c>
    </row>
    <row r="3643" spans="1:2">
      <c r="A3643" s="1">
        <v>42722</v>
      </c>
      <c r="B3643">
        <v>570</v>
      </c>
    </row>
    <row r="3644" spans="1:2">
      <c r="A3644" s="1">
        <v>42723</v>
      </c>
      <c r="B3644">
        <v>600</v>
      </c>
    </row>
    <row r="3645" spans="1:2">
      <c r="A3645" s="1">
        <v>42724</v>
      </c>
      <c r="B3645">
        <v>1350</v>
      </c>
    </row>
    <row r="3646" spans="1:2">
      <c r="A3646" s="1">
        <v>42725</v>
      </c>
      <c r="B3646">
        <v>1420</v>
      </c>
    </row>
    <row r="3647" spans="1:2">
      <c r="A3647" s="1">
        <v>42726</v>
      </c>
      <c r="B3647">
        <v>1204</v>
      </c>
    </row>
    <row r="3648" spans="1:2">
      <c r="A3648" s="1">
        <v>42727</v>
      </c>
      <c r="B3648">
        <v>1060</v>
      </c>
    </row>
    <row r="3649" spans="1:2">
      <c r="A3649" s="1">
        <v>42728</v>
      </c>
      <c r="B3649">
        <v>940</v>
      </c>
    </row>
    <row r="3650" spans="1:2">
      <c r="A3650" s="1">
        <v>42729</v>
      </c>
      <c r="B3650">
        <v>830</v>
      </c>
    </row>
    <row r="3651" spans="1:2">
      <c r="A3651" s="1">
        <v>42730</v>
      </c>
      <c r="B3651">
        <v>750</v>
      </c>
    </row>
    <row r="3652" spans="1:2">
      <c r="A3652" s="1">
        <v>42731</v>
      </c>
      <c r="B3652">
        <v>760</v>
      </c>
    </row>
    <row r="3653" spans="1:2">
      <c r="A3653" s="1">
        <v>42732</v>
      </c>
      <c r="B3653">
        <v>700</v>
      </c>
    </row>
    <row r="3654" spans="1:2">
      <c r="A3654" s="1">
        <v>42733</v>
      </c>
      <c r="B3654">
        <v>640</v>
      </c>
    </row>
    <row r="3655" spans="1:2">
      <c r="A3655" s="1">
        <v>42734</v>
      </c>
      <c r="B3655">
        <v>930</v>
      </c>
    </row>
    <row r="3656" spans="1:2">
      <c r="A3656" s="1">
        <v>42735</v>
      </c>
      <c r="B3656">
        <v>770</v>
      </c>
    </row>
    <row r="3657" spans="1:2">
      <c r="A3657" s="1">
        <v>42736</v>
      </c>
      <c r="B3657">
        <v>750</v>
      </c>
    </row>
    <row r="3658" spans="1:2">
      <c r="A3658" s="1">
        <v>42737</v>
      </c>
      <c r="B3658">
        <v>680</v>
      </c>
    </row>
    <row r="3659" spans="1:2">
      <c r="A3659" s="1">
        <v>42738</v>
      </c>
      <c r="B3659">
        <v>610</v>
      </c>
    </row>
    <row r="3660" spans="1:2">
      <c r="A3660" s="1">
        <v>42739</v>
      </c>
      <c r="B3660">
        <v>520</v>
      </c>
    </row>
    <row r="3661" spans="1:2">
      <c r="A3661" s="1">
        <v>42740</v>
      </c>
      <c r="B3661">
        <v>450</v>
      </c>
    </row>
    <row r="3662" spans="1:2">
      <c r="A3662" s="1">
        <v>42741</v>
      </c>
      <c r="B3662">
        <v>500</v>
      </c>
    </row>
    <row r="3663" spans="1:2">
      <c r="A3663" s="1">
        <v>42742</v>
      </c>
      <c r="B3663">
        <v>500</v>
      </c>
    </row>
    <row r="3664" spans="1:2">
      <c r="A3664" s="1">
        <v>42743</v>
      </c>
      <c r="B3664">
        <v>510</v>
      </c>
    </row>
    <row r="3665" spans="1:2">
      <c r="A3665" s="1">
        <v>42744</v>
      </c>
      <c r="B3665">
        <v>500</v>
      </c>
    </row>
    <row r="3666" spans="1:2">
      <c r="A3666" s="1">
        <v>42745</v>
      </c>
      <c r="B3666">
        <v>460</v>
      </c>
    </row>
    <row r="3667" spans="1:2">
      <c r="A3667" s="1">
        <v>42746</v>
      </c>
      <c r="B3667">
        <v>430</v>
      </c>
    </row>
    <row r="3668" spans="1:2">
      <c r="A3668" s="1">
        <v>42747</v>
      </c>
      <c r="B3668">
        <v>440</v>
      </c>
    </row>
    <row r="3669" spans="1:2">
      <c r="A3669" s="1">
        <v>42748</v>
      </c>
      <c r="B3669">
        <v>410</v>
      </c>
    </row>
    <row r="3670" spans="1:2">
      <c r="A3670" s="1">
        <v>42749</v>
      </c>
      <c r="B3670">
        <v>440</v>
      </c>
    </row>
    <row r="3671" spans="1:2">
      <c r="A3671" s="1">
        <v>42750</v>
      </c>
      <c r="B3671">
        <v>400</v>
      </c>
    </row>
    <row r="3672" spans="1:2">
      <c r="A3672" s="1">
        <v>42751</v>
      </c>
      <c r="B3672">
        <v>390</v>
      </c>
    </row>
    <row r="3673" spans="1:2">
      <c r="A3673" s="1">
        <v>42752</v>
      </c>
      <c r="B3673">
        <v>390</v>
      </c>
    </row>
    <row r="3674" spans="1:2">
      <c r="A3674" s="1">
        <v>42753</v>
      </c>
      <c r="B3674">
        <v>1270</v>
      </c>
    </row>
    <row r="3675" spans="1:2">
      <c r="A3675" s="1">
        <v>42754</v>
      </c>
      <c r="B3675">
        <v>980</v>
      </c>
    </row>
    <row r="3676" spans="1:2">
      <c r="A3676" s="1">
        <v>42755</v>
      </c>
      <c r="B3676">
        <v>840</v>
      </c>
    </row>
    <row r="3677" spans="1:2">
      <c r="A3677" s="1">
        <v>42756</v>
      </c>
      <c r="B3677">
        <v>750</v>
      </c>
    </row>
    <row r="3678" spans="1:2">
      <c r="A3678" s="1">
        <v>42757</v>
      </c>
      <c r="B3678">
        <v>670</v>
      </c>
    </row>
    <row r="3679" spans="1:2">
      <c r="A3679" s="1">
        <v>42758</v>
      </c>
      <c r="B3679">
        <v>640</v>
      </c>
    </row>
    <row r="3680" spans="1:2">
      <c r="A3680" s="1">
        <v>42759</v>
      </c>
      <c r="B3680">
        <v>600</v>
      </c>
    </row>
    <row r="3681" spans="1:2">
      <c r="A3681" s="1">
        <v>42760</v>
      </c>
      <c r="B3681">
        <v>560</v>
      </c>
    </row>
    <row r="3682" spans="1:2">
      <c r="A3682" s="1">
        <v>42761</v>
      </c>
      <c r="B3682">
        <v>570</v>
      </c>
    </row>
    <row r="3683" spans="1:2">
      <c r="A3683" s="1">
        <v>42762</v>
      </c>
      <c r="B3683">
        <v>540</v>
      </c>
    </row>
    <row r="3684" spans="1:2">
      <c r="A3684" s="1">
        <v>42763</v>
      </c>
      <c r="B3684">
        <v>530</v>
      </c>
    </row>
    <row r="3685" spans="1:2">
      <c r="A3685" s="1">
        <v>42764</v>
      </c>
      <c r="B3685">
        <v>510</v>
      </c>
    </row>
    <row r="3686" spans="1:2">
      <c r="A3686" s="1">
        <v>42765</v>
      </c>
      <c r="B3686">
        <v>570</v>
      </c>
    </row>
    <row r="3687" spans="1:2">
      <c r="A3687" s="1">
        <v>42766</v>
      </c>
      <c r="B3687">
        <v>580</v>
      </c>
    </row>
    <row r="3688" spans="1:2">
      <c r="A3688" s="1">
        <v>42767</v>
      </c>
      <c r="B3688">
        <v>570</v>
      </c>
    </row>
    <row r="3689" spans="1:2">
      <c r="A3689" s="1">
        <v>42768</v>
      </c>
      <c r="B3689">
        <v>510</v>
      </c>
    </row>
    <row r="3690" spans="1:2">
      <c r="A3690" s="1">
        <v>42769</v>
      </c>
      <c r="B3690">
        <v>500</v>
      </c>
    </row>
    <row r="3691" spans="1:2">
      <c r="A3691" s="1">
        <v>42770</v>
      </c>
      <c r="B3691">
        <v>510</v>
      </c>
    </row>
    <row r="3692" spans="1:2">
      <c r="A3692" s="1">
        <v>42771</v>
      </c>
      <c r="B3692">
        <v>720</v>
      </c>
    </row>
    <row r="3693" spans="1:2">
      <c r="A3693" s="1">
        <v>42772</v>
      </c>
      <c r="B3693">
        <v>600</v>
      </c>
    </row>
    <row r="3694" spans="1:2">
      <c r="A3694" s="1">
        <v>42773</v>
      </c>
      <c r="B3694">
        <v>530</v>
      </c>
    </row>
    <row r="3695" spans="1:2">
      <c r="A3695" s="1">
        <v>42774</v>
      </c>
      <c r="B3695">
        <v>490</v>
      </c>
    </row>
    <row r="3696" spans="1:2">
      <c r="A3696" s="1">
        <v>42775</v>
      </c>
      <c r="B3696">
        <v>890</v>
      </c>
    </row>
    <row r="3697" spans="1:2">
      <c r="A3697" s="1">
        <v>42776</v>
      </c>
      <c r="B3697">
        <v>2050</v>
      </c>
    </row>
    <row r="3698" spans="1:2">
      <c r="A3698" s="1">
        <v>42777</v>
      </c>
      <c r="B3698">
        <v>1510</v>
      </c>
    </row>
    <row r="3699" spans="1:2">
      <c r="A3699" s="1">
        <v>42778</v>
      </c>
      <c r="B3699">
        <v>1200</v>
      </c>
    </row>
    <row r="3700" spans="1:2">
      <c r="A3700" s="1">
        <v>42779</v>
      </c>
      <c r="B3700">
        <v>1060</v>
      </c>
    </row>
    <row r="3701" spans="1:2">
      <c r="A3701" s="1">
        <v>42780</v>
      </c>
      <c r="B3701">
        <v>1280</v>
      </c>
    </row>
    <row r="3702" spans="1:2">
      <c r="A3702" s="1">
        <v>42781</v>
      </c>
      <c r="B3702">
        <v>1160</v>
      </c>
    </row>
    <row r="3703" spans="1:2">
      <c r="A3703" s="1">
        <v>42782</v>
      </c>
      <c r="B3703">
        <v>2450</v>
      </c>
    </row>
    <row r="3704" spans="1:2">
      <c r="A3704" s="1">
        <v>42783</v>
      </c>
      <c r="B3704">
        <v>2920</v>
      </c>
    </row>
    <row r="3705" spans="1:2">
      <c r="A3705" s="1">
        <v>42784</v>
      </c>
      <c r="B3705">
        <v>2350</v>
      </c>
    </row>
    <row r="3706" spans="1:2">
      <c r="A3706" s="1">
        <v>42785</v>
      </c>
      <c r="B3706">
        <v>1980</v>
      </c>
    </row>
    <row r="3707" spans="1:2">
      <c r="A3707" s="1">
        <v>42786</v>
      </c>
      <c r="B3707">
        <v>1670</v>
      </c>
    </row>
    <row r="3708" spans="1:2">
      <c r="A3708" s="1">
        <v>42787</v>
      </c>
      <c r="B3708">
        <v>1520</v>
      </c>
    </row>
    <row r="3709" spans="1:2">
      <c r="A3709" s="1">
        <v>42788</v>
      </c>
      <c r="B3709">
        <v>1420</v>
      </c>
    </row>
    <row r="3710" spans="1:2">
      <c r="A3710" s="1">
        <v>42789</v>
      </c>
      <c r="B3710">
        <v>1270</v>
      </c>
    </row>
    <row r="3711" spans="1:2">
      <c r="A3711" s="1">
        <v>42790</v>
      </c>
      <c r="B3711">
        <v>1140</v>
      </c>
    </row>
    <row r="3712" spans="1:2">
      <c r="A3712" s="1">
        <v>42791</v>
      </c>
      <c r="B3712">
        <v>1010</v>
      </c>
    </row>
    <row r="3713" spans="1:2">
      <c r="A3713" s="1">
        <v>42792</v>
      </c>
      <c r="B3713">
        <v>960</v>
      </c>
    </row>
    <row r="3714" spans="1:2">
      <c r="A3714" s="1">
        <v>42793</v>
      </c>
      <c r="B3714">
        <v>870</v>
      </c>
    </row>
    <row r="3715" spans="1:2">
      <c r="A3715" s="1">
        <v>42794</v>
      </c>
      <c r="B3715">
        <v>850</v>
      </c>
    </row>
    <row r="3716" spans="1:2">
      <c r="A3716" s="1">
        <v>42795</v>
      </c>
      <c r="B3716">
        <v>800</v>
      </c>
    </row>
    <row r="3717" spans="1:2">
      <c r="A3717" s="1">
        <v>42796</v>
      </c>
      <c r="B3717">
        <v>790</v>
      </c>
    </row>
    <row r="3718" spans="1:2">
      <c r="A3718" s="1">
        <v>42797</v>
      </c>
      <c r="B3718">
        <v>820</v>
      </c>
    </row>
    <row r="3719" spans="1:2">
      <c r="A3719" s="1">
        <v>42798</v>
      </c>
      <c r="B3719">
        <v>1000</v>
      </c>
    </row>
    <row r="3720" spans="1:2">
      <c r="A3720" s="1">
        <v>42799</v>
      </c>
      <c r="B3720">
        <v>950</v>
      </c>
    </row>
    <row r="3721" spans="1:2">
      <c r="A3721" s="1">
        <v>42800</v>
      </c>
      <c r="B3721">
        <v>870</v>
      </c>
    </row>
    <row r="3722" spans="1:2">
      <c r="A3722" s="1">
        <v>42801</v>
      </c>
      <c r="B3722">
        <v>820</v>
      </c>
    </row>
    <row r="3723" spans="1:2">
      <c r="A3723" s="1">
        <v>42802</v>
      </c>
      <c r="B3723">
        <v>820</v>
      </c>
    </row>
    <row r="3724" spans="1:2">
      <c r="A3724" s="1">
        <v>42803</v>
      </c>
      <c r="B3724">
        <v>750</v>
      </c>
    </row>
    <row r="3725" spans="1:2">
      <c r="A3725" s="1">
        <v>42804</v>
      </c>
      <c r="B3725">
        <v>750</v>
      </c>
    </row>
    <row r="3726" spans="1:2">
      <c r="A3726" s="1">
        <v>42805</v>
      </c>
      <c r="B3726">
        <v>1930</v>
      </c>
    </row>
    <row r="3727" spans="1:2">
      <c r="A3727" s="1">
        <v>42806</v>
      </c>
      <c r="B3727">
        <v>2320</v>
      </c>
    </row>
    <row r="3728" spans="1:2">
      <c r="A3728" s="1">
        <v>42807</v>
      </c>
      <c r="B3728">
        <v>2390</v>
      </c>
    </row>
    <row r="3729" spans="1:2">
      <c r="A3729" s="1">
        <v>42808</v>
      </c>
      <c r="B3729">
        <v>4520</v>
      </c>
    </row>
    <row r="3730" spans="1:2">
      <c r="A3730" s="1">
        <v>42809</v>
      </c>
      <c r="B3730">
        <v>5650</v>
      </c>
    </row>
    <row r="3731" spans="1:2">
      <c r="A3731" s="1">
        <v>42810</v>
      </c>
      <c r="B3731">
        <v>5580</v>
      </c>
    </row>
    <row r="3732" spans="1:2">
      <c r="A3732" s="1">
        <v>42811</v>
      </c>
      <c r="B3732">
        <v>3750</v>
      </c>
    </row>
    <row r="3733" spans="1:2">
      <c r="A3733" s="1">
        <v>42812</v>
      </c>
      <c r="B3733">
        <v>3100</v>
      </c>
    </row>
    <row r="3734" spans="1:2">
      <c r="A3734" s="1">
        <v>42813</v>
      </c>
      <c r="B3734">
        <v>3220</v>
      </c>
    </row>
    <row r="3735" spans="1:2">
      <c r="A3735" s="1">
        <v>42814</v>
      </c>
      <c r="B3735">
        <v>2520</v>
      </c>
    </row>
    <row r="3736" spans="1:2">
      <c r="A3736" s="1">
        <v>42815</v>
      </c>
      <c r="B3736">
        <v>2520</v>
      </c>
    </row>
    <row r="3737" spans="1:2">
      <c r="A3737" s="1">
        <v>42816</v>
      </c>
      <c r="B3737">
        <v>1950</v>
      </c>
    </row>
    <row r="3738" spans="1:2">
      <c r="A3738" s="1">
        <v>42817</v>
      </c>
      <c r="B3738">
        <v>1850</v>
      </c>
    </row>
    <row r="3739" spans="1:2">
      <c r="A3739" s="1">
        <v>42818</v>
      </c>
      <c r="B3739">
        <v>2150</v>
      </c>
    </row>
    <row r="3740" spans="1:2">
      <c r="A3740" s="1">
        <v>42819</v>
      </c>
      <c r="B3740">
        <v>2380</v>
      </c>
    </row>
    <row r="3741" spans="1:2">
      <c r="A3741" s="1">
        <v>42820</v>
      </c>
      <c r="B3741">
        <v>2220</v>
      </c>
    </row>
    <row r="3742" spans="1:2">
      <c r="A3742" s="1">
        <v>42821</v>
      </c>
      <c r="B3742">
        <v>2380</v>
      </c>
    </row>
    <row r="3743" spans="1:2">
      <c r="A3743" s="1">
        <v>42822</v>
      </c>
      <c r="B3743">
        <v>2460</v>
      </c>
    </row>
    <row r="3744" spans="1:2">
      <c r="A3744" s="1">
        <v>42823</v>
      </c>
      <c r="B3744">
        <v>3120</v>
      </c>
    </row>
    <row r="3745" spans="1:2">
      <c r="A3745" s="1">
        <v>42824</v>
      </c>
      <c r="B3745">
        <v>4120</v>
      </c>
    </row>
    <row r="3746" spans="1:2">
      <c r="A3746" s="1">
        <v>42825</v>
      </c>
      <c r="B3746">
        <v>3330</v>
      </c>
    </row>
    <row r="3747" spans="1:2">
      <c r="A3747" s="1">
        <v>42826</v>
      </c>
      <c r="B3747">
        <v>2710</v>
      </c>
    </row>
    <row r="3748" spans="1:2">
      <c r="A3748" s="1">
        <v>42827</v>
      </c>
      <c r="B3748">
        <v>2480</v>
      </c>
    </row>
    <row r="3749" spans="1:2">
      <c r="A3749" s="1">
        <v>42828</v>
      </c>
      <c r="B3749">
        <v>2300</v>
      </c>
    </row>
    <row r="3750" spans="1:2">
      <c r="A3750" s="1">
        <v>42829</v>
      </c>
      <c r="B3750">
        <v>2009.9999999999998</v>
      </c>
    </row>
    <row r="3751" spans="1:2">
      <c r="A3751" s="1">
        <v>42830</v>
      </c>
      <c r="B3751">
        <v>1880</v>
      </c>
    </row>
    <row r="3752" spans="1:2">
      <c r="A3752" s="1">
        <v>42831</v>
      </c>
      <c r="B3752">
        <v>1840</v>
      </c>
    </row>
    <row r="3753" spans="1:2">
      <c r="A3753" s="1">
        <v>42832</v>
      </c>
      <c r="B3753">
        <v>1960</v>
      </c>
    </row>
    <row r="3754" spans="1:2">
      <c r="A3754" s="1">
        <v>42833</v>
      </c>
      <c r="B3754">
        <v>2240</v>
      </c>
    </row>
    <row r="3755" spans="1:2">
      <c r="A3755" s="1">
        <v>42834</v>
      </c>
      <c r="B3755">
        <v>1910</v>
      </c>
    </row>
    <row r="3756" spans="1:2">
      <c r="A3756" s="1">
        <v>42835</v>
      </c>
      <c r="B3756">
        <v>1680</v>
      </c>
    </row>
    <row r="3757" spans="1:2">
      <c r="A3757" s="1">
        <v>42836</v>
      </c>
      <c r="B3757">
        <v>1500</v>
      </c>
    </row>
    <row r="3758" spans="1:2">
      <c r="A3758" s="1">
        <v>42837</v>
      </c>
      <c r="B3758">
        <v>1380</v>
      </c>
    </row>
    <row r="3759" spans="1:2">
      <c r="A3759" s="1">
        <v>42838</v>
      </c>
      <c r="B3759">
        <v>1870</v>
      </c>
    </row>
    <row r="3760" spans="1:2">
      <c r="A3760" s="1">
        <v>42839</v>
      </c>
      <c r="B3760">
        <v>1860</v>
      </c>
    </row>
    <row r="3761" spans="1:2">
      <c r="A3761" s="1">
        <v>42840</v>
      </c>
      <c r="B3761">
        <v>1600</v>
      </c>
    </row>
    <row r="3762" spans="1:2">
      <c r="A3762" s="1">
        <v>42841</v>
      </c>
      <c r="B3762">
        <v>1460</v>
      </c>
    </row>
    <row r="3763" spans="1:2">
      <c r="A3763" s="1">
        <v>42842</v>
      </c>
      <c r="B3763">
        <v>1380</v>
      </c>
    </row>
    <row r="3764" spans="1:2">
      <c r="A3764" s="1">
        <v>42843</v>
      </c>
      <c r="B3764">
        <v>1470</v>
      </c>
    </row>
    <row r="3765" spans="1:2">
      <c r="A3765" s="1">
        <v>42844</v>
      </c>
      <c r="B3765">
        <v>1560</v>
      </c>
    </row>
    <row r="3766" spans="1:2">
      <c r="A3766" s="1">
        <v>42845</v>
      </c>
      <c r="B3766">
        <v>1680</v>
      </c>
    </row>
    <row r="3767" spans="1:2">
      <c r="A3767" s="1">
        <v>42846</v>
      </c>
      <c r="B3767">
        <v>1870</v>
      </c>
    </row>
    <row r="3768" spans="1:2">
      <c r="A3768" s="1">
        <v>42847</v>
      </c>
      <c r="B3768">
        <v>2000</v>
      </c>
    </row>
    <row r="3769" spans="1:2">
      <c r="A3769" s="1">
        <v>42848</v>
      </c>
      <c r="B3769">
        <v>2070</v>
      </c>
    </row>
    <row r="3770" spans="1:2">
      <c r="A3770" s="1">
        <v>42849</v>
      </c>
      <c r="B3770">
        <v>2110</v>
      </c>
    </row>
    <row r="3771" spans="1:2">
      <c r="A3771" s="1">
        <v>42850</v>
      </c>
      <c r="B3771">
        <v>2060</v>
      </c>
    </row>
    <row r="3772" spans="1:2">
      <c r="A3772" s="1">
        <v>42851</v>
      </c>
      <c r="B3772">
        <v>2090</v>
      </c>
    </row>
    <row r="3773" spans="1:2">
      <c r="A3773" s="1">
        <v>42852</v>
      </c>
      <c r="B3773">
        <v>2270</v>
      </c>
    </row>
    <row r="3774" spans="1:2">
      <c r="A3774" s="1">
        <v>42853</v>
      </c>
      <c r="B3774">
        <v>2160</v>
      </c>
    </row>
    <row r="3775" spans="1:2">
      <c r="A3775" s="1">
        <v>42854</v>
      </c>
      <c r="B3775">
        <v>2160</v>
      </c>
    </row>
    <row r="3776" spans="1:2">
      <c r="A3776" s="1">
        <v>42855</v>
      </c>
      <c r="B3776">
        <v>1840</v>
      </c>
    </row>
    <row r="3777" spans="1:2">
      <c r="A3777" s="1">
        <v>42856</v>
      </c>
      <c r="B3777">
        <v>2080</v>
      </c>
    </row>
    <row r="3778" spans="1:2">
      <c r="A3778" s="1">
        <v>42857</v>
      </c>
      <c r="B3778">
        <v>2029.9999999999998</v>
      </c>
    </row>
    <row r="3779" spans="1:2">
      <c r="A3779" s="1">
        <v>42858</v>
      </c>
      <c r="B3779">
        <v>1980</v>
      </c>
    </row>
    <row r="3780" spans="1:2">
      <c r="A3780" s="1">
        <v>42859</v>
      </c>
      <c r="B3780">
        <v>2680</v>
      </c>
    </row>
    <row r="3781" spans="1:2">
      <c r="A3781" s="1">
        <v>42860</v>
      </c>
      <c r="B3781">
        <v>4990</v>
      </c>
    </row>
    <row r="3782" spans="1:2">
      <c r="A3782" s="1">
        <v>42861</v>
      </c>
      <c r="B3782">
        <v>3950</v>
      </c>
    </row>
    <row r="3783" spans="1:2">
      <c r="A3783" s="1">
        <v>42862</v>
      </c>
      <c r="B3783">
        <v>2640</v>
      </c>
    </row>
    <row r="3784" spans="1:2">
      <c r="A3784" s="1">
        <v>42863</v>
      </c>
      <c r="B3784">
        <v>1990</v>
      </c>
    </row>
    <row r="3785" spans="1:2">
      <c r="A3785" s="1">
        <v>42864</v>
      </c>
      <c r="B3785">
        <v>1800</v>
      </c>
    </row>
    <row r="3786" spans="1:2">
      <c r="A3786" s="1">
        <v>42865</v>
      </c>
      <c r="B3786">
        <v>1710</v>
      </c>
    </row>
    <row r="3787" spans="1:2">
      <c r="A3787" s="1">
        <v>42866</v>
      </c>
      <c r="B3787">
        <v>1920</v>
      </c>
    </row>
    <row r="3788" spans="1:2">
      <c r="A3788" s="1">
        <v>42867</v>
      </c>
      <c r="B3788">
        <v>2029.9999999999998</v>
      </c>
    </row>
    <row r="3789" spans="1:2">
      <c r="A3789" s="1">
        <v>42868</v>
      </c>
      <c r="B3789">
        <v>1820</v>
      </c>
    </row>
    <row r="3790" spans="1:2">
      <c r="A3790" s="1">
        <v>42869</v>
      </c>
      <c r="B3790">
        <v>1570</v>
      </c>
    </row>
    <row r="3791" spans="1:2">
      <c r="A3791" s="1">
        <v>42870</v>
      </c>
      <c r="B3791">
        <v>1420</v>
      </c>
    </row>
    <row r="3792" spans="1:2">
      <c r="A3792" s="1">
        <v>42871</v>
      </c>
      <c r="B3792">
        <v>1690</v>
      </c>
    </row>
    <row r="3793" spans="1:2">
      <c r="A3793" s="1">
        <v>42872</v>
      </c>
      <c r="B3793">
        <v>2009.9999999999998</v>
      </c>
    </row>
    <row r="3794" spans="1:2">
      <c r="A3794" s="1">
        <v>42873</v>
      </c>
      <c r="B3794">
        <v>1920</v>
      </c>
    </row>
    <row r="3795" spans="1:2">
      <c r="A3795" s="1">
        <v>42874</v>
      </c>
      <c r="B3795">
        <v>1870</v>
      </c>
    </row>
    <row r="3796" spans="1:2">
      <c r="A3796" s="1">
        <v>42875</v>
      </c>
      <c r="B3796">
        <v>1940</v>
      </c>
    </row>
    <row r="3797" spans="1:2">
      <c r="A3797" s="1">
        <v>42876</v>
      </c>
      <c r="B3797">
        <v>2000</v>
      </c>
    </row>
    <row r="3798" spans="1:2">
      <c r="A3798" s="1">
        <v>42877</v>
      </c>
      <c r="B3798">
        <v>2240</v>
      </c>
    </row>
    <row r="3799" spans="1:2">
      <c r="A3799" s="1">
        <v>42878</v>
      </c>
      <c r="B3799">
        <v>2510</v>
      </c>
    </row>
    <row r="3800" spans="1:2">
      <c r="A3800" s="1">
        <v>42879</v>
      </c>
      <c r="B3800">
        <v>2570</v>
      </c>
    </row>
    <row r="3801" spans="1:2">
      <c r="A3801" s="1">
        <v>42880</v>
      </c>
      <c r="B3801">
        <v>1980</v>
      </c>
    </row>
    <row r="3802" spans="1:2">
      <c r="A3802" s="1">
        <v>42881</v>
      </c>
      <c r="B3802">
        <v>1610</v>
      </c>
    </row>
    <row r="3803" spans="1:2">
      <c r="A3803" s="1">
        <v>42882</v>
      </c>
      <c r="B3803">
        <v>1530</v>
      </c>
    </row>
    <row r="3804" spans="1:2">
      <c r="A3804" s="1">
        <v>42883</v>
      </c>
      <c r="B3804">
        <v>1560</v>
      </c>
    </row>
    <row r="3805" spans="1:2">
      <c r="A3805" s="1">
        <v>42884</v>
      </c>
      <c r="B3805">
        <v>1700</v>
      </c>
    </row>
    <row r="3806" spans="1:2">
      <c r="A3806" s="1">
        <v>42885</v>
      </c>
      <c r="B3806">
        <v>1740</v>
      </c>
    </row>
    <row r="3807" spans="1:2">
      <c r="A3807" s="1">
        <v>42886</v>
      </c>
      <c r="B3807">
        <v>1540</v>
      </c>
    </row>
    <row r="3808" spans="1:2">
      <c r="A3808" s="1">
        <v>42887</v>
      </c>
      <c r="B3808">
        <v>1370</v>
      </c>
    </row>
    <row r="3809" spans="1:2">
      <c r="A3809" s="1">
        <v>42888</v>
      </c>
      <c r="B3809">
        <v>1310</v>
      </c>
    </row>
    <row r="3810" spans="1:2">
      <c r="A3810" s="1">
        <v>42889</v>
      </c>
      <c r="B3810">
        <v>1190</v>
      </c>
    </row>
    <row r="3811" spans="1:2">
      <c r="A3811" s="1">
        <v>42890</v>
      </c>
      <c r="B3811">
        <v>1180</v>
      </c>
    </row>
    <row r="3812" spans="1:2">
      <c r="A3812" s="1">
        <v>42891</v>
      </c>
      <c r="B3812">
        <v>950</v>
      </c>
    </row>
    <row r="3813" spans="1:2">
      <c r="A3813" s="1">
        <v>42892</v>
      </c>
      <c r="B3813">
        <v>880</v>
      </c>
    </row>
    <row r="3814" spans="1:2">
      <c r="A3814" s="1">
        <v>42893</v>
      </c>
      <c r="B3814">
        <v>840</v>
      </c>
    </row>
    <row r="3815" spans="1:2">
      <c r="A3815" s="1">
        <v>42894</v>
      </c>
      <c r="B3815">
        <v>930</v>
      </c>
    </row>
    <row r="3816" spans="1:2">
      <c r="A3816" s="1">
        <v>42895</v>
      </c>
      <c r="B3816">
        <v>990</v>
      </c>
    </row>
    <row r="3817" spans="1:2">
      <c r="A3817" s="1">
        <v>42896</v>
      </c>
      <c r="B3817">
        <v>910</v>
      </c>
    </row>
    <row r="3818" spans="1:2">
      <c r="A3818" s="1">
        <v>42897</v>
      </c>
      <c r="B3818">
        <v>780</v>
      </c>
    </row>
    <row r="3819" spans="1:2">
      <c r="A3819" s="1">
        <v>42898</v>
      </c>
      <c r="B3819">
        <v>710</v>
      </c>
    </row>
    <row r="3820" spans="1:2">
      <c r="A3820" s="1">
        <v>42899</v>
      </c>
      <c r="B3820">
        <v>690</v>
      </c>
    </row>
    <row r="3821" spans="1:2">
      <c r="A3821" s="1">
        <v>42900</v>
      </c>
      <c r="B3821">
        <v>660</v>
      </c>
    </row>
    <row r="3822" spans="1:2">
      <c r="A3822" s="1">
        <v>42901</v>
      </c>
      <c r="B3822">
        <v>600</v>
      </c>
    </row>
    <row r="3823" spans="1:2">
      <c r="A3823" s="1">
        <v>42902</v>
      </c>
      <c r="B3823">
        <v>1200</v>
      </c>
    </row>
    <row r="3824" spans="1:2">
      <c r="A3824" s="1">
        <v>42903</v>
      </c>
      <c r="B3824">
        <v>1310</v>
      </c>
    </row>
    <row r="3825" spans="1:2">
      <c r="A3825" s="1">
        <v>42904</v>
      </c>
      <c r="B3825">
        <v>1150</v>
      </c>
    </row>
    <row r="3826" spans="1:2">
      <c r="A3826" s="1">
        <v>42905</v>
      </c>
      <c r="B3826">
        <v>1040</v>
      </c>
    </row>
    <row r="3827" spans="1:2">
      <c r="A3827" s="1">
        <v>42906</v>
      </c>
      <c r="B3827">
        <v>900</v>
      </c>
    </row>
    <row r="3828" spans="1:2">
      <c r="A3828" s="1">
        <v>42907</v>
      </c>
      <c r="B3828">
        <v>900</v>
      </c>
    </row>
    <row r="3829" spans="1:2">
      <c r="A3829" s="1">
        <v>42908</v>
      </c>
      <c r="B3829">
        <v>790</v>
      </c>
    </row>
    <row r="3830" spans="1:2">
      <c r="A3830" s="1">
        <v>42909</v>
      </c>
      <c r="B3830">
        <v>670</v>
      </c>
    </row>
    <row r="3831" spans="1:2">
      <c r="A3831" s="1">
        <v>42910</v>
      </c>
      <c r="B3831">
        <v>670</v>
      </c>
    </row>
    <row r="3832" spans="1:2">
      <c r="A3832" s="1">
        <v>42911</v>
      </c>
      <c r="B3832">
        <v>590</v>
      </c>
    </row>
    <row r="3833" spans="1:2">
      <c r="A3833" s="1">
        <v>42912</v>
      </c>
      <c r="B3833">
        <v>530</v>
      </c>
    </row>
    <row r="3834" spans="1:2">
      <c r="A3834" s="1">
        <v>42913</v>
      </c>
      <c r="B3834">
        <v>500</v>
      </c>
    </row>
    <row r="3835" spans="1:2">
      <c r="A3835" s="1">
        <v>42914</v>
      </c>
      <c r="B3835">
        <v>500</v>
      </c>
    </row>
    <row r="3836" spans="1:2">
      <c r="A3836" s="1">
        <v>42915</v>
      </c>
      <c r="B3836">
        <v>500</v>
      </c>
    </row>
    <row r="3837" spans="1:2">
      <c r="A3837" s="1">
        <v>42916</v>
      </c>
      <c r="B3837">
        <v>470</v>
      </c>
    </row>
    <row r="3838" spans="1:2">
      <c r="A3838" s="1">
        <v>42917</v>
      </c>
      <c r="B3838">
        <v>420</v>
      </c>
    </row>
    <row r="3839" spans="1:2">
      <c r="A3839" s="1">
        <v>42918</v>
      </c>
      <c r="B3839">
        <v>420</v>
      </c>
    </row>
    <row r="3840" spans="1:2">
      <c r="A3840" s="1">
        <v>42919</v>
      </c>
      <c r="B3840">
        <v>390</v>
      </c>
    </row>
    <row r="3841" spans="1:2">
      <c r="A3841" s="1">
        <v>42920</v>
      </c>
      <c r="B3841">
        <v>390</v>
      </c>
    </row>
    <row r="3842" spans="1:2">
      <c r="A3842" s="1">
        <v>42921</v>
      </c>
      <c r="B3842">
        <v>390</v>
      </c>
    </row>
    <row r="3843" spans="1:2">
      <c r="A3843" s="1">
        <v>42922</v>
      </c>
      <c r="B3843">
        <v>310</v>
      </c>
    </row>
    <row r="3844" spans="1:2">
      <c r="A3844" s="1">
        <v>42923</v>
      </c>
      <c r="B3844">
        <v>310</v>
      </c>
    </row>
    <row r="3845" spans="1:2">
      <c r="A3845" s="1">
        <v>42924</v>
      </c>
      <c r="B3845">
        <v>330</v>
      </c>
    </row>
    <row r="3846" spans="1:2">
      <c r="A3846" s="1">
        <v>42925</v>
      </c>
      <c r="B3846">
        <v>320</v>
      </c>
    </row>
    <row r="3847" spans="1:2">
      <c r="A3847" s="1">
        <v>42926</v>
      </c>
      <c r="B3847">
        <v>320</v>
      </c>
    </row>
    <row r="3848" spans="1:2">
      <c r="A3848" s="1">
        <v>42927</v>
      </c>
      <c r="B3848">
        <v>310</v>
      </c>
    </row>
    <row r="3849" spans="1:2">
      <c r="A3849" s="1">
        <v>42928</v>
      </c>
      <c r="B3849">
        <v>300</v>
      </c>
    </row>
    <row r="3850" spans="1:2">
      <c r="A3850" s="1">
        <v>42929</v>
      </c>
      <c r="B3850">
        <v>290</v>
      </c>
    </row>
    <row r="3851" spans="1:2">
      <c r="A3851" s="1">
        <v>42930</v>
      </c>
      <c r="B3851">
        <v>290</v>
      </c>
    </row>
    <row r="3852" spans="1:2">
      <c r="A3852" s="1">
        <v>42931</v>
      </c>
      <c r="B3852">
        <v>270</v>
      </c>
    </row>
    <row r="3853" spans="1:2">
      <c r="A3853" s="1">
        <v>42932</v>
      </c>
      <c r="B3853">
        <v>260</v>
      </c>
    </row>
    <row r="3854" spans="1:2">
      <c r="A3854" s="1">
        <v>42933</v>
      </c>
      <c r="B3854">
        <v>260</v>
      </c>
    </row>
    <row r="3855" spans="1:2">
      <c r="A3855" s="1">
        <v>42934</v>
      </c>
      <c r="B3855">
        <v>250</v>
      </c>
    </row>
    <row r="3856" spans="1:2">
      <c r="A3856" s="1">
        <v>42935</v>
      </c>
      <c r="B3856">
        <v>250</v>
      </c>
    </row>
    <row r="3857" spans="1:2">
      <c r="A3857" s="1">
        <v>42936</v>
      </c>
      <c r="B3857">
        <v>240</v>
      </c>
    </row>
    <row r="3858" spans="1:2">
      <c r="A3858" s="1">
        <v>42937</v>
      </c>
      <c r="B3858">
        <v>250</v>
      </c>
    </row>
    <row r="3859" spans="1:2">
      <c r="A3859" s="1">
        <v>42938</v>
      </c>
      <c r="B3859">
        <v>240</v>
      </c>
    </row>
    <row r="3860" spans="1:2">
      <c r="A3860" s="1">
        <v>42939</v>
      </c>
      <c r="B3860">
        <v>220</v>
      </c>
    </row>
    <row r="3861" spans="1:2">
      <c r="A3861" s="1">
        <v>42940</v>
      </c>
      <c r="B3861">
        <v>230</v>
      </c>
    </row>
    <row r="3862" spans="1:2">
      <c r="A3862" s="1">
        <v>42941</v>
      </c>
      <c r="B3862">
        <v>220</v>
      </c>
    </row>
    <row r="3863" spans="1:2">
      <c r="A3863" s="1">
        <v>42942</v>
      </c>
      <c r="B3863">
        <v>210</v>
      </c>
    </row>
    <row r="3864" spans="1:2">
      <c r="A3864" s="1">
        <v>42943</v>
      </c>
      <c r="B3864">
        <v>210</v>
      </c>
    </row>
    <row r="3865" spans="1:2">
      <c r="A3865" s="1">
        <v>42944</v>
      </c>
      <c r="B3865">
        <v>210</v>
      </c>
    </row>
    <row r="3866" spans="1:2">
      <c r="A3866" s="1">
        <v>42945</v>
      </c>
      <c r="B3866">
        <v>200</v>
      </c>
    </row>
    <row r="3867" spans="1:2">
      <c r="A3867" s="1">
        <v>42946</v>
      </c>
      <c r="B3867">
        <v>210</v>
      </c>
    </row>
    <row r="3868" spans="1:2">
      <c r="A3868" s="1">
        <v>42947</v>
      </c>
      <c r="B3868">
        <v>200</v>
      </c>
    </row>
    <row r="3869" spans="1:2">
      <c r="A3869" s="1">
        <v>42948</v>
      </c>
      <c r="B3869">
        <v>200</v>
      </c>
    </row>
    <row r="3870" spans="1:2">
      <c r="A3870" s="1">
        <v>42949</v>
      </c>
      <c r="B3870">
        <v>190</v>
      </c>
    </row>
    <row r="3871" spans="1:2">
      <c r="A3871" s="1">
        <v>42950</v>
      </c>
      <c r="B3871">
        <v>190</v>
      </c>
    </row>
    <row r="3872" spans="1:2">
      <c r="A3872" s="1">
        <v>42951</v>
      </c>
      <c r="B3872">
        <v>180</v>
      </c>
    </row>
    <row r="3873" spans="1:2">
      <c r="A3873" s="1">
        <v>42952</v>
      </c>
      <c r="B3873">
        <v>180</v>
      </c>
    </row>
    <row r="3874" spans="1:2">
      <c r="A3874" s="1">
        <v>42953</v>
      </c>
      <c r="B3874">
        <v>180</v>
      </c>
    </row>
    <row r="3875" spans="1:2">
      <c r="A3875" s="1">
        <v>42954</v>
      </c>
      <c r="B3875">
        <v>180</v>
      </c>
    </row>
    <row r="3876" spans="1:2">
      <c r="A3876" s="1">
        <v>42955</v>
      </c>
      <c r="B3876">
        <v>170</v>
      </c>
    </row>
    <row r="3877" spans="1:2">
      <c r="A3877" s="1">
        <v>42956</v>
      </c>
      <c r="B3877">
        <v>140</v>
      </c>
    </row>
    <row r="3878" spans="1:2">
      <c r="A3878" s="1">
        <v>42957</v>
      </c>
      <c r="B3878">
        <v>140</v>
      </c>
    </row>
    <row r="3879" spans="1:2">
      <c r="A3879" s="1">
        <v>42958</v>
      </c>
      <c r="B3879">
        <v>150</v>
      </c>
    </row>
    <row r="3880" spans="1:2">
      <c r="A3880" s="1">
        <v>42959</v>
      </c>
      <c r="B3880">
        <v>130</v>
      </c>
    </row>
    <row r="3881" spans="1:2">
      <c r="A3881" s="1">
        <v>42960</v>
      </c>
      <c r="B3881">
        <v>130</v>
      </c>
    </row>
    <row r="3882" spans="1:2">
      <c r="A3882" s="1">
        <v>42961</v>
      </c>
      <c r="B3882">
        <v>130</v>
      </c>
    </row>
    <row r="3883" spans="1:2">
      <c r="A3883" s="1">
        <v>42962</v>
      </c>
      <c r="B3883">
        <v>130</v>
      </c>
    </row>
    <row r="3884" spans="1:2">
      <c r="A3884" s="1">
        <v>42963</v>
      </c>
      <c r="B3884">
        <v>130</v>
      </c>
    </row>
    <row r="3885" spans="1:2">
      <c r="A3885" s="1">
        <v>42964</v>
      </c>
      <c r="B3885">
        <v>130</v>
      </c>
    </row>
    <row r="3886" spans="1:2">
      <c r="A3886" s="1">
        <v>42965</v>
      </c>
      <c r="B3886">
        <v>125</v>
      </c>
    </row>
    <row r="3887" spans="1:2">
      <c r="A3887" s="1">
        <v>42966</v>
      </c>
      <c r="B3887">
        <v>130</v>
      </c>
    </row>
    <row r="3888" spans="1:2">
      <c r="A3888" s="1">
        <v>42967</v>
      </c>
      <c r="B3888">
        <v>120</v>
      </c>
    </row>
    <row r="3889" spans="1:2">
      <c r="A3889" s="1">
        <v>42968</v>
      </c>
      <c r="B3889">
        <v>120</v>
      </c>
    </row>
    <row r="3890" spans="1:2">
      <c r="A3890" s="1">
        <v>42969</v>
      </c>
      <c r="B3890">
        <v>120</v>
      </c>
    </row>
    <row r="3891" spans="1:2">
      <c r="A3891" s="1">
        <v>42970</v>
      </c>
      <c r="B3891">
        <v>120</v>
      </c>
    </row>
    <row r="3892" spans="1:2">
      <c r="A3892" s="1">
        <v>42971</v>
      </c>
      <c r="B3892">
        <v>110</v>
      </c>
    </row>
    <row r="3893" spans="1:2">
      <c r="A3893" s="1">
        <v>42972</v>
      </c>
      <c r="B3893">
        <v>110</v>
      </c>
    </row>
    <row r="3894" spans="1:2">
      <c r="A3894" s="1">
        <v>42973</v>
      </c>
      <c r="B3894">
        <v>110</v>
      </c>
    </row>
    <row r="3895" spans="1:2">
      <c r="A3895" s="1">
        <v>42974</v>
      </c>
      <c r="B3895">
        <v>110</v>
      </c>
    </row>
    <row r="3896" spans="1:2">
      <c r="A3896" s="1">
        <v>42975</v>
      </c>
      <c r="B3896">
        <v>110</v>
      </c>
    </row>
    <row r="3897" spans="1:2">
      <c r="A3897" s="1">
        <v>42976</v>
      </c>
      <c r="B3897">
        <v>110</v>
      </c>
    </row>
    <row r="3898" spans="1:2">
      <c r="A3898" s="1">
        <v>42977</v>
      </c>
      <c r="B3898">
        <v>100</v>
      </c>
    </row>
    <row r="3899" spans="1:2">
      <c r="A3899" s="1">
        <v>42978</v>
      </c>
      <c r="B3899">
        <v>110</v>
      </c>
    </row>
    <row r="3900" spans="1:2">
      <c r="A3900" s="1">
        <v>42979</v>
      </c>
      <c r="B3900">
        <v>110</v>
      </c>
    </row>
    <row r="3901" spans="1:2">
      <c r="A3901" s="1">
        <v>42980</v>
      </c>
      <c r="B3901">
        <v>100</v>
      </c>
    </row>
    <row r="3902" spans="1:2">
      <c r="A3902" s="1">
        <v>42981</v>
      </c>
      <c r="B3902">
        <v>100</v>
      </c>
    </row>
    <row r="3903" spans="1:2">
      <c r="A3903" s="1">
        <v>42982</v>
      </c>
      <c r="B3903">
        <v>100</v>
      </c>
    </row>
    <row r="3904" spans="1:2">
      <c r="A3904" s="1">
        <v>42983</v>
      </c>
      <c r="B3904">
        <v>100</v>
      </c>
    </row>
    <row r="3905" spans="1:2">
      <c r="A3905" s="1">
        <v>42984</v>
      </c>
      <c r="B3905">
        <v>100</v>
      </c>
    </row>
    <row r="3906" spans="1:2">
      <c r="A3906" s="1">
        <v>42985</v>
      </c>
      <c r="B3906">
        <v>100</v>
      </c>
    </row>
    <row r="3907" spans="1:2">
      <c r="A3907" s="1">
        <v>42986</v>
      </c>
      <c r="B3907">
        <v>100</v>
      </c>
    </row>
    <row r="3908" spans="1:2">
      <c r="A3908" s="1">
        <v>42987</v>
      </c>
      <c r="B3908">
        <v>90</v>
      </c>
    </row>
    <row r="3909" spans="1:2">
      <c r="A3909" s="1">
        <v>42988</v>
      </c>
      <c r="B3909">
        <v>100</v>
      </c>
    </row>
    <row r="3910" spans="1:2">
      <c r="A3910" s="1">
        <v>42989</v>
      </c>
      <c r="B3910">
        <v>100</v>
      </c>
    </row>
    <row r="3911" spans="1:2">
      <c r="A3911" s="1">
        <v>42990</v>
      </c>
      <c r="B3911">
        <v>100</v>
      </c>
    </row>
    <row r="3912" spans="1:2">
      <c r="A3912" s="1">
        <v>42991</v>
      </c>
      <c r="B3912">
        <v>90</v>
      </c>
    </row>
    <row r="3913" spans="1:2">
      <c r="A3913" s="1">
        <v>42992</v>
      </c>
      <c r="B3913">
        <v>95</v>
      </c>
    </row>
    <row r="3914" spans="1:2">
      <c r="A3914" s="1">
        <v>42993</v>
      </c>
      <c r="B3914">
        <v>90</v>
      </c>
    </row>
    <row r="3915" spans="1:2">
      <c r="A3915" s="1">
        <v>42994</v>
      </c>
      <c r="B3915">
        <v>100</v>
      </c>
    </row>
    <row r="3916" spans="1:2">
      <c r="A3916" s="1">
        <v>42995</v>
      </c>
      <c r="B3916">
        <v>100</v>
      </c>
    </row>
    <row r="3917" spans="1:2">
      <c r="A3917" s="1">
        <v>42996</v>
      </c>
      <c r="B3917">
        <v>130</v>
      </c>
    </row>
    <row r="3918" spans="1:2">
      <c r="A3918" s="1">
        <v>42997</v>
      </c>
      <c r="B3918">
        <v>150</v>
      </c>
    </row>
    <row r="3919" spans="1:2">
      <c r="A3919" s="1">
        <v>42998</v>
      </c>
      <c r="B3919">
        <v>160</v>
      </c>
    </row>
    <row r="3920" spans="1:2">
      <c r="A3920" s="1">
        <v>42999</v>
      </c>
      <c r="B3920">
        <v>150</v>
      </c>
    </row>
    <row r="3921" spans="1:2">
      <c r="A3921" s="1">
        <v>43000</v>
      </c>
      <c r="B3921">
        <v>140</v>
      </c>
    </row>
    <row r="3922" spans="1:2">
      <c r="A3922" s="1">
        <v>43001</v>
      </c>
      <c r="B3922">
        <v>130</v>
      </c>
    </row>
    <row r="3923" spans="1:2">
      <c r="A3923" s="1">
        <v>43002</v>
      </c>
      <c r="B3923">
        <v>130</v>
      </c>
    </row>
    <row r="3924" spans="1:2">
      <c r="A3924" s="1">
        <v>43003</v>
      </c>
      <c r="B3924">
        <v>120</v>
      </c>
    </row>
    <row r="3925" spans="1:2">
      <c r="A3925" s="1">
        <v>43004</v>
      </c>
      <c r="B3925">
        <v>120</v>
      </c>
    </row>
    <row r="3926" spans="1:2">
      <c r="A3926" s="1">
        <v>43005</v>
      </c>
      <c r="B3926">
        <v>120</v>
      </c>
    </row>
    <row r="3927" spans="1:2">
      <c r="A3927" s="1">
        <v>43006</v>
      </c>
      <c r="B3927">
        <v>120</v>
      </c>
    </row>
    <row r="3928" spans="1:2">
      <c r="A3928" s="1">
        <v>43007</v>
      </c>
      <c r="B3928">
        <v>110</v>
      </c>
    </row>
    <row r="3929" spans="1:2">
      <c r="A3929" s="1">
        <v>43008</v>
      </c>
      <c r="B3929">
        <v>120</v>
      </c>
    </row>
    <row r="3930" spans="1:2">
      <c r="A3930" s="1">
        <v>43009</v>
      </c>
      <c r="B3930">
        <v>300</v>
      </c>
    </row>
    <row r="3931" spans="1:2">
      <c r="A3931" s="1">
        <v>43010</v>
      </c>
      <c r="B3931">
        <v>200</v>
      </c>
    </row>
    <row r="3932" spans="1:2">
      <c r="A3932" s="1">
        <v>43011</v>
      </c>
      <c r="B3932">
        <v>160</v>
      </c>
    </row>
    <row r="3933" spans="1:2">
      <c r="A3933" s="1">
        <v>43012</v>
      </c>
      <c r="B3933">
        <v>135</v>
      </c>
    </row>
    <row r="3934" spans="1:2">
      <c r="A3934" s="1">
        <v>43013</v>
      </c>
      <c r="B3934">
        <v>130</v>
      </c>
    </row>
    <row r="3935" spans="1:2">
      <c r="A3935" s="1">
        <v>43014</v>
      </c>
      <c r="B3935">
        <v>130</v>
      </c>
    </row>
    <row r="3936" spans="1:2">
      <c r="A3936" s="1">
        <v>43015</v>
      </c>
      <c r="B3936">
        <v>130</v>
      </c>
    </row>
    <row r="3937" spans="1:2">
      <c r="A3937" s="1">
        <v>43016</v>
      </c>
      <c r="B3937">
        <v>280</v>
      </c>
    </row>
    <row r="3938" spans="1:2">
      <c r="A3938" s="1">
        <v>43017</v>
      </c>
      <c r="B3938">
        <v>230</v>
      </c>
    </row>
    <row r="3939" spans="1:2">
      <c r="A3939" s="1">
        <v>43018</v>
      </c>
      <c r="B3939">
        <v>180</v>
      </c>
    </row>
    <row r="3940" spans="1:2">
      <c r="A3940" s="1">
        <v>43019</v>
      </c>
      <c r="B3940">
        <v>160</v>
      </c>
    </row>
    <row r="3941" spans="1:2">
      <c r="A3941" s="1">
        <v>43020</v>
      </c>
      <c r="B3941">
        <v>170</v>
      </c>
    </row>
    <row r="3942" spans="1:2">
      <c r="A3942" s="1">
        <v>43021</v>
      </c>
      <c r="B3942">
        <v>490</v>
      </c>
    </row>
    <row r="3943" spans="1:2">
      <c r="A3943" s="1">
        <v>43022</v>
      </c>
      <c r="B3943">
        <v>340</v>
      </c>
    </row>
    <row r="3944" spans="1:2">
      <c r="A3944" s="1">
        <v>43023</v>
      </c>
      <c r="B3944">
        <v>250</v>
      </c>
    </row>
    <row r="3945" spans="1:2">
      <c r="A3945" s="1">
        <v>43024</v>
      </c>
      <c r="B3945">
        <v>230</v>
      </c>
    </row>
    <row r="3946" spans="1:2">
      <c r="A3946" s="1">
        <v>43025</v>
      </c>
      <c r="B3946">
        <v>220</v>
      </c>
    </row>
    <row r="3947" spans="1:2">
      <c r="A3947" s="1">
        <v>43026</v>
      </c>
      <c r="B3947">
        <v>280</v>
      </c>
    </row>
    <row r="3948" spans="1:2">
      <c r="A3948" s="1">
        <v>43027</v>
      </c>
      <c r="B3948">
        <v>1270</v>
      </c>
    </row>
    <row r="3949" spans="1:2">
      <c r="A3949" s="1">
        <v>43028</v>
      </c>
      <c r="B3949">
        <v>1680</v>
      </c>
    </row>
    <row r="3950" spans="1:2">
      <c r="A3950" s="1">
        <v>43029</v>
      </c>
      <c r="B3950">
        <v>1190</v>
      </c>
    </row>
    <row r="3951" spans="1:2">
      <c r="A3951" s="1">
        <v>43030</v>
      </c>
      <c r="B3951">
        <v>12249</v>
      </c>
    </row>
    <row r="3952" spans="1:2">
      <c r="A3952" s="1">
        <v>43031</v>
      </c>
      <c r="B3952">
        <v>4710</v>
      </c>
    </row>
    <row r="3953" spans="1:2">
      <c r="A3953" s="1">
        <v>43032</v>
      </c>
      <c r="B3953">
        <v>2120</v>
      </c>
    </row>
    <row r="3954" spans="1:2">
      <c r="A3954" s="1">
        <v>43033</v>
      </c>
      <c r="B3954">
        <v>1420</v>
      </c>
    </row>
    <row r="3955" spans="1:2">
      <c r="A3955" s="1">
        <v>43034</v>
      </c>
      <c r="B3955">
        <v>1280</v>
      </c>
    </row>
    <row r="3956" spans="1:2">
      <c r="A3956" s="1">
        <v>43035</v>
      </c>
      <c r="B3956">
        <v>940</v>
      </c>
    </row>
    <row r="3957" spans="1:2">
      <c r="A3957" s="1">
        <v>43036</v>
      </c>
      <c r="B3957">
        <v>810</v>
      </c>
    </row>
    <row r="3958" spans="1:2">
      <c r="A3958" s="1">
        <v>43037</v>
      </c>
      <c r="B3958">
        <v>690</v>
      </c>
    </row>
    <row r="3959" spans="1:2">
      <c r="A3959" s="1">
        <v>43038</v>
      </c>
      <c r="B3959">
        <v>590</v>
      </c>
    </row>
    <row r="3960" spans="1:2">
      <c r="A3960" s="1">
        <v>43039</v>
      </c>
      <c r="B3960">
        <v>530</v>
      </c>
    </row>
    <row r="3961" spans="1:2">
      <c r="A3961" s="1">
        <v>43040</v>
      </c>
      <c r="B3961">
        <v>490</v>
      </c>
    </row>
    <row r="3962" spans="1:2">
      <c r="A3962" s="1">
        <v>43041</v>
      </c>
      <c r="B3962">
        <v>510</v>
      </c>
    </row>
    <row r="3963" spans="1:2">
      <c r="A3963" s="1">
        <v>43042</v>
      </c>
      <c r="B3963">
        <v>480</v>
      </c>
    </row>
    <row r="3964" spans="1:2">
      <c r="A3964" s="1">
        <v>43043</v>
      </c>
      <c r="B3964">
        <v>500</v>
      </c>
    </row>
    <row r="3965" spans="1:2">
      <c r="A3965" s="1">
        <v>43044</v>
      </c>
      <c r="B3965">
        <v>520</v>
      </c>
    </row>
    <row r="3966" spans="1:2">
      <c r="A3966" s="1">
        <v>43045</v>
      </c>
      <c r="B3966">
        <v>470</v>
      </c>
    </row>
    <row r="3967" spans="1:2">
      <c r="A3967" s="1">
        <v>43046</v>
      </c>
      <c r="B3967">
        <v>400</v>
      </c>
    </row>
    <row r="3968" spans="1:2">
      <c r="A3968" s="1">
        <v>43047</v>
      </c>
      <c r="B3968">
        <v>270</v>
      </c>
    </row>
    <row r="3969" spans="1:2">
      <c r="A3969" s="1">
        <v>43048</v>
      </c>
      <c r="B3969">
        <v>390</v>
      </c>
    </row>
    <row r="3970" spans="1:2">
      <c r="A3970" s="1">
        <v>43049</v>
      </c>
      <c r="B3970">
        <v>510</v>
      </c>
    </row>
    <row r="3971" spans="1:2">
      <c r="A3971" s="1">
        <v>43050</v>
      </c>
      <c r="B3971">
        <v>470</v>
      </c>
    </row>
    <row r="3972" spans="1:2">
      <c r="A3972" s="1">
        <v>43051</v>
      </c>
      <c r="B3972">
        <v>480</v>
      </c>
    </row>
    <row r="3973" spans="1:2">
      <c r="A3973" s="1">
        <v>43052</v>
      </c>
      <c r="B3973">
        <v>500</v>
      </c>
    </row>
    <row r="3974" spans="1:2">
      <c r="A3974" s="1">
        <v>43053</v>
      </c>
      <c r="B3974">
        <v>820</v>
      </c>
    </row>
    <row r="3975" spans="1:2">
      <c r="A3975" s="1">
        <v>43054</v>
      </c>
      <c r="B3975">
        <v>760</v>
      </c>
    </row>
    <row r="3976" spans="1:2">
      <c r="A3976" s="1">
        <v>43055</v>
      </c>
      <c r="B3976">
        <v>870</v>
      </c>
    </row>
    <row r="3977" spans="1:2">
      <c r="A3977" s="1">
        <v>43056</v>
      </c>
      <c r="B3977">
        <v>870</v>
      </c>
    </row>
    <row r="3978" spans="1:2">
      <c r="A3978" s="1">
        <v>43057</v>
      </c>
      <c r="B3978">
        <v>780</v>
      </c>
    </row>
    <row r="3979" spans="1:2">
      <c r="A3979" s="1">
        <v>43058</v>
      </c>
      <c r="B3979">
        <v>680</v>
      </c>
    </row>
    <row r="3980" spans="1:2">
      <c r="A3980" s="1">
        <v>43059</v>
      </c>
      <c r="B3980">
        <v>2160</v>
      </c>
    </row>
    <row r="3981" spans="1:2">
      <c r="A3981" s="1">
        <v>43060</v>
      </c>
      <c r="B3981">
        <v>3310</v>
      </c>
    </row>
    <row r="3982" spans="1:2">
      <c r="A3982" s="1">
        <v>43061</v>
      </c>
      <c r="B3982">
        <v>4980</v>
      </c>
    </row>
    <row r="3983" spans="1:2">
      <c r="A3983" s="1">
        <v>43062</v>
      </c>
      <c r="B3983">
        <v>5490</v>
      </c>
    </row>
    <row r="3984" spans="1:2">
      <c r="A3984" s="1">
        <v>43063</v>
      </c>
      <c r="B3984">
        <v>7380</v>
      </c>
    </row>
    <row r="3985" spans="1:2">
      <c r="A3985" s="1">
        <v>43064</v>
      </c>
      <c r="B3985">
        <v>3700</v>
      </c>
    </row>
    <row r="3986" spans="1:2">
      <c r="A3986" s="1">
        <v>43065</v>
      </c>
      <c r="B3986">
        <v>2520</v>
      </c>
    </row>
    <row r="3987" spans="1:2">
      <c r="A3987" s="1">
        <v>43066</v>
      </c>
      <c r="B3987">
        <v>2210</v>
      </c>
    </row>
    <row r="3988" spans="1:2">
      <c r="A3988" s="1">
        <v>43067</v>
      </c>
      <c r="B3988">
        <v>1750</v>
      </c>
    </row>
    <row r="3989" spans="1:2">
      <c r="A3989" s="1">
        <v>43068</v>
      </c>
      <c r="B3989">
        <v>1880</v>
      </c>
    </row>
    <row r="3990" spans="1:2">
      <c r="A3990" s="1">
        <v>43069</v>
      </c>
      <c r="B3990">
        <v>1660</v>
      </c>
    </row>
    <row r="3991" spans="1:2">
      <c r="A3991" s="1">
        <v>43070</v>
      </c>
      <c r="B3991">
        <v>1550</v>
      </c>
    </row>
    <row r="3992" spans="1:2">
      <c r="A3992" s="1">
        <v>43071</v>
      </c>
      <c r="B3992">
        <v>1450</v>
      </c>
    </row>
    <row r="3993" spans="1:2">
      <c r="A3993" s="1">
        <v>43072</v>
      </c>
      <c r="B3993">
        <v>1420</v>
      </c>
    </row>
    <row r="3994" spans="1:2">
      <c r="A3994" s="1">
        <v>43073</v>
      </c>
      <c r="B3994">
        <v>1210</v>
      </c>
    </row>
    <row r="3995" spans="1:2">
      <c r="A3995" s="1">
        <v>43074</v>
      </c>
      <c r="B3995">
        <v>1000</v>
      </c>
    </row>
    <row r="3996" spans="1:2">
      <c r="A3996" s="1">
        <v>43075</v>
      </c>
      <c r="B3996">
        <v>940</v>
      </c>
    </row>
    <row r="3997" spans="1:2">
      <c r="A3997" s="1">
        <v>43076</v>
      </c>
      <c r="B3997">
        <v>890</v>
      </c>
    </row>
    <row r="3998" spans="1:2">
      <c r="A3998" s="1">
        <v>43077</v>
      </c>
      <c r="B3998">
        <v>830</v>
      </c>
    </row>
    <row r="3999" spans="1:2">
      <c r="A3999" s="1">
        <v>43078</v>
      </c>
      <c r="B3999">
        <v>820</v>
      </c>
    </row>
    <row r="4000" spans="1:2">
      <c r="A4000" s="1">
        <v>43079</v>
      </c>
      <c r="B4000">
        <v>730</v>
      </c>
    </row>
    <row r="4001" spans="1:2">
      <c r="A4001" s="1">
        <v>43080</v>
      </c>
      <c r="B4001">
        <v>650</v>
      </c>
    </row>
    <row r="4002" spans="1:2">
      <c r="A4002" s="1">
        <v>43081</v>
      </c>
      <c r="B4002">
        <v>650</v>
      </c>
    </row>
    <row r="4003" spans="1:2">
      <c r="A4003" s="1">
        <v>43082</v>
      </c>
      <c r="B4003">
        <v>580</v>
      </c>
    </row>
    <row r="4004" spans="1:2">
      <c r="A4004" s="1">
        <v>43083</v>
      </c>
      <c r="B4004">
        <v>600</v>
      </c>
    </row>
    <row r="4005" spans="1:2">
      <c r="A4005" s="1">
        <v>43084</v>
      </c>
      <c r="B4005">
        <v>590</v>
      </c>
    </row>
    <row r="4006" spans="1:2">
      <c r="A4006" s="1">
        <v>43085</v>
      </c>
      <c r="B4006">
        <v>630</v>
      </c>
    </row>
    <row r="4007" spans="1:2">
      <c r="A4007" s="1">
        <v>43086</v>
      </c>
      <c r="B4007">
        <v>580</v>
      </c>
    </row>
    <row r="4008" spans="1:2">
      <c r="A4008" s="1">
        <v>43087</v>
      </c>
      <c r="B4008">
        <v>1580</v>
      </c>
    </row>
    <row r="4009" spans="1:2">
      <c r="A4009" s="1">
        <v>43088</v>
      </c>
      <c r="B4009">
        <v>3610</v>
      </c>
    </row>
    <row r="4010" spans="1:2">
      <c r="A4010" s="1">
        <v>43089</v>
      </c>
      <c r="B4010">
        <v>2956</v>
      </c>
    </row>
    <row r="4011" spans="1:2">
      <c r="A4011" s="1">
        <v>43090</v>
      </c>
      <c r="B4011">
        <v>2000</v>
      </c>
    </row>
    <row r="4012" spans="1:2">
      <c r="A4012" s="1">
        <v>43091</v>
      </c>
      <c r="B4012">
        <v>1620</v>
      </c>
    </row>
    <row r="4013" spans="1:2">
      <c r="A4013" s="1">
        <v>43092</v>
      </c>
      <c r="B4013">
        <v>1330</v>
      </c>
    </row>
    <row r="4014" spans="1:2">
      <c r="A4014" s="1">
        <v>43093</v>
      </c>
      <c r="B4014">
        <v>1140</v>
      </c>
    </row>
    <row r="4015" spans="1:2">
      <c r="A4015" s="1">
        <v>43094</v>
      </c>
      <c r="B4015">
        <v>1020</v>
      </c>
    </row>
    <row r="4016" spans="1:2">
      <c r="A4016" s="1">
        <v>43095</v>
      </c>
      <c r="B4016">
        <v>920</v>
      </c>
    </row>
    <row r="4017" spans="1:2">
      <c r="A4017" s="1">
        <v>43096</v>
      </c>
      <c r="B4017">
        <v>810</v>
      </c>
    </row>
    <row r="4018" spans="1:2">
      <c r="A4018" s="1">
        <v>43097</v>
      </c>
      <c r="B4018">
        <v>860</v>
      </c>
    </row>
    <row r="4019" spans="1:2">
      <c r="A4019" s="1">
        <v>43098</v>
      </c>
      <c r="B4019">
        <v>3330</v>
      </c>
    </row>
    <row r="4020" spans="1:2">
      <c r="A4020" s="1">
        <v>43099</v>
      </c>
      <c r="B4020">
        <v>5480</v>
      </c>
    </row>
    <row r="4021" spans="1:2">
      <c r="A4021" s="1">
        <v>43100</v>
      </c>
      <c r="B4021">
        <v>3250</v>
      </c>
    </row>
    <row r="4022" spans="1:2">
      <c r="A4022" s="1">
        <v>43101</v>
      </c>
      <c r="B4022">
        <v>2220</v>
      </c>
    </row>
    <row r="4023" spans="1:2">
      <c r="A4023" s="1">
        <v>43102</v>
      </c>
      <c r="B4023">
        <v>1740</v>
      </c>
    </row>
    <row r="4024" spans="1:2">
      <c r="A4024" s="1">
        <v>43103</v>
      </c>
      <c r="B4024">
        <v>1460</v>
      </c>
    </row>
    <row r="4025" spans="1:2">
      <c r="A4025" s="1">
        <v>43104</v>
      </c>
      <c r="B4025">
        <v>1230</v>
      </c>
    </row>
    <row r="4026" spans="1:2">
      <c r="A4026" s="1">
        <v>43105</v>
      </c>
      <c r="B4026">
        <v>1210</v>
      </c>
    </row>
    <row r="4027" spans="1:2">
      <c r="A4027" s="1">
        <v>43106</v>
      </c>
      <c r="B4027">
        <v>1220</v>
      </c>
    </row>
    <row r="4028" spans="1:2">
      <c r="A4028" s="1">
        <v>43107</v>
      </c>
      <c r="B4028">
        <v>820</v>
      </c>
    </row>
    <row r="4029" spans="1:2">
      <c r="A4029" s="1">
        <v>43108</v>
      </c>
      <c r="B4029">
        <v>1320</v>
      </c>
    </row>
    <row r="4030" spans="1:2">
      <c r="A4030" s="1">
        <v>43109</v>
      </c>
      <c r="B4030">
        <v>1320</v>
      </c>
    </row>
    <row r="4031" spans="1:2">
      <c r="A4031" s="1">
        <v>43110</v>
      </c>
      <c r="B4031">
        <v>1430</v>
      </c>
    </row>
    <row r="4032" spans="1:2">
      <c r="A4032" s="1">
        <v>43111</v>
      </c>
      <c r="B4032">
        <v>1570</v>
      </c>
    </row>
    <row r="4033" spans="1:2">
      <c r="A4033" s="1">
        <v>43112</v>
      </c>
      <c r="B4033">
        <v>3990</v>
      </c>
    </row>
    <row r="4034" spans="1:2">
      <c r="A4034" s="1">
        <v>43113</v>
      </c>
      <c r="B4034">
        <v>3140</v>
      </c>
    </row>
    <row r="4035" spans="1:2">
      <c r="A4035" s="1">
        <v>43114</v>
      </c>
      <c r="B4035">
        <v>2850</v>
      </c>
    </row>
    <row r="4036" spans="1:2">
      <c r="A4036" s="1">
        <v>43115</v>
      </c>
      <c r="B4036">
        <v>2490</v>
      </c>
    </row>
    <row r="4037" spans="1:2">
      <c r="A4037" s="1">
        <v>43116</v>
      </c>
      <c r="B4037">
        <v>2160</v>
      </c>
    </row>
    <row r="4038" spans="1:2">
      <c r="A4038" s="1">
        <v>43117</v>
      </c>
      <c r="B4038">
        <v>1880</v>
      </c>
    </row>
    <row r="4039" spans="1:2">
      <c r="A4039" s="1">
        <v>43118</v>
      </c>
      <c r="B4039">
        <v>2070</v>
      </c>
    </row>
    <row r="4040" spans="1:2">
      <c r="A4040" s="1">
        <v>43119</v>
      </c>
      <c r="B4040">
        <v>1800</v>
      </c>
    </row>
    <row r="4041" spans="1:2">
      <c r="A4041" s="1">
        <v>43120</v>
      </c>
      <c r="B4041">
        <v>1780</v>
      </c>
    </row>
    <row r="4042" spans="1:2">
      <c r="A4042" s="1">
        <v>43121</v>
      </c>
      <c r="B4042">
        <v>1550</v>
      </c>
    </row>
    <row r="4043" spans="1:2">
      <c r="A4043" s="1">
        <v>43122</v>
      </c>
      <c r="B4043">
        <v>1430</v>
      </c>
    </row>
    <row r="4044" spans="1:2">
      <c r="A4044" s="1">
        <v>43123</v>
      </c>
      <c r="B4044">
        <v>1280</v>
      </c>
    </row>
    <row r="4045" spans="1:2">
      <c r="A4045" s="1">
        <v>43124</v>
      </c>
      <c r="B4045">
        <v>1760</v>
      </c>
    </row>
    <row r="4046" spans="1:2">
      <c r="A4046" s="1">
        <v>43125</v>
      </c>
      <c r="B4046">
        <v>1650</v>
      </c>
    </row>
    <row r="4047" spans="1:2">
      <c r="A4047" s="1">
        <v>43126</v>
      </c>
      <c r="B4047">
        <v>1480</v>
      </c>
    </row>
    <row r="4048" spans="1:2">
      <c r="A4048" s="1">
        <v>43127</v>
      </c>
      <c r="B4048">
        <v>1500</v>
      </c>
    </row>
    <row r="4049" spans="1:2">
      <c r="A4049" s="1">
        <v>43128</v>
      </c>
      <c r="B4049">
        <v>1510</v>
      </c>
    </row>
    <row r="4050" spans="1:2">
      <c r="A4050" s="1">
        <v>43129</v>
      </c>
      <c r="B4050">
        <v>1500</v>
      </c>
    </row>
    <row r="4051" spans="1:2">
      <c r="A4051" s="1">
        <v>43130</v>
      </c>
      <c r="B4051">
        <v>2840</v>
      </c>
    </row>
    <row r="4052" spans="1:2">
      <c r="A4052" s="1">
        <v>43131</v>
      </c>
      <c r="B4052">
        <v>2150</v>
      </c>
    </row>
    <row r="4053" spans="1:2">
      <c r="A4053" s="1">
        <v>43132</v>
      </c>
      <c r="B4053">
        <v>1860</v>
      </c>
    </row>
    <row r="4054" spans="1:2">
      <c r="A4054" s="1">
        <v>43133</v>
      </c>
      <c r="B4054">
        <v>2580</v>
      </c>
    </row>
    <row r="4055" spans="1:2">
      <c r="A4055" s="1">
        <v>43134</v>
      </c>
      <c r="B4055">
        <v>4460</v>
      </c>
    </row>
    <row r="4056" spans="1:2">
      <c r="A4056" s="1">
        <v>43135</v>
      </c>
      <c r="B4056">
        <v>5500</v>
      </c>
    </row>
    <row r="4057" spans="1:2">
      <c r="A4057" s="1">
        <v>43136</v>
      </c>
      <c r="B4057">
        <v>8100</v>
      </c>
    </row>
    <row r="4058" spans="1:2">
      <c r="A4058" s="1">
        <v>43137</v>
      </c>
      <c r="B4058">
        <v>5090</v>
      </c>
    </row>
    <row r="4059" spans="1:2">
      <c r="A4059" s="1">
        <v>43138</v>
      </c>
      <c r="B4059">
        <v>3520</v>
      </c>
    </row>
    <row r="4060" spans="1:2">
      <c r="A4060" s="1">
        <v>43139</v>
      </c>
      <c r="B4060">
        <v>2780</v>
      </c>
    </row>
    <row r="4061" spans="1:2">
      <c r="A4061" s="1">
        <v>43140</v>
      </c>
      <c r="B4061">
        <v>2630</v>
      </c>
    </row>
    <row r="4062" spans="1:2">
      <c r="A4062" s="1">
        <v>43141</v>
      </c>
      <c r="B4062">
        <v>2180</v>
      </c>
    </row>
    <row r="4063" spans="1:2">
      <c r="A4063" s="1">
        <v>43142</v>
      </c>
      <c r="B4063">
        <v>1890</v>
      </c>
    </row>
    <row r="4064" spans="1:2">
      <c r="A4064" s="1">
        <v>43143</v>
      </c>
      <c r="B4064">
        <v>1580</v>
      </c>
    </row>
    <row r="4065" spans="1:2">
      <c r="A4065" s="1">
        <v>43144</v>
      </c>
      <c r="B4065">
        <v>1330</v>
      </c>
    </row>
    <row r="4066" spans="1:2">
      <c r="A4066" s="1">
        <v>43145</v>
      </c>
      <c r="B4066">
        <v>1211</v>
      </c>
    </row>
    <row r="4067" spans="1:2">
      <c r="A4067" s="1">
        <v>43146</v>
      </c>
      <c r="B4067">
        <v>1041</v>
      </c>
    </row>
    <row r="4068" spans="1:2">
      <c r="A4068" s="1">
        <v>43147</v>
      </c>
      <c r="B4068">
        <v>1143</v>
      </c>
    </row>
    <row r="4069" spans="1:2">
      <c r="A4069" s="1">
        <v>43148</v>
      </c>
      <c r="B4069">
        <v>1630</v>
      </c>
    </row>
    <row r="4070" spans="1:2">
      <c r="A4070" s="1">
        <v>43149</v>
      </c>
      <c r="B4070">
        <v>2170</v>
      </c>
    </row>
    <row r="4071" spans="1:2">
      <c r="A4071" s="1">
        <v>43150</v>
      </c>
      <c r="B4071">
        <v>1640</v>
      </c>
    </row>
    <row r="4072" spans="1:2">
      <c r="A4072" s="1">
        <v>43151</v>
      </c>
      <c r="B4072">
        <v>1360</v>
      </c>
    </row>
    <row r="4073" spans="1:2">
      <c r="A4073" s="1">
        <v>43152</v>
      </c>
      <c r="B4073">
        <v>1191</v>
      </c>
    </row>
    <row r="4074" spans="1:2">
      <c r="A4074" s="1">
        <v>43153</v>
      </c>
      <c r="B4074">
        <v>1030</v>
      </c>
    </row>
    <row r="4075" spans="1:2">
      <c r="A4075" s="1">
        <v>43154</v>
      </c>
      <c r="B4075">
        <v>970</v>
      </c>
    </row>
    <row r="4076" spans="1:2">
      <c r="A4076" s="1">
        <v>43155</v>
      </c>
      <c r="B4076">
        <v>960</v>
      </c>
    </row>
    <row r="4077" spans="1:2">
      <c r="A4077" s="1">
        <v>43156</v>
      </c>
      <c r="B4077">
        <v>970</v>
      </c>
    </row>
    <row r="4078" spans="1:2">
      <c r="A4078" s="1">
        <v>43157</v>
      </c>
      <c r="B4078">
        <v>820</v>
      </c>
    </row>
    <row r="4079" spans="1:2">
      <c r="A4079" s="1">
        <v>43158</v>
      </c>
      <c r="B4079">
        <v>790</v>
      </c>
    </row>
    <row r="4080" spans="1:2">
      <c r="A4080" s="1">
        <v>43159</v>
      </c>
      <c r="B4080">
        <v>780</v>
      </c>
    </row>
    <row r="4081" spans="1:2">
      <c r="A4081" s="1">
        <v>43160</v>
      </c>
      <c r="B4081">
        <v>730</v>
      </c>
    </row>
    <row r="4082" spans="1:2">
      <c r="A4082" s="1">
        <v>43161</v>
      </c>
      <c r="B4082">
        <v>750</v>
      </c>
    </row>
    <row r="4083" spans="1:2">
      <c r="A4083" s="1">
        <v>43162</v>
      </c>
      <c r="B4083">
        <v>680</v>
      </c>
    </row>
    <row r="4084" spans="1:2">
      <c r="A4084" s="1">
        <v>43163</v>
      </c>
      <c r="B4084">
        <v>670</v>
      </c>
    </row>
    <row r="4085" spans="1:2">
      <c r="A4085" s="1">
        <v>43164</v>
      </c>
      <c r="B4085">
        <v>650</v>
      </c>
    </row>
    <row r="4086" spans="1:2">
      <c r="A4086" s="1">
        <v>43165</v>
      </c>
      <c r="B4086">
        <v>640</v>
      </c>
    </row>
    <row r="4087" spans="1:2">
      <c r="A4087" s="1">
        <v>43166</v>
      </c>
      <c r="B4087">
        <v>600</v>
      </c>
    </row>
    <row r="4088" spans="1:2">
      <c r="A4088" s="1">
        <v>43167</v>
      </c>
      <c r="B4088">
        <v>600</v>
      </c>
    </row>
    <row r="4089" spans="1:2">
      <c r="A4089" s="1">
        <v>43168</v>
      </c>
      <c r="B4089">
        <v>840</v>
      </c>
    </row>
    <row r="4090" spans="1:2">
      <c r="A4090" s="1">
        <v>43169</v>
      </c>
      <c r="B4090">
        <v>740</v>
      </c>
    </row>
    <row r="4091" spans="1:2">
      <c r="A4091" s="1">
        <v>43170</v>
      </c>
      <c r="B4091">
        <v>660</v>
      </c>
    </row>
    <row r="4092" spans="1:2">
      <c r="A4092" s="1">
        <v>43171</v>
      </c>
      <c r="B4092">
        <v>710</v>
      </c>
    </row>
    <row r="4093" spans="1:2">
      <c r="A4093" s="1">
        <v>43172</v>
      </c>
      <c r="B4093">
        <v>930</v>
      </c>
    </row>
    <row r="4094" spans="1:2">
      <c r="A4094" s="1">
        <v>43173</v>
      </c>
      <c r="B4094">
        <v>1260</v>
      </c>
    </row>
    <row r="4095" spans="1:2">
      <c r="A4095" s="1">
        <v>43174</v>
      </c>
      <c r="B4095">
        <v>1210</v>
      </c>
    </row>
    <row r="4096" spans="1:2">
      <c r="A4096" s="1">
        <v>43175</v>
      </c>
      <c r="B4096">
        <v>1070</v>
      </c>
    </row>
    <row r="4097" spans="1:2">
      <c r="A4097" s="1">
        <v>43176</v>
      </c>
      <c r="B4097">
        <v>940</v>
      </c>
    </row>
    <row r="4098" spans="1:2">
      <c r="A4098" s="1">
        <v>43177</v>
      </c>
      <c r="B4098">
        <v>870</v>
      </c>
    </row>
    <row r="4099" spans="1:2">
      <c r="A4099" s="1">
        <v>43178</v>
      </c>
      <c r="B4099">
        <v>840</v>
      </c>
    </row>
    <row r="4100" spans="1:2">
      <c r="A4100" s="1">
        <v>43179</v>
      </c>
      <c r="B4100">
        <v>740</v>
      </c>
    </row>
    <row r="4101" spans="1:2">
      <c r="A4101" s="1">
        <v>43180</v>
      </c>
      <c r="B4101">
        <v>750</v>
      </c>
    </row>
    <row r="4102" spans="1:2">
      <c r="A4102" s="1">
        <v>43181</v>
      </c>
      <c r="B4102">
        <v>710</v>
      </c>
    </row>
    <row r="4103" spans="1:2">
      <c r="A4103" s="1">
        <v>43182</v>
      </c>
      <c r="B4103">
        <v>770</v>
      </c>
    </row>
    <row r="4104" spans="1:2">
      <c r="A4104" s="1">
        <v>43183</v>
      </c>
      <c r="B4104">
        <v>780</v>
      </c>
    </row>
    <row r="4105" spans="1:2">
      <c r="A4105" s="1">
        <v>43184</v>
      </c>
      <c r="B4105">
        <v>690</v>
      </c>
    </row>
    <row r="4106" spans="1:2">
      <c r="A4106" s="1">
        <v>43185</v>
      </c>
      <c r="B4106">
        <v>700</v>
      </c>
    </row>
    <row r="4107" spans="1:2">
      <c r="A4107" s="1">
        <v>43186</v>
      </c>
      <c r="B4107">
        <v>870</v>
      </c>
    </row>
    <row r="4108" spans="1:2">
      <c r="A4108" s="1">
        <v>43187</v>
      </c>
      <c r="B4108">
        <v>1800</v>
      </c>
    </row>
    <row r="4109" spans="1:2">
      <c r="A4109" s="1">
        <v>43188</v>
      </c>
      <c r="B4109">
        <v>1570</v>
      </c>
    </row>
    <row r="4110" spans="1:2">
      <c r="A4110" s="1">
        <v>43189</v>
      </c>
      <c r="B4110">
        <v>1340</v>
      </c>
    </row>
    <row r="4111" spans="1:2">
      <c r="A4111" s="1">
        <v>43190</v>
      </c>
      <c r="B4111">
        <v>1230</v>
      </c>
    </row>
    <row r="4112" spans="1:2">
      <c r="A4112" s="1">
        <v>43191</v>
      </c>
      <c r="B4112">
        <v>1240</v>
      </c>
    </row>
    <row r="4113" spans="1:2">
      <c r="A4113" s="1">
        <v>43192</v>
      </c>
      <c r="B4113">
        <v>1110</v>
      </c>
    </row>
    <row r="4114" spans="1:2">
      <c r="A4114" s="1">
        <v>43193</v>
      </c>
      <c r="B4114">
        <v>1050</v>
      </c>
    </row>
    <row r="4115" spans="1:2">
      <c r="A4115" s="1">
        <v>43194</v>
      </c>
      <c r="B4115">
        <v>980</v>
      </c>
    </row>
    <row r="4116" spans="1:2">
      <c r="A4116" s="1">
        <v>43195</v>
      </c>
      <c r="B4116">
        <v>1210</v>
      </c>
    </row>
    <row r="4117" spans="1:2">
      <c r="A4117" s="1">
        <v>43196</v>
      </c>
      <c r="B4117">
        <v>1720</v>
      </c>
    </row>
    <row r="4118" spans="1:2">
      <c r="A4118" s="1">
        <v>43197</v>
      </c>
      <c r="B4118">
        <v>2400</v>
      </c>
    </row>
    <row r="4119" spans="1:2">
      <c r="A4119" s="1">
        <v>43198</v>
      </c>
      <c r="B4119">
        <v>2860</v>
      </c>
    </row>
    <row r="4120" spans="1:2">
      <c r="A4120" s="1">
        <v>43199</v>
      </c>
      <c r="B4120">
        <v>3840</v>
      </c>
    </row>
    <row r="4121" spans="1:2">
      <c r="A4121" s="1">
        <v>43200</v>
      </c>
      <c r="B4121">
        <v>2940</v>
      </c>
    </row>
    <row r="4122" spans="1:2">
      <c r="A4122" s="1">
        <v>43201</v>
      </c>
      <c r="B4122">
        <v>2710</v>
      </c>
    </row>
    <row r="4123" spans="1:2">
      <c r="A4123" s="1">
        <v>43202</v>
      </c>
      <c r="B4123">
        <v>2440</v>
      </c>
    </row>
    <row r="4124" spans="1:2">
      <c r="A4124" s="1">
        <v>43203</v>
      </c>
      <c r="B4124">
        <v>2150</v>
      </c>
    </row>
    <row r="4125" spans="1:2">
      <c r="A4125" s="1">
        <v>43204</v>
      </c>
      <c r="B4125">
        <v>3210</v>
      </c>
    </row>
    <row r="4126" spans="1:2">
      <c r="A4126" s="1">
        <v>43205</v>
      </c>
      <c r="B4126">
        <v>3820</v>
      </c>
    </row>
    <row r="4127" spans="1:2">
      <c r="A4127" s="1">
        <v>43206</v>
      </c>
      <c r="B4127">
        <v>3320</v>
      </c>
    </row>
    <row r="4128" spans="1:2">
      <c r="A4128" s="1">
        <v>43207</v>
      </c>
      <c r="B4128">
        <v>3100</v>
      </c>
    </row>
    <row r="4129" spans="1:2">
      <c r="A4129" s="1">
        <v>43208</v>
      </c>
      <c r="B4129">
        <v>2432</v>
      </c>
    </row>
    <row r="4130" spans="1:2">
      <c r="A4130" s="1">
        <v>43209</v>
      </c>
      <c r="B4130">
        <v>2160</v>
      </c>
    </row>
    <row r="4131" spans="1:2">
      <c r="A4131" s="1">
        <v>43210</v>
      </c>
      <c r="B4131">
        <v>1770</v>
      </c>
    </row>
    <row r="4132" spans="1:2">
      <c r="A4132" s="1">
        <v>43211</v>
      </c>
      <c r="B4132">
        <v>1770</v>
      </c>
    </row>
    <row r="4133" spans="1:2">
      <c r="A4133" s="1">
        <v>43212</v>
      </c>
      <c r="B4133">
        <v>1550</v>
      </c>
    </row>
    <row r="4134" spans="1:2">
      <c r="A4134" s="1">
        <v>43213</v>
      </c>
      <c r="B4134">
        <v>1430</v>
      </c>
    </row>
    <row r="4135" spans="1:2">
      <c r="A4135" s="1">
        <v>43214</v>
      </c>
      <c r="B4135">
        <v>1410</v>
      </c>
    </row>
    <row r="4136" spans="1:2">
      <c r="A4136" s="1">
        <v>43215</v>
      </c>
      <c r="B4136">
        <v>1500</v>
      </c>
    </row>
    <row r="4137" spans="1:2">
      <c r="A4137" s="1">
        <v>43216</v>
      </c>
      <c r="B4137">
        <v>1680</v>
      </c>
    </row>
    <row r="4138" spans="1:2">
      <c r="A4138" s="1">
        <v>43217</v>
      </c>
      <c r="B4138">
        <v>2220</v>
      </c>
    </row>
    <row r="4139" spans="1:2">
      <c r="A4139" s="1">
        <v>43218</v>
      </c>
      <c r="B4139">
        <v>2370</v>
      </c>
    </row>
    <row r="4140" spans="1:2">
      <c r="A4140" s="1">
        <v>43219</v>
      </c>
      <c r="B4140">
        <v>2009.9999999999998</v>
      </c>
    </row>
    <row r="4141" spans="1:2">
      <c r="A4141" s="1">
        <v>43220</v>
      </c>
      <c r="B4141">
        <v>1750</v>
      </c>
    </row>
    <row r="4142" spans="1:2">
      <c r="A4142" s="1">
        <v>43221</v>
      </c>
      <c r="B4142">
        <v>2050</v>
      </c>
    </row>
    <row r="4143" spans="1:2">
      <c r="A4143" s="1">
        <v>43222</v>
      </c>
      <c r="B4143">
        <v>1510</v>
      </c>
    </row>
    <row r="4144" spans="1:2">
      <c r="A4144" s="1">
        <v>43223</v>
      </c>
      <c r="B4144">
        <v>1590</v>
      </c>
    </row>
    <row r="4145" spans="1:2">
      <c r="A4145" s="1">
        <v>43224</v>
      </c>
      <c r="B4145">
        <v>1590</v>
      </c>
    </row>
    <row r="4146" spans="1:2">
      <c r="A4146" s="1">
        <v>43225</v>
      </c>
      <c r="B4146">
        <v>1690</v>
      </c>
    </row>
    <row r="4147" spans="1:2">
      <c r="A4147" s="1">
        <v>43226</v>
      </c>
      <c r="B4147">
        <v>1770</v>
      </c>
    </row>
    <row r="4148" spans="1:2">
      <c r="A4148" s="1">
        <v>43227</v>
      </c>
      <c r="B4148">
        <v>1910</v>
      </c>
    </row>
    <row r="4149" spans="1:2">
      <c r="A4149" s="1">
        <v>43228</v>
      </c>
      <c r="B4149">
        <v>1970</v>
      </c>
    </row>
    <row r="4150" spans="1:2">
      <c r="A4150" s="1">
        <v>43229</v>
      </c>
      <c r="B4150">
        <v>2300</v>
      </c>
    </row>
    <row r="4151" spans="1:2">
      <c r="A4151" s="1">
        <v>43230</v>
      </c>
      <c r="B4151">
        <v>2300</v>
      </c>
    </row>
    <row r="4152" spans="1:2">
      <c r="A4152" s="1">
        <v>43231</v>
      </c>
      <c r="B4152">
        <v>1980</v>
      </c>
    </row>
    <row r="4153" spans="1:2">
      <c r="A4153" s="1">
        <v>43232</v>
      </c>
      <c r="B4153">
        <v>1780</v>
      </c>
    </row>
    <row r="4154" spans="1:2">
      <c r="A4154" s="1">
        <v>43233</v>
      </c>
      <c r="B4154">
        <v>1650</v>
      </c>
    </row>
    <row r="4155" spans="1:2">
      <c r="A4155" s="1">
        <v>43234</v>
      </c>
      <c r="B4155">
        <v>1640</v>
      </c>
    </row>
    <row r="4156" spans="1:2">
      <c r="A4156" s="1">
        <v>43235</v>
      </c>
      <c r="B4156">
        <v>1640</v>
      </c>
    </row>
    <row r="4157" spans="1:2">
      <c r="A4157" s="1">
        <v>43236</v>
      </c>
      <c r="B4157">
        <v>1640</v>
      </c>
    </row>
    <row r="4158" spans="1:2">
      <c r="A4158" s="1">
        <v>43237</v>
      </c>
      <c r="B4158">
        <v>1380</v>
      </c>
    </row>
    <row r="4159" spans="1:2">
      <c r="A4159" s="1">
        <v>43238</v>
      </c>
      <c r="B4159">
        <v>1230</v>
      </c>
    </row>
    <row r="4160" spans="1:2">
      <c r="A4160" s="1">
        <v>43239</v>
      </c>
      <c r="B4160">
        <v>1120</v>
      </c>
    </row>
    <row r="4161" spans="1:2">
      <c r="A4161" s="1">
        <v>43240</v>
      </c>
      <c r="B4161">
        <v>1120</v>
      </c>
    </row>
    <row r="4162" spans="1:2">
      <c r="A4162" s="1">
        <v>43241</v>
      </c>
      <c r="B4162">
        <v>1120</v>
      </c>
    </row>
    <row r="4163" spans="1:2">
      <c r="A4163" s="1">
        <v>43242</v>
      </c>
      <c r="B4163">
        <v>960</v>
      </c>
    </row>
    <row r="4164" spans="1:2">
      <c r="A4164" s="1">
        <v>43243</v>
      </c>
      <c r="B4164">
        <v>910</v>
      </c>
    </row>
    <row r="4165" spans="1:2">
      <c r="A4165" s="1">
        <v>43244</v>
      </c>
      <c r="B4165">
        <v>910</v>
      </c>
    </row>
    <row r="4166" spans="1:2">
      <c r="A4166" s="1">
        <v>43245</v>
      </c>
      <c r="B4166">
        <v>860</v>
      </c>
    </row>
    <row r="4167" spans="1:2">
      <c r="A4167" s="1">
        <v>43246</v>
      </c>
      <c r="B4167">
        <v>890</v>
      </c>
    </row>
    <row r="4168" spans="1:2">
      <c r="A4168" s="1">
        <v>43247</v>
      </c>
      <c r="B4168">
        <v>750</v>
      </c>
    </row>
    <row r="4169" spans="1:2">
      <c r="A4169" s="1">
        <v>43248</v>
      </c>
      <c r="B4169">
        <v>690</v>
      </c>
    </row>
    <row r="4170" spans="1:2">
      <c r="A4170" s="1">
        <v>43249</v>
      </c>
      <c r="B4170">
        <v>550</v>
      </c>
    </row>
    <row r="4171" spans="1:2">
      <c r="A4171" s="1">
        <v>43250</v>
      </c>
      <c r="B4171">
        <v>640</v>
      </c>
    </row>
    <row r="4172" spans="1:2">
      <c r="A4172" s="1">
        <v>43251</v>
      </c>
      <c r="B4172">
        <v>450</v>
      </c>
    </row>
    <row r="4173" spans="1:2">
      <c r="A4173" s="1">
        <v>43252</v>
      </c>
      <c r="B4173">
        <v>540</v>
      </c>
    </row>
    <row r="4174" spans="1:2">
      <c r="A4174" s="1">
        <v>43253</v>
      </c>
      <c r="B4174">
        <v>480</v>
      </c>
    </row>
    <row r="4175" spans="1:2">
      <c r="A4175" s="1">
        <v>43254</v>
      </c>
      <c r="B4175">
        <v>460</v>
      </c>
    </row>
    <row r="4176" spans="1:2">
      <c r="A4176" s="1">
        <v>43255</v>
      </c>
      <c r="B4176">
        <v>450</v>
      </c>
    </row>
    <row r="4177" spans="1:2">
      <c r="A4177" s="1">
        <v>43256</v>
      </c>
      <c r="B4177">
        <v>430</v>
      </c>
    </row>
    <row r="4178" spans="1:2">
      <c r="A4178" s="1">
        <v>43257</v>
      </c>
      <c r="B4178">
        <v>430</v>
      </c>
    </row>
    <row r="4179" spans="1:2">
      <c r="A4179" s="1">
        <v>43258</v>
      </c>
      <c r="B4179">
        <v>390</v>
      </c>
    </row>
    <row r="4180" spans="1:2">
      <c r="A4180" s="1">
        <v>43259</v>
      </c>
      <c r="B4180">
        <v>390</v>
      </c>
    </row>
    <row r="4181" spans="1:2">
      <c r="A4181" s="1">
        <v>43260</v>
      </c>
      <c r="B4181">
        <v>400</v>
      </c>
    </row>
    <row r="4182" spans="1:2">
      <c r="A4182" s="1">
        <v>43261</v>
      </c>
      <c r="B4182">
        <v>430</v>
      </c>
    </row>
    <row r="4183" spans="1:2">
      <c r="A4183" s="1">
        <v>43262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6D03A2-FFC1-475A-AFC4-D253D859D9A8}">
  <dimension ref="A1:B4440"/>
  <sheetViews>
    <sheetView workbookViewId="0">
      <selection activeCell="D15" sqref="D15"/>
    </sheetView>
  </sheetViews>
  <sheetFormatPr defaultColWidth="11" defaultRowHeight="15.75"/>
  <sheetData>
    <row r="1" spans="1:2">
      <c r="A1" s="1">
        <v>39080</v>
      </c>
      <c r="B1">
        <v>1800</v>
      </c>
    </row>
    <row r="2" spans="1:2">
      <c r="A2" s="1">
        <v>39081</v>
      </c>
      <c r="B2">
        <v>4300</v>
      </c>
    </row>
    <row r="3" spans="1:2">
      <c r="A3" s="1">
        <v>39082</v>
      </c>
      <c r="B3">
        <v>2400</v>
      </c>
    </row>
    <row r="4" spans="1:2">
      <c r="A4" s="1">
        <v>39083</v>
      </c>
      <c r="B4">
        <v>2700</v>
      </c>
    </row>
    <row r="5" spans="1:2">
      <c r="A5" s="1">
        <v>39084</v>
      </c>
      <c r="B5">
        <v>2000</v>
      </c>
    </row>
    <row r="6" spans="1:2">
      <c r="A6" s="1">
        <v>39085</v>
      </c>
      <c r="B6">
        <v>5200</v>
      </c>
    </row>
    <row r="7" spans="1:2">
      <c r="A7" s="1">
        <v>39086</v>
      </c>
      <c r="B7">
        <v>4400</v>
      </c>
    </row>
    <row r="8" spans="1:2">
      <c r="A8" s="1">
        <v>39087</v>
      </c>
      <c r="B8">
        <v>4100</v>
      </c>
    </row>
    <row r="9" spans="1:2">
      <c r="A9" s="1">
        <v>39088</v>
      </c>
      <c r="B9">
        <v>4100</v>
      </c>
    </row>
    <row r="10" spans="1:2">
      <c r="A10" s="1">
        <v>39089</v>
      </c>
      <c r="B10">
        <v>4000</v>
      </c>
    </row>
    <row r="11" spans="1:2">
      <c r="A11" s="1">
        <v>39090</v>
      </c>
      <c r="B11">
        <v>4400</v>
      </c>
    </row>
    <row r="12" spans="1:2">
      <c r="A12" s="1">
        <v>39091</v>
      </c>
      <c r="B12">
        <v>5800</v>
      </c>
    </row>
    <row r="13" spans="1:2">
      <c r="A13" s="1">
        <v>39092</v>
      </c>
      <c r="B13">
        <v>6600</v>
      </c>
    </row>
    <row r="14" spans="1:2">
      <c r="A14" s="1">
        <v>39093</v>
      </c>
      <c r="B14">
        <v>1800</v>
      </c>
    </row>
    <row r="15" spans="1:2">
      <c r="A15" s="1">
        <v>39094</v>
      </c>
      <c r="B15">
        <v>3100</v>
      </c>
    </row>
    <row r="16" spans="1:2">
      <c r="A16" s="1">
        <v>39095</v>
      </c>
      <c r="B16">
        <v>3100</v>
      </c>
    </row>
    <row r="17" spans="1:2">
      <c r="A17" s="1">
        <v>39096</v>
      </c>
      <c r="B17">
        <v>2400</v>
      </c>
    </row>
    <row r="18" spans="1:2">
      <c r="A18" s="1">
        <v>39097</v>
      </c>
      <c r="B18">
        <v>2300</v>
      </c>
    </row>
    <row r="19" spans="1:2">
      <c r="A19" s="1">
        <v>39098</v>
      </c>
      <c r="B19">
        <v>3000</v>
      </c>
    </row>
    <row r="20" spans="1:2">
      <c r="A20" s="1">
        <v>39099</v>
      </c>
      <c r="B20">
        <v>2700</v>
      </c>
    </row>
    <row r="21" spans="1:2">
      <c r="A21" s="1">
        <v>39100</v>
      </c>
      <c r="B21">
        <v>3100</v>
      </c>
    </row>
    <row r="22" spans="1:2">
      <c r="A22" s="1">
        <v>39101</v>
      </c>
      <c r="B22">
        <v>3300</v>
      </c>
    </row>
    <row r="23" spans="1:2">
      <c r="A23" s="1">
        <v>39102</v>
      </c>
      <c r="B23">
        <v>3600</v>
      </c>
    </row>
    <row r="24" spans="1:2">
      <c r="A24" s="1">
        <v>39103</v>
      </c>
      <c r="B24">
        <v>2700</v>
      </c>
    </row>
    <row r="25" spans="1:2">
      <c r="A25" s="1">
        <v>39104</v>
      </c>
      <c r="B25">
        <v>2900</v>
      </c>
    </row>
    <row r="26" spans="1:2">
      <c r="A26" s="1">
        <v>39105</v>
      </c>
      <c r="B26">
        <v>4600</v>
      </c>
    </row>
    <row r="27" spans="1:2">
      <c r="A27" s="1">
        <v>39106</v>
      </c>
      <c r="B27">
        <v>4700</v>
      </c>
    </row>
    <row r="28" spans="1:2">
      <c r="A28" s="1">
        <v>39107</v>
      </c>
      <c r="B28">
        <v>2200</v>
      </c>
    </row>
    <row r="29" spans="1:2">
      <c r="A29" s="1">
        <v>39108</v>
      </c>
      <c r="B29">
        <v>3600</v>
      </c>
    </row>
    <row r="30" spans="1:2">
      <c r="A30" s="1">
        <v>39109</v>
      </c>
      <c r="B30">
        <v>3400</v>
      </c>
    </row>
    <row r="31" spans="1:2">
      <c r="A31" s="1">
        <v>39110</v>
      </c>
      <c r="B31">
        <v>3100</v>
      </c>
    </row>
    <row r="32" spans="1:2">
      <c r="A32" s="1">
        <v>39111</v>
      </c>
      <c r="B32">
        <v>3100</v>
      </c>
    </row>
    <row r="33" spans="1:2">
      <c r="A33" s="1">
        <v>39112</v>
      </c>
      <c r="B33">
        <v>2200</v>
      </c>
    </row>
    <row r="34" spans="1:2">
      <c r="A34" s="1">
        <v>39113</v>
      </c>
      <c r="B34">
        <v>2100</v>
      </c>
    </row>
    <row r="35" spans="1:2">
      <c r="A35" s="1">
        <v>39114</v>
      </c>
      <c r="B35">
        <v>2300</v>
      </c>
    </row>
    <row r="36" spans="1:2">
      <c r="A36" s="1">
        <v>39115</v>
      </c>
      <c r="B36">
        <v>3200</v>
      </c>
    </row>
    <row r="37" spans="1:2">
      <c r="A37" s="1">
        <v>39116</v>
      </c>
      <c r="B37">
        <v>1900</v>
      </c>
    </row>
    <row r="38" spans="1:2">
      <c r="A38" s="1">
        <v>39117</v>
      </c>
      <c r="B38">
        <v>2200</v>
      </c>
    </row>
    <row r="39" spans="1:2">
      <c r="A39" s="1">
        <v>39118</v>
      </c>
      <c r="B39">
        <v>2800</v>
      </c>
    </row>
    <row r="40" spans="1:2">
      <c r="A40" s="1">
        <v>39119</v>
      </c>
      <c r="B40">
        <v>3800</v>
      </c>
    </row>
    <row r="41" spans="1:2">
      <c r="A41" s="1">
        <v>39120</v>
      </c>
      <c r="B41">
        <v>1700</v>
      </c>
    </row>
    <row r="42" spans="1:2">
      <c r="A42" s="1">
        <v>39121</v>
      </c>
      <c r="B42">
        <v>3200</v>
      </c>
    </row>
    <row r="43" spans="1:2">
      <c r="A43" s="1">
        <v>39122</v>
      </c>
      <c r="B43">
        <v>2700</v>
      </c>
    </row>
    <row r="44" spans="1:2">
      <c r="A44" s="1">
        <v>39123</v>
      </c>
      <c r="B44">
        <v>3500</v>
      </c>
    </row>
    <row r="45" spans="1:2">
      <c r="A45" s="1">
        <v>39124</v>
      </c>
      <c r="B45">
        <v>4500</v>
      </c>
    </row>
    <row r="46" spans="1:2">
      <c r="A46" s="1">
        <v>39125</v>
      </c>
      <c r="B46">
        <v>2600</v>
      </c>
    </row>
    <row r="47" spans="1:2">
      <c r="A47" s="1">
        <v>39126</v>
      </c>
      <c r="B47">
        <v>3200</v>
      </c>
    </row>
    <row r="48" spans="1:2">
      <c r="A48" s="1">
        <v>39127</v>
      </c>
      <c r="B48">
        <v>1900</v>
      </c>
    </row>
    <row r="49" spans="1:2">
      <c r="A49" s="1">
        <v>39128</v>
      </c>
      <c r="B49">
        <v>2600</v>
      </c>
    </row>
    <row r="50" spans="1:2">
      <c r="A50" s="1">
        <v>39129</v>
      </c>
      <c r="B50">
        <v>3400</v>
      </c>
    </row>
    <row r="51" spans="1:2">
      <c r="A51" s="1">
        <v>39130</v>
      </c>
      <c r="B51">
        <v>3600</v>
      </c>
    </row>
    <row r="52" spans="1:2">
      <c r="A52" s="1">
        <v>39131</v>
      </c>
      <c r="B52">
        <v>1800</v>
      </c>
    </row>
    <row r="53" spans="1:2">
      <c r="A53" s="1">
        <v>39132</v>
      </c>
      <c r="B53">
        <v>3800</v>
      </c>
    </row>
    <row r="54" spans="1:2">
      <c r="A54" s="1">
        <v>39133</v>
      </c>
      <c r="B54">
        <v>2800</v>
      </c>
    </row>
    <row r="55" spans="1:2">
      <c r="A55" s="1">
        <v>39134</v>
      </c>
      <c r="B55">
        <v>4000</v>
      </c>
    </row>
    <row r="56" spans="1:2">
      <c r="A56" s="1">
        <v>39135</v>
      </c>
      <c r="B56">
        <v>3600</v>
      </c>
    </row>
    <row r="57" spans="1:2">
      <c r="A57" s="1">
        <v>39136</v>
      </c>
      <c r="B57">
        <v>1800</v>
      </c>
    </row>
    <row r="58" spans="1:2">
      <c r="A58" s="1">
        <v>39137</v>
      </c>
      <c r="B58">
        <v>3100</v>
      </c>
    </row>
    <row r="59" spans="1:2">
      <c r="A59" s="1">
        <v>39138</v>
      </c>
      <c r="B59">
        <v>2800</v>
      </c>
    </row>
    <row r="60" spans="1:2">
      <c r="A60" s="1">
        <v>39139</v>
      </c>
      <c r="B60">
        <v>2400</v>
      </c>
    </row>
    <row r="61" spans="1:2">
      <c r="A61" s="1">
        <v>39140</v>
      </c>
      <c r="B61">
        <v>2800</v>
      </c>
    </row>
    <row r="62" spans="1:2">
      <c r="A62" s="1">
        <v>39141</v>
      </c>
      <c r="B62">
        <v>2800</v>
      </c>
    </row>
    <row r="63" spans="1:2">
      <c r="A63" s="1">
        <v>39142</v>
      </c>
      <c r="B63">
        <v>3700</v>
      </c>
    </row>
    <row r="64" spans="1:2">
      <c r="A64" s="1">
        <v>39143</v>
      </c>
      <c r="B64">
        <v>2500</v>
      </c>
    </row>
    <row r="65" spans="1:2">
      <c r="A65" s="1">
        <v>39144</v>
      </c>
      <c r="B65">
        <v>2200</v>
      </c>
    </row>
    <row r="66" spans="1:2">
      <c r="A66" s="1">
        <v>39145</v>
      </c>
      <c r="B66">
        <v>3100</v>
      </c>
    </row>
    <row r="67" spans="1:2">
      <c r="A67" s="1">
        <v>39146</v>
      </c>
      <c r="B67">
        <v>2700</v>
      </c>
    </row>
    <row r="68" spans="1:2">
      <c r="A68" s="1">
        <v>39147</v>
      </c>
      <c r="B68">
        <v>3100</v>
      </c>
    </row>
    <row r="69" spans="1:2">
      <c r="A69" s="1">
        <v>39148</v>
      </c>
      <c r="B69">
        <v>2800</v>
      </c>
    </row>
    <row r="70" spans="1:2">
      <c r="A70" s="1">
        <v>39149</v>
      </c>
      <c r="B70">
        <v>3400</v>
      </c>
    </row>
    <row r="71" spans="1:2">
      <c r="A71" s="1">
        <v>39150</v>
      </c>
      <c r="B71">
        <v>3900</v>
      </c>
    </row>
    <row r="72" spans="1:2">
      <c r="A72" s="1">
        <v>39151</v>
      </c>
      <c r="B72">
        <v>3600</v>
      </c>
    </row>
    <row r="73" spans="1:2">
      <c r="A73" s="1">
        <v>39152</v>
      </c>
      <c r="B73">
        <v>4200</v>
      </c>
    </row>
    <row r="74" spans="1:2">
      <c r="A74" s="1">
        <v>39153</v>
      </c>
      <c r="B74">
        <v>7000</v>
      </c>
    </row>
    <row r="75" spans="1:2">
      <c r="A75" s="1">
        <v>39154</v>
      </c>
      <c r="B75">
        <v>10600</v>
      </c>
    </row>
    <row r="76" spans="1:2">
      <c r="A76" s="1">
        <v>39155</v>
      </c>
      <c r="B76">
        <v>11000</v>
      </c>
    </row>
    <row r="77" spans="1:2">
      <c r="A77" s="1">
        <v>39156</v>
      </c>
      <c r="B77">
        <v>8300</v>
      </c>
    </row>
    <row r="78" spans="1:2">
      <c r="A78" s="1">
        <v>39157</v>
      </c>
      <c r="B78">
        <v>7200</v>
      </c>
    </row>
    <row r="79" spans="1:2">
      <c r="A79" s="1">
        <v>39158</v>
      </c>
      <c r="B79">
        <v>7800</v>
      </c>
    </row>
    <row r="80" spans="1:2">
      <c r="A80" s="1">
        <v>39159</v>
      </c>
      <c r="B80">
        <v>8200</v>
      </c>
    </row>
    <row r="81" spans="1:2">
      <c r="A81" s="1">
        <v>39160</v>
      </c>
      <c r="B81">
        <v>9400</v>
      </c>
    </row>
    <row r="82" spans="1:2">
      <c r="A82" s="1">
        <v>39161</v>
      </c>
      <c r="B82">
        <v>11400</v>
      </c>
    </row>
    <row r="83" spans="1:2">
      <c r="A83" s="1">
        <v>39162</v>
      </c>
      <c r="B83">
        <v>8700</v>
      </c>
    </row>
    <row r="84" spans="1:2">
      <c r="A84" s="1">
        <v>39163</v>
      </c>
      <c r="B84">
        <v>9700</v>
      </c>
    </row>
    <row r="85" spans="1:2">
      <c r="A85" s="1">
        <v>39164</v>
      </c>
      <c r="B85">
        <v>9100</v>
      </c>
    </row>
    <row r="86" spans="1:2">
      <c r="A86" s="1">
        <v>39165</v>
      </c>
      <c r="B86">
        <v>4900</v>
      </c>
    </row>
    <row r="87" spans="1:2">
      <c r="A87" s="1">
        <v>39166</v>
      </c>
      <c r="B87">
        <v>12600</v>
      </c>
    </row>
    <row r="88" spans="1:2">
      <c r="A88" s="1">
        <v>39167</v>
      </c>
      <c r="B88">
        <v>20300</v>
      </c>
    </row>
    <row r="89" spans="1:2">
      <c r="A89" s="1">
        <v>39168</v>
      </c>
      <c r="B89">
        <v>16100.000000000002</v>
      </c>
    </row>
    <row r="90" spans="1:2">
      <c r="A90" s="1">
        <v>39169</v>
      </c>
      <c r="B90">
        <v>13400</v>
      </c>
    </row>
    <row r="91" spans="1:2">
      <c r="A91" s="1">
        <v>39170</v>
      </c>
      <c r="B91">
        <v>11800</v>
      </c>
    </row>
    <row r="92" spans="1:2">
      <c r="A92" s="1">
        <v>39171</v>
      </c>
      <c r="B92">
        <v>10700</v>
      </c>
    </row>
    <row r="93" spans="1:2">
      <c r="A93" s="1">
        <v>39172</v>
      </c>
      <c r="B93">
        <v>10800</v>
      </c>
    </row>
    <row r="94" spans="1:2">
      <c r="A94" s="1">
        <v>39173</v>
      </c>
      <c r="B94">
        <v>11400</v>
      </c>
    </row>
    <row r="95" spans="1:2">
      <c r="A95" s="1">
        <v>39174</v>
      </c>
      <c r="B95">
        <v>11300</v>
      </c>
    </row>
    <row r="96" spans="1:2">
      <c r="A96" s="1">
        <v>39175</v>
      </c>
      <c r="B96">
        <v>10300</v>
      </c>
    </row>
    <row r="97" spans="1:2">
      <c r="A97" s="1">
        <v>39176</v>
      </c>
      <c r="B97">
        <v>8800</v>
      </c>
    </row>
    <row r="98" spans="1:2">
      <c r="A98" s="1">
        <v>39177</v>
      </c>
      <c r="B98">
        <v>9500</v>
      </c>
    </row>
    <row r="99" spans="1:2">
      <c r="A99" s="1">
        <v>39178</v>
      </c>
      <c r="B99">
        <v>8100</v>
      </c>
    </row>
    <row r="100" spans="1:2">
      <c r="A100" s="1">
        <v>39179</v>
      </c>
      <c r="B100">
        <v>8400</v>
      </c>
    </row>
    <row r="101" spans="1:2">
      <c r="A101" s="1">
        <v>39180</v>
      </c>
      <c r="B101">
        <v>7600</v>
      </c>
    </row>
    <row r="102" spans="1:2">
      <c r="A102" s="1">
        <v>39181</v>
      </c>
      <c r="B102">
        <v>8800</v>
      </c>
    </row>
    <row r="103" spans="1:2">
      <c r="A103" s="1">
        <v>39182</v>
      </c>
      <c r="B103">
        <v>12700</v>
      </c>
    </row>
    <row r="104" spans="1:2">
      <c r="A104" s="1">
        <v>39183</v>
      </c>
      <c r="B104">
        <v>13200</v>
      </c>
    </row>
    <row r="105" spans="1:2">
      <c r="A105" s="1">
        <v>39184</v>
      </c>
      <c r="B105">
        <v>10700</v>
      </c>
    </row>
    <row r="106" spans="1:2">
      <c r="A106" s="1">
        <v>39185</v>
      </c>
      <c r="B106">
        <v>11500</v>
      </c>
    </row>
    <row r="107" spans="1:2">
      <c r="A107" s="1">
        <v>39186</v>
      </c>
      <c r="B107">
        <v>9700</v>
      </c>
    </row>
    <row r="108" spans="1:2">
      <c r="A108" s="1">
        <v>39187</v>
      </c>
      <c r="B108">
        <v>11300</v>
      </c>
    </row>
    <row r="109" spans="1:2">
      <c r="A109" s="1">
        <v>39188</v>
      </c>
      <c r="B109">
        <v>11000</v>
      </c>
    </row>
    <row r="110" spans="1:2">
      <c r="A110" s="1">
        <v>39189</v>
      </c>
      <c r="B110">
        <v>10400</v>
      </c>
    </row>
    <row r="111" spans="1:2">
      <c r="A111" s="1">
        <v>39190</v>
      </c>
      <c r="B111">
        <v>11600</v>
      </c>
    </row>
    <row r="112" spans="1:2">
      <c r="A112" s="1">
        <v>39191</v>
      </c>
      <c r="B112">
        <v>11600</v>
      </c>
    </row>
    <row r="113" spans="1:2">
      <c r="A113" s="1">
        <v>39192</v>
      </c>
      <c r="B113">
        <v>11300</v>
      </c>
    </row>
    <row r="114" spans="1:2">
      <c r="A114" s="1">
        <v>39193</v>
      </c>
      <c r="B114">
        <v>10200</v>
      </c>
    </row>
    <row r="115" spans="1:2">
      <c r="A115" s="1">
        <v>39194</v>
      </c>
      <c r="B115">
        <v>10000</v>
      </c>
    </row>
    <row r="116" spans="1:2">
      <c r="A116" s="1">
        <v>39195</v>
      </c>
      <c r="B116">
        <v>10400</v>
      </c>
    </row>
    <row r="117" spans="1:2">
      <c r="A117" s="1">
        <v>39196</v>
      </c>
      <c r="B117">
        <v>11700</v>
      </c>
    </row>
    <row r="118" spans="1:2">
      <c r="A118" s="1">
        <v>39197</v>
      </c>
      <c r="B118">
        <v>11700</v>
      </c>
    </row>
    <row r="119" spans="1:2">
      <c r="A119" s="1">
        <v>39198</v>
      </c>
      <c r="B119">
        <v>13700</v>
      </c>
    </row>
    <row r="120" spans="1:2">
      <c r="A120" s="1">
        <v>39199</v>
      </c>
      <c r="B120">
        <v>13600</v>
      </c>
    </row>
    <row r="121" spans="1:2">
      <c r="A121" s="1">
        <v>39200</v>
      </c>
      <c r="B121">
        <v>15900</v>
      </c>
    </row>
    <row r="122" spans="1:2">
      <c r="A122" s="1">
        <v>39201</v>
      </c>
      <c r="B122">
        <v>18000</v>
      </c>
    </row>
    <row r="123" spans="1:2">
      <c r="A123" s="1">
        <v>39202</v>
      </c>
      <c r="B123">
        <v>19300</v>
      </c>
    </row>
    <row r="124" spans="1:2">
      <c r="A124" s="1">
        <v>39203</v>
      </c>
      <c r="B124">
        <v>20300</v>
      </c>
    </row>
    <row r="125" spans="1:2">
      <c r="A125" s="1">
        <v>39204</v>
      </c>
      <c r="B125">
        <v>20300</v>
      </c>
    </row>
    <row r="126" spans="1:2">
      <c r="A126" s="1">
        <v>39205</v>
      </c>
      <c r="B126">
        <v>31100</v>
      </c>
    </row>
    <row r="127" spans="1:2">
      <c r="A127" s="1">
        <v>39206</v>
      </c>
      <c r="B127">
        <v>26300</v>
      </c>
    </row>
    <row r="128" spans="1:2">
      <c r="A128" s="1">
        <v>39207</v>
      </c>
      <c r="B128">
        <v>21500</v>
      </c>
    </row>
    <row r="129" spans="1:2">
      <c r="A129" s="1">
        <v>39208</v>
      </c>
      <c r="B129">
        <v>19200</v>
      </c>
    </row>
    <row r="130" spans="1:2">
      <c r="A130" s="1">
        <v>39209</v>
      </c>
      <c r="B130">
        <v>18900</v>
      </c>
    </row>
    <row r="131" spans="1:2">
      <c r="A131" s="1">
        <v>39210</v>
      </c>
      <c r="B131">
        <v>19500</v>
      </c>
    </row>
    <row r="132" spans="1:2">
      <c r="A132" s="1">
        <v>39211</v>
      </c>
      <c r="B132">
        <v>27600</v>
      </c>
    </row>
    <row r="133" spans="1:2">
      <c r="A133" s="1">
        <v>39212</v>
      </c>
      <c r="B133">
        <v>35000</v>
      </c>
    </row>
    <row r="134" spans="1:2">
      <c r="A134" s="1">
        <v>39213</v>
      </c>
      <c r="B134">
        <v>36400</v>
      </c>
    </row>
    <row r="135" spans="1:2">
      <c r="A135" s="1">
        <v>39214</v>
      </c>
      <c r="B135">
        <v>36800</v>
      </c>
    </row>
    <row r="136" spans="1:2">
      <c r="A136" s="1">
        <v>39215</v>
      </c>
      <c r="B136">
        <v>40900</v>
      </c>
    </row>
    <row r="137" spans="1:2">
      <c r="A137" s="1">
        <v>39216</v>
      </c>
      <c r="B137">
        <v>45300</v>
      </c>
    </row>
    <row r="138" spans="1:2">
      <c r="A138" s="1">
        <v>39217</v>
      </c>
      <c r="B138">
        <v>38500</v>
      </c>
    </row>
    <row r="139" spans="1:2">
      <c r="A139" s="1">
        <v>39218</v>
      </c>
      <c r="B139">
        <v>37700</v>
      </c>
    </row>
    <row r="140" spans="1:2">
      <c r="A140" s="1">
        <v>39219</v>
      </c>
      <c r="B140">
        <v>40100</v>
      </c>
    </row>
    <row r="141" spans="1:2">
      <c r="A141" s="1">
        <v>39220</v>
      </c>
      <c r="B141">
        <v>47800</v>
      </c>
    </row>
    <row r="142" spans="1:2">
      <c r="A142" s="1">
        <v>39221</v>
      </c>
      <c r="B142">
        <v>50300</v>
      </c>
    </row>
    <row r="143" spans="1:2">
      <c r="A143" s="1">
        <v>39222</v>
      </c>
      <c r="B143">
        <v>52400</v>
      </c>
    </row>
    <row r="144" spans="1:2">
      <c r="A144" s="1">
        <v>39223</v>
      </c>
      <c r="B144">
        <v>45400</v>
      </c>
    </row>
    <row r="145" spans="1:2">
      <c r="A145" s="1">
        <v>39224</v>
      </c>
      <c r="B145">
        <v>38800</v>
      </c>
    </row>
    <row r="146" spans="1:2">
      <c r="A146" s="1">
        <v>39225</v>
      </c>
      <c r="B146">
        <v>31000</v>
      </c>
    </row>
    <row r="147" spans="1:2">
      <c r="A147" s="1">
        <v>39226</v>
      </c>
      <c r="B147">
        <v>31900</v>
      </c>
    </row>
    <row r="148" spans="1:2">
      <c r="A148" s="1">
        <v>39227</v>
      </c>
      <c r="B148">
        <v>27800</v>
      </c>
    </row>
    <row r="149" spans="1:2">
      <c r="A149" s="1">
        <v>39228</v>
      </c>
      <c r="B149">
        <v>26100</v>
      </c>
    </row>
    <row r="150" spans="1:2">
      <c r="A150" s="1">
        <v>39229</v>
      </c>
      <c r="B150">
        <v>27400</v>
      </c>
    </row>
    <row r="151" spans="1:2">
      <c r="A151" s="1">
        <v>39230</v>
      </c>
      <c r="B151">
        <v>31600</v>
      </c>
    </row>
    <row r="152" spans="1:2">
      <c r="A152" s="1">
        <v>39231</v>
      </c>
      <c r="B152">
        <v>36600</v>
      </c>
    </row>
    <row r="153" spans="1:2">
      <c r="A153" s="1">
        <v>39232</v>
      </c>
      <c r="B153">
        <v>36500</v>
      </c>
    </row>
    <row r="154" spans="1:2">
      <c r="A154" s="1">
        <v>39233</v>
      </c>
      <c r="B154">
        <v>38000</v>
      </c>
    </row>
    <row r="155" spans="1:2">
      <c r="A155" s="1">
        <v>39234</v>
      </c>
      <c r="B155">
        <v>43700</v>
      </c>
    </row>
    <row r="156" spans="1:2">
      <c r="A156" s="1">
        <v>39235</v>
      </c>
      <c r="B156">
        <v>51100</v>
      </c>
    </row>
    <row r="157" spans="1:2">
      <c r="A157" s="1">
        <v>39236</v>
      </c>
      <c r="B157">
        <v>58000</v>
      </c>
    </row>
    <row r="158" spans="1:2">
      <c r="A158" s="1">
        <v>39237</v>
      </c>
      <c r="B158">
        <v>61500</v>
      </c>
    </row>
    <row r="159" spans="1:2">
      <c r="A159" s="1">
        <v>39238</v>
      </c>
      <c r="B159">
        <v>65600</v>
      </c>
    </row>
    <row r="160" spans="1:2">
      <c r="A160" s="1">
        <v>39239</v>
      </c>
      <c r="B160">
        <v>69800</v>
      </c>
    </row>
    <row r="161" spans="1:2">
      <c r="A161" s="1">
        <v>39240</v>
      </c>
      <c r="B161">
        <v>69200</v>
      </c>
    </row>
    <row r="162" spans="1:2">
      <c r="A162" s="1">
        <v>39241</v>
      </c>
      <c r="B162">
        <v>62100</v>
      </c>
    </row>
    <row r="163" spans="1:2">
      <c r="A163" s="1">
        <v>39242</v>
      </c>
      <c r="B163">
        <v>52200</v>
      </c>
    </row>
    <row r="164" spans="1:2">
      <c r="A164" s="1">
        <v>39243</v>
      </c>
      <c r="B164">
        <v>47000</v>
      </c>
    </row>
    <row r="165" spans="1:2">
      <c r="A165" s="1">
        <v>39244</v>
      </c>
      <c r="B165">
        <v>44900</v>
      </c>
    </row>
    <row r="166" spans="1:2">
      <c r="A166" s="1">
        <v>39245</v>
      </c>
      <c r="B166">
        <v>42000</v>
      </c>
    </row>
    <row r="167" spans="1:2">
      <c r="A167" s="1">
        <v>39246</v>
      </c>
      <c r="B167">
        <v>36900</v>
      </c>
    </row>
    <row r="168" spans="1:2">
      <c r="A168" s="1">
        <v>39247</v>
      </c>
      <c r="B168">
        <v>35100</v>
      </c>
    </row>
    <row r="169" spans="1:2">
      <c r="A169" s="1">
        <v>39248</v>
      </c>
      <c r="B169">
        <v>32200.000000000004</v>
      </c>
    </row>
    <row r="170" spans="1:2">
      <c r="A170" s="1">
        <v>39249</v>
      </c>
      <c r="B170">
        <v>29500</v>
      </c>
    </row>
    <row r="171" spans="1:2">
      <c r="A171" s="1">
        <v>39250</v>
      </c>
      <c r="B171">
        <v>30200</v>
      </c>
    </row>
    <row r="172" spans="1:2">
      <c r="A172" s="1">
        <v>39251</v>
      </c>
      <c r="B172">
        <v>36100</v>
      </c>
    </row>
    <row r="173" spans="1:2">
      <c r="A173" s="1">
        <v>39252</v>
      </c>
      <c r="B173">
        <v>36600</v>
      </c>
    </row>
    <row r="174" spans="1:2">
      <c r="A174" s="1">
        <v>39253</v>
      </c>
      <c r="B174">
        <v>36500</v>
      </c>
    </row>
    <row r="175" spans="1:2">
      <c r="A175" s="1">
        <v>39254</v>
      </c>
      <c r="B175">
        <v>37500</v>
      </c>
    </row>
    <row r="176" spans="1:2">
      <c r="A176" s="1">
        <v>39255</v>
      </c>
      <c r="B176">
        <v>41400</v>
      </c>
    </row>
    <row r="177" spans="1:2">
      <c r="A177" s="1">
        <v>39256</v>
      </c>
      <c r="B177">
        <v>39000</v>
      </c>
    </row>
    <row r="178" spans="1:2">
      <c r="A178" s="1">
        <v>39257</v>
      </c>
      <c r="B178">
        <v>38500</v>
      </c>
    </row>
    <row r="179" spans="1:2">
      <c r="A179" s="1">
        <v>39258</v>
      </c>
      <c r="B179">
        <v>31700</v>
      </c>
    </row>
    <row r="180" spans="1:2">
      <c r="A180" s="1">
        <v>39259</v>
      </c>
      <c r="B180">
        <v>30600</v>
      </c>
    </row>
    <row r="181" spans="1:2">
      <c r="A181" s="1">
        <v>39260</v>
      </c>
      <c r="B181">
        <v>25700</v>
      </c>
    </row>
    <row r="182" spans="1:2">
      <c r="A182" s="1">
        <v>39261</v>
      </c>
      <c r="B182">
        <v>24100</v>
      </c>
    </row>
    <row r="183" spans="1:2">
      <c r="A183" s="1">
        <v>39262</v>
      </c>
      <c r="B183">
        <v>27100</v>
      </c>
    </row>
    <row r="184" spans="1:2">
      <c r="A184" s="1">
        <v>39263</v>
      </c>
      <c r="B184">
        <v>29500</v>
      </c>
    </row>
    <row r="185" spans="1:2">
      <c r="A185" s="1">
        <v>39264</v>
      </c>
      <c r="B185">
        <v>30100</v>
      </c>
    </row>
    <row r="186" spans="1:2">
      <c r="A186" s="1">
        <v>39265</v>
      </c>
      <c r="B186">
        <v>27000</v>
      </c>
    </row>
    <row r="187" spans="1:2">
      <c r="A187" s="1">
        <v>39266</v>
      </c>
      <c r="B187">
        <v>24100</v>
      </c>
    </row>
    <row r="188" spans="1:2">
      <c r="A188" s="1">
        <v>39267</v>
      </c>
      <c r="B188">
        <v>28400</v>
      </c>
    </row>
    <row r="189" spans="1:2">
      <c r="A189" s="1">
        <v>39268</v>
      </c>
      <c r="B189">
        <v>22100</v>
      </c>
    </row>
    <row r="190" spans="1:2">
      <c r="A190" s="1">
        <v>39269</v>
      </c>
      <c r="B190">
        <v>26200</v>
      </c>
    </row>
    <row r="191" spans="1:2">
      <c r="A191" s="1">
        <v>39270</v>
      </c>
      <c r="B191">
        <v>27300</v>
      </c>
    </row>
    <row r="192" spans="1:2">
      <c r="A192" s="1">
        <v>39271</v>
      </c>
      <c r="B192">
        <v>26200</v>
      </c>
    </row>
    <row r="193" spans="1:2">
      <c r="A193" s="1">
        <v>39272</v>
      </c>
      <c r="B193">
        <v>25300</v>
      </c>
    </row>
    <row r="194" spans="1:2">
      <c r="A194" s="1">
        <v>39273</v>
      </c>
      <c r="B194">
        <v>19600</v>
      </c>
    </row>
    <row r="195" spans="1:2">
      <c r="A195" s="1">
        <v>39274</v>
      </c>
      <c r="B195">
        <v>19800</v>
      </c>
    </row>
    <row r="196" spans="1:2">
      <c r="A196" s="1">
        <v>39275</v>
      </c>
      <c r="B196">
        <v>18900</v>
      </c>
    </row>
    <row r="197" spans="1:2">
      <c r="A197" s="1">
        <v>39276</v>
      </c>
      <c r="B197">
        <v>18200</v>
      </c>
    </row>
    <row r="198" spans="1:2">
      <c r="A198" s="1">
        <v>39277</v>
      </c>
      <c r="B198">
        <v>19400</v>
      </c>
    </row>
    <row r="199" spans="1:2">
      <c r="A199" s="1">
        <v>39278</v>
      </c>
      <c r="B199">
        <v>17800</v>
      </c>
    </row>
    <row r="200" spans="1:2">
      <c r="A200" s="1">
        <v>39279</v>
      </c>
      <c r="B200">
        <v>18900</v>
      </c>
    </row>
    <row r="201" spans="1:2">
      <c r="A201" s="1">
        <v>39280</v>
      </c>
      <c r="B201">
        <v>18400</v>
      </c>
    </row>
    <row r="202" spans="1:2">
      <c r="A202" s="1">
        <v>39281</v>
      </c>
      <c r="B202">
        <v>21400</v>
      </c>
    </row>
    <row r="203" spans="1:2">
      <c r="A203" s="1">
        <v>39282</v>
      </c>
      <c r="B203">
        <v>17500</v>
      </c>
    </row>
    <row r="204" spans="1:2">
      <c r="A204" s="1">
        <v>39283</v>
      </c>
      <c r="B204">
        <v>19800</v>
      </c>
    </row>
    <row r="205" spans="1:2">
      <c r="A205" s="1">
        <v>39284</v>
      </c>
      <c r="B205">
        <v>17300</v>
      </c>
    </row>
    <row r="206" spans="1:2">
      <c r="A206" s="1">
        <v>39285</v>
      </c>
      <c r="B206">
        <v>16400</v>
      </c>
    </row>
    <row r="207" spans="1:2">
      <c r="A207" s="1">
        <v>39286</v>
      </c>
      <c r="B207">
        <v>13600</v>
      </c>
    </row>
    <row r="208" spans="1:2">
      <c r="A208" s="1">
        <v>39287</v>
      </c>
      <c r="B208">
        <v>13600</v>
      </c>
    </row>
    <row r="209" spans="1:2">
      <c r="A209" s="1">
        <v>39288</v>
      </c>
      <c r="B209">
        <v>14100</v>
      </c>
    </row>
    <row r="210" spans="1:2">
      <c r="A210" s="1">
        <v>39289</v>
      </c>
      <c r="B210">
        <v>11800</v>
      </c>
    </row>
    <row r="211" spans="1:2">
      <c r="A211" s="1">
        <v>39290</v>
      </c>
      <c r="B211">
        <v>12300</v>
      </c>
    </row>
    <row r="212" spans="1:2">
      <c r="A212" s="1">
        <v>39291</v>
      </c>
      <c r="B212">
        <v>11800</v>
      </c>
    </row>
    <row r="213" spans="1:2">
      <c r="A213" s="1">
        <v>39292</v>
      </c>
      <c r="B213">
        <v>10700</v>
      </c>
    </row>
    <row r="214" spans="1:2">
      <c r="A214" s="1">
        <v>39293</v>
      </c>
      <c r="B214">
        <v>10000</v>
      </c>
    </row>
    <row r="215" spans="1:2">
      <c r="A215" s="1">
        <v>39294</v>
      </c>
      <c r="B215">
        <v>10500</v>
      </c>
    </row>
    <row r="216" spans="1:2">
      <c r="A216" s="1">
        <v>39295</v>
      </c>
      <c r="B216">
        <v>10500</v>
      </c>
    </row>
    <row r="217" spans="1:2">
      <c r="A217" s="1">
        <v>39296</v>
      </c>
      <c r="B217">
        <v>9600</v>
      </c>
    </row>
    <row r="218" spans="1:2">
      <c r="A218" s="1">
        <v>39297</v>
      </c>
      <c r="B218">
        <v>7500</v>
      </c>
    </row>
    <row r="219" spans="1:2">
      <c r="A219" s="1">
        <v>39298</v>
      </c>
      <c r="B219">
        <v>9400</v>
      </c>
    </row>
    <row r="220" spans="1:2">
      <c r="A220" s="1">
        <v>39299</v>
      </c>
      <c r="B220">
        <v>8900</v>
      </c>
    </row>
    <row r="221" spans="1:2">
      <c r="A221" s="1">
        <v>39300</v>
      </c>
      <c r="B221">
        <v>7400</v>
      </c>
    </row>
    <row r="222" spans="1:2">
      <c r="A222" s="1">
        <v>39301</v>
      </c>
      <c r="B222">
        <v>8300</v>
      </c>
    </row>
    <row r="223" spans="1:2">
      <c r="A223" s="1">
        <v>39302</v>
      </c>
      <c r="B223">
        <v>8500</v>
      </c>
    </row>
    <row r="224" spans="1:2">
      <c r="A224" s="1">
        <v>39303</v>
      </c>
      <c r="B224">
        <v>8300</v>
      </c>
    </row>
    <row r="225" spans="1:2">
      <c r="A225" s="1">
        <v>39304</v>
      </c>
      <c r="B225">
        <v>4100</v>
      </c>
    </row>
    <row r="226" spans="1:2">
      <c r="A226" s="1">
        <v>39305</v>
      </c>
      <c r="B226">
        <v>11500</v>
      </c>
    </row>
    <row r="227" spans="1:2">
      <c r="A227" s="1">
        <v>39306</v>
      </c>
      <c r="B227">
        <v>6800</v>
      </c>
    </row>
    <row r="228" spans="1:2">
      <c r="A228" s="1">
        <v>39307</v>
      </c>
      <c r="B228">
        <v>6800</v>
      </c>
    </row>
    <row r="229" spans="1:2">
      <c r="A229" s="1">
        <v>39308</v>
      </c>
      <c r="B229">
        <v>7300</v>
      </c>
    </row>
    <row r="230" spans="1:2">
      <c r="A230" s="1">
        <v>39309</v>
      </c>
      <c r="B230">
        <v>7500</v>
      </c>
    </row>
    <row r="231" spans="1:2">
      <c r="A231" s="1">
        <v>39310</v>
      </c>
      <c r="B231">
        <v>6200</v>
      </c>
    </row>
    <row r="232" spans="1:2">
      <c r="A232" s="1">
        <v>39311</v>
      </c>
      <c r="B232">
        <v>5800</v>
      </c>
    </row>
    <row r="233" spans="1:2">
      <c r="A233" s="1">
        <v>39312</v>
      </c>
      <c r="B233">
        <v>6900</v>
      </c>
    </row>
    <row r="234" spans="1:2">
      <c r="A234" s="1">
        <v>39313</v>
      </c>
      <c r="B234">
        <v>6700</v>
      </c>
    </row>
    <row r="235" spans="1:2">
      <c r="A235" s="1">
        <v>39314</v>
      </c>
      <c r="B235">
        <v>5700</v>
      </c>
    </row>
    <row r="236" spans="1:2">
      <c r="A236" s="1">
        <v>39315</v>
      </c>
      <c r="B236">
        <v>7400</v>
      </c>
    </row>
    <row r="237" spans="1:2">
      <c r="A237" s="1">
        <v>39316</v>
      </c>
      <c r="B237">
        <v>6500</v>
      </c>
    </row>
    <row r="238" spans="1:2">
      <c r="A238" s="1">
        <v>39317</v>
      </c>
      <c r="B238">
        <v>6700</v>
      </c>
    </row>
    <row r="239" spans="1:2">
      <c r="A239" s="1">
        <v>39318</v>
      </c>
      <c r="B239">
        <v>5200</v>
      </c>
    </row>
    <row r="240" spans="1:2">
      <c r="A240" s="1">
        <v>39319</v>
      </c>
      <c r="B240">
        <v>5400</v>
      </c>
    </row>
    <row r="241" spans="1:2">
      <c r="A241" s="1">
        <v>39320</v>
      </c>
      <c r="B241">
        <v>5900</v>
      </c>
    </row>
    <row r="242" spans="1:2">
      <c r="A242" s="1">
        <v>39321</v>
      </c>
      <c r="B242">
        <v>6300</v>
      </c>
    </row>
    <row r="243" spans="1:2">
      <c r="A243" s="1">
        <v>39322</v>
      </c>
      <c r="B243">
        <v>5100</v>
      </c>
    </row>
    <row r="244" spans="1:2">
      <c r="A244" s="1">
        <v>39323</v>
      </c>
      <c r="B244">
        <v>4900</v>
      </c>
    </row>
    <row r="245" spans="1:2">
      <c r="A245" s="1">
        <v>39324</v>
      </c>
      <c r="B245">
        <v>4500</v>
      </c>
    </row>
    <row r="246" spans="1:2">
      <c r="A246" s="1">
        <v>39325</v>
      </c>
      <c r="B246">
        <v>5300</v>
      </c>
    </row>
    <row r="247" spans="1:2">
      <c r="A247" s="1">
        <v>39326</v>
      </c>
      <c r="B247">
        <v>6900</v>
      </c>
    </row>
    <row r="248" spans="1:2">
      <c r="A248" s="1">
        <v>39327</v>
      </c>
      <c r="B248">
        <v>5800</v>
      </c>
    </row>
    <row r="249" spans="1:2">
      <c r="A249" s="1">
        <v>39328</v>
      </c>
      <c r="B249">
        <v>6000</v>
      </c>
    </row>
    <row r="250" spans="1:2">
      <c r="A250" s="1">
        <v>39329</v>
      </c>
      <c r="B250">
        <v>5600</v>
      </c>
    </row>
    <row r="251" spans="1:2">
      <c r="A251" s="1">
        <v>39330</v>
      </c>
      <c r="B251">
        <v>4500</v>
      </c>
    </row>
    <row r="252" spans="1:2">
      <c r="A252" s="1">
        <v>39331</v>
      </c>
      <c r="B252">
        <v>6400</v>
      </c>
    </row>
    <row r="253" spans="1:2">
      <c r="A253" s="1">
        <v>39332</v>
      </c>
      <c r="B253">
        <v>3400</v>
      </c>
    </row>
    <row r="254" spans="1:2">
      <c r="A254" s="1">
        <v>39333</v>
      </c>
      <c r="B254">
        <v>6900</v>
      </c>
    </row>
    <row r="255" spans="1:2">
      <c r="A255" s="1">
        <v>39334</v>
      </c>
      <c r="B255">
        <v>4500</v>
      </c>
    </row>
    <row r="256" spans="1:2">
      <c r="A256" s="1">
        <v>39335</v>
      </c>
      <c r="B256">
        <v>5200</v>
      </c>
    </row>
    <row r="257" spans="1:2">
      <c r="A257" s="1">
        <v>39336</v>
      </c>
      <c r="B257">
        <v>4800</v>
      </c>
    </row>
    <row r="258" spans="1:2">
      <c r="A258" s="1">
        <v>39337</v>
      </c>
      <c r="B258">
        <v>6000</v>
      </c>
    </row>
    <row r="259" spans="1:2">
      <c r="A259" s="1">
        <v>39338</v>
      </c>
      <c r="B259">
        <v>3500</v>
      </c>
    </row>
    <row r="260" spans="1:2">
      <c r="A260" s="1">
        <v>39339</v>
      </c>
      <c r="B260">
        <v>4400</v>
      </c>
    </row>
    <row r="261" spans="1:2">
      <c r="A261" s="1">
        <v>39340</v>
      </c>
      <c r="B261">
        <v>3700</v>
      </c>
    </row>
    <row r="262" spans="1:2">
      <c r="A262" s="1">
        <v>39341</v>
      </c>
      <c r="B262">
        <v>3300</v>
      </c>
    </row>
    <row r="263" spans="1:2">
      <c r="A263" s="1">
        <v>39342</v>
      </c>
      <c r="B263">
        <v>5400</v>
      </c>
    </row>
    <row r="264" spans="1:2">
      <c r="A264" s="1">
        <v>39343</v>
      </c>
      <c r="B264">
        <v>4100</v>
      </c>
    </row>
    <row r="265" spans="1:2">
      <c r="A265" s="1">
        <v>39344</v>
      </c>
      <c r="B265">
        <v>4500</v>
      </c>
    </row>
    <row r="266" spans="1:2">
      <c r="A266" s="1">
        <v>39345</v>
      </c>
      <c r="B266">
        <v>4300</v>
      </c>
    </row>
    <row r="267" spans="1:2">
      <c r="A267" s="1">
        <v>39346</v>
      </c>
      <c r="B267">
        <v>4300</v>
      </c>
    </row>
    <row r="268" spans="1:2">
      <c r="A268" s="1">
        <v>39347</v>
      </c>
      <c r="B268">
        <v>5800</v>
      </c>
    </row>
    <row r="269" spans="1:2">
      <c r="A269" s="1">
        <v>39348</v>
      </c>
      <c r="B269">
        <v>3300</v>
      </c>
    </row>
    <row r="270" spans="1:2">
      <c r="A270" s="1">
        <v>39349</v>
      </c>
      <c r="B270">
        <v>3700</v>
      </c>
    </row>
    <row r="271" spans="1:2">
      <c r="A271" s="1">
        <v>39350</v>
      </c>
      <c r="B271">
        <v>4500</v>
      </c>
    </row>
    <row r="272" spans="1:2">
      <c r="A272" s="1">
        <v>39351</v>
      </c>
      <c r="B272">
        <v>4300</v>
      </c>
    </row>
    <row r="273" spans="1:2">
      <c r="A273" s="1">
        <v>39352</v>
      </c>
      <c r="B273">
        <v>4100</v>
      </c>
    </row>
    <row r="274" spans="1:2">
      <c r="A274" s="1">
        <v>39353</v>
      </c>
      <c r="B274">
        <v>3700</v>
      </c>
    </row>
    <row r="275" spans="1:2">
      <c r="A275" s="1">
        <v>39354</v>
      </c>
      <c r="B275">
        <v>4100</v>
      </c>
    </row>
    <row r="276" spans="1:2">
      <c r="A276" s="1">
        <v>39355</v>
      </c>
      <c r="B276">
        <v>4300</v>
      </c>
    </row>
    <row r="277" spans="1:2">
      <c r="A277" s="1">
        <v>39356</v>
      </c>
      <c r="B277">
        <v>4200</v>
      </c>
    </row>
    <row r="278" spans="1:2">
      <c r="A278" s="1">
        <v>39357</v>
      </c>
      <c r="B278">
        <v>4600</v>
      </c>
    </row>
    <row r="279" spans="1:2">
      <c r="A279" s="1">
        <v>39358</v>
      </c>
      <c r="B279">
        <v>5600</v>
      </c>
    </row>
    <row r="280" spans="1:2">
      <c r="A280" s="1">
        <v>39359</v>
      </c>
      <c r="B280">
        <v>6500</v>
      </c>
    </row>
    <row r="281" spans="1:2">
      <c r="A281" s="1">
        <v>39360</v>
      </c>
      <c r="B281">
        <v>3500</v>
      </c>
    </row>
    <row r="282" spans="1:2">
      <c r="A282" s="1">
        <v>39361</v>
      </c>
      <c r="B282">
        <v>4800</v>
      </c>
    </row>
    <row r="283" spans="1:2">
      <c r="A283" s="1">
        <v>39362</v>
      </c>
      <c r="B283">
        <v>3700</v>
      </c>
    </row>
    <row r="284" spans="1:2">
      <c r="A284" s="1">
        <v>39363</v>
      </c>
      <c r="B284">
        <v>5400</v>
      </c>
    </row>
    <row r="285" spans="1:2">
      <c r="A285" s="1">
        <v>39364</v>
      </c>
      <c r="B285">
        <v>4400</v>
      </c>
    </row>
    <row r="286" spans="1:2">
      <c r="A286" s="1">
        <v>39365</v>
      </c>
      <c r="B286">
        <v>4000</v>
      </c>
    </row>
    <row r="287" spans="1:2">
      <c r="A287" s="1">
        <v>39366</v>
      </c>
      <c r="B287">
        <v>4800</v>
      </c>
    </row>
    <row r="288" spans="1:2">
      <c r="A288" s="1">
        <v>39367</v>
      </c>
      <c r="B288">
        <v>5200</v>
      </c>
    </row>
    <row r="289" spans="1:2">
      <c r="A289" s="1">
        <v>39368</v>
      </c>
      <c r="B289">
        <v>4800</v>
      </c>
    </row>
    <row r="290" spans="1:2">
      <c r="A290" s="1">
        <v>39369</v>
      </c>
      <c r="B290">
        <v>4600</v>
      </c>
    </row>
    <row r="291" spans="1:2">
      <c r="A291" s="1">
        <v>39370</v>
      </c>
      <c r="B291">
        <v>4900</v>
      </c>
    </row>
    <row r="292" spans="1:2">
      <c r="A292" s="1">
        <v>39371</v>
      </c>
      <c r="B292">
        <v>3700</v>
      </c>
    </row>
    <row r="293" spans="1:2">
      <c r="A293" s="1">
        <v>39372</v>
      </c>
      <c r="B293">
        <v>3900</v>
      </c>
    </row>
    <row r="294" spans="1:2">
      <c r="A294" s="1">
        <v>39373</v>
      </c>
      <c r="B294">
        <v>4700</v>
      </c>
    </row>
    <row r="295" spans="1:2">
      <c r="A295" s="1">
        <v>39374</v>
      </c>
      <c r="B295">
        <v>4300</v>
      </c>
    </row>
    <row r="296" spans="1:2">
      <c r="A296" s="1">
        <v>39375</v>
      </c>
      <c r="B296">
        <v>5300</v>
      </c>
    </row>
    <row r="297" spans="1:2">
      <c r="A297" s="1">
        <v>39376</v>
      </c>
      <c r="B297">
        <v>4100</v>
      </c>
    </row>
    <row r="298" spans="1:2">
      <c r="A298" s="1">
        <v>39377</v>
      </c>
      <c r="B298">
        <v>4500</v>
      </c>
    </row>
    <row r="299" spans="1:2">
      <c r="A299" s="1">
        <v>39378</v>
      </c>
      <c r="B299">
        <v>4500</v>
      </c>
    </row>
    <row r="300" spans="1:2">
      <c r="A300" s="1">
        <v>39379</v>
      </c>
      <c r="B300">
        <v>3900</v>
      </c>
    </row>
    <row r="301" spans="1:2">
      <c r="A301" s="1">
        <v>39380</v>
      </c>
      <c r="B301">
        <v>5300</v>
      </c>
    </row>
    <row r="302" spans="1:2">
      <c r="A302" s="1">
        <v>39381</v>
      </c>
      <c r="B302">
        <v>4500</v>
      </c>
    </row>
    <row r="303" spans="1:2">
      <c r="A303" s="1">
        <v>39382</v>
      </c>
      <c r="B303">
        <v>5800</v>
      </c>
    </row>
    <row r="304" spans="1:2">
      <c r="A304" s="1">
        <v>39383</v>
      </c>
      <c r="B304">
        <v>4500</v>
      </c>
    </row>
    <row r="305" spans="1:2">
      <c r="A305" s="1">
        <v>39384</v>
      </c>
      <c r="B305">
        <v>4500</v>
      </c>
    </row>
    <row r="306" spans="1:2">
      <c r="A306" s="1">
        <v>39385</v>
      </c>
      <c r="B306">
        <v>5500</v>
      </c>
    </row>
    <row r="307" spans="1:2">
      <c r="A307" s="1">
        <v>39386</v>
      </c>
      <c r="B307">
        <v>4100</v>
      </c>
    </row>
    <row r="308" spans="1:2">
      <c r="A308" s="1">
        <v>39387</v>
      </c>
      <c r="B308">
        <v>4500</v>
      </c>
    </row>
    <row r="309" spans="1:2">
      <c r="A309" s="1">
        <v>39388</v>
      </c>
      <c r="B309">
        <v>4300</v>
      </c>
    </row>
    <row r="310" spans="1:2">
      <c r="A310" s="1">
        <v>39389</v>
      </c>
      <c r="B310">
        <v>4500</v>
      </c>
    </row>
    <row r="311" spans="1:2">
      <c r="A311" s="1">
        <v>39390</v>
      </c>
      <c r="B311">
        <v>4500</v>
      </c>
    </row>
    <row r="312" spans="1:2">
      <c r="A312" s="1">
        <v>39391</v>
      </c>
      <c r="B312">
        <v>3500</v>
      </c>
    </row>
    <row r="313" spans="1:2">
      <c r="A313" s="1">
        <v>39392</v>
      </c>
      <c r="B313">
        <v>3500</v>
      </c>
    </row>
    <row r="314" spans="1:2">
      <c r="A314" s="1">
        <v>39393</v>
      </c>
      <c r="B314">
        <v>3900</v>
      </c>
    </row>
    <row r="315" spans="1:2">
      <c r="A315" s="1">
        <v>39394</v>
      </c>
      <c r="B315">
        <v>4500</v>
      </c>
    </row>
    <row r="316" spans="1:2">
      <c r="A316" s="1">
        <v>39395</v>
      </c>
      <c r="B316">
        <v>3400</v>
      </c>
    </row>
    <row r="317" spans="1:2">
      <c r="A317" s="1">
        <v>39396</v>
      </c>
      <c r="B317">
        <v>4900</v>
      </c>
    </row>
    <row r="318" spans="1:2">
      <c r="A318" s="1">
        <v>39397</v>
      </c>
      <c r="B318">
        <v>1600</v>
      </c>
    </row>
    <row r="319" spans="1:2">
      <c r="A319" s="1">
        <v>39398</v>
      </c>
      <c r="B319">
        <v>2600</v>
      </c>
    </row>
    <row r="320" spans="1:2">
      <c r="A320" s="1">
        <v>39399</v>
      </c>
      <c r="B320">
        <v>7000</v>
      </c>
    </row>
    <row r="321" spans="1:2">
      <c r="A321" s="1">
        <v>39400</v>
      </c>
      <c r="B321">
        <v>4300</v>
      </c>
    </row>
    <row r="322" spans="1:2">
      <c r="A322" s="1">
        <v>39401</v>
      </c>
      <c r="B322">
        <v>3000</v>
      </c>
    </row>
    <row r="323" spans="1:2">
      <c r="A323" s="1">
        <v>39402</v>
      </c>
      <c r="B323">
        <v>4500</v>
      </c>
    </row>
    <row r="324" spans="1:2">
      <c r="A324" s="1">
        <v>39403</v>
      </c>
      <c r="B324">
        <v>3200</v>
      </c>
    </row>
    <row r="325" spans="1:2">
      <c r="A325" s="1">
        <v>39404</v>
      </c>
      <c r="B325">
        <v>4900</v>
      </c>
    </row>
    <row r="326" spans="1:2">
      <c r="A326" s="1">
        <v>39405</v>
      </c>
      <c r="B326">
        <v>4700</v>
      </c>
    </row>
    <row r="327" spans="1:2">
      <c r="A327" s="1">
        <v>39406</v>
      </c>
      <c r="B327">
        <v>3200</v>
      </c>
    </row>
    <row r="328" spans="1:2">
      <c r="A328" s="1">
        <v>39407</v>
      </c>
      <c r="B328">
        <v>3000</v>
      </c>
    </row>
    <row r="329" spans="1:2">
      <c r="A329" s="1">
        <v>39408</v>
      </c>
      <c r="B329">
        <v>2200</v>
      </c>
    </row>
    <row r="330" spans="1:2">
      <c r="A330" s="1">
        <v>39409</v>
      </c>
      <c r="B330">
        <v>1900</v>
      </c>
    </row>
    <row r="331" spans="1:2">
      <c r="A331" s="1">
        <v>39410</v>
      </c>
      <c r="B331">
        <v>3500</v>
      </c>
    </row>
    <row r="332" spans="1:2">
      <c r="A332" s="1">
        <v>39411</v>
      </c>
      <c r="B332">
        <v>2000</v>
      </c>
    </row>
    <row r="333" spans="1:2">
      <c r="A333" s="1">
        <v>39412</v>
      </c>
      <c r="B333">
        <v>2400</v>
      </c>
    </row>
    <row r="334" spans="1:2">
      <c r="A334" s="1">
        <v>39413</v>
      </c>
      <c r="B334">
        <v>2200</v>
      </c>
    </row>
    <row r="335" spans="1:2">
      <c r="A335" s="1">
        <v>39414</v>
      </c>
      <c r="B335">
        <v>3800</v>
      </c>
    </row>
    <row r="336" spans="1:2">
      <c r="A336" s="1">
        <v>39415</v>
      </c>
      <c r="B336">
        <v>2600</v>
      </c>
    </row>
    <row r="337" spans="1:2">
      <c r="A337" s="1">
        <v>39416</v>
      </c>
      <c r="B337">
        <v>1200</v>
      </c>
    </row>
    <row r="338" spans="1:2">
      <c r="A338" s="1">
        <v>39417</v>
      </c>
      <c r="B338">
        <v>3700</v>
      </c>
    </row>
    <row r="339" spans="1:2">
      <c r="A339" s="1">
        <v>39418</v>
      </c>
      <c r="B339">
        <v>2300</v>
      </c>
    </row>
    <row r="340" spans="1:2">
      <c r="A340" s="1">
        <v>39419</v>
      </c>
      <c r="B340">
        <v>4800</v>
      </c>
    </row>
    <row r="341" spans="1:2">
      <c r="A341" s="1">
        <v>39420</v>
      </c>
      <c r="B341">
        <v>3100</v>
      </c>
    </row>
    <row r="342" spans="1:2">
      <c r="A342" s="1">
        <v>39421</v>
      </c>
      <c r="B342">
        <v>5500</v>
      </c>
    </row>
    <row r="343" spans="1:2">
      <c r="A343" s="1">
        <v>39422</v>
      </c>
      <c r="B343">
        <v>6100</v>
      </c>
    </row>
    <row r="344" spans="1:2">
      <c r="A344" s="1">
        <v>39423</v>
      </c>
      <c r="B344">
        <v>4100</v>
      </c>
    </row>
    <row r="345" spans="1:2">
      <c r="A345" s="1">
        <v>39424</v>
      </c>
      <c r="B345">
        <v>3100</v>
      </c>
    </row>
    <row r="346" spans="1:2">
      <c r="A346" s="1">
        <v>39425</v>
      </c>
      <c r="B346">
        <v>1900</v>
      </c>
    </row>
    <row r="347" spans="1:2">
      <c r="A347" s="1">
        <v>39426</v>
      </c>
      <c r="B347">
        <v>3900</v>
      </c>
    </row>
    <row r="348" spans="1:2">
      <c r="A348" s="1">
        <v>39427</v>
      </c>
      <c r="B348">
        <v>700</v>
      </c>
    </row>
    <row r="349" spans="1:2">
      <c r="A349" s="1">
        <v>39428</v>
      </c>
      <c r="B349">
        <v>2600</v>
      </c>
    </row>
    <row r="350" spans="1:2">
      <c r="A350" s="1">
        <v>39429</v>
      </c>
      <c r="B350">
        <v>3100</v>
      </c>
    </row>
    <row r="351" spans="1:2">
      <c r="A351" s="1">
        <v>39430</v>
      </c>
      <c r="B351">
        <v>3400</v>
      </c>
    </row>
    <row r="352" spans="1:2">
      <c r="A352" s="1">
        <v>39431</v>
      </c>
      <c r="B352">
        <v>2800</v>
      </c>
    </row>
    <row r="353" spans="1:2">
      <c r="A353" s="1">
        <v>39432</v>
      </c>
      <c r="B353">
        <v>3900</v>
      </c>
    </row>
    <row r="354" spans="1:2">
      <c r="A354" s="1">
        <v>39433</v>
      </c>
      <c r="B354">
        <v>2900</v>
      </c>
    </row>
    <row r="355" spans="1:2">
      <c r="A355" s="1">
        <v>39434</v>
      </c>
      <c r="B355">
        <v>3400</v>
      </c>
    </row>
    <row r="356" spans="1:2">
      <c r="A356" s="1">
        <v>39435</v>
      </c>
      <c r="B356">
        <v>4800</v>
      </c>
    </row>
    <row r="357" spans="1:2">
      <c r="A357" s="1">
        <v>39436</v>
      </c>
      <c r="B357">
        <v>3600</v>
      </c>
    </row>
    <row r="358" spans="1:2">
      <c r="A358" s="1">
        <v>39437</v>
      </c>
      <c r="B358">
        <v>3700</v>
      </c>
    </row>
    <row r="359" spans="1:2">
      <c r="A359" s="1">
        <v>39438</v>
      </c>
      <c r="B359">
        <v>1500</v>
      </c>
    </row>
    <row r="360" spans="1:2">
      <c r="A360" s="1">
        <v>39439</v>
      </c>
      <c r="B360">
        <v>2900</v>
      </c>
    </row>
    <row r="361" spans="1:2">
      <c r="A361" s="1">
        <v>39440</v>
      </c>
      <c r="B361">
        <v>3100</v>
      </c>
    </row>
    <row r="362" spans="1:2">
      <c r="A362" s="1">
        <v>39441</v>
      </c>
      <c r="B362">
        <v>4200</v>
      </c>
    </row>
    <row r="363" spans="1:2">
      <c r="A363" s="1">
        <v>39442</v>
      </c>
      <c r="B363">
        <v>2900</v>
      </c>
    </row>
    <row r="364" spans="1:2">
      <c r="A364" s="1">
        <v>39443</v>
      </c>
      <c r="B364">
        <v>3300</v>
      </c>
    </row>
    <row r="365" spans="1:2">
      <c r="A365" s="1">
        <v>39444</v>
      </c>
      <c r="B365">
        <v>3100</v>
      </c>
    </row>
    <row r="366" spans="1:2">
      <c r="A366" s="1">
        <v>39445</v>
      </c>
      <c r="B366">
        <v>3100</v>
      </c>
    </row>
    <row r="367" spans="1:2">
      <c r="A367" s="1">
        <v>39446</v>
      </c>
      <c r="B367">
        <v>2100</v>
      </c>
    </row>
    <row r="368" spans="1:2">
      <c r="A368" s="1">
        <v>39447</v>
      </c>
      <c r="B368">
        <v>3400</v>
      </c>
    </row>
    <row r="369" spans="1:2">
      <c r="A369" s="1">
        <v>39448</v>
      </c>
      <c r="B369">
        <v>4000</v>
      </c>
    </row>
    <row r="370" spans="1:2">
      <c r="A370" s="1">
        <v>39449</v>
      </c>
      <c r="B370">
        <v>1100</v>
      </c>
    </row>
    <row r="371" spans="1:2">
      <c r="A371" s="1">
        <v>39450</v>
      </c>
      <c r="B371">
        <v>2800</v>
      </c>
    </row>
    <row r="372" spans="1:2">
      <c r="A372" s="1">
        <v>39451</v>
      </c>
      <c r="B372">
        <v>3700</v>
      </c>
    </row>
    <row r="373" spans="1:2">
      <c r="A373" s="1">
        <v>39452</v>
      </c>
      <c r="B373">
        <v>3300</v>
      </c>
    </row>
    <row r="374" spans="1:2">
      <c r="A374" s="1">
        <v>39453</v>
      </c>
      <c r="B374">
        <v>3500</v>
      </c>
    </row>
    <row r="375" spans="1:2">
      <c r="A375" s="1">
        <v>39454</v>
      </c>
      <c r="B375">
        <v>2600</v>
      </c>
    </row>
    <row r="376" spans="1:2">
      <c r="A376" s="1">
        <v>39455</v>
      </c>
      <c r="B376">
        <v>3700</v>
      </c>
    </row>
    <row r="377" spans="1:2">
      <c r="A377" s="1">
        <v>39456</v>
      </c>
      <c r="B377">
        <v>3100</v>
      </c>
    </row>
    <row r="378" spans="1:2">
      <c r="A378" s="1">
        <v>39457</v>
      </c>
      <c r="B378">
        <v>3500</v>
      </c>
    </row>
    <row r="379" spans="1:2">
      <c r="A379" s="1">
        <v>39458</v>
      </c>
      <c r="B379">
        <v>2500</v>
      </c>
    </row>
    <row r="380" spans="1:2">
      <c r="A380" s="1">
        <v>39459</v>
      </c>
      <c r="B380">
        <v>2900</v>
      </c>
    </row>
    <row r="381" spans="1:2">
      <c r="A381" s="1">
        <v>39460</v>
      </c>
      <c r="B381">
        <v>2500</v>
      </c>
    </row>
    <row r="382" spans="1:2">
      <c r="A382" s="1">
        <v>39461</v>
      </c>
      <c r="B382">
        <v>2500</v>
      </c>
    </row>
    <row r="383" spans="1:2">
      <c r="A383" s="1">
        <v>39462</v>
      </c>
      <c r="B383">
        <v>4000</v>
      </c>
    </row>
    <row r="384" spans="1:2">
      <c r="A384" s="1">
        <v>39463</v>
      </c>
      <c r="B384">
        <v>1600</v>
      </c>
    </row>
    <row r="385" spans="1:2">
      <c r="A385" s="1">
        <v>39464</v>
      </c>
      <c r="B385">
        <v>3100</v>
      </c>
    </row>
    <row r="386" spans="1:2">
      <c r="A386" s="1">
        <v>39465</v>
      </c>
      <c r="B386">
        <v>1300</v>
      </c>
    </row>
    <row r="387" spans="1:2">
      <c r="A387" s="1">
        <v>39466</v>
      </c>
      <c r="B387">
        <v>3800</v>
      </c>
    </row>
    <row r="388" spans="1:2">
      <c r="A388" s="1">
        <v>39467</v>
      </c>
      <c r="B388">
        <v>1600</v>
      </c>
    </row>
    <row r="389" spans="1:2">
      <c r="A389" s="1">
        <v>39468</v>
      </c>
      <c r="B389">
        <v>1600</v>
      </c>
    </row>
    <row r="390" spans="1:2">
      <c r="A390" s="1">
        <v>39469</v>
      </c>
      <c r="B390">
        <v>1500</v>
      </c>
    </row>
    <row r="391" spans="1:2">
      <c r="A391" s="1">
        <v>39470</v>
      </c>
      <c r="B391">
        <v>2400</v>
      </c>
    </row>
    <row r="392" spans="1:2">
      <c r="A392" s="1">
        <v>39471</v>
      </c>
      <c r="B392">
        <v>2200</v>
      </c>
    </row>
    <row r="393" spans="1:2">
      <c r="A393" s="1">
        <v>39472</v>
      </c>
      <c r="B393">
        <v>2200</v>
      </c>
    </row>
    <row r="394" spans="1:2">
      <c r="A394" s="1">
        <v>39473</v>
      </c>
      <c r="B394">
        <v>2400</v>
      </c>
    </row>
    <row r="395" spans="1:2">
      <c r="A395" s="1">
        <v>39474</v>
      </c>
      <c r="B395">
        <v>3800</v>
      </c>
    </row>
    <row r="396" spans="1:2">
      <c r="A396" s="1">
        <v>39475</v>
      </c>
      <c r="B396">
        <v>2600</v>
      </c>
    </row>
    <row r="397" spans="1:2">
      <c r="A397" s="1">
        <v>39476</v>
      </c>
      <c r="B397">
        <v>1800</v>
      </c>
    </row>
    <row r="398" spans="1:2">
      <c r="A398" s="1">
        <v>39477</v>
      </c>
      <c r="B398">
        <v>1700</v>
      </c>
    </row>
    <row r="399" spans="1:2">
      <c r="A399" s="1">
        <v>39478</v>
      </c>
      <c r="B399">
        <v>2200</v>
      </c>
    </row>
    <row r="400" spans="1:2">
      <c r="A400" s="1">
        <v>39479</v>
      </c>
      <c r="B400">
        <v>2500</v>
      </c>
    </row>
    <row r="401" spans="1:2">
      <c r="A401" s="1">
        <v>39480</v>
      </c>
      <c r="B401">
        <v>3300</v>
      </c>
    </row>
    <row r="402" spans="1:2">
      <c r="A402" s="1">
        <v>39481</v>
      </c>
      <c r="B402">
        <v>2600</v>
      </c>
    </row>
    <row r="403" spans="1:2">
      <c r="A403" s="1">
        <v>39482</v>
      </c>
      <c r="B403">
        <v>1700</v>
      </c>
    </row>
    <row r="404" spans="1:2">
      <c r="A404" s="1">
        <v>39483</v>
      </c>
      <c r="B404">
        <v>1900</v>
      </c>
    </row>
    <row r="405" spans="1:2">
      <c r="A405" s="1">
        <v>39484</v>
      </c>
      <c r="B405">
        <v>2800</v>
      </c>
    </row>
    <row r="406" spans="1:2">
      <c r="A406" s="1">
        <v>39485</v>
      </c>
      <c r="B406">
        <v>2400</v>
      </c>
    </row>
    <row r="407" spans="1:2">
      <c r="A407" s="1">
        <v>39486</v>
      </c>
      <c r="B407">
        <v>2800</v>
      </c>
    </row>
    <row r="408" spans="1:2">
      <c r="A408" s="1">
        <v>39487</v>
      </c>
      <c r="B408">
        <v>3300</v>
      </c>
    </row>
    <row r="409" spans="1:2">
      <c r="A409" s="1">
        <v>39488</v>
      </c>
      <c r="B409">
        <v>1700</v>
      </c>
    </row>
    <row r="410" spans="1:2">
      <c r="A410" s="1">
        <v>39489</v>
      </c>
      <c r="B410">
        <v>3200</v>
      </c>
    </row>
    <row r="411" spans="1:2">
      <c r="A411" s="1">
        <v>39490</v>
      </c>
      <c r="B411">
        <v>2500</v>
      </c>
    </row>
    <row r="412" spans="1:2">
      <c r="A412" s="1">
        <v>39491</v>
      </c>
      <c r="B412">
        <v>3600</v>
      </c>
    </row>
    <row r="413" spans="1:2">
      <c r="A413" s="1">
        <v>39492</v>
      </c>
      <c r="B413">
        <v>2100</v>
      </c>
    </row>
    <row r="414" spans="1:2">
      <c r="A414" s="1">
        <v>39493</v>
      </c>
      <c r="B414">
        <v>2500</v>
      </c>
    </row>
    <row r="415" spans="1:2">
      <c r="A415" s="1">
        <v>39494</v>
      </c>
      <c r="B415">
        <v>2600</v>
      </c>
    </row>
    <row r="416" spans="1:2">
      <c r="A416" s="1">
        <v>39495</v>
      </c>
      <c r="B416">
        <v>3000</v>
      </c>
    </row>
    <row r="417" spans="1:2">
      <c r="A417" s="1">
        <v>39496</v>
      </c>
      <c r="B417">
        <v>2600</v>
      </c>
    </row>
    <row r="418" spans="1:2">
      <c r="A418" s="1">
        <v>39497</v>
      </c>
      <c r="B418">
        <v>2700</v>
      </c>
    </row>
    <row r="419" spans="1:2">
      <c r="A419" s="1">
        <v>39498</v>
      </c>
      <c r="B419">
        <v>2500</v>
      </c>
    </row>
    <row r="420" spans="1:2">
      <c r="A420" s="1">
        <v>39499</v>
      </c>
      <c r="B420">
        <v>3000</v>
      </c>
    </row>
    <row r="421" spans="1:2">
      <c r="A421" s="1">
        <v>39500</v>
      </c>
      <c r="B421">
        <v>1800</v>
      </c>
    </row>
    <row r="422" spans="1:2">
      <c r="A422" s="1">
        <v>39501</v>
      </c>
      <c r="B422">
        <v>2500</v>
      </c>
    </row>
    <row r="423" spans="1:2">
      <c r="A423" s="1">
        <v>39502</v>
      </c>
      <c r="B423">
        <v>3000</v>
      </c>
    </row>
    <row r="424" spans="1:2">
      <c r="A424" s="1">
        <v>39503</v>
      </c>
      <c r="B424">
        <v>1900</v>
      </c>
    </row>
    <row r="425" spans="1:2">
      <c r="A425" s="1">
        <v>39504</v>
      </c>
      <c r="B425">
        <v>2600</v>
      </c>
    </row>
    <row r="426" spans="1:2">
      <c r="A426" s="1">
        <v>39505</v>
      </c>
      <c r="B426">
        <v>2300</v>
      </c>
    </row>
    <row r="427" spans="1:2">
      <c r="A427" s="1">
        <v>39506</v>
      </c>
      <c r="B427">
        <v>2600</v>
      </c>
    </row>
    <row r="428" spans="1:2">
      <c r="A428" s="1">
        <v>39507</v>
      </c>
      <c r="B428">
        <v>2600</v>
      </c>
    </row>
    <row r="429" spans="1:2">
      <c r="A429" s="1">
        <v>39508</v>
      </c>
      <c r="B429">
        <v>2730</v>
      </c>
    </row>
    <row r="430" spans="1:2">
      <c r="A430" s="1">
        <v>39509</v>
      </c>
      <c r="B430">
        <v>2800</v>
      </c>
    </row>
    <row r="431" spans="1:2">
      <c r="A431" s="1">
        <v>39510</v>
      </c>
      <c r="B431">
        <v>3500</v>
      </c>
    </row>
    <row r="432" spans="1:2">
      <c r="A432" s="1">
        <v>39511</v>
      </c>
      <c r="B432">
        <v>2300</v>
      </c>
    </row>
    <row r="433" spans="1:2">
      <c r="A433" s="1">
        <v>39512</v>
      </c>
      <c r="B433">
        <v>1000</v>
      </c>
    </row>
    <row r="434" spans="1:2">
      <c r="A434" s="1">
        <v>39513</v>
      </c>
      <c r="B434">
        <v>2000</v>
      </c>
    </row>
    <row r="435" spans="1:2">
      <c r="A435" s="1">
        <v>39514</v>
      </c>
      <c r="B435">
        <v>2600</v>
      </c>
    </row>
    <row r="436" spans="1:2">
      <c r="A436" s="1">
        <v>39515</v>
      </c>
      <c r="B436">
        <v>2400</v>
      </c>
    </row>
    <row r="437" spans="1:2">
      <c r="A437" s="1">
        <v>39516</v>
      </c>
      <c r="B437">
        <v>2500</v>
      </c>
    </row>
    <row r="438" spans="1:2">
      <c r="A438" s="1">
        <v>39517</v>
      </c>
      <c r="B438">
        <v>2700</v>
      </c>
    </row>
    <row r="439" spans="1:2">
      <c r="A439" s="1">
        <v>39518</v>
      </c>
      <c r="B439">
        <v>2200</v>
      </c>
    </row>
    <row r="440" spans="1:2">
      <c r="A440" s="1">
        <v>39519</v>
      </c>
      <c r="B440">
        <v>3200</v>
      </c>
    </row>
    <row r="441" spans="1:2">
      <c r="A441" s="1">
        <v>39520</v>
      </c>
      <c r="B441">
        <v>2900</v>
      </c>
    </row>
    <row r="442" spans="1:2">
      <c r="A442" s="1">
        <v>39521</v>
      </c>
      <c r="B442">
        <v>2700</v>
      </c>
    </row>
    <row r="443" spans="1:2">
      <c r="A443" s="1">
        <v>39522</v>
      </c>
      <c r="B443">
        <v>2700</v>
      </c>
    </row>
    <row r="444" spans="1:2">
      <c r="A444" s="1">
        <v>39523</v>
      </c>
      <c r="B444">
        <v>2500</v>
      </c>
    </row>
    <row r="445" spans="1:2">
      <c r="A445" s="1">
        <v>39524</v>
      </c>
      <c r="B445">
        <v>2700</v>
      </c>
    </row>
    <row r="446" spans="1:2">
      <c r="A446" s="1">
        <v>39525</v>
      </c>
      <c r="B446">
        <v>3200</v>
      </c>
    </row>
    <row r="447" spans="1:2">
      <c r="A447" s="1">
        <v>39526</v>
      </c>
      <c r="B447">
        <v>2500</v>
      </c>
    </row>
    <row r="448" spans="1:2">
      <c r="A448" s="1">
        <v>39527</v>
      </c>
      <c r="B448">
        <v>2700</v>
      </c>
    </row>
    <row r="449" spans="1:2">
      <c r="A449" s="1">
        <v>39528</v>
      </c>
      <c r="B449">
        <v>2400</v>
      </c>
    </row>
    <row r="450" spans="1:2">
      <c r="A450" s="1">
        <v>39529</v>
      </c>
      <c r="B450">
        <v>3000</v>
      </c>
    </row>
    <row r="451" spans="1:2">
      <c r="A451" s="1">
        <v>39530</v>
      </c>
      <c r="B451">
        <v>1800</v>
      </c>
    </row>
    <row r="452" spans="1:2">
      <c r="A452" s="1">
        <v>39531</v>
      </c>
      <c r="B452">
        <v>3200</v>
      </c>
    </row>
    <row r="453" spans="1:2">
      <c r="A453" s="1">
        <v>39532</v>
      </c>
      <c r="B453">
        <v>2700</v>
      </c>
    </row>
    <row r="454" spans="1:2">
      <c r="A454" s="1">
        <v>39533</v>
      </c>
      <c r="B454">
        <v>2100</v>
      </c>
    </row>
    <row r="455" spans="1:2">
      <c r="A455" s="1">
        <v>39534</v>
      </c>
      <c r="B455">
        <v>2400</v>
      </c>
    </row>
    <row r="456" spans="1:2">
      <c r="A456" s="1">
        <v>39535</v>
      </c>
      <c r="B456">
        <v>3800</v>
      </c>
    </row>
    <row r="457" spans="1:2">
      <c r="A457" s="1">
        <v>39536</v>
      </c>
      <c r="B457">
        <v>2100</v>
      </c>
    </row>
    <row r="458" spans="1:2">
      <c r="A458" s="1">
        <v>39537</v>
      </c>
      <c r="B458">
        <v>2400</v>
      </c>
    </row>
    <row r="459" spans="1:2">
      <c r="A459" s="1">
        <v>39538</v>
      </c>
      <c r="B459">
        <v>2400</v>
      </c>
    </row>
    <row r="460" spans="1:2">
      <c r="A460" s="1">
        <v>39539</v>
      </c>
      <c r="B460">
        <v>2200</v>
      </c>
    </row>
    <row r="461" spans="1:2">
      <c r="A461" s="1">
        <v>39540</v>
      </c>
      <c r="B461">
        <v>1900</v>
      </c>
    </row>
    <row r="462" spans="1:2">
      <c r="A462" s="1">
        <v>39541</v>
      </c>
      <c r="B462">
        <v>2600</v>
      </c>
    </row>
    <row r="463" spans="1:2">
      <c r="A463" s="1">
        <v>39542</v>
      </c>
      <c r="B463">
        <v>2300</v>
      </c>
    </row>
    <row r="464" spans="1:2">
      <c r="A464" s="1">
        <v>39543</v>
      </c>
      <c r="B464">
        <v>2100</v>
      </c>
    </row>
    <row r="465" spans="1:2">
      <c r="A465" s="1">
        <v>39544</v>
      </c>
      <c r="B465">
        <v>2700</v>
      </c>
    </row>
    <row r="466" spans="1:2">
      <c r="A466" s="1">
        <v>39545</v>
      </c>
      <c r="B466">
        <v>2300</v>
      </c>
    </row>
    <row r="467" spans="1:2">
      <c r="A467" s="1">
        <v>39546</v>
      </c>
      <c r="B467">
        <v>3400</v>
      </c>
    </row>
    <row r="468" spans="1:2">
      <c r="A468" s="1">
        <v>39547</v>
      </c>
      <c r="B468">
        <v>2300</v>
      </c>
    </row>
    <row r="469" spans="1:2">
      <c r="A469" s="1">
        <v>39548</v>
      </c>
      <c r="B469">
        <v>2700</v>
      </c>
    </row>
    <row r="470" spans="1:2">
      <c r="A470" s="1">
        <v>39549</v>
      </c>
      <c r="B470">
        <v>2600</v>
      </c>
    </row>
    <row r="471" spans="1:2">
      <c r="A471" s="1">
        <v>39550</v>
      </c>
      <c r="B471">
        <v>3200</v>
      </c>
    </row>
    <row r="472" spans="1:2">
      <c r="A472" s="1">
        <v>39551</v>
      </c>
      <c r="B472">
        <v>3200</v>
      </c>
    </row>
    <row r="473" spans="1:2">
      <c r="A473" s="1">
        <v>39552</v>
      </c>
      <c r="B473">
        <v>4000</v>
      </c>
    </row>
    <row r="474" spans="1:2">
      <c r="A474" s="1">
        <v>39553</v>
      </c>
      <c r="B474">
        <v>5700</v>
      </c>
    </row>
    <row r="475" spans="1:2">
      <c r="A475" s="1">
        <v>39554</v>
      </c>
      <c r="B475">
        <v>5600</v>
      </c>
    </row>
    <row r="476" spans="1:2">
      <c r="A476" s="1">
        <v>39555</v>
      </c>
      <c r="B476">
        <v>5300</v>
      </c>
    </row>
    <row r="477" spans="1:2">
      <c r="A477" s="1">
        <v>39556</v>
      </c>
      <c r="B477">
        <v>5100</v>
      </c>
    </row>
    <row r="478" spans="1:2">
      <c r="A478" s="1">
        <v>39557</v>
      </c>
      <c r="B478">
        <v>5600</v>
      </c>
    </row>
    <row r="479" spans="1:2">
      <c r="A479" s="1">
        <v>39558</v>
      </c>
      <c r="B479">
        <v>3500</v>
      </c>
    </row>
    <row r="480" spans="1:2">
      <c r="A480" s="1">
        <v>39559</v>
      </c>
      <c r="B480">
        <v>3700</v>
      </c>
    </row>
    <row r="481" spans="1:2">
      <c r="A481" s="1">
        <v>39560</v>
      </c>
      <c r="B481">
        <v>5100</v>
      </c>
    </row>
    <row r="482" spans="1:2">
      <c r="A482" s="1">
        <v>39561</v>
      </c>
      <c r="B482">
        <v>3400</v>
      </c>
    </row>
    <row r="483" spans="1:2">
      <c r="A483" s="1">
        <v>39562</v>
      </c>
      <c r="B483">
        <v>3400</v>
      </c>
    </row>
    <row r="484" spans="1:2">
      <c r="A484" s="1">
        <v>39563</v>
      </c>
      <c r="B484">
        <v>3400</v>
      </c>
    </row>
    <row r="485" spans="1:2">
      <c r="A485" s="1">
        <v>39564</v>
      </c>
      <c r="B485">
        <v>4500</v>
      </c>
    </row>
    <row r="486" spans="1:2">
      <c r="A486" s="1">
        <v>39565</v>
      </c>
      <c r="B486">
        <v>4000</v>
      </c>
    </row>
    <row r="487" spans="1:2">
      <c r="A487" s="1">
        <v>39566</v>
      </c>
      <c r="B487">
        <v>4000</v>
      </c>
    </row>
    <row r="488" spans="1:2">
      <c r="A488" s="1">
        <v>39567</v>
      </c>
      <c r="B488">
        <v>4000</v>
      </c>
    </row>
    <row r="489" spans="1:2">
      <c r="A489" s="1">
        <v>39568</v>
      </c>
      <c r="B489">
        <v>5900</v>
      </c>
    </row>
    <row r="490" spans="1:2">
      <c r="A490" s="1">
        <v>39569</v>
      </c>
      <c r="B490">
        <v>6900</v>
      </c>
    </row>
    <row r="491" spans="1:2">
      <c r="A491" s="1">
        <v>39570</v>
      </c>
      <c r="B491">
        <v>5700</v>
      </c>
    </row>
    <row r="492" spans="1:2">
      <c r="A492" s="1">
        <v>39571</v>
      </c>
      <c r="B492">
        <v>7100</v>
      </c>
    </row>
    <row r="493" spans="1:2">
      <c r="A493" s="1">
        <v>39572</v>
      </c>
      <c r="B493">
        <v>7300</v>
      </c>
    </row>
    <row r="494" spans="1:2">
      <c r="A494" s="1">
        <v>39573</v>
      </c>
      <c r="B494">
        <v>10000</v>
      </c>
    </row>
    <row r="495" spans="1:2">
      <c r="A495" s="1">
        <v>39574</v>
      </c>
      <c r="B495">
        <v>12500</v>
      </c>
    </row>
    <row r="496" spans="1:2">
      <c r="A496" s="1">
        <v>39575</v>
      </c>
      <c r="B496">
        <v>14100</v>
      </c>
    </row>
    <row r="497" spans="1:2">
      <c r="A497" s="1">
        <v>39576</v>
      </c>
      <c r="B497">
        <v>16400</v>
      </c>
    </row>
    <row r="498" spans="1:2">
      <c r="A498" s="1">
        <v>39577</v>
      </c>
      <c r="B498">
        <v>16200</v>
      </c>
    </row>
    <row r="499" spans="1:2">
      <c r="A499" s="1">
        <v>39578</v>
      </c>
      <c r="B499">
        <v>14100</v>
      </c>
    </row>
    <row r="500" spans="1:2">
      <c r="A500" s="1">
        <v>39579</v>
      </c>
      <c r="B500">
        <v>13600</v>
      </c>
    </row>
    <row r="501" spans="1:2">
      <c r="A501" s="1">
        <v>39580</v>
      </c>
      <c r="B501">
        <v>14600</v>
      </c>
    </row>
    <row r="502" spans="1:2">
      <c r="A502" s="1">
        <v>39581</v>
      </c>
      <c r="B502">
        <v>14600</v>
      </c>
    </row>
    <row r="503" spans="1:2">
      <c r="A503" s="1">
        <v>39582</v>
      </c>
      <c r="B503">
        <v>14100</v>
      </c>
    </row>
    <row r="504" spans="1:2">
      <c r="A504" s="1">
        <v>39583</v>
      </c>
      <c r="B504">
        <v>15600</v>
      </c>
    </row>
    <row r="505" spans="1:2">
      <c r="A505" s="1">
        <v>39584</v>
      </c>
      <c r="B505">
        <v>20600</v>
      </c>
    </row>
    <row r="506" spans="1:2">
      <c r="A506" s="1">
        <v>39585</v>
      </c>
      <c r="B506">
        <v>28600</v>
      </c>
    </row>
    <row r="507" spans="1:2">
      <c r="A507" s="1">
        <v>39586</v>
      </c>
      <c r="B507">
        <v>32700.000000000004</v>
      </c>
    </row>
    <row r="508" spans="1:2">
      <c r="A508" s="1">
        <v>39587</v>
      </c>
      <c r="B508">
        <v>46100</v>
      </c>
    </row>
    <row r="509" spans="1:2">
      <c r="A509" s="1">
        <v>39588</v>
      </c>
      <c r="B509">
        <v>59500</v>
      </c>
    </row>
    <row r="510" spans="1:2">
      <c r="A510" s="1">
        <v>39589</v>
      </c>
      <c r="B510">
        <v>65000</v>
      </c>
    </row>
    <row r="511" spans="1:2">
      <c r="A511" s="1">
        <v>39590</v>
      </c>
      <c r="B511">
        <v>60100</v>
      </c>
    </row>
    <row r="512" spans="1:2">
      <c r="A512" s="1">
        <v>39591</v>
      </c>
      <c r="B512">
        <v>47400</v>
      </c>
    </row>
    <row r="513" spans="1:2">
      <c r="A513" s="1">
        <v>39592</v>
      </c>
      <c r="B513">
        <v>41100</v>
      </c>
    </row>
    <row r="514" spans="1:2">
      <c r="A514" s="1">
        <v>39593</v>
      </c>
      <c r="B514">
        <v>39600</v>
      </c>
    </row>
    <row r="515" spans="1:2">
      <c r="A515" s="1">
        <v>39594</v>
      </c>
      <c r="B515">
        <v>40900</v>
      </c>
    </row>
    <row r="516" spans="1:2">
      <c r="A516" s="1">
        <v>39595</v>
      </c>
      <c r="B516">
        <v>40200</v>
      </c>
    </row>
    <row r="517" spans="1:2">
      <c r="A517" s="1">
        <v>39596</v>
      </c>
      <c r="B517">
        <v>36100</v>
      </c>
    </row>
    <row r="518" spans="1:2">
      <c r="A518" s="1">
        <v>39597</v>
      </c>
      <c r="B518">
        <v>37200</v>
      </c>
    </row>
    <row r="519" spans="1:2">
      <c r="A519" s="1">
        <v>39598</v>
      </c>
      <c r="B519">
        <v>40700</v>
      </c>
    </row>
    <row r="520" spans="1:2">
      <c r="A520" s="1">
        <v>39599</v>
      </c>
      <c r="B520">
        <v>44700</v>
      </c>
    </row>
    <row r="521" spans="1:2">
      <c r="A521" s="1">
        <v>39600</v>
      </c>
      <c r="B521">
        <v>45800</v>
      </c>
    </row>
    <row r="522" spans="1:2">
      <c r="A522" s="1">
        <v>39601</v>
      </c>
      <c r="B522">
        <v>39400</v>
      </c>
    </row>
    <row r="523" spans="1:2">
      <c r="A523" s="1">
        <v>39602</v>
      </c>
      <c r="B523">
        <v>46400</v>
      </c>
    </row>
    <row r="524" spans="1:2">
      <c r="A524" s="1">
        <v>39603</v>
      </c>
      <c r="B524">
        <v>43800</v>
      </c>
    </row>
    <row r="525" spans="1:2">
      <c r="A525" s="1">
        <v>39604</v>
      </c>
      <c r="B525">
        <v>41300</v>
      </c>
    </row>
    <row r="526" spans="1:2">
      <c r="A526" s="1">
        <v>39605</v>
      </c>
      <c r="B526">
        <v>38900</v>
      </c>
    </row>
    <row r="527" spans="1:2">
      <c r="A527" s="1">
        <v>39606</v>
      </c>
      <c r="B527">
        <v>37100</v>
      </c>
    </row>
    <row r="528" spans="1:2">
      <c r="A528" s="1">
        <v>39607</v>
      </c>
      <c r="B528">
        <v>32000</v>
      </c>
    </row>
    <row r="529" spans="1:2">
      <c r="A529" s="1">
        <v>39608</v>
      </c>
      <c r="B529">
        <v>31400</v>
      </c>
    </row>
    <row r="530" spans="1:2">
      <c r="A530" s="1">
        <v>39609</v>
      </c>
      <c r="B530">
        <v>30600</v>
      </c>
    </row>
    <row r="531" spans="1:2">
      <c r="A531" s="1">
        <v>39610</v>
      </c>
      <c r="B531">
        <v>29600</v>
      </c>
    </row>
    <row r="532" spans="1:2">
      <c r="A532" s="1">
        <v>39611</v>
      </c>
      <c r="B532">
        <v>26500</v>
      </c>
    </row>
    <row r="533" spans="1:2">
      <c r="A533" s="1">
        <v>39612</v>
      </c>
      <c r="B533">
        <v>29400</v>
      </c>
    </row>
    <row r="534" spans="1:2">
      <c r="A534" s="1">
        <v>39613</v>
      </c>
      <c r="B534">
        <v>28700</v>
      </c>
    </row>
    <row r="535" spans="1:2">
      <c r="A535" s="1">
        <v>39614</v>
      </c>
      <c r="B535">
        <v>31400</v>
      </c>
    </row>
    <row r="536" spans="1:2">
      <c r="A536" s="1">
        <v>39615</v>
      </c>
      <c r="B536">
        <v>30100</v>
      </c>
    </row>
    <row r="537" spans="1:2">
      <c r="A537" s="1">
        <v>39616</v>
      </c>
      <c r="B537">
        <v>30200</v>
      </c>
    </row>
    <row r="538" spans="1:2">
      <c r="A538" s="1">
        <v>39617</v>
      </c>
      <c r="B538">
        <v>33300</v>
      </c>
    </row>
    <row r="539" spans="1:2">
      <c r="A539" s="1">
        <v>39618</v>
      </c>
      <c r="B539">
        <v>29900</v>
      </c>
    </row>
    <row r="540" spans="1:2">
      <c r="A540" s="1">
        <v>39619</v>
      </c>
      <c r="B540">
        <v>32600</v>
      </c>
    </row>
    <row r="541" spans="1:2">
      <c r="A541" s="1">
        <v>39620</v>
      </c>
      <c r="B541">
        <v>28100</v>
      </c>
    </row>
    <row r="542" spans="1:2">
      <c r="A542" s="1">
        <v>39621</v>
      </c>
      <c r="B542">
        <v>33200</v>
      </c>
    </row>
    <row r="543" spans="1:2">
      <c r="A543" s="1">
        <v>39622</v>
      </c>
      <c r="B543">
        <v>40500</v>
      </c>
    </row>
    <row r="544" spans="1:2">
      <c r="A544" s="1">
        <v>39623</v>
      </c>
      <c r="B544">
        <v>38200</v>
      </c>
    </row>
    <row r="545" spans="1:2">
      <c r="A545" s="1">
        <v>39624</v>
      </c>
      <c r="B545">
        <v>35100</v>
      </c>
    </row>
    <row r="546" spans="1:2">
      <c r="A546" s="1">
        <v>39625</v>
      </c>
      <c r="B546">
        <v>32700.000000000004</v>
      </c>
    </row>
    <row r="547" spans="1:2">
      <c r="A547" s="1">
        <v>39626</v>
      </c>
      <c r="B547">
        <v>29000</v>
      </c>
    </row>
    <row r="548" spans="1:2">
      <c r="A548" s="1">
        <v>39627</v>
      </c>
      <c r="B548">
        <v>27700</v>
      </c>
    </row>
    <row r="549" spans="1:2">
      <c r="A549" s="1">
        <v>39628</v>
      </c>
      <c r="B549">
        <v>28800</v>
      </c>
    </row>
    <row r="550" spans="1:2">
      <c r="A550" s="1">
        <v>39629</v>
      </c>
      <c r="B550">
        <v>29500</v>
      </c>
    </row>
    <row r="551" spans="1:2">
      <c r="A551" s="1">
        <v>39630</v>
      </c>
      <c r="B551">
        <v>37500</v>
      </c>
    </row>
    <row r="552" spans="1:2">
      <c r="A552" s="1">
        <v>39631</v>
      </c>
      <c r="B552">
        <v>35400</v>
      </c>
    </row>
    <row r="553" spans="1:2">
      <c r="A553" s="1">
        <v>39632</v>
      </c>
      <c r="B553">
        <v>33300</v>
      </c>
    </row>
    <row r="554" spans="1:2">
      <c r="A554" s="1">
        <v>39633</v>
      </c>
      <c r="B554">
        <v>28600</v>
      </c>
    </row>
    <row r="555" spans="1:2">
      <c r="A555" s="1">
        <v>39634</v>
      </c>
      <c r="B555">
        <v>30300</v>
      </c>
    </row>
    <row r="556" spans="1:2">
      <c r="A556" s="1">
        <v>39635</v>
      </c>
      <c r="B556">
        <v>26900</v>
      </c>
    </row>
    <row r="557" spans="1:2">
      <c r="A557" s="1">
        <v>39636</v>
      </c>
      <c r="B557">
        <v>25600</v>
      </c>
    </row>
    <row r="558" spans="1:2">
      <c r="A558" s="1">
        <v>39637</v>
      </c>
      <c r="B558">
        <v>21400</v>
      </c>
    </row>
    <row r="559" spans="1:2">
      <c r="A559" s="1">
        <v>39638</v>
      </c>
      <c r="B559">
        <v>19400</v>
      </c>
    </row>
    <row r="560" spans="1:2">
      <c r="A560" s="1">
        <v>39639</v>
      </c>
      <c r="B560">
        <v>19000</v>
      </c>
    </row>
    <row r="561" spans="1:2">
      <c r="A561" s="1">
        <v>39640</v>
      </c>
      <c r="B561">
        <v>18500</v>
      </c>
    </row>
    <row r="562" spans="1:2">
      <c r="A562" s="1">
        <v>39641</v>
      </c>
      <c r="B562">
        <v>16300</v>
      </c>
    </row>
    <row r="563" spans="1:2">
      <c r="A563" s="1">
        <v>39642</v>
      </c>
      <c r="B563">
        <v>15200</v>
      </c>
    </row>
    <row r="564" spans="1:2">
      <c r="A564" s="1">
        <v>39643</v>
      </c>
      <c r="B564">
        <v>14100</v>
      </c>
    </row>
    <row r="565" spans="1:2">
      <c r="A565" s="1">
        <v>39644</v>
      </c>
      <c r="B565">
        <v>13700</v>
      </c>
    </row>
    <row r="566" spans="1:2">
      <c r="A566" s="1">
        <v>39645</v>
      </c>
      <c r="B566">
        <v>14300</v>
      </c>
    </row>
    <row r="567" spans="1:2">
      <c r="A567" s="1">
        <v>39646</v>
      </c>
      <c r="B567">
        <v>11900</v>
      </c>
    </row>
    <row r="568" spans="1:2">
      <c r="A568" s="1">
        <v>39647</v>
      </c>
      <c r="B568">
        <v>15200</v>
      </c>
    </row>
    <row r="569" spans="1:2">
      <c r="A569" s="1">
        <v>39648</v>
      </c>
      <c r="B569">
        <v>9500</v>
      </c>
    </row>
    <row r="570" spans="1:2">
      <c r="A570" s="1">
        <v>39649</v>
      </c>
      <c r="B570">
        <v>11500</v>
      </c>
    </row>
    <row r="571" spans="1:2">
      <c r="A571" s="1">
        <v>39650</v>
      </c>
      <c r="B571">
        <v>11200</v>
      </c>
    </row>
    <row r="572" spans="1:2">
      <c r="A572" s="1">
        <v>39651</v>
      </c>
      <c r="B572">
        <v>9900</v>
      </c>
    </row>
    <row r="573" spans="1:2">
      <c r="A573" s="1">
        <v>39652</v>
      </c>
      <c r="B573">
        <v>14300</v>
      </c>
    </row>
    <row r="574" spans="1:2">
      <c r="A574" s="1">
        <v>39653</v>
      </c>
      <c r="B574">
        <v>10400</v>
      </c>
    </row>
    <row r="575" spans="1:2">
      <c r="A575" s="1">
        <v>39654</v>
      </c>
      <c r="B575">
        <v>11900</v>
      </c>
    </row>
    <row r="576" spans="1:2">
      <c r="A576" s="1">
        <v>39655</v>
      </c>
      <c r="B576">
        <v>12300</v>
      </c>
    </row>
    <row r="577" spans="1:2">
      <c r="A577" s="1">
        <v>39656</v>
      </c>
      <c r="B577">
        <v>10100</v>
      </c>
    </row>
    <row r="578" spans="1:2">
      <c r="A578" s="1">
        <v>39657</v>
      </c>
      <c r="B578">
        <v>10100</v>
      </c>
    </row>
    <row r="579" spans="1:2">
      <c r="A579" s="1">
        <v>39658</v>
      </c>
      <c r="B579">
        <v>9900</v>
      </c>
    </row>
    <row r="580" spans="1:2">
      <c r="A580" s="1">
        <v>39659</v>
      </c>
      <c r="B580">
        <v>10600</v>
      </c>
    </row>
    <row r="581" spans="1:2">
      <c r="A581" s="1">
        <v>39660</v>
      </c>
      <c r="B581">
        <v>9900</v>
      </c>
    </row>
    <row r="582" spans="1:2">
      <c r="A582" s="1">
        <v>39661</v>
      </c>
      <c r="B582">
        <v>10100</v>
      </c>
    </row>
    <row r="583" spans="1:2">
      <c r="A583" s="1">
        <v>39662</v>
      </c>
      <c r="B583">
        <v>9300</v>
      </c>
    </row>
    <row r="584" spans="1:2">
      <c r="A584" s="1">
        <v>39663</v>
      </c>
      <c r="B584">
        <v>9400</v>
      </c>
    </row>
    <row r="585" spans="1:2">
      <c r="A585" s="1">
        <v>39664</v>
      </c>
      <c r="B585">
        <v>9100</v>
      </c>
    </row>
    <row r="586" spans="1:2">
      <c r="A586" s="1">
        <v>39665</v>
      </c>
      <c r="B586">
        <v>8400</v>
      </c>
    </row>
    <row r="587" spans="1:2">
      <c r="A587" s="1">
        <v>39666</v>
      </c>
      <c r="B587">
        <v>7700</v>
      </c>
    </row>
    <row r="588" spans="1:2">
      <c r="A588" s="1">
        <v>39667</v>
      </c>
      <c r="B588">
        <v>7400</v>
      </c>
    </row>
    <row r="589" spans="1:2">
      <c r="A589" s="1">
        <v>39668</v>
      </c>
      <c r="B589">
        <v>9100</v>
      </c>
    </row>
    <row r="590" spans="1:2">
      <c r="A590" s="1">
        <v>39669</v>
      </c>
      <c r="B590">
        <v>7800</v>
      </c>
    </row>
    <row r="591" spans="1:2">
      <c r="A591" s="1">
        <v>39670</v>
      </c>
      <c r="B591">
        <v>7400</v>
      </c>
    </row>
    <row r="592" spans="1:2">
      <c r="A592" s="1">
        <v>39671</v>
      </c>
      <c r="B592">
        <v>7400</v>
      </c>
    </row>
    <row r="593" spans="1:2">
      <c r="A593" s="1">
        <v>39672</v>
      </c>
      <c r="B593">
        <v>8700</v>
      </c>
    </row>
    <row r="594" spans="1:2">
      <c r="A594" s="1">
        <v>39673</v>
      </c>
      <c r="B594">
        <v>7400</v>
      </c>
    </row>
    <row r="595" spans="1:2">
      <c r="A595" s="1">
        <v>39674</v>
      </c>
      <c r="B595">
        <v>7800</v>
      </c>
    </row>
    <row r="596" spans="1:2">
      <c r="A596" s="1">
        <v>39675</v>
      </c>
      <c r="B596">
        <v>5800</v>
      </c>
    </row>
    <row r="597" spans="1:2">
      <c r="A597" s="1">
        <v>39676</v>
      </c>
      <c r="B597">
        <v>6900</v>
      </c>
    </row>
    <row r="598" spans="1:2">
      <c r="A598" s="1">
        <v>39677</v>
      </c>
      <c r="B598">
        <v>7100</v>
      </c>
    </row>
    <row r="599" spans="1:2">
      <c r="A599" s="1">
        <v>39678</v>
      </c>
      <c r="B599">
        <v>6900</v>
      </c>
    </row>
    <row r="600" spans="1:2">
      <c r="A600" s="1">
        <v>39679</v>
      </c>
      <c r="B600">
        <v>6500</v>
      </c>
    </row>
    <row r="601" spans="1:2">
      <c r="A601" s="1">
        <v>39680</v>
      </c>
      <c r="B601">
        <v>6000</v>
      </c>
    </row>
    <row r="602" spans="1:2">
      <c r="A602" s="1">
        <v>39681</v>
      </c>
      <c r="B602">
        <v>6300</v>
      </c>
    </row>
    <row r="603" spans="1:2">
      <c r="A603" s="1">
        <v>39682</v>
      </c>
      <c r="B603">
        <v>11900</v>
      </c>
    </row>
    <row r="604" spans="1:2">
      <c r="A604" s="1">
        <v>39683</v>
      </c>
      <c r="B604">
        <v>10200</v>
      </c>
    </row>
    <row r="605" spans="1:2">
      <c r="A605" s="1">
        <v>39684</v>
      </c>
      <c r="B605">
        <v>7800</v>
      </c>
    </row>
    <row r="606" spans="1:2">
      <c r="A606" s="1">
        <v>39685</v>
      </c>
      <c r="B606">
        <v>7800</v>
      </c>
    </row>
    <row r="607" spans="1:2">
      <c r="A607" s="1">
        <v>39686</v>
      </c>
      <c r="B607">
        <v>6000</v>
      </c>
    </row>
    <row r="608" spans="1:2">
      <c r="A608" s="1">
        <v>39687</v>
      </c>
      <c r="B608">
        <v>8000</v>
      </c>
    </row>
    <row r="609" spans="1:2">
      <c r="A609" s="1">
        <v>39688</v>
      </c>
      <c r="B609">
        <v>7200</v>
      </c>
    </row>
    <row r="610" spans="1:2">
      <c r="A610" s="1">
        <v>39689</v>
      </c>
      <c r="B610">
        <v>6800</v>
      </c>
    </row>
    <row r="611" spans="1:2">
      <c r="A611" s="1">
        <v>39690</v>
      </c>
      <c r="B611">
        <v>6900</v>
      </c>
    </row>
    <row r="612" spans="1:2">
      <c r="A612" s="1">
        <v>39691</v>
      </c>
      <c r="B612">
        <v>7300</v>
      </c>
    </row>
    <row r="613" spans="1:2">
      <c r="A613" s="1">
        <v>39692</v>
      </c>
      <c r="B613">
        <v>7300</v>
      </c>
    </row>
    <row r="614" spans="1:2">
      <c r="A614" s="1">
        <v>39693</v>
      </c>
      <c r="B614">
        <v>7600</v>
      </c>
    </row>
    <row r="615" spans="1:2">
      <c r="A615" s="1">
        <v>39694</v>
      </c>
      <c r="B615">
        <v>8000</v>
      </c>
    </row>
    <row r="616" spans="1:2">
      <c r="A616" s="1">
        <v>39695</v>
      </c>
      <c r="B616">
        <v>6300</v>
      </c>
    </row>
    <row r="617" spans="1:2">
      <c r="A617" s="1">
        <v>39696</v>
      </c>
      <c r="B617">
        <v>7300</v>
      </c>
    </row>
    <row r="618" spans="1:2">
      <c r="A618" s="1">
        <v>39697</v>
      </c>
      <c r="B618">
        <v>6700</v>
      </c>
    </row>
    <row r="619" spans="1:2">
      <c r="A619" s="1">
        <v>39698</v>
      </c>
      <c r="B619">
        <v>4300</v>
      </c>
    </row>
    <row r="620" spans="1:2">
      <c r="A620" s="1">
        <v>39699</v>
      </c>
      <c r="B620">
        <v>6300</v>
      </c>
    </row>
    <row r="621" spans="1:2">
      <c r="A621" s="1">
        <v>39700</v>
      </c>
      <c r="B621">
        <v>6400</v>
      </c>
    </row>
    <row r="622" spans="1:2">
      <c r="A622" s="1">
        <v>39701</v>
      </c>
      <c r="B622">
        <v>6000</v>
      </c>
    </row>
    <row r="623" spans="1:2">
      <c r="A623" s="1">
        <v>39702</v>
      </c>
      <c r="B623">
        <v>4500</v>
      </c>
    </row>
    <row r="624" spans="1:2">
      <c r="A624" s="1">
        <v>39703</v>
      </c>
      <c r="B624">
        <v>8200</v>
      </c>
    </row>
    <row r="625" spans="1:2">
      <c r="A625" s="1">
        <v>39704</v>
      </c>
      <c r="B625">
        <v>3600</v>
      </c>
    </row>
    <row r="626" spans="1:2">
      <c r="A626" s="1">
        <v>39705</v>
      </c>
      <c r="B626">
        <v>5600</v>
      </c>
    </row>
    <row r="627" spans="1:2">
      <c r="A627" s="1">
        <v>39706</v>
      </c>
      <c r="B627">
        <v>4700</v>
      </c>
    </row>
    <row r="628" spans="1:2">
      <c r="A628" s="1">
        <v>39707</v>
      </c>
      <c r="B628">
        <v>5100</v>
      </c>
    </row>
    <row r="629" spans="1:2">
      <c r="A629" s="1">
        <v>39708</v>
      </c>
      <c r="B629">
        <v>4900</v>
      </c>
    </row>
    <row r="630" spans="1:2">
      <c r="A630" s="1">
        <v>39709</v>
      </c>
      <c r="B630">
        <v>5300</v>
      </c>
    </row>
    <row r="631" spans="1:2">
      <c r="A631" s="1">
        <v>39710</v>
      </c>
      <c r="B631">
        <v>5100</v>
      </c>
    </row>
    <row r="632" spans="1:2">
      <c r="A632" s="1">
        <v>39711</v>
      </c>
      <c r="B632">
        <v>4260</v>
      </c>
    </row>
    <row r="633" spans="1:2">
      <c r="A633" s="1">
        <v>39712</v>
      </c>
      <c r="B633">
        <v>5570</v>
      </c>
    </row>
    <row r="634" spans="1:2">
      <c r="A634" s="1">
        <v>39713</v>
      </c>
      <c r="B634">
        <v>4700</v>
      </c>
    </row>
    <row r="635" spans="1:2">
      <c r="A635" s="1">
        <v>39714</v>
      </c>
      <c r="B635">
        <v>6200</v>
      </c>
    </row>
    <row r="636" spans="1:2">
      <c r="A636" s="1">
        <v>39715</v>
      </c>
      <c r="B636">
        <v>6500</v>
      </c>
    </row>
    <row r="637" spans="1:2">
      <c r="A637" s="1">
        <v>39716</v>
      </c>
      <c r="B637">
        <v>6200</v>
      </c>
    </row>
    <row r="638" spans="1:2">
      <c r="A638" s="1">
        <v>39717</v>
      </c>
      <c r="B638">
        <v>6200</v>
      </c>
    </row>
    <row r="639" spans="1:2">
      <c r="A639" s="1">
        <v>39718</v>
      </c>
      <c r="B639">
        <v>5100</v>
      </c>
    </row>
    <row r="640" spans="1:2">
      <c r="A640" s="1">
        <v>39719</v>
      </c>
      <c r="B640">
        <v>6000</v>
      </c>
    </row>
    <row r="641" spans="1:2">
      <c r="A641" s="1">
        <v>39720</v>
      </c>
      <c r="B641">
        <v>5800</v>
      </c>
    </row>
    <row r="642" spans="1:2">
      <c r="A642" s="1">
        <v>39721</v>
      </c>
      <c r="B642">
        <v>5100</v>
      </c>
    </row>
    <row r="643" spans="1:2">
      <c r="A643" s="1">
        <v>39722</v>
      </c>
      <c r="B643">
        <v>5200</v>
      </c>
    </row>
    <row r="644" spans="1:2">
      <c r="A644" s="1">
        <v>39723</v>
      </c>
      <c r="B644">
        <v>4700</v>
      </c>
    </row>
    <row r="645" spans="1:2">
      <c r="A645" s="1">
        <v>39724</v>
      </c>
      <c r="B645">
        <v>5600</v>
      </c>
    </row>
    <row r="646" spans="1:2">
      <c r="A646" s="1">
        <v>39725</v>
      </c>
      <c r="B646">
        <v>4900</v>
      </c>
    </row>
    <row r="647" spans="1:2">
      <c r="A647" s="1">
        <v>39726</v>
      </c>
      <c r="B647">
        <v>4900</v>
      </c>
    </row>
    <row r="648" spans="1:2">
      <c r="A648" s="1">
        <v>39727</v>
      </c>
      <c r="B648">
        <v>5400</v>
      </c>
    </row>
    <row r="649" spans="1:2">
      <c r="A649" s="1">
        <v>39728</v>
      </c>
      <c r="B649">
        <v>6400</v>
      </c>
    </row>
    <row r="650" spans="1:2">
      <c r="A650" s="1">
        <v>39729</v>
      </c>
      <c r="B650">
        <v>5800</v>
      </c>
    </row>
    <row r="651" spans="1:2">
      <c r="A651" s="1">
        <v>39730</v>
      </c>
      <c r="B651">
        <v>7100</v>
      </c>
    </row>
    <row r="652" spans="1:2">
      <c r="A652" s="1">
        <v>39731</v>
      </c>
      <c r="B652">
        <v>4500</v>
      </c>
    </row>
    <row r="653" spans="1:2">
      <c r="A653" s="1">
        <v>39732</v>
      </c>
      <c r="B653">
        <v>4900</v>
      </c>
    </row>
    <row r="654" spans="1:2">
      <c r="A654" s="1">
        <v>39733</v>
      </c>
      <c r="B654">
        <v>4900</v>
      </c>
    </row>
    <row r="655" spans="1:2">
      <c r="A655" s="1">
        <v>39734</v>
      </c>
      <c r="B655">
        <v>4300</v>
      </c>
    </row>
    <row r="656" spans="1:2">
      <c r="A656" s="1">
        <v>39735</v>
      </c>
      <c r="B656">
        <v>6200</v>
      </c>
    </row>
    <row r="657" spans="1:2">
      <c r="A657" s="1">
        <v>39736</v>
      </c>
      <c r="B657">
        <v>4700</v>
      </c>
    </row>
    <row r="658" spans="1:2">
      <c r="A658" s="1">
        <v>39737</v>
      </c>
      <c r="B658">
        <v>1400</v>
      </c>
    </row>
    <row r="659" spans="1:2">
      <c r="A659" s="1">
        <v>39738</v>
      </c>
      <c r="B659">
        <v>5400</v>
      </c>
    </row>
    <row r="660" spans="1:2">
      <c r="A660" s="1">
        <v>39739</v>
      </c>
      <c r="B660">
        <v>3200</v>
      </c>
    </row>
    <row r="661" spans="1:2">
      <c r="A661" s="1">
        <v>39740</v>
      </c>
      <c r="B661">
        <v>6400</v>
      </c>
    </row>
    <row r="662" spans="1:2">
      <c r="A662" s="1">
        <v>39741</v>
      </c>
      <c r="B662">
        <v>4700</v>
      </c>
    </row>
    <row r="663" spans="1:2">
      <c r="A663" s="1">
        <v>39742</v>
      </c>
      <c r="B663">
        <v>5600</v>
      </c>
    </row>
    <row r="664" spans="1:2">
      <c r="A664" s="1">
        <v>39743</v>
      </c>
      <c r="B664">
        <v>5100</v>
      </c>
    </row>
    <row r="665" spans="1:2">
      <c r="A665" s="1">
        <v>39744</v>
      </c>
      <c r="B665">
        <v>4900</v>
      </c>
    </row>
    <row r="666" spans="1:2">
      <c r="A666" s="1">
        <v>39745</v>
      </c>
      <c r="B666">
        <v>2100</v>
      </c>
    </row>
    <row r="667" spans="1:2">
      <c r="A667" s="1">
        <v>39746</v>
      </c>
      <c r="B667">
        <v>6200</v>
      </c>
    </row>
    <row r="668" spans="1:2">
      <c r="A668" s="1">
        <v>39747</v>
      </c>
      <c r="B668">
        <v>4100</v>
      </c>
    </row>
    <row r="669" spans="1:2">
      <c r="A669" s="1">
        <v>39748</v>
      </c>
      <c r="B669">
        <v>4000</v>
      </c>
    </row>
    <row r="670" spans="1:2">
      <c r="A670" s="1">
        <v>39749</v>
      </c>
      <c r="B670">
        <v>3800</v>
      </c>
    </row>
    <row r="671" spans="1:2">
      <c r="A671" s="1">
        <v>39750</v>
      </c>
      <c r="B671">
        <v>3600</v>
      </c>
    </row>
    <row r="672" spans="1:2">
      <c r="A672" s="1">
        <v>39751</v>
      </c>
      <c r="B672">
        <v>3600</v>
      </c>
    </row>
    <row r="673" spans="1:2">
      <c r="A673" s="1">
        <v>39752</v>
      </c>
      <c r="B673">
        <v>3600</v>
      </c>
    </row>
    <row r="674" spans="1:2">
      <c r="A674" s="1">
        <v>39753</v>
      </c>
      <c r="B674">
        <v>4100</v>
      </c>
    </row>
    <row r="675" spans="1:2">
      <c r="A675" s="1">
        <v>39754</v>
      </c>
      <c r="B675">
        <v>3800</v>
      </c>
    </row>
    <row r="676" spans="1:2">
      <c r="A676" s="1">
        <v>39755</v>
      </c>
      <c r="B676">
        <v>5200</v>
      </c>
    </row>
    <row r="677" spans="1:2">
      <c r="A677" s="1">
        <v>39756</v>
      </c>
      <c r="B677">
        <v>3800</v>
      </c>
    </row>
    <row r="678" spans="1:2">
      <c r="A678" s="1">
        <v>39757</v>
      </c>
      <c r="B678">
        <v>4300</v>
      </c>
    </row>
    <row r="679" spans="1:2">
      <c r="A679" s="1">
        <v>39758</v>
      </c>
      <c r="B679">
        <v>5200</v>
      </c>
    </row>
    <row r="680" spans="1:2">
      <c r="A680" s="1">
        <v>39759</v>
      </c>
      <c r="B680">
        <v>4300</v>
      </c>
    </row>
    <row r="681" spans="1:2">
      <c r="A681" s="1">
        <v>39760</v>
      </c>
      <c r="B681">
        <v>4100</v>
      </c>
    </row>
    <row r="682" spans="1:2">
      <c r="A682" s="1">
        <v>39761</v>
      </c>
      <c r="B682">
        <v>3600</v>
      </c>
    </row>
    <row r="683" spans="1:2">
      <c r="A683" s="1">
        <v>39762</v>
      </c>
      <c r="B683">
        <v>3700</v>
      </c>
    </row>
    <row r="684" spans="1:2">
      <c r="A684" s="1">
        <v>39763</v>
      </c>
      <c r="B684">
        <v>4700</v>
      </c>
    </row>
    <row r="685" spans="1:2">
      <c r="A685" s="1">
        <v>39764</v>
      </c>
      <c r="B685">
        <v>4500</v>
      </c>
    </row>
    <row r="686" spans="1:2">
      <c r="A686" s="1">
        <v>39765</v>
      </c>
      <c r="B686">
        <v>6300</v>
      </c>
    </row>
    <row r="687" spans="1:2">
      <c r="A687" s="1">
        <v>39766</v>
      </c>
      <c r="B687">
        <v>3300</v>
      </c>
    </row>
    <row r="688" spans="1:2">
      <c r="A688" s="1">
        <v>39767</v>
      </c>
      <c r="B688">
        <v>3700</v>
      </c>
    </row>
    <row r="689" spans="1:2">
      <c r="A689" s="1">
        <v>39768</v>
      </c>
      <c r="B689">
        <v>5100</v>
      </c>
    </row>
    <row r="690" spans="1:2">
      <c r="A690" s="1">
        <v>39769</v>
      </c>
      <c r="B690">
        <v>5000</v>
      </c>
    </row>
    <row r="691" spans="1:2">
      <c r="A691" s="1">
        <v>39770</v>
      </c>
      <c r="B691">
        <v>4800</v>
      </c>
    </row>
    <row r="692" spans="1:2">
      <c r="A692" s="1">
        <v>39771</v>
      </c>
      <c r="B692">
        <v>5100</v>
      </c>
    </row>
    <row r="693" spans="1:2">
      <c r="A693" s="1">
        <v>39772</v>
      </c>
      <c r="B693">
        <v>1400</v>
      </c>
    </row>
    <row r="694" spans="1:2">
      <c r="A694" s="1">
        <v>39773</v>
      </c>
      <c r="B694">
        <v>3900</v>
      </c>
    </row>
    <row r="695" spans="1:2">
      <c r="A695" s="1">
        <v>39774</v>
      </c>
      <c r="B695">
        <v>4600</v>
      </c>
    </row>
    <row r="696" spans="1:2">
      <c r="A696" s="1">
        <v>39775</v>
      </c>
      <c r="B696">
        <v>4200</v>
      </c>
    </row>
    <row r="697" spans="1:2">
      <c r="A697" s="1">
        <v>39776</v>
      </c>
      <c r="B697">
        <v>3000</v>
      </c>
    </row>
    <row r="698" spans="1:2">
      <c r="A698" s="1">
        <v>39777</v>
      </c>
      <c r="B698">
        <v>3200</v>
      </c>
    </row>
    <row r="699" spans="1:2">
      <c r="A699" s="1">
        <v>39778</v>
      </c>
      <c r="B699">
        <v>5100</v>
      </c>
    </row>
    <row r="700" spans="1:2">
      <c r="A700" s="1">
        <v>39779</v>
      </c>
      <c r="B700">
        <v>1300</v>
      </c>
    </row>
    <row r="701" spans="1:2">
      <c r="A701" s="1">
        <v>39780</v>
      </c>
      <c r="B701">
        <v>3000</v>
      </c>
    </row>
    <row r="702" spans="1:2">
      <c r="A702" s="1">
        <v>39781</v>
      </c>
      <c r="B702">
        <v>4700</v>
      </c>
    </row>
    <row r="703" spans="1:2">
      <c r="A703" s="1">
        <v>39782</v>
      </c>
      <c r="B703">
        <v>2300</v>
      </c>
    </row>
    <row r="704" spans="1:2">
      <c r="A704" s="1">
        <v>39783</v>
      </c>
      <c r="B704">
        <v>4100</v>
      </c>
    </row>
    <row r="705" spans="1:2">
      <c r="A705" s="1">
        <v>39784</v>
      </c>
      <c r="B705">
        <v>4700</v>
      </c>
    </row>
    <row r="706" spans="1:2">
      <c r="A706" s="1">
        <v>39785</v>
      </c>
      <c r="B706">
        <v>3500</v>
      </c>
    </row>
    <row r="707" spans="1:2">
      <c r="A707" s="1">
        <v>39786</v>
      </c>
      <c r="B707">
        <v>2200</v>
      </c>
    </row>
    <row r="708" spans="1:2">
      <c r="A708" s="1">
        <v>39787</v>
      </c>
      <c r="B708">
        <v>3300</v>
      </c>
    </row>
    <row r="709" spans="1:2">
      <c r="A709" s="1">
        <v>39788</v>
      </c>
      <c r="B709">
        <v>2000</v>
      </c>
    </row>
    <row r="710" spans="1:2">
      <c r="A710" s="1">
        <v>39789</v>
      </c>
      <c r="B710">
        <v>5400</v>
      </c>
    </row>
    <row r="711" spans="1:2">
      <c r="A711" s="1">
        <v>39790</v>
      </c>
      <c r="B711">
        <v>2200</v>
      </c>
    </row>
    <row r="712" spans="1:2">
      <c r="A712" s="1">
        <v>39791</v>
      </c>
      <c r="B712">
        <v>5300</v>
      </c>
    </row>
    <row r="713" spans="1:2">
      <c r="A713" s="1">
        <v>39792</v>
      </c>
      <c r="B713">
        <v>1400</v>
      </c>
    </row>
    <row r="714" spans="1:2">
      <c r="A714" s="1">
        <v>39793</v>
      </c>
      <c r="B714">
        <v>5700</v>
      </c>
    </row>
    <row r="715" spans="1:2">
      <c r="A715" s="1">
        <v>39794</v>
      </c>
      <c r="B715">
        <v>6500</v>
      </c>
    </row>
    <row r="716" spans="1:2">
      <c r="A716" s="1">
        <v>39795</v>
      </c>
      <c r="B716">
        <v>200</v>
      </c>
    </row>
    <row r="717" spans="1:2">
      <c r="A717" s="1">
        <v>39796</v>
      </c>
      <c r="B717">
        <v>600</v>
      </c>
    </row>
    <row r="718" spans="1:2">
      <c r="A718" s="1">
        <v>39797</v>
      </c>
      <c r="B718">
        <v>2100</v>
      </c>
    </row>
    <row r="719" spans="1:2">
      <c r="A719" s="1">
        <v>39798</v>
      </c>
      <c r="B719">
        <v>1000</v>
      </c>
    </row>
    <row r="720" spans="1:2">
      <c r="A720" s="1">
        <v>39799</v>
      </c>
      <c r="B720">
        <v>4000</v>
      </c>
    </row>
    <row r="721" spans="1:2">
      <c r="A721" s="1">
        <v>39800</v>
      </c>
      <c r="B721">
        <v>3800</v>
      </c>
    </row>
    <row r="722" spans="1:2">
      <c r="A722" s="1">
        <v>39801</v>
      </c>
      <c r="B722">
        <v>1000</v>
      </c>
    </row>
    <row r="723" spans="1:2">
      <c r="A723" s="1">
        <v>39802</v>
      </c>
      <c r="B723">
        <v>7000</v>
      </c>
    </row>
    <row r="724" spans="1:2">
      <c r="A724" s="1">
        <v>39803</v>
      </c>
      <c r="B724">
        <v>5400</v>
      </c>
    </row>
    <row r="725" spans="1:2">
      <c r="A725" s="1">
        <v>39804</v>
      </c>
      <c r="B725">
        <v>700</v>
      </c>
    </row>
    <row r="726" spans="1:2">
      <c r="A726" s="1">
        <v>39805</v>
      </c>
      <c r="B726">
        <v>900</v>
      </c>
    </row>
    <row r="727" spans="1:2">
      <c r="A727" s="1">
        <v>39806</v>
      </c>
      <c r="B727">
        <v>2500</v>
      </c>
    </row>
    <row r="728" spans="1:2">
      <c r="A728" s="1">
        <v>39807</v>
      </c>
      <c r="B728">
        <v>4700</v>
      </c>
    </row>
    <row r="729" spans="1:2">
      <c r="A729" s="1">
        <v>39808</v>
      </c>
      <c r="B729">
        <v>1300</v>
      </c>
    </row>
    <row r="730" spans="1:2">
      <c r="A730" s="1">
        <v>39809</v>
      </c>
      <c r="B730">
        <v>2600</v>
      </c>
    </row>
    <row r="731" spans="1:2">
      <c r="A731" s="1">
        <v>39810</v>
      </c>
      <c r="B731">
        <v>4400</v>
      </c>
    </row>
    <row r="732" spans="1:2">
      <c r="A732" s="1">
        <v>39811</v>
      </c>
      <c r="B732">
        <v>3200</v>
      </c>
    </row>
    <row r="733" spans="1:2">
      <c r="A733" s="1">
        <v>39812</v>
      </c>
      <c r="B733">
        <v>3500</v>
      </c>
    </row>
    <row r="734" spans="1:2">
      <c r="A734" s="1">
        <v>39813</v>
      </c>
      <c r="B734">
        <v>3000</v>
      </c>
    </row>
    <row r="735" spans="1:2">
      <c r="A735" s="1">
        <v>39814</v>
      </c>
      <c r="B735">
        <v>4000</v>
      </c>
    </row>
    <row r="736" spans="1:2">
      <c r="A736" s="1">
        <v>39815</v>
      </c>
      <c r="B736">
        <v>2900</v>
      </c>
    </row>
    <row r="737" spans="1:2">
      <c r="A737" s="1">
        <v>39816</v>
      </c>
      <c r="B737">
        <v>2400</v>
      </c>
    </row>
    <row r="738" spans="1:2">
      <c r="A738" s="1">
        <v>39817</v>
      </c>
      <c r="B738">
        <v>2400</v>
      </c>
    </row>
    <row r="739" spans="1:2">
      <c r="A739" s="1">
        <v>39818</v>
      </c>
      <c r="B739">
        <v>2900</v>
      </c>
    </row>
    <row r="740" spans="1:2">
      <c r="A740" s="1">
        <v>39819</v>
      </c>
      <c r="B740">
        <v>3500</v>
      </c>
    </row>
    <row r="741" spans="1:2">
      <c r="A741" s="1">
        <v>39820</v>
      </c>
      <c r="B741">
        <v>3100</v>
      </c>
    </row>
    <row r="742" spans="1:2">
      <c r="A742" s="1">
        <v>39821</v>
      </c>
      <c r="B742">
        <v>4000</v>
      </c>
    </row>
    <row r="743" spans="1:2">
      <c r="A743" s="1">
        <v>39822</v>
      </c>
      <c r="B743">
        <v>3500</v>
      </c>
    </row>
    <row r="744" spans="1:2">
      <c r="A744" s="1">
        <v>39823</v>
      </c>
      <c r="B744">
        <v>3500</v>
      </c>
    </row>
    <row r="745" spans="1:2">
      <c r="A745" s="1">
        <v>39824</v>
      </c>
      <c r="B745">
        <v>3100</v>
      </c>
    </row>
    <row r="746" spans="1:2">
      <c r="A746" s="1">
        <v>39825</v>
      </c>
      <c r="B746">
        <v>3300</v>
      </c>
    </row>
    <row r="747" spans="1:2">
      <c r="A747" s="1">
        <v>39826</v>
      </c>
      <c r="B747">
        <v>2900</v>
      </c>
    </row>
    <row r="748" spans="1:2">
      <c r="A748" s="1">
        <v>39827</v>
      </c>
      <c r="B748">
        <v>3100</v>
      </c>
    </row>
    <row r="749" spans="1:2">
      <c r="A749" s="1">
        <v>39828</v>
      </c>
      <c r="B749">
        <v>2900</v>
      </c>
    </row>
    <row r="750" spans="1:2">
      <c r="A750" s="1">
        <v>39829</v>
      </c>
      <c r="B750">
        <v>2900</v>
      </c>
    </row>
    <row r="751" spans="1:2">
      <c r="A751" s="1">
        <v>39830</v>
      </c>
      <c r="B751">
        <v>2900</v>
      </c>
    </row>
    <row r="752" spans="1:2">
      <c r="A752" s="1">
        <v>39831</v>
      </c>
      <c r="B752">
        <v>3300</v>
      </c>
    </row>
    <row r="753" spans="1:2">
      <c r="A753" s="1">
        <v>39832</v>
      </c>
      <c r="B753">
        <v>2500</v>
      </c>
    </row>
    <row r="754" spans="1:2">
      <c r="A754" s="1">
        <v>39833</v>
      </c>
      <c r="B754">
        <v>2900</v>
      </c>
    </row>
    <row r="755" spans="1:2">
      <c r="A755" s="1">
        <v>39834</v>
      </c>
      <c r="B755">
        <v>1800</v>
      </c>
    </row>
    <row r="756" spans="1:2">
      <c r="A756" s="1">
        <v>39835</v>
      </c>
      <c r="B756">
        <v>3100</v>
      </c>
    </row>
    <row r="757" spans="1:2">
      <c r="A757" s="1">
        <v>39836</v>
      </c>
      <c r="B757">
        <v>2700</v>
      </c>
    </row>
    <row r="758" spans="1:2">
      <c r="A758" s="1">
        <v>39837</v>
      </c>
      <c r="B758">
        <v>1000</v>
      </c>
    </row>
    <row r="759" spans="1:2">
      <c r="A759" s="1">
        <v>39838</v>
      </c>
      <c r="B759">
        <v>2000</v>
      </c>
    </row>
    <row r="760" spans="1:2">
      <c r="A760" s="1">
        <v>39839</v>
      </c>
      <c r="B760">
        <v>1100</v>
      </c>
    </row>
    <row r="761" spans="1:2">
      <c r="A761" s="1">
        <v>39840</v>
      </c>
      <c r="B761">
        <v>2000</v>
      </c>
    </row>
    <row r="762" spans="1:2">
      <c r="A762" s="1">
        <v>39841</v>
      </c>
      <c r="B762">
        <v>1700</v>
      </c>
    </row>
    <row r="763" spans="1:2">
      <c r="A763" s="1">
        <v>39842</v>
      </c>
      <c r="B763">
        <v>1500</v>
      </c>
    </row>
    <row r="764" spans="1:2">
      <c r="A764" s="1">
        <v>39843</v>
      </c>
      <c r="B764">
        <v>2200</v>
      </c>
    </row>
    <row r="765" spans="1:2">
      <c r="A765" s="1">
        <v>39844</v>
      </c>
      <c r="B765">
        <v>2700</v>
      </c>
    </row>
    <row r="766" spans="1:2">
      <c r="A766" s="1">
        <v>39845</v>
      </c>
      <c r="B766">
        <v>2700</v>
      </c>
    </row>
    <row r="767" spans="1:2">
      <c r="A767" s="1">
        <v>39846</v>
      </c>
      <c r="B767">
        <v>2400</v>
      </c>
    </row>
    <row r="768" spans="1:2">
      <c r="A768" s="1">
        <v>39847</v>
      </c>
      <c r="B768">
        <v>2400</v>
      </c>
    </row>
    <row r="769" spans="1:2">
      <c r="A769" s="1">
        <v>39848</v>
      </c>
      <c r="B769">
        <v>2600</v>
      </c>
    </row>
    <row r="770" spans="1:2">
      <c r="A770" s="1">
        <v>39849</v>
      </c>
      <c r="B770">
        <v>2700</v>
      </c>
    </row>
    <row r="771" spans="1:2">
      <c r="A771" s="1">
        <v>39850</v>
      </c>
      <c r="B771">
        <v>2600</v>
      </c>
    </row>
    <row r="772" spans="1:2">
      <c r="A772" s="1">
        <v>39851</v>
      </c>
      <c r="B772">
        <v>1800</v>
      </c>
    </row>
    <row r="773" spans="1:2">
      <c r="A773" s="1">
        <v>39852</v>
      </c>
      <c r="B773">
        <v>2900</v>
      </c>
    </row>
    <row r="774" spans="1:2">
      <c r="A774" s="1">
        <v>39853</v>
      </c>
      <c r="B774">
        <v>1900</v>
      </c>
    </row>
    <row r="775" spans="1:2">
      <c r="A775" s="1">
        <v>39854</v>
      </c>
      <c r="B775">
        <v>2600</v>
      </c>
    </row>
    <row r="776" spans="1:2">
      <c r="A776" s="1">
        <v>39855</v>
      </c>
      <c r="B776">
        <v>2600</v>
      </c>
    </row>
    <row r="777" spans="1:2">
      <c r="A777" s="1">
        <v>39856</v>
      </c>
      <c r="B777">
        <v>2600</v>
      </c>
    </row>
    <row r="778" spans="1:2">
      <c r="A778" s="1">
        <v>39857</v>
      </c>
      <c r="B778">
        <v>2400</v>
      </c>
    </row>
    <row r="779" spans="1:2">
      <c r="A779" s="1">
        <v>39858</v>
      </c>
      <c r="B779">
        <v>1700</v>
      </c>
    </row>
    <row r="780" spans="1:2">
      <c r="A780" s="1">
        <v>39859</v>
      </c>
      <c r="B780">
        <v>2400</v>
      </c>
    </row>
    <row r="781" spans="1:2">
      <c r="A781" s="1">
        <v>39860</v>
      </c>
      <c r="B781">
        <v>2200</v>
      </c>
    </row>
    <row r="782" spans="1:2">
      <c r="A782" s="1">
        <v>39861</v>
      </c>
      <c r="B782">
        <v>2400</v>
      </c>
    </row>
    <row r="783" spans="1:2">
      <c r="A783" s="1">
        <v>39862</v>
      </c>
      <c r="B783">
        <v>1300</v>
      </c>
    </row>
    <row r="784" spans="1:2">
      <c r="A784" s="1">
        <v>39863</v>
      </c>
      <c r="B784">
        <v>2200</v>
      </c>
    </row>
    <row r="785" spans="1:2">
      <c r="A785" s="1">
        <v>39864</v>
      </c>
      <c r="B785">
        <v>2400</v>
      </c>
    </row>
    <row r="786" spans="1:2">
      <c r="A786" s="1">
        <v>39865</v>
      </c>
      <c r="B786">
        <v>2100</v>
      </c>
    </row>
    <row r="787" spans="1:2">
      <c r="A787" s="1">
        <v>39866</v>
      </c>
      <c r="B787">
        <v>2400</v>
      </c>
    </row>
    <row r="788" spans="1:2">
      <c r="A788" s="1">
        <v>39867</v>
      </c>
      <c r="B788">
        <v>2300</v>
      </c>
    </row>
    <row r="789" spans="1:2">
      <c r="A789" s="1">
        <v>39868</v>
      </c>
      <c r="B789">
        <v>2100</v>
      </c>
    </row>
    <row r="790" spans="1:2">
      <c r="A790" s="1">
        <v>39869</v>
      </c>
      <c r="B790">
        <v>5200</v>
      </c>
    </row>
    <row r="791" spans="1:2">
      <c r="A791" s="1">
        <v>39870</v>
      </c>
      <c r="B791">
        <v>1000</v>
      </c>
    </row>
    <row r="792" spans="1:2">
      <c r="A792" s="1">
        <v>39871</v>
      </c>
      <c r="B792">
        <v>1500</v>
      </c>
    </row>
    <row r="793" spans="1:2">
      <c r="A793" s="1">
        <v>39872</v>
      </c>
      <c r="B793">
        <v>2100</v>
      </c>
    </row>
    <row r="794" spans="1:2">
      <c r="A794" s="1">
        <v>39873</v>
      </c>
      <c r="B794">
        <v>2300</v>
      </c>
    </row>
    <row r="795" spans="1:2">
      <c r="A795" s="1">
        <v>39874</v>
      </c>
      <c r="B795">
        <v>1500</v>
      </c>
    </row>
    <row r="796" spans="1:2">
      <c r="A796" s="1">
        <v>39875</v>
      </c>
      <c r="B796">
        <v>3600</v>
      </c>
    </row>
    <row r="797" spans="1:2">
      <c r="A797" s="1">
        <v>39876</v>
      </c>
      <c r="B797">
        <v>2600</v>
      </c>
    </row>
    <row r="798" spans="1:2">
      <c r="A798" s="1">
        <v>39877</v>
      </c>
      <c r="B798">
        <v>4400</v>
      </c>
    </row>
    <row r="799" spans="1:2">
      <c r="A799" s="1">
        <v>39878</v>
      </c>
      <c r="B799">
        <v>1000</v>
      </c>
    </row>
    <row r="800" spans="1:2">
      <c r="A800" s="1">
        <v>39879</v>
      </c>
      <c r="B800">
        <v>1900</v>
      </c>
    </row>
    <row r="801" spans="1:2">
      <c r="A801" s="1">
        <v>39880</v>
      </c>
      <c r="B801">
        <v>3100</v>
      </c>
    </row>
    <row r="802" spans="1:2">
      <c r="A802" s="1">
        <v>39881</v>
      </c>
      <c r="B802">
        <v>3100</v>
      </c>
    </row>
    <row r="803" spans="1:2">
      <c r="A803" s="1">
        <v>39882</v>
      </c>
      <c r="B803">
        <v>300</v>
      </c>
    </row>
    <row r="804" spans="1:2">
      <c r="A804" s="1">
        <v>39883</v>
      </c>
      <c r="B804">
        <v>1600</v>
      </c>
    </row>
    <row r="805" spans="1:2">
      <c r="A805" s="1">
        <v>39884</v>
      </c>
      <c r="B805">
        <v>1900</v>
      </c>
    </row>
    <row r="806" spans="1:2">
      <c r="A806" s="1">
        <v>39885</v>
      </c>
      <c r="B806">
        <v>3000</v>
      </c>
    </row>
    <row r="807" spans="1:2">
      <c r="A807" s="1">
        <v>39886</v>
      </c>
      <c r="B807">
        <v>1400</v>
      </c>
    </row>
    <row r="808" spans="1:2">
      <c r="A808" s="1">
        <v>39887</v>
      </c>
      <c r="B808">
        <v>1600</v>
      </c>
    </row>
    <row r="809" spans="1:2">
      <c r="A809" s="1">
        <v>39888</v>
      </c>
      <c r="B809">
        <v>2400</v>
      </c>
    </row>
    <row r="810" spans="1:2">
      <c r="A810" s="1">
        <v>39889</v>
      </c>
      <c r="B810">
        <v>3300</v>
      </c>
    </row>
    <row r="811" spans="1:2">
      <c r="A811" s="1">
        <v>39890</v>
      </c>
      <c r="B811">
        <v>1900</v>
      </c>
    </row>
    <row r="812" spans="1:2">
      <c r="A812" s="1">
        <v>39891</v>
      </c>
      <c r="B812">
        <v>2300</v>
      </c>
    </row>
    <row r="813" spans="1:2">
      <c r="A813" s="1">
        <v>39892</v>
      </c>
      <c r="B813">
        <v>2600</v>
      </c>
    </row>
    <row r="814" spans="1:2">
      <c r="A814" s="1">
        <v>39893</v>
      </c>
      <c r="B814">
        <v>3100</v>
      </c>
    </row>
    <row r="815" spans="1:2">
      <c r="A815" s="1">
        <v>39894</v>
      </c>
      <c r="B815">
        <v>2500</v>
      </c>
    </row>
    <row r="816" spans="1:2">
      <c r="A816" s="1">
        <v>39895</v>
      </c>
      <c r="B816">
        <v>3500</v>
      </c>
    </row>
    <row r="817" spans="1:2">
      <c r="A817" s="1">
        <v>39896</v>
      </c>
      <c r="B817">
        <v>3700</v>
      </c>
    </row>
    <row r="818" spans="1:2">
      <c r="A818" s="1">
        <v>39897</v>
      </c>
      <c r="B818">
        <v>4000</v>
      </c>
    </row>
    <row r="819" spans="1:2">
      <c r="A819" s="1">
        <v>39898</v>
      </c>
      <c r="B819">
        <v>1900</v>
      </c>
    </row>
    <row r="820" spans="1:2">
      <c r="A820" s="1">
        <v>39899</v>
      </c>
      <c r="B820">
        <v>2800</v>
      </c>
    </row>
    <row r="821" spans="1:2">
      <c r="A821" s="1">
        <v>39900</v>
      </c>
      <c r="B821">
        <v>3300</v>
      </c>
    </row>
    <row r="822" spans="1:2">
      <c r="A822" s="1">
        <v>39901</v>
      </c>
      <c r="B822">
        <v>2600</v>
      </c>
    </row>
    <row r="823" spans="1:2">
      <c r="A823" s="1">
        <v>39902</v>
      </c>
      <c r="B823">
        <v>1800</v>
      </c>
    </row>
    <row r="824" spans="1:2">
      <c r="A824" s="1">
        <v>39903</v>
      </c>
      <c r="B824">
        <v>3000</v>
      </c>
    </row>
    <row r="825" spans="1:2">
      <c r="A825" s="1">
        <v>39904</v>
      </c>
      <c r="B825">
        <v>2500</v>
      </c>
    </row>
    <row r="826" spans="1:2">
      <c r="A826" s="1">
        <v>39905</v>
      </c>
      <c r="B826">
        <v>2700</v>
      </c>
    </row>
    <row r="827" spans="1:2">
      <c r="A827" s="1">
        <v>39906</v>
      </c>
      <c r="B827">
        <v>2300</v>
      </c>
    </row>
    <row r="828" spans="1:2">
      <c r="A828" s="1">
        <v>39907</v>
      </c>
      <c r="B828">
        <v>2300</v>
      </c>
    </row>
    <row r="829" spans="1:2">
      <c r="A829" s="1">
        <v>39908</v>
      </c>
      <c r="B829">
        <v>2300</v>
      </c>
    </row>
    <row r="830" spans="1:2">
      <c r="A830" s="1">
        <v>39909</v>
      </c>
      <c r="B830">
        <v>2000</v>
      </c>
    </row>
    <row r="831" spans="1:2">
      <c r="A831" s="1">
        <v>39910</v>
      </c>
      <c r="B831">
        <v>3500</v>
      </c>
    </row>
    <row r="832" spans="1:2">
      <c r="A832" s="1">
        <v>39911</v>
      </c>
      <c r="B832">
        <v>2300</v>
      </c>
    </row>
    <row r="833" spans="1:2">
      <c r="A833" s="1">
        <v>39912</v>
      </c>
      <c r="B833">
        <v>3800</v>
      </c>
    </row>
    <row r="834" spans="1:2">
      <c r="A834" s="1">
        <v>39913</v>
      </c>
      <c r="B834">
        <v>4300</v>
      </c>
    </row>
    <row r="835" spans="1:2">
      <c r="A835" s="1">
        <v>39914</v>
      </c>
      <c r="B835">
        <v>4000</v>
      </c>
    </row>
    <row r="836" spans="1:2">
      <c r="A836" s="1">
        <v>39915</v>
      </c>
      <c r="B836">
        <v>4800</v>
      </c>
    </row>
    <row r="837" spans="1:2">
      <c r="A837" s="1">
        <v>39916</v>
      </c>
      <c r="B837">
        <v>4500</v>
      </c>
    </row>
    <row r="838" spans="1:2">
      <c r="A838" s="1">
        <v>39917</v>
      </c>
      <c r="B838">
        <v>7100</v>
      </c>
    </row>
    <row r="839" spans="1:2">
      <c r="A839" s="1">
        <v>39918</v>
      </c>
      <c r="B839">
        <v>4300</v>
      </c>
    </row>
    <row r="840" spans="1:2">
      <c r="A840" s="1">
        <v>39919</v>
      </c>
      <c r="B840">
        <v>3800</v>
      </c>
    </row>
    <row r="841" spans="1:2">
      <c r="A841" s="1">
        <v>39920</v>
      </c>
      <c r="B841">
        <v>4200</v>
      </c>
    </row>
    <row r="842" spans="1:2">
      <c r="A842" s="1">
        <v>39921</v>
      </c>
      <c r="B842">
        <v>5000</v>
      </c>
    </row>
    <row r="843" spans="1:2">
      <c r="A843" s="1">
        <v>39922</v>
      </c>
      <c r="B843">
        <v>4400</v>
      </c>
    </row>
    <row r="844" spans="1:2">
      <c r="A844" s="1">
        <v>39923</v>
      </c>
      <c r="B844">
        <v>5200</v>
      </c>
    </row>
    <row r="845" spans="1:2">
      <c r="A845" s="1">
        <v>39924</v>
      </c>
      <c r="B845">
        <v>6900</v>
      </c>
    </row>
    <row r="846" spans="1:2">
      <c r="A846" s="1">
        <v>39925</v>
      </c>
      <c r="B846">
        <v>11900</v>
      </c>
    </row>
    <row r="847" spans="1:2">
      <c r="A847" s="1">
        <v>39926</v>
      </c>
      <c r="B847">
        <v>10000</v>
      </c>
    </row>
    <row r="848" spans="1:2">
      <c r="A848" s="1">
        <v>39927</v>
      </c>
      <c r="B848">
        <v>9200</v>
      </c>
    </row>
    <row r="849" spans="1:2">
      <c r="A849" s="1">
        <v>39928</v>
      </c>
      <c r="B849">
        <v>8800</v>
      </c>
    </row>
    <row r="850" spans="1:2">
      <c r="A850" s="1">
        <v>39929</v>
      </c>
      <c r="B850">
        <v>8000</v>
      </c>
    </row>
    <row r="851" spans="1:2">
      <c r="A851" s="1">
        <v>39930</v>
      </c>
      <c r="B851">
        <v>7100</v>
      </c>
    </row>
    <row r="852" spans="1:2">
      <c r="A852" s="1">
        <v>39931</v>
      </c>
      <c r="B852">
        <v>6300</v>
      </c>
    </row>
    <row r="853" spans="1:2">
      <c r="A853" s="1">
        <v>39932</v>
      </c>
      <c r="B853">
        <v>4700</v>
      </c>
    </row>
    <row r="854" spans="1:2">
      <c r="A854" s="1">
        <v>39933</v>
      </c>
      <c r="B854">
        <v>4900</v>
      </c>
    </row>
    <row r="855" spans="1:2">
      <c r="A855" s="1">
        <v>39934</v>
      </c>
      <c r="B855">
        <v>5900</v>
      </c>
    </row>
    <row r="856" spans="1:2">
      <c r="A856" s="1">
        <v>39935</v>
      </c>
      <c r="B856">
        <v>4800</v>
      </c>
    </row>
    <row r="857" spans="1:2">
      <c r="A857" s="1">
        <v>39936</v>
      </c>
      <c r="B857">
        <v>4800</v>
      </c>
    </row>
    <row r="858" spans="1:2">
      <c r="A858" s="1">
        <v>39937</v>
      </c>
      <c r="B858">
        <v>6700</v>
      </c>
    </row>
    <row r="859" spans="1:2">
      <c r="A859" s="1">
        <v>39938</v>
      </c>
      <c r="B859">
        <v>7400</v>
      </c>
    </row>
    <row r="860" spans="1:2">
      <c r="A860" s="1">
        <v>39939</v>
      </c>
      <c r="B860">
        <v>7900</v>
      </c>
    </row>
    <row r="861" spans="1:2">
      <c r="A861" s="1">
        <v>39940</v>
      </c>
      <c r="B861">
        <v>8800</v>
      </c>
    </row>
    <row r="862" spans="1:2">
      <c r="A862" s="1">
        <v>39941</v>
      </c>
      <c r="B862">
        <v>8500</v>
      </c>
    </row>
    <row r="863" spans="1:2">
      <c r="A863" s="1">
        <v>39942</v>
      </c>
      <c r="B863">
        <v>9800</v>
      </c>
    </row>
    <row r="864" spans="1:2">
      <c r="A864" s="1">
        <v>39943</v>
      </c>
      <c r="B864">
        <v>8500</v>
      </c>
    </row>
    <row r="865" spans="1:2">
      <c r="A865" s="1">
        <v>39944</v>
      </c>
      <c r="B865">
        <v>9000</v>
      </c>
    </row>
    <row r="866" spans="1:2">
      <c r="A866" s="1">
        <v>39945</v>
      </c>
      <c r="B866">
        <v>9100</v>
      </c>
    </row>
    <row r="867" spans="1:2">
      <c r="A867" s="1">
        <v>39946</v>
      </c>
      <c r="B867">
        <v>10800</v>
      </c>
    </row>
    <row r="868" spans="1:2">
      <c r="A868" s="1">
        <v>39947</v>
      </c>
      <c r="B868">
        <v>10300</v>
      </c>
    </row>
    <row r="869" spans="1:2">
      <c r="A869" s="1">
        <v>39948</v>
      </c>
      <c r="B869">
        <v>10300</v>
      </c>
    </row>
    <row r="870" spans="1:2">
      <c r="A870" s="1">
        <v>39949</v>
      </c>
      <c r="B870">
        <v>10100</v>
      </c>
    </row>
    <row r="871" spans="1:2">
      <c r="A871" s="1">
        <v>39950</v>
      </c>
      <c r="B871">
        <v>10800</v>
      </c>
    </row>
    <row r="872" spans="1:2">
      <c r="A872" s="1">
        <v>39951</v>
      </c>
      <c r="B872">
        <v>12900</v>
      </c>
    </row>
    <row r="873" spans="1:2">
      <c r="A873" s="1">
        <v>39952</v>
      </c>
      <c r="B873">
        <v>21300</v>
      </c>
    </row>
    <row r="874" spans="1:2">
      <c r="A874" s="1">
        <v>39953</v>
      </c>
      <c r="B874">
        <v>25100</v>
      </c>
    </row>
    <row r="875" spans="1:2">
      <c r="A875" s="1">
        <v>39954</v>
      </c>
      <c r="B875">
        <v>22500</v>
      </c>
    </row>
    <row r="876" spans="1:2">
      <c r="A876" s="1">
        <v>39955</v>
      </c>
      <c r="B876">
        <v>19500</v>
      </c>
    </row>
    <row r="877" spans="1:2">
      <c r="A877" s="1">
        <v>39956</v>
      </c>
      <c r="B877">
        <v>18100</v>
      </c>
    </row>
    <row r="878" spans="1:2">
      <c r="A878" s="1">
        <v>39957</v>
      </c>
      <c r="B878">
        <v>20200</v>
      </c>
    </row>
    <row r="879" spans="1:2">
      <c r="A879" s="1">
        <v>39958</v>
      </c>
      <c r="B879">
        <v>23900</v>
      </c>
    </row>
    <row r="880" spans="1:2">
      <c r="A880" s="1">
        <v>39959</v>
      </c>
      <c r="B880">
        <v>29100</v>
      </c>
    </row>
    <row r="881" spans="1:2">
      <c r="A881" s="1">
        <v>39960</v>
      </c>
      <c r="B881">
        <v>30100</v>
      </c>
    </row>
    <row r="882" spans="1:2">
      <c r="A882" s="1">
        <v>39961</v>
      </c>
      <c r="B882">
        <v>32400</v>
      </c>
    </row>
    <row r="883" spans="1:2">
      <c r="A883" s="1">
        <v>39962</v>
      </c>
      <c r="B883">
        <v>33700</v>
      </c>
    </row>
    <row r="884" spans="1:2">
      <c r="A884" s="1">
        <v>39963</v>
      </c>
      <c r="B884">
        <v>37700</v>
      </c>
    </row>
    <row r="885" spans="1:2">
      <c r="A885" s="1">
        <v>39964</v>
      </c>
      <c r="B885">
        <v>46900</v>
      </c>
    </row>
    <row r="886" spans="1:2">
      <c r="A886" s="1">
        <v>39965</v>
      </c>
      <c r="B886">
        <v>46100</v>
      </c>
    </row>
    <row r="887" spans="1:2">
      <c r="A887" s="1">
        <v>39966</v>
      </c>
      <c r="B887">
        <v>39300</v>
      </c>
    </row>
    <row r="888" spans="1:2">
      <c r="A888" s="1">
        <v>39967</v>
      </c>
      <c r="B888">
        <v>33600</v>
      </c>
    </row>
    <row r="889" spans="1:2">
      <c r="A889" s="1">
        <v>39968</v>
      </c>
      <c r="B889">
        <v>31800</v>
      </c>
    </row>
    <row r="890" spans="1:2">
      <c r="A890" s="1">
        <v>39969</v>
      </c>
      <c r="B890">
        <v>35400</v>
      </c>
    </row>
    <row r="891" spans="1:2">
      <c r="A891" s="1">
        <v>39970</v>
      </c>
      <c r="B891">
        <v>33100</v>
      </c>
    </row>
    <row r="892" spans="1:2">
      <c r="A892" s="1">
        <v>39971</v>
      </c>
      <c r="B892">
        <v>34000</v>
      </c>
    </row>
    <row r="893" spans="1:2">
      <c r="A893" s="1">
        <v>39972</v>
      </c>
      <c r="B893">
        <v>26100</v>
      </c>
    </row>
    <row r="894" spans="1:2">
      <c r="A894" s="1">
        <v>39973</v>
      </c>
      <c r="B894">
        <v>23700</v>
      </c>
    </row>
    <row r="895" spans="1:2">
      <c r="A895" s="1">
        <v>39974</v>
      </c>
      <c r="B895">
        <v>20800</v>
      </c>
    </row>
    <row r="896" spans="1:2">
      <c r="A896" s="1">
        <v>39975</v>
      </c>
      <c r="B896">
        <v>18900</v>
      </c>
    </row>
    <row r="897" spans="1:2">
      <c r="A897" s="1">
        <v>39976</v>
      </c>
      <c r="B897">
        <v>20800</v>
      </c>
    </row>
    <row r="898" spans="1:2">
      <c r="A898" s="1">
        <v>39977</v>
      </c>
      <c r="B898">
        <v>22600</v>
      </c>
    </row>
    <row r="899" spans="1:2">
      <c r="A899" s="1">
        <v>39978</v>
      </c>
      <c r="B899">
        <v>29800</v>
      </c>
    </row>
    <row r="900" spans="1:2">
      <c r="A900" s="1">
        <v>39979</v>
      </c>
      <c r="B900">
        <v>29000</v>
      </c>
    </row>
    <row r="901" spans="1:2">
      <c r="A901" s="1">
        <v>39980</v>
      </c>
      <c r="B901">
        <v>34100</v>
      </c>
    </row>
    <row r="902" spans="1:2">
      <c r="A902" s="1">
        <v>39981</v>
      </c>
      <c r="B902">
        <v>35500</v>
      </c>
    </row>
    <row r="903" spans="1:2">
      <c r="A903" s="1">
        <v>39982</v>
      </c>
      <c r="B903">
        <v>35400</v>
      </c>
    </row>
    <row r="904" spans="1:2">
      <c r="A904" s="1">
        <v>39983</v>
      </c>
      <c r="B904">
        <v>32299.999999999996</v>
      </c>
    </row>
    <row r="905" spans="1:2">
      <c r="A905" s="1">
        <v>39984</v>
      </c>
      <c r="B905">
        <v>29500</v>
      </c>
    </row>
    <row r="906" spans="1:2">
      <c r="A906" s="1">
        <v>39985</v>
      </c>
      <c r="B906">
        <v>27300</v>
      </c>
    </row>
    <row r="907" spans="1:2">
      <c r="A907" s="1">
        <v>39986</v>
      </c>
      <c r="B907">
        <v>29200</v>
      </c>
    </row>
    <row r="908" spans="1:2">
      <c r="A908" s="1">
        <v>39987</v>
      </c>
      <c r="B908">
        <v>32000</v>
      </c>
    </row>
    <row r="909" spans="1:2">
      <c r="A909" s="1">
        <v>39988</v>
      </c>
      <c r="B909">
        <v>29500</v>
      </c>
    </row>
    <row r="910" spans="1:2">
      <c r="A910" s="1">
        <v>39989</v>
      </c>
      <c r="B910">
        <v>22700</v>
      </c>
    </row>
    <row r="911" spans="1:2">
      <c r="A911" s="1">
        <v>39990</v>
      </c>
      <c r="B911">
        <v>25000</v>
      </c>
    </row>
    <row r="912" spans="1:2">
      <c r="A912" s="1">
        <v>39991</v>
      </c>
      <c r="B912">
        <v>22200</v>
      </c>
    </row>
    <row r="913" spans="1:2">
      <c r="A913" s="1">
        <v>39992</v>
      </c>
      <c r="B913">
        <v>20800</v>
      </c>
    </row>
    <row r="914" spans="1:2">
      <c r="A914" s="1">
        <v>39993</v>
      </c>
      <c r="B914">
        <v>20200</v>
      </c>
    </row>
    <row r="915" spans="1:2">
      <c r="A915" s="1">
        <v>39994</v>
      </c>
      <c r="B915">
        <v>19700</v>
      </c>
    </row>
    <row r="916" spans="1:2">
      <c r="A916" s="1">
        <v>39995</v>
      </c>
      <c r="B916">
        <v>18800</v>
      </c>
    </row>
    <row r="917" spans="1:2">
      <c r="A917" s="1">
        <v>39996</v>
      </c>
      <c r="B917">
        <v>17600</v>
      </c>
    </row>
    <row r="918" spans="1:2">
      <c r="A918" s="1">
        <v>39997</v>
      </c>
      <c r="B918">
        <v>17300</v>
      </c>
    </row>
    <row r="919" spans="1:2">
      <c r="A919" s="1">
        <v>39998</v>
      </c>
      <c r="B919">
        <v>15200</v>
      </c>
    </row>
    <row r="920" spans="1:2">
      <c r="A920" s="1">
        <v>39999</v>
      </c>
      <c r="B920">
        <v>16400</v>
      </c>
    </row>
    <row r="921" spans="1:2">
      <c r="A921" s="1">
        <v>40000</v>
      </c>
      <c r="B921">
        <v>16500</v>
      </c>
    </row>
    <row r="922" spans="1:2">
      <c r="A922" s="1">
        <v>40001</v>
      </c>
      <c r="B922">
        <v>18600</v>
      </c>
    </row>
    <row r="923" spans="1:2">
      <c r="A923" s="1">
        <v>40002</v>
      </c>
      <c r="B923">
        <v>16700</v>
      </c>
    </row>
    <row r="924" spans="1:2">
      <c r="A924" s="1">
        <v>40003</v>
      </c>
      <c r="B924">
        <v>17300</v>
      </c>
    </row>
    <row r="925" spans="1:2">
      <c r="A925" s="1">
        <v>40004</v>
      </c>
      <c r="B925">
        <v>14500</v>
      </c>
    </row>
    <row r="926" spans="1:2">
      <c r="A926" s="1">
        <v>40005</v>
      </c>
      <c r="B926">
        <v>14800</v>
      </c>
    </row>
    <row r="927" spans="1:2">
      <c r="A927" s="1">
        <v>40006</v>
      </c>
      <c r="B927">
        <v>14500</v>
      </c>
    </row>
    <row r="928" spans="1:2">
      <c r="A928" s="1">
        <v>40007</v>
      </c>
      <c r="B928">
        <v>15500</v>
      </c>
    </row>
    <row r="929" spans="1:2">
      <c r="A929" s="1">
        <v>40008</v>
      </c>
      <c r="B929">
        <v>17800</v>
      </c>
    </row>
    <row r="930" spans="1:2">
      <c r="A930" s="1">
        <v>40009</v>
      </c>
      <c r="B930">
        <v>17400</v>
      </c>
    </row>
    <row r="931" spans="1:2">
      <c r="A931" s="1">
        <v>40010</v>
      </c>
      <c r="B931">
        <v>16400</v>
      </c>
    </row>
    <row r="932" spans="1:2">
      <c r="A932" s="1">
        <v>40011</v>
      </c>
      <c r="B932">
        <v>15100</v>
      </c>
    </row>
    <row r="933" spans="1:2">
      <c r="A933" s="1">
        <v>40012</v>
      </c>
      <c r="B933">
        <v>13800</v>
      </c>
    </row>
    <row r="934" spans="1:2">
      <c r="A934" s="1">
        <v>40013</v>
      </c>
      <c r="B934">
        <v>13400</v>
      </c>
    </row>
    <row r="935" spans="1:2">
      <c r="A935" s="1">
        <v>40014</v>
      </c>
      <c r="B935">
        <v>12600</v>
      </c>
    </row>
    <row r="936" spans="1:2">
      <c r="A936" s="1">
        <v>40015</v>
      </c>
      <c r="B936">
        <v>11700</v>
      </c>
    </row>
    <row r="937" spans="1:2">
      <c r="A937" s="1">
        <v>40016</v>
      </c>
      <c r="B937">
        <v>10900</v>
      </c>
    </row>
    <row r="938" spans="1:2">
      <c r="A938" s="1">
        <v>40017</v>
      </c>
      <c r="B938">
        <v>13000</v>
      </c>
    </row>
    <row r="939" spans="1:2">
      <c r="A939" s="1">
        <v>40018</v>
      </c>
      <c r="B939">
        <v>8500</v>
      </c>
    </row>
    <row r="940" spans="1:2">
      <c r="A940" s="1">
        <v>40019</v>
      </c>
      <c r="B940">
        <v>12000</v>
      </c>
    </row>
    <row r="941" spans="1:2">
      <c r="A941" s="1">
        <v>40020</v>
      </c>
      <c r="B941">
        <v>10000</v>
      </c>
    </row>
    <row r="942" spans="1:2">
      <c r="A942" s="1">
        <v>40021</v>
      </c>
      <c r="B942">
        <v>13500</v>
      </c>
    </row>
    <row r="943" spans="1:2">
      <c r="A943" s="1">
        <v>40022</v>
      </c>
      <c r="B943">
        <v>8500</v>
      </c>
    </row>
    <row r="944" spans="1:2">
      <c r="A944" s="1">
        <v>40023</v>
      </c>
      <c r="B944">
        <v>12200</v>
      </c>
    </row>
    <row r="945" spans="1:2">
      <c r="A945" s="1">
        <v>40024</v>
      </c>
      <c r="B945">
        <v>13100</v>
      </c>
    </row>
    <row r="946" spans="1:2">
      <c r="A946" s="1">
        <v>40025</v>
      </c>
      <c r="B946">
        <v>9400</v>
      </c>
    </row>
    <row r="947" spans="1:2">
      <c r="A947" s="1">
        <v>40026</v>
      </c>
      <c r="B947">
        <v>9400</v>
      </c>
    </row>
    <row r="948" spans="1:2">
      <c r="A948" s="1">
        <v>40027</v>
      </c>
      <c r="B948">
        <v>9600</v>
      </c>
    </row>
    <row r="949" spans="1:2">
      <c r="A949" s="1">
        <v>40028</v>
      </c>
      <c r="B949">
        <v>9600</v>
      </c>
    </row>
    <row r="950" spans="1:2">
      <c r="A950" s="1">
        <v>40029</v>
      </c>
      <c r="B950">
        <v>9000</v>
      </c>
    </row>
    <row r="951" spans="1:2">
      <c r="A951" s="1">
        <v>40030</v>
      </c>
      <c r="B951">
        <v>10000</v>
      </c>
    </row>
    <row r="952" spans="1:2">
      <c r="A952" s="1">
        <v>40031</v>
      </c>
      <c r="B952">
        <v>9800</v>
      </c>
    </row>
    <row r="953" spans="1:2">
      <c r="A953" s="1">
        <v>40032</v>
      </c>
      <c r="B953">
        <v>7700</v>
      </c>
    </row>
    <row r="954" spans="1:2">
      <c r="A954" s="1">
        <v>40033</v>
      </c>
      <c r="B954">
        <v>9200</v>
      </c>
    </row>
    <row r="955" spans="1:2">
      <c r="A955" s="1">
        <v>40034</v>
      </c>
      <c r="B955">
        <v>9000</v>
      </c>
    </row>
    <row r="956" spans="1:2">
      <c r="A956" s="1">
        <v>40035</v>
      </c>
      <c r="B956">
        <v>8100</v>
      </c>
    </row>
    <row r="957" spans="1:2">
      <c r="A957" s="1">
        <v>40036</v>
      </c>
      <c r="B957">
        <v>8300</v>
      </c>
    </row>
    <row r="958" spans="1:2">
      <c r="A958" s="1">
        <v>40037</v>
      </c>
      <c r="B958">
        <v>6100</v>
      </c>
    </row>
    <row r="959" spans="1:2">
      <c r="A959" s="1">
        <v>40038</v>
      </c>
      <c r="B959">
        <v>10900</v>
      </c>
    </row>
    <row r="960" spans="1:2">
      <c r="A960" s="1">
        <v>40039</v>
      </c>
      <c r="B960">
        <v>9800</v>
      </c>
    </row>
    <row r="961" spans="1:2">
      <c r="A961" s="1">
        <v>40040</v>
      </c>
      <c r="B961">
        <v>9800</v>
      </c>
    </row>
    <row r="962" spans="1:2">
      <c r="A962" s="1">
        <v>40041</v>
      </c>
      <c r="B962">
        <v>9800</v>
      </c>
    </row>
    <row r="963" spans="1:2">
      <c r="A963" s="1">
        <v>40042</v>
      </c>
      <c r="B963">
        <v>8500</v>
      </c>
    </row>
    <row r="964" spans="1:2">
      <c r="A964" s="1">
        <v>40043</v>
      </c>
      <c r="B964">
        <v>9800</v>
      </c>
    </row>
    <row r="965" spans="1:2">
      <c r="A965" s="1">
        <v>40044</v>
      </c>
      <c r="B965">
        <v>9000</v>
      </c>
    </row>
    <row r="966" spans="1:2">
      <c r="A966" s="1">
        <v>40045</v>
      </c>
      <c r="B966">
        <v>8300</v>
      </c>
    </row>
    <row r="967" spans="1:2">
      <c r="A967" s="1">
        <v>40046</v>
      </c>
      <c r="B967">
        <v>7000</v>
      </c>
    </row>
    <row r="968" spans="1:2">
      <c r="A968" s="1">
        <v>40047</v>
      </c>
      <c r="B968">
        <v>8100</v>
      </c>
    </row>
    <row r="969" spans="1:2">
      <c r="A969" s="1">
        <v>40048</v>
      </c>
      <c r="B969">
        <v>7400</v>
      </c>
    </row>
    <row r="970" spans="1:2">
      <c r="A970" s="1">
        <v>40049</v>
      </c>
      <c r="B970">
        <v>7700</v>
      </c>
    </row>
    <row r="971" spans="1:2">
      <c r="A971" s="1">
        <v>40050</v>
      </c>
      <c r="B971">
        <v>6600</v>
      </c>
    </row>
    <row r="972" spans="1:2">
      <c r="A972" s="1">
        <v>40051</v>
      </c>
      <c r="B972">
        <v>7000</v>
      </c>
    </row>
    <row r="973" spans="1:2">
      <c r="A973" s="1">
        <v>40052</v>
      </c>
      <c r="B973">
        <v>6800</v>
      </c>
    </row>
    <row r="974" spans="1:2">
      <c r="A974" s="1">
        <v>40053</v>
      </c>
      <c r="B974">
        <v>5900</v>
      </c>
    </row>
    <row r="975" spans="1:2">
      <c r="A975" s="1">
        <v>40054</v>
      </c>
      <c r="B975">
        <v>6300</v>
      </c>
    </row>
    <row r="976" spans="1:2">
      <c r="A976" s="1">
        <v>40055</v>
      </c>
      <c r="B976">
        <v>5900</v>
      </c>
    </row>
    <row r="977" spans="1:2">
      <c r="A977" s="1">
        <v>40056</v>
      </c>
      <c r="B977">
        <v>5300</v>
      </c>
    </row>
    <row r="978" spans="1:2">
      <c r="A978" s="1">
        <v>40057</v>
      </c>
      <c r="B978">
        <v>6300</v>
      </c>
    </row>
    <row r="979" spans="1:2">
      <c r="A979" s="1">
        <v>40058</v>
      </c>
      <c r="B979">
        <v>5100</v>
      </c>
    </row>
    <row r="980" spans="1:2">
      <c r="A980" s="1">
        <v>40059</v>
      </c>
      <c r="B980">
        <v>4900</v>
      </c>
    </row>
    <row r="981" spans="1:2">
      <c r="A981" s="1">
        <v>40060</v>
      </c>
      <c r="B981">
        <v>7300</v>
      </c>
    </row>
    <row r="982" spans="1:2">
      <c r="A982" s="1">
        <v>40061</v>
      </c>
      <c r="B982">
        <v>5100</v>
      </c>
    </row>
    <row r="983" spans="1:2">
      <c r="A983" s="1">
        <v>40062</v>
      </c>
      <c r="B983">
        <v>5600</v>
      </c>
    </row>
    <row r="984" spans="1:2">
      <c r="A984" s="1">
        <v>40063</v>
      </c>
      <c r="B984">
        <v>5300</v>
      </c>
    </row>
    <row r="985" spans="1:2">
      <c r="A985" s="1">
        <v>40064</v>
      </c>
      <c r="B985">
        <v>5600</v>
      </c>
    </row>
    <row r="986" spans="1:2">
      <c r="A986" s="1">
        <v>40065</v>
      </c>
      <c r="B986">
        <v>4700</v>
      </c>
    </row>
    <row r="987" spans="1:2">
      <c r="A987" s="1">
        <v>40066</v>
      </c>
      <c r="B987">
        <v>6200</v>
      </c>
    </row>
    <row r="988" spans="1:2">
      <c r="A988" s="1">
        <v>40067</v>
      </c>
      <c r="B988">
        <v>4900</v>
      </c>
    </row>
    <row r="989" spans="1:2">
      <c r="A989" s="1">
        <v>40068</v>
      </c>
      <c r="B989">
        <v>4700</v>
      </c>
    </row>
    <row r="990" spans="1:2">
      <c r="A990" s="1">
        <v>40069</v>
      </c>
      <c r="B990">
        <v>4500</v>
      </c>
    </row>
    <row r="991" spans="1:2">
      <c r="A991" s="1">
        <v>40070</v>
      </c>
      <c r="B991">
        <v>4000</v>
      </c>
    </row>
    <row r="992" spans="1:2">
      <c r="A992" s="1">
        <v>40071</v>
      </c>
      <c r="B992">
        <v>5100</v>
      </c>
    </row>
    <row r="993" spans="1:2">
      <c r="A993" s="1">
        <v>40072</v>
      </c>
      <c r="B993">
        <v>4900</v>
      </c>
    </row>
    <row r="994" spans="1:2">
      <c r="A994" s="1">
        <v>40073</v>
      </c>
      <c r="B994">
        <v>4300</v>
      </c>
    </row>
    <row r="995" spans="1:2">
      <c r="A995" s="1">
        <v>40074</v>
      </c>
      <c r="B995">
        <v>4700</v>
      </c>
    </row>
    <row r="996" spans="1:2">
      <c r="A996" s="1">
        <v>40075</v>
      </c>
      <c r="B996">
        <v>4300</v>
      </c>
    </row>
    <row r="997" spans="1:2">
      <c r="A997" s="1">
        <v>40076</v>
      </c>
      <c r="B997">
        <v>4700</v>
      </c>
    </row>
    <row r="998" spans="1:2">
      <c r="A998" s="1">
        <v>40077</v>
      </c>
      <c r="B998">
        <v>5100</v>
      </c>
    </row>
    <row r="999" spans="1:2">
      <c r="A999" s="1">
        <v>40078</v>
      </c>
      <c r="B999">
        <v>4000</v>
      </c>
    </row>
    <row r="1000" spans="1:2">
      <c r="A1000" s="1">
        <v>40079</v>
      </c>
      <c r="B1000">
        <v>4300</v>
      </c>
    </row>
    <row r="1001" spans="1:2">
      <c r="A1001" s="1">
        <v>40080</v>
      </c>
      <c r="B1001">
        <v>4300</v>
      </c>
    </row>
    <row r="1002" spans="1:2">
      <c r="A1002" s="1">
        <v>40081</v>
      </c>
      <c r="B1002">
        <v>4000</v>
      </c>
    </row>
    <row r="1003" spans="1:2">
      <c r="A1003" s="1">
        <v>40082</v>
      </c>
      <c r="B1003">
        <v>5100</v>
      </c>
    </row>
    <row r="1004" spans="1:2">
      <c r="A1004" s="1">
        <v>40083</v>
      </c>
      <c r="B1004">
        <v>3600</v>
      </c>
    </row>
    <row r="1005" spans="1:2">
      <c r="A1005" s="1">
        <v>40084</v>
      </c>
      <c r="B1005">
        <v>4000</v>
      </c>
    </row>
    <row r="1006" spans="1:2">
      <c r="A1006" s="1">
        <v>40085</v>
      </c>
      <c r="B1006">
        <v>3800</v>
      </c>
    </row>
    <row r="1007" spans="1:2">
      <c r="A1007" s="1">
        <v>40086</v>
      </c>
      <c r="B1007">
        <v>3000</v>
      </c>
    </row>
    <row r="1008" spans="1:2">
      <c r="A1008" s="1">
        <v>40087</v>
      </c>
      <c r="B1008">
        <v>4400</v>
      </c>
    </row>
    <row r="1009" spans="1:2">
      <c r="A1009" s="1">
        <v>40088</v>
      </c>
      <c r="B1009">
        <v>5600</v>
      </c>
    </row>
    <row r="1010" spans="1:2">
      <c r="A1010" s="1">
        <v>40089</v>
      </c>
      <c r="B1010">
        <v>4700</v>
      </c>
    </row>
    <row r="1011" spans="1:2">
      <c r="A1011" s="1">
        <v>40090</v>
      </c>
      <c r="B1011">
        <v>2800</v>
      </c>
    </row>
    <row r="1012" spans="1:2">
      <c r="A1012" s="1">
        <v>40091</v>
      </c>
      <c r="B1012">
        <v>1500</v>
      </c>
    </row>
    <row r="1013" spans="1:2">
      <c r="A1013" s="1">
        <v>40092</v>
      </c>
      <c r="B1013">
        <v>4300</v>
      </c>
    </row>
    <row r="1014" spans="1:2">
      <c r="A1014" s="1">
        <v>40093</v>
      </c>
      <c r="B1014">
        <v>3800</v>
      </c>
    </row>
    <row r="1015" spans="1:2">
      <c r="A1015" s="1">
        <v>40094</v>
      </c>
      <c r="B1015">
        <v>5200</v>
      </c>
    </row>
    <row r="1016" spans="1:2">
      <c r="A1016" s="1">
        <v>40095</v>
      </c>
      <c r="B1016">
        <v>1500</v>
      </c>
    </row>
    <row r="1017" spans="1:2">
      <c r="A1017" s="1">
        <v>40096</v>
      </c>
      <c r="B1017">
        <v>4300</v>
      </c>
    </row>
    <row r="1018" spans="1:2">
      <c r="A1018" s="1">
        <v>40097</v>
      </c>
      <c r="B1018">
        <v>3200</v>
      </c>
    </row>
    <row r="1019" spans="1:2">
      <c r="A1019" s="1">
        <v>40098</v>
      </c>
      <c r="B1019">
        <v>4100</v>
      </c>
    </row>
    <row r="1020" spans="1:2">
      <c r="A1020" s="1">
        <v>40099</v>
      </c>
      <c r="B1020">
        <v>3800</v>
      </c>
    </row>
    <row r="1021" spans="1:2">
      <c r="A1021" s="1">
        <v>40100</v>
      </c>
      <c r="B1021">
        <v>2500</v>
      </c>
    </row>
    <row r="1022" spans="1:2">
      <c r="A1022" s="1">
        <v>40101</v>
      </c>
      <c r="B1022">
        <v>3000</v>
      </c>
    </row>
    <row r="1023" spans="1:2">
      <c r="A1023" s="1">
        <v>40102</v>
      </c>
      <c r="B1023">
        <v>3200</v>
      </c>
    </row>
    <row r="1024" spans="1:2">
      <c r="A1024" s="1">
        <v>40103</v>
      </c>
      <c r="B1024">
        <v>2800</v>
      </c>
    </row>
    <row r="1025" spans="1:2">
      <c r="A1025" s="1">
        <v>40104</v>
      </c>
      <c r="B1025">
        <v>4300</v>
      </c>
    </row>
    <row r="1026" spans="1:2">
      <c r="A1026" s="1">
        <v>40105</v>
      </c>
      <c r="B1026">
        <v>5200</v>
      </c>
    </row>
    <row r="1027" spans="1:2">
      <c r="A1027" s="1">
        <v>40106</v>
      </c>
      <c r="B1027">
        <v>4500</v>
      </c>
    </row>
    <row r="1028" spans="1:2">
      <c r="A1028" s="1">
        <v>40107</v>
      </c>
      <c r="B1028">
        <v>4100</v>
      </c>
    </row>
    <row r="1029" spans="1:2">
      <c r="A1029" s="1">
        <v>40108</v>
      </c>
      <c r="B1029">
        <v>4500</v>
      </c>
    </row>
    <row r="1030" spans="1:2">
      <c r="A1030" s="1">
        <v>40109</v>
      </c>
      <c r="B1030">
        <v>4500</v>
      </c>
    </row>
    <row r="1031" spans="1:2">
      <c r="A1031" s="1">
        <v>40110</v>
      </c>
      <c r="B1031">
        <v>4300</v>
      </c>
    </row>
    <row r="1032" spans="1:2">
      <c r="A1032" s="1">
        <v>40111</v>
      </c>
      <c r="B1032">
        <v>3800</v>
      </c>
    </row>
    <row r="1033" spans="1:2">
      <c r="A1033" s="1">
        <v>40112</v>
      </c>
      <c r="B1033">
        <v>6000</v>
      </c>
    </row>
    <row r="1034" spans="1:2">
      <c r="A1034" s="1">
        <v>40113</v>
      </c>
      <c r="B1034">
        <v>4300</v>
      </c>
    </row>
    <row r="1035" spans="1:2">
      <c r="A1035" s="1">
        <v>40114</v>
      </c>
      <c r="B1035">
        <v>3800</v>
      </c>
    </row>
    <row r="1036" spans="1:2">
      <c r="A1036" s="1">
        <v>40115</v>
      </c>
      <c r="B1036">
        <v>4300</v>
      </c>
    </row>
    <row r="1037" spans="1:2">
      <c r="A1037" s="1">
        <v>40116</v>
      </c>
      <c r="B1037">
        <v>4300</v>
      </c>
    </row>
    <row r="1038" spans="1:2">
      <c r="A1038" s="1">
        <v>40117</v>
      </c>
      <c r="B1038">
        <v>4700</v>
      </c>
    </row>
    <row r="1039" spans="1:2">
      <c r="A1039" s="1">
        <v>40118</v>
      </c>
      <c r="B1039">
        <v>3900</v>
      </c>
    </row>
    <row r="1040" spans="1:2">
      <c r="A1040" s="1">
        <v>40119</v>
      </c>
      <c r="B1040">
        <v>4100</v>
      </c>
    </row>
    <row r="1041" spans="1:2">
      <c r="A1041" s="1">
        <v>40120</v>
      </c>
      <c r="B1041">
        <v>4300</v>
      </c>
    </row>
    <row r="1042" spans="1:2">
      <c r="A1042" s="1">
        <v>40121</v>
      </c>
      <c r="B1042">
        <v>3600</v>
      </c>
    </row>
    <row r="1043" spans="1:2">
      <c r="A1043" s="1">
        <v>40122</v>
      </c>
      <c r="B1043">
        <v>3600</v>
      </c>
    </row>
    <row r="1044" spans="1:2">
      <c r="A1044" s="1">
        <v>40123</v>
      </c>
      <c r="B1044">
        <v>3600</v>
      </c>
    </row>
    <row r="1045" spans="1:2">
      <c r="A1045" s="1">
        <v>40124</v>
      </c>
      <c r="B1045">
        <v>4100</v>
      </c>
    </row>
    <row r="1046" spans="1:2">
      <c r="A1046" s="1">
        <v>40125</v>
      </c>
      <c r="B1046">
        <v>4900</v>
      </c>
    </row>
    <row r="1047" spans="1:2">
      <c r="A1047" s="1">
        <v>40126</v>
      </c>
      <c r="B1047">
        <v>4700</v>
      </c>
    </row>
    <row r="1048" spans="1:2">
      <c r="A1048" s="1">
        <v>40127</v>
      </c>
      <c r="B1048">
        <v>3700</v>
      </c>
    </row>
    <row r="1049" spans="1:2">
      <c r="A1049" s="1">
        <v>40128</v>
      </c>
      <c r="B1049">
        <v>3800</v>
      </c>
    </row>
    <row r="1050" spans="1:2">
      <c r="A1050" s="1">
        <v>40129</v>
      </c>
      <c r="B1050">
        <v>3200</v>
      </c>
    </row>
    <row r="1051" spans="1:2">
      <c r="A1051" s="1">
        <v>40130</v>
      </c>
      <c r="B1051">
        <v>3200</v>
      </c>
    </row>
    <row r="1052" spans="1:2">
      <c r="A1052" s="1">
        <v>40131</v>
      </c>
      <c r="B1052">
        <v>3000</v>
      </c>
    </row>
    <row r="1053" spans="1:2">
      <c r="A1053" s="1">
        <v>40132</v>
      </c>
      <c r="B1053">
        <v>3900</v>
      </c>
    </row>
    <row r="1054" spans="1:2">
      <c r="A1054" s="1">
        <v>40133</v>
      </c>
      <c r="B1054">
        <v>2400</v>
      </c>
    </row>
    <row r="1055" spans="1:2">
      <c r="A1055" s="1">
        <v>40134</v>
      </c>
      <c r="B1055">
        <v>4400</v>
      </c>
    </row>
    <row r="1056" spans="1:2">
      <c r="A1056" s="1">
        <v>40135</v>
      </c>
      <c r="B1056">
        <v>3300</v>
      </c>
    </row>
    <row r="1057" spans="1:2">
      <c r="A1057" s="1">
        <v>40136</v>
      </c>
      <c r="B1057">
        <v>3700</v>
      </c>
    </row>
    <row r="1058" spans="1:2">
      <c r="A1058" s="1">
        <v>40137</v>
      </c>
      <c r="B1058">
        <v>2100</v>
      </c>
    </row>
    <row r="1059" spans="1:2">
      <c r="A1059" s="1">
        <v>40138</v>
      </c>
      <c r="B1059">
        <v>3800</v>
      </c>
    </row>
    <row r="1060" spans="1:2">
      <c r="A1060" s="1">
        <v>40139</v>
      </c>
      <c r="B1060">
        <v>3500</v>
      </c>
    </row>
    <row r="1061" spans="1:2">
      <c r="A1061" s="1">
        <v>40140</v>
      </c>
      <c r="B1061">
        <v>4900</v>
      </c>
    </row>
    <row r="1062" spans="1:2">
      <c r="A1062" s="1">
        <v>40141</v>
      </c>
      <c r="B1062">
        <v>2100</v>
      </c>
    </row>
    <row r="1063" spans="1:2">
      <c r="A1063" s="1">
        <v>40142</v>
      </c>
      <c r="B1063">
        <v>3800</v>
      </c>
    </row>
    <row r="1064" spans="1:2">
      <c r="A1064" s="1">
        <v>40143</v>
      </c>
      <c r="B1064">
        <v>2900</v>
      </c>
    </row>
    <row r="1065" spans="1:2">
      <c r="A1065" s="1">
        <v>40144</v>
      </c>
      <c r="B1065">
        <v>5400</v>
      </c>
    </row>
    <row r="1066" spans="1:2">
      <c r="A1066" s="1">
        <v>40145</v>
      </c>
      <c r="B1066">
        <v>2500</v>
      </c>
    </row>
    <row r="1067" spans="1:2">
      <c r="A1067" s="1">
        <v>40146</v>
      </c>
      <c r="B1067">
        <v>3000</v>
      </c>
    </row>
    <row r="1068" spans="1:2">
      <c r="A1068" s="1">
        <v>40147</v>
      </c>
      <c r="B1068">
        <v>3400</v>
      </c>
    </row>
    <row r="1069" spans="1:2">
      <c r="A1069" s="1">
        <v>40148</v>
      </c>
      <c r="B1069">
        <v>5100</v>
      </c>
    </row>
    <row r="1070" spans="1:2">
      <c r="A1070" s="1">
        <v>40149</v>
      </c>
      <c r="B1070">
        <v>3100</v>
      </c>
    </row>
    <row r="1071" spans="1:2">
      <c r="A1071" s="1">
        <v>40150</v>
      </c>
      <c r="B1071">
        <v>1500</v>
      </c>
    </row>
    <row r="1072" spans="1:2">
      <c r="A1072" s="1">
        <v>40151</v>
      </c>
      <c r="B1072">
        <v>2600</v>
      </c>
    </row>
    <row r="1073" spans="1:2">
      <c r="A1073" s="1">
        <v>40152</v>
      </c>
      <c r="B1073">
        <v>2900</v>
      </c>
    </row>
    <row r="1074" spans="1:2">
      <c r="A1074" s="1">
        <v>40153</v>
      </c>
      <c r="B1074">
        <v>1500</v>
      </c>
    </row>
    <row r="1075" spans="1:2">
      <c r="A1075" s="1">
        <v>40154</v>
      </c>
      <c r="B1075">
        <v>2200</v>
      </c>
    </row>
    <row r="1076" spans="1:2">
      <c r="A1076" s="1">
        <v>40155</v>
      </c>
      <c r="B1076">
        <v>1000</v>
      </c>
    </row>
    <row r="1077" spans="1:2">
      <c r="A1077" s="1">
        <v>40156</v>
      </c>
      <c r="B1077">
        <v>2100</v>
      </c>
    </row>
    <row r="1078" spans="1:2">
      <c r="A1078" s="1">
        <v>40157</v>
      </c>
      <c r="B1078">
        <v>2400</v>
      </c>
    </row>
    <row r="1079" spans="1:2">
      <c r="A1079" s="1">
        <v>40158</v>
      </c>
      <c r="B1079">
        <v>2500</v>
      </c>
    </row>
    <row r="1080" spans="1:2">
      <c r="A1080" s="1">
        <v>40159</v>
      </c>
      <c r="B1080">
        <v>4700</v>
      </c>
    </row>
    <row r="1081" spans="1:2">
      <c r="A1081" s="1">
        <v>40160</v>
      </c>
      <c r="B1081">
        <v>1000</v>
      </c>
    </row>
    <row r="1082" spans="1:2">
      <c r="A1082" s="1">
        <v>40161</v>
      </c>
      <c r="B1082">
        <v>4000</v>
      </c>
    </row>
    <row r="1083" spans="1:2">
      <c r="A1083" s="1">
        <v>40162</v>
      </c>
      <c r="B1083">
        <v>1800</v>
      </c>
    </row>
    <row r="1084" spans="1:2">
      <c r="A1084" s="1">
        <v>40163</v>
      </c>
      <c r="B1084">
        <v>2100</v>
      </c>
    </row>
    <row r="1085" spans="1:2">
      <c r="A1085" s="1">
        <v>40164</v>
      </c>
      <c r="B1085">
        <v>3400</v>
      </c>
    </row>
    <row r="1086" spans="1:2">
      <c r="A1086" s="1">
        <v>40165</v>
      </c>
      <c r="B1086">
        <v>2400</v>
      </c>
    </row>
    <row r="1087" spans="1:2">
      <c r="A1087" s="1">
        <v>40166</v>
      </c>
      <c r="B1087">
        <v>4900</v>
      </c>
    </row>
    <row r="1088" spans="1:2">
      <c r="A1088" s="1">
        <v>40167</v>
      </c>
      <c r="B1088">
        <v>3400</v>
      </c>
    </row>
    <row r="1089" spans="1:2">
      <c r="A1089" s="1">
        <v>40168</v>
      </c>
      <c r="B1089">
        <v>4400</v>
      </c>
    </row>
    <row r="1090" spans="1:2">
      <c r="A1090" s="1">
        <v>40169</v>
      </c>
      <c r="B1090">
        <v>2100</v>
      </c>
    </row>
    <row r="1091" spans="1:2">
      <c r="A1091" s="1">
        <v>40170</v>
      </c>
      <c r="B1091">
        <v>5800</v>
      </c>
    </row>
    <row r="1092" spans="1:2">
      <c r="A1092" s="1">
        <v>40171</v>
      </c>
      <c r="B1092">
        <v>3700</v>
      </c>
    </row>
    <row r="1093" spans="1:2">
      <c r="A1093" s="1">
        <v>40172</v>
      </c>
      <c r="B1093">
        <v>2000</v>
      </c>
    </row>
    <row r="1094" spans="1:2">
      <c r="A1094" s="1">
        <v>40173</v>
      </c>
      <c r="B1094">
        <v>2000</v>
      </c>
    </row>
    <row r="1095" spans="1:2">
      <c r="A1095" s="1">
        <v>40174</v>
      </c>
      <c r="B1095">
        <v>2100</v>
      </c>
    </row>
    <row r="1096" spans="1:2">
      <c r="A1096" s="1">
        <v>40175</v>
      </c>
      <c r="B1096">
        <v>1900</v>
      </c>
    </row>
    <row r="1097" spans="1:2">
      <c r="A1097" s="1">
        <v>40176</v>
      </c>
      <c r="B1097">
        <v>3100</v>
      </c>
    </row>
    <row r="1098" spans="1:2">
      <c r="A1098" s="1">
        <v>40177</v>
      </c>
      <c r="B1098">
        <v>1300</v>
      </c>
    </row>
    <row r="1099" spans="1:2">
      <c r="A1099" s="1">
        <v>40178</v>
      </c>
      <c r="B1099">
        <v>3600</v>
      </c>
    </row>
    <row r="1100" spans="1:2">
      <c r="A1100" s="1">
        <v>40179</v>
      </c>
      <c r="B1100">
        <v>2500</v>
      </c>
    </row>
    <row r="1101" spans="1:2">
      <c r="A1101" s="1">
        <v>40180</v>
      </c>
      <c r="B1101">
        <v>4000</v>
      </c>
    </row>
    <row r="1102" spans="1:2">
      <c r="A1102" s="1">
        <v>40181</v>
      </c>
      <c r="B1102">
        <v>3100</v>
      </c>
    </row>
    <row r="1103" spans="1:2">
      <c r="A1103" s="1">
        <v>40182</v>
      </c>
      <c r="B1103">
        <v>3600</v>
      </c>
    </row>
    <row r="1104" spans="1:2">
      <c r="A1104" s="1">
        <v>40183</v>
      </c>
      <c r="B1104">
        <v>4000</v>
      </c>
    </row>
    <row r="1105" spans="1:2">
      <c r="A1105" s="1">
        <v>40184</v>
      </c>
      <c r="B1105">
        <v>1800</v>
      </c>
    </row>
    <row r="1106" spans="1:2">
      <c r="A1106" s="1">
        <v>40185</v>
      </c>
      <c r="B1106">
        <v>2400</v>
      </c>
    </row>
    <row r="1107" spans="1:2">
      <c r="A1107" s="1">
        <v>40186</v>
      </c>
      <c r="B1107">
        <v>1600</v>
      </c>
    </row>
    <row r="1108" spans="1:2">
      <c r="A1108" s="1">
        <v>40187</v>
      </c>
      <c r="B1108">
        <v>1400</v>
      </c>
    </row>
    <row r="1109" spans="1:2">
      <c r="A1109" s="1">
        <v>40188</v>
      </c>
      <c r="B1109">
        <v>2400</v>
      </c>
    </row>
    <row r="1110" spans="1:2">
      <c r="A1110" s="1">
        <v>40189</v>
      </c>
      <c r="B1110">
        <v>2500</v>
      </c>
    </row>
    <row r="1111" spans="1:2">
      <c r="A1111" s="1">
        <v>40190</v>
      </c>
      <c r="B1111">
        <v>2700</v>
      </c>
    </row>
    <row r="1112" spans="1:2">
      <c r="A1112" s="1">
        <v>40191</v>
      </c>
      <c r="B1112">
        <v>2700</v>
      </c>
    </row>
    <row r="1113" spans="1:2">
      <c r="A1113" s="1">
        <v>40192</v>
      </c>
      <c r="B1113">
        <v>2700</v>
      </c>
    </row>
    <row r="1114" spans="1:2">
      <c r="A1114" s="1">
        <v>40193</v>
      </c>
      <c r="B1114">
        <v>2400</v>
      </c>
    </row>
    <row r="1115" spans="1:2">
      <c r="A1115" s="1">
        <v>40194</v>
      </c>
      <c r="B1115">
        <v>4900</v>
      </c>
    </row>
    <row r="1116" spans="1:2">
      <c r="A1116" s="1">
        <v>40195</v>
      </c>
      <c r="B1116">
        <v>2500</v>
      </c>
    </row>
    <row r="1117" spans="1:2">
      <c r="A1117" s="1">
        <v>40196</v>
      </c>
      <c r="B1117">
        <v>2500</v>
      </c>
    </row>
    <row r="1118" spans="1:2">
      <c r="A1118" s="1">
        <v>40197</v>
      </c>
      <c r="B1118">
        <v>3500</v>
      </c>
    </row>
    <row r="1119" spans="1:2">
      <c r="A1119" s="1">
        <v>40198</v>
      </c>
      <c r="B1119">
        <v>2500</v>
      </c>
    </row>
    <row r="1120" spans="1:2">
      <c r="A1120" s="1">
        <v>40199</v>
      </c>
      <c r="B1120">
        <v>2000</v>
      </c>
    </row>
    <row r="1121" spans="1:2">
      <c r="A1121" s="1">
        <v>40200</v>
      </c>
      <c r="B1121">
        <v>3100</v>
      </c>
    </row>
    <row r="1122" spans="1:2">
      <c r="A1122" s="1">
        <v>40201</v>
      </c>
      <c r="B1122">
        <v>2400</v>
      </c>
    </row>
    <row r="1123" spans="1:2">
      <c r="A1123" s="1">
        <v>40202</v>
      </c>
      <c r="B1123">
        <v>2600</v>
      </c>
    </row>
    <row r="1124" spans="1:2">
      <c r="A1124" s="1">
        <v>40203</v>
      </c>
      <c r="B1124">
        <v>2200</v>
      </c>
    </row>
    <row r="1125" spans="1:2">
      <c r="A1125" s="1">
        <v>40204</v>
      </c>
      <c r="B1125">
        <v>2700</v>
      </c>
    </row>
    <row r="1126" spans="1:2">
      <c r="A1126" s="1">
        <v>40205</v>
      </c>
      <c r="B1126">
        <v>2700</v>
      </c>
    </row>
    <row r="1127" spans="1:2">
      <c r="A1127" s="1">
        <v>40206</v>
      </c>
      <c r="B1127">
        <v>1300</v>
      </c>
    </row>
    <row r="1128" spans="1:2">
      <c r="A1128" s="1">
        <v>40207</v>
      </c>
      <c r="B1128">
        <v>2700</v>
      </c>
    </row>
    <row r="1129" spans="1:2">
      <c r="A1129" s="1">
        <v>40208</v>
      </c>
      <c r="B1129">
        <v>2400</v>
      </c>
    </row>
    <row r="1130" spans="1:2">
      <c r="A1130" s="1">
        <v>40209</v>
      </c>
      <c r="B1130">
        <v>2200</v>
      </c>
    </row>
    <row r="1131" spans="1:2">
      <c r="A1131" s="1">
        <v>40210</v>
      </c>
      <c r="B1131">
        <v>2200</v>
      </c>
    </row>
    <row r="1132" spans="1:2">
      <c r="A1132" s="1">
        <v>40211</v>
      </c>
      <c r="B1132">
        <v>2400</v>
      </c>
    </row>
    <row r="1133" spans="1:2">
      <c r="A1133" s="1">
        <v>40212</v>
      </c>
      <c r="B1133">
        <v>2600</v>
      </c>
    </row>
    <row r="1134" spans="1:2">
      <c r="A1134" s="1">
        <v>40213</v>
      </c>
      <c r="B1134">
        <v>2400</v>
      </c>
    </row>
    <row r="1135" spans="1:2">
      <c r="A1135" s="1">
        <v>40214</v>
      </c>
      <c r="B1135">
        <v>2700</v>
      </c>
    </row>
    <row r="1136" spans="1:2">
      <c r="A1136" s="1">
        <v>40215</v>
      </c>
      <c r="B1136">
        <v>2800</v>
      </c>
    </row>
    <row r="1137" spans="1:2">
      <c r="A1137" s="1">
        <v>40216</v>
      </c>
      <c r="B1137">
        <v>2200</v>
      </c>
    </row>
    <row r="1138" spans="1:2">
      <c r="A1138" s="1">
        <v>40217</v>
      </c>
      <c r="B1138">
        <v>2400</v>
      </c>
    </row>
    <row r="1139" spans="1:2">
      <c r="A1139" s="1">
        <v>40218</v>
      </c>
      <c r="B1139">
        <v>2000</v>
      </c>
    </row>
    <row r="1140" spans="1:2">
      <c r="A1140" s="1">
        <v>40219</v>
      </c>
      <c r="B1140">
        <v>2400</v>
      </c>
    </row>
    <row r="1141" spans="1:2">
      <c r="A1141" s="1">
        <v>40220</v>
      </c>
      <c r="B1141">
        <v>2400</v>
      </c>
    </row>
    <row r="1142" spans="1:2">
      <c r="A1142" s="1">
        <v>40221</v>
      </c>
      <c r="B1142">
        <v>2000</v>
      </c>
    </row>
    <row r="1143" spans="1:2">
      <c r="A1143" s="1">
        <v>40222</v>
      </c>
      <c r="B1143">
        <v>2400</v>
      </c>
    </row>
    <row r="1144" spans="1:2">
      <c r="A1144" s="1">
        <v>40223</v>
      </c>
      <c r="B1144">
        <v>2800</v>
      </c>
    </row>
    <row r="1145" spans="1:2">
      <c r="A1145" s="1">
        <v>40224</v>
      </c>
      <c r="B1145">
        <v>2600</v>
      </c>
    </row>
    <row r="1146" spans="1:2">
      <c r="A1146" s="1">
        <v>40225</v>
      </c>
      <c r="B1146">
        <v>1900</v>
      </c>
    </row>
    <row r="1147" spans="1:2">
      <c r="A1147" s="1">
        <v>40226</v>
      </c>
      <c r="B1147">
        <v>3300</v>
      </c>
    </row>
    <row r="1148" spans="1:2">
      <c r="A1148" s="1">
        <v>40227</v>
      </c>
      <c r="B1148">
        <v>2200</v>
      </c>
    </row>
    <row r="1149" spans="1:2">
      <c r="A1149" s="1">
        <v>40228</v>
      </c>
      <c r="B1149">
        <v>2200</v>
      </c>
    </row>
    <row r="1150" spans="1:2">
      <c r="A1150" s="1">
        <v>40229</v>
      </c>
      <c r="B1150">
        <v>2400</v>
      </c>
    </row>
    <row r="1151" spans="1:2">
      <c r="A1151" s="1">
        <v>40230</v>
      </c>
      <c r="B1151">
        <v>2100</v>
      </c>
    </row>
    <row r="1152" spans="1:2">
      <c r="A1152" s="1">
        <v>40231</v>
      </c>
      <c r="B1152">
        <v>1900</v>
      </c>
    </row>
    <row r="1153" spans="1:2">
      <c r="A1153" s="1">
        <v>40232</v>
      </c>
      <c r="B1153">
        <v>2400</v>
      </c>
    </row>
    <row r="1154" spans="1:2">
      <c r="A1154" s="1">
        <v>40233</v>
      </c>
      <c r="B1154">
        <v>1500</v>
      </c>
    </row>
    <row r="1155" spans="1:2">
      <c r="A1155" s="1">
        <v>40234</v>
      </c>
      <c r="B1155">
        <v>2400</v>
      </c>
    </row>
    <row r="1156" spans="1:2">
      <c r="A1156" s="1">
        <v>40235</v>
      </c>
      <c r="B1156">
        <v>2400</v>
      </c>
    </row>
    <row r="1157" spans="1:2">
      <c r="A1157" s="1">
        <v>40236</v>
      </c>
      <c r="B1157">
        <v>2200</v>
      </c>
    </row>
    <row r="1158" spans="1:2">
      <c r="A1158" s="1">
        <v>40237</v>
      </c>
      <c r="B1158">
        <v>2600</v>
      </c>
    </row>
    <row r="1159" spans="1:2">
      <c r="A1159" s="1">
        <v>40238</v>
      </c>
      <c r="B1159">
        <v>2600</v>
      </c>
    </row>
    <row r="1160" spans="1:2">
      <c r="A1160" s="1">
        <v>40239</v>
      </c>
      <c r="B1160">
        <v>2100</v>
      </c>
    </row>
    <row r="1161" spans="1:2">
      <c r="A1161" s="1">
        <v>40240</v>
      </c>
      <c r="B1161">
        <v>2300</v>
      </c>
    </row>
    <row r="1162" spans="1:2">
      <c r="A1162" s="1">
        <v>40241</v>
      </c>
      <c r="B1162">
        <v>2400</v>
      </c>
    </row>
    <row r="1163" spans="1:2">
      <c r="A1163" s="1">
        <v>40242</v>
      </c>
      <c r="B1163">
        <v>2400</v>
      </c>
    </row>
    <row r="1164" spans="1:2">
      <c r="A1164" s="1">
        <v>40243</v>
      </c>
      <c r="B1164">
        <v>2400</v>
      </c>
    </row>
    <row r="1165" spans="1:2">
      <c r="A1165" s="1">
        <v>40244</v>
      </c>
      <c r="B1165">
        <v>2300</v>
      </c>
    </row>
    <row r="1166" spans="1:2">
      <c r="A1166" s="1">
        <v>40245</v>
      </c>
      <c r="B1166">
        <v>2300</v>
      </c>
    </row>
    <row r="1167" spans="1:2">
      <c r="A1167" s="1">
        <v>40246</v>
      </c>
      <c r="B1167">
        <v>2400</v>
      </c>
    </row>
    <row r="1168" spans="1:2">
      <c r="A1168" s="1">
        <v>40247</v>
      </c>
      <c r="B1168">
        <v>2400</v>
      </c>
    </row>
    <row r="1169" spans="1:2">
      <c r="A1169" s="1">
        <v>40248</v>
      </c>
      <c r="B1169">
        <v>2600</v>
      </c>
    </row>
    <row r="1170" spans="1:2">
      <c r="A1170" s="1">
        <v>40249</v>
      </c>
      <c r="B1170">
        <v>2300</v>
      </c>
    </row>
    <row r="1171" spans="1:2">
      <c r="A1171" s="1">
        <v>40250</v>
      </c>
      <c r="B1171">
        <v>2400</v>
      </c>
    </row>
    <row r="1172" spans="1:2">
      <c r="A1172" s="1">
        <v>40251</v>
      </c>
      <c r="B1172">
        <v>3000</v>
      </c>
    </row>
    <row r="1173" spans="1:2">
      <c r="A1173" s="1">
        <v>40252</v>
      </c>
      <c r="B1173">
        <v>2600</v>
      </c>
    </row>
    <row r="1174" spans="1:2">
      <c r="A1174" s="1">
        <v>40253</v>
      </c>
      <c r="B1174">
        <v>2100</v>
      </c>
    </row>
    <row r="1175" spans="1:2">
      <c r="A1175" s="1">
        <v>40254</v>
      </c>
      <c r="B1175">
        <v>2100</v>
      </c>
    </row>
    <row r="1176" spans="1:2">
      <c r="A1176" s="1">
        <v>40255</v>
      </c>
      <c r="B1176">
        <v>3300</v>
      </c>
    </row>
    <row r="1177" spans="1:2">
      <c r="A1177" s="1">
        <v>40256</v>
      </c>
      <c r="B1177">
        <v>2500</v>
      </c>
    </row>
    <row r="1178" spans="1:2">
      <c r="A1178" s="1">
        <v>40257</v>
      </c>
      <c r="B1178">
        <v>2600</v>
      </c>
    </row>
    <row r="1179" spans="1:2">
      <c r="A1179" s="1">
        <v>40258</v>
      </c>
      <c r="B1179">
        <v>2100</v>
      </c>
    </row>
    <row r="1180" spans="1:2">
      <c r="A1180" s="1">
        <v>40259</v>
      </c>
      <c r="B1180">
        <v>2600</v>
      </c>
    </row>
    <row r="1181" spans="1:2">
      <c r="A1181" s="1">
        <v>40260</v>
      </c>
      <c r="B1181">
        <v>3000</v>
      </c>
    </row>
    <row r="1182" spans="1:2">
      <c r="A1182" s="1">
        <v>40261</v>
      </c>
      <c r="B1182">
        <v>3300</v>
      </c>
    </row>
    <row r="1183" spans="1:2">
      <c r="A1183" s="1">
        <v>40262</v>
      </c>
      <c r="B1183">
        <v>2300</v>
      </c>
    </row>
    <row r="1184" spans="1:2">
      <c r="A1184" s="1">
        <v>40263</v>
      </c>
      <c r="B1184">
        <v>2600</v>
      </c>
    </row>
    <row r="1185" spans="1:2">
      <c r="A1185" s="1">
        <v>40264</v>
      </c>
      <c r="B1185">
        <v>3000</v>
      </c>
    </row>
    <row r="1186" spans="1:2">
      <c r="A1186" s="1">
        <v>40265</v>
      </c>
      <c r="B1186">
        <v>3000</v>
      </c>
    </row>
    <row r="1187" spans="1:2">
      <c r="A1187" s="1">
        <v>40266</v>
      </c>
      <c r="B1187">
        <v>4000</v>
      </c>
    </row>
    <row r="1188" spans="1:2">
      <c r="A1188" s="1">
        <v>40267</v>
      </c>
      <c r="B1188">
        <v>3500</v>
      </c>
    </row>
    <row r="1189" spans="1:2">
      <c r="A1189" s="1">
        <v>40268</v>
      </c>
      <c r="B1189">
        <v>4300</v>
      </c>
    </row>
    <row r="1190" spans="1:2">
      <c r="A1190" s="1">
        <v>40269</v>
      </c>
      <c r="B1190">
        <v>3700</v>
      </c>
    </row>
    <row r="1191" spans="1:2">
      <c r="A1191" s="1">
        <v>40270</v>
      </c>
      <c r="B1191">
        <v>2800</v>
      </c>
    </row>
    <row r="1192" spans="1:2">
      <c r="A1192" s="1">
        <v>40271</v>
      </c>
      <c r="B1192">
        <v>2800</v>
      </c>
    </row>
    <row r="1193" spans="1:2">
      <c r="A1193" s="1">
        <v>40272</v>
      </c>
      <c r="B1193">
        <v>4000</v>
      </c>
    </row>
    <row r="1194" spans="1:2">
      <c r="A1194" s="1">
        <v>40273</v>
      </c>
      <c r="B1194">
        <v>2100</v>
      </c>
    </row>
    <row r="1195" spans="1:2">
      <c r="A1195" s="1">
        <v>40274</v>
      </c>
      <c r="B1195">
        <v>2000</v>
      </c>
    </row>
    <row r="1196" spans="1:2">
      <c r="A1196" s="1">
        <v>40275</v>
      </c>
      <c r="B1196">
        <v>3500</v>
      </c>
    </row>
    <row r="1197" spans="1:2">
      <c r="A1197" s="1">
        <v>40276</v>
      </c>
      <c r="B1197">
        <v>1300</v>
      </c>
    </row>
    <row r="1198" spans="1:2">
      <c r="A1198" s="1">
        <v>40277</v>
      </c>
      <c r="B1198">
        <v>4300</v>
      </c>
    </row>
    <row r="1199" spans="1:2">
      <c r="A1199" s="1">
        <v>40278</v>
      </c>
      <c r="B1199">
        <v>3700</v>
      </c>
    </row>
    <row r="1200" spans="1:2">
      <c r="A1200" s="1">
        <v>40279</v>
      </c>
      <c r="B1200">
        <v>2500</v>
      </c>
    </row>
    <row r="1201" spans="1:2">
      <c r="A1201" s="1">
        <v>40280</v>
      </c>
      <c r="B1201">
        <v>2600</v>
      </c>
    </row>
    <row r="1202" spans="1:2">
      <c r="A1202" s="1">
        <v>40281</v>
      </c>
      <c r="B1202">
        <v>1500</v>
      </c>
    </row>
    <row r="1203" spans="1:2">
      <c r="A1203" s="1">
        <v>40282</v>
      </c>
      <c r="B1203">
        <v>3700</v>
      </c>
    </row>
    <row r="1204" spans="1:2">
      <c r="A1204" s="1">
        <v>40283</v>
      </c>
      <c r="B1204">
        <v>2800</v>
      </c>
    </row>
    <row r="1205" spans="1:2">
      <c r="A1205" s="1">
        <v>40284</v>
      </c>
      <c r="B1205">
        <v>2800</v>
      </c>
    </row>
    <row r="1206" spans="1:2">
      <c r="A1206" s="1">
        <v>40285</v>
      </c>
      <c r="B1206">
        <v>2500</v>
      </c>
    </row>
    <row r="1207" spans="1:2">
      <c r="A1207" s="1">
        <v>40286</v>
      </c>
      <c r="B1207">
        <v>3800</v>
      </c>
    </row>
    <row r="1208" spans="1:2">
      <c r="A1208" s="1">
        <v>40287</v>
      </c>
      <c r="B1208">
        <v>5400</v>
      </c>
    </row>
    <row r="1209" spans="1:2">
      <c r="A1209" s="1">
        <v>40288</v>
      </c>
      <c r="B1209">
        <v>5400</v>
      </c>
    </row>
    <row r="1210" spans="1:2">
      <c r="A1210" s="1">
        <v>40289</v>
      </c>
      <c r="B1210">
        <v>9400</v>
      </c>
    </row>
    <row r="1211" spans="1:2">
      <c r="A1211" s="1">
        <v>40290</v>
      </c>
      <c r="B1211">
        <v>13200</v>
      </c>
    </row>
    <row r="1212" spans="1:2">
      <c r="A1212" s="1">
        <v>40291</v>
      </c>
      <c r="B1212">
        <v>15500</v>
      </c>
    </row>
    <row r="1213" spans="1:2">
      <c r="A1213" s="1">
        <v>40292</v>
      </c>
      <c r="B1213">
        <v>15400</v>
      </c>
    </row>
    <row r="1214" spans="1:2">
      <c r="A1214" s="1">
        <v>40293</v>
      </c>
      <c r="B1214">
        <v>13400</v>
      </c>
    </row>
    <row r="1215" spans="1:2">
      <c r="A1215" s="1">
        <v>40294</v>
      </c>
      <c r="B1215">
        <v>12200</v>
      </c>
    </row>
    <row r="1216" spans="1:2">
      <c r="A1216" s="1">
        <v>40295</v>
      </c>
      <c r="B1216">
        <v>10500</v>
      </c>
    </row>
    <row r="1217" spans="1:2">
      <c r="A1217" s="1">
        <v>40296</v>
      </c>
      <c r="B1217">
        <v>10200</v>
      </c>
    </row>
    <row r="1218" spans="1:2">
      <c r="A1218" s="1">
        <v>40297</v>
      </c>
      <c r="B1218">
        <v>11400</v>
      </c>
    </row>
    <row r="1219" spans="1:2">
      <c r="A1219" s="1">
        <v>40298</v>
      </c>
      <c r="B1219">
        <v>9300</v>
      </c>
    </row>
    <row r="1220" spans="1:2">
      <c r="A1220" s="1">
        <v>40299</v>
      </c>
      <c r="B1220">
        <v>10200</v>
      </c>
    </row>
    <row r="1221" spans="1:2">
      <c r="A1221" s="1">
        <v>40300</v>
      </c>
      <c r="B1221">
        <v>8300</v>
      </c>
    </row>
    <row r="1222" spans="1:2">
      <c r="A1222" s="1">
        <v>40301</v>
      </c>
      <c r="B1222">
        <v>7000</v>
      </c>
    </row>
    <row r="1223" spans="1:2">
      <c r="A1223" s="1">
        <v>40302</v>
      </c>
      <c r="B1223">
        <v>11000</v>
      </c>
    </row>
    <row r="1224" spans="1:2">
      <c r="A1224" s="1">
        <v>40303</v>
      </c>
      <c r="B1224">
        <v>10300</v>
      </c>
    </row>
    <row r="1225" spans="1:2">
      <c r="A1225" s="1">
        <v>40304</v>
      </c>
      <c r="B1225">
        <v>8000</v>
      </c>
    </row>
    <row r="1226" spans="1:2">
      <c r="A1226" s="1">
        <v>40305</v>
      </c>
      <c r="B1226">
        <v>7600</v>
      </c>
    </row>
    <row r="1227" spans="1:2">
      <c r="A1227" s="1">
        <v>40306</v>
      </c>
      <c r="B1227">
        <v>7100</v>
      </c>
    </row>
    <row r="1228" spans="1:2">
      <c r="A1228" s="1">
        <v>40307</v>
      </c>
      <c r="B1228">
        <v>8200</v>
      </c>
    </row>
    <row r="1229" spans="1:2">
      <c r="A1229" s="1">
        <v>40308</v>
      </c>
      <c r="B1229">
        <v>6900</v>
      </c>
    </row>
    <row r="1230" spans="1:2">
      <c r="A1230" s="1">
        <v>40309</v>
      </c>
      <c r="B1230">
        <v>6200</v>
      </c>
    </row>
    <row r="1231" spans="1:2">
      <c r="A1231" s="1">
        <v>40310</v>
      </c>
      <c r="B1231">
        <v>6200</v>
      </c>
    </row>
    <row r="1232" spans="1:2">
      <c r="A1232" s="1">
        <v>40311</v>
      </c>
      <c r="B1232">
        <v>6700</v>
      </c>
    </row>
    <row r="1233" spans="1:2">
      <c r="A1233" s="1">
        <v>40312</v>
      </c>
      <c r="B1233">
        <v>8200</v>
      </c>
    </row>
    <row r="1234" spans="1:2">
      <c r="A1234" s="1">
        <v>40313</v>
      </c>
      <c r="B1234">
        <v>9800</v>
      </c>
    </row>
    <row r="1235" spans="1:2">
      <c r="A1235" s="1">
        <v>40314</v>
      </c>
      <c r="B1235">
        <v>11900</v>
      </c>
    </row>
    <row r="1236" spans="1:2">
      <c r="A1236" s="1">
        <v>40315</v>
      </c>
      <c r="B1236">
        <v>16600</v>
      </c>
    </row>
    <row r="1237" spans="1:2">
      <c r="A1237" s="1">
        <v>40316</v>
      </c>
      <c r="B1237">
        <v>21900</v>
      </c>
    </row>
    <row r="1238" spans="1:2">
      <c r="A1238" s="1">
        <v>40317</v>
      </c>
      <c r="B1238">
        <v>33900</v>
      </c>
    </row>
    <row r="1239" spans="1:2">
      <c r="A1239" s="1">
        <v>40318</v>
      </c>
      <c r="B1239">
        <v>37900</v>
      </c>
    </row>
    <row r="1240" spans="1:2">
      <c r="A1240" s="1">
        <v>40319</v>
      </c>
      <c r="B1240">
        <v>36000</v>
      </c>
    </row>
    <row r="1241" spans="1:2">
      <c r="A1241" s="1">
        <v>40320</v>
      </c>
      <c r="B1241">
        <v>27300</v>
      </c>
    </row>
    <row r="1242" spans="1:2">
      <c r="A1242" s="1">
        <v>40321</v>
      </c>
      <c r="B1242">
        <v>21600</v>
      </c>
    </row>
    <row r="1243" spans="1:2">
      <c r="A1243" s="1">
        <v>40322</v>
      </c>
      <c r="B1243">
        <v>18500</v>
      </c>
    </row>
    <row r="1244" spans="1:2">
      <c r="A1244" s="1">
        <v>40323</v>
      </c>
      <c r="B1244">
        <v>17600</v>
      </c>
    </row>
    <row r="1245" spans="1:2">
      <c r="A1245" s="1">
        <v>40324</v>
      </c>
      <c r="B1245">
        <v>15500</v>
      </c>
    </row>
    <row r="1246" spans="1:2">
      <c r="A1246" s="1">
        <v>40325</v>
      </c>
      <c r="B1246">
        <v>17400</v>
      </c>
    </row>
    <row r="1247" spans="1:2">
      <c r="A1247" s="1">
        <v>40326</v>
      </c>
      <c r="B1247">
        <v>17000</v>
      </c>
    </row>
    <row r="1248" spans="1:2">
      <c r="A1248" s="1">
        <v>40327</v>
      </c>
      <c r="B1248">
        <v>17200</v>
      </c>
    </row>
    <row r="1249" spans="1:2">
      <c r="A1249" s="1">
        <v>40328</v>
      </c>
      <c r="B1249">
        <v>20500</v>
      </c>
    </row>
    <row r="1250" spans="1:2">
      <c r="A1250" s="1">
        <v>40329</v>
      </c>
      <c r="B1250">
        <v>20500</v>
      </c>
    </row>
    <row r="1251" spans="1:2">
      <c r="A1251" s="1">
        <v>40330</v>
      </c>
      <c r="B1251">
        <v>21700</v>
      </c>
    </row>
    <row r="1252" spans="1:2">
      <c r="A1252" s="1">
        <v>40331</v>
      </c>
      <c r="B1252">
        <v>24100</v>
      </c>
    </row>
    <row r="1253" spans="1:2">
      <c r="A1253" s="1">
        <v>40332</v>
      </c>
      <c r="B1253">
        <v>29400</v>
      </c>
    </row>
    <row r="1254" spans="1:2">
      <c r="A1254" s="1">
        <v>40333</v>
      </c>
      <c r="B1254">
        <v>31000</v>
      </c>
    </row>
    <row r="1255" spans="1:2">
      <c r="A1255" s="1">
        <v>40334</v>
      </c>
      <c r="B1255">
        <v>29300</v>
      </c>
    </row>
    <row r="1256" spans="1:2">
      <c r="A1256" s="1">
        <v>40335</v>
      </c>
      <c r="B1256">
        <v>27300</v>
      </c>
    </row>
    <row r="1257" spans="1:2">
      <c r="A1257" s="1">
        <v>40336</v>
      </c>
      <c r="B1257">
        <v>26200</v>
      </c>
    </row>
    <row r="1258" spans="1:2">
      <c r="A1258" s="1">
        <v>40337</v>
      </c>
      <c r="B1258">
        <v>29100</v>
      </c>
    </row>
    <row r="1259" spans="1:2">
      <c r="A1259" s="1">
        <v>40338</v>
      </c>
      <c r="B1259">
        <v>29700</v>
      </c>
    </row>
    <row r="1260" spans="1:2">
      <c r="A1260" s="1">
        <v>40339</v>
      </c>
      <c r="B1260">
        <v>30700</v>
      </c>
    </row>
    <row r="1261" spans="1:2">
      <c r="A1261" s="1">
        <v>40340</v>
      </c>
      <c r="B1261">
        <v>29400</v>
      </c>
    </row>
    <row r="1262" spans="1:2">
      <c r="A1262" s="1">
        <v>40341</v>
      </c>
      <c r="B1262">
        <v>27500</v>
      </c>
    </row>
    <row r="1263" spans="1:2">
      <c r="A1263" s="1">
        <v>40342</v>
      </c>
      <c r="B1263">
        <v>27500</v>
      </c>
    </row>
    <row r="1264" spans="1:2">
      <c r="A1264" s="1">
        <v>40343</v>
      </c>
      <c r="B1264">
        <v>32500</v>
      </c>
    </row>
    <row r="1265" spans="1:2">
      <c r="A1265" s="1">
        <v>40344</v>
      </c>
      <c r="B1265">
        <v>37000</v>
      </c>
    </row>
    <row r="1266" spans="1:2">
      <c r="A1266" s="1">
        <v>40345</v>
      </c>
      <c r="B1266">
        <v>36800</v>
      </c>
    </row>
    <row r="1267" spans="1:2">
      <c r="A1267" s="1">
        <v>40346</v>
      </c>
      <c r="B1267">
        <v>33700</v>
      </c>
    </row>
    <row r="1268" spans="1:2">
      <c r="A1268" s="1">
        <v>40347</v>
      </c>
      <c r="B1268">
        <v>34200</v>
      </c>
    </row>
    <row r="1269" spans="1:2">
      <c r="A1269" s="1">
        <v>40348</v>
      </c>
      <c r="B1269">
        <v>30200</v>
      </c>
    </row>
    <row r="1270" spans="1:2">
      <c r="A1270" s="1">
        <v>40349</v>
      </c>
      <c r="B1270">
        <v>28400</v>
      </c>
    </row>
    <row r="1271" spans="1:2">
      <c r="A1271" s="1">
        <v>40350</v>
      </c>
      <c r="B1271">
        <v>30700</v>
      </c>
    </row>
    <row r="1272" spans="1:2">
      <c r="A1272" s="1">
        <v>40351</v>
      </c>
      <c r="B1272">
        <v>34600</v>
      </c>
    </row>
    <row r="1273" spans="1:2">
      <c r="A1273" s="1">
        <v>40352</v>
      </c>
      <c r="B1273">
        <v>35300</v>
      </c>
    </row>
    <row r="1274" spans="1:2">
      <c r="A1274" s="1">
        <v>40353</v>
      </c>
      <c r="B1274">
        <v>36500</v>
      </c>
    </row>
    <row r="1275" spans="1:2">
      <c r="A1275" s="1">
        <v>40354</v>
      </c>
      <c r="B1275">
        <v>35500</v>
      </c>
    </row>
    <row r="1276" spans="1:2">
      <c r="A1276" s="1">
        <v>40355</v>
      </c>
      <c r="B1276">
        <v>34700</v>
      </c>
    </row>
    <row r="1277" spans="1:2">
      <c r="A1277" s="1">
        <v>40356</v>
      </c>
      <c r="B1277">
        <v>32200.000000000004</v>
      </c>
    </row>
    <row r="1278" spans="1:2">
      <c r="A1278" s="1">
        <v>40357</v>
      </c>
      <c r="B1278">
        <v>30000</v>
      </c>
    </row>
    <row r="1279" spans="1:2">
      <c r="A1279" s="1">
        <v>40358</v>
      </c>
      <c r="B1279">
        <v>29900</v>
      </c>
    </row>
    <row r="1280" spans="1:2">
      <c r="A1280" s="1">
        <v>40359</v>
      </c>
      <c r="B1280">
        <v>30400</v>
      </c>
    </row>
    <row r="1281" spans="1:2">
      <c r="A1281" s="1">
        <v>40360</v>
      </c>
      <c r="B1281">
        <v>28100</v>
      </c>
    </row>
    <row r="1282" spans="1:2">
      <c r="A1282" s="1">
        <v>40361</v>
      </c>
      <c r="B1282">
        <v>24200</v>
      </c>
    </row>
    <row r="1283" spans="1:2">
      <c r="A1283" s="1">
        <v>40362</v>
      </c>
      <c r="B1283">
        <v>21100</v>
      </c>
    </row>
    <row r="1284" spans="1:2">
      <c r="A1284" s="1">
        <v>40363</v>
      </c>
      <c r="B1284">
        <v>20200</v>
      </c>
    </row>
    <row r="1285" spans="1:2">
      <c r="A1285" s="1">
        <v>40364</v>
      </c>
      <c r="B1285">
        <v>18000</v>
      </c>
    </row>
    <row r="1286" spans="1:2">
      <c r="A1286" s="1">
        <v>40365</v>
      </c>
      <c r="B1286">
        <v>18600</v>
      </c>
    </row>
    <row r="1287" spans="1:2">
      <c r="A1287" s="1">
        <v>40366</v>
      </c>
      <c r="B1287">
        <v>16200</v>
      </c>
    </row>
    <row r="1288" spans="1:2">
      <c r="A1288" s="1">
        <v>40367</v>
      </c>
      <c r="B1288">
        <v>16200</v>
      </c>
    </row>
    <row r="1289" spans="1:2">
      <c r="A1289" s="1">
        <v>40368</v>
      </c>
      <c r="B1289">
        <v>16200</v>
      </c>
    </row>
    <row r="1290" spans="1:2">
      <c r="A1290" s="1">
        <v>40369</v>
      </c>
      <c r="B1290">
        <v>21100</v>
      </c>
    </row>
    <row r="1291" spans="1:2">
      <c r="A1291" s="1">
        <v>40370</v>
      </c>
      <c r="B1291">
        <v>16800</v>
      </c>
    </row>
    <row r="1292" spans="1:2">
      <c r="A1292" s="1">
        <v>40371</v>
      </c>
      <c r="B1292">
        <v>21500</v>
      </c>
    </row>
    <row r="1293" spans="1:2">
      <c r="A1293" s="1">
        <v>40372</v>
      </c>
      <c r="B1293">
        <v>16800</v>
      </c>
    </row>
    <row r="1294" spans="1:2">
      <c r="A1294" s="1">
        <v>40373</v>
      </c>
      <c r="B1294">
        <v>17600</v>
      </c>
    </row>
    <row r="1295" spans="1:2">
      <c r="A1295" s="1">
        <v>40374</v>
      </c>
      <c r="B1295">
        <v>14900</v>
      </c>
    </row>
    <row r="1296" spans="1:2">
      <c r="A1296" s="1">
        <v>40375</v>
      </c>
      <c r="B1296">
        <v>12800</v>
      </c>
    </row>
    <row r="1297" spans="1:2">
      <c r="A1297" s="1">
        <v>40376</v>
      </c>
      <c r="B1297">
        <v>13600</v>
      </c>
    </row>
    <row r="1298" spans="1:2">
      <c r="A1298" s="1">
        <v>40377</v>
      </c>
      <c r="B1298">
        <v>13200</v>
      </c>
    </row>
    <row r="1299" spans="1:2">
      <c r="A1299" s="1">
        <v>40378</v>
      </c>
      <c r="B1299">
        <v>14700</v>
      </c>
    </row>
    <row r="1300" spans="1:2">
      <c r="A1300" s="1">
        <v>40379</v>
      </c>
      <c r="B1300">
        <v>12400</v>
      </c>
    </row>
    <row r="1301" spans="1:2">
      <c r="A1301" s="1">
        <v>40380</v>
      </c>
      <c r="B1301">
        <v>11700</v>
      </c>
    </row>
    <row r="1302" spans="1:2">
      <c r="A1302" s="1">
        <v>40381</v>
      </c>
      <c r="B1302">
        <v>11500</v>
      </c>
    </row>
    <row r="1303" spans="1:2">
      <c r="A1303" s="1">
        <v>40382</v>
      </c>
      <c r="B1303">
        <v>12400</v>
      </c>
    </row>
    <row r="1304" spans="1:2">
      <c r="A1304" s="1">
        <v>40383</v>
      </c>
      <c r="B1304">
        <v>11100</v>
      </c>
    </row>
    <row r="1305" spans="1:2">
      <c r="A1305" s="1">
        <v>40384</v>
      </c>
      <c r="B1305">
        <v>11300</v>
      </c>
    </row>
    <row r="1306" spans="1:2">
      <c r="A1306" s="1">
        <v>40385</v>
      </c>
      <c r="B1306">
        <v>10900</v>
      </c>
    </row>
    <row r="1307" spans="1:2">
      <c r="A1307" s="1">
        <v>40386</v>
      </c>
      <c r="B1307">
        <v>12600</v>
      </c>
    </row>
    <row r="1308" spans="1:2">
      <c r="A1308" s="1">
        <v>40387</v>
      </c>
      <c r="B1308">
        <v>9000</v>
      </c>
    </row>
    <row r="1309" spans="1:2">
      <c r="A1309" s="1">
        <v>40388</v>
      </c>
      <c r="B1309">
        <v>10900</v>
      </c>
    </row>
    <row r="1310" spans="1:2">
      <c r="A1310" s="1">
        <v>40389</v>
      </c>
      <c r="B1310">
        <v>9600</v>
      </c>
    </row>
    <row r="1311" spans="1:2">
      <c r="A1311" s="1">
        <v>40390</v>
      </c>
      <c r="B1311">
        <v>12000</v>
      </c>
    </row>
    <row r="1312" spans="1:2">
      <c r="A1312" s="1">
        <v>40391</v>
      </c>
      <c r="B1312">
        <v>8100</v>
      </c>
    </row>
    <row r="1313" spans="1:2">
      <c r="A1313" s="1">
        <v>40392</v>
      </c>
      <c r="B1313">
        <v>10000</v>
      </c>
    </row>
    <row r="1314" spans="1:2">
      <c r="A1314" s="1">
        <v>40393</v>
      </c>
      <c r="B1314">
        <v>8700</v>
      </c>
    </row>
    <row r="1315" spans="1:2">
      <c r="A1315" s="1">
        <v>40394</v>
      </c>
      <c r="B1315">
        <v>8700</v>
      </c>
    </row>
    <row r="1316" spans="1:2">
      <c r="A1316" s="1">
        <v>40395</v>
      </c>
      <c r="B1316">
        <v>8700</v>
      </c>
    </row>
    <row r="1317" spans="1:2">
      <c r="A1317" s="1">
        <v>40396</v>
      </c>
      <c r="B1317">
        <v>8500</v>
      </c>
    </row>
    <row r="1318" spans="1:2">
      <c r="A1318" s="1">
        <v>40397</v>
      </c>
      <c r="B1318">
        <v>9400</v>
      </c>
    </row>
    <row r="1319" spans="1:2">
      <c r="A1319" s="1">
        <v>40398</v>
      </c>
      <c r="B1319">
        <v>6800</v>
      </c>
    </row>
    <row r="1320" spans="1:2">
      <c r="A1320" s="1">
        <v>40399</v>
      </c>
      <c r="B1320">
        <v>8500</v>
      </c>
    </row>
    <row r="1321" spans="1:2">
      <c r="A1321" s="1">
        <v>40400</v>
      </c>
      <c r="B1321">
        <v>8700</v>
      </c>
    </row>
    <row r="1322" spans="1:2">
      <c r="A1322" s="1">
        <v>40401</v>
      </c>
      <c r="B1322">
        <v>7900</v>
      </c>
    </row>
    <row r="1323" spans="1:2">
      <c r="A1323" s="1">
        <v>40402</v>
      </c>
      <c r="B1323">
        <v>9600</v>
      </c>
    </row>
    <row r="1324" spans="1:2">
      <c r="A1324" s="1">
        <v>40403</v>
      </c>
      <c r="B1324">
        <v>7700</v>
      </c>
    </row>
    <row r="1325" spans="1:2">
      <c r="A1325" s="1">
        <v>40404</v>
      </c>
      <c r="B1325">
        <v>7400</v>
      </c>
    </row>
    <row r="1326" spans="1:2">
      <c r="A1326" s="1">
        <v>40405</v>
      </c>
      <c r="B1326">
        <v>7400</v>
      </c>
    </row>
    <row r="1327" spans="1:2">
      <c r="A1327" s="1">
        <v>40406</v>
      </c>
      <c r="B1327">
        <v>6800</v>
      </c>
    </row>
    <row r="1328" spans="1:2">
      <c r="A1328" s="1">
        <v>40407</v>
      </c>
      <c r="B1328">
        <v>7200</v>
      </c>
    </row>
    <row r="1329" spans="1:2">
      <c r="A1329" s="1">
        <v>40408</v>
      </c>
      <c r="B1329">
        <v>6600</v>
      </c>
    </row>
    <row r="1330" spans="1:2">
      <c r="A1330" s="1">
        <v>40409</v>
      </c>
      <c r="B1330">
        <v>6100</v>
      </c>
    </row>
    <row r="1331" spans="1:2">
      <c r="A1331" s="1">
        <v>40410</v>
      </c>
      <c r="B1331">
        <v>6600</v>
      </c>
    </row>
    <row r="1332" spans="1:2">
      <c r="A1332" s="1">
        <v>40411</v>
      </c>
      <c r="B1332">
        <v>6300</v>
      </c>
    </row>
    <row r="1333" spans="1:2">
      <c r="A1333" s="1">
        <v>40412</v>
      </c>
      <c r="B1333">
        <v>6300</v>
      </c>
    </row>
    <row r="1334" spans="1:2">
      <c r="A1334" s="1">
        <v>40413</v>
      </c>
      <c r="B1334">
        <v>4600</v>
      </c>
    </row>
    <row r="1335" spans="1:2">
      <c r="A1335" s="1">
        <v>40414</v>
      </c>
      <c r="B1335">
        <v>6600</v>
      </c>
    </row>
    <row r="1336" spans="1:2">
      <c r="A1336" s="1">
        <v>40415</v>
      </c>
      <c r="B1336">
        <v>5300</v>
      </c>
    </row>
    <row r="1337" spans="1:2">
      <c r="A1337" s="1">
        <v>40416</v>
      </c>
      <c r="B1337">
        <v>3300</v>
      </c>
    </row>
    <row r="1338" spans="1:2">
      <c r="A1338" s="1">
        <v>40417</v>
      </c>
      <c r="B1338">
        <v>6300</v>
      </c>
    </row>
    <row r="1339" spans="1:2">
      <c r="A1339" s="1">
        <v>40418</v>
      </c>
      <c r="B1339">
        <v>5700</v>
      </c>
    </row>
    <row r="1340" spans="1:2">
      <c r="A1340" s="1">
        <v>40419</v>
      </c>
      <c r="B1340">
        <v>6300</v>
      </c>
    </row>
    <row r="1341" spans="1:2">
      <c r="A1341" s="1">
        <v>40420</v>
      </c>
      <c r="B1341">
        <v>4800</v>
      </c>
    </row>
    <row r="1342" spans="1:2">
      <c r="A1342" s="1">
        <v>40421</v>
      </c>
      <c r="B1342">
        <v>4600</v>
      </c>
    </row>
    <row r="1343" spans="1:2">
      <c r="A1343" s="1">
        <v>40422</v>
      </c>
      <c r="B1343">
        <v>5800</v>
      </c>
    </row>
    <row r="1344" spans="1:2">
      <c r="A1344" s="1">
        <v>40423</v>
      </c>
      <c r="B1344">
        <v>5800</v>
      </c>
    </row>
    <row r="1345" spans="1:2">
      <c r="A1345" s="1">
        <v>40424</v>
      </c>
      <c r="B1345">
        <v>4300</v>
      </c>
    </row>
    <row r="1346" spans="1:2">
      <c r="A1346" s="1">
        <v>40425</v>
      </c>
      <c r="B1346">
        <v>5600</v>
      </c>
    </row>
    <row r="1347" spans="1:2">
      <c r="A1347" s="1">
        <v>40426</v>
      </c>
      <c r="B1347">
        <v>3900</v>
      </c>
    </row>
    <row r="1348" spans="1:2">
      <c r="A1348" s="1">
        <v>40427</v>
      </c>
      <c r="B1348">
        <v>5600</v>
      </c>
    </row>
    <row r="1349" spans="1:2">
      <c r="A1349" s="1">
        <v>40428</v>
      </c>
      <c r="B1349">
        <v>6500</v>
      </c>
    </row>
    <row r="1350" spans="1:2">
      <c r="A1350" s="1">
        <v>40429</v>
      </c>
      <c r="B1350">
        <v>4300</v>
      </c>
    </row>
    <row r="1351" spans="1:2">
      <c r="A1351" s="1">
        <v>40430</v>
      </c>
      <c r="B1351">
        <v>4000</v>
      </c>
    </row>
    <row r="1352" spans="1:2">
      <c r="A1352" s="1">
        <v>40431</v>
      </c>
      <c r="B1352">
        <v>5300</v>
      </c>
    </row>
    <row r="1353" spans="1:2">
      <c r="A1353" s="1">
        <v>40432</v>
      </c>
      <c r="B1353">
        <v>5500</v>
      </c>
    </row>
    <row r="1354" spans="1:2">
      <c r="A1354" s="1">
        <v>40433</v>
      </c>
      <c r="B1354">
        <v>6100</v>
      </c>
    </row>
    <row r="1355" spans="1:2">
      <c r="A1355" s="1">
        <v>40434</v>
      </c>
      <c r="B1355">
        <v>5300</v>
      </c>
    </row>
    <row r="1356" spans="1:2">
      <c r="A1356" s="1">
        <v>40435</v>
      </c>
      <c r="B1356">
        <v>4400</v>
      </c>
    </row>
    <row r="1357" spans="1:2">
      <c r="A1357" s="1">
        <v>40436</v>
      </c>
      <c r="B1357">
        <v>7200</v>
      </c>
    </row>
    <row r="1358" spans="1:2">
      <c r="A1358" s="1">
        <v>40437</v>
      </c>
      <c r="B1358">
        <v>4600</v>
      </c>
    </row>
    <row r="1359" spans="1:2">
      <c r="A1359" s="1">
        <v>40438</v>
      </c>
      <c r="B1359">
        <v>7900</v>
      </c>
    </row>
    <row r="1360" spans="1:2">
      <c r="A1360" s="1">
        <v>40439</v>
      </c>
      <c r="B1360">
        <v>7200</v>
      </c>
    </row>
    <row r="1361" spans="1:2">
      <c r="A1361" s="1">
        <v>40440</v>
      </c>
      <c r="B1361">
        <v>6600</v>
      </c>
    </row>
    <row r="1362" spans="1:2">
      <c r="A1362" s="1">
        <v>40441</v>
      </c>
      <c r="B1362">
        <v>11400</v>
      </c>
    </row>
    <row r="1363" spans="1:2">
      <c r="A1363" s="1">
        <v>40442</v>
      </c>
      <c r="B1363">
        <v>14600</v>
      </c>
    </row>
    <row r="1364" spans="1:2">
      <c r="A1364" s="1">
        <v>40443</v>
      </c>
      <c r="B1364">
        <v>12500</v>
      </c>
    </row>
    <row r="1365" spans="1:2">
      <c r="A1365" s="1">
        <v>40444</v>
      </c>
      <c r="B1365">
        <v>11600</v>
      </c>
    </row>
    <row r="1366" spans="1:2">
      <c r="A1366" s="1">
        <v>40445</v>
      </c>
      <c r="B1366">
        <v>11400</v>
      </c>
    </row>
    <row r="1367" spans="1:2">
      <c r="A1367" s="1">
        <v>40446</v>
      </c>
      <c r="B1367">
        <v>10100</v>
      </c>
    </row>
    <row r="1368" spans="1:2">
      <c r="A1368" s="1">
        <v>40447</v>
      </c>
      <c r="B1368">
        <v>9200</v>
      </c>
    </row>
    <row r="1369" spans="1:2">
      <c r="A1369" s="1">
        <v>40448</v>
      </c>
      <c r="B1369">
        <v>9200</v>
      </c>
    </row>
    <row r="1370" spans="1:2">
      <c r="A1370" s="1">
        <v>40449</v>
      </c>
      <c r="B1370">
        <v>9400</v>
      </c>
    </row>
    <row r="1371" spans="1:2">
      <c r="A1371" s="1">
        <v>40450</v>
      </c>
      <c r="B1371">
        <v>8600</v>
      </c>
    </row>
    <row r="1372" spans="1:2">
      <c r="A1372" s="1">
        <v>40451</v>
      </c>
      <c r="B1372">
        <v>9400</v>
      </c>
    </row>
    <row r="1373" spans="1:2">
      <c r="A1373" s="1">
        <v>40452</v>
      </c>
      <c r="B1373">
        <v>8600</v>
      </c>
    </row>
    <row r="1374" spans="1:2">
      <c r="A1374" s="1">
        <v>40453</v>
      </c>
      <c r="B1374">
        <v>8800</v>
      </c>
    </row>
    <row r="1375" spans="1:2">
      <c r="A1375" s="1">
        <v>40454</v>
      </c>
      <c r="B1375">
        <v>8800</v>
      </c>
    </row>
    <row r="1376" spans="1:2">
      <c r="A1376" s="1">
        <v>40455</v>
      </c>
      <c r="B1376">
        <v>6400</v>
      </c>
    </row>
    <row r="1377" spans="1:2">
      <c r="A1377" s="1">
        <v>40456</v>
      </c>
      <c r="B1377">
        <v>7900</v>
      </c>
    </row>
    <row r="1378" spans="1:2">
      <c r="A1378" s="1">
        <v>40457</v>
      </c>
      <c r="B1378">
        <v>7700</v>
      </c>
    </row>
    <row r="1379" spans="1:2">
      <c r="A1379" s="1">
        <v>40458</v>
      </c>
      <c r="B1379">
        <v>6800</v>
      </c>
    </row>
    <row r="1380" spans="1:2">
      <c r="A1380" s="1">
        <v>40459</v>
      </c>
      <c r="B1380">
        <v>6400</v>
      </c>
    </row>
    <row r="1381" spans="1:2">
      <c r="A1381" s="1">
        <v>40460</v>
      </c>
      <c r="B1381">
        <v>6700</v>
      </c>
    </row>
    <row r="1382" spans="1:2">
      <c r="A1382" s="1">
        <v>40461</v>
      </c>
      <c r="B1382">
        <v>5400</v>
      </c>
    </row>
    <row r="1383" spans="1:2">
      <c r="A1383" s="1">
        <v>40462</v>
      </c>
      <c r="B1383">
        <v>5700</v>
      </c>
    </row>
    <row r="1384" spans="1:2">
      <c r="A1384" s="1">
        <v>40463</v>
      </c>
      <c r="B1384">
        <v>7200</v>
      </c>
    </row>
    <row r="1385" spans="1:2">
      <c r="A1385" s="1">
        <v>40464</v>
      </c>
      <c r="B1385">
        <v>5800</v>
      </c>
    </row>
    <row r="1386" spans="1:2">
      <c r="A1386" s="1">
        <v>40465</v>
      </c>
      <c r="B1386">
        <v>6700</v>
      </c>
    </row>
    <row r="1387" spans="1:2">
      <c r="A1387" s="1">
        <v>40466</v>
      </c>
      <c r="B1387">
        <v>5400</v>
      </c>
    </row>
    <row r="1388" spans="1:2">
      <c r="A1388" s="1">
        <v>40467</v>
      </c>
      <c r="B1388">
        <v>6900</v>
      </c>
    </row>
    <row r="1389" spans="1:2">
      <c r="A1389" s="1">
        <v>40468</v>
      </c>
      <c r="B1389">
        <v>4700</v>
      </c>
    </row>
    <row r="1390" spans="1:2">
      <c r="A1390" s="1">
        <v>40469</v>
      </c>
      <c r="B1390">
        <v>5200</v>
      </c>
    </row>
    <row r="1391" spans="1:2">
      <c r="A1391" s="1">
        <v>40470</v>
      </c>
      <c r="B1391">
        <v>4900</v>
      </c>
    </row>
    <row r="1392" spans="1:2">
      <c r="A1392" s="1">
        <v>40471</v>
      </c>
      <c r="B1392">
        <v>5400</v>
      </c>
    </row>
    <row r="1393" spans="1:2">
      <c r="A1393" s="1">
        <v>40472</v>
      </c>
      <c r="B1393">
        <v>5200</v>
      </c>
    </row>
    <row r="1394" spans="1:2">
      <c r="A1394" s="1">
        <v>40473</v>
      </c>
      <c r="B1394">
        <v>4900</v>
      </c>
    </row>
    <row r="1395" spans="1:2">
      <c r="A1395" s="1">
        <v>40474</v>
      </c>
      <c r="B1395">
        <v>4900</v>
      </c>
    </row>
    <row r="1396" spans="1:2">
      <c r="A1396" s="1">
        <v>40475</v>
      </c>
      <c r="B1396">
        <v>4100</v>
      </c>
    </row>
    <row r="1397" spans="1:2">
      <c r="A1397" s="1">
        <v>40476</v>
      </c>
      <c r="B1397">
        <v>5600</v>
      </c>
    </row>
    <row r="1398" spans="1:2">
      <c r="A1398" s="1">
        <v>40477</v>
      </c>
      <c r="B1398">
        <v>4900</v>
      </c>
    </row>
    <row r="1399" spans="1:2">
      <c r="A1399" s="1">
        <v>40478</v>
      </c>
      <c r="B1399">
        <v>5400</v>
      </c>
    </row>
    <row r="1400" spans="1:2">
      <c r="A1400" s="1">
        <v>40479</v>
      </c>
      <c r="B1400">
        <v>4700</v>
      </c>
    </row>
    <row r="1401" spans="1:2">
      <c r="A1401" s="1">
        <v>40480</v>
      </c>
      <c r="B1401">
        <v>4300</v>
      </c>
    </row>
    <row r="1402" spans="1:2">
      <c r="A1402" s="1">
        <v>40481</v>
      </c>
      <c r="B1402">
        <v>4300</v>
      </c>
    </row>
    <row r="1403" spans="1:2">
      <c r="A1403" s="1">
        <v>40482</v>
      </c>
      <c r="B1403">
        <v>4300</v>
      </c>
    </row>
    <row r="1404" spans="1:2">
      <c r="A1404" s="1">
        <v>40483</v>
      </c>
      <c r="B1404">
        <v>3900</v>
      </c>
    </row>
    <row r="1405" spans="1:2">
      <c r="A1405" s="1">
        <v>40484</v>
      </c>
      <c r="B1405">
        <v>7500</v>
      </c>
    </row>
    <row r="1406" spans="1:2">
      <c r="A1406" s="1">
        <v>40485</v>
      </c>
      <c r="B1406">
        <v>6000</v>
      </c>
    </row>
    <row r="1407" spans="1:2">
      <c r="A1407" s="1">
        <v>40486</v>
      </c>
      <c r="B1407">
        <v>5600</v>
      </c>
    </row>
    <row r="1408" spans="1:2">
      <c r="A1408" s="1">
        <v>40487</v>
      </c>
      <c r="B1408">
        <v>5600</v>
      </c>
    </row>
    <row r="1409" spans="1:2">
      <c r="A1409" s="1">
        <v>40488</v>
      </c>
      <c r="B1409">
        <v>4900</v>
      </c>
    </row>
    <row r="1410" spans="1:2">
      <c r="A1410" s="1">
        <v>40489</v>
      </c>
      <c r="B1410">
        <v>5200</v>
      </c>
    </row>
    <row r="1411" spans="1:2">
      <c r="A1411" s="1">
        <v>40490</v>
      </c>
      <c r="B1411">
        <v>7800</v>
      </c>
    </row>
    <row r="1412" spans="1:2">
      <c r="A1412" s="1">
        <v>40491</v>
      </c>
      <c r="B1412">
        <v>7400</v>
      </c>
    </row>
    <row r="1413" spans="1:2">
      <c r="A1413" s="1">
        <v>40492</v>
      </c>
      <c r="B1413">
        <v>6400</v>
      </c>
    </row>
    <row r="1414" spans="1:2">
      <c r="A1414" s="1">
        <v>40493</v>
      </c>
      <c r="B1414">
        <v>6000</v>
      </c>
    </row>
    <row r="1415" spans="1:2">
      <c r="A1415" s="1">
        <v>40494</v>
      </c>
      <c r="B1415">
        <v>5800</v>
      </c>
    </row>
    <row r="1416" spans="1:2">
      <c r="A1416" s="1">
        <v>40495</v>
      </c>
      <c r="B1416">
        <v>5000</v>
      </c>
    </row>
    <row r="1417" spans="1:2">
      <c r="A1417" s="1">
        <v>40496</v>
      </c>
      <c r="B1417">
        <v>7100</v>
      </c>
    </row>
    <row r="1418" spans="1:2">
      <c r="A1418" s="1">
        <v>40497</v>
      </c>
      <c r="B1418">
        <v>5700</v>
      </c>
    </row>
    <row r="1419" spans="1:2">
      <c r="A1419" s="1">
        <v>40498</v>
      </c>
      <c r="B1419">
        <v>6000</v>
      </c>
    </row>
    <row r="1420" spans="1:2">
      <c r="A1420" s="1">
        <v>40499</v>
      </c>
      <c r="B1420">
        <v>5400</v>
      </c>
    </row>
    <row r="1421" spans="1:2">
      <c r="A1421" s="1">
        <v>40500</v>
      </c>
      <c r="B1421">
        <v>5300</v>
      </c>
    </row>
    <row r="1422" spans="1:2">
      <c r="A1422" s="1">
        <v>40501</v>
      </c>
      <c r="B1422">
        <v>6900</v>
      </c>
    </row>
    <row r="1423" spans="1:2">
      <c r="A1423" s="1">
        <v>40502</v>
      </c>
      <c r="B1423">
        <v>3700</v>
      </c>
    </row>
    <row r="1424" spans="1:2">
      <c r="A1424" s="1">
        <v>40503</v>
      </c>
      <c r="B1424">
        <v>5000</v>
      </c>
    </row>
    <row r="1425" spans="1:2">
      <c r="A1425" s="1">
        <v>40504</v>
      </c>
      <c r="B1425">
        <v>3700</v>
      </c>
    </row>
    <row r="1426" spans="1:2">
      <c r="A1426" s="1">
        <v>40505</v>
      </c>
      <c r="B1426">
        <v>1000</v>
      </c>
    </row>
    <row r="1427" spans="1:2">
      <c r="A1427" s="1">
        <v>40506</v>
      </c>
      <c r="B1427">
        <v>2600</v>
      </c>
    </row>
    <row r="1428" spans="1:2">
      <c r="A1428" s="1">
        <v>40507</v>
      </c>
      <c r="B1428">
        <v>3100</v>
      </c>
    </row>
    <row r="1429" spans="1:2">
      <c r="A1429" s="1">
        <v>40508</v>
      </c>
      <c r="B1429">
        <v>2900</v>
      </c>
    </row>
    <row r="1430" spans="1:2">
      <c r="A1430" s="1">
        <v>40509</v>
      </c>
      <c r="B1430">
        <v>4700</v>
      </c>
    </row>
    <row r="1431" spans="1:2">
      <c r="A1431" s="1">
        <v>40510</v>
      </c>
      <c r="B1431">
        <v>3800</v>
      </c>
    </row>
    <row r="1432" spans="1:2">
      <c r="A1432" s="1">
        <v>40511</v>
      </c>
      <c r="B1432">
        <v>3200</v>
      </c>
    </row>
    <row r="1433" spans="1:2">
      <c r="A1433" s="1">
        <v>40512</v>
      </c>
      <c r="B1433">
        <v>4700</v>
      </c>
    </row>
    <row r="1434" spans="1:2">
      <c r="A1434" s="1">
        <v>40513</v>
      </c>
      <c r="B1434">
        <v>4500</v>
      </c>
    </row>
    <row r="1435" spans="1:2">
      <c r="A1435" s="1">
        <v>40514</v>
      </c>
      <c r="B1435">
        <v>5100</v>
      </c>
    </row>
    <row r="1436" spans="1:2">
      <c r="A1436" s="1">
        <v>40515</v>
      </c>
      <c r="B1436">
        <v>4200</v>
      </c>
    </row>
    <row r="1437" spans="1:2">
      <c r="A1437" s="1">
        <v>40516</v>
      </c>
      <c r="B1437">
        <v>4600</v>
      </c>
    </row>
    <row r="1438" spans="1:2">
      <c r="A1438" s="1">
        <v>40517</v>
      </c>
      <c r="B1438">
        <v>4100</v>
      </c>
    </row>
    <row r="1439" spans="1:2">
      <c r="A1439" s="1">
        <v>40518</v>
      </c>
      <c r="B1439">
        <v>2300</v>
      </c>
    </row>
    <row r="1440" spans="1:2">
      <c r="A1440" s="1">
        <v>40519</v>
      </c>
      <c r="B1440">
        <v>3900</v>
      </c>
    </row>
    <row r="1441" spans="1:2">
      <c r="A1441" s="1">
        <v>40520</v>
      </c>
      <c r="B1441">
        <v>1500</v>
      </c>
    </row>
    <row r="1442" spans="1:2">
      <c r="A1442" s="1">
        <v>40521</v>
      </c>
      <c r="B1442">
        <v>4900</v>
      </c>
    </row>
    <row r="1443" spans="1:2">
      <c r="A1443" s="1">
        <v>40522</v>
      </c>
      <c r="B1443">
        <v>3500</v>
      </c>
    </row>
    <row r="1444" spans="1:2">
      <c r="A1444" s="1">
        <v>40523</v>
      </c>
      <c r="B1444">
        <v>5400</v>
      </c>
    </row>
    <row r="1445" spans="1:2">
      <c r="A1445" s="1">
        <v>40524</v>
      </c>
      <c r="B1445">
        <v>2800</v>
      </c>
    </row>
    <row r="1446" spans="1:2">
      <c r="A1446" s="1">
        <v>40525</v>
      </c>
      <c r="B1446">
        <v>6500</v>
      </c>
    </row>
    <row r="1447" spans="1:2">
      <c r="A1447" s="1">
        <v>40526</v>
      </c>
      <c r="B1447">
        <v>3400</v>
      </c>
    </row>
    <row r="1448" spans="1:2">
      <c r="A1448" s="1">
        <v>40527</v>
      </c>
      <c r="B1448">
        <v>7300</v>
      </c>
    </row>
    <row r="1449" spans="1:2">
      <c r="A1449" s="1">
        <v>40528</v>
      </c>
      <c r="B1449">
        <v>5600</v>
      </c>
    </row>
    <row r="1450" spans="1:2">
      <c r="A1450" s="1">
        <v>40529</v>
      </c>
      <c r="B1450">
        <v>4500</v>
      </c>
    </row>
    <row r="1451" spans="1:2">
      <c r="A1451" s="1">
        <v>40530</v>
      </c>
      <c r="B1451">
        <v>4400</v>
      </c>
    </row>
    <row r="1452" spans="1:2">
      <c r="A1452" s="1">
        <v>40531</v>
      </c>
      <c r="B1452">
        <v>2900</v>
      </c>
    </row>
    <row r="1453" spans="1:2">
      <c r="A1453" s="1">
        <v>40532</v>
      </c>
      <c r="B1453">
        <v>4000</v>
      </c>
    </row>
    <row r="1454" spans="1:2">
      <c r="A1454" s="1">
        <v>40533</v>
      </c>
      <c r="B1454">
        <v>2700</v>
      </c>
    </row>
    <row r="1455" spans="1:2">
      <c r="A1455" s="1">
        <v>40534</v>
      </c>
      <c r="B1455">
        <v>2600</v>
      </c>
    </row>
    <row r="1456" spans="1:2">
      <c r="A1456" s="1">
        <v>40535</v>
      </c>
      <c r="B1456">
        <v>4200</v>
      </c>
    </row>
    <row r="1457" spans="1:2">
      <c r="A1457" s="1">
        <v>40536</v>
      </c>
      <c r="B1457">
        <v>3100</v>
      </c>
    </row>
    <row r="1458" spans="1:2">
      <c r="A1458" s="1">
        <v>40537</v>
      </c>
      <c r="B1458">
        <v>4000</v>
      </c>
    </row>
    <row r="1459" spans="1:2">
      <c r="A1459" s="1">
        <v>40538</v>
      </c>
      <c r="B1459">
        <v>1900</v>
      </c>
    </row>
    <row r="1460" spans="1:2">
      <c r="A1460" s="1">
        <v>40539</v>
      </c>
      <c r="B1460">
        <v>3700</v>
      </c>
    </row>
    <row r="1461" spans="1:2">
      <c r="A1461" s="1">
        <v>40540</v>
      </c>
      <c r="B1461">
        <v>4600</v>
      </c>
    </row>
    <row r="1462" spans="1:2">
      <c r="A1462" s="1">
        <v>40541</v>
      </c>
      <c r="B1462">
        <v>4500</v>
      </c>
    </row>
    <row r="1463" spans="1:2">
      <c r="A1463" s="1">
        <v>40542</v>
      </c>
      <c r="B1463">
        <v>2600</v>
      </c>
    </row>
    <row r="1464" spans="1:2">
      <c r="A1464" s="1">
        <v>40543</v>
      </c>
      <c r="B1464">
        <v>2200</v>
      </c>
    </row>
    <row r="1465" spans="1:2">
      <c r="A1465" s="1">
        <v>40544</v>
      </c>
      <c r="B1465">
        <v>3290</v>
      </c>
    </row>
    <row r="1466" spans="1:2">
      <c r="A1466" s="1">
        <v>40545</v>
      </c>
      <c r="B1466">
        <v>3120</v>
      </c>
    </row>
    <row r="1467" spans="1:2">
      <c r="A1467" s="1">
        <v>40546</v>
      </c>
      <c r="B1467">
        <v>1900</v>
      </c>
    </row>
    <row r="1468" spans="1:2">
      <c r="A1468" s="1">
        <v>40547</v>
      </c>
      <c r="B1468">
        <v>1300</v>
      </c>
    </row>
    <row r="1469" spans="1:2">
      <c r="A1469" s="1">
        <v>40548</v>
      </c>
      <c r="B1469">
        <v>2900</v>
      </c>
    </row>
    <row r="1470" spans="1:2">
      <c r="A1470" s="1">
        <v>40549</v>
      </c>
      <c r="B1470">
        <v>3100</v>
      </c>
    </row>
    <row r="1471" spans="1:2">
      <c r="A1471" s="1">
        <v>40550</v>
      </c>
      <c r="B1471">
        <v>3800</v>
      </c>
    </row>
    <row r="1472" spans="1:2">
      <c r="A1472" s="1">
        <v>40551</v>
      </c>
      <c r="B1472">
        <v>4500</v>
      </c>
    </row>
    <row r="1473" spans="1:2">
      <c r="A1473" s="1">
        <v>40552</v>
      </c>
      <c r="B1473">
        <v>2700</v>
      </c>
    </row>
    <row r="1474" spans="1:2">
      <c r="A1474" s="1">
        <v>40553</v>
      </c>
      <c r="B1474">
        <v>2900</v>
      </c>
    </row>
    <row r="1475" spans="1:2">
      <c r="A1475" s="1">
        <v>40554</v>
      </c>
      <c r="B1475">
        <v>3300</v>
      </c>
    </row>
    <row r="1476" spans="1:2">
      <c r="A1476" s="1">
        <v>40555</v>
      </c>
      <c r="B1476">
        <v>1600</v>
      </c>
    </row>
    <row r="1477" spans="1:2">
      <c r="A1477" s="1">
        <v>40556</v>
      </c>
      <c r="B1477">
        <v>2000</v>
      </c>
    </row>
    <row r="1478" spans="1:2">
      <c r="A1478" s="1">
        <v>40557</v>
      </c>
      <c r="B1478">
        <v>4200</v>
      </c>
    </row>
    <row r="1479" spans="1:2">
      <c r="A1479" s="1">
        <v>40558</v>
      </c>
      <c r="B1479">
        <v>4700</v>
      </c>
    </row>
    <row r="1480" spans="1:2">
      <c r="A1480" s="1">
        <v>40559</v>
      </c>
      <c r="B1480">
        <v>3600</v>
      </c>
    </row>
    <row r="1481" spans="1:2">
      <c r="A1481" s="1">
        <v>40560</v>
      </c>
      <c r="B1481">
        <v>5500</v>
      </c>
    </row>
    <row r="1482" spans="1:2">
      <c r="A1482" s="1">
        <v>40561</v>
      </c>
      <c r="B1482">
        <v>7300</v>
      </c>
    </row>
    <row r="1483" spans="1:2">
      <c r="A1483" s="1">
        <v>40562</v>
      </c>
      <c r="B1483">
        <v>3600</v>
      </c>
    </row>
    <row r="1484" spans="1:2">
      <c r="A1484" s="1">
        <v>40563</v>
      </c>
      <c r="B1484">
        <v>3500</v>
      </c>
    </row>
    <row r="1485" spans="1:2">
      <c r="A1485" s="1">
        <v>40564</v>
      </c>
      <c r="B1485">
        <v>4900</v>
      </c>
    </row>
    <row r="1486" spans="1:2">
      <c r="A1486" s="1">
        <v>40565</v>
      </c>
      <c r="B1486">
        <v>3100</v>
      </c>
    </row>
    <row r="1487" spans="1:2">
      <c r="A1487" s="1">
        <v>40566</v>
      </c>
      <c r="B1487">
        <v>4700</v>
      </c>
    </row>
    <row r="1488" spans="1:2">
      <c r="A1488" s="1">
        <v>40567</v>
      </c>
      <c r="B1488">
        <v>3100</v>
      </c>
    </row>
    <row r="1489" spans="1:2">
      <c r="A1489" s="1">
        <v>40568</v>
      </c>
      <c r="B1489">
        <v>3600</v>
      </c>
    </row>
    <row r="1490" spans="1:2">
      <c r="A1490" s="1">
        <v>40569</v>
      </c>
      <c r="B1490">
        <v>3800</v>
      </c>
    </row>
    <row r="1491" spans="1:2">
      <c r="A1491" s="1">
        <v>40570</v>
      </c>
      <c r="B1491">
        <v>4500</v>
      </c>
    </row>
    <row r="1492" spans="1:2">
      <c r="A1492" s="1">
        <v>40571</v>
      </c>
      <c r="B1492">
        <v>2400</v>
      </c>
    </row>
    <row r="1493" spans="1:2">
      <c r="A1493" s="1">
        <v>40572</v>
      </c>
      <c r="B1493">
        <v>6700</v>
      </c>
    </row>
    <row r="1494" spans="1:2">
      <c r="A1494" s="1">
        <v>40573</v>
      </c>
      <c r="B1494">
        <v>1400</v>
      </c>
    </row>
    <row r="1495" spans="1:2">
      <c r="A1495" s="1">
        <v>40574</v>
      </c>
      <c r="B1495">
        <v>2400</v>
      </c>
    </row>
    <row r="1496" spans="1:2">
      <c r="A1496" s="1">
        <v>40575</v>
      </c>
      <c r="B1496">
        <v>2200</v>
      </c>
    </row>
    <row r="1497" spans="1:2">
      <c r="A1497" s="1">
        <v>40576</v>
      </c>
      <c r="B1497">
        <v>2100</v>
      </c>
    </row>
    <row r="1498" spans="1:2">
      <c r="A1498" s="1">
        <v>40577</v>
      </c>
      <c r="B1498">
        <v>1200</v>
      </c>
    </row>
    <row r="1499" spans="1:2">
      <c r="A1499" s="1">
        <v>40578</v>
      </c>
      <c r="B1499">
        <v>2900</v>
      </c>
    </row>
    <row r="1500" spans="1:2">
      <c r="A1500" s="1">
        <v>40579</v>
      </c>
      <c r="B1500">
        <v>4100</v>
      </c>
    </row>
    <row r="1501" spans="1:2">
      <c r="A1501" s="1">
        <v>40580</v>
      </c>
      <c r="B1501">
        <v>3400</v>
      </c>
    </row>
    <row r="1502" spans="1:2">
      <c r="A1502" s="1">
        <v>40581</v>
      </c>
      <c r="B1502">
        <v>4100</v>
      </c>
    </row>
    <row r="1503" spans="1:2">
      <c r="A1503" s="1">
        <v>40582</v>
      </c>
      <c r="B1503">
        <v>2400</v>
      </c>
    </row>
    <row r="1504" spans="1:2">
      <c r="A1504" s="1">
        <v>40583</v>
      </c>
      <c r="B1504">
        <v>3300</v>
      </c>
    </row>
    <row r="1505" spans="1:2">
      <c r="A1505" s="1">
        <v>40584</v>
      </c>
      <c r="B1505">
        <v>2700</v>
      </c>
    </row>
    <row r="1506" spans="1:2">
      <c r="A1506" s="1">
        <v>40585</v>
      </c>
      <c r="B1506">
        <v>3900</v>
      </c>
    </row>
    <row r="1507" spans="1:2">
      <c r="A1507" s="1">
        <v>40586</v>
      </c>
      <c r="B1507">
        <v>3500</v>
      </c>
    </row>
    <row r="1508" spans="1:2">
      <c r="A1508" s="1">
        <v>40587</v>
      </c>
      <c r="B1508">
        <v>4500</v>
      </c>
    </row>
    <row r="1509" spans="1:2">
      <c r="A1509" s="1">
        <v>40588</v>
      </c>
      <c r="B1509">
        <v>2900</v>
      </c>
    </row>
    <row r="1510" spans="1:2">
      <c r="A1510" s="1">
        <v>40589</v>
      </c>
      <c r="B1510">
        <v>4800</v>
      </c>
    </row>
    <row r="1511" spans="1:2">
      <c r="A1511" s="1">
        <v>40590</v>
      </c>
      <c r="B1511">
        <v>3400</v>
      </c>
    </row>
    <row r="1512" spans="1:2">
      <c r="A1512" s="1">
        <v>40591</v>
      </c>
      <c r="B1512">
        <v>4000</v>
      </c>
    </row>
    <row r="1513" spans="1:2">
      <c r="A1513" s="1">
        <v>40592</v>
      </c>
      <c r="B1513">
        <v>4200</v>
      </c>
    </row>
    <row r="1514" spans="1:2">
      <c r="A1514" s="1">
        <v>40593</v>
      </c>
      <c r="B1514">
        <v>2700</v>
      </c>
    </row>
    <row r="1515" spans="1:2">
      <c r="A1515" s="1">
        <v>40594</v>
      </c>
      <c r="B1515">
        <v>2100</v>
      </c>
    </row>
    <row r="1516" spans="1:2">
      <c r="A1516" s="1">
        <v>40595</v>
      </c>
      <c r="B1516">
        <v>2400</v>
      </c>
    </row>
    <row r="1517" spans="1:2">
      <c r="A1517" s="1">
        <v>40596</v>
      </c>
      <c r="B1517">
        <v>5000</v>
      </c>
    </row>
    <row r="1518" spans="1:2">
      <c r="A1518" s="1">
        <v>40597</v>
      </c>
      <c r="B1518">
        <v>3200</v>
      </c>
    </row>
    <row r="1519" spans="1:2">
      <c r="A1519" s="1">
        <v>40598</v>
      </c>
      <c r="B1519">
        <v>2000</v>
      </c>
    </row>
    <row r="1520" spans="1:2">
      <c r="A1520" s="1">
        <v>40599</v>
      </c>
      <c r="B1520">
        <v>1600</v>
      </c>
    </row>
    <row r="1521" spans="1:2">
      <c r="A1521" s="1">
        <v>40600</v>
      </c>
      <c r="B1521">
        <v>2500</v>
      </c>
    </row>
    <row r="1522" spans="1:2">
      <c r="A1522" s="1">
        <v>40601</v>
      </c>
      <c r="B1522">
        <v>2700</v>
      </c>
    </row>
    <row r="1523" spans="1:2">
      <c r="A1523" s="1">
        <v>40602</v>
      </c>
      <c r="B1523">
        <v>3700</v>
      </c>
    </row>
    <row r="1524" spans="1:2">
      <c r="A1524" s="1">
        <v>40603</v>
      </c>
      <c r="B1524">
        <v>4300</v>
      </c>
    </row>
    <row r="1525" spans="1:2">
      <c r="A1525" s="1">
        <v>40604</v>
      </c>
      <c r="B1525">
        <v>1700</v>
      </c>
    </row>
    <row r="1526" spans="1:2">
      <c r="A1526" s="1">
        <v>40605</v>
      </c>
      <c r="B1526">
        <v>2500</v>
      </c>
    </row>
    <row r="1527" spans="1:2">
      <c r="A1527" s="1">
        <v>40606</v>
      </c>
      <c r="B1527">
        <v>3700</v>
      </c>
    </row>
    <row r="1528" spans="1:2">
      <c r="A1528" s="1">
        <v>40607</v>
      </c>
      <c r="B1528">
        <v>2700</v>
      </c>
    </row>
    <row r="1529" spans="1:2">
      <c r="A1529" s="1">
        <v>40608</v>
      </c>
      <c r="B1529">
        <v>3300</v>
      </c>
    </row>
    <row r="1530" spans="1:2">
      <c r="A1530" s="1">
        <v>40609</v>
      </c>
      <c r="B1530">
        <v>2800</v>
      </c>
    </row>
    <row r="1531" spans="1:2">
      <c r="A1531" s="1">
        <v>40610</v>
      </c>
      <c r="B1531">
        <v>3000</v>
      </c>
    </row>
    <row r="1532" spans="1:2">
      <c r="A1532" s="1">
        <v>40611</v>
      </c>
      <c r="B1532">
        <v>3100</v>
      </c>
    </row>
    <row r="1533" spans="1:2">
      <c r="A1533" s="1">
        <v>40612</v>
      </c>
      <c r="B1533">
        <v>2400</v>
      </c>
    </row>
    <row r="1534" spans="1:2">
      <c r="A1534" s="1">
        <v>40613</v>
      </c>
      <c r="B1534">
        <v>4900</v>
      </c>
    </row>
    <row r="1535" spans="1:2">
      <c r="A1535" s="1">
        <v>40614</v>
      </c>
      <c r="B1535">
        <v>3100</v>
      </c>
    </row>
    <row r="1536" spans="1:2">
      <c r="A1536" s="1">
        <v>40615</v>
      </c>
      <c r="B1536">
        <v>4400</v>
      </c>
    </row>
    <row r="1537" spans="1:2">
      <c r="A1537" s="1">
        <v>40616</v>
      </c>
      <c r="B1537">
        <v>3400</v>
      </c>
    </row>
    <row r="1538" spans="1:2">
      <c r="A1538" s="1">
        <v>40617</v>
      </c>
      <c r="B1538">
        <v>3500</v>
      </c>
    </row>
    <row r="1539" spans="1:2">
      <c r="A1539" s="1">
        <v>40618</v>
      </c>
      <c r="B1539">
        <v>4500</v>
      </c>
    </row>
    <row r="1540" spans="1:2">
      <c r="A1540" s="1">
        <v>40619</v>
      </c>
      <c r="B1540">
        <v>3900</v>
      </c>
    </row>
    <row r="1541" spans="1:2">
      <c r="A1541" s="1">
        <v>40620</v>
      </c>
      <c r="B1541">
        <v>3800</v>
      </c>
    </row>
    <row r="1542" spans="1:2">
      <c r="A1542" s="1">
        <v>40621</v>
      </c>
      <c r="B1542">
        <v>3100</v>
      </c>
    </row>
    <row r="1543" spans="1:2">
      <c r="A1543" s="1">
        <v>40622</v>
      </c>
      <c r="B1543">
        <v>4000</v>
      </c>
    </row>
    <row r="1544" spans="1:2">
      <c r="A1544" s="1">
        <v>40623</v>
      </c>
      <c r="B1544">
        <v>4000</v>
      </c>
    </row>
    <row r="1545" spans="1:2">
      <c r="A1545" s="1">
        <v>40624</v>
      </c>
      <c r="B1545">
        <v>2900</v>
      </c>
    </row>
    <row r="1546" spans="1:2">
      <c r="A1546" s="1">
        <v>40625</v>
      </c>
      <c r="B1546">
        <v>3700</v>
      </c>
    </row>
    <row r="1547" spans="1:2">
      <c r="A1547" s="1">
        <v>40626</v>
      </c>
      <c r="B1547">
        <v>3400</v>
      </c>
    </row>
    <row r="1548" spans="1:2">
      <c r="A1548" s="1">
        <v>40627</v>
      </c>
      <c r="B1548">
        <v>3500</v>
      </c>
    </row>
    <row r="1549" spans="1:2">
      <c r="A1549" s="1">
        <v>40628</v>
      </c>
      <c r="B1549">
        <v>4900</v>
      </c>
    </row>
    <row r="1550" spans="1:2">
      <c r="A1550" s="1">
        <v>40629</v>
      </c>
      <c r="B1550">
        <v>3200</v>
      </c>
    </row>
    <row r="1551" spans="1:2">
      <c r="A1551" s="1">
        <v>40630</v>
      </c>
      <c r="B1551">
        <v>3400</v>
      </c>
    </row>
    <row r="1552" spans="1:2">
      <c r="A1552" s="1">
        <v>40631</v>
      </c>
      <c r="B1552">
        <v>3500</v>
      </c>
    </row>
    <row r="1553" spans="1:2">
      <c r="A1553" s="1">
        <v>40632</v>
      </c>
      <c r="B1553">
        <v>4000</v>
      </c>
    </row>
    <row r="1554" spans="1:2">
      <c r="A1554" s="1">
        <v>40633</v>
      </c>
      <c r="B1554">
        <v>5000</v>
      </c>
    </row>
    <row r="1555" spans="1:2">
      <c r="A1555" s="1">
        <v>40634</v>
      </c>
      <c r="B1555">
        <v>5800</v>
      </c>
    </row>
    <row r="1556" spans="1:2">
      <c r="A1556" s="1">
        <v>40635</v>
      </c>
      <c r="B1556">
        <v>6300</v>
      </c>
    </row>
    <row r="1557" spans="1:2">
      <c r="A1557" s="1">
        <v>40636</v>
      </c>
      <c r="B1557">
        <v>4500</v>
      </c>
    </row>
    <row r="1558" spans="1:2">
      <c r="A1558" s="1">
        <v>40637</v>
      </c>
      <c r="B1558">
        <v>5500</v>
      </c>
    </row>
    <row r="1559" spans="1:2">
      <c r="A1559" s="1">
        <v>40638</v>
      </c>
      <c r="B1559">
        <v>4700</v>
      </c>
    </row>
    <row r="1560" spans="1:2">
      <c r="A1560" s="1">
        <v>40639</v>
      </c>
      <c r="B1560">
        <v>6300</v>
      </c>
    </row>
    <row r="1561" spans="1:2">
      <c r="A1561" s="1">
        <v>40640</v>
      </c>
      <c r="B1561">
        <v>5100</v>
      </c>
    </row>
    <row r="1562" spans="1:2">
      <c r="A1562" s="1">
        <v>40641</v>
      </c>
      <c r="B1562">
        <v>4300</v>
      </c>
    </row>
    <row r="1563" spans="1:2">
      <c r="A1563" s="1">
        <v>40642</v>
      </c>
      <c r="B1563">
        <v>4400</v>
      </c>
    </row>
    <row r="1564" spans="1:2">
      <c r="A1564" s="1">
        <v>40643</v>
      </c>
      <c r="B1564">
        <v>4600</v>
      </c>
    </row>
    <row r="1565" spans="1:2">
      <c r="A1565" s="1">
        <v>40644</v>
      </c>
      <c r="B1565">
        <v>5400</v>
      </c>
    </row>
    <row r="1566" spans="1:2">
      <c r="A1566" s="1">
        <v>40645</v>
      </c>
      <c r="B1566">
        <v>4700</v>
      </c>
    </row>
    <row r="1567" spans="1:2">
      <c r="A1567" s="1">
        <v>40646</v>
      </c>
      <c r="B1567">
        <v>4400</v>
      </c>
    </row>
    <row r="1568" spans="1:2">
      <c r="A1568" s="1">
        <v>40647</v>
      </c>
      <c r="B1568">
        <v>5900</v>
      </c>
    </row>
    <row r="1569" spans="1:2">
      <c r="A1569" s="1">
        <v>40648</v>
      </c>
      <c r="B1569">
        <v>5400</v>
      </c>
    </row>
    <row r="1570" spans="1:2">
      <c r="A1570" s="1">
        <v>40649</v>
      </c>
      <c r="B1570">
        <v>5700</v>
      </c>
    </row>
    <row r="1571" spans="1:2">
      <c r="A1571" s="1">
        <v>40650</v>
      </c>
      <c r="B1571">
        <v>4200</v>
      </c>
    </row>
    <row r="1572" spans="1:2">
      <c r="A1572" s="1">
        <v>40651</v>
      </c>
      <c r="B1572">
        <v>5300</v>
      </c>
    </row>
    <row r="1573" spans="1:2">
      <c r="A1573" s="1">
        <v>40652</v>
      </c>
      <c r="B1573">
        <v>5400</v>
      </c>
    </row>
    <row r="1574" spans="1:2">
      <c r="A1574" s="1">
        <v>40653</v>
      </c>
      <c r="B1574">
        <v>4000</v>
      </c>
    </row>
    <row r="1575" spans="1:2">
      <c r="A1575" s="1">
        <v>40654</v>
      </c>
      <c r="B1575">
        <v>3800</v>
      </c>
    </row>
    <row r="1576" spans="1:2">
      <c r="A1576" s="1">
        <v>40655</v>
      </c>
      <c r="B1576">
        <v>4600</v>
      </c>
    </row>
    <row r="1577" spans="1:2">
      <c r="A1577" s="1">
        <v>40656</v>
      </c>
      <c r="B1577">
        <v>4600</v>
      </c>
    </row>
    <row r="1578" spans="1:2">
      <c r="A1578" s="1">
        <v>40657</v>
      </c>
      <c r="B1578">
        <v>4700</v>
      </c>
    </row>
    <row r="1579" spans="1:2">
      <c r="A1579" s="1">
        <v>40658</v>
      </c>
      <c r="B1579">
        <v>5100</v>
      </c>
    </row>
    <row r="1580" spans="1:2">
      <c r="A1580" s="1">
        <v>40659</v>
      </c>
      <c r="B1580">
        <v>5500</v>
      </c>
    </row>
    <row r="1581" spans="1:2">
      <c r="A1581" s="1">
        <v>40660</v>
      </c>
      <c r="B1581">
        <v>6600</v>
      </c>
    </row>
    <row r="1582" spans="1:2">
      <c r="A1582" s="1">
        <v>40661</v>
      </c>
      <c r="B1582">
        <v>6100</v>
      </c>
    </row>
    <row r="1583" spans="1:2">
      <c r="A1583" s="1">
        <v>40662</v>
      </c>
      <c r="B1583">
        <v>7000</v>
      </c>
    </row>
    <row r="1584" spans="1:2">
      <c r="A1584" s="1">
        <v>40663</v>
      </c>
      <c r="B1584">
        <v>6900</v>
      </c>
    </row>
    <row r="1585" spans="1:2">
      <c r="A1585" s="1">
        <v>40664</v>
      </c>
      <c r="B1585">
        <v>5700</v>
      </c>
    </row>
    <row r="1586" spans="1:2">
      <c r="A1586" s="1">
        <v>40665</v>
      </c>
      <c r="B1586">
        <v>6500</v>
      </c>
    </row>
    <row r="1587" spans="1:2">
      <c r="A1587" s="1">
        <v>40666</v>
      </c>
      <c r="B1587">
        <v>8300</v>
      </c>
    </row>
    <row r="1588" spans="1:2">
      <c r="A1588" s="1">
        <v>40667</v>
      </c>
      <c r="B1588">
        <v>12800</v>
      </c>
    </row>
    <row r="1589" spans="1:2">
      <c r="A1589" s="1">
        <v>40668</v>
      </c>
      <c r="B1589">
        <v>9100</v>
      </c>
    </row>
    <row r="1590" spans="1:2">
      <c r="A1590" s="1">
        <v>40669</v>
      </c>
      <c r="B1590">
        <v>10400</v>
      </c>
    </row>
    <row r="1591" spans="1:2">
      <c r="A1591" s="1">
        <v>40670</v>
      </c>
      <c r="B1591">
        <v>10900</v>
      </c>
    </row>
    <row r="1592" spans="1:2">
      <c r="A1592" s="1">
        <v>40671</v>
      </c>
      <c r="B1592">
        <v>12800</v>
      </c>
    </row>
    <row r="1593" spans="1:2">
      <c r="A1593" s="1">
        <v>40672</v>
      </c>
      <c r="B1593">
        <v>11900</v>
      </c>
    </row>
    <row r="1594" spans="1:2">
      <c r="A1594" s="1">
        <v>40673</v>
      </c>
      <c r="B1594">
        <v>13400</v>
      </c>
    </row>
    <row r="1595" spans="1:2">
      <c r="A1595" s="1">
        <v>40674</v>
      </c>
      <c r="B1595">
        <v>16400</v>
      </c>
    </row>
    <row r="1596" spans="1:2">
      <c r="A1596" s="1">
        <v>40675</v>
      </c>
      <c r="B1596">
        <v>21800</v>
      </c>
    </row>
    <row r="1597" spans="1:2">
      <c r="A1597" s="1">
        <v>40676</v>
      </c>
      <c r="B1597">
        <v>25500</v>
      </c>
    </row>
    <row r="1598" spans="1:2">
      <c r="A1598" s="1">
        <v>40677</v>
      </c>
      <c r="B1598">
        <v>27300</v>
      </c>
    </row>
    <row r="1599" spans="1:2">
      <c r="A1599" s="1">
        <v>40678</v>
      </c>
      <c r="B1599">
        <v>29900</v>
      </c>
    </row>
    <row r="1600" spans="1:2">
      <c r="A1600" s="1">
        <v>40679</v>
      </c>
      <c r="B1600">
        <v>38400</v>
      </c>
    </row>
    <row r="1601" spans="1:2">
      <c r="A1601" s="1">
        <v>40680</v>
      </c>
      <c r="B1601">
        <v>33200</v>
      </c>
    </row>
    <row r="1602" spans="1:2">
      <c r="A1602" s="1">
        <v>40681</v>
      </c>
      <c r="B1602">
        <v>30100</v>
      </c>
    </row>
    <row r="1603" spans="1:2">
      <c r="A1603" s="1">
        <v>40682</v>
      </c>
      <c r="B1603">
        <v>27900</v>
      </c>
    </row>
    <row r="1604" spans="1:2">
      <c r="A1604" s="1">
        <v>40683</v>
      </c>
      <c r="B1604">
        <v>27800</v>
      </c>
    </row>
    <row r="1605" spans="1:2">
      <c r="A1605" s="1">
        <v>40684</v>
      </c>
      <c r="B1605">
        <v>29600</v>
      </c>
    </row>
    <row r="1606" spans="1:2">
      <c r="A1606" s="1">
        <v>40685</v>
      </c>
      <c r="B1606">
        <v>34200</v>
      </c>
    </row>
    <row r="1607" spans="1:2">
      <c r="A1607" s="1">
        <v>40686</v>
      </c>
      <c r="B1607">
        <v>39900</v>
      </c>
    </row>
    <row r="1608" spans="1:2">
      <c r="A1608" s="1">
        <v>40687</v>
      </c>
      <c r="B1608">
        <v>45000</v>
      </c>
    </row>
    <row r="1609" spans="1:2">
      <c r="A1609" s="1">
        <v>40688</v>
      </c>
      <c r="B1609">
        <v>48800</v>
      </c>
    </row>
    <row r="1610" spans="1:2">
      <c r="A1610" s="1">
        <v>40689</v>
      </c>
      <c r="B1610">
        <v>51900</v>
      </c>
    </row>
    <row r="1611" spans="1:2">
      <c r="A1611" s="1">
        <v>40690</v>
      </c>
      <c r="B1611">
        <v>55300</v>
      </c>
    </row>
    <row r="1612" spans="1:2">
      <c r="A1612" s="1">
        <v>40691</v>
      </c>
      <c r="B1612">
        <v>50900</v>
      </c>
    </row>
    <row r="1613" spans="1:2">
      <c r="A1613" s="1">
        <v>40692</v>
      </c>
      <c r="B1613">
        <v>42300</v>
      </c>
    </row>
    <row r="1614" spans="1:2">
      <c r="A1614" s="1">
        <v>40693</v>
      </c>
      <c r="B1614">
        <v>37300</v>
      </c>
    </row>
    <row r="1615" spans="1:2">
      <c r="A1615" s="1">
        <v>40694</v>
      </c>
      <c r="B1615">
        <v>34400</v>
      </c>
    </row>
    <row r="1616" spans="1:2">
      <c r="A1616" s="1">
        <v>40695</v>
      </c>
      <c r="B1616">
        <v>35000</v>
      </c>
    </row>
    <row r="1617" spans="1:2">
      <c r="A1617" s="1">
        <v>40696</v>
      </c>
      <c r="B1617">
        <v>34000</v>
      </c>
    </row>
    <row r="1618" spans="1:2">
      <c r="A1618" s="1">
        <v>40697</v>
      </c>
      <c r="B1618">
        <v>37900</v>
      </c>
    </row>
    <row r="1619" spans="1:2">
      <c r="A1619" s="1">
        <v>40698</v>
      </c>
      <c r="B1619">
        <v>39500</v>
      </c>
    </row>
    <row r="1620" spans="1:2">
      <c r="A1620" s="1">
        <v>40699</v>
      </c>
      <c r="B1620">
        <v>43500</v>
      </c>
    </row>
    <row r="1621" spans="1:2">
      <c r="A1621" s="1">
        <v>40700</v>
      </c>
      <c r="B1621">
        <v>51000</v>
      </c>
    </row>
    <row r="1622" spans="1:2">
      <c r="A1622" s="1">
        <v>40701</v>
      </c>
      <c r="B1622">
        <v>58600</v>
      </c>
    </row>
    <row r="1623" spans="1:2">
      <c r="A1623" s="1">
        <v>40702</v>
      </c>
      <c r="B1623">
        <v>67000</v>
      </c>
    </row>
    <row r="1624" spans="1:2">
      <c r="A1624" s="1">
        <v>40703</v>
      </c>
      <c r="B1624">
        <v>66900</v>
      </c>
    </row>
    <row r="1625" spans="1:2">
      <c r="A1625" s="1">
        <v>40704</v>
      </c>
      <c r="B1625">
        <v>59000</v>
      </c>
    </row>
    <row r="1626" spans="1:2">
      <c r="A1626" s="1">
        <v>40705</v>
      </c>
      <c r="B1626">
        <v>56800</v>
      </c>
    </row>
    <row r="1627" spans="1:2">
      <c r="A1627" s="1">
        <v>40706</v>
      </c>
      <c r="B1627">
        <v>41400</v>
      </c>
    </row>
    <row r="1628" spans="1:2">
      <c r="A1628" s="1">
        <v>40707</v>
      </c>
      <c r="B1628">
        <v>48000</v>
      </c>
    </row>
    <row r="1629" spans="1:2">
      <c r="A1629" s="1">
        <v>40708</v>
      </c>
      <c r="B1629">
        <v>54600</v>
      </c>
    </row>
    <row r="1630" spans="1:2">
      <c r="A1630" s="1">
        <v>40709</v>
      </c>
      <c r="B1630">
        <v>54400</v>
      </c>
    </row>
    <row r="1631" spans="1:2">
      <c r="A1631" s="1">
        <v>40710</v>
      </c>
      <c r="B1631">
        <v>52900</v>
      </c>
    </row>
    <row r="1632" spans="1:2">
      <c r="A1632" s="1">
        <v>40711</v>
      </c>
      <c r="B1632">
        <v>49500</v>
      </c>
    </row>
    <row r="1633" spans="1:2">
      <c r="A1633" s="1">
        <v>40712</v>
      </c>
      <c r="B1633">
        <v>46600</v>
      </c>
    </row>
    <row r="1634" spans="1:2">
      <c r="A1634" s="1">
        <v>40713</v>
      </c>
      <c r="B1634">
        <v>48900</v>
      </c>
    </row>
    <row r="1635" spans="1:2">
      <c r="A1635" s="1">
        <v>40714</v>
      </c>
      <c r="B1635">
        <v>53200</v>
      </c>
    </row>
    <row r="1636" spans="1:2">
      <c r="A1636" s="1">
        <v>40715</v>
      </c>
      <c r="B1636">
        <v>58700</v>
      </c>
    </row>
    <row r="1637" spans="1:2">
      <c r="A1637" s="1">
        <v>40716</v>
      </c>
      <c r="B1637">
        <v>62400</v>
      </c>
    </row>
    <row r="1638" spans="1:2">
      <c r="A1638" s="1">
        <v>40717</v>
      </c>
      <c r="B1638">
        <v>63900</v>
      </c>
    </row>
    <row r="1639" spans="1:2">
      <c r="A1639" s="1">
        <v>40718</v>
      </c>
      <c r="B1639">
        <v>65700</v>
      </c>
    </row>
    <row r="1640" spans="1:2">
      <c r="A1640" s="1">
        <v>40719</v>
      </c>
      <c r="B1640">
        <v>58200</v>
      </c>
    </row>
    <row r="1641" spans="1:2">
      <c r="A1641" s="1">
        <v>40720</v>
      </c>
      <c r="B1641">
        <v>49100</v>
      </c>
    </row>
    <row r="1642" spans="1:2">
      <c r="A1642" s="1">
        <v>40721</v>
      </c>
      <c r="B1642">
        <v>41300</v>
      </c>
    </row>
    <row r="1643" spans="1:2">
      <c r="A1643" s="1">
        <v>40722</v>
      </c>
      <c r="B1643">
        <v>40400</v>
      </c>
    </row>
    <row r="1644" spans="1:2">
      <c r="A1644" s="1">
        <v>40723</v>
      </c>
      <c r="B1644">
        <v>45600</v>
      </c>
    </row>
    <row r="1645" spans="1:2">
      <c r="A1645" s="1">
        <v>40724</v>
      </c>
      <c r="B1645">
        <v>59000</v>
      </c>
    </row>
    <row r="1646" spans="1:2">
      <c r="A1646" s="1">
        <v>40725</v>
      </c>
      <c r="B1646">
        <v>61600</v>
      </c>
    </row>
    <row r="1647" spans="1:2">
      <c r="A1647" s="1">
        <v>40726</v>
      </c>
      <c r="B1647">
        <v>52500</v>
      </c>
    </row>
    <row r="1648" spans="1:2">
      <c r="A1648" s="1">
        <v>40727</v>
      </c>
      <c r="B1648">
        <v>44400</v>
      </c>
    </row>
    <row r="1649" spans="1:2">
      <c r="A1649" s="1">
        <v>40728</v>
      </c>
      <c r="B1649">
        <v>43600</v>
      </c>
    </row>
    <row r="1650" spans="1:2">
      <c r="A1650" s="1">
        <v>40729</v>
      </c>
      <c r="B1650">
        <v>43000</v>
      </c>
    </row>
    <row r="1651" spans="1:2">
      <c r="A1651" s="1">
        <v>40730</v>
      </c>
      <c r="B1651">
        <v>42500</v>
      </c>
    </row>
    <row r="1652" spans="1:2">
      <c r="A1652" s="1">
        <v>40731</v>
      </c>
      <c r="B1652">
        <v>42200</v>
      </c>
    </row>
    <row r="1653" spans="1:2">
      <c r="A1653" s="1">
        <v>40732</v>
      </c>
      <c r="B1653">
        <v>46900</v>
      </c>
    </row>
    <row r="1654" spans="1:2">
      <c r="A1654" s="1">
        <v>40733</v>
      </c>
      <c r="B1654">
        <v>43200</v>
      </c>
    </row>
    <row r="1655" spans="1:2">
      <c r="A1655" s="1">
        <v>40734</v>
      </c>
      <c r="B1655">
        <v>36300</v>
      </c>
    </row>
    <row r="1656" spans="1:2">
      <c r="A1656" s="1">
        <v>40735</v>
      </c>
      <c r="B1656">
        <v>30800</v>
      </c>
    </row>
    <row r="1657" spans="1:2">
      <c r="A1657" s="1">
        <v>40736</v>
      </c>
      <c r="B1657">
        <v>32600</v>
      </c>
    </row>
    <row r="1658" spans="1:2">
      <c r="A1658" s="1">
        <v>40737</v>
      </c>
      <c r="B1658">
        <v>33100</v>
      </c>
    </row>
    <row r="1659" spans="1:2">
      <c r="A1659" s="1">
        <v>40738</v>
      </c>
      <c r="B1659">
        <v>34200</v>
      </c>
    </row>
    <row r="1660" spans="1:2">
      <c r="A1660" s="1">
        <v>40739</v>
      </c>
      <c r="B1660">
        <v>32100</v>
      </c>
    </row>
    <row r="1661" spans="1:2">
      <c r="A1661" s="1">
        <v>40740</v>
      </c>
      <c r="B1661">
        <v>31800</v>
      </c>
    </row>
    <row r="1662" spans="1:2">
      <c r="A1662" s="1">
        <v>40741</v>
      </c>
      <c r="B1662">
        <v>22800</v>
      </c>
    </row>
    <row r="1663" spans="1:2">
      <c r="A1663" s="1">
        <v>40742</v>
      </c>
      <c r="B1663">
        <v>25200</v>
      </c>
    </row>
    <row r="1664" spans="1:2">
      <c r="A1664" s="1">
        <v>40743</v>
      </c>
      <c r="B1664">
        <v>26600</v>
      </c>
    </row>
    <row r="1665" spans="1:2">
      <c r="A1665" s="1">
        <v>40744</v>
      </c>
      <c r="B1665">
        <v>29100</v>
      </c>
    </row>
    <row r="1666" spans="1:2">
      <c r="A1666" s="1">
        <v>40745</v>
      </c>
      <c r="B1666">
        <v>28300</v>
      </c>
    </row>
    <row r="1667" spans="1:2">
      <c r="A1667" s="1">
        <v>40746</v>
      </c>
      <c r="B1667">
        <v>25900</v>
      </c>
    </row>
    <row r="1668" spans="1:2">
      <c r="A1668" s="1">
        <v>40747</v>
      </c>
      <c r="B1668">
        <v>23200</v>
      </c>
    </row>
    <row r="1669" spans="1:2">
      <c r="A1669" s="1">
        <v>40748</v>
      </c>
      <c r="B1669">
        <v>21200</v>
      </c>
    </row>
    <row r="1670" spans="1:2">
      <c r="A1670" s="1">
        <v>40749</v>
      </c>
      <c r="B1670">
        <v>21000</v>
      </c>
    </row>
    <row r="1671" spans="1:2">
      <c r="A1671" s="1">
        <v>40750</v>
      </c>
      <c r="B1671">
        <v>19300</v>
      </c>
    </row>
    <row r="1672" spans="1:2">
      <c r="A1672" s="1">
        <v>40751</v>
      </c>
      <c r="B1672">
        <v>20300</v>
      </c>
    </row>
    <row r="1673" spans="1:2">
      <c r="A1673" s="1">
        <v>40752</v>
      </c>
      <c r="B1673">
        <v>21300</v>
      </c>
    </row>
    <row r="1674" spans="1:2">
      <c r="A1674" s="1">
        <v>40753</v>
      </c>
      <c r="B1674">
        <v>20100</v>
      </c>
    </row>
    <row r="1675" spans="1:2">
      <c r="A1675" s="1">
        <v>40754</v>
      </c>
      <c r="B1675">
        <v>18600</v>
      </c>
    </row>
    <row r="1676" spans="1:2">
      <c r="A1676" s="1">
        <v>40755</v>
      </c>
      <c r="B1676">
        <v>17400</v>
      </c>
    </row>
    <row r="1677" spans="1:2">
      <c r="A1677" s="1">
        <v>40756</v>
      </c>
      <c r="B1677">
        <v>17200</v>
      </c>
    </row>
    <row r="1678" spans="1:2">
      <c r="A1678" s="1">
        <v>40757</v>
      </c>
      <c r="B1678">
        <v>17900</v>
      </c>
    </row>
    <row r="1679" spans="1:2">
      <c r="A1679" s="1">
        <v>40758</v>
      </c>
      <c r="B1679">
        <v>18400</v>
      </c>
    </row>
    <row r="1680" spans="1:2">
      <c r="A1680" s="1">
        <v>40759</v>
      </c>
      <c r="B1680">
        <v>15100</v>
      </c>
    </row>
    <row r="1681" spans="1:2">
      <c r="A1681" s="1">
        <v>40760</v>
      </c>
      <c r="B1681">
        <v>12800</v>
      </c>
    </row>
    <row r="1682" spans="1:2">
      <c r="A1682" s="1">
        <v>40761</v>
      </c>
      <c r="B1682">
        <v>13500</v>
      </c>
    </row>
    <row r="1683" spans="1:2">
      <c r="A1683" s="1">
        <v>40762</v>
      </c>
      <c r="B1683">
        <v>13900</v>
      </c>
    </row>
    <row r="1684" spans="1:2">
      <c r="A1684" s="1">
        <v>40763</v>
      </c>
      <c r="B1684">
        <v>13900</v>
      </c>
    </row>
    <row r="1685" spans="1:2">
      <c r="A1685" s="1">
        <v>40764</v>
      </c>
      <c r="B1685">
        <v>11200</v>
      </c>
    </row>
    <row r="1686" spans="1:2">
      <c r="A1686" s="1">
        <v>40765</v>
      </c>
      <c r="B1686">
        <v>13000</v>
      </c>
    </row>
    <row r="1687" spans="1:2">
      <c r="A1687" s="1">
        <v>40766</v>
      </c>
      <c r="B1687">
        <v>12100</v>
      </c>
    </row>
    <row r="1688" spans="1:2">
      <c r="A1688" s="1">
        <v>40767</v>
      </c>
      <c r="B1688">
        <v>11900</v>
      </c>
    </row>
    <row r="1689" spans="1:2">
      <c r="A1689" s="1">
        <v>40768</v>
      </c>
      <c r="B1689">
        <v>10800</v>
      </c>
    </row>
    <row r="1690" spans="1:2">
      <c r="A1690" s="1">
        <v>40769</v>
      </c>
      <c r="B1690">
        <v>11100</v>
      </c>
    </row>
    <row r="1691" spans="1:2">
      <c r="A1691" s="1">
        <v>40770</v>
      </c>
      <c r="B1691">
        <v>11000</v>
      </c>
    </row>
    <row r="1692" spans="1:2">
      <c r="A1692" s="1">
        <v>40771</v>
      </c>
      <c r="B1692">
        <v>9600</v>
      </c>
    </row>
    <row r="1693" spans="1:2">
      <c r="A1693" s="1">
        <v>40772</v>
      </c>
      <c r="B1693">
        <v>10100</v>
      </c>
    </row>
    <row r="1694" spans="1:2">
      <c r="A1694" s="1">
        <v>40773</v>
      </c>
      <c r="B1694">
        <v>10100</v>
      </c>
    </row>
    <row r="1695" spans="1:2">
      <c r="A1695" s="1">
        <v>40774</v>
      </c>
      <c r="B1695">
        <v>8900</v>
      </c>
    </row>
    <row r="1696" spans="1:2">
      <c r="A1696" s="1">
        <v>40775</v>
      </c>
      <c r="B1696">
        <v>8900</v>
      </c>
    </row>
    <row r="1697" spans="1:2">
      <c r="A1697" s="1">
        <v>40776</v>
      </c>
      <c r="B1697">
        <v>8000</v>
      </c>
    </row>
    <row r="1698" spans="1:2">
      <c r="A1698" s="1">
        <v>40777</v>
      </c>
      <c r="B1698">
        <v>8300</v>
      </c>
    </row>
    <row r="1699" spans="1:2">
      <c r="A1699" s="1">
        <v>40778</v>
      </c>
      <c r="B1699">
        <v>8500</v>
      </c>
    </row>
    <row r="1700" spans="1:2">
      <c r="A1700" s="1">
        <v>40779</v>
      </c>
      <c r="B1700">
        <v>8300</v>
      </c>
    </row>
    <row r="1701" spans="1:2">
      <c r="A1701" s="1">
        <v>40780</v>
      </c>
      <c r="B1701">
        <v>8100</v>
      </c>
    </row>
    <row r="1702" spans="1:2">
      <c r="A1702" s="1">
        <v>40781</v>
      </c>
      <c r="B1702">
        <v>7600</v>
      </c>
    </row>
    <row r="1703" spans="1:2">
      <c r="A1703" s="1">
        <v>40782</v>
      </c>
      <c r="B1703">
        <v>8400</v>
      </c>
    </row>
    <row r="1704" spans="1:2">
      <c r="A1704" s="1">
        <v>40783</v>
      </c>
      <c r="B1704">
        <v>7700</v>
      </c>
    </row>
    <row r="1705" spans="1:2">
      <c r="A1705" s="1">
        <v>40784</v>
      </c>
      <c r="B1705">
        <v>6600</v>
      </c>
    </row>
    <row r="1706" spans="1:2">
      <c r="A1706" s="1">
        <v>40785</v>
      </c>
      <c r="B1706">
        <v>8500</v>
      </c>
    </row>
    <row r="1707" spans="1:2">
      <c r="A1707" s="1">
        <v>40786</v>
      </c>
      <c r="B1707">
        <v>8300</v>
      </c>
    </row>
    <row r="1708" spans="1:2">
      <c r="A1708" s="1">
        <v>40787</v>
      </c>
      <c r="B1708">
        <v>6600</v>
      </c>
    </row>
    <row r="1709" spans="1:2">
      <c r="A1709" s="1">
        <v>40788</v>
      </c>
      <c r="B1709">
        <v>8900</v>
      </c>
    </row>
    <row r="1710" spans="1:2">
      <c r="A1710" s="1">
        <v>40789</v>
      </c>
      <c r="B1710">
        <v>6800</v>
      </c>
    </row>
    <row r="1711" spans="1:2">
      <c r="A1711" s="1">
        <v>40790</v>
      </c>
      <c r="B1711">
        <v>6700</v>
      </c>
    </row>
    <row r="1712" spans="1:2">
      <c r="A1712" s="1">
        <v>40791</v>
      </c>
      <c r="B1712">
        <v>6500</v>
      </c>
    </row>
    <row r="1713" spans="1:2">
      <c r="A1713" s="1">
        <v>40792</v>
      </c>
      <c r="B1713">
        <v>6200</v>
      </c>
    </row>
    <row r="1714" spans="1:2">
      <c r="A1714" s="1">
        <v>40793</v>
      </c>
      <c r="B1714">
        <v>6900</v>
      </c>
    </row>
    <row r="1715" spans="1:2">
      <c r="A1715" s="1">
        <v>40794</v>
      </c>
      <c r="B1715">
        <v>5800</v>
      </c>
    </row>
    <row r="1716" spans="1:2">
      <c r="A1716" s="1">
        <v>40795</v>
      </c>
      <c r="B1716">
        <v>6000</v>
      </c>
    </row>
    <row r="1717" spans="1:2">
      <c r="A1717" s="1">
        <v>40796</v>
      </c>
      <c r="B1717">
        <v>5600</v>
      </c>
    </row>
    <row r="1718" spans="1:2">
      <c r="A1718" s="1">
        <v>40797</v>
      </c>
      <c r="B1718">
        <v>5300</v>
      </c>
    </row>
    <row r="1719" spans="1:2">
      <c r="A1719" s="1">
        <v>40798</v>
      </c>
      <c r="B1719">
        <v>5600</v>
      </c>
    </row>
    <row r="1720" spans="1:2">
      <c r="A1720" s="1">
        <v>40799</v>
      </c>
      <c r="B1720">
        <v>7100</v>
      </c>
    </row>
    <row r="1721" spans="1:2">
      <c r="A1721" s="1">
        <v>40800</v>
      </c>
      <c r="B1721">
        <v>4200</v>
      </c>
    </row>
    <row r="1722" spans="1:2">
      <c r="A1722" s="1">
        <v>40801</v>
      </c>
      <c r="B1722">
        <v>4700</v>
      </c>
    </row>
    <row r="1723" spans="1:2">
      <c r="A1723" s="1">
        <v>40802</v>
      </c>
      <c r="B1723">
        <v>5100</v>
      </c>
    </row>
    <row r="1724" spans="1:2">
      <c r="A1724" s="1">
        <v>40803</v>
      </c>
      <c r="B1724">
        <v>5600</v>
      </c>
    </row>
    <row r="1725" spans="1:2">
      <c r="A1725" s="1">
        <v>40804</v>
      </c>
      <c r="B1725">
        <v>4700</v>
      </c>
    </row>
    <row r="1726" spans="1:2">
      <c r="A1726" s="1">
        <v>40805</v>
      </c>
      <c r="B1726">
        <v>7100</v>
      </c>
    </row>
    <row r="1727" spans="1:2">
      <c r="A1727" s="1">
        <v>40806</v>
      </c>
      <c r="B1727">
        <v>5100</v>
      </c>
    </row>
    <row r="1728" spans="1:2">
      <c r="A1728" s="1">
        <v>40807</v>
      </c>
      <c r="B1728">
        <v>5100</v>
      </c>
    </row>
    <row r="1729" spans="1:2">
      <c r="A1729" s="1">
        <v>40808</v>
      </c>
      <c r="B1729">
        <v>5600</v>
      </c>
    </row>
    <row r="1730" spans="1:2">
      <c r="A1730" s="1">
        <v>40809</v>
      </c>
      <c r="B1730">
        <v>4900</v>
      </c>
    </row>
    <row r="1731" spans="1:2">
      <c r="A1731" s="1">
        <v>40810</v>
      </c>
      <c r="B1731">
        <v>5300</v>
      </c>
    </row>
    <row r="1732" spans="1:2">
      <c r="A1732" s="1">
        <v>40811</v>
      </c>
      <c r="B1732">
        <v>3500</v>
      </c>
    </row>
    <row r="1733" spans="1:2">
      <c r="A1733" s="1">
        <v>40812</v>
      </c>
      <c r="B1733">
        <v>5800</v>
      </c>
    </row>
    <row r="1734" spans="1:2">
      <c r="A1734" s="1">
        <v>40813</v>
      </c>
      <c r="B1734">
        <v>4700</v>
      </c>
    </row>
    <row r="1735" spans="1:2">
      <c r="A1735" s="1">
        <v>40814</v>
      </c>
      <c r="B1735">
        <v>5800</v>
      </c>
    </row>
    <row r="1736" spans="1:2">
      <c r="A1736" s="1">
        <v>40815</v>
      </c>
      <c r="B1736">
        <v>5100</v>
      </c>
    </row>
    <row r="1737" spans="1:2">
      <c r="A1737" s="1">
        <v>40816</v>
      </c>
      <c r="B1737">
        <v>5100</v>
      </c>
    </row>
    <row r="1738" spans="1:2">
      <c r="A1738" s="1">
        <v>40817</v>
      </c>
      <c r="B1738">
        <v>6800</v>
      </c>
    </row>
    <row r="1739" spans="1:2">
      <c r="A1739" s="1">
        <v>40818</v>
      </c>
      <c r="B1739">
        <v>4000</v>
      </c>
    </row>
    <row r="1740" spans="1:2">
      <c r="A1740" s="1">
        <v>40819</v>
      </c>
      <c r="B1740">
        <v>3800</v>
      </c>
    </row>
    <row r="1741" spans="1:2">
      <c r="A1741" s="1">
        <v>40820</v>
      </c>
      <c r="B1741">
        <v>6200</v>
      </c>
    </row>
    <row r="1742" spans="1:2">
      <c r="A1742" s="1">
        <v>40821</v>
      </c>
      <c r="B1742">
        <v>5800</v>
      </c>
    </row>
    <row r="1743" spans="1:2">
      <c r="A1743" s="1">
        <v>40822</v>
      </c>
      <c r="B1743">
        <v>5600</v>
      </c>
    </row>
    <row r="1744" spans="1:2">
      <c r="A1744" s="1">
        <v>40823</v>
      </c>
      <c r="B1744">
        <v>6000</v>
      </c>
    </row>
    <row r="1745" spans="1:2">
      <c r="A1745" s="1">
        <v>40824</v>
      </c>
      <c r="B1745">
        <v>6200</v>
      </c>
    </row>
    <row r="1746" spans="1:2">
      <c r="A1746" s="1">
        <v>40825</v>
      </c>
      <c r="B1746">
        <v>6500</v>
      </c>
    </row>
    <row r="1747" spans="1:2">
      <c r="A1747" s="1">
        <v>40826</v>
      </c>
      <c r="B1747">
        <v>5300</v>
      </c>
    </row>
    <row r="1748" spans="1:2">
      <c r="A1748" s="1">
        <v>40827</v>
      </c>
      <c r="B1748">
        <v>6200</v>
      </c>
    </row>
    <row r="1749" spans="1:2">
      <c r="A1749" s="1">
        <v>40828</v>
      </c>
      <c r="B1749">
        <v>6000</v>
      </c>
    </row>
    <row r="1750" spans="1:2">
      <c r="A1750" s="1">
        <v>40829</v>
      </c>
      <c r="B1750">
        <v>6900</v>
      </c>
    </row>
    <row r="1751" spans="1:2">
      <c r="A1751" s="1">
        <v>40830</v>
      </c>
      <c r="B1751">
        <v>5600</v>
      </c>
    </row>
    <row r="1752" spans="1:2">
      <c r="A1752" s="1">
        <v>40831</v>
      </c>
      <c r="B1752">
        <v>5100</v>
      </c>
    </row>
    <row r="1753" spans="1:2">
      <c r="A1753" s="1">
        <v>40832</v>
      </c>
      <c r="B1753">
        <v>5100</v>
      </c>
    </row>
    <row r="1754" spans="1:2">
      <c r="A1754" s="1">
        <v>40833</v>
      </c>
      <c r="B1754">
        <v>4700</v>
      </c>
    </row>
    <row r="1755" spans="1:2">
      <c r="A1755" s="1">
        <v>40834</v>
      </c>
      <c r="B1755">
        <v>5600</v>
      </c>
    </row>
    <row r="1756" spans="1:2">
      <c r="A1756" s="1">
        <v>40835</v>
      </c>
      <c r="B1756">
        <v>3600</v>
      </c>
    </row>
    <row r="1757" spans="1:2">
      <c r="A1757" s="1">
        <v>40836</v>
      </c>
      <c r="B1757">
        <v>5100</v>
      </c>
    </row>
    <row r="1758" spans="1:2">
      <c r="A1758" s="1">
        <v>40837</v>
      </c>
      <c r="B1758">
        <v>4200</v>
      </c>
    </row>
    <row r="1759" spans="1:2">
      <c r="A1759" s="1">
        <v>40838</v>
      </c>
      <c r="B1759">
        <v>4700</v>
      </c>
    </row>
    <row r="1760" spans="1:2">
      <c r="A1760" s="1">
        <v>40839</v>
      </c>
      <c r="B1760">
        <v>6000</v>
      </c>
    </row>
    <row r="1761" spans="1:2">
      <c r="A1761" s="1">
        <v>40840</v>
      </c>
      <c r="B1761">
        <v>5300</v>
      </c>
    </row>
    <row r="1762" spans="1:2">
      <c r="A1762" s="1">
        <v>40841</v>
      </c>
      <c r="B1762">
        <v>4000</v>
      </c>
    </row>
    <row r="1763" spans="1:2">
      <c r="A1763" s="1">
        <v>40842</v>
      </c>
      <c r="B1763">
        <v>3800</v>
      </c>
    </row>
    <row r="1764" spans="1:2">
      <c r="A1764" s="1">
        <v>40843</v>
      </c>
      <c r="B1764">
        <v>4000</v>
      </c>
    </row>
    <row r="1765" spans="1:2">
      <c r="A1765" s="1">
        <v>40844</v>
      </c>
      <c r="B1765">
        <v>3300</v>
      </c>
    </row>
    <row r="1766" spans="1:2">
      <c r="A1766" s="1">
        <v>40845</v>
      </c>
      <c r="B1766">
        <v>5300</v>
      </c>
    </row>
    <row r="1767" spans="1:2">
      <c r="A1767" s="1">
        <v>40846</v>
      </c>
      <c r="B1767">
        <v>3300</v>
      </c>
    </row>
    <row r="1768" spans="1:2">
      <c r="A1768" s="1">
        <v>40847</v>
      </c>
      <c r="B1768">
        <v>5800</v>
      </c>
    </row>
    <row r="1769" spans="1:2">
      <c r="A1769" s="1">
        <v>40848</v>
      </c>
      <c r="B1769">
        <v>2900</v>
      </c>
    </row>
    <row r="1770" spans="1:2">
      <c r="A1770" s="1">
        <v>40849</v>
      </c>
      <c r="B1770">
        <v>4700</v>
      </c>
    </row>
    <row r="1771" spans="1:2">
      <c r="A1771" s="1">
        <v>40850</v>
      </c>
      <c r="B1771">
        <v>3400</v>
      </c>
    </row>
    <row r="1772" spans="1:2">
      <c r="A1772" s="1">
        <v>40851</v>
      </c>
      <c r="B1772">
        <v>3800</v>
      </c>
    </row>
    <row r="1773" spans="1:2">
      <c r="A1773" s="1">
        <v>40852</v>
      </c>
      <c r="B1773">
        <v>3800</v>
      </c>
    </row>
    <row r="1774" spans="1:2">
      <c r="A1774" s="1">
        <v>40853</v>
      </c>
      <c r="B1774">
        <v>3300</v>
      </c>
    </row>
    <row r="1775" spans="1:2">
      <c r="A1775" s="1">
        <v>40854</v>
      </c>
      <c r="B1775">
        <v>2900</v>
      </c>
    </row>
    <row r="1776" spans="1:2">
      <c r="A1776" s="1">
        <v>40855</v>
      </c>
      <c r="B1776">
        <v>4200</v>
      </c>
    </row>
    <row r="1777" spans="1:2">
      <c r="A1777" s="1">
        <v>40856</v>
      </c>
      <c r="B1777">
        <v>2500</v>
      </c>
    </row>
    <row r="1778" spans="1:2">
      <c r="A1778" s="1">
        <v>40857</v>
      </c>
      <c r="B1778">
        <v>3400</v>
      </c>
    </row>
    <row r="1779" spans="1:2">
      <c r="A1779" s="1">
        <v>40858</v>
      </c>
      <c r="B1779">
        <v>5700</v>
      </c>
    </row>
    <row r="1780" spans="1:2">
      <c r="A1780" s="1">
        <v>40859</v>
      </c>
      <c r="B1780">
        <v>2600</v>
      </c>
    </row>
    <row r="1781" spans="1:2">
      <c r="A1781" s="1">
        <v>40860</v>
      </c>
      <c r="B1781">
        <v>3700</v>
      </c>
    </row>
    <row r="1782" spans="1:2">
      <c r="A1782" s="1">
        <v>40861</v>
      </c>
      <c r="B1782">
        <v>2300</v>
      </c>
    </row>
    <row r="1783" spans="1:2">
      <c r="A1783" s="1">
        <v>40862</v>
      </c>
      <c r="B1783">
        <v>3700</v>
      </c>
    </row>
    <row r="1784" spans="1:2">
      <c r="A1784" s="1">
        <v>40863</v>
      </c>
      <c r="B1784">
        <v>4200</v>
      </c>
    </row>
    <row r="1785" spans="1:2">
      <c r="A1785" s="1">
        <v>40864</v>
      </c>
      <c r="B1785">
        <v>3900</v>
      </c>
    </row>
    <row r="1786" spans="1:2">
      <c r="A1786" s="1">
        <v>40865</v>
      </c>
      <c r="B1786">
        <v>4600</v>
      </c>
    </row>
    <row r="1787" spans="1:2">
      <c r="A1787" s="1">
        <v>40866</v>
      </c>
      <c r="B1787">
        <v>2100</v>
      </c>
    </row>
    <row r="1788" spans="1:2">
      <c r="A1788" s="1">
        <v>40867</v>
      </c>
      <c r="B1788">
        <v>3300</v>
      </c>
    </row>
    <row r="1789" spans="1:2">
      <c r="A1789" s="1">
        <v>40868</v>
      </c>
      <c r="B1789">
        <v>3100</v>
      </c>
    </row>
    <row r="1790" spans="1:2">
      <c r="A1790" s="1">
        <v>40869</v>
      </c>
      <c r="B1790">
        <v>3600</v>
      </c>
    </row>
    <row r="1791" spans="1:2">
      <c r="A1791" s="1">
        <v>40870</v>
      </c>
      <c r="B1791">
        <v>3800</v>
      </c>
    </row>
    <row r="1792" spans="1:2">
      <c r="A1792" s="1">
        <v>40871</v>
      </c>
      <c r="B1792">
        <v>6300</v>
      </c>
    </row>
    <row r="1793" spans="1:2">
      <c r="A1793" s="1">
        <v>40872</v>
      </c>
      <c r="B1793">
        <v>6500</v>
      </c>
    </row>
    <row r="1794" spans="1:2">
      <c r="A1794" s="1">
        <v>40873</v>
      </c>
      <c r="B1794">
        <v>4800</v>
      </c>
    </row>
    <row r="1795" spans="1:2">
      <c r="A1795" s="1">
        <v>40874</v>
      </c>
      <c r="B1795">
        <v>3100</v>
      </c>
    </row>
    <row r="1796" spans="1:2">
      <c r="A1796" s="1">
        <v>40875</v>
      </c>
      <c r="B1796">
        <v>5400</v>
      </c>
    </row>
    <row r="1797" spans="1:2">
      <c r="A1797" s="1">
        <v>40876</v>
      </c>
      <c r="B1797">
        <v>3800</v>
      </c>
    </row>
    <row r="1798" spans="1:2">
      <c r="A1798" s="1">
        <v>40877</v>
      </c>
      <c r="B1798">
        <v>4800</v>
      </c>
    </row>
    <row r="1799" spans="1:2">
      <c r="A1799" s="1">
        <v>40878</v>
      </c>
      <c r="B1799">
        <v>3800</v>
      </c>
    </row>
    <row r="1800" spans="1:2">
      <c r="A1800" s="1">
        <v>40879</v>
      </c>
      <c r="B1800">
        <v>3900</v>
      </c>
    </row>
    <row r="1801" spans="1:2">
      <c r="A1801" s="1">
        <v>40880</v>
      </c>
      <c r="B1801">
        <v>4600</v>
      </c>
    </row>
    <row r="1802" spans="1:2">
      <c r="A1802" s="1">
        <v>40881</v>
      </c>
      <c r="B1802">
        <v>2900</v>
      </c>
    </row>
    <row r="1803" spans="1:2">
      <c r="A1803" s="1">
        <v>40882</v>
      </c>
      <c r="B1803">
        <v>5000</v>
      </c>
    </row>
    <row r="1804" spans="1:2">
      <c r="A1804" s="1">
        <v>40883</v>
      </c>
      <c r="B1804">
        <v>1800</v>
      </c>
    </row>
    <row r="1805" spans="1:2">
      <c r="A1805" s="1">
        <v>40884</v>
      </c>
      <c r="B1805">
        <v>5500</v>
      </c>
    </row>
    <row r="1806" spans="1:2">
      <c r="A1806" s="1">
        <v>40885</v>
      </c>
      <c r="B1806">
        <v>2900</v>
      </c>
    </row>
    <row r="1807" spans="1:2">
      <c r="A1807" s="1">
        <v>40886</v>
      </c>
      <c r="B1807">
        <v>2600</v>
      </c>
    </row>
    <row r="1808" spans="1:2">
      <c r="A1808" s="1">
        <v>40887</v>
      </c>
      <c r="B1808">
        <v>2700</v>
      </c>
    </row>
    <row r="1809" spans="1:2">
      <c r="A1809" s="1">
        <v>40888</v>
      </c>
      <c r="B1809">
        <v>3400</v>
      </c>
    </row>
    <row r="1810" spans="1:2">
      <c r="A1810" s="1">
        <v>40889</v>
      </c>
      <c r="B1810">
        <v>2500</v>
      </c>
    </row>
    <row r="1811" spans="1:2">
      <c r="A1811" s="1">
        <v>40890</v>
      </c>
      <c r="B1811">
        <v>2900</v>
      </c>
    </row>
    <row r="1812" spans="1:2">
      <c r="A1812" s="1">
        <v>40891</v>
      </c>
      <c r="B1812">
        <v>2600</v>
      </c>
    </row>
    <row r="1813" spans="1:2">
      <c r="A1813" s="1">
        <v>40892</v>
      </c>
      <c r="B1813">
        <v>3100</v>
      </c>
    </row>
    <row r="1814" spans="1:2">
      <c r="A1814" s="1">
        <v>40893</v>
      </c>
      <c r="B1814">
        <v>2500</v>
      </c>
    </row>
    <row r="1815" spans="1:2">
      <c r="A1815" s="1">
        <v>40894</v>
      </c>
      <c r="B1815">
        <v>4100</v>
      </c>
    </row>
    <row r="1816" spans="1:2">
      <c r="A1816" s="1">
        <v>40895</v>
      </c>
      <c r="B1816">
        <v>4100</v>
      </c>
    </row>
    <row r="1817" spans="1:2">
      <c r="A1817" s="1">
        <v>40896</v>
      </c>
      <c r="B1817">
        <v>3600</v>
      </c>
    </row>
    <row r="1818" spans="1:2">
      <c r="A1818" s="1">
        <v>40897</v>
      </c>
      <c r="B1818">
        <v>3800</v>
      </c>
    </row>
    <row r="1819" spans="1:2">
      <c r="A1819" s="1">
        <v>40898</v>
      </c>
      <c r="B1819">
        <v>3100</v>
      </c>
    </row>
    <row r="1820" spans="1:2">
      <c r="A1820" s="1">
        <v>40899</v>
      </c>
      <c r="B1820">
        <v>3600</v>
      </c>
    </row>
    <row r="1821" spans="1:2">
      <c r="A1821" s="1">
        <v>40900</v>
      </c>
      <c r="B1821">
        <v>2000</v>
      </c>
    </row>
    <row r="1822" spans="1:2">
      <c r="A1822" s="1">
        <v>40901</v>
      </c>
      <c r="B1822">
        <v>3200</v>
      </c>
    </row>
    <row r="1823" spans="1:2">
      <c r="A1823" s="1">
        <v>40902</v>
      </c>
      <c r="B1823">
        <v>1100</v>
      </c>
    </row>
    <row r="1824" spans="1:2">
      <c r="A1824" s="1">
        <v>40903</v>
      </c>
      <c r="B1824">
        <v>5400</v>
      </c>
    </row>
    <row r="1825" spans="1:2">
      <c r="A1825" s="1">
        <v>40904</v>
      </c>
      <c r="B1825">
        <v>2700</v>
      </c>
    </row>
    <row r="1826" spans="1:2">
      <c r="A1826" s="1">
        <v>40905</v>
      </c>
      <c r="B1826">
        <v>4700</v>
      </c>
    </row>
    <row r="1827" spans="1:2">
      <c r="A1827" s="1">
        <v>40906</v>
      </c>
      <c r="B1827">
        <v>4300</v>
      </c>
    </row>
    <row r="1828" spans="1:2">
      <c r="A1828" s="1">
        <v>40907</v>
      </c>
      <c r="B1828">
        <v>4300</v>
      </c>
    </row>
    <row r="1829" spans="1:2">
      <c r="A1829" s="1">
        <v>40908</v>
      </c>
      <c r="B1829">
        <v>2900</v>
      </c>
    </row>
    <row r="1830" spans="1:2">
      <c r="A1830" s="1">
        <v>40909</v>
      </c>
      <c r="B1830">
        <v>3800</v>
      </c>
    </row>
    <row r="1831" spans="1:2">
      <c r="A1831" s="1">
        <v>40910</v>
      </c>
      <c r="B1831">
        <v>2300</v>
      </c>
    </row>
    <row r="1832" spans="1:2">
      <c r="A1832" s="1">
        <v>40911</v>
      </c>
      <c r="B1832">
        <v>2000</v>
      </c>
    </row>
    <row r="1833" spans="1:2">
      <c r="A1833" s="1">
        <v>40912</v>
      </c>
      <c r="B1833">
        <v>3800</v>
      </c>
    </row>
    <row r="1834" spans="1:2">
      <c r="A1834" s="1">
        <v>40913</v>
      </c>
      <c r="B1834">
        <v>3100</v>
      </c>
    </row>
    <row r="1835" spans="1:2">
      <c r="A1835" s="1">
        <v>40914</v>
      </c>
      <c r="B1835">
        <v>3600</v>
      </c>
    </row>
    <row r="1836" spans="1:2">
      <c r="A1836" s="1">
        <v>40915</v>
      </c>
      <c r="B1836">
        <v>3100</v>
      </c>
    </row>
    <row r="1837" spans="1:2">
      <c r="A1837" s="1">
        <v>40916</v>
      </c>
      <c r="B1837">
        <v>2300</v>
      </c>
    </row>
    <row r="1838" spans="1:2">
      <c r="A1838" s="1">
        <v>40917</v>
      </c>
      <c r="B1838">
        <v>3800</v>
      </c>
    </row>
    <row r="1839" spans="1:2">
      <c r="A1839" s="1">
        <v>40918</v>
      </c>
      <c r="B1839">
        <v>3400</v>
      </c>
    </row>
    <row r="1840" spans="1:2">
      <c r="A1840" s="1">
        <v>40919</v>
      </c>
      <c r="B1840">
        <v>3500</v>
      </c>
    </row>
    <row r="1841" spans="1:2">
      <c r="A1841" s="1">
        <v>40920</v>
      </c>
      <c r="B1841">
        <v>2200</v>
      </c>
    </row>
    <row r="1842" spans="1:2">
      <c r="A1842" s="1">
        <v>40921</v>
      </c>
      <c r="B1842">
        <v>2200</v>
      </c>
    </row>
    <row r="1843" spans="1:2">
      <c r="A1843" s="1">
        <v>40922</v>
      </c>
      <c r="B1843">
        <v>1600</v>
      </c>
    </row>
    <row r="1844" spans="1:2">
      <c r="A1844" s="1">
        <v>40923</v>
      </c>
      <c r="B1844">
        <v>3300</v>
      </c>
    </row>
    <row r="1845" spans="1:2">
      <c r="A1845" s="1">
        <v>40924</v>
      </c>
      <c r="B1845">
        <v>1400</v>
      </c>
    </row>
    <row r="1846" spans="1:2">
      <c r="A1846" s="1">
        <v>40925</v>
      </c>
      <c r="B1846">
        <v>4200</v>
      </c>
    </row>
    <row r="1847" spans="1:2">
      <c r="A1847" s="1">
        <v>40926</v>
      </c>
      <c r="B1847">
        <v>2000</v>
      </c>
    </row>
    <row r="1848" spans="1:2">
      <c r="A1848" s="1">
        <v>40927</v>
      </c>
      <c r="B1848">
        <v>1200</v>
      </c>
    </row>
    <row r="1849" spans="1:2">
      <c r="A1849" s="1">
        <v>40928</v>
      </c>
      <c r="B1849">
        <v>1600</v>
      </c>
    </row>
    <row r="1850" spans="1:2">
      <c r="A1850" s="1">
        <v>40929</v>
      </c>
      <c r="B1850">
        <v>1100</v>
      </c>
    </row>
    <row r="1851" spans="1:2">
      <c r="A1851" s="1">
        <v>40930</v>
      </c>
      <c r="B1851">
        <v>3300</v>
      </c>
    </row>
    <row r="1852" spans="1:2">
      <c r="A1852" s="1">
        <v>40931</v>
      </c>
      <c r="B1852">
        <v>1800</v>
      </c>
    </row>
    <row r="1853" spans="1:2">
      <c r="A1853" s="1">
        <v>40932</v>
      </c>
      <c r="B1853">
        <v>2500</v>
      </c>
    </row>
    <row r="1854" spans="1:2">
      <c r="A1854" s="1">
        <v>40933</v>
      </c>
      <c r="B1854">
        <v>3500</v>
      </c>
    </row>
    <row r="1855" spans="1:2">
      <c r="A1855" s="1">
        <v>40934</v>
      </c>
      <c r="B1855">
        <v>3300</v>
      </c>
    </row>
    <row r="1856" spans="1:2">
      <c r="A1856" s="1">
        <v>40935</v>
      </c>
      <c r="B1856">
        <v>2200</v>
      </c>
    </row>
    <row r="1857" spans="1:2">
      <c r="A1857" s="1">
        <v>40936</v>
      </c>
      <c r="B1857">
        <v>3500</v>
      </c>
    </row>
    <row r="1858" spans="1:2">
      <c r="A1858" s="1">
        <v>40937</v>
      </c>
      <c r="B1858">
        <v>2900</v>
      </c>
    </row>
    <row r="1859" spans="1:2">
      <c r="A1859" s="1">
        <v>40938</v>
      </c>
      <c r="B1859">
        <v>2700</v>
      </c>
    </row>
    <row r="1860" spans="1:2">
      <c r="A1860" s="1">
        <v>40939</v>
      </c>
      <c r="B1860">
        <v>3800</v>
      </c>
    </row>
    <row r="1861" spans="1:2">
      <c r="A1861" s="1">
        <v>40940</v>
      </c>
      <c r="B1861">
        <v>3300</v>
      </c>
    </row>
    <row r="1862" spans="1:2">
      <c r="A1862" s="1">
        <v>40941</v>
      </c>
      <c r="B1862">
        <v>2900</v>
      </c>
    </row>
    <row r="1863" spans="1:2">
      <c r="A1863" s="1">
        <v>40942</v>
      </c>
      <c r="B1863">
        <v>3100</v>
      </c>
    </row>
    <row r="1864" spans="1:2">
      <c r="A1864" s="1">
        <v>40943</v>
      </c>
      <c r="B1864">
        <v>2500</v>
      </c>
    </row>
    <row r="1865" spans="1:2">
      <c r="A1865" s="1">
        <v>40944</v>
      </c>
      <c r="B1865">
        <v>2900</v>
      </c>
    </row>
    <row r="1866" spans="1:2">
      <c r="A1866" s="1">
        <v>40945</v>
      </c>
      <c r="B1866">
        <v>2400</v>
      </c>
    </row>
    <row r="1867" spans="1:2">
      <c r="A1867" s="1">
        <v>40946</v>
      </c>
      <c r="B1867">
        <v>2400</v>
      </c>
    </row>
    <row r="1868" spans="1:2">
      <c r="A1868" s="1">
        <v>40947</v>
      </c>
      <c r="B1868">
        <v>2200</v>
      </c>
    </row>
    <row r="1869" spans="1:2">
      <c r="A1869" s="1">
        <v>40948</v>
      </c>
      <c r="B1869">
        <v>2500</v>
      </c>
    </row>
    <row r="1870" spans="1:2">
      <c r="A1870" s="1">
        <v>40949</v>
      </c>
      <c r="B1870">
        <v>1600</v>
      </c>
    </row>
    <row r="1871" spans="1:2">
      <c r="A1871" s="1">
        <v>40950</v>
      </c>
      <c r="B1871">
        <v>2000</v>
      </c>
    </row>
    <row r="1872" spans="1:2">
      <c r="A1872" s="1">
        <v>40951</v>
      </c>
      <c r="B1872">
        <v>2400</v>
      </c>
    </row>
    <row r="1873" spans="1:2">
      <c r="A1873" s="1">
        <v>40952</v>
      </c>
      <c r="B1873">
        <v>2600</v>
      </c>
    </row>
    <row r="1874" spans="1:2">
      <c r="A1874" s="1">
        <v>40953</v>
      </c>
      <c r="B1874">
        <v>2700</v>
      </c>
    </row>
    <row r="1875" spans="1:2">
      <c r="A1875" s="1">
        <v>40954</v>
      </c>
      <c r="B1875">
        <v>1700</v>
      </c>
    </row>
    <row r="1876" spans="1:2">
      <c r="A1876" s="1">
        <v>40955</v>
      </c>
      <c r="B1876">
        <v>2600</v>
      </c>
    </row>
    <row r="1877" spans="1:2">
      <c r="A1877" s="1">
        <v>40956</v>
      </c>
      <c r="B1877">
        <v>3300</v>
      </c>
    </row>
    <row r="1878" spans="1:2">
      <c r="A1878" s="1">
        <v>40957</v>
      </c>
      <c r="B1878">
        <v>2000</v>
      </c>
    </row>
    <row r="1879" spans="1:2">
      <c r="A1879" s="1">
        <v>40958</v>
      </c>
      <c r="B1879">
        <v>2200</v>
      </c>
    </row>
    <row r="1880" spans="1:2">
      <c r="A1880" s="1">
        <v>40959</v>
      </c>
      <c r="B1880">
        <v>2600</v>
      </c>
    </row>
    <row r="1881" spans="1:2">
      <c r="A1881" s="1">
        <v>40960</v>
      </c>
      <c r="B1881">
        <v>2400</v>
      </c>
    </row>
    <row r="1882" spans="1:2">
      <c r="A1882" s="1">
        <v>40961</v>
      </c>
      <c r="B1882">
        <v>2600</v>
      </c>
    </row>
    <row r="1883" spans="1:2">
      <c r="A1883" s="1">
        <v>40962</v>
      </c>
      <c r="B1883">
        <v>2900</v>
      </c>
    </row>
    <row r="1884" spans="1:2">
      <c r="A1884" s="1">
        <v>40963</v>
      </c>
      <c r="B1884">
        <v>3100</v>
      </c>
    </row>
    <row r="1885" spans="1:2">
      <c r="A1885" s="1">
        <v>40964</v>
      </c>
      <c r="B1885">
        <v>2000</v>
      </c>
    </row>
    <row r="1886" spans="1:2">
      <c r="A1886" s="1">
        <v>40965</v>
      </c>
      <c r="B1886">
        <v>2900</v>
      </c>
    </row>
    <row r="1887" spans="1:2">
      <c r="A1887" s="1">
        <v>40966</v>
      </c>
      <c r="B1887">
        <v>2600</v>
      </c>
    </row>
    <row r="1888" spans="1:2">
      <c r="A1888" s="1">
        <v>40967</v>
      </c>
      <c r="B1888">
        <v>2400</v>
      </c>
    </row>
    <row r="1889" spans="1:2">
      <c r="A1889" s="1">
        <v>40968</v>
      </c>
      <c r="B1889">
        <v>1900</v>
      </c>
    </row>
    <row r="1890" spans="1:2">
      <c r="A1890" s="1">
        <v>40969</v>
      </c>
      <c r="B1890">
        <v>2400</v>
      </c>
    </row>
    <row r="1891" spans="1:2">
      <c r="A1891" s="1">
        <v>40970</v>
      </c>
      <c r="B1891">
        <v>2000</v>
      </c>
    </row>
    <row r="1892" spans="1:2">
      <c r="A1892" s="1">
        <v>40971</v>
      </c>
      <c r="B1892">
        <v>2400</v>
      </c>
    </row>
    <row r="1893" spans="1:2">
      <c r="A1893" s="1">
        <v>40972</v>
      </c>
      <c r="B1893">
        <v>2000</v>
      </c>
    </row>
    <row r="1894" spans="1:2">
      <c r="A1894" s="1">
        <v>40973</v>
      </c>
      <c r="B1894">
        <v>3500</v>
      </c>
    </row>
    <row r="1895" spans="1:2">
      <c r="A1895" s="1">
        <v>40974</v>
      </c>
      <c r="B1895">
        <v>3600</v>
      </c>
    </row>
    <row r="1896" spans="1:2">
      <c r="A1896" s="1">
        <v>40975</v>
      </c>
      <c r="B1896">
        <v>2900</v>
      </c>
    </row>
    <row r="1897" spans="1:2">
      <c r="A1897" s="1">
        <v>40976</v>
      </c>
      <c r="B1897">
        <v>3100</v>
      </c>
    </row>
    <row r="1898" spans="1:2">
      <c r="A1898" s="1">
        <v>40977</v>
      </c>
      <c r="B1898">
        <v>2800</v>
      </c>
    </row>
    <row r="1899" spans="1:2">
      <c r="A1899" s="1">
        <v>40978</v>
      </c>
      <c r="B1899">
        <v>2900</v>
      </c>
    </row>
    <row r="1900" spans="1:2">
      <c r="A1900" s="1">
        <v>40979</v>
      </c>
      <c r="B1900">
        <v>2800</v>
      </c>
    </row>
    <row r="1901" spans="1:2">
      <c r="A1901" s="1">
        <v>40980</v>
      </c>
      <c r="B1901">
        <v>3600</v>
      </c>
    </row>
    <row r="1902" spans="1:2">
      <c r="A1902" s="1">
        <v>40981</v>
      </c>
      <c r="B1902">
        <v>3500</v>
      </c>
    </row>
    <row r="1903" spans="1:2">
      <c r="A1903" s="1">
        <v>40982</v>
      </c>
      <c r="B1903">
        <v>3500</v>
      </c>
    </row>
    <row r="1904" spans="1:2">
      <c r="A1904" s="1">
        <v>40983</v>
      </c>
      <c r="B1904">
        <v>3300</v>
      </c>
    </row>
    <row r="1905" spans="1:2">
      <c r="A1905" s="1">
        <v>40984</v>
      </c>
      <c r="B1905">
        <v>5600</v>
      </c>
    </row>
    <row r="1906" spans="1:2">
      <c r="A1906" s="1">
        <v>40985</v>
      </c>
      <c r="B1906">
        <v>3500</v>
      </c>
    </row>
    <row r="1907" spans="1:2">
      <c r="A1907" s="1">
        <v>40986</v>
      </c>
      <c r="B1907">
        <v>4000</v>
      </c>
    </row>
    <row r="1908" spans="1:2">
      <c r="A1908" s="1">
        <v>40987</v>
      </c>
      <c r="B1908">
        <v>2800</v>
      </c>
    </row>
    <row r="1909" spans="1:2">
      <c r="A1909" s="1">
        <v>40988</v>
      </c>
      <c r="B1909">
        <v>3100</v>
      </c>
    </row>
    <row r="1910" spans="1:2">
      <c r="A1910" s="1">
        <v>40989</v>
      </c>
      <c r="B1910">
        <v>4500</v>
      </c>
    </row>
    <row r="1911" spans="1:2">
      <c r="A1911" s="1">
        <v>40990</v>
      </c>
      <c r="B1911">
        <v>4000</v>
      </c>
    </row>
    <row r="1912" spans="1:2">
      <c r="A1912" s="1">
        <v>40991</v>
      </c>
      <c r="B1912">
        <v>2700</v>
      </c>
    </row>
    <row r="1913" spans="1:2">
      <c r="A1913" s="1">
        <v>40992</v>
      </c>
      <c r="B1913">
        <v>3500</v>
      </c>
    </row>
    <row r="1914" spans="1:2">
      <c r="A1914" s="1">
        <v>40993</v>
      </c>
      <c r="B1914">
        <v>2700</v>
      </c>
    </row>
    <row r="1915" spans="1:2">
      <c r="A1915" s="1">
        <v>40994</v>
      </c>
      <c r="B1915">
        <v>2500</v>
      </c>
    </row>
    <row r="1916" spans="1:2">
      <c r="A1916" s="1">
        <v>40995</v>
      </c>
      <c r="B1916">
        <v>4100</v>
      </c>
    </row>
    <row r="1917" spans="1:2">
      <c r="A1917" s="1">
        <v>40996</v>
      </c>
      <c r="B1917">
        <v>2900</v>
      </c>
    </row>
    <row r="1918" spans="1:2">
      <c r="A1918" s="1">
        <v>40997</v>
      </c>
      <c r="B1918">
        <v>4700</v>
      </c>
    </row>
    <row r="1919" spans="1:2">
      <c r="A1919" s="1">
        <v>40998</v>
      </c>
      <c r="B1919">
        <v>6600</v>
      </c>
    </row>
    <row r="1920" spans="1:2">
      <c r="A1920" s="1">
        <v>40999</v>
      </c>
      <c r="B1920">
        <v>7900</v>
      </c>
    </row>
    <row r="1921" spans="1:2">
      <c r="A1921" s="1">
        <v>41000</v>
      </c>
      <c r="B1921">
        <v>7600</v>
      </c>
    </row>
    <row r="1922" spans="1:2">
      <c r="A1922" s="1">
        <v>41001</v>
      </c>
      <c r="B1922">
        <v>5800</v>
      </c>
    </row>
    <row r="1923" spans="1:2">
      <c r="A1923" s="1">
        <v>41002</v>
      </c>
      <c r="B1923">
        <v>5900</v>
      </c>
    </row>
    <row r="1924" spans="1:2">
      <c r="A1924" s="1">
        <v>41003</v>
      </c>
      <c r="B1924">
        <v>4600</v>
      </c>
    </row>
    <row r="1925" spans="1:2">
      <c r="A1925" s="1">
        <v>41004</v>
      </c>
      <c r="B1925">
        <v>6500</v>
      </c>
    </row>
    <row r="1926" spans="1:2">
      <c r="A1926" s="1">
        <v>41005</v>
      </c>
      <c r="B1926">
        <v>4900</v>
      </c>
    </row>
    <row r="1927" spans="1:2">
      <c r="A1927" s="1">
        <v>41006</v>
      </c>
      <c r="B1927">
        <v>5300</v>
      </c>
    </row>
    <row r="1928" spans="1:2">
      <c r="A1928" s="1">
        <v>41007</v>
      </c>
      <c r="B1928">
        <v>5500</v>
      </c>
    </row>
    <row r="1929" spans="1:2">
      <c r="A1929" s="1">
        <v>41008</v>
      </c>
      <c r="B1929">
        <v>4800</v>
      </c>
    </row>
    <row r="1930" spans="1:2">
      <c r="A1930" s="1">
        <v>41009</v>
      </c>
      <c r="B1930">
        <v>5400</v>
      </c>
    </row>
    <row r="1931" spans="1:2">
      <c r="A1931" s="1">
        <v>41010</v>
      </c>
      <c r="B1931">
        <v>5300</v>
      </c>
    </row>
    <row r="1932" spans="1:2">
      <c r="A1932" s="1">
        <v>41011</v>
      </c>
      <c r="B1932">
        <v>9100</v>
      </c>
    </row>
    <row r="1933" spans="1:2">
      <c r="A1933" s="1">
        <v>41012</v>
      </c>
      <c r="B1933">
        <v>8500</v>
      </c>
    </row>
    <row r="1934" spans="1:2">
      <c r="A1934" s="1">
        <v>41013</v>
      </c>
      <c r="B1934">
        <v>8600</v>
      </c>
    </row>
    <row r="1935" spans="1:2">
      <c r="A1935" s="1">
        <v>41014</v>
      </c>
      <c r="B1935">
        <v>9200</v>
      </c>
    </row>
    <row r="1936" spans="1:2">
      <c r="A1936" s="1">
        <v>41015</v>
      </c>
      <c r="B1936">
        <v>8000</v>
      </c>
    </row>
    <row r="1937" spans="1:2">
      <c r="A1937" s="1">
        <v>41016</v>
      </c>
      <c r="B1937">
        <v>9000</v>
      </c>
    </row>
    <row r="1938" spans="1:2">
      <c r="A1938" s="1">
        <v>41017</v>
      </c>
      <c r="B1938">
        <v>7900</v>
      </c>
    </row>
    <row r="1939" spans="1:2">
      <c r="A1939" s="1">
        <v>41018</v>
      </c>
      <c r="B1939">
        <v>8500</v>
      </c>
    </row>
    <row r="1940" spans="1:2">
      <c r="A1940" s="1">
        <v>41019</v>
      </c>
      <c r="B1940">
        <v>8600</v>
      </c>
    </row>
    <row r="1941" spans="1:2">
      <c r="A1941" s="1">
        <v>41020</v>
      </c>
      <c r="B1941">
        <v>10600</v>
      </c>
    </row>
    <row r="1942" spans="1:2">
      <c r="A1942" s="1">
        <v>41021</v>
      </c>
      <c r="B1942">
        <v>11300</v>
      </c>
    </row>
    <row r="1943" spans="1:2">
      <c r="A1943" s="1">
        <v>41022</v>
      </c>
      <c r="B1943">
        <v>14900</v>
      </c>
    </row>
    <row r="1944" spans="1:2">
      <c r="A1944" s="1">
        <v>41023</v>
      </c>
      <c r="B1944">
        <v>23200</v>
      </c>
    </row>
    <row r="1945" spans="1:2">
      <c r="A1945" s="1">
        <v>41024</v>
      </c>
      <c r="B1945">
        <v>31600</v>
      </c>
    </row>
    <row r="1946" spans="1:2">
      <c r="A1946" s="1">
        <v>41025</v>
      </c>
      <c r="B1946">
        <v>36400</v>
      </c>
    </row>
    <row r="1947" spans="1:2">
      <c r="A1947" s="1">
        <v>41026</v>
      </c>
      <c r="B1947">
        <v>40300</v>
      </c>
    </row>
    <row r="1948" spans="1:2">
      <c r="A1948" s="1">
        <v>41027</v>
      </c>
      <c r="B1948">
        <v>37200</v>
      </c>
    </row>
    <row r="1949" spans="1:2">
      <c r="A1949" s="1">
        <v>41028</v>
      </c>
      <c r="B1949">
        <v>31600</v>
      </c>
    </row>
    <row r="1950" spans="1:2">
      <c r="A1950" s="1">
        <v>41029</v>
      </c>
      <c r="B1950">
        <v>28200</v>
      </c>
    </row>
    <row r="1951" spans="1:2">
      <c r="A1951" s="1">
        <v>41030</v>
      </c>
      <c r="B1951">
        <v>28500</v>
      </c>
    </row>
    <row r="1952" spans="1:2">
      <c r="A1952" s="1">
        <v>41031</v>
      </c>
      <c r="B1952">
        <v>26700</v>
      </c>
    </row>
    <row r="1953" spans="1:2">
      <c r="A1953" s="1">
        <v>41032</v>
      </c>
      <c r="B1953">
        <v>24200</v>
      </c>
    </row>
    <row r="1954" spans="1:2">
      <c r="A1954" s="1">
        <v>41033</v>
      </c>
      <c r="B1954">
        <v>21400</v>
      </c>
    </row>
    <row r="1955" spans="1:2">
      <c r="A1955" s="1">
        <v>41034</v>
      </c>
      <c r="B1955">
        <v>20200</v>
      </c>
    </row>
    <row r="1956" spans="1:2">
      <c r="A1956" s="1">
        <v>41035</v>
      </c>
      <c r="B1956">
        <v>18500</v>
      </c>
    </row>
    <row r="1957" spans="1:2">
      <c r="A1957" s="1">
        <v>41036</v>
      </c>
      <c r="B1957">
        <v>18200</v>
      </c>
    </row>
    <row r="1958" spans="1:2">
      <c r="A1958" s="1">
        <v>41037</v>
      </c>
      <c r="B1958">
        <v>18400</v>
      </c>
    </row>
    <row r="1959" spans="1:2">
      <c r="A1959" s="1">
        <v>41038</v>
      </c>
      <c r="B1959">
        <v>21900</v>
      </c>
    </row>
    <row r="1960" spans="1:2">
      <c r="A1960" s="1">
        <v>41039</v>
      </c>
      <c r="B1960">
        <v>27500</v>
      </c>
    </row>
    <row r="1961" spans="1:2">
      <c r="A1961" s="1">
        <v>41040</v>
      </c>
      <c r="B1961">
        <v>26700</v>
      </c>
    </row>
    <row r="1962" spans="1:2">
      <c r="A1962" s="1">
        <v>41041</v>
      </c>
      <c r="B1962">
        <v>24800</v>
      </c>
    </row>
    <row r="1963" spans="1:2">
      <c r="A1963" s="1">
        <v>41042</v>
      </c>
      <c r="B1963">
        <v>23900</v>
      </c>
    </row>
    <row r="1964" spans="1:2">
      <c r="A1964" s="1">
        <v>41043</v>
      </c>
      <c r="B1964">
        <v>26800</v>
      </c>
    </row>
    <row r="1965" spans="1:2">
      <c r="A1965" s="1">
        <v>41044</v>
      </c>
      <c r="B1965">
        <v>34100</v>
      </c>
    </row>
    <row r="1966" spans="1:2">
      <c r="A1966" s="1">
        <v>41045</v>
      </c>
      <c r="B1966">
        <v>46300</v>
      </c>
    </row>
    <row r="1967" spans="1:2">
      <c r="A1967" s="1">
        <v>41046</v>
      </c>
      <c r="B1967">
        <v>55700</v>
      </c>
    </row>
    <row r="1968" spans="1:2">
      <c r="A1968" s="1">
        <v>41047</v>
      </c>
      <c r="B1968">
        <v>53100</v>
      </c>
    </row>
    <row r="1969" spans="1:2">
      <c r="A1969" s="1">
        <v>41048</v>
      </c>
      <c r="B1969">
        <v>44900</v>
      </c>
    </row>
    <row r="1970" spans="1:2">
      <c r="A1970" s="1">
        <v>41049</v>
      </c>
      <c r="B1970">
        <v>37000</v>
      </c>
    </row>
    <row r="1971" spans="1:2">
      <c r="A1971" s="1">
        <v>41050</v>
      </c>
      <c r="B1971">
        <v>34400</v>
      </c>
    </row>
    <row r="1972" spans="1:2">
      <c r="A1972" s="1">
        <v>41051</v>
      </c>
      <c r="B1972">
        <v>36800</v>
      </c>
    </row>
    <row r="1973" spans="1:2">
      <c r="A1973" s="1">
        <v>41052</v>
      </c>
      <c r="B1973">
        <v>43700</v>
      </c>
    </row>
    <row r="1974" spans="1:2">
      <c r="A1974" s="1">
        <v>41053</v>
      </c>
      <c r="B1974">
        <v>44200</v>
      </c>
    </row>
    <row r="1975" spans="1:2">
      <c r="A1975" s="1">
        <v>41054</v>
      </c>
      <c r="B1975">
        <v>37500</v>
      </c>
    </row>
    <row r="1976" spans="1:2">
      <c r="A1976" s="1">
        <v>41055</v>
      </c>
      <c r="B1976">
        <v>32500</v>
      </c>
    </row>
    <row r="1977" spans="1:2">
      <c r="A1977" s="1">
        <v>41056</v>
      </c>
      <c r="B1977">
        <v>28600</v>
      </c>
    </row>
    <row r="1978" spans="1:2">
      <c r="A1978" s="1">
        <v>41057</v>
      </c>
      <c r="B1978">
        <v>26300</v>
      </c>
    </row>
    <row r="1979" spans="1:2">
      <c r="A1979" s="1">
        <v>41058</v>
      </c>
      <c r="B1979">
        <v>27300</v>
      </c>
    </row>
    <row r="1980" spans="1:2">
      <c r="A1980" s="1">
        <v>41059</v>
      </c>
      <c r="B1980">
        <v>28700</v>
      </c>
    </row>
    <row r="1981" spans="1:2">
      <c r="A1981" s="1">
        <v>41060</v>
      </c>
      <c r="B1981">
        <v>31300</v>
      </c>
    </row>
    <row r="1982" spans="1:2">
      <c r="A1982" s="1">
        <v>41061</v>
      </c>
      <c r="B1982">
        <v>32299.999999999996</v>
      </c>
    </row>
    <row r="1983" spans="1:2">
      <c r="A1983" s="1">
        <v>41062</v>
      </c>
      <c r="B1983">
        <v>37700</v>
      </c>
    </row>
    <row r="1984" spans="1:2">
      <c r="A1984" s="1">
        <v>41063</v>
      </c>
      <c r="B1984">
        <v>56000</v>
      </c>
    </row>
    <row r="1985" spans="1:2">
      <c r="A1985" s="1">
        <v>41064</v>
      </c>
      <c r="B1985">
        <v>57300</v>
      </c>
    </row>
    <row r="1986" spans="1:2">
      <c r="A1986" s="1">
        <v>41065</v>
      </c>
      <c r="B1986">
        <v>52700</v>
      </c>
    </row>
    <row r="1987" spans="1:2">
      <c r="A1987" s="1">
        <v>41066</v>
      </c>
      <c r="B1987">
        <v>64400.000000000007</v>
      </c>
    </row>
    <row r="1988" spans="1:2">
      <c r="A1988" s="1">
        <v>41067</v>
      </c>
      <c r="B1988">
        <v>76100</v>
      </c>
    </row>
    <row r="1989" spans="1:2">
      <c r="A1989" s="1">
        <v>41068</v>
      </c>
      <c r="B1989">
        <v>69500</v>
      </c>
    </row>
    <row r="1990" spans="1:2">
      <c r="A1990" s="1">
        <v>41069</v>
      </c>
      <c r="B1990">
        <v>60900</v>
      </c>
    </row>
    <row r="1991" spans="1:2">
      <c r="A1991" s="1">
        <v>41070</v>
      </c>
      <c r="B1991">
        <v>51000</v>
      </c>
    </row>
    <row r="1992" spans="1:2">
      <c r="A1992" s="1">
        <v>41071</v>
      </c>
      <c r="B1992">
        <v>46600</v>
      </c>
    </row>
    <row r="1993" spans="1:2">
      <c r="A1993" s="1">
        <v>41072</v>
      </c>
      <c r="B1993">
        <v>46100</v>
      </c>
    </row>
    <row r="1994" spans="1:2">
      <c r="A1994" s="1">
        <v>41073</v>
      </c>
      <c r="B1994">
        <v>52000</v>
      </c>
    </row>
    <row r="1995" spans="1:2">
      <c r="A1995" s="1">
        <v>41074</v>
      </c>
      <c r="B1995">
        <v>56700</v>
      </c>
    </row>
    <row r="1996" spans="1:2">
      <c r="A1996" s="1">
        <v>41075</v>
      </c>
      <c r="B1996">
        <v>56100</v>
      </c>
    </row>
    <row r="1997" spans="1:2">
      <c r="A1997" s="1">
        <v>41076</v>
      </c>
      <c r="B1997">
        <v>53900</v>
      </c>
    </row>
    <row r="1998" spans="1:2">
      <c r="A1998" s="1">
        <v>41077</v>
      </c>
      <c r="B1998">
        <v>55700</v>
      </c>
    </row>
    <row r="1999" spans="1:2">
      <c r="A1999" s="1">
        <v>41078</v>
      </c>
      <c r="B1999">
        <v>63800</v>
      </c>
    </row>
    <row r="2000" spans="1:2">
      <c r="A2000" s="1">
        <v>41079</v>
      </c>
      <c r="B2000">
        <v>65400.000000000007</v>
      </c>
    </row>
    <row r="2001" spans="1:2">
      <c r="A2001" s="1">
        <v>41080</v>
      </c>
      <c r="B2001">
        <v>58600</v>
      </c>
    </row>
    <row r="2002" spans="1:2">
      <c r="A2002" s="1">
        <v>41081</v>
      </c>
      <c r="B2002">
        <v>54400</v>
      </c>
    </row>
    <row r="2003" spans="1:2">
      <c r="A2003" s="1">
        <v>41082</v>
      </c>
      <c r="B2003">
        <v>52600</v>
      </c>
    </row>
    <row r="2004" spans="1:2">
      <c r="A2004" s="1">
        <v>41083</v>
      </c>
      <c r="B2004">
        <v>60200</v>
      </c>
    </row>
    <row r="2005" spans="1:2">
      <c r="A2005" s="1">
        <v>41084</v>
      </c>
      <c r="B2005">
        <v>63700</v>
      </c>
    </row>
    <row r="2006" spans="1:2">
      <c r="A2006" s="1">
        <v>41085</v>
      </c>
      <c r="B2006">
        <v>70700</v>
      </c>
    </row>
    <row r="2007" spans="1:2">
      <c r="A2007" s="1">
        <v>41086</v>
      </c>
      <c r="B2007">
        <v>68800</v>
      </c>
    </row>
    <row r="2008" spans="1:2">
      <c r="A2008" s="1">
        <v>41087</v>
      </c>
      <c r="B2008">
        <v>75000</v>
      </c>
    </row>
    <row r="2009" spans="1:2">
      <c r="A2009" s="1">
        <v>41088</v>
      </c>
      <c r="B2009">
        <v>66500</v>
      </c>
    </row>
    <row r="2010" spans="1:2">
      <c r="A2010" s="1">
        <v>41089</v>
      </c>
      <c r="B2010">
        <v>58900</v>
      </c>
    </row>
    <row r="2011" spans="1:2">
      <c r="A2011" s="1">
        <v>41090</v>
      </c>
      <c r="B2011">
        <v>56500</v>
      </c>
    </row>
    <row r="2012" spans="1:2">
      <c r="A2012" s="1">
        <v>41091</v>
      </c>
      <c r="B2012">
        <v>58400</v>
      </c>
    </row>
    <row r="2013" spans="1:2">
      <c r="A2013" s="1">
        <v>41092</v>
      </c>
      <c r="B2013">
        <v>60100</v>
      </c>
    </row>
    <row r="2014" spans="1:2">
      <c r="A2014" s="1">
        <v>41093</v>
      </c>
      <c r="B2014">
        <v>60800</v>
      </c>
    </row>
    <row r="2015" spans="1:2">
      <c r="A2015" s="1">
        <v>41094</v>
      </c>
      <c r="B2015">
        <v>53600</v>
      </c>
    </row>
    <row r="2016" spans="1:2">
      <c r="A2016" s="1">
        <v>41095</v>
      </c>
      <c r="B2016">
        <v>48900</v>
      </c>
    </row>
    <row r="2017" spans="1:2">
      <c r="A2017" s="1">
        <v>41096</v>
      </c>
      <c r="B2017">
        <v>44700</v>
      </c>
    </row>
    <row r="2018" spans="1:2">
      <c r="A2018" s="1">
        <v>41097</v>
      </c>
      <c r="B2018">
        <v>42800</v>
      </c>
    </row>
    <row r="2019" spans="1:2">
      <c r="A2019" s="1">
        <v>41098</v>
      </c>
      <c r="B2019">
        <v>42800</v>
      </c>
    </row>
    <row r="2020" spans="1:2">
      <c r="A2020" s="1">
        <v>41099</v>
      </c>
      <c r="B2020">
        <v>45800</v>
      </c>
    </row>
    <row r="2021" spans="1:2">
      <c r="A2021" s="1">
        <v>41100</v>
      </c>
      <c r="B2021">
        <v>46300</v>
      </c>
    </row>
    <row r="2022" spans="1:2">
      <c r="A2022" s="1">
        <v>41101</v>
      </c>
      <c r="B2022">
        <v>45300</v>
      </c>
    </row>
    <row r="2023" spans="1:2">
      <c r="A2023" s="1">
        <v>41102</v>
      </c>
      <c r="B2023">
        <v>44200</v>
      </c>
    </row>
    <row r="2024" spans="1:2">
      <c r="A2024" s="1">
        <v>41103</v>
      </c>
      <c r="B2024">
        <v>43500</v>
      </c>
    </row>
    <row r="2025" spans="1:2">
      <c r="A2025" s="1">
        <v>41104</v>
      </c>
      <c r="B2025">
        <v>43900</v>
      </c>
    </row>
    <row r="2026" spans="1:2">
      <c r="A2026" s="1">
        <v>41105</v>
      </c>
      <c r="B2026">
        <v>43900</v>
      </c>
    </row>
    <row r="2027" spans="1:2">
      <c r="A2027" s="1">
        <v>41106</v>
      </c>
      <c r="B2027">
        <v>41800</v>
      </c>
    </row>
    <row r="2028" spans="1:2">
      <c r="A2028" s="1">
        <v>41107</v>
      </c>
      <c r="B2028">
        <v>37700</v>
      </c>
    </row>
    <row r="2029" spans="1:2">
      <c r="A2029" s="1">
        <v>41108</v>
      </c>
      <c r="B2029">
        <v>36200</v>
      </c>
    </row>
    <row r="2030" spans="1:2">
      <c r="A2030" s="1">
        <v>41109</v>
      </c>
      <c r="B2030">
        <v>35200</v>
      </c>
    </row>
    <row r="2031" spans="1:2">
      <c r="A2031" s="1">
        <v>41110</v>
      </c>
      <c r="B2031">
        <v>34300</v>
      </c>
    </row>
    <row r="2032" spans="1:2">
      <c r="A2032" s="1">
        <v>41111</v>
      </c>
      <c r="B2032">
        <v>30500</v>
      </c>
    </row>
    <row r="2033" spans="1:2">
      <c r="A2033" s="1">
        <v>41112</v>
      </c>
      <c r="B2033">
        <v>31000</v>
      </c>
    </row>
    <row r="2034" spans="1:2">
      <c r="A2034" s="1">
        <v>41113</v>
      </c>
      <c r="B2034">
        <v>27900</v>
      </c>
    </row>
    <row r="2035" spans="1:2">
      <c r="A2035" s="1">
        <v>41114</v>
      </c>
      <c r="B2035">
        <v>25400</v>
      </c>
    </row>
    <row r="2036" spans="1:2">
      <c r="A2036" s="1">
        <v>41115</v>
      </c>
      <c r="B2036">
        <v>23400</v>
      </c>
    </row>
    <row r="2037" spans="1:2">
      <c r="A2037" s="1">
        <v>41116</v>
      </c>
      <c r="B2037">
        <v>21900</v>
      </c>
    </row>
    <row r="2038" spans="1:2">
      <c r="A2038" s="1">
        <v>41117</v>
      </c>
      <c r="B2038">
        <v>20000</v>
      </c>
    </row>
    <row r="2039" spans="1:2">
      <c r="A2039" s="1">
        <v>41118</v>
      </c>
      <c r="B2039">
        <v>20000</v>
      </c>
    </row>
    <row r="2040" spans="1:2">
      <c r="A2040" s="1">
        <v>41119</v>
      </c>
      <c r="B2040">
        <v>20300</v>
      </c>
    </row>
    <row r="2041" spans="1:2">
      <c r="A2041" s="1">
        <v>41120</v>
      </c>
      <c r="B2041">
        <v>18400</v>
      </c>
    </row>
    <row r="2042" spans="1:2">
      <c r="A2042" s="1">
        <v>41121</v>
      </c>
      <c r="B2042">
        <v>18000</v>
      </c>
    </row>
    <row r="2043" spans="1:2">
      <c r="A2043" s="1">
        <v>41122</v>
      </c>
      <c r="B2043">
        <v>16900</v>
      </c>
    </row>
    <row r="2044" spans="1:2">
      <c r="A2044" s="1">
        <v>41123</v>
      </c>
      <c r="B2044">
        <v>17400</v>
      </c>
    </row>
    <row r="2045" spans="1:2">
      <c r="A2045" s="1">
        <v>41124</v>
      </c>
      <c r="B2045">
        <v>15300</v>
      </c>
    </row>
    <row r="2046" spans="1:2">
      <c r="A2046" s="1">
        <v>41125</v>
      </c>
      <c r="B2046">
        <v>15300</v>
      </c>
    </row>
    <row r="2047" spans="1:2">
      <c r="A2047" s="1">
        <v>41126</v>
      </c>
      <c r="B2047">
        <v>14200</v>
      </c>
    </row>
    <row r="2048" spans="1:2">
      <c r="A2048" s="1">
        <v>41127</v>
      </c>
      <c r="B2048">
        <v>13800</v>
      </c>
    </row>
    <row r="2049" spans="1:2">
      <c r="A2049" s="1">
        <v>41128</v>
      </c>
      <c r="B2049">
        <v>15200</v>
      </c>
    </row>
    <row r="2050" spans="1:2">
      <c r="A2050" s="1">
        <v>41129</v>
      </c>
      <c r="B2050">
        <v>13800</v>
      </c>
    </row>
    <row r="2051" spans="1:2">
      <c r="A2051" s="1">
        <v>41130</v>
      </c>
      <c r="B2051">
        <v>14100</v>
      </c>
    </row>
    <row r="2052" spans="1:2">
      <c r="A2052" s="1">
        <v>41131</v>
      </c>
      <c r="B2052">
        <v>13400</v>
      </c>
    </row>
    <row r="2053" spans="1:2">
      <c r="A2053" s="1">
        <v>41132</v>
      </c>
      <c r="B2053">
        <v>12900</v>
      </c>
    </row>
    <row r="2054" spans="1:2">
      <c r="A2054" s="1">
        <v>41133</v>
      </c>
      <c r="B2054">
        <v>12700</v>
      </c>
    </row>
    <row r="2055" spans="1:2">
      <c r="A2055" s="1">
        <v>41134</v>
      </c>
      <c r="B2055">
        <v>10800</v>
      </c>
    </row>
    <row r="2056" spans="1:2">
      <c r="A2056" s="1">
        <v>41135</v>
      </c>
      <c r="B2056">
        <v>12500</v>
      </c>
    </row>
    <row r="2057" spans="1:2">
      <c r="A2057" s="1">
        <v>41136</v>
      </c>
      <c r="B2057">
        <v>9300</v>
      </c>
    </row>
    <row r="2058" spans="1:2">
      <c r="A2058" s="1">
        <v>41137</v>
      </c>
      <c r="B2058">
        <v>10500</v>
      </c>
    </row>
    <row r="2059" spans="1:2">
      <c r="A2059" s="1">
        <v>41138</v>
      </c>
      <c r="B2059">
        <v>10500</v>
      </c>
    </row>
    <row r="2060" spans="1:2">
      <c r="A2060" s="1">
        <v>41139</v>
      </c>
      <c r="B2060">
        <v>9900</v>
      </c>
    </row>
    <row r="2061" spans="1:2">
      <c r="A2061" s="1">
        <v>41140</v>
      </c>
      <c r="B2061">
        <v>9400</v>
      </c>
    </row>
    <row r="2062" spans="1:2">
      <c r="A2062" s="1">
        <v>41141</v>
      </c>
      <c r="B2062">
        <v>9400</v>
      </c>
    </row>
    <row r="2063" spans="1:2">
      <c r="A2063" s="1">
        <v>41142</v>
      </c>
      <c r="B2063">
        <v>8700</v>
      </c>
    </row>
    <row r="2064" spans="1:2">
      <c r="A2064" s="1">
        <v>41143</v>
      </c>
      <c r="B2064">
        <v>9400</v>
      </c>
    </row>
    <row r="2065" spans="1:2">
      <c r="A2065" s="1">
        <v>41144</v>
      </c>
      <c r="B2065">
        <v>9200</v>
      </c>
    </row>
    <row r="2066" spans="1:2">
      <c r="A2066" s="1">
        <v>41145</v>
      </c>
      <c r="B2066">
        <v>7900</v>
      </c>
    </row>
    <row r="2067" spans="1:2">
      <c r="A2067" s="1">
        <v>41146</v>
      </c>
      <c r="B2067">
        <v>10200</v>
      </c>
    </row>
    <row r="2068" spans="1:2">
      <c r="A2068" s="1">
        <v>41147</v>
      </c>
      <c r="B2068">
        <v>8300</v>
      </c>
    </row>
    <row r="2069" spans="1:2">
      <c r="A2069" s="1">
        <v>41148</v>
      </c>
      <c r="B2069">
        <v>7900</v>
      </c>
    </row>
    <row r="2070" spans="1:2">
      <c r="A2070" s="1">
        <v>41149</v>
      </c>
      <c r="B2070">
        <v>7400</v>
      </c>
    </row>
    <row r="2071" spans="1:2">
      <c r="A2071" s="1">
        <v>41150</v>
      </c>
      <c r="B2071">
        <v>7700</v>
      </c>
    </row>
    <row r="2072" spans="1:2">
      <c r="A2072" s="1">
        <v>41151</v>
      </c>
      <c r="B2072">
        <v>7400</v>
      </c>
    </row>
    <row r="2073" spans="1:2">
      <c r="A2073" s="1">
        <v>41152</v>
      </c>
      <c r="B2073">
        <v>6900</v>
      </c>
    </row>
    <row r="2074" spans="1:2">
      <c r="A2074" s="1">
        <v>41153</v>
      </c>
      <c r="B2074">
        <v>7300</v>
      </c>
    </row>
    <row r="2075" spans="1:2">
      <c r="A2075" s="1">
        <v>41154</v>
      </c>
      <c r="B2075">
        <v>6000</v>
      </c>
    </row>
    <row r="2076" spans="1:2">
      <c r="A2076" s="1">
        <v>41155</v>
      </c>
      <c r="B2076">
        <v>7100</v>
      </c>
    </row>
    <row r="2077" spans="1:2">
      <c r="A2077" s="1">
        <v>41156</v>
      </c>
      <c r="B2077">
        <v>6200</v>
      </c>
    </row>
    <row r="2078" spans="1:2">
      <c r="A2078" s="1">
        <v>41157</v>
      </c>
      <c r="B2078">
        <v>8000</v>
      </c>
    </row>
    <row r="2079" spans="1:2">
      <c r="A2079" s="1">
        <v>41158</v>
      </c>
      <c r="B2079">
        <v>6000</v>
      </c>
    </row>
    <row r="2080" spans="1:2">
      <c r="A2080" s="1">
        <v>41159</v>
      </c>
      <c r="B2080">
        <v>6900</v>
      </c>
    </row>
    <row r="2081" spans="1:2">
      <c r="A2081" s="1">
        <v>41160</v>
      </c>
      <c r="B2081">
        <v>6200</v>
      </c>
    </row>
    <row r="2082" spans="1:2">
      <c r="A2082" s="1">
        <v>41161</v>
      </c>
      <c r="B2082">
        <v>5700</v>
      </c>
    </row>
    <row r="2083" spans="1:2">
      <c r="A2083" s="1">
        <v>41162</v>
      </c>
      <c r="B2083">
        <v>6600</v>
      </c>
    </row>
    <row r="2084" spans="1:2">
      <c r="A2084" s="1">
        <v>41163</v>
      </c>
      <c r="B2084">
        <v>5700</v>
      </c>
    </row>
    <row r="2085" spans="1:2">
      <c r="A2085" s="1">
        <v>41164</v>
      </c>
      <c r="B2085">
        <v>6200</v>
      </c>
    </row>
    <row r="2086" spans="1:2">
      <c r="A2086" s="1">
        <v>41165</v>
      </c>
      <c r="B2086">
        <v>6400</v>
      </c>
    </row>
    <row r="2087" spans="1:2">
      <c r="A2087" s="1">
        <v>41166</v>
      </c>
      <c r="B2087">
        <v>5500</v>
      </c>
    </row>
    <row r="2088" spans="1:2">
      <c r="A2088" s="1">
        <v>41167</v>
      </c>
      <c r="B2088">
        <v>5700</v>
      </c>
    </row>
    <row r="2089" spans="1:2">
      <c r="A2089" s="1">
        <v>41168</v>
      </c>
      <c r="B2089">
        <v>5300</v>
      </c>
    </row>
    <row r="2090" spans="1:2">
      <c r="A2090" s="1">
        <v>41169</v>
      </c>
      <c r="B2090">
        <v>5300</v>
      </c>
    </row>
    <row r="2091" spans="1:2">
      <c r="A2091" s="1">
        <v>41170</v>
      </c>
      <c r="B2091">
        <v>5300</v>
      </c>
    </row>
    <row r="2092" spans="1:2">
      <c r="A2092" s="1">
        <v>41171</v>
      </c>
      <c r="B2092">
        <v>5100</v>
      </c>
    </row>
    <row r="2093" spans="1:2">
      <c r="A2093" s="1">
        <v>41172</v>
      </c>
      <c r="B2093">
        <v>5500</v>
      </c>
    </row>
    <row r="2094" spans="1:2">
      <c r="A2094" s="1">
        <v>41173</v>
      </c>
      <c r="B2094">
        <v>6000</v>
      </c>
    </row>
    <row r="2095" spans="1:2">
      <c r="A2095" s="1">
        <v>41174</v>
      </c>
      <c r="B2095">
        <v>4600</v>
      </c>
    </row>
    <row r="2096" spans="1:2">
      <c r="A2096" s="1">
        <v>41175</v>
      </c>
      <c r="B2096">
        <v>5100</v>
      </c>
    </row>
    <row r="2097" spans="1:2">
      <c r="A2097" s="1">
        <v>41176</v>
      </c>
      <c r="B2097">
        <v>4900</v>
      </c>
    </row>
    <row r="2098" spans="1:2">
      <c r="A2098" s="1">
        <v>41177</v>
      </c>
      <c r="B2098">
        <v>5500</v>
      </c>
    </row>
    <row r="2099" spans="1:2">
      <c r="A2099" s="1">
        <v>41178</v>
      </c>
      <c r="B2099">
        <v>5100</v>
      </c>
    </row>
    <row r="2100" spans="1:2">
      <c r="A2100" s="1">
        <v>41179</v>
      </c>
      <c r="B2100">
        <v>5100</v>
      </c>
    </row>
    <row r="2101" spans="1:2">
      <c r="A2101" s="1">
        <v>41180</v>
      </c>
      <c r="B2101">
        <v>4400</v>
      </c>
    </row>
    <row r="2102" spans="1:2">
      <c r="A2102" s="1">
        <v>41181</v>
      </c>
      <c r="B2102">
        <v>4900</v>
      </c>
    </row>
    <row r="2103" spans="1:2">
      <c r="A2103" s="1">
        <v>41182</v>
      </c>
      <c r="B2103">
        <v>4400</v>
      </c>
    </row>
    <row r="2104" spans="1:2">
      <c r="A2104" s="1">
        <v>41183</v>
      </c>
      <c r="B2104">
        <v>4300</v>
      </c>
    </row>
    <row r="2105" spans="1:2">
      <c r="A2105" s="1">
        <v>41184</v>
      </c>
      <c r="B2105">
        <v>6600</v>
      </c>
    </row>
    <row r="2106" spans="1:2">
      <c r="A2106" s="1">
        <v>41185</v>
      </c>
      <c r="B2106">
        <v>3600</v>
      </c>
    </row>
    <row r="2107" spans="1:2">
      <c r="A2107" s="1">
        <v>41186</v>
      </c>
      <c r="B2107">
        <v>4400</v>
      </c>
    </row>
    <row r="2108" spans="1:2">
      <c r="A2108" s="1">
        <v>41187</v>
      </c>
      <c r="B2108">
        <v>4000</v>
      </c>
    </row>
    <row r="2109" spans="1:2">
      <c r="A2109" s="1">
        <v>41188</v>
      </c>
      <c r="B2109">
        <v>4900</v>
      </c>
    </row>
    <row r="2110" spans="1:2">
      <c r="A2110" s="1">
        <v>41189</v>
      </c>
      <c r="B2110">
        <v>4700</v>
      </c>
    </row>
    <row r="2111" spans="1:2">
      <c r="A2111" s="1">
        <v>41190</v>
      </c>
      <c r="B2111">
        <v>5600</v>
      </c>
    </row>
    <row r="2112" spans="1:2">
      <c r="A2112" s="1">
        <v>41191</v>
      </c>
      <c r="B2112">
        <v>2900</v>
      </c>
    </row>
    <row r="2113" spans="1:2">
      <c r="A2113" s="1">
        <v>41192</v>
      </c>
      <c r="B2113">
        <v>5600</v>
      </c>
    </row>
    <row r="2114" spans="1:2">
      <c r="A2114" s="1">
        <v>41193</v>
      </c>
      <c r="B2114">
        <v>3300</v>
      </c>
    </row>
    <row r="2115" spans="1:2">
      <c r="A2115" s="1">
        <v>41194</v>
      </c>
      <c r="B2115">
        <v>3300</v>
      </c>
    </row>
    <row r="2116" spans="1:2">
      <c r="A2116" s="1">
        <v>41195</v>
      </c>
      <c r="B2116">
        <v>4200</v>
      </c>
    </row>
    <row r="2117" spans="1:2">
      <c r="A2117" s="1">
        <v>41196</v>
      </c>
      <c r="B2117">
        <v>4400</v>
      </c>
    </row>
    <row r="2118" spans="1:2">
      <c r="A2118" s="1">
        <v>41197</v>
      </c>
      <c r="B2118">
        <v>5600</v>
      </c>
    </row>
    <row r="2119" spans="1:2">
      <c r="A2119" s="1">
        <v>41198</v>
      </c>
      <c r="B2119">
        <v>5400</v>
      </c>
    </row>
    <row r="2120" spans="1:2">
      <c r="A2120" s="1">
        <v>41199</v>
      </c>
      <c r="B2120">
        <v>6200</v>
      </c>
    </row>
    <row r="2121" spans="1:2">
      <c r="A2121" s="1">
        <v>41200</v>
      </c>
      <c r="B2121">
        <v>7100</v>
      </c>
    </row>
    <row r="2122" spans="1:2">
      <c r="A2122" s="1">
        <v>41201</v>
      </c>
      <c r="B2122">
        <v>4700</v>
      </c>
    </row>
    <row r="2123" spans="1:2">
      <c r="A2123" s="1">
        <v>41202</v>
      </c>
      <c r="B2123">
        <v>6200</v>
      </c>
    </row>
    <row r="2124" spans="1:2">
      <c r="A2124" s="1">
        <v>41203</v>
      </c>
      <c r="B2124">
        <v>7800</v>
      </c>
    </row>
    <row r="2125" spans="1:2">
      <c r="A2125" s="1">
        <v>41204</v>
      </c>
      <c r="B2125">
        <v>6500</v>
      </c>
    </row>
    <row r="2126" spans="1:2">
      <c r="A2126" s="1">
        <v>41205</v>
      </c>
      <c r="B2126">
        <v>4900</v>
      </c>
    </row>
    <row r="2127" spans="1:2">
      <c r="A2127" s="1">
        <v>41206</v>
      </c>
      <c r="B2127">
        <v>5600</v>
      </c>
    </row>
    <row r="2128" spans="1:2">
      <c r="A2128" s="1">
        <v>41207</v>
      </c>
      <c r="B2128">
        <v>4200</v>
      </c>
    </row>
    <row r="2129" spans="1:2">
      <c r="A2129" s="1">
        <v>41208</v>
      </c>
      <c r="B2129">
        <v>5100</v>
      </c>
    </row>
    <row r="2130" spans="1:2">
      <c r="A2130" s="1">
        <v>41209</v>
      </c>
      <c r="B2130">
        <v>4900</v>
      </c>
    </row>
    <row r="2131" spans="1:2">
      <c r="A2131" s="1">
        <v>41210</v>
      </c>
      <c r="B2131">
        <v>4700</v>
      </c>
    </row>
    <row r="2132" spans="1:2">
      <c r="A2132" s="1">
        <v>41211</v>
      </c>
      <c r="B2132">
        <v>5600</v>
      </c>
    </row>
    <row r="2133" spans="1:2">
      <c r="A2133" s="1">
        <v>41212</v>
      </c>
      <c r="B2133">
        <v>7600</v>
      </c>
    </row>
    <row r="2134" spans="1:2">
      <c r="A2134" s="1">
        <v>41213</v>
      </c>
      <c r="B2134">
        <v>9900</v>
      </c>
    </row>
    <row r="2135" spans="1:2">
      <c r="A2135" s="1">
        <v>41214</v>
      </c>
      <c r="B2135">
        <v>7800</v>
      </c>
    </row>
    <row r="2136" spans="1:2">
      <c r="A2136" s="1">
        <v>41215</v>
      </c>
      <c r="B2136">
        <v>9200</v>
      </c>
    </row>
    <row r="2137" spans="1:2">
      <c r="A2137" s="1">
        <v>41216</v>
      </c>
      <c r="B2137">
        <v>7800</v>
      </c>
    </row>
    <row r="2138" spans="1:2">
      <c r="A2138" s="1">
        <v>41217</v>
      </c>
      <c r="B2138">
        <v>8100</v>
      </c>
    </row>
    <row r="2139" spans="1:2">
      <c r="A2139" s="1">
        <v>41218</v>
      </c>
      <c r="B2139">
        <v>9000</v>
      </c>
    </row>
    <row r="2140" spans="1:2">
      <c r="A2140" s="1">
        <v>41219</v>
      </c>
      <c r="B2140">
        <v>8100</v>
      </c>
    </row>
    <row r="2141" spans="1:2">
      <c r="A2141" s="1">
        <v>41220</v>
      </c>
      <c r="B2141">
        <v>10600</v>
      </c>
    </row>
    <row r="2142" spans="1:2">
      <c r="A2142" s="1">
        <v>41221</v>
      </c>
      <c r="B2142">
        <v>12500</v>
      </c>
    </row>
    <row r="2143" spans="1:2">
      <c r="A2143" s="1">
        <v>41222</v>
      </c>
      <c r="B2143">
        <v>7200</v>
      </c>
    </row>
    <row r="2144" spans="1:2">
      <c r="A2144" s="1">
        <v>41223</v>
      </c>
      <c r="B2144">
        <v>6200</v>
      </c>
    </row>
    <row r="2145" spans="1:2">
      <c r="A2145" s="1">
        <v>41224</v>
      </c>
      <c r="B2145">
        <v>6900</v>
      </c>
    </row>
    <row r="2146" spans="1:2">
      <c r="A2146" s="1">
        <v>41225</v>
      </c>
      <c r="B2146">
        <v>6600</v>
      </c>
    </row>
    <row r="2147" spans="1:2">
      <c r="A2147" s="1">
        <v>41226</v>
      </c>
      <c r="B2147">
        <v>6300</v>
      </c>
    </row>
    <row r="2148" spans="1:2">
      <c r="A2148" s="1">
        <v>41227</v>
      </c>
      <c r="B2148">
        <v>6900</v>
      </c>
    </row>
    <row r="2149" spans="1:2">
      <c r="A2149" s="1">
        <v>41228</v>
      </c>
      <c r="B2149">
        <v>5600</v>
      </c>
    </row>
    <row r="2150" spans="1:2">
      <c r="A2150" s="1">
        <v>41229</v>
      </c>
      <c r="B2150">
        <v>6000</v>
      </c>
    </row>
    <row r="2151" spans="1:2">
      <c r="A2151" s="1">
        <v>41230</v>
      </c>
      <c r="B2151">
        <v>5900</v>
      </c>
    </row>
    <row r="2152" spans="1:2">
      <c r="A2152" s="1">
        <v>41231</v>
      </c>
      <c r="B2152">
        <v>5900</v>
      </c>
    </row>
    <row r="2153" spans="1:2">
      <c r="A2153" s="1">
        <v>41232</v>
      </c>
      <c r="B2153">
        <v>5800</v>
      </c>
    </row>
    <row r="2154" spans="1:2">
      <c r="A2154" s="1">
        <v>41233</v>
      </c>
      <c r="B2154">
        <v>8500</v>
      </c>
    </row>
    <row r="2155" spans="1:2">
      <c r="A2155" s="1">
        <v>41234</v>
      </c>
      <c r="B2155">
        <v>7500</v>
      </c>
    </row>
    <row r="2156" spans="1:2">
      <c r="A2156" s="1">
        <v>41235</v>
      </c>
      <c r="B2156">
        <v>8700</v>
      </c>
    </row>
    <row r="2157" spans="1:2">
      <c r="A2157" s="1">
        <v>41236</v>
      </c>
      <c r="B2157">
        <v>5900</v>
      </c>
    </row>
    <row r="2158" spans="1:2">
      <c r="A2158" s="1">
        <v>41237</v>
      </c>
      <c r="B2158">
        <v>6800</v>
      </c>
    </row>
    <row r="2159" spans="1:2">
      <c r="A2159" s="1">
        <v>41238</v>
      </c>
      <c r="B2159">
        <v>6900</v>
      </c>
    </row>
    <row r="2160" spans="1:2">
      <c r="A2160" s="1">
        <v>41239</v>
      </c>
      <c r="B2160">
        <v>6000</v>
      </c>
    </row>
    <row r="2161" spans="1:2">
      <c r="A2161" s="1">
        <v>41240</v>
      </c>
      <c r="B2161">
        <v>5600</v>
      </c>
    </row>
    <row r="2162" spans="1:2">
      <c r="A2162" s="1">
        <v>41241</v>
      </c>
      <c r="B2162">
        <v>4800</v>
      </c>
    </row>
    <row r="2163" spans="1:2">
      <c r="A2163" s="1">
        <v>41242</v>
      </c>
      <c r="B2163">
        <v>5300</v>
      </c>
    </row>
    <row r="2164" spans="1:2">
      <c r="A2164" s="1">
        <v>41243</v>
      </c>
      <c r="B2164">
        <v>6400</v>
      </c>
    </row>
    <row r="2165" spans="1:2">
      <c r="A2165" s="1">
        <v>41244</v>
      </c>
      <c r="B2165">
        <v>4800</v>
      </c>
    </row>
    <row r="2166" spans="1:2">
      <c r="A2166" s="1">
        <v>41245</v>
      </c>
      <c r="B2166">
        <v>10300</v>
      </c>
    </row>
    <row r="2167" spans="1:2">
      <c r="A2167" s="1">
        <v>41246</v>
      </c>
      <c r="B2167">
        <v>7500</v>
      </c>
    </row>
    <row r="2168" spans="1:2">
      <c r="A2168" s="1">
        <v>41247</v>
      </c>
      <c r="B2168">
        <v>5500</v>
      </c>
    </row>
    <row r="2169" spans="1:2">
      <c r="A2169" s="1">
        <v>41248</v>
      </c>
      <c r="B2169">
        <v>9000</v>
      </c>
    </row>
    <row r="2170" spans="1:2">
      <c r="A2170" s="1">
        <v>41249</v>
      </c>
      <c r="B2170">
        <v>9000</v>
      </c>
    </row>
    <row r="2171" spans="1:2">
      <c r="A2171" s="1">
        <v>41250</v>
      </c>
      <c r="B2171">
        <v>6200</v>
      </c>
    </row>
    <row r="2172" spans="1:2">
      <c r="A2172" s="1">
        <v>41251</v>
      </c>
      <c r="B2172">
        <v>6900</v>
      </c>
    </row>
    <row r="2173" spans="1:2">
      <c r="A2173" s="1">
        <v>41252</v>
      </c>
      <c r="B2173">
        <v>5300</v>
      </c>
    </row>
    <row r="2174" spans="1:2">
      <c r="A2174" s="1">
        <v>41253</v>
      </c>
      <c r="B2174">
        <v>5000</v>
      </c>
    </row>
    <row r="2175" spans="1:2">
      <c r="A2175" s="1">
        <v>41254</v>
      </c>
      <c r="B2175">
        <v>6500</v>
      </c>
    </row>
    <row r="2176" spans="1:2">
      <c r="A2176" s="1">
        <v>41255</v>
      </c>
      <c r="B2176">
        <v>5800</v>
      </c>
    </row>
    <row r="2177" spans="1:2">
      <c r="A2177" s="1">
        <v>41256</v>
      </c>
      <c r="B2177">
        <v>5300</v>
      </c>
    </row>
    <row r="2178" spans="1:2">
      <c r="A2178" s="1">
        <v>41257</v>
      </c>
      <c r="B2178">
        <v>5200</v>
      </c>
    </row>
    <row r="2179" spans="1:2">
      <c r="A2179" s="1">
        <v>41258</v>
      </c>
      <c r="B2179">
        <v>5200</v>
      </c>
    </row>
    <row r="2180" spans="1:2">
      <c r="A2180" s="1">
        <v>41259</v>
      </c>
      <c r="B2180">
        <v>5400</v>
      </c>
    </row>
    <row r="2181" spans="1:2">
      <c r="A2181" s="1">
        <v>41260</v>
      </c>
      <c r="B2181">
        <v>3900</v>
      </c>
    </row>
    <row r="2182" spans="1:2">
      <c r="A2182" s="1">
        <v>41261</v>
      </c>
      <c r="B2182">
        <v>4800</v>
      </c>
    </row>
    <row r="2183" spans="1:2">
      <c r="A2183" s="1">
        <v>41262</v>
      </c>
      <c r="B2183">
        <v>5000</v>
      </c>
    </row>
    <row r="2184" spans="1:2">
      <c r="A2184" s="1">
        <v>41263</v>
      </c>
      <c r="B2184">
        <v>2800</v>
      </c>
    </row>
    <row r="2185" spans="1:2">
      <c r="A2185" s="1">
        <v>41264</v>
      </c>
      <c r="B2185">
        <v>5200</v>
      </c>
    </row>
    <row r="2186" spans="1:2">
      <c r="A2186" s="1">
        <v>41265</v>
      </c>
      <c r="B2186">
        <v>5500</v>
      </c>
    </row>
    <row r="2187" spans="1:2">
      <c r="A2187" s="1">
        <v>41266</v>
      </c>
      <c r="B2187">
        <v>5400</v>
      </c>
    </row>
    <row r="2188" spans="1:2">
      <c r="A2188" s="1">
        <v>41267</v>
      </c>
      <c r="B2188">
        <v>3300</v>
      </c>
    </row>
    <row r="2189" spans="1:2">
      <c r="A2189" s="1">
        <v>41268</v>
      </c>
      <c r="B2189">
        <v>4000</v>
      </c>
    </row>
    <row r="2190" spans="1:2">
      <c r="A2190" s="1">
        <v>41269</v>
      </c>
      <c r="B2190">
        <v>3600</v>
      </c>
    </row>
    <row r="2191" spans="1:2">
      <c r="A2191" s="1">
        <v>41270</v>
      </c>
      <c r="B2191">
        <v>3400</v>
      </c>
    </row>
    <row r="2192" spans="1:2">
      <c r="A2192" s="1">
        <v>41271</v>
      </c>
      <c r="B2192">
        <v>3900</v>
      </c>
    </row>
    <row r="2193" spans="1:2">
      <c r="A2193" s="1">
        <v>41272</v>
      </c>
      <c r="B2193">
        <v>4200</v>
      </c>
    </row>
    <row r="2194" spans="1:2">
      <c r="A2194" s="1">
        <v>41273</v>
      </c>
      <c r="B2194">
        <v>4600</v>
      </c>
    </row>
    <row r="2195" spans="1:2">
      <c r="A2195" s="1">
        <v>41274</v>
      </c>
      <c r="B2195">
        <v>2800</v>
      </c>
    </row>
    <row r="2196" spans="1:2">
      <c r="A2196" s="1">
        <v>41275</v>
      </c>
      <c r="B2196">
        <v>4100</v>
      </c>
    </row>
    <row r="2197" spans="1:2">
      <c r="A2197" s="1">
        <v>41276</v>
      </c>
      <c r="B2197">
        <v>3800</v>
      </c>
    </row>
    <row r="2198" spans="1:2">
      <c r="A2198" s="1">
        <v>41277</v>
      </c>
      <c r="B2198">
        <v>3000</v>
      </c>
    </row>
    <row r="2199" spans="1:2">
      <c r="A2199" s="1">
        <v>41278</v>
      </c>
      <c r="B2199">
        <v>5100</v>
      </c>
    </row>
    <row r="2200" spans="1:2">
      <c r="A2200" s="1">
        <v>41279</v>
      </c>
      <c r="B2200">
        <v>3200</v>
      </c>
    </row>
    <row r="2201" spans="1:2">
      <c r="A2201" s="1">
        <v>41280</v>
      </c>
      <c r="B2201">
        <v>2700</v>
      </c>
    </row>
    <row r="2202" spans="1:2">
      <c r="A2202" s="1">
        <v>41281</v>
      </c>
      <c r="B2202">
        <v>5100</v>
      </c>
    </row>
    <row r="2203" spans="1:2">
      <c r="A2203" s="1">
        <v>41282</v>
      </c>
      <c r="B2203">
        <v>3100</v>
      </c>
    </row>
    <row r="2204" spans="1:2">
      <c r="A2204" s="1">
        <v>41283</v>
      </c>
      <c r="B2204">
        <v>4900</v>
      </c>
    </row>
    <row r="2205" spans="1:2">
      <c r="A2205" s="1">
        <v>41284</v>
      </c>
      <c r="B2205">
        <v>4800</v>
      </c>
    </row>
    <row r="2206" spans="1:2">
      <c r="A2206" s="1">
        <v>41285</v>
      </c>
      <c r="B2206">
        <v>3100</v>
      </c>
    </row>
    <row r="2207" spans="1:2">
      <c r="A2207" s="1">
        <v>41286</v>
      </c>
      <c r="B2207">
        <v>4200</v>
      </c>
    </row>
    <row r="2208" spans="1:2">
      <c r="A2208" s="1">
        <v>41287</v>
      </c>
      <c r="B2208">
        <v>2200</v>
      </c>
    </row>
    <row r="2209" spans="1:2">
      <c r="A2209" s="1">
        <v>41288</v>
      </c>
      <c r="B2209">
        <v>2700</v>
      </c>
    </row>
    <row r="2210" spans="1:2">
      <c r="A2210" s="1">
        <v>41289</v>
      </c>
      <c r="B2210">
        <v>2000</v>
      </c>
    </row>
    <row r="2211" spans="1:2">
      <c r="A2211" s="1">
        <v>41290</v>
      </c>
      <c r="B2211">
        <v>2900</v>
      </c>
    </row>
    <row r="2212" spans="1:2">
      <c r="A2212" s="1">
        <v>41291</v>
      </c>
      <c r="B2212">
        <v>2400</v>
      </c>
    </row>
    <row r="2213" spans="1:2">
      <c r="A2213" s="1">
        <v>41292</v>
      </c>
      <c r="B2213">
        <v>4100</v>
      </c>
    </row>
    <row r="2214" spans="1:2">
      <c r="A2214" s="1">
        <v>41293</v>
      </c>
      <c r="B2214">
        <v>3800</v>
      </c>
    </row>
    <row r="2215" spans="1:2">
      <c r="A2215" s="1">
        <v>41294</v>
      </c>
      <c r="B2215">
        <v>3700</v>
      </c>
    </row>
    <row r="2216" spans="1:2">
      <c r="A2216" s="1">
        <v>41295</v>
      </c>
      <c r="B2216">
        <v>3200</v>
      </c>
    </row>
    <row r="2217" spans="1:2">
      <c r="A2217" s="1">
        <v>41296</v>
      </c>
      <c r="B2217">
        <v>3100</v>
      </c>
    </row>
    <row r="2218" spans="1:2">
      <c r="A2218" s="1">
        <v>41297</v>
      </c>
      <c r="B2218">
        <v>2700</v>
      </c>
    </row>
    <row r="2219" spans="1:2">
      <c r="A2219" s="1">
        <v>41298</v>
      </c>
      <c r="B2219">
        <v>3700</v>
      </c>
    </row>
    <row r="2220" spans="1:2">
      <c r="A2220" s="1">
        <v>41299</v>
      </c>
      <c r="B2220">
        <v>3400</v>
      </c>
    </row>
    <row r="2221" spans="1:2">
      <c r="A2221" s="1">
        <v>41300</v>
      </c>
      <c r="B2221">
        <v>3300</v>
      </c>
    </row>
    <row r="2222" spans="1:2">
      <c r="A2222" s="1">
        <v>41301</v>
      </c>
      <c r="B2222">
        <v>3500</v>
      </c>
    </row>
    <row r="2223" spans="1:2">
      <c r="A2223" s="1">
        <v>41302</v>
      </c>
      <c r="B2223">
        <v>3500</v>
      </c>
    </row>
    <row r="2224" spans="1:2">
      <c r="A2224" s="1">
        <v>41303</v>
      </c>
      <c r="B2224">
        <v>3300</v>
      </c>
    </row>
    <row r="2225" spans="1:2">
      <c r="A2225" s="1">
        <v>41304</v>
      </c>
      <c r="B2225">
        <v>4000</v>
      </c>
    </row>
    <row r="2226" spans="1:2">
      <c r="A2226" s="1">
        <v>41305</v>
      </c>
      <c r="B2226">
        <v>2800</v>
      </c>
    </row>
    <row r="2227" spans="1:2">
      <c r="A2227" s="1">
        <v>41306</v>
      </c>
      <c r="B2227">
        <v>3200</v>
      </c>
    </row>
    <row r="2228" spans="1:2">
      <c r="A2228" s="1">
        <v>41307</v>
      </c>
      <c r="B2228">
        <v>3800</v>
      </c>
    </row>
    <row r="2229" spans="1:2">
      <c r="A2229" s="1">
        <v>41308</v>
      </c>
      <c r="B2229">
        <v>3300</v>
      </c>
    </row>
    <row r="2230" spans="1:2">
      <c r="A2230" s="1">
        <v>41309</v>
      </c>
      <c r="B2230">
        <v>3500</v>
      </c>
    </row>
    <row r="2231" spans="1:2">
      <c r="A2231" s="1">
        <v>41310</v>
      </c>
      <c r="B2231">
        <v>3700</v>
      </c>
    </row>
    <row r="2232" spans="1:2">
      <c r="A2232" s="1">
        <v>41311</v>
      </c>
      <c r="B2232">
        <v>3400</v>
      </c>
    </row>
    <row r="2233" spans="1:2">
      <c r="A2233" s="1">
        <v>41312</v>
      </c>
      <c r="B2233">
        <v>3800</v>
      </c>
    </row>
    <row r="2234" spans="1:2">
      <c r="A2234" s="1">
        <v>41313</v>
      </c>
      <c r="B2234">
        <v>3200</v>
      </c>
    </row>
    <row r="2235" spans="1:2">
      <c r="A2235" s="1">
        <v>41314</v>
      </c>
      <c r="B2235">
        <v>3800</v>
      </c>
    </row>
    <row r="2236" spans="1:2">
      <c r="A2236" s="1">
        <v>41315</v>
      </c>
      <c r="B2236">
        <v>3400</v>
      </c>
    </row>
    <row r="2237" spans="1:2">
      <c r="A2237" s="1">
        <v>41316</v>
      </c>
      <c r="B2237">
        <v>2400</v>
      </c>
    </row>
    <row r="2238" spans="1:2">
      <c r="A2238" s="1">
        <v>41317</v>
      </c>
      <c r="B2238">
        <v>3400</v>
      </c>
    </row>
    <row r="2239" spans="1:2">
      <c r="A2239" s="1">
        <v>41318</v>
      </c>
      <c r="B2239">
        <v>3000</v>
      </c>
    </row>
    <row r="2240" spans="1:2">
      <c r="A2240" s="1">
        <v>41319</v>
      </c>
      <c r="B2240">
        <v>3200</v>
      </c>
    </row>
    <row r="2241" spans="1:2">
      <c r="A2241" s="1">
        <v>41320</v>
      </c>
      <c r="B2241">
        <v>2600</v>
      </c>
    </row>
    <row r="2242" spans="1:2">
      <c r="A2242" s="1">
        <v>41321</v>
      </c>
      <c r="B2242">
        <v>3200</v>
      </c>
    </row>
    <row r="2243" spans="1:2">
      <c r="A2243" s="1">
        <v>41322</v>
      </c>
      <c r="B2243">
        <v>3200</v>
      </c>
    </row>
    <row r="2244" spans="1:2">
      <c r="A2244" s="1">
        <v>41323</v>
      </c>
      <c r="B2244">
        <v>4000</v>
      </c>
    </row>
    <row r="2245" spans="1:2">
      <c r="A2245" s="1">
        <v>41324</v>
      </c>
      <c r="B2245">
        <v>2900</v>
      </c>
    </row>
    <row r="2246" spans="1:2">
      <c r="A2246" s="1">
        <v>41325</v>
      </c>
      <c r="B2246">
        <v>2800</v>
      </c>
    </row>
    <row r="2247" spans="1:2">
      <c r="A2247" s="1">
        <v>41326</v>
      </c>
      <c r="B2247">
        <v>2900</v>
      </c>
    </row>
    <row r="2248" spans="1:2">
      <c r="A2248" s="1">
        <v>41327</v>
      </c>
      <c r="B2248">
        <v>3500</v>
      </c>
    </row>
    <row r="2249" spans="1:2">
      <c r="A2249" s="1">
        <v>41328</v>
      </c>
      <c r="B2249">
        <v>2800</v>
      </c>
    </row>
    <row r="2250" spans="1:2">
      <c r="A2250" s="1">
        <v>41329</v>
      </c>
      <c r="B2250">
        <v>3200</v>
      </c>
    </row>
    <row r="2251" spans="1:2">
      <c r="A2251" s="1">
        <v>41330</v>
      </c>
      <c r="B2251">
        <v>2600</v>
      </c>
    </row>
    <row r="2252" spans="1:2">
      <c r="A2252" s="1">
        <v>41331</v>
      </c>
      <c r="B2252">
        <v>3100</v>
      </c>
    </row>
    <row r="2253" spans="1:2">
      <c r="A2253" s="1">
        <v>41332</v>
      </c>
      <c r="B2253">
        <v>3200</v>
      </c>
    </row>
    <row r="2254" spans="1:2">
      <c r="A2254" s="1">
        <v>41333</v>
      </c>
      <c r="B2254">
        <v>3100</v>
      </c>
    </row>
    <row r="2255" spans="1:2">
      <c r="A2255" s="1">
        <v>41334</v>
      </c>
      <c r="B2255">
        <v>3100</v>
      </c>
    </row>
    <row r="2256" spans="1:2">
      <c r="A2256" s="1">
        <v>41335</v>
      </c>
      <c r="B2256">
        <v>3200</v>
      </c>
    </row>
    <row r="2257" spans="1:2">
      <c r="A2257" s="1">
        <v>41336</v>
      </c>
      <c r="B2257">
        <v>5600</v>
      </c>
    </row>
    <row r="2258" spans="1:2">
      <c r="A2258" s="1">
        <v>41337</v>
      </c>
      <c r="B2258">
        <v>4000</v>
      </c>
    </row>
    <row r="2259" spans="1:2">
      <c r="A2259" s="1">
        <v>41338</v>
      </c>
      <c r="B2259">
        <v>3800</v>
      </c>
    </row>
    <row r="2260" spans="1:2">
      <c r="A2260" s="1">
        <v>41339</v>
      </c>
      <c r="B2260">
        <v>3500</v>
      </c>
    </row>
    <row r="2261" spans="1:2">
      <c r="A2261" s="1">
        <v>41340</v>
      </c>
      <c r="B2261">
        <v>3100</v>
      </c>
    </row>
    <row r="2262" spans="1:2">
      <c r="A2262" s="1">
        <v>41341</v>
      </c>
      <c r="B2262">
        <v>3700</v>
      </c>
    </row>
    <row r="2263" spans="1:2">
      <c r="A2263" s="1">
        <v>41342</v>
      </c>
      <c r="B2263">
        <v>3100</v>
      </c>
    </row>
    <row r="2264" spans="1:2">
      <c r="A2264" s="1">
        <v>41343</v>
      </c>
      <c r="B2264">
        <v>3200</v>
      </c>
    </row>
    <row r="2265" spans="1:2">
      <c r="A2265" s="1">
        <v>41344</v>
      </c>
      <c r="B2265">
        <v>4000</v>
      </c>
    </row>
    <row r="2266" spans="1:2">
      <c r="A2266" s="1">
        <v>41345</v>
      </c>
      <c r="B2266">
        <v>3100</v>
      </c>
    </row>
    <row r="2267" spans="1:2">
      <c r="A2267" s="1">
        <v>41346</v>
      </c>
      <c r="B2267">
        <v>3800</v>
      </c>
    </row>
    <row r="2268" spans="1:2">
      <c r="A2268" s="1">
        <v>41347</v>
      </c>
      <c r="B2268">
        <v>4500</v>
      </c>
    </row>
    <row r="2269" spans="1:2">
      <c r="A2269" s="1">
        <v>41348</v>
      </c>
      <c r="B2269">
        <v>5100</v>
      </c>
    </row>
    <row r="2270" spans="1:2">
      <c r="A2270" s="1">
        <v>41349</v>
      </c>
      <c r="B2270">
        <v>5900</v>
      </c>
    </row>
    <row r="2271" spans="1:2">
      <c r="A2271" s="1">
        <v>41350</v>
      </c>
      <c r="B2271">
        <v>5200</v>
      </c>
    </row>
    <row r="2272" spans="1:2">
      <c r="A2272" s="1">
        <v>41351</v>
      </c>
      <c r="B2272">
        <v>5100</v>
      </c>
    </row>
    <row r="2273" spans="1:2">
      <c r="A2273" s="1">
        <v>41352</v>
      </c>
      <c r="B2273">
        <v>5100</v>
      </c>
    </row>
    <row r="2274" spans="1:2">
      <c r="A2274" s="1">
        <v>41353</v>
      </c>
      <c r="B2274">
        <v>5100</v>
      </c>
    </row>
    <row r="2275" spans="1:2">
      <c r="A2275" s="1">
        <v>41354</v>
      </c>
      <c r="B2275">
        <v>4800</v>
      </c>
    </row>
    <row r="2276" spans="1:2">
      <c r="A2276" s="1">
        <v>41355</v>
      </c>
      <c r="B2276">
        <v>5200</v>
      </c>
    </row>
    <row r="2277" spans="1:2">
      <c r="A2277" s="1">
        <v>41356</v>
      </c>
      <c r="B2277">
        <v>4200</v>
      </c>
    </row>
    <row r="2278" spans="1:2">
      <c r="A2278" s="1">
        <v>41357</v>
      </c>
      <c r="B2278">
        <v>4300</v>
      </c>
    </row>
    <row r="2279" spans="1:2">
      <c r="A2279" s="1">
        <v>41358</v>
      </c>
      <c r="B2279">
        <v>4200</v>
      </c>
    </row>
    <row r="2280" spans="1:2">
      <c r="A2280" s="1">
        <v>41359</v>
      </c>
      <c r="B2280">
        <v>3800</v>
      </c>
    </row>
    <row r="2281" spans="1:2">
      <c r="A2281" s="1">
        <v>41360</v>
      </c>
      <c r="B2281">
        <v>4000</v>
      </c>
    </row>
    <row r="2282" spans="1:2">
      <c r="A2282" s="1">
        <v>41361</v>
      </c>
      <c r="B2282">
        <v>4200</v>
      </c>
    </row>
    <row r="2283" spans="1:2">
      <c r="A2283" s="1">
        <v>41362</v>
      </c>
      <c r="B2283">
        <v>3700</v>
      </c>
    </row>
    <row r="2284" spans="1:2">
      <c r="A2284" s="1">
        <v>41363</v>
      </c>
      <c r="B2284">
        <v>4500</v>
      </c>
    </row>
    <row r="2285" spans="1:2">
      <c r="A2285" s="1">
        <v>41364</v>
      </c>
      <c r="B2285">
        <v>5100</v>
      </c>
    </row>
    <row r="2286" spans="1:2">
      <c r="A2286" s="1">
        <v>41365</v>
      </c>
      <c r="B2286">
        <v>5400</v>
      </c>
    </row>
    <row r="2287" spans="1:2">
      <c r="A2287" s="1">
        <v>41366</v>
      </c>
      <c r="B2287">
        <v>5900</v>
      </c>
    </row>
    <row r="2288" spans="1:2">
      <c r="A2288" s="1">
        <v>41367</v>
      </c>
      <c r="B2288">
        <v>8400</v>
      </c>
    </row>
    <row r="2289" spans="1:2">
      <c r="A2289" s="1">
        <v>41368</v>
      </c>
      <c r="B2289">
        <v>10300</v>
      </c>
    </row>
    <row r="2290" spans="1:2">
      <c r="A2290" s="1">
        <v>41369</v>
      </c>
      <c r="B2290">
        <v>10800</v>
      </c>
    </row>
    <row r="2291" spans="1:2">
      <c r="A2291" s="1">
        <v>41370</v>
      </c>
      <c r="B2291">
        <v>15300</v>
      </c>
    </row>
    <row r="2292" spans="1:2">
      <c r="A2292" s="1">
        <v>41371</v>
      </c>
      <c r="B2292">
        <v>16300</v>
      </c>
    </row>
    <row r="2293" spans="1:2">
      <c r="A2293" s="1">
        <v>41372</v>
      </c>
      <c r="B2293">
        <v>12000</v>
      </c>
    </row>
    <row r="2294" spans="1:2">
      <c r="A2294" s="1">
        <v>41373</v>
      </c>
      <c r="B2294">
        <v>11300</v>
      </c>
    </row>
    <row r="2295" spans="1:2">
      <c r="A2295" s="1">
        <v>41374</v>
      </c>
      <c r="B2295">
        <v>10300</v>
      </c>
    </row>
    <row r="2296" spans="1:2">
      <c r="A2296" s="1">
        <v>41375</v>
      </c>
      <c r="B2296">
        <v>9900</v>
      </c>
    </row>
    <row r="2297" spans="1:2">
      <c r="A2297" s="1">
        <v>41376</v>
      </c>
      <c r="B2297">
        <v>9500</v>
      </c>
    </row>
    <row r="2298" spans="1:2">
      <c r="A2298" s="1">
        <v>41377</v>
      </c>
      <c r="B2298">
        <v>8800</v>
      </c>
    </row>
    <row r="2299" spans="1:2">
      <c r="A2299" s="1">
        <v>41378</v>
      </c>
      <c r="B2299">
        <v>9900</v>
      </c>
    </row>
    <row r="2300" spans="1:2">
      <c r="A2300" s="1">
        <v>41379</v>
      </c>
      <c r="B2300">
        <v>7600</v>
      </c>
    </row>
    <row r="2301" spans="1:2">
      <c r="A2301" s="1">
        <v>41380</v>
      </c>
      <c r="B2301">
        <v>7100</v>
      </c>
    </row>
    <row r="2302" spans="1:2">
      <c r="A2302" s="1">
        <v>41381</v>
      </c>
      <c r="B2302">
        <v>6100</v>
      </c>
    </row>
    <row r="2303" spans="1:2">
      <c r="A2303" s="1">
        <v>41382</v>
      </c>
      <c r="B2303">
        <v>7000</v>
      </c>
    </row>
    <row r="2304" spans="1:2">
      <c r="A2304" s="1">
        <v>41383</v>
      </c>
      <c r="B2304">
        <v>6800</v>
      </c>
    </row>
    <row r="2305" spans="1:2">
      <c r="A2305" s="1">
        <v>41384</v>
      </c>
      <c r="B2305">
        <v>7200</v>
      </c>
    </row>
    <row r="2306" spans="1:2">
      <c r="A2306" s="1">
        <v>41385</v>
      </c>
      <c r="B2306">
        <v>7800</v>
      </c>
    </row>
    <row r="2307" spans="1:2">
      <c r="A2307" s="1">
        <v>41386</v>
      </c>
      <c r="B2307">
        <v>5700</v>
      </c>
    </row>
    <row r="2308" spans="1:2">
      <c r="A2308" s="1">
        <v>41387</v>
      </c>
      <c r="B2308">
        <v>7500</v>
      </c>
    </row>
    <row r="2309" spans="1:2">
      <c r="A2309" s="1">
        <v>41388</v>
      </c>
      <c r="B2309">
        <v>6300</v>
      </c>
    </row>
    <row r="2310" spans="1:2">
      <c r="A2310" s="1">
        <v>41389</v>
      </c>
      <c r="B2310">
        <v>7200</v>
      </c>
    </row>
    <row r="2311" spans="1:2">
      <c r="A2311" s="1">
        <v>41390</v>
      </c>
      <c r="B2311">
        <v>7200</v>
      </c>
    </row>
    <row r="2312" spans="1:2">
      <c r="A2312" s="1">
        <v>41391</v>
      </c>
      <c r="B2312">
        <v>8500</v>
      </c>
    </row>
    <row r="2313" spans="1:2">
      <c r="A2313" s="1">
        <v>41392</v>
      </c>
      <c r="B2313">
        <v>9700</v>
      </c>
    </row>
    <row r="2314" spans="1:2">
      <c r="A2314" s="1">
        <v>41393</v>
      </c>
      <c r="B2314">
        <v>11300</v>
      </c>
    </row>
    <row r="2315" spans="1:2">
      <c r="A2315" s="1">
        <v>41394</v>
      </c>
      <c r="B2315">
        <v>13000</v>
      </c>
    </row>
    <row r="2316" spans="1:2">
      <c r="A2316" s="1">
        <v>41395</v>
      </c>
      <c r="B2316">
        <v>10900</v>
      </c>
    </row>
    <row r="2317" spans="1:2">
      <c r="A2317" s="1">
        <v>41396</v>
      </c>
      <c r="B2317">
        <v>10400</v>
      </c>
    </row>
    <row r="2318" spans="1:2">
      <c r="A2318" s="1">
        <v>41397</v>
      </c>
      <c r="B2318">
        <v>10100</v>
      </c>
    </row>
    <row r="2319" spans="1:2">
      <c r="A2319" s="1">
        <v>41398</v>
      </c>
      <c r="B2319">
        <v>10700</v>
      </c>
    </row>
    <row r="2320" spans="1:2">
      <c r="A2320" s="1">
        <v>41399</v>
      </c>
      <c r="B2320">
        <v>12200</v>
      </c>
    </row>
    <row r="2321" spans="1:2">
      <c r="A2321" s="1">
        <v>41400</v>
      </c>
      <c r="B2321">
        <v>15100</v>
      </c>
    </row>
    <row r="2322" spans="1:2">
      <c r="A2322" s="1">
        <v>41401</v>
      </c>
      <c r="B2322">
        <v>21900</v>
      </c>
    </row>
    <row r="2323" spans="1:2">
      <c r="A2323" s="1">
        <v>41402</v>
      </c>
      <c r="B2323">
        <v>30200</v>
      </c>
    </row>
    <row r="2324" spans="1:2">
      <c r="A2324" s="1">
        <v>41403</v>
      </c>
      <c r="B2324">
        <v>37200</v>
      </c>
    </row>
    <row r="2325" spans="1:2">
      <c r="A2325" s="1">
        <v>41404</v>
      </c>
      <c r="B2325">
        <v>42800</v>
      </c>
    </row>
    <row r="2326" spans="1:2">
      <c r="A2326" s="1">
        <v>41405</v>
      </c>
      <c r="B2326">
        <v>45200</v>
      </c>
    </row>
    <row r="2327" spans="1:2">
      <c r="A2327" s="1">
        <v>41406</v>
      </c>
      <c r="B2327">
        <v>51700</v>
      </c>
    </row>
    <row r="2328" spans="1:2">
      <c r="A2328" s="1">
        <v>41407</v>
      </c>
      <c r="B2328">
        <v>61300</v>
      </c>
    </row>
    <row r="2329" spans="1:2">
      <c r="A2329" s="1">
        <v>41408</v>
      </c>
      <c r="B2329">
        <v>65600</v>
      </c>
    </row>
    <row r="2330" spans="1:2">
      <c r="A2330" s="1">
        <v>41409</v>
      </c>
      <c r="B2330">
        <v>57200</v>
      </c>
    </row>
    <row r="2331" spans="1:2">
      <c r="A2331" s="1">
        <v>41410</v>
      </c>
      <c r="B2331">
        <v>45500</v>
      </c>
    </row>
    <row r="2332" spans="1:2">
      <c r="A2332" s="1">
        <v>41411</v>
      </c>
      <c r="B2332">
        <v>36500</v>
      </c>
    </row>
    <row r="2333" spans="1:2">
      <c r="A2333" s="1">
        <v>41412</v>
      </c>
      <c r="B2333">
        <v>33800</v>
      </c>
    </row>
    <row r="2334" spans="1:2">
      <c r="A2334" s="1">
        <v>41413</v>
      </c>
      <c r="B2334">
        <v>34000</v>
      </c>
    </row>
    <row r="2335" spans="1:2">
      <c r="A2335" s="1">
        <v>41414</v>
      </c>
      <c r="B2335">
        <v>34900</v>
      </c>
    </row>
    <row r="2336" spans="1:2">
      <c r="A2336" s="1">
        <v>41415</v>
      </c>
      <c r="B2336">
        <v>36700</v>
      </c>
    </row>
    <row r="2337" spans="1:2">
      <c r="A2337" s="1">
        <v>41416</v>
      </c>
      <c r="B2337">
        <v>38200</v>
      </c>
    </row>
    <row r="2338" spans="1:2">
      <c r="A2338" s="1">
        <v>41417</v>
      </c>
      <c r="B2338">
        <v>46400</v>
      </c>
    </row>
    <row r="2339" spans="1:2">
      <c r="A2339" s="1">
        <v>41418</v>
      </c>
      <c r="B2339">
        <v>43300</v>
      </c>
    </row>
    <row r="2340" spans="1:2">
      <c r="A2340" s="1">
        <v>41419</v>
      </c>
      <c r="B2340">
        <v>38900</v>
      </c>
    </row>
    <row r="2341" spans="1:2">
      <c r="A2341" s="1">
        <v>41420</v>
      </c>
      <c r="B2341">
        <v>32900</v>
      </c>
    </row>
    <row r="2342" spans="1:2">
      <c r="A2342" s="1">
        <v>41421</v>
      </c>
      <c r="B2342">
        <v>30400</v>
      </c>
    </row>
    <row r="2343" spans="1:2">
      <c r="A2343" s="1">
        <v>41422</v>
      </c>
      <c r="B2343">
        <v>29600</v>
      </c>
    </row>
    <row r="2344" spans="1:2">
      <c r="A2344" s="1">
        <v>41423</v>
      </c>
      <c r="B2344">
        <v>29600</v>
      </c>
    </row>
    <row r="2345" spans="1:2">
      <c r="A2345" s="1">
        <v>41424</v>
      </c>
      <c r="B2345">
        <v>34000</v>
      </c>
    </row>
    <row r="2346" spans="1:2">
      <c r="A2346" s="1">
        <v>41425</v>
      </c>
      <c r="B2346">
        <v>35100</v>
      </c>
    </row>
    <row r="2347" spans="1:2">
      <c r="A2347" s="1">
        <v>41426</v>
      </c>
      <c r="B2347">
        <v>34400</v>
      </c>
    </row>
    <row r="2348" spans="1:2">
      <c r="A2348" s="1">
        <v>41427</v>
      </c>
      <c r="B2348">
        <v>32000</v>
      </c>
    </row>
    <row r="2349" spans="1:2">
      <c r="A2349" s="1">
        <v>41428</v>
      </c>
      <c r="B2349">
        <v>33000</v>
      </c>
    </row>
    <row r="2350" spans="1:2">
      <c r="A2350" s="1">
        <v>41429</v>
      </c>
      <c r="B2350">
        <v>31000</v>
      </c>
    </row>
    <row r="2351" spans="1:2">
      <c r="A2351" s="1">
        <v>41430</v>
      </c>
      <c r="B2351">
        <v>32000</v>
      </c>
    </row>
    <row r="2352" spans="1:2">
      <c r="A2352" s="1">
        <v>41431</v>
      </c>
      <c r="B2352">
        <v>35700</v>
      </c>
    </row>
    <row r="2353" spans="1:2">
      <c r="A2353" s="1">
        <v>41432</v>
      </c>
      <c r="B2353">
        <v>43500</v>
      </c>
    </row>
    <row r="2354" spans="1:2">
      <c r="A2354" s="1">
        <v>41433</v>
      </c>
      <c r="B2354">
        <v>47400</v>
      </c>
    </row>
    <row r="2355" spans="1:2">
      <c r="A2355" s="1">
        <v>41434</v>
      </c>
      <c r="B2355">
        <v>46600</v>
      </c>
    </row>
    <row r="2356" spans="1:2">
      <c r="A2356" s="1">
        <v>41435</v>
      </c>
      <c r="B2356">
        <v>43300</v>
      </c>
    </row>
    <row r="2357" spans="1:2">
      <c r="A2357" s="1">
        <v>41436</v>
      </c>
      <c r="B2357">
        <v>39100</v>
      </c>
    </row>
    <row r="2358" spans="1:2">
      <c r="A2358" s="1">
        <v>41437</v>
      </c>
      <c r="B2358">
        <v>36300</v>
      </c>
    </row>
    <row r="2359" spans="1:2">
      <c r="A2359" s="1">
        <v>41438</v>
      </c>
      <c r="B2359">
        <v>35400</v>
      </c>
    </row>
    <row r="2360" spans="1:2">
      <c r="A2360" s="1">
        <v>41439</v>
      </c>
      <c r="B2360">
        <v>34000</v>
      </c>
    </row>
    <row r="2361" spans="1:2">
      <c r="A2361" s="1">
        <v>41440</v>
      </c>
      <c r="B2361">
        <v>31100</v>
      </c>
    </row>
    <row r="2362" spans="1:2">
      <c r="A2362" s="1">
        <v>41441</v>
      </c>
      <c r="B2362">
        <v>29600</v>
      </c>
    </row>
    <row r="2363" spans="1:2">
      <c r="A2363" s="1">
        <v>41442</v>
      </c>
      <c r="B2363">
        <v>30300</v>
      </c>
    </row>
    <row r="2364" spans="1:2">
      <c r="A2364" s="1">
        <v>41443</v>
      </c>
      <c r="B2364">
        <v>31400</v>
      </c>
    </row>
    <row r="2365" spans="1:2">
      <c r="A2365" s="1">
        <v>41444</v>
      </c>
      <c r="B2365">
        <v>38800</v>
      </c>
    </row>
    <row r="2366" spans="1:2">
      <c r="A2366" s="1">
        <v>41445</v>
      </c>
      <c r="B2366">
        <v>63050</v>
      </c>
    </row>
    <row r="2367" spans="1:2">
      <c r="A2367" s="1">
        <v>41446</v>
      </c>
      <c r="B2367">
        <v>87300</v>
      </c>
    </row>
    <row r="2368" spans="1:2">
      <c r="A2368" s="1">
        <v>41447</v>
      </c>
      <c r="B2368">
        <v>86095</v>
      </c>
    </row>
    <row r="2369" spans="1:2">
      <c r="A2369" s="1">
        <v>41448</v>
      </c>
      <c r="B2369">
        <v>84891</v>
      </c>
    </row>
    <row r="2370" spans="1:2">
      <c r="A2370" s="1">
        <v>41449</v>
      </c>
      <c r="B2370">
        <v>83686</v>
      </c>
    </row>
    <row r="2371" spans="1:2">
      <c r="A2371" s="1">
        <v>41450</v>
      </c>
      <c r="B2371">
        <v>82481</v>
      </c>
    </row>
    <row r="2372" spans="1:2">
      <c r="A2372" s="1">
        <v>41451</v>
      </c>
      <c r="B2372">
        <v>81277</v>
      </c>
    </row>
    <row r="2373" spans="1:2">
      <c r="A2373" s="1">
        <v>41452</v>
      </c>
      <c r="B2373">
        <v>80072</v>
      </c>
    </row>
    <row r="2374" spans="1:2">
      <c r="A2374" s="1">
        <v>41453</v>
      </c>
      <c r="B2374">
        <v>78867</v>
      </c>
    </row>
    <row r="2375" spans="1:2">
      <c r="A2375" s="1">
        <v>41454</v>
      </c>
      <c r="B2375">
        <v>77662</v>
      </c>
    </row>
    <row r="2376" spans="1:2">
      <c r="A2376" s="1">
        <v>41455</v>
      </c>
      <c r="B2376">
        <v>76458</v>
      </c>
    </row>
    <row r="2377" spans="1:2">
      <c r="A2377" s="1">
        <v>41456</v>
      </c>
      <c r="B2377">
        <v>75253</v>
      </c>
    </row>
    <row r="2378" spans="1:2">
      <c r="A2378" s="1">
        <v>41457</v>
      </c>
      <c r="B2378">
        <v>74048</v>
      </c>
    </row>
    <row r="2379" spans="1:2">
      <c r="A2379" s="1">
        <v>41458</v>
      </c>
      <c r="B2379">
        <v>72844</v>
      </c>
    </row>
    <row r="2380" spans="1:2">
      <c r="A2380" s="1">
        <v>41459</v>
      </c>
      <c r="B2380">
        <v>71639</v>
      </c>
    </row>
    <row r="2381" spans="1:2">
      <c r="A2381" s="1">
        <v>41460</v>
      </c>
      <c r="B2381">
        <v>70434</v>
      </c>
    </row>
    <row r="2382" spans="1:2">
      <c r="A2382" s="1">
        <v>41461</v>
      </c>
      <c r="B2382">
        <v>69230</v>
      </c>
    </row>
    <row r="2383" spans="1:2">
      <c r="A2383" s="1">
        <v>41462</v>
      </c>
      <c r="B2383">
        <v>68025</v>
      </c>
    </row>
    <row r="2384" spans="1:2">
      <c r="A2384" s="1">
        <v>41463</v>
      </c>
      <c r="B2384">
        <v>66820</v>
      </c>
    </row>
    <row r="2385" spans="1:2">
      <c r="A2385" s="1">
        <v>41464</v>
      </c>
      <c r="B2385">
        <v>65616</v>
      </c>
    </row>
    <row r="2386" spans="1:2">
      <c r="A2386" s="1">
        <v>41465</v>
      </c>
      <c r="B2386">
        <v>64411</v>
      </c>
    </row>
    <row r="2387" spans="1:2">
      <c r="A2387" s="1">
        <v>41466</v>
      </c>
      <c r="B2387">
        <v>63206</v>
      </c>
    </row>
    <row r="2388" spans="1:2">
      <c r="A2388" s="1">
        <v>41467</v>
      </c>
      <c r="B2388">
        <v>62002</v>
      </c>
    </row>
    <row r="2389" spans="1:2">
      <c r="A2389" s="1">
        <v>41468</v>
      </c>
      <c r="B2389">
        <v>60797</v>
      </c>
    </row>
    <row r="2390" spans="1:2">
      <c r="A2390" s="1">
        <v>41469</v>
      </c>
      <c r="B2390">
        <v>59592</v>
      </c>
    </row>
    <row r="2391" spans="1:2">
      <c r="A2391" s="1">
        <v>41470</v>
      </c>
      <c r="B2391">
        <v>58388</v>
      </c>
    </row>
    <row r="2392" spans="1:2">
      <c r="A2392" s="1">
        <v>41471</v>
      </c>
      <c r="B2392">
        <v>57183</v>
      </c>
    </row>
    <row r="2393" spans="1:2">
      <c r="A2393" s="1">
        <v>41472</v>
      </c>
      <c r="B2393">
        <v>55978</v>
      </c>
    </row>
    <row r="2394" spans="1:2">
      <c r="A2394" s="1">
        <v>41473</v>
      </c>
      <c r="B2394">
        <v>54773</v>
      </c>
    </row>
    <row r="2395" spans="1:2">
      <c r="A2395" s="1">
        <v>41474</v>
      </c>
      <c r="B2395">
        <v>53569</v>
      </c>
    </row>
    <row r="2396" spans="1:2">
      <c r="A2396" s="1">
        <v>41475</v>
      </c>
      <c r="B2396">
        <v>52364</v>
      </c>
    </row>
    <row r="2397" spans="1:2">
      <c r="A2397" s="1">
        <v>41476</v>
      </c>
      <c r="B2397">
        <v>51159</v>
      </c>
    </row>
    <row r="2398" spans="1:2">
      <c r="A2398" s="1">
        <v>41477</v>
      </c>
      <c r="B2398">
        <v>49955</v>
      </c>
    </row>
    <row r="2399" spans="1:2">
      <c r="A2399" s="1">
        <v>41478</v>
      </c>
      <c r="B2399">
        <v>48750</v>
      </c>
    </row>
    <row r="2400" spans="1:2">
      <c r="A2400" s="1">
        <v>41479</v>
      </c>
      <c r="B2400">
        <v>47545</v>
      </c>
    </row>
    <row r="2401" spans="1:2">
      <c r="A2401" s="1">
        <v>41480</v>
      </c>
      <c r="B2401">
        <v>46341</v>
      </c>
    </row>
    <row r="2402" spans="1:2">
      <c r="A2402" s="1">
        <v>41481</v>
      </c>
      <c r="B2402">
        <v>45136</v>
      </c>
    </row>
    <row r="2403" spans="1:2">
      <c r="A2403" s="1">
        <v>41482</v>
      </c>
      <c r="B2403">
        <v>43931</v>
      </c>
    </row>
    <row r="2404" spans="1:2">
      <c r="A2404" s="1">
        <v>41483</v>
      </c>
      <c r="B2404">
        <v>42727</v>
      </c>
    </row>
    <row r="2405" spans="1:2">
      <c r="A2405" s="1">
        <v>41484</v>
      </c>
      <c r="B2405">
        <v>41522</v>
      </c>
    </row>
    <row r="2406" spans="1:2">
      <c r="A2406" s="1">
        <v>41485</v>
      </c>
      <c r="B2406">
        <v>40317</v>
      </c>
    </row>
    <row r="2407" spans="1:2">
      <c r="A2407" s="1">
        <v>41486</v>
      </c>
      <c r="B2407">
        <v>39112</v>
      </c>
    </row>
    <row r="2408" spans="1:2">
      <c r="A2408" s="1">
        <v>41487</v>
      </c>
      <c r="B2408">
        <v>37908</v>
      </c>
    </row>
    <row r="2409" spans="1:2">
      <c r="A2409" s="1">
        <v>41488</v>
      </c>
      <c r="B2409">
        <v>36703</v>
      </c>
    </row>
    <row r="2410" spans="1:2">
      <c r="A2410" s="1">
        <v>41489</v>
      </c>
      <c r="B2410">
        <v>35498</v>
      </c>
    </row>
    <row r="2411" spans="1:2">
      <c r="A2411" s="1">
        <v>41490</v>
      </c>
      <c r="B2411">
        <v>34294</v>
      </c>
    </row>
    <row r="2412" spans="1:2">
      <c r="A2412" s="1">
        <v>41491</v>
      </c>
      <c r="B2412">
        <v>33089</v>
      </c>
    </row>
    <row r="2413" spans="1:2">
      <c r="A2413" s="1">
        <v>41492</v>
      </c>
      <c r="B2413">
        <v>31884</v>
      </c>
    </row>
    <row r="2414" spans="1:2">
      <c r="A2414" s="1">
        <v>41493</v>
      </c>
      <c r="B2414">
        <v>30680</v>
      </c>
    </row>
    <row r="2415" spans="1:2">
      <c r="A2415" s="1">
        <v>41494</v>
      </c>
      <c r="B2415">
        <v>29475</v>
      </c>
    </row>
    <row r="2416" spans="1:2">
      <c r="A2416" s="1">
        <v>41495</v>
      </c>
      <c r="B2416">
        <v>28270</v>
      </c>
    </row>
    <row r="2417" spans="1:2">
      <c r="A2417" s="1">
        <v>41496</v>
      </c>
      <c r="B2417">
        <v>27066</v>
      </c>
    </row>
    <row r="2418" spans="1:2">
      <c r="A2418" s="1">
        <v>41497</v>
      </c>
      <c r="B2418">
        <v>25861</v>
      </c>
    </row>
    <row r="2419" spans="1:2">
      <c r="A2419" s="1">
        <v>41498</v>
      </c>
      <c r="B2419">
        <v>24656</v>
      </c>
    </row>
    <row r="2420" spans="1:2">
      <c r="A2420" s="1">
        <v>41499</v>
      </c>
      <c r="B2420">
        <v>23452</v>
      </c>
    </row>
    <row r="2421" spans="1:2">
      <c r="A2421" s="1">
        <v>41500</v>
      </c>
      <c r="B2421">
        <v>22247</v>
      </c>
    </row>
    <row r="2422" spans="1:2">
      <c r="A2422" s="1">
        <v>41501</v>
      </c>
      <c r="B2422">
        <v>21042</v>
      </c>
    </row>
    <row r="2423" spans="1:2">
      <c r="A2423" s="1">
        <v>41502</v>
      </c>
      <c r="B2423">
        <v>19837</v>
      </c>
    </row>
    <row r="2424" spans="1:2">
      <c r="A2424" s="1">
        <v>41503</v>
      </c>
      <c r="B2424">
        <v>18633</v>
      </c>
    </row>
    <row r="2425" spans="1:2">
      <c r="A2425" s="1">
        <v>41504</v>
      </c>
      <c r="B2425">
        <v>17428</v>
      </c>
    </row>
    <row r="2426" spans="1:2">
      <c r="A2426" s="1">
        <v>41505</v>
      </c>
      <c r="B2426">
        <v>16222.999999999998</v>
      </c>
    </row>
    <row r="2427" spans="1:2">
      <c r="A2427" s="1">
        <v>41506</v>
      </c>
      <c r="B2427">
        <v>15019</v>
      </c>
    </row>
    <row r="2428" spans="1:2">
      <c r="A2428" s="1">
        <v>41507</v>
      </c>
      <c r="B2428">
        <v>13814</v>
      </c>
    </row>
    <row r="2429" spans="1:2">
      <c r="A2429" s="1">
        <v>41508</v>
      </c>
      <c r="B2429">
        <v>12609</v>
      </c>
    </row>
    <row r="2430" spans="1:2">
      <c r="A2430" s="1">
        <v>41509</v>
      </c>
      <c r="B2430">
        <v>11405</v>
      </c>
    </row>
    <row r="2431" spans="1:2">
      <c r="A2431" s="1">
        <v>41510</v>
      </c>
      <c r="B2431">
        <v>10200</v>
      </c>
    </row>
    <row r="2432" spans="1:2">
      <c r="A2432" s="1">
        <v>41511</v>
      </c>
      <c r="B2432">
        <v>6400</v>
      </c>
    </row>
    <row r="2433" spans="1:2">
      <c r="A2433" s="1">
        <v>41512</v>
      </c>
      <c r="B2433">
        <v>7500</v>
      </c>
    </row>
    <row r="2434" spans="1:2">
      <c r="A2434" s="1">
        <v>41513</v>
      </c>
      <c r="B2434">
        <v>7700</v>
      </c>
    </row>
    <row r="2435" spans="1:2">
      <c r="A2435" s="1">
        <v>41514</v>
      </c>
      <c r="B2435">
        <v>7300</v>
      </c>
    </row>
    <row r="2436" spans="1:2">
      <c r="A2436" s="1">
        <v>41515</v>
      </c>
      <c r="B2436">
        <v>7100</v>
      </c>
    </row>
    <row r="2437" spans="1:2">
      <c r="A2437" s="1">
        <v>41516</v>
      </c>
      <c r="B2437">
        <v>8400</v>
      </c>
    </row>
    <row r="2438" spans="1:2">
      <c r="A2438" s="1">
        <v>41517</v>
      </c>
      <c r="B2438">
        <v>6200</v>
      </c>
    </row>
    <row r="2439" spans="1:2">
      <c r="A2439" s="1">
        <v>41518</v>
      </c>
      <c r="B2439">
        <v>6200</v>
      </c>
    </row>
    <row r="2440" spans="1:2">
      <c r="A2440" s="1">
        <v>41519</v>
      </c>
      <c r="B2440">
        <v>6200</v>
      </c>
    </row>
    <row r="2441" spans="1:2">
      <c r="A2441" s="1">
        <v>41520</v>
      </c>
      <c r="B2441">
        <v>7000</v>
      </c>
    </row>
    <row r="2442" spans="1:2">
      <c r="A2442" s="1">
        <v>41521</v>
      </c>
      <c r="B2442">
        <v>6000</v>
      </c>
    </row>
    <row r="2443" spans="1:2">
      <c r="A2443" s="1">
        <v>41522</v>
      </c>
      <c r="B2443">
        <v>6200</v>
      </c>
    </row>
    <row r="2444" spans="1:2">
      <c r="A2444" s="1">
        <v>41523</v>
      </c>
      <c r="B2444">
        <v>5600</v>
      </c>
    </row>
    <row r="2445" spans="1:2">
      <c r="A2445" s="1">
        <v>41524</v>
      </c>
      <c r="B2445">
        <v>7100</v>
      </c>
    </row>
    <row r="2446" spans="1:2">
      <c r="A2446" s="1">
        <v>41525</v>
      </c>
      <c r="B2446">
        <v>6200</v>
      </c>
    </row>
    <row r="2447" spans="1:2">
      <c r="A2447" s="1">
        <v>41526</v>
      </c>
      <c r="B2447">
        <v>8900</v>
      </c>
    </row>
    <row r="2448" spans="1:2">
      <c r="A2448" s="1">
        <v>41527</v>
      </c>
      <c r="B2448">
        <v>8000</v>
      </c>
    </row>
    <row r="2449" spans="1:2">
      <c r="A2449" s="1">
        <v>41528</v>
      </c>
      <c r="B2449">
        <v>7400</v>
      </c>
    </row>
    <row r="2450" spans="1:2">
      <c r="A2450" s="1">
        <v>41529</v>
      </c>
      <c r="B2450">
        <v>6000</v>
      </c>
    </row>
    <row r="2451" spans="1:2">
      <c r="A2451" s="1">
        <v>41530</v>
      </c>
      <c r="B2451">
        <v>6700</v>
      </c>
    </row>
    <row r="2452" spans="1:2">
      <c r="A2452" s="1">
        <v>41531</v>
      </c>
      <c r="B2452">
        <v>6000</v>
      </c>
    </row>
    <row r="2453" spans="1:2">
      <c r="A2453" s="1">
        <v>41532</v>
      </c>
      <c r="B2453">
        <v>5600</v>
      </c>
    </row>
    <row r="2454" spans="1:2">
      <c r="A2454" s="1">
        <v>41533</v>
      </c>
      <c r="B2454">
        <v>5500</v>
      </c>
    </row>
    <row r="2455" spans="1:2">
      <c r="A2455" s="1">
        <v>41534</v>
      </c>
      <c r="B2455">
        <v>5600</v>
      </c>
    </row>
    <row r="2456" spans="1:2">
      <c r="A2456" s="1">
        <v>41535</v>
      </c>
      <c r="B2456">
        <v>9200</v>
      </c>
    </row>
    <row r="2457" spans="1:2">
      <c r="A2457" s="1">
        <v>41536</v>
      </c>
      <c r="B2457">
        <v>7400</v>
      </c>
    </row>
    <row r="2458" spans="1:2">
      <c r="A2458" s="1">
        <v>41537</v>
      </c>
      <c r="B2458">
        <v>7600</v>
      </c>
    </row>
    <row r="2459" spans="1:2">
      <c r="A2459" s="1">
        <v>41538</v>
      </c>
      <c r="B2459">
        <v>6000</v>
      </c>
    </row>
    <row r="2460" spans="1:2">
      <c r="A2460" s="1">
        <v>41539</v>
      </c>
      <c r="B2460">
        <v>6000</v>
      </c>
    </row>
    <row r="2461" spans="1:2">
      <c r="A2461" s="1">
        <v>41540</v>
      </c>
      <c r="B2461">
        <v>6200</v>
      </c>
    </row>
    <row r="2462" spans="1:2">
      <c r="A2462" s="1">
        <v>41541</v>
      </c>
      <c r="B2462">
        <v>7800</v>
      </c>
    </row>
    <row r="2463" spans="1:2">
      <c r="A2463" s="1">
        <v>41542</v>
      </c>
      <c r="B2463">
        <v>7600</v>
      </c>
    </row>
    <row r="2464" spans="1:2">
      <c r="A2464" s="1">
        <v>41543</v>
      </c>
      <c r="B2464">
        <v>6200</v>
      </c>
    </row>
    <row r="2465" spans="1:2">
      <c r="A2465" s="1">
        <v>41544</v>
      </c>
      <c r="B2465">
        <v>6000</v>
      </c>
    </row>
    <row r="2466" spans="1:2">
      <c r="A2466" s="1">
        <v>41545</v>
      </c>
      <c r="B2466">
        <v>6200</v>
      </c>
    </row>
    <row r="2467" spans="1:2">
      <c r="A2467" s="1">
        <v>41546</v>
      </c>
      <c r="B2467">
        <v>9200</v>
      </c>
    </row>
    <row r="2468" spans="1:2">
      <c r="A2468" s="1">
        <v>41547</v>
      </c>
      <c r="B2468">
        <v>11900</v>
      </c>
    </row>
    <row r="2469" spans="1:2">
      <c r="A2469" s="1">
        <v>41548</v>
      </c>
      <c r="B2469">
        <v>9600</v>
      </c>
    </row>
    <row r="2470" spans="1:2">
      <c r="A2470" s="1">
        <v>41549</v>
      </c>
      <c r="B2470">
        <v>10100</v>
      </c>
    </row>
    <row r="2471" spans="1:2">
      <c r="A2471" s="1">
        <v>41550</v>
      </c>
      <c r="B2471">
        <v>7800</v>
      </c>
    </row>
    <row r="2472" spans="1:2">
      <c r="A2472" s="1">
        <v>41551</v>
      </c>
      <c r="B2472">
        <v>6500</v>
      </c>
    </row>
    <row r="2473" spans="1:2">
      <c r="A2473" s="1">
        <v>41552</v>
      </c>
      <c r="B2473">
        <v>7600</v>
      </c>
    </row>
    <row r="2474" spans="1:2">
      <c r="A2474" s="1">
        <v>41553</v>
      </c>
      <c r="B2474">
        <v>6500</v>
      </c>
    </row>
    <row r="2475" spans="1:2">
      <c r="A2475" s="1">
        <v>41554</v>
      </c>
      <c r="B2475">
        <v>6700</v>
      </c>
    </row>
    <row r="2476" spans="1:2">
      <c r="A2476" s="1">
        <v>41555</v>
      </c>
      <c r="B2476">
        <v>7200</v>
      </c>
    </row>
    <row r="2477" spans="1:2">
      <c r="A2477" s="1">
        <v>41556</v>
      </c>
      <c r="B2477">
        <v>6300</v>
      </c>
    </row>
    <row r="2478" spans="1:2">
      <c r="A2478" s="1">
        <v>41557</v>
      </c>
      <c r="B2478">
        <v>7400</v>
      </c>
    </row>
    <row r="2479" spans="1:2">
      <c r="A2479" s="1">
        <v>41558</v>
      </c>
      <c r="B2479">
        <v>6300</v>
      </c>
    </row>
    <row r="2480" spans="1:2">
      <c r="A2480" s="1">
        <v>41559</v>
      </c>
      <c r="B2480">
        <v>6700</v>
      </c>
    </row>
    <row r="2481" spans="1:2">
      <c r="A2481" s="1">
        <v>41560</v>
      </c>
      <c r="B2481">
        <v>6000</v>
      </c>
    </row>
    <row r="2482" spans="1:2">
      <c r="A2482" s="1">
        <v>41561</v>
      </c>
      <c r="B2482">
        <v>5600</v>
      </c>
    </row>
    <row r="2483" spans="1:2">
      <c r="A2483" s="1">
        <v>41562</v>
      </c>
      <c r="B2483">
        <v>5600</v>
      </c>
    </row>
    <row r="2484" spans="1:2">
      <c r="A2484" s="1">
        <v>41563</v>
      </c>
      <c r="B2484">
        <v>6300</v>
      </c>
    </row>
    <row r="2485" spans="1:2">
      <c r="A2485" s="1">
        <v>41564</v>
      </c>
      <c r="B2485">
        <v>5400</v>
      </c>
    </row>
    <row r="2486" spans="1:2">
      <c r="A2486" s="1">
        <v>41565</v>
      </c>
      <c r="B2486">
        <v>5600</v>
      </c>
    </row>
    <row r="2487" spans="1:2">
      <c r="A2487" s="1">
        <v>41566</v>
      </c>
      <c r="B2487">
        <v>5800</v>
      </c>
    </row>
    <row r="2488" spans="1:2">
      <c r="A2488" s="1">
        <v>41567</v>
      </c>
      <c r="B2488">
        <v>5100</v>
      </c>
    </row>
    <row r="2489" spans="1:2">
      <c r="A2489" s="1">
        <v>41568</v>
      </c>
      <c r="B2489">
        <v>4900</v>
      </c>
    </row>
    <row r="2490" spans="1:2">
      <c r="A2490" s="1">
        <v>41569</v>
      </c>
      <c r="B2490">
        <v>5600</v>
      </c>
    </row>
    <row r="2491" spans="1:2">
      <c r="A2491" s="1">
        <v>41570</v>
      </c>
      <c r="B2491">
        <v>6100</v>
      </c>
    </row>
    <row r="2492" spans="1:2">
      <c r="A2492" s="1">
        <v>41571</v>
      </c>
      <c r="B2492">
        <v>4200</v>
      </c>
    </row>
    <row r="2493" spans="1:2">
      <c r="A2493" s="1">
        <v>41572</v>
      </c>
      <c r="B2493">
        <v>5100</v>
      </c>
    </row>
    <row r="2494" spans="1:2">
      <c r="A2494" s="1">
        <v>41573</v>
      </c>
      <c r="B2494">
        <v>4500</v>
      </c>
    </row>
    <row r="2495" spans="1:2">
      <c r="A2495" s="1">
        <v>41574</v>
      </c>
      <c r="B2495">
        <v>7000</v>
      </c>
    </row>
    <row r="2496" spans="1:2">
      <c r="A2496" s="1">
        <v>41575</v>
      </c>
      <c r="B2496">
        <v>4000</v>
      </c>
    </row>
    <row r="2497" spans="1:2">
      <c r="A2497" s="1">
        <v>41576</v>
      </c>
      <c r="B2497">
        <v>4000</v>
      </c>
    </row>
    <row r="2498" spans="1:2">
      <c r="A2498" s="1">
        <v>41577</v>
      </c>
      <c r="B2498">
        <v>4200</v>
      </c>
    </row>
    <row r="2499" spans="1:2">
      <c r="A2499" s="1">
        <v>41578</v>
      </c>
      <c r="B2499">
        <v>4700</v>
      </c>
    </row>
    <row r="2500" spans="1:2">
      <c r="A2500" s="1">
        <v>41579</v>
      </c>
      <c r="B2500">
        <v>4800</v>
      </c>
    </row>
    <row r="2501" spans="1:2">
      <c r="A2501" s="1">
        <v>41580</v>
      </c>
      <c r="B2501">
        <v>3700</v>
      </c>
    </row>
    <row r="2502" spans="1:2">
      <c r="A2502" s="1">
        <v>41581</v>
      </c>
      <c r="B2502">
        <v>7100</v>
      </c>
    </row>
    <row r="2503" spans="1:2">
      <c r="A2503" s="1">
        <v>41582</v>
      </c>
      <c r="B2503">
        <v>5000</v>
      </c>
    </row>
    <row r="2504" spans="1:2">
      <c r="A2504" s="1">
        <v>41583</v>
      </c>
      <c r="B2504">
        <v>4900</v>
      </c>
    </row>
    <row r="2505" spans="1:2">
      <c r="A2505" s="1">
        <v>41584</v>
      </c>
      <c r="B2505">
        <v>5100</v>
      </c>
    </row>
    <row r="2506" spans="1:2">
      <c r="A2506" s="1">
        <v>41585</v>
      </c>
      <c r="B2506">
        <v>2900</v>
      </c>
    </row>
    <row r="2507" spans="1:2">
      <c r="A2507" s="1">
        <v>41586</v>
      </c>
      <c r="B2507">
        <v>6000</v>
      </c>
    </row>
    <row r="2508" spans="1:2">
      <c r="A2508" s="1">
        <v>41587</v>
      </c>
      <c r="B2508">
        <v>5100</v>
      </c>
    </row>
    <row r="2509" spans="1:2">
      <c r="A2509" s="1">
        <v>41588</v>
      </c>
      <c r="B2509">
        <v>5600</v>
      </c>
    </row>
    <row r="2510" spans="1:2">
      <c r="A2510" s="1">
        <v>41589</v>
      </c>
      <c r="B2510">
        <v>6300</v>
      </c>
    </row>
    <row r="2511" spans="1:2">
      <c r="A2511" s="1">
        <v>41590</v>
      </c>
      <c r="B2511">
        <v>3400</v>
      </c>
    </row>
    <row r="2512" spans="1:2">
      <c r="A2512" s="1">
        <v>41591</v>
      </c>
      <c r="B2512">
        <v>4000</v>
      </c>
    </row>
    <row r="2513" spans="1:2">
      <c r="A2513" s="1">
        <v>41592</v>
      </c>
      <c r="B2513">
        <v>4500</v>
      </c>
    </row>
    <row r="2514" spans="1:2">
      <c r="A2514" s="1">
        <v>41593</v>
      </c>
      <c r="B2514">
        <v>4900</v>
      </c>
    </row>
    <row r="2515" spans="1:2">
      <c r="A2515" s="1">
        <v>41594</v>
      </c>
      <c r="B2515">
        <v>4900</v>
      </c>
    </row>
    <row r="2516" spans="1:2">
      <c r="A2516" s="1">
        <v>41595</v>
      </c>
      <c r="B2516">
        <v>4000</v>
      </c>
    </row>
    <row r="2517" spans="1:2">
      <c r="A2517" s="1">
        <v>41596</v>
      </c>
      <c r="B2517">
        <v>5700</v>
      </c>
    </row>
    <row r="2518" spans="1:2">
      <c r="A2518" s="1">
        <v>41597</v>
      </c>
      <c r="B2518">
        <v>7100</v>
      </c>
    </row>
    <row r="2519" spans="1:2">
      <c r="A2519" s="1">
        <v>41598</v>
      </c>
      <c r="B2519">
        <v>5400</v>
      </c>
    </row>
    <row r="2520" spans="1:2">
      <c r="A2520" s="1">
        <v>41599</v>
      </c>
      <c r="B2520">
        <v>3800</v>
      </c>
    </row>
    <row r="2521" spans="1:2">
      <c r="A2521" s="1">
        <v>41600</v>
      </c>
      <c r="B2521">
        <v>5000</v>
      </c>
    </row>
    <row r="2522" spans="1:2">
      <c r="A2522" s="1">
        <v>41601</v>
      </c>
      <c r="B2522">
        <v>2600</v>
      </c>
    </row>
    <row r="2523" spans="1:2">
      <c r="A2523" s="1">
        <v>41602</v>
      </c>
      <c r="B2523">
        <v>4400</v>
      </c>
    </row>
    <row r="2524" spans="1:2">
      <c r="A2524" s="1">
        <v>41603</v>
      </c>
      <c r="B2524">
        <v>3700</v>
      </c>
    </row>
    <row r="2525" spans="1:2">
      <c r="A2525" s="1">
        <v>41604</v>
      </c>
      <c r="B2525">
        <v>4400</v>
      </c>
    </row>
    <row r="2526" spans="1:2">
      <c r="A2526" s="1">
        <v>41605</v>
      </c>
      <c r="B2526">
        <v>4400</v>
      </c>
    </row>
    <row r="2527" spans="1:2">
      <c r="A2527" s="1">
        <v>41606</v>
      </c>
      <c r="B2527">
        <v>2500</v>
      </c>
    </row>
    <row r="2528" spans="1:2">
      <c r="A2528" s="1">
        <v>41607</v>
      </c>
      <c r="B2528">
        <v>3600</v>
      </c>
    </row>
    <row r="2529" spans="1:2">
      <c r="A2529" s="1">
        <v>41608</v>
      </c>
      <c r="B2529">
        <v>4600</v>
      </c>
    </row>
    <row r="2530" spans="1:2">
      <c r="A2530" s="1">
        <v>41609</v>
      </c>
      <c r="B2530">
        <v>3700</v>
      </c>
    </row>
    <row r="2531" spans="1:2">
      <c r="A2531" s="1">
        <v>41610</v>
      </c>
      <c r="B2531">
        <v>6700</v>
      </c>
    </row>
    <row r="2532" spans="1:2">
      <c r="A2532" s="1">
        <v>41611</v>
      </c>
      <c r="B2532">
        <v>2900</v>
      </c>
    </row>
    <row r="2533" spans="1:2">
      <c r="A2533" s="1">
        <v>41612</v>
      </c>
      <c r="B2533">
        <v>3900</v>
      </c>
    </row>
    <row r="2534" spans="1:2">
      <c r="A2534" s="1">
        <v>41613</v>
      </c>
      <c r="B2534">
        <v>4000</v>
      </c>
    </row>
    <row r="2535" spans="1:2">
      <c r="A2535" s="1">
        <v>41614</v>
      </c>
      <c r="B2535">
        <v>2200</v>
      </c>
    </row>
    <row r="2536" spans="1:2">
      <c r="A2536" s="1">
        <v>41615</v>
      </c>
      <c r="B2536">
        <v>1000</v>
      </c>
    </row>
    <row r="2537" spans="1:2">
      <c r="A2537" s="1">
        <v>41616</v>
      </c>
      <c r="B2537">
        <v>1400</v>
      </c>
    </row>
    <row r="2538" spans="1:2">
      <c r="A2538" s="1">
        <v>41617</v>
      </c>
      <c r="B2538">
        <v>3200</v>
      </c>
    </row>
    <row r="2539" spans="1:2">
      <c r="A2539" s="1">
        <v>41618</v>
      </c>
      <c r="B2539">
        <v>3600</v>
      </c>
    </row>
    <row r="2540" spans="1:2">
      <c r="A2540" s="1">
        <v>41619</v>
      </c>
      <c r="B2540">
        <v>2100</v>
      </c>
    </row>
    <row r="2541" spans="1:2">
      <c r="A2541" s="1">
        <v>41620</v>
      </c>
      <c r="B2541">
        <v>2900</v>
      </c>
    </row>
    <row r="2542" spans="1:2">
      <c r="A2542" s="1">
        <v>41621</v>
      </c>
      <c r="B2542">
        <v>3400</v>
      </c>
    </row>
    <row r="2543" spans="1:2">
      <c r="A2543" s="1">
        <v>41622</v>
      </c>
      <c r="B2543">
        <v>3500</v>
      </c>
    </row>
    <row r="2544" spans="1:2">
      <c r="A2544" s="1">
        <v>41623</v>
      </c>
      <c r="B2544">
        <v>4300</v>
      </c>
    </row>
    <row r="2545" spans="1:2">
      <c r="A2545" s="1">
        <v>41624</v>
      </c>
      <c r="B2545">
        <v>4700</v>
      </c>
    </row>
    <row r="2546" spans="1:2">
      <c r="A2546" s="1">
        <v>41625</v>
      </c>
      <c r="B2546">
        <v>4300</v>
      </c>
    </row>
    <row r="2547" spans="1:2">
      <c r="A2547" s="1">
        <v>41626</v>
      </c>
      <c r="B2547">
        <v>7200</v>
      </c>
    </row>
    <row r="2548" spans="1:2">
      <c r="A2548" s="1">
        <v>41627</v>
      </c>
      <c r="B2548">
        <v>100</v>
      </c>
    </row>
    <row r="2549" spans="1:2">
      <c r="A2549" s="1">
        <v>41628</v>
      </c>
      <c r="B2549">
        <v>3600</v>
      </c>
    </row>
    <row r="2550" spans="1:2">
      <c r="A2550" s="1">
        <v>41629</v>
      </c>
      <c r="B2550">
        <v>3800</v>
      </c>
    </row>
    <row r="2551" spans="1:2">
      <c r="A2551" s="1">
        <v>41630</v>
      </c>
      <c r="B2551">
        <v>2600</v>
      </c>
    </row>
    <row r="2552" spans="1:2">
      <c r="A2552" s="1">
        <v>41631</v>
      </c>
      <c r="B2552">
        <v>4100</v>
      </c>
    </row>
    <row r="2553" spans="1:2">
      <c r="A2553" s="1">
        <v>41632</v>
      </c>
      <c r="B2553">
        <v>2100</v>
      </c>
    </row>
    <row r="2554" spans="1:2">
      <c r="A2554" s="1">
        <v>41633</v>
      </c>
      <c r="B2554">
        <v>3700</v>
      </c>
    </row>
    <row r="2555" spans="1:2">
      <c r="A2555" s="1">
        <v>41634</v>
      </c>
      <c r="B2555">
        <v>3100</v>
      </c>
    </row>
    <row r="2556" spans="1:2">
      <c r="A2556" s="1">
        <v>41635</v>
      </c>
      <c r="B2556">
        <v>3700</v>
      </c>
    </row>
    <row r="2557" spans="1:2">
      <c r="A2557" s="1">
        <v>41636</v>
      </c>
      <c r="B2557">
        <v>4700</v>
      </c>
    </row>
    <row r="2558" spans="1:2">
      <c r="A2558" s="1">
        <v>41637</v>
      </c>
      <c r="B2558">
        <v>2500</v>
      </c>
    </row>
    <row r="2559" spans="1:2">
      <c r="A2559" s="1">
        <v>41638</v>
      </c>
      <c r="B2559">
        <v>3000</v>
      </c>
    </row>
    <row r="2560" spans="1:2">
      <c r="A2560" s="1">
        <v>41639</v>
      </c>
      <c r="B2560">
        <v>3600</v>
      </c>
    </row>
    <row r="2561" spans="1:2">
      <c r="A2561" s="1">
        <v>41640</v>
      </c>
      <c r="B2561">
        <v>2600</v>
      </c>
    </row>
    <row r="2562" spans="1:2">
      <c r="A2562" s="1">
        <v>41641</v>
      </c>
      <c r="B2562">
        <v>2600</v>
      </c>
    </row>
    <row r="2563" spans="1:2">
      <c r="A2563" s="1">
        <v>41642</v>
      </c>
      <c r="B2563">
        <v>5400</v>
      </c>
    </row>
    <row r="2564" spans="1:2">
      <c r="A2564" s="1">
        <v>41643</v>
      </c>
      <c r="B2564">
        <v>2800</v>
      </c>
    </row>
    <row r="2565" spans="1:2">
      <c r="A2565" s="1">
        <v>41644</v>
      </c>
      <c r="B2565">
        <v>4000</v>
      </c>
    </row>
    <row r="2566" spans="1:2">
      <c r="A2566" s="1">
        <v>41645</v>
      </c>
      <c r="B2566">
        <v>2800</v>
      </c>
    </row>
    <row r="2567" spans="1:2">
      <c r="A2567" s="1">
        <v>41646</v>
      </c>
      <c r="B2567">
        <v>1800</v>
      </c>
    </row>
    <row r="2568" spans="1:2">
      <c r="A2568" s="1">
        <v>41647</v>
      </c>
      <c r="B2568">
        <v>2000</v>
      </c>
    </row>
    <row r="2569" spans="1:2">
      <c r="A2569" s="1">
        <v>41648</v>
      </c>
      <c r="B2569">
        <v>3000</v>
      </c>
    </row>
    <row r="2570" spans="1:2">
      <c r="A2570" s="1">
        <v>41649</v>
      </c>
      <c r="B2570">
        <v>2400</v>
      </c>
    </row>
    <row r="2571" spans="1:2">
      <c r="A2571" s="1">
        <v>41650</v>
      </c>
      <c r="B2571">
        <v>4000</v>
      </c>
    </row>
    <row r="2572" spans="1:2">
      <c r="A2572" s="1">
        <v>41651</v>
      </c>
      <c r="B2572">
        <v>3800</v>
      </c>
    </row>
    <row r="2573" spans="1:2">
      <c r="A2573" s="1">
        <v>41652</v>
      </c>
      <c r="B2573">
        <v>4000</v>
      </c>
    </row>
    <row r="2574" spans="1:2">
      <c r="A2574" s="1">
        <v>41653</v>
      </c>
      <c r="B2574">
        <v>2800</v>
      </c>
    </row>
    <row r="2575" spans="1:2">
      <c r="A2575" s="1">
        <v>41654</v>
      </c>
      <c r="B2575">
        <v>3400</v>
      </c>
    </row>
    <row r="2576" spans="1:2">
      <c r="A2576" s="1">
        <v>41655</v>
      </c>
      <c r="B2576">
        <v>4200</v>
      </c>
    </row>
    <row r="2577" spans="1:2">
      <c r="A2577" s="1">
        <v>41656</v>
      </c>
      <c r="B2577">
        <v>4000</v>
      </c>
    </row>
    <row r="2578" spans="1:2">
      <c r="A2578" s="1">
        <v>41657</v>
      </c>
      <c r="B2578">
        <v>800</v>
      </c>
    </row>
    <row r="2579" spans="1:2">
      <c r="A2579" s="1">
        <v>41658</v>
      </c>
      <c r="B2579">
        <v>4200</v>
      </c>
    </row>
    <row r="2580" spans="1:2">
      <c r="A2580" s="1">
        <v>41659</v>
      </c>
      <c r="B2580">
        <v>2200</v>
      </c>
    </row>
    <row r="2581" spans="1:2">
      <c r="A2581" s="1">
        <v>41660</v>
      </c>
      <c r="B2581">
        <v>3600</v>
      </c>
    </row>
    <row r="2582" spans="1:2">
      <c r="A2582" s="1">
        <v>41661</v>
      </c>
      <c r="B2582">
        <v>2000</v>
      </c>
    </row>
    <row r="2583" spans="1:2">
      <c r="A2583" s="1">
        <v>41662</v>
      </c>
      <c r="B2583">
        <v>3000</v>
      </c>
    </row>
    <row r="2584" spans="1:2">
      <c r="A2584" s="1">
        <v>41663</v>
      </c>
      <c r="B2584">
        <v>2800</v>
      </c>
    </row>
    <row r="2585" spans="1:2">
      <c r="A2585" s="1">
        <v>41664</v>
      </c>
      <c r="B2585">
        <v>3200</v>
      </c>
    </row>
    <row r="2586" spans="1:2">
      <c r="A2586" s="1">
        <v>41665</v>
      </c>
      <c r="B2586">
        <v>3000</v>
      </c>
    </row>
    <row r="2587" spans="1:2">
      <c r="A2587" s="1">
        <v>41666</v>
      </c>
      <c r="B2587">
        <v>2400</v>
      </c>
    </row>
    <row r="2588" spans="1:2">
      <c r="A2588" s="1">
        <v>41667</v>
      </c>
      <c r="B2588">
        <v>3200</v>
      </c>
    </row>
    <row r="2589" spans="1:2">
      <c r="A2589" s="1">
        <v>41668</v>
      </c>
      <c r="B2589">
        <v>4000</v>
      </c>
    </row>
    <row r="2590" spans="1:2">
      <c r="A2590" s="1">
        <v>41669</v>
      </c>
      <c r="B2590">
        <v>2200</v>
      </c>
    </row>
    <row r="2591" spans="1:2">
      <c r="A2591" s="1">
        <v>41670</v>
      </c>
      <c r="B2591">
        <v>3400</v>
      </c>
    </row>
    <row r="2592" spans="1:2">
      <c r="A2592" s="1">
        <v>41671</v>
      </c>
      <c r="B2592">
        <v>1400</v>
      </c>
    </row>
    <row r="2593" spans="1:2">
      <c r="A2593" s="1">
        <v>41672</v>
      </c>
      <c r="B2593">
        <v>3000</v>
      </c>
    </row>
    <row r="2594" spans="1:2">
      <c r="A2594" s="1">
        <v>41673</v>
      </c>
      <c r="B2594">
        <v>2000</v>
      </c>
    </row>
    <row r="2595" spans="1:2">
      <c r="A2595" s="1">
        <v>41674</v>
      </c>
      <c r="B2595">
        <v>1600</v>
      </c>
    </row>
    <row r="2596" spans="1:2">
      <c r="A2596" s="1">
        <v>41675</v>
      </c>
      <c r="B2596">
        <v>1400</v>
      </c>
    </row>
    <row r="2597" spans="1:2">
      <c r="A2597" s="1">
        <v>41676</v>
      </c>
      <c r="B2597">
        <v>2200</v>
      </c>
    </row>
    <row r="2598" spans="1:2">
      <c r="A2598" s="1">
        <v>41677</v>
      </c>
      <c r="B2598">
        <v>2600</v>
      </c>
    </row>
    <row r="2599" spans="1:2">
      <c r="A2599" s="1">
        <v>41678</v>
      </c>
      <c r="B2599">
        <v>2200</v>
      </c>
    </row>
    <row r="2600" spans="1:2">
      <c r="A2600" s="1">
        <v>41679</v>
      </c>
      <c r="B2600">
        <v>1000</v>
      </c>
    </row>
    <row r="2601" spans="1:2">
      <c r="A2601" s="1">
        <v>41680</v>
      </c>
      <c r="B2601">
        <v>800</v>
      </c>
    </row>
    <row r="2602" spans="1:2">
      <c r="A2602" s="1">
        <v>41681</v>
      </c>
      <c r="B2602">
        <v>3400</v>
      </c>
    </row>
    <row r="2603" spans="1:2">
      <c r="A2603" s="1">
        <v>41682</v>
      </c>
      <c r="B2603">
        <v>2600</v>
      </c>
    </row>
    <row r="2604" spans="1:2">
      <c r="A2604" s="1">
        <v>41683</v>
      </c>
      <c r="B2604">
        <v>2000</v>
      </c>
    </row>
    <row r="2605" spans="1:2">
      <c r="A2605" s="1">
        <v>41684</v>
      </c>
      <c r="B2605">
        <v>3200</v>
      </c>
    </row>
    <row r="2606" spans="1:2">
      <c r="A2606" s="1">
        <v>41685</v>
      </c>
      <c r="B2606">
        <v>3000</v>
      </c>
    </row>
    <row r="2607" spans="1:2">
      <c r="A2607" s="1">
        <v>41686</v>
      </c>
      <c r="B2607">
        <v>3200</v>
      </c>
    </row>
    <row r="2608" spans="1:2">
      <c r="A2608" s="1">
        <v>41687</v>
      </c>
      <c r="B2608">
        <v>3400</v>
      </c>
    </row>
    <row r="2609" spans="1:2">
      <c r="A2609" s="1">
        <v>41688</v>
      </c>
      <c r="B2609">
        <v>3400</v>
      </c>
    </row>
    <row r="2610" spans="1:2">
      <c r="A2610" s="1">
        <v>41689</v>
      </c>
      <c r="B2610">
        <v>3000</v>
      </c>
    </row>
    <row r="2611" spans="1:2">
      <c r="A2611" s="1">
        <v>41690</v>
      </c>
      <c r="B2611">
        <v>2400</v>
      </c>
    </row>
    <row r="2612" spans="1:2">
      <c r="A2612" s="1">
        <v>41691</v>
      </c>
      <c r="B2612">
        <v>3600</v>
      </c>
    </row>
    <row r="2613" spans="1:2">
      <c r="A2613" s="1">
        <v>41692</v>
      </c>
      <c r="B2613">
        <v>3000</v>
      </c>
    </row>
    <row r="2614" spans="1:2">
      <c r="A2614" s="1">
        <v>41693</v>
      </c>
      <c r="B2614">
        <v>3400</v>
      </c>
    </row>
    <row r="2615" spans="1:2">
      <c r="A2615" s="1">
        <v>41694</v>
      </c>
      <c r="B2615">
        <v>2000</v>
      </c>
    </row>
    <row r="2616" spans="1:2">
      <c r="A2616" s="1">
        <v>41695</v>
      </c>
      <c r="B2616">
        <v>2000</v>
      </c>
    </row>
    <row r="2617" spans="1:2">
      <c r="A2617" s="1">
        <v>41696</v>
      </c>
      <c r="B2617">
        <v>2000</v>
      </c>
    </row>
    <row r="2618" spans="1:2">
      <c r="A2618" s="1">
        <v>41697</v>
      </c>
      <c r="B2618">
        <v>2600</v>
      </c>
    </row>
    <row r="2619" spans="1:2">
      <c r="A2619" s="1">
        <v>41698</v>
      </c>
      <c r="B2619">
        <v>3000</v>
      </c>
    </row>
    <row r="2620" spans="1:2">
      <c r="A2620" s="1">
        <v>41699</v>
      </c>
      <c r="B2620">
        <v>1600</v>
      </c>
    </row>
    <row r="2621" spans="1:2">
      <c r="A2621" s="1">
        <v>41700</v>
      </c>
      <c r="B2621">
        <v>2400</v>
      </c>
    </row>
    <row r="2622" spans="1:2">
      <c r="A2622" s="1">
        <v>41701</v>
      </c>
      <c r="B2622">
        <v>1600</v>
      </c>
    </row>
    <row r="2623" spans="1:2">
      <c r="A2623" s="1">
        <v>41702</v>
      </c>
      <c r="B2623">
        <v>1400</v>
      </c>
    </row>
    <row r="2624" spans="1:2">
      <c r="A2624" s="1">
        <v>41703</v>
      </c>
      <c r="B2624">
        <v>4200</v>
      </c>
    </row>
    <row r="2625" spans="1:2">
      <c r="A2625" s="1">
        <v>41704</v>
      </c>
      <c r="B2625">
        <v>4000</v>
      </c>
    </row>
    <row r="2626" spans="1:2">
      <c r="A2626" s="1">
        <v>41705</v>
      </c>
      <c r="B2626">
        <v>4000</v>
      </c>
    </row>
    <row r="2627" spans="1:2">
      <c r="A2627" s="1">
        <v>41706</v>
      </c>
      <c r="B2627">
        <v>5000</v>
      </c>
    </row>
    <row r="2628" spans="1:2">
      <c r="A2628" s="1">
        <v>41707</v>
      </c>
      <c r="B2628">
        <v>5600</v>
      </c>
    </row>
    <row r="2629" spans="1:2">
      <c r="A2629" s="1">
        <v>41708</v>
      </c>
      <c r="B2629">
        <v>6600</v>
      </c>
    </row>
    <row r="2630" spans="1:2">
      <c r="A2630" s="1">
        <v>41709</v>
      </c>
      <c r="B2630">
        <v>5000</v>
      </c>
    </row>
    <row r="2631" spans="1:2">
      <c r="A2631" s="1">
        <v>41710</v>
      </c>
      <c r="B2631">
        <v>4800</v>
      </c>
    </row>
    <row r="2632" spans="1:2">
      <c r="A2632" s="1">
        <v>41711</v>
      </c>
      <c r="B2632">
        <v>4600</v>
      </c>
    </row>
    <row r="2633" spans="1:2">
      <c r="A2633" s="1">
        <v>41712</v>
      </c>
      <c r="B2633">
        <v>5000</v>
      </c>
    </row>
    <row r="2634" spans="1:2">
      <c r="A2634" s="1">
        <v>41713</v>
      </c>
      <c r="B2634">
        <v>4000</v>
      </c>
    </row>
    <row r="2635" spans="1:2">
      <c r="A2635" s="1">
        <v>41714</v>
      </c>
      <c r="B2635">
        <v>4000</v>
      </c>
    </row>
    <row r="2636" spans="1:2">
      <c r="A2636" s="1">
        <v>41715</v>
      </c>
      <c r="B2636">
        <v>7600</v>
      </c>
    </row>
    <row r="2637" spans="1:2">
      <c r="A2637" s="1">
        <v>41716</v>
      </c>
      <c r="B2637">
        <v>5000</v>
      </c>
    </row>
    <row r="2638" spans="1:2">
      <c r="A2638" s="1">
        <v>41717</v>
      </c>
      <c r="B2638">
        <v>4800</v>
      </c>
    </row>
    <row r="2639" spans="1:2">
      <c r="A2639" s="1">
        <v>41718</v>
      </c>
      <c r="B2639">
        <v>4800</v>
      </c>
    </row>
    <row r="2640" spans="1:2">
      <c r="A2640" s="1">
        <v>41719</v>
      </c>
      <c r="B2640">
        <v>4600</v>
      </c>
    </row>
    <row r="2641" spans="1:2">
      <c r="A2641" s="1">
        <v>41720</v>
      </c>
      <c r="B2641">
        <v>3000</v>
      </c>
    </row>
    <row r="2642" spans="1:2">
      <c r="A2642" s="1">
        <v>41721</v>
      </c>
      <c r="B2642">
        <v>3500</v>
      </c>
    </row>
    <row r="2643" spans="1:2">
      <c r="A2643" s="1">
        <v>41722</v>
      </c>
      <c r="B2643">
        <v>3800</v>
      </c>
    </row>
    <row r="2644" spans="1:2">
      <c r="A2644" s="1">
        <v>41723</v>
      </c>
      <c r="B2644">
        <v>3600</v>
      </c>
    </row>
    <row r="2645" spans="1:2">
      <c r="A2645" s="1">
        <v>41724</v>
      </c>
      <c r="B2645">
        <v>3400</v>
      </c>
    </row>
    <row r="2646" spans="1:2">
      <c r="A2646" s="1">
        <v>41725</v>
      </c>
      <c r="B2646">
        <v>4100</v>
      </c>
    </row>
    <row r="2647" spans="1:2">
      <c r="A2647" s="1">
        <v>41726</v>
      </c>
      <c r="B2647">
        <v>3300</v>
      </c>
    </row>
    <row r="2648" spans="1:2">
      <c r="A2648" s="1">
        <v>41727</v>
      </c>
      <c r="B2648">
        <v>4500</v>
      </c>
    </row>
    <row r="2649" spans="1:2">
      <c r="A2649" s="1">
        <v>41728</v>
      </c>
      <c r="B2649">
        <v>3700</v>
      </c>
    </row>
    <row r="2650" spans="1:2">
      <c r="A2650" s="1">
        <v>41729</v>
      </c>
      <c r="B2650">
        <v>5300</v>
      </c>
    </row>
    <row r="2651" spans="1:2">
      <c r="A2651" s="1">
        <v>41730</v>
      </c>
      <c r="B2651">
        <v>4000</v>
      </c>
    </row>
    <row r="2652" spans="1:2">
      <c r="A2652" s="1">
        <v>41731</v>
      </c>
      <c r="B2652">
        <v>4700</v>
      </c>
    </row>
    <row r="2653" spans="1:2">
      <c r="A2653" s="1">
        <v>41732</v>
      </c>
      <c r="B2653">
        <v>3800</v>
      </c>
    </row>
    <row r="2654" spans="1:2">
      <c r="A2654" s="1">
        <v>41733</v>
      </c>
      <c r="B2654">
        <v>3500</v>
      </c>
    </row>
    <row r="2655" spans="1:2">
      <c r="A2655" s="1">
        <v>41734</v>
      </c>
      <c r="B2655">
        <v>5200</v>
      </c>
    </row>
    <row r="2656" spans="1:2">
      <c r="A2656" s="1">
        <v>41735</v>
      </c>
      <c r="B2656">
        <v>4400</v>
      </c>
    </row>
    <row r="2657" spans="1:2">
      <c r="A2657" s="1">
        <v>41736</v>
      </c>
      <c r="B2657">
        <v>4900</v>
      </c>
    </row>
    <row r="2658" spans="1:2">
      <c r="A2658" s="1">
        <v>41737</v>
      </c>
      <c r="B2658">
        <v>4700</v>
      </c>
    </row>
    <row r="2659" spans="1:2">
      <c r="A2659" s="1">
        <v>41738</v>
      </c>
      <c r="B2659">
        <v>9400</v>
      </c>
    </row>
    <row r="2660" spans="1:2">
      <c r="A2660" s="1">
        <v>41739</v>
      </c>
      <c r="B2660">
        <v>7900</v>
      </c>
    </row>
    <row r="2661" spans="1:2">
      <c r="A2661" s="1">
        <v>41740</v>
      </c>
      <c r="B2661">
        <v>8300</v>
      </c>
    </row>
    <row r="2662" spans="1:2">
      <c r="A2662" s="1">
        <v>41741</v>
      </c>
      <c r="B2662">
        <v>9800</v>
      </c>
    </row>
    <row r="2663" spans="1:2">
      <c r="A2663" s="1">
        <v>41742</v>
      </c>
      <c r="B2663">
        <v>7000</v>
      </c>
    </row>
    <row r="2664" spans="1:2">
      <c r="A2664" s="1">
        <v>41743</v>
      </c>
      <c r="B2664">
        <v>6900</v>
      </c>
    </row>
    <row r="2665" spans="1:2">
      <c r="A2665" s="1">
        <v>41744</v>
      </c>
      <c r="B2665">
        <v>8400</v>
      </c>
    </row>
    <row r="2666" spans="1:2">
      <c r="A2666" s="1">
        <v>41745</v>
      </c>
      <c r="B2666">
        <v>6800</v>
      </c>
    </row>
    <row r="2667" spans="1:2">
      <c r="A2667" s="1">
        <v>41746</v>
      </c>
      <c r="B2667">
        <v>7700</v>
      </c>
    </row>
    <row r="2668" spans="1:2">
      <c r="A2668" s="1">
        <v>41747</v>
      </c>
      <c r="B2668">
        <v>8400</v>
      </c>
    </row>
    <row r="2669" spans="1:2">
      <c r="A2669" s="1">
        <v>41748</v>
      </c>
      <c r="B2669">
        <v>9400</v>
      </c>
    </row>
    <row r="2670" spans="1:2">
      <c r="A2670" s="1">
        <v>41749</v>
      </c>
      <c r="B2670">
        <v>8900</v>
      </c>
    </row>
    <row r="2671" spans="1:2">
      <c r="A2671" s="1">
        <v>41750</v>
      </c>
      <c r="B2671">
        <v>10600</v>
      </c>
    </row>
    <row r="2672" spans="1:2">
      <c r="A2672" s="1">
        <v>41751</v>
      </c>
      <c r="B2672">
        <v>7600</v>
      </c>
    </row>
    <row r="2673" spans="1:2">
      <c r="A2673" s="1">
        <v>41752</v>
      </c>
      <c r="B2673">
        <v>10100</v>
      </c>
    </row>
    <row r="2674" spans="1:2">
      <c r="A2674" s="1">
        <v>41753</v>
      </c>
      <c r="B2674">
        <v>10000</v>
      </c>
    </row>
    <row r="2675" spans="1:2">
      <c r="A2675" s="1">
        <v>41754</v>
      </c>
      <c r="B2675">
        <v>10000</v>
      </c>
    </row>
    <row r="2676" spans="1:2">
      <c r="A2676" s="1">
        <v>41755</v>
      </c>
      <c r="B2676">
        <v>10800</v>
      </c>
    </row>
    <row r="2677" spans="1:2">
      <c r="A2677" s="1">
        <v>41756</v>
      </c>
      <c r="B2677">
        <v>9900</v>
      </c>
    </row>
    <row r="2678" spans="1:2">
      <c r="A2678" s="1">
        <v>41757</v>
      </c>
      <c r="B2678">
        <v>10100</v>
      </c>
    </row>
    <row r="2679" spans="1:2">
      <c r="A2679" s="1">
        <v>41758</v>
      </c>
      <c r="B2679">
        <v>9700</v>
      </c>
    </row>
    <row r="2680" spans="1:2">
      <c r="A2680" s="1">
        <v>41759</v>
      </c>
      <c r="B2680">
        <v>9300</v>
      </c>
    </row>
    <row r="2681" spans="1:2">
      <c r="A2681" s="1">
        <v>41760</v>
      </c>
      <c r="B2681">
        <v>10700</v>
      </c>
    </row>
    <row r="2682" spans="1:2">
      <c r="A2682" s="1">
        <v>41761</v>
      </c>
      <c r="B2682">
        <v>15400</v>
      </c>
    </row>
    <row r="2683" spans="1:2">
      <c r="A2683" s="1">
        <v>41762</v>
      </c>
      <c r="B2683">
        <v>22300</v>
      </c>
    </row>
    <row r="2684" spans="1:2">
      <c r="A2684" s="1">
        <v>41763</v>
      </c>
      <c r="B2684">
        <v>23200</v>
      </c>
    </row>
    <row r="2685" spans="1:2">
      <c r="A2685" s="1">
        <v>41764</v>
      </c>
      <c r="B2685">
        <v>21800</v>
      </c>
    </row>
    <row r="2686" spans="1:2">
      <c r="A2686" s="1">
        <v>41765</v>
      </c>
      <c r="B2686">
        <v>22400</v>
      </c>
    </row>
    <row r="2687" spans="1:2">
      <c r="A2687" s="1">
        <v>41766</v>
      </c>
      <c r="B2687">
        <v>17600</v>
      </c>
    </row>
    <row r="2688" spans="1:2">
      <c r="A2688" s="1">
        <v>41767</v>
      </c>
      <c r="B2688">
        <v>17300</v>
      </c>
    </row>
    <row r="2689" spans="1:2">
      <c r="A2689" s="1">
        <v>41768</v>
      </c>
      <c r="B2689">
        <v>16400</v>
      </c>
    </row>
    <row r="2690" spans="1:2">
      <c r="A2690" s="1">
        <v>41769</v>
      </c>
      <c r="B2690">
        <v>18900</v>
      </c>
    </row>
    <row r="2691" spans="1:2">
      <c r="A2691" s="1">
        <v>41770</v>
      </c>
      <c r="B2691">
        <v>16900</v>
      </c>
    </row>
    <row r="2692" spans="1:2">
      <c r="A2692" s="1">
        <v>41771</v>
      </c>
      <c r="B2692">
        <v>17500</v>
      </c>
    </row>
    <row r="2693" spans="1:2">
      <c r="A2693" s="1">
        <v>41772</v>
      </c>
      <c r="B2693">
        <v>17000</v>
      </c>
    </row>
    <row r="2694" spans="1:2">
      <c r="A2694" s="1">
        <v>41773</v>
      </c>
      <c r="B2694">
        <v>18100</v>
      </c>
    </row>
    <row r="2695" spans="1:2">
      <c r="A2695" s="1">
        <v>41774</v>
      </c>
      <c r="B2695">
        <v>22500</v>
      </c>
    </row>
    <row r="2696" spans="1:2">
      <c r="A2696" s="1">
        <v>41775</v>
      </c>
      <c r="B2696">
        <v>28900</v>
      </c>
    </row>
    <row r="2697" spans="1:2">
      <c r="A2697" s="1">
        <v>41776</v>
      </c>
      <c r="B2697">
        <v>36900</v>
      </c>
    </row>
    <row r="2698" spans="1:2">
      <c r="A2698" s="1">
        <v>41777</v>
      </c>
      <c r="B2698">
        <v>41300</v>
      </c>
    </row>
    <row r="2699" spans="1:2">
      <c r="A2699" s="1">
        <v>41778</v>
      </c>
      <c r="B2699">
        <v>43600</v>
      </c>
    </row>
    <row r="2700" spans="1:2">
      <c r="A2700" s="1">
        <v>41779</v>
      </c>
      <c r="B2700">
        <v>42600</v>
      </c>
    </row>
    <row r="2701" spans="1:2">
      <c r="A2701" s="1">
        <v>41780</v>
      </c>
      <c r="B2701">
        <v>42300</v>
      </c>
    </row>
    <row r="2702" spans="1:2">
      <c r="A2702" s="1">
        <v>41781</v>
      </c>
      <c r="B2702">
        <v>45900</v>
      </c>
    </row>
    <row r="2703" spans="1:2">
      <c r="A2703" s="1">
        <v>41782</v>
      </c>
      <c r="B2703">
        <v>53900</v>
      </c>
    </row>
    <row r="2704" spans="1:2">
      <c r="A2704" s="1">
        <v>41783</v>
      </c>
      <c r="B2704">
        <v>62800</v>
      </c>
    </row>
    <row r="2705" spans="1:2">
      <c r="A2705" s="1">
        <v>41784</v>
      </c>
      <c r="B2705">
        <v>67300</v>
      </c>
    </row>
    <row r="2706" spans="1:2">
      <c r="A2706" s="1">
        <v>41785</v>
      </c>
      <c r="B2706">
        <v>63400</v>
      </c>
    </row>
    <row r="2707" spans="1:2">
      <c r="A2707" s="1">
        <v>41786</v>
      </c>
      <c r="B2707">
        <v>57400</v>
      </c>
    </row>
    <row r="2708" spans="1:2">
      <c r="A2708" s="1">
        <v>41787</v>
      </c>
      <c r="B2708">
        <v>51200</v>
      </c>
    </row>
    <row r="2709" spans="1:2">
      <c r="A2709" s="1">
        <v>41788</v>
      </c>
      <c r="B2709">
        <v>51400</v>
      </c>
    </row>
    <row r="2710" spans="1:2">
      <c r="A2710" s="1">
        <v>41789</v>
      </c>
      <c r="B2710">
        <v>46400</v>
      </c>
    </row>
    <row r="2711" spans="1:2">
      <c r="A2711" s="1">
        <v>41790</v>
      </c>
      <c r="B2711">
        <v>41600</v>
      </c>
    </row>
    <row r="2712" spans="1:2">
      <c r="A2712" s="1">
        <v>41791</v>
      </c>
      <c r="B2712">
        <v>40700</v>
      </c>
    </row>
    <row r="2713" spans="1:2">
      <c r="A2713" s="1">
        <v>41792</v>
      </c>
      <c r="B2713">
        <v>43300</v>
      </c>
    </row>
    <row r="2714" spans="1:2">
      <c r="A2714" s="1">
        <v>41793</v>
      </c>
      <c r="B2714">
        <v>45100</v>
      </c>
    </row>
    <row r="2715" spans="1:2">
      <c r="A2715" s="1">
        <v>41794</v>
      </c>
      <c r="B2715">
        <v>48000</v>
      </c>
    </row>
    <row r="2716" spans="1:2">
      <c r="A2716" s="1">
        <v>41795</v>
      </c>
      <c r="B2716">
        <v>50500</v>
      </c>
    </row>
    <row r="2717" spans="1:2">
      <c r="A2717" s="1">
        <v>41796</v>
      </c>
      <c r="B2717">
        <v>48600</v>
      </c>
    </row>
    <row r="2718" spans="1:2">
      <c r="A2718" s="1">
        <v>41797</v>
      </c>
      <c r="B2718">
        <v>43600</v>
      </c>
    </row>
    <row r="2719" spans="1:2">
      <c r="A2719" s="1">
        <v>41798</v>
      </c>
      <c r="B2719">
        <v>39700</v>
      </c>
    </row>
    <row r="2720" spans="1:2">
      <c r="A2720" s="1">
        <v>41799</v>
      </c>
      <c r="B2720">
        <v>38900</v>
      </c>
    </row>
    <row r="2721" spans="1:2">
      <c r="A2721" s="1">
        <v>41800</v>
      </c>
      <c r="B2721">
        <v>40600</v>
      </c>
    </row>
    <row r="2722" spans="1:2">
      <c r="A2722" s="1">
        <v>41801</v>
      </c>
      <c r="B2722">
        <v>40700</v>
      </c>
    </row>
    <row r="2723" spans="1:2">
      <c r="A2723" s="1">
        <v>41802</v>
      </c>
      <c r="B2723">
        <v>36000</v>
      </c>
    </row>
    <row r="2724" spans="1:2">
      <c r="A2724" s="1">
        <v>41803</v>
      </c>
      <c r="B2724">
        <v>35700</v>
      </c>
    </row>
    <row r="2725" spans="1:2">
      <c r="A2725" s="1">
        <v>41804</v>
      </c>
      <c r="B2725">
        <v>38000</v>
      </c>
    </row>
    <row r="2726" spans="1:2">
      <c r="A2726" s="1">
        <v>41805</v>
      </c>
      <c r="B2726">
        <v>39400</v>
      </c>
    </row>
    <row r="2727" spans="1:2">
      <c r="A2727" s="1">
        <v>41806</v>
      </c>
      <c r="B2727">
        <v>40700</v>
      </c>
    </row>
    <row r="2728" spans="1:2">
      <c r="A2728" s="1">
        <v>41807</v>
      </c>
      <c r="B2728">
        <v>37400</v>
      </c>
    </row>
    <row r="2729" spans="1:2">
      <c r="A2729" s="1">
        <v>41808</v>
      </c>
      <c r="B2729">
        <v>42300</v>
      </c>
    </row>
    <row r="2730" spans="1:2">
      <c r="A2730" s="1">
        <v>41809</v>
      </c>
      <c r="B2730">
        <v>40500</v>
      </c>
    </row>
    <row r="2731" spans="1:2">
      <c r="A2731" s="1">
        <v>41810</v>
      </c>
      <c r="B2731">
        <v>42500</v>
      </c>
    </row>
    <row r="2732" spans="1:2">
      <c r="A2732" s="1">
        <v>41811</v>
      </c>
      <c r="B2732">
        <v>44800</v>
      </c>
    </row>
    <row r="2733" spans="1:2">
      <c r="A2733" s="1">
        <v>41812</v>
      </c>
      <c r="B2733">
        <v>45000</v>
      </c>
    </row>
    <row r="2734" spans="1:2">
      <c r="A2734" s="1">
        <v>41813</v>
      </c>
      <c r="B2734">
        <v>41300</v>
      </c>
    </row>
    <row r="2735" spans="1:2">
      <c r="A2735" s="1">
        <v>41814</v>
      </c>
      <c r="B2735">
        <v>38200</v>
      </c>
    </row>
    <row r="2736" spans="1:2">
      <c r="A2736" s="1">
        <v>41815</v>
      </c>
      <c r="B2736">
        <v>40500</v>
      </c>
    </row>
    <row r="2737" spans="1:2">
      <c r="A2737" s="1">
        <v>41816</v>
      </c>
      <c r="B2737">
        <v>41100</v>
      </c>
    </row>
    <row r="2738" spans="1:2">
      <c r="A2738" s="1">
        <v>41817</v>
      </c>
      <c r="B2738">
        <v>38300</v>
      </c>
    </row>
    <row r="2739" spans="1:2">
      <c r="A2739" s="1">
        <v>41818</v>
      </c>
      <c r="B2739">
        <v>34900</v>
      </c>
    </row>
    <row r="2740" spans="1:2">
      <c r="A2740" s="1">
        <v>41819</v>
      </c>
      <c r="B2740">
        <v>34300</v>
      </c>
    </row>
    <row r="2741" spans="1:2">
      <c r="A2741" s="1">
        <v>41820</v>
      </c>
      <c r="B2741">
        <v>33700</v>
      </c>
    </row>
    <row r="2742" spans="1:2">
      <c r="A2742" s="1">
        <v>41821</v>
      </c>
      <c r="B2742">
        <v>31800</v>
      </c>
    </row>
    <row r="2743" spans="1:2">
      <c r="A2743" s="1">
        <v>41822</v>
      </c>
      <c r="B2743">
        <v>29400</v>
      </c>
    </row>
    <row r="2744" spans="1:2">
      <c r="A2744" s="1">
        <v>41823</v>
      </c>
      <c r="B2744">
        <v>30300</v>
      </c>
    </row>
    <row r="2745" spans="1:2">
      <c r="A2745" s="1">
        <v>41824</v>
      </c>
      <c r="B2745">
        <v>31700</v>
      </c>
    </row>
    <row r="2746" spans="1:2">
      <c r="A2746" s="1">
        <v>41825</v>
      </c>
      <c r="B2746">
        <v>31800</v>
      </c>
    </row>
    <row r="2747" spans="1:2">
      <c r="A2747" s="1">
        <v>41826</v>
      </c>
      <c r="B2747">
        <v>32500</v>
      </c>
    </row>
    <row r="2748" spans="1:2">
      <c r="A2748" s="1">
        <v>41827</v>
      </c>
      <c r="B2748">
        <v>25400</v>
      </c>
    </row>
    <row r="2749" spans="1:2">
      <c r="A2749" s="1">
        <v>41828</v>
      </c>
      <c r="B2749">
        <v>27000</v>
      </c>
    </row>
    <row r="2750" spans="1:2">
      <c r="A2750" s="1">
        <v>41829</v>
      </c>
      <c r="B2750">
        <v>24500</v>
      </c>
    </row>
    <row r="2751" spans="1:2">
      <c r="A2751" s="1">
        <v>41830</v>
      </c>
      <c r="B2751">
        <v>24700</v>
      </c>
    </row>
    <row r="2752" spans="1:2">
      <c r="A2752" s="1">
        <v>41831</v>
      </c>
      <c r="B2752">
        <v>23600</v>
      </c>
    </row>
    <row r="2753" spans="1:2">
      <c r="A2753" s="1">
        <v>41832</v>
      </c>
      <c r="B2753">
        <v>21100</v>
      </c>
    </row>
    <row r="2754" spans="1:2">
      <c r="A2754" s="1">
        <v>41833</v>
      </c>
      <c r="B2754">
        <v>20200</v>
      </c>
    </row>
    <row r="2755" spans="1:2">
      <c r="A2755" s="1">
        <v>41834</v>
      </c>
      <c r="B2755">
        <v>20200</v>
      </c>
    </row>
    <row r="2756" spans="1:2">
      <c r="A2756" s="1">
        <v>41835</v>
      </c>
      <c r="B2756">
        <v>17300</v>
      </c>
    </row>
    <row r="2757" spans="1:2">
      <c r="A2757" s="1">
        <v>41836</v>
      </c>
      <c r="B2757">
        <v>17700</v>
      </c>
    </row>
    <row r="2758" spans="1:2">
      <c r="A2758" s="1">
        <v>41837</v>
      </c>
      <c r="B2758">
        <v>17700</v>
      </c>
    </row>
    <row r="2759" spans="1:2">
      <c r="A2759" s="1">
        <v>41838</v>
      </c>
      <c r="B2759">
        <v>22300</v>
      </c>
    </row>
    <row r="2760" spans="1:2">
      <c r="A2760" s="1">
        <v>41839</v>
      </c>
      <c r="B2760">
        <v>17400</v>
      </c>
    </row>
    <row r="2761" spans="1:2">
      <c r="A2761" s="1">
        <v>41840</v>
      </c>
      <c r="B2761">
        <v>15300</v>
      </c>
    </row>
    <row r="2762" spans="1:2">
      <c r="A2762" s="1">
        <v>41841</v>
      </c>
      <c r="B2762">
        <v>14800</v>
      </c>
    </row>
    <row r="2763" spans="1:2">
      <c r="A2763" s="1">
        <v>41842</v>
      </c>
      <c r="B2763">
        <v>15000</v>
      </c>
    </row>
    <row r="2764" spans="1:2">
      <c r="A2764" s="1">
        <v>41843</v>
      </c>
      <c r="B2764">
        <v>13200</v>
      </c>
    </row>
    <row r="2765" spans="1:2">
      <c r="A2765" s="1">
        <v>41844</v>
      </c>
      <c r="B2765">
        <v>11200</v>
      </c>
    </row>
    <row r="2766" spans="1:2">
      <c r="A2766" s="1">
        <v>41845</v>
      </c>
      <c r="B2766">
        <v>12900</v>
      </c>
    </row>
    <row r="2767" spans="1:2">
      <c r="A2767" s="1">
        <v>41846</v>
      </c>
      <c r="B2767">
        <v>11500</v>
      </c>
    </row>
    <row r="2768" spans="1:2">
      <c r="A2768" s="1">
        <v>41847</v>
      </c>
      <c r="B2768">
        <v>11200</v>
      </c>
    </row>
    <row r="2769" spans="1:2">
      <c r="A2769" s="1">
        <v>41848</v>
      </c>
      <c r="B2769">
        <v>9900</v>
      </c>
    </row>
    <row r="2770" spans="1:2">
      <c r="A2770" s="1">
        <v>41849</v>
      </c>
      <c r="B2770">
        <v>10300</v>
      </c>
    </row>
    <row r="2771" spans="1:2">
      <c r="A2771" s="1">
        <v>41850</v>
      </c>
      <c r="B2771">
        <v>9900</v>
      </c>
    </row>
    <row r="2772" spans="1:2">
      <c r="A2772" s="1">
        <v>41851</v>
      </c>
      <c r="B2772">
        <v>9400</v>
      </c>
    </row>
    <row r="2773" spans="1:2">
      <c r="A2773" s="1">
        <v>41852</v>
      </c>
      <c r="B2773">
        <v>9700</v>
      </c>
    </row>
    <row r="2774" spans="1:2">
      <c r="A2774" s="1">
        <v>41853</v>
      </c>
      <c r="B2774">
        <v>9500</v>
      </c>
    </row>
    <row r="2775" spans="1:2">
      <c r="A2775" s="1">
        <v>41854</v>
      </c>
      <c r="B2775">
        <v>10400</v>
      </c>
    </row>
    <row r="2776" spans="1:2">
      <c r="A2776" s="1">
        <v>41855</v>
      </c>
      <c r="B2776">
        <v>9900</v>
      </c>
    </row>
    <row r="2777" spans="1:2">
      <c r="A2777" s="1">
        <v>41856</v>
      </c>
      <c r="B2777">
        <v>7400</v>
      </c>
    </row>
    <row r="2778" spans="1:2">
      <c r="A2778" s="1">
        <v>41857</v>
      </c>
      <c r="B2778">
        <v>9200</v>
      </c>
    </row>
    <row r="2779" spans="1:2">
      <c r="A2779" s="1">
        <v>41858</v>
      </c>
      <c r="B2779">
        <v>8500</v>
      </c>
    </row>
    <row r="2780" spans="1:2">
      <c r="A2780" s="1">
        <v>41859</v>
      </c>
      <c r="B2780">
        <v>8300</v>
      </c>
    </row>
    <row r="2781" spans="1:2">
      <c r="A2781" s="1">
        <v>41860</v>
      </c>
      <c r="B2781">
        <v>8300</v>
      </c>
    </row>
    <row r="2782" spans="1:2">
      <c r="A2782" s="1">
        <v>41861</v>
      </c>
      <c r="B2782">
        <v>7600</v>
      </c>
    </row>
    <row r="2783" spans="1:2">
      <c r="A2783" s="1">
        <v>41862</v>
      </c>
      <c r="B2783">
        <v>7600</v>
      </c>
    </row>
    <row r="2784" spans="1:2">
      <c r="A2784" s="1">
        <v>41863</v>
      </c>
      <c r="B2784">
        <v>6500</v>
      </c>
    </row>
    <row r="2785" spans="1:2">
      <c r="A2785" s="1">
        <v>41864</v>
      </c>
      <c r="B2785">
        <v>7400</v>
      </c>
    </row>
    <row r="2786" spans="1:2">
      <c r="A2786" s="1">
        <v>41865</v>
      </c>
      <c r="B2786">
        <v>9700</v>
      </c>
    </row>
    <row r="2787" spans="1:2">
      <c r="A2787" s="1">
        <v>41866</v>
      </c>
      <c r="B2787">
        <v>6000</v>
      </c>
    </row>
    <row r="2788" spans="1:2">
      <c r="A2788" s="1">
        <v>41867</v>
      </c>
      <c r="B2788">
        <v>7600</v>
      </c>
    </row>
    <row r="2789" spans="1:2">
      <c r="A2789" s="1">
        <v>41868</v>
      </c>
      <c r="B2789">
        <v>8300</v>
      </c>
    </row>
    <row r="2790" spans="1:2">
      <c r="A2790" s="1">
        <v>41869</v>
      </c>
      <c r="B2790">
        <v>7600</v>
      </c>
    </row>
    <row r="2791" spans="1:2">
      <c r="A2791" s="1">
        <v>41870</v>
      </c>
      <c r="B2791">
        <v>6900</v>
      </c>
    </row>
    <row r="2792" spans="1:2">
      <c r="A2792" s="1">
        <v>41871</v>
      </c>
      <c r="B2792">
        <v>9000</v>
      </c>
    </row>
    <row r="2793" spans="1:2">
      <c r="A2793" s="1">
        <v>41872</v>
      </c>
      <c r="B2793">
        <v>8300</v>
      </c>
    </row>
    <row r="2794" spans="1:2">
      <c r="A2794" s="1">
        <v>41873</v>
      </c>
      <c r="B2794">
        <v>7900</v>
      </c>
    </row>
    <row r="2795" spans="1:2">
      <c r="A2795" s="1">
        <v>41874</v>
      </c>
      <c r="B2795">
        <v>7400</v>
      </c>
    </row>
    <row r="2796" spans="1:2">
      <c r="A2796" s="1">
        <v>41875</v>
      </c>
      <c r="B2796">
        <v>7200</v>
      </c>
    </row>
    <row r="2797" spans="1:2">
      <c r="A2797" s="1">
        <v>41876</v>
      </c>
      <c r="B2797">
        <v>6700</v>
      </c>
    </row>
    <row r="2798" spans="1:2">
      <c r="A2798" s="1">
        <v>41877</v>
      </c>
      <c r="B2798">
        <v>6500</v>
      </c>
    </row>
    <row r="2799" spans="1:2">
      <c r="A2799" s="1">
        <v>41878</v>
      </c>
      <c r="B2799">
        <v>6700</v>
      </c>
    </row>
    <row r="2800" spans="1:2">
      <c r="A2800" s="1">
        <v>41879</v>
      </c>
      <c r="B2800">
        <v>7200</v>
      </c>
    </row>
    <row r="2801" spans="1:2">
      <c r="A2801" s="1">
        <v>41880</v>
      </c>
      <c r="B2801">
        <v>7000</v>
      </c>
    </row>
    <row r="2802" spans="1:2">
      <c r="A2802" s="1">
        <v>41881</v>
      </c>
      <c r="B2802">
        <v>5100</v>
      </c>
    </row>
    <row r="2803" spans="1:2">
      <c r="A2803" s="1">
        <v>41882</v>
      </c>
      <c r="B2803">
        <v>5800</v>
      </c>
    </row>
    <row r="2804" spans="1:2">
      <c r="A2804" s="1">
        <v>41883</v>
      </c>
      <c r="B2804">
        <v>6300</v>
      </c>
    </row>
    <row r="2805" spans="1:2">
      <c r="A2805" s="1">
        <v>41884</v>
      </c>
      <c r="B2805">
        <v>6100</v>
      </c>
    </row>
    <row r="2806" spans="1:2">
      <c r="A2806" s="1">
        <v>41885</v>
      </c>
      <c r="B2806">
        <v>8500</v>
      </c>
    </row>
    <row r="2807" spans="1:2">
      <c r="A2807" s="1">
        <v>41886</v>
      </c>
      <c r="B2807">
        <v>7200</v>
      </c>
    </row>
    <row r="2808" spans="1:2">
      <c r="A2808" s="1">
        <v>41887</v>
      </c>
      <c r="B2808">
        <v>7000</v>
      </c>
    </row>
    <row r="2809" spans="1:2">
      <c r="A2809" s="1">
        <v>41888</v>
      </c>
      <c r="B2809">
        <v>7000</v>
      </c>
    </row>
    <row r="2810" spans="1:2">
      <c r="A2810" s="1">
        <v>41889</v>
      </c>
      <c r="B2810">
        <v>6300</v>
      </c>
    </row>
    <row r="2811" spans="1:2">
      <c r="A2811" s="1">
        <v>41890</v>
      </c>
      <c r="B2811">
        <v>7900</v>
      </c>
    </row>
    <row r="2812" spans="1:2">
      <c r="A2812" s="1">
        <v>41891</v>
      </c>
      <c r="B2812">
        <v>5200</v>
      </c>
    </row>
    <row r="2813" spans="1:2">
      <c r="A2813" s="1">
        <v>41892</v>
      </c>
      <c r="B2813">
        <v>6700</v>
      </c>
    </row>
    <row r="2814" spans="1:2">
      <c r="A2814" s="1">
        <v>41893</v>
      </c>
      <c r="B2814">
        <v>5400</v>
      </c>
    </row>
    <row r="2815" spans="1:2">
      <c r="A2815" s="1">
        <v>41894</v>
      </c>
      <c r="B2815">
        <v>6700</v>
      </c>
    </row>
    <row r="2816" spans="1:2">
      <c r="A2816" s="1">
        <v>41895</v>
      </c>
      <c r="B2816">
        <v>5200</v>
      </c>
    </row>
    <row r="2817" spans="1:2">
      <c r="A2817" s="1">
        <v>41896</v>
      </c>
      <c r="B2817">
        <v>6300</v>
      </c>
    </row>
    <row r="2818" spans="1:2">
      <c r="A2818" s="1">
        <v>41897</v>
      </c>
      <c r="B2818">
        <v>5800</v>
      </c>
    </row>
    <row r="2819" spans="1:2">
      <c r="A2819" s="1">
        <v>41898</v>
      </c>
      <c r="B2819">
        <v>5600</v>
      </c>
    </row>
    <row r="2820" spans="1:2">
      <c r="A2820" s="1">
        <v>41899</v>
      </c>
      <c r="B2820">
        <v>5200</v>
      </c>
    </row>
    <row r="2821" spans="1:2">
      <c r="A2821" s="1">
        <v>41900</v>
      </c>
      <c r="B2821">
        <v>5600</v>
      </c>
    </row>
    <row r="2822" spans="1:2">
      <c r="A2822" s="1">
        <v>41901</v>
      </c>
      <c r="B2822">
        <v>5000</v>
      </c>
    </row>
    <row r="2823" spans="1:2">
      <c r="A2823" s="1">
        <v>41902</v>
      </c>
      <c r="B2823">
        <v>6100</v>
      </c>
    </row>
    <row r="2824" spans="1:2">
      <c r="A2824" s="1">
        <v>41903</v>
      </c>
      <c r="B2824">
        <v>5200</v>
      </c>
    </row>
    <row r="2825" spans="1:2">
      <c r="A2825" s="1">
        <v>41904</v>
      </c>
      <c r="B2825">
        <v>5200</v>
      </c>
    </row>
    <row r="2826" spans="1:2">
      <c r="A2826" s="1">
        <v>41905</v>
      </c>
      <c r="B2826">
        <v>6800</v>
      </c>
    </row>
    <row r="2827" spans="1:2">
      <c r="A2827" s="1">
        <v>41906</v>
      </c>
      <c r="B2827">
        <v>3800</v>
      </c>
    </row>
    <row r="2828" spans="1:2">
      <c r="A2828" s="1">
        <v>41907</v>
      </c>
      <c r="B2828">
        <v>5000</v>
      </c>
    </row>
    <row r="2829" spans="1:2">
      <c r="A2829" s="1">
        <v>41908</v>
      </c>
      <c r="B2829">
        <v>6200</v>
      </c>
    </row>
    <row r="2830" spans="1:2">
      <c r="A2830" s="1">
        <v>41909</v>
      </c>
      <c r="B2830">
        <v>6600</v>
      </c>
    </row>
    <row r="2831" spans="1:2">
      <c r="A2831" s="1">
        <v>41910</v>
      </c>
      <c r="B2831">
        <v>4000</v>
      </c>
    </row>
    <row r="2832" spans="1:2">
      <c r="A2832" s="1">
        <v>41911</v>
      </c>
      <c r="B2832">
        <v>4400</v>
      </c>
    </row>
    <row r="2833" spans="1:2">
      <c r="A2833" s="1">
        <v>41912</v>
      </c>
      <c r="B2833">
        <v>4900</v>
      </c>
    </row>
    <row r="2834" spans="1:2">
      <c r="A2834" s="1">
        <v>41913</v>
      </c>
      <c r="B2834">
        <v>5000</v>
      </c>
    </row>
    <row r="2835" spans="1:2">
      <c r="A2835" s="1">
        <v>41914</v>
      </c>
      <c r="B2835">
        <v>6500</v>
      </c>
    </row>
    <row r="2836" spans="1:2">
      <c r="A2836" s="1">
        <v>41915</v>
      </c>
      <c r="B2836">
        <v>4400</v>
      </c>
    </row>
    <row r="2837" spans="1:2">
      <c r="A2837" s="1">
        <v>41916</v>
      </c>
      <c r="B2837">
        <v>5300</v>
      </c>
    </row>
    <row r="2838" spans="1:2">
      <c r="A2838" s="1">
        <v>41917</v>
      </c>
      <c r="B2838">
        <v>4700</v>
      </c>
    </row>
    <row r="2839" spans="1:2">
      <c r="A2839" s="1">
        <v>41918</v>
      </c>
      <c r="B2839">
        <v>5300</v>
      </c>
    </row>
    <row r="2840" spans="1:2">
      <c r="A2840" s="1">
        <v>41919</v>
      </c>
      <c r="B2840">
        <v>4700</v>
      </c>
    </row>
    <row r="2841" spans="1:2">
      <c r="A2841" s="1">
        <v>41920</v>
      </c>
      <c r="B2841">
        <v>4900</v>
      </c>
    </row>
    <row r="2842" spans="1:2">
      <c r="A2842" s="1">
        <v>41921</v>
      </c>
      <c r="B2842">
        <v>4700</v>
      </c>
    </row>
    <row r="2843" spans="1:2">
      <c r="A2843" s="1">
        <v>41922</v>
      </c>
      <c r="B2843">
        <v>3600</v>
      </c>
    </row>
    <row r="2844" spans="1:2">
      <c r="A2844" s="1">
        <v>41923</v>
      </c>
      <c r="B2844">
        <v>3600</v>
      </c>
    </row>
    <row r="2845" spans="1:2">
      <c r="A2845" s="1">
        <v>41924</v>
      </c>
      <c r="B2845">
        <v>4900</v>
      </c>
    </row>
    <row r="2846" spans="1:2">
      <c r="A2846" s="1">
        <v>41925</v>
      </c>
      <c r="B2846">
        <v>5100</v>
      </c>
    </row>
    <row r="2847" spans="1:2">
      <c r="A2847" s="1">
        <v>41926</v>
      </c>
      <c r="B2847">
        <v>3800</v>
      </c>
    </row>
    <row r="2848" spans="1:2">
      <c r="A2848" s="1">
        <v>41927</v>
      </c>
      <c r="B2848">
        <v>2400</v>
      </c>
    </row>
    <row r="2849" spans="1:2">
      <c r="A2849" s="1">
        <v>41928</v>
      </c>
      <c r="B2849">
        <v>6500</v>
      </c>
    </row>
    <row r="2850" spans="1:2">
      <c r="A2850" s="1">
        <v>41929</v>
      </c>
      <c r="B2850">
        <v>4200</v>
      </c>
    </row>
    <row r="2851" spans="1:2">
      <c r="A2851" s="1">
        <v>41930</v>
      </c>
      <c r="B2851">
        <v>4400</v>
      </c>
    </row>
    <row r="2852" spans="1:2">
      <c r="A2852" s="1">
        <v>41931</v>
      </c>
      <c r="B2852">
        <v>4900</v>
      </c>
    </row>
    <row r="2853" spans="1:2">
      <c r="A2853" s="1">
        <v>41932</v>
      </c>
      <c r="B2853">
        <v>4200</v>
      </c>
    </row>
    <row r="2854" spans="1:2">
      <c r="A2854" s="1">
        <v>41933</v>
      </c>
      <c r="B2854">
        <v>4000</v>
      </c>
    </row>
    <row r="2855" spans="1:2">
      <c r="A2855" s="1">
        <v>41934</v>
      </c>
      <c r="B2855">
        <v>4900</v>
      </c>
    </row>
    <row r="2856" spans="1:2">
      <c r="A2856" s="1">
        <v>41935</v>
      </c>
      <c r="B2856">
        <v>4700</v>
      </c>
    </row>
    <row r="2857" spans="1:2">
      <c r="A2857" s="1">
        <v>41936</v>
      </c>
      <c r="B2857">
        <v>6700</v>
      </c>
    </row>
    <row r="2858" spans="1:2">
      <c r="A2858" s="1">
        <v>41937</v>
      </c>
      <c r="B2858">
        <v>2000</v>
      </c>
    </row>
    <row r="2859" spans="1:2">
      <c r="A2859" s="1">
        <v>41938</v>
      </c>
      <c r="B2859">
        <v>7400</v>
      </c>
    </row>
    <row r="2860" spans="1:2">
      <c r="A2860" s="1">
        <v>41939</v>
      </c>
      <c r="B2860">
        <v>6200</v>
      </c>
    </row>
    <row r="2861" spans="1:2">
      <c r="A2861" s="1">
        <v>41940</v>
      </c>
      <c r="B2861">
        <v>6700</v>
      </c>
    </row>
    <row r="2862" spans="1:2">
      <c r="A2862" s="1">
        <v>41941</v>
      </c>
      <c r="B2862">
        <v>5600</v>
      </c>
    </row>
    <row r="2863" spans="1:2">
      <c r="A2863" s="1">
        <v>41942</v>
      </c>
      <c r="B2863">
        <v>5800</v>
      </c>
    </row>
    <row r="2864" spans="1:2">
      <c r="A2864" s="1">
        <v>41943</v>
      </c>
      <c r="B2864">
        <v>4700</v>
      </c>
    </row>
    <row r="2865" spans="1:2">
      <c r="A2865" s="1">
        <v>41944</v>
      </c>
      <c r="B2865">
        <v>6900</v>
      </c>
    </row>
    <row r="2866" spans="1:2">
      <c r="A2866" s="1">
        <v>41945</v>
      </c>
      <c r="B2866">
        <v>3300</v>
      </c>
    </row>
    <row r="2867" spans="1:2">
      <c r="A2867" s="1">
        <v>41946</v>
      </c>
      <c r="B2867">
        <v>5600</v>
      </c>
    </row>
    <row r="2868" spans="1:2">
      <c r="A2868" s="1">
        <v>41947</v>
      </c>
      <c r="B2868">
        <v>6800</v>
      </c>
    </row>
    <row r="2869" spans="1:2">
      <c r="A2869" s="1">
        <v>41948</v>
      </c>
      <c r="B2869">
        <v>5600</v>
      </c>
    </row>
    <row r="2870" spans="1:2">
      <c r="A2870" s="1">
        <v>41949</v>
      </c>
      <c r="B2870">
        <v>3600</v>
      </c>
    </row>
    <row r="2871" spans="1:2">
      <c r="A2871" s="1">
        <v>41950</v>
      </c>
      <c r="B2871">
        <v>10800</v>
      </c>
    </row>
    <row r="2872" spans="1:2">
      <c r="A2872" s="1">
        <v>41951</v>
      </c>
      <c r="B2872">
        <v>9000</v>
      </c>
    </row>
    <row r="2873" spans="1:2">
      <c r="A2873" s="1">
        <v>41952</v>
      </c>
      <c r="B2873">
        <v>9700</v>
      </c>
    </row>
    <row r="2874" spans="1:2">
      <c r="A2874" s="1">
        <v>41953</v>
      </c>
      <c r="B2874">
        <v>9700</v>
      </c>
    </row>
    <row r="2875" spans="1:2">
      <c r="A2875" s="1">
        <v>41954</v>
      </c>
      <c r="B2875">
        <v>6000</v>
      </c>
    </row>
    <row r="2876" spans="1:2">
      <c r="A2876" s="1">
        <v>41955</v>
      </c>
      <c r="B2876">
        <v>6400</v>
      </c>
    </row>
    <row r="2877" spans="1:2">
      <c r="A2877" s="1">
        <v>41956</v>
      </c>
      <c r="B2877">
        <v>5800</v>
      </c>
    </row>
    <row r="2878" spans="1:2">
      <c r="A2878" s="1">
        <v>41957</v>
      </c>
      <c r="B2878">
        <v>4300</v>
      </c>
    </row>
    <row r="2879" spans="1:2">
      <c r="A2879" s="1">
        <v>41958</v>
      </c>
      <c r="B2879">
        <v>5700</v>
      </c>
    </row>
    <row r="2880" spans="1:2">
      <c r="A2880" s="1">
        <v>41959</v>
      </c>
      <c r="B2880">
        <v>3500</v>
      </c>
    </row>
    <row r="2881" spans="1:2">
      <c r="A2881" s="1">
        <v>41960</v>
      </c>
      <c r="B2881">
        <v>4300</v>
      </c>
    </row>
    <row r="2882" spans="1:2">
      <c r="A2882" s="1">
        <v>41961</v>
      </c>
      <c r="B2882">
        <v>5500</v>
      </c>
    </row>
    <row r="2883" spans="1:2">
      <c r="A2883" s="1">
        <v>41962</v>
      </c>
      <c r="B2883">
        <v>4500</v>
      </c>
    </row>
    <row r="2884" spans="1:2">
      <c r="A2884" s="1">
        <v>41963</v>
      </c>
      <c r="B2884">
        <v>3100</v>
      </c>
    </row>
    <row r="2885" spans="1:2">
      <c r="A2885" s="1">
        <v>41964</v>
      </c>
      <c r="B2885">
        <v>5900</v>
      </c>
    </row>
    <row r="2886" spans="1:2">
      <c r="A2886" s="1">
        <v>41965</v>
      </c>
      <c r="B2886">
        <v>4500</v>
      </c>
    </row>
    <row r="2887" spans="1:2">
      <c r="A2887" s="1">
        <v>41966</v>
      </c>
      <c r="B2887">
        <v>6000</v>
      </c>
    </row>
    <row r="2888" spans="1:2">
      <c r="A2888" s="1">
        <v>41967</v>
      </c>
      <c r="B2888">
        <v>6100</v>
      </c>
    </row>
    <row r="2889" spans="1:2">
      <c r="A2889" s="1">
        <v>41968</v>
      </c>
      <c r="B2889">
        <v>6400</v>
      </c>
    </row>
    <row r="2890" spans="1:2">
      <c r="A2890" s="1">
        <v>41969</v>
      </c>
      <c r="B2890">
        <v>5200</v>
      </c>
    </row>
    <row r="2891" spans="1:2">
      <c r="A2891" s="1">
        <v>41970</v>
      </c>
      <c r="B2891">
        <v>4200</v>
      </c>
    </row>
    <row r="2892" spans="1:2">
      <c r="A2892" s="1">
        <v>41971</v>
      </c>
      <c r="B2892">
        <v>10200</v>
      </c>
    </row>
    <row r="2893" spans="1:2">
      <c r="A2893" s="1">
        <v>41972</v>
      </c>
      <c r="B2893">
        <v>8600</v>
      </c>
    </row>
    <row r="2894" spans="1:2">
      <c r="A2894" s="1">
        <v>41973</v>
      </c>
      <c r="B2894">
        <v>6100</v>
      </c>
    </row>
    <row r="2895" spans="1:2">
      <c r="A2895" s="1">
        <v>41974</v>
      </c>
      <c r="B2895">
        <v>4100</v>
      </c>
    </row>
    <row r="2896" spans="1:2">
      <c r="A2896" s="1">
        <v>41975</v>
      </c>
      <c r="B2896">
        <v>5300</v>
      </c>
    </row>
    <row r="2897" spans="1:2">
      <c r="A2897" s="1">
        <v>41976</v>
      </c>
      <c r="B2897">
        <v>4300</v>
      </c>
    </row>
    <row r="2898" spans="1:2">
      <c r="A2898" s="1">
        <v>41977</v>
      </c>
      <c r="B2898">
        <v>4400</v>
      </c>
    </row>
    <row r="2899" spans="1:2">
      <c r="A2899" s="1">
        <v>41978</v>
      </c>
      <c r="B2899">
        <v>4200</v>
      </c>
    </row>
    <row r="2900" spans="1:2">
      <c r="A2900" s="1">
        <v>41979</v>
      </c>
      <c r="B2900">
        <v>3200</v>
      </c>
    </row>
    <row r="2901" spans="1:2">
      <c r="A2901" s="1">
        <v>41980</v>
      </c>
      <c r="B2901">
        <v>6800</v>
      </c>
    </row>
    <row r="2902" spans="1:2">
      <c r="A2902" s="1">
        <v>41981</v>
      </c>
      <c r="B2902">
        <v>5500</v>
      </c>
    </row>
    <row r="2903" spans="1:2">
      <c r="A2903" s="1">
        <v>41982</v>
      </c>
      <c r="B2903">
        <v>5200</v>
      </c>
    </row>
    <row r="2904" spans="1:2">
      <c r="A2904" s="1">
        <v>41983</v>
      </c>
      <c r="B2904">
        <v>6900</v>
      </c>
    </row>
    <row r="2905" spans="1:2">
      <c r="A2905" s="1">
        <v>41984</v>
      </c>
      <c r="B2905">
        <v>6600</v>
      </c>
    </row>
    <row r="2906" spans="1:2">
      <c r="A2906" s="1">
        <v>41985</v>
      </c>
      <c r="B2906">
        <v>7300</v>
      </c>
    </row>
    <row r="2907" spans="1:2">
      <c r="A2907" s="1">
        <v>41986</v>
      </c>
      <c r="B2907">
        <v>7000</v>
      </c>
    </row>
    <row r="2908" spans="1:2">
      <c r="A2908" s="1">
        <v>41987</v>
      </c>
      <c r="B2908">
        <v>8100</v>
      </c>
    </row>
    <row r="2909" spans="1:2">
      <c r="A2909" s="1">
        <v>41988</v>
      </c>
      <c r="B2909">
        <v>6500</v>
      </c>
    </row>
    <row r="2910" spans="1:2">
      <c r="A2910" s="1">
        <v>41989</v>
      </c>
      <c r="B2910">
        <v>6700</v>
      </c>
    </row>
    <row r="2911" spans="1:2">
      <c r="A2911" s="1">
        <v>41990</v>
      </c>
      <c r="B2911">
        <v>6200</v>
      </c>
    </row>
    <row r="2912" spans="1:2">
      <c r="A2912" s="1">
        <v>41991</v>
      </c>
      <c r="B2912">
        <v>5200</v>
      </c>
    </row>
    <row r="2913" spans="1:2">
      <c r="A2913" s="1">
        <v>41992</v>
      </c>
      <c r="B2913">
        <v>5800</v>
      </c>
    </row>
    <row r="2914" spans="1:2">
      <c r="A2914" s="1">
        <v>41993</v>
      </c>
      <c r="B2914">
        <v>4800</v>
      </c>
    </row>
    <row r="2915" spans="1:2">
      <c r="A2915" s="1">
        <v>41994</v>
      </c>
      <c r="B2915">
        <v>5700</v>
      </c>
    </row>
    <row r="2916" spans="1:2">
      <c r="A2916" s="1">
        <v>41995</v>
      </c>
      <c r="B2916">
        <v>5400</v>
      </c>
    </row>
    <row r="2917" spans="1:2">
      <c r="A2917" s="1">
        <v>41996</v>
      </c>
      <c r="B2917">
        <v>5500</v>
      </c>
    </row>
    <row r="2918" spans="1:2">
      <c r="A2918" s="1">
        <v>41997</v>
      </c>
      <c r="B2918">
        <v>6900</v>
      </c>
    </row>
    <row r="2919" spans="1:2">
      <c r="A2919" s="1">
        <v>41998</v>
      </c>
      <c r="B2919">
        <v>4300</v>
      </c>
    </row>
    <row r="2920" spans="1:2">
      <c r="A2920" s="1">
        <v>41999</v>
      </c>
      <c r="B2920">
        <v>4300</v>
      </c>
    </row>
    <row r="2921" spans="1:2">
      <c r="A2921" s="1">
        <v>42000</v>
      </c>
      <c r="B2921">
        <v>5900</v>
      </c>
    </row>
    <row r="2922" spans="1:2">
      <c r="A2922" s="1">
        <v>42001</v>
      </c>
      <c r="B2922">
        <v>5300</v>
      </c>
    </row>
    <row r="2923" spans="1:2">
      <c r="A2923" s="1">
        <v>42002</v>
      </c>
      <c r="B2923">
        <v>2200</v>
      </c>
    </row>
    <row r="2924" spans="1:2">
      <c r="A2924" s="1">
        <v>42003</v>
      </c>
      <c r="B2924">
        <v>2000</v>
      </c>
    </row>
    <row r="2925" spans="1:2">
      <c r="A2925" s="1">
        <v>42004</v>
      </c>
      <c r="B2925">
        <v>3100</v>
      </c>
    </row>
    <row r="2926" spans="1:2">
      <c r="A2926" s="1">
        <v>42005</v>
      </c>
      <c r="B2926">
        <v>2600</v>
      </c>
    </row>
    <row r="2927" spans="1:2">
      <c r="A2927" s="1">
        <v>42006</v>
      </c>
      <c r="B2927">
        <v>3500</v>
      </c>
    </row>
    <row r="2928" spans="1:2">
      <c r="A2928" s="1">
        <v>42007</v>
      </c>
      <c r="B2928">
        <v>4200</v>
      </c>
    </row>
    <row r="2929" spans="1:2">
      <c r="A2929" s="1">
        <v>42008</v>
      </c>
      <c r="B2929">
        <v>3300</v>
      </c>
    </row>
    <row r="2930" spans="1:2">
      <c r="A2930" s="1">
        <v>42009</v>
      </c>
      <c r="B2930">
        <v>4200</v>
      </c>
    </row>
    <row r="2931" spans="1:2">
      <c r="A2931" s="1">
        <v>42010</v>
      </c>
      <c r="B2931">
        <v>3600</v>
      </c>
    </row>
    <row r="2932" spans="1:2">
      <c r="A2932" s="1">
        <v>42011</v>
      </c>
      <c r="B2932">
        <v>3100</v>
      </c>
    </row>
    <row r="2933" spans="1:2">
      <c r="A2933" s="1">
        <v>42012</v>
      </c>
      <c r="B2933">
        <v>3500</v>
      </c>
    </row>
    <row r="2934" spans="1:2">
      <c r="A2934" s="1">
        <v>42013</v>
      </c>
      <c r="B2934">
        <v>3600</v>
      </c>
    </row>
    <row r="2935" spans="1:2">
      <c r="A2935" s="1">
        <v>42014</v>
      </c>
      <c r="B2935">
        <v>4500</v>
      </c>
    </row>
    <row r="2936" spans="1:2">
      <c r="A2936" s="1">
        <v>42015</v>
      </c>
      <c r="B2936">
        <v>3700</v>
      </c>
    </row>
    <row r="2937" spans="1:2">
      <c r="A2937" s="1">
        <v>42016</v>
      </c>
      <c r="B2937">
        <v>3400</v>
      </c>
    </row>
    <row r="2938" spans="1:2">
      <c r="A2938" s="1">
        <v>42017</v>
      </c>
      <c r="B2938">
        <v>3900</v>
      </c>
    </row>
    <row r="2939" spans="1:2">
      <c r="A2939" s="1">
        <v>42018</v>
      </c>
      <c r="B2939">
        <v>3600</v>
      </c>
    </row>
    <row r="2940" spans="1:2">
      <c r="A2940" s="1">
        <v>42019</v>
      </c>
      <c r="B2940">
        <v>3000</v>
      </c>
    </row>
    <row r="2941" spans="1:2">
      <c r="A2941" s="1">
        <v>42020</v>
      </c>
      <c r="B2941">
        <v>3600</v>
      </c>
    </row>
    <row r="2942" spans="1:2">
      <c r="A2942" s="1">
        <v>42021</v>
      </c>
      <c r="B2942">
        <v>2500</v>
      </c>
    </row>
    <row r="2943" spans="1:2">
      <c r="A2943" s="1">
        <v>42022</v>
      </c>
      <c r="B2943">
        <v>3000</v>
      </c>
    </row>
    <row r="2944" spans="1:2">
      <c r="A2944" s="1">
        <v>42023</v>
      </c>
      <c r="B2944">
        <v>4500</v>
      </c>
    </row>
    <row r="2945" spans="1:2">
      <c r="A2945" s="1">
        <v>42024</v>
      </c>
      <c r="B2945">
        <v>4300</v>
      </c>
    </row>
    <row r="2946" spans="1:2">
      <c r="A2946" s="1">
        <v>42025</v>
      </c>
      <c r="B2946">
        <v>2900</v>
      </c>
    </row>
    <row r="2947" spans="1:2">
      <c r="A2947" s="1">
        <v>42026</v>
      </c>
      <c r="B2947">
        <v>3700</v>
      </c>
    </row>
    <row r="2948" spans="1:2">
      <c r="A2948" s="1">
        <v>42027</v>
      </c>
      <c r="B2948">
        <v>2300</v>
      </c>
    </row>
    <row r="2949" spans="1:2">
      <c r="A2949" s="1">
        <v>42028</v>
      </c>
      <c r="B2949">
        <v>4500</v>
      </c>
    </row>
    <row r="2950" spans="1:2">
      <c r="A2950" s="1">
        <v>42029</v>
      </c>
      <c r="B2950">
        <v>3400</v>
      </c>
    </row>
    <row r="2951" spans="1:2">
      <c r="A2951" s="1">
        <v>42030</v>
      </c>
      <c r="B2951">
        <v>2600</v>
      </c>
    </row>
    <row r="2952" spans="1:2">
      <c r="A2952" s="1">
        <v>42031</v>
      </c>
      <c r="B2952">
        <v>3300</v>
      </c>
    </row>
    <row r="2953" spans="1:2">
      <c r="A2953" s="1">
        <v>42032</v>
      </c>
      <c r="B2953">
        <v>5100</v>
      </c>
    </row>
    <row r="2954" spans="1:2">
      <c r="A2954" s="1">
        <v>42033</v>
      </c>
      <c r="B2954">
        <v>4900</v>
      </c>
    </row>
    <row r="2955" spans="1:2">
      <c r="A2955" s="1">
        <v>42034</v>
      </c>
      <c r="B2955">
        <v>2900</v>
      </c>
    </row>
    <row r="2956" spans="1:2">
      <c r="A2956" s="1">
        <v>42035</v>
      </c>
      <c r="B2956">
        <v>4000</v>
      </c>
    </row>
    <row r="2957" spans="1:2">
      <c r="A2957" s="1">
        <v>42036</v>
      </c>
      <c r="B2957">
        <v>3100</v>
      </c>
    </row>
    <row r="2958" spans="1:2">
      <c r="A2958" s="1">
        <v>42037</v>
      </c>
      <c r="B2958">
        <v>3600</v>
      </c>
    </row>
    <row r="2959" spans="1:2">
      <c r="A2959" s="1">
        <v>42038</v>
      </c>
      <c r="B2959">
        <v>4000</v>
      </c>
    </row>
    <row r="2960" spans="1:2">
      <c r="A2960" s="1">
        <v>42039</v>
      </c>
      <c r="B2960">
        <v>3600</v>
      </c>
    </row>
    <row r="2961" spans="1:2">
      <c r="A2961" s="1">
        <v>42040</v>
      </c>
      <c r="B2961">
        <v>3600</v>
      </c>
    </row>
    <row r="2962" spans="1:2">
      <c r="A2962" s="1">
        <v>42041</v>
      </c>
      <c r="B2962">
        <v>5300</v>
      </c>
    </row>
    <row r="2963" spans="1:2">
      <c r="A2963" s="1">
        <v>42042</v>
      </c>
      <c r="B2963">
        <v>9800</v>
      </c>
    </row>
    <row r="2964" spans="1:2">
      <c r="A2964" s="1">
        <v>42043</v>
      </c>
      <c r="B2964">
        <v>10800</v>
      </c>
    </row>
    <row r="2965" spans="1:2">
      <c r="A2965" s="1">
        <v>42044</v>
      </c>
      <c r="B2965">
        <v>9100</v>
      </c>
    </row>
    <row r="2966" spans="1:2">
      <c r="A2966" s="1">
        <v>42045</v>
      </c>
      <c r="B2966">
        <v>8700</v>
      </c>
    </row>
    <row r="2967" spans="1:2">
      <c r="A2967" s="1">
        <v>42046</v>
      </c>
      <c r="B2967">
        <v>7400</v>
      </c>
    </row>
    <row r="2968" spans="1:2">
      <c r="A2968" s="1">
        <v>42047</v>
      </c>
      <c r="B2968">
        <v>8500</v>
      </c>
    </row>
    <row r="2969" spans="1:2">
      <c r="A2969" s="1">
        <v>42048</v>
      </c>
      <c r="B2969">
        <v>7600</v>
      </c>
    </row>
    <row r="2970" spans="1:2">
      <c r="A2970" s="1">
        <v>42049</v>
      </c>
      <c r="B2970">
        <v>7200</v>
      </c>
    </row>
    <row r="2971" spans="1:2">
      <c r="A2971" s="1">
        <v>42050</v>
      </c>
      <c r="B2971">
        <v>7800</v>
      </c>
    </row>
    <row r="2972" spans="1:2">
      <c r="A2972" s="1">
        <v>42051</v>
      </c>
      <c r="B2972">
        <v>6800</v>
      </c>
    </row>
    <row r="2973" spans="1:2">
      <c r="A2973" s="1">
        <v>42052</v>
      </c>
      <c r="B2973">
        <v>6600</v>
      </c>
    </row>
    <row r="2974" spans="1:2">
      <c r="A2974" s="1">
        <v>42053</v>
      </c>
      <c r="B2974">
        <v>5700</v>
      </c>
    </row>
    <row r="2975" spans="1:2">
      <c r="A2975" s="1">
        <v>42054</v>
      </c>
      <c r="B2975">
        <v>6200</v>
      </c>
    </row>
    <row r="2976" spans="1:2">
      <c r="A2976" s="1">
        <v>42055</v>
      </c>
      <c r="B2976">
        <v>6100</v>
      </c>
    </row>
    <row r="2977" spans="1:2">
      <c r="A2977" s="1">
        <v>42056</v>
      </c>
      <c r="B2977">
        <v>4700</v>
      </c>
    </row>
    <row r="2978" spans="1:2">
      <c r="A2978" s="1">
        <v>42057</v>
      </c>
      <c r="B2978">
        <v>5400</v>
      </c>
    </row>
    <row r="2979" spans="1:2">
      <c r="A2979" s="1">
        <v>42058</v>
      </c>
      <c r="B2979">
        <v>4500</v>
      </c>
    </row>
    <row r="2980" spans="1:2">
      <c r="A2980" s="1">
        <v>42059</v>
      </c>
      <c r="B2980">
        <v>4500</v>
      </c>
    </row>
    <row r="2981" spans="1:2">
      <c r="A2981" s="1">
        <v>42060</v>
      </c>
      <c r="B2981">
        <v>6100</v>
      </c>
    </row>
    <row r="2982" spans="1:2">
      <c r="A2982" s="1">
        <v>42061</v>
      </c>
      <c r="B2982">
        <v>4000</v>
      </c>
    </row>
    <row r="2983" spans="1:2">
      <c r="A2983" s="1">
        <v>42062</v>
      </c>
      <c r="B2983">
        <v>5100</v>
      </c>
    </row>
    <row r="2984" spans="1:2">
      <c r="A2984" s="1">
        <v>42063</v>
      </c>
      <c r="B2984">
        <v>3300</v>
      </c>
    </row>
    <row r="2985" spans="1:2">
      <c r="A2985" s="1">
        <v>42064</v>
      </c>
      <c r="B2985">
        <v>4100</v>
      </c>
    </row>
    <row r="2986" spans="1:2">
      <c r="A2986" s="1">
        <v>42065</v>
      </c>
      <c r="B2986">
        <v>4700</v>
      </c>
    </row>
    <row r="2987" spans="1:2">
      <c r="A2987" s="1">
        <v>42066</v>
      </c>
      <c r="B2987">
        <v>3500</v>
      </c>
    </row>
    <row r="2988" spans="1:2">
      <c r="A2988" s="1">
        <v>42067</v>
      </c>
      <c r="B2988">
        <v>3400</v>
      </c>
    </row>
    <row r="2989" spans="1:2">
      <c r="A2989" s="1">
        <v>42068</v>
      </c>
      <c r="B2989">
        <v>4000</v>
      </c>
    </row>
    <row r="2990" spans="1:2">
      <c r="A2990" s="1">
        <v>42069</v>
      </c>
      <c r="B2990">
        <v>3200</v>
      </c>
    </row>
    <row r="2991" spans="1:2">
      <c r="A2991" s="1">
        <v>42070</v>
      </c>
      <c r="B2991">
        <v>4100</v>
      </c>
    </row>
    <row r="2992" spans="1:2">
      <c r="A2992" s="1">
        <v>42071</v>
      </c>
      <c r="B2992">
        <v>3400</v>
      </c>
    </row>
    <row r="2993" spans="1:2">
      <c r="A2993" s="1">
        <v>42072</v>
      </c>
      <c r="B2993">
        <v>3900</v>
      </c>
    </row>
    <row r="2994" spans="1:2">
      <c r="A2994" s="1">
        <v>42073</v>
      </c>
      <c r="B2994">
        <v>4800</v>
      </c>
    </row>
    <row r="2995" spans="1:2">
      <c r="A2995" s="1">
        <v>42074</v>
      </c>
      <c r="B2995">
        <v>4100</v>
      </c>
    </row>
    <row r="2996" spans="1:2">
      <c r="A2996" s="1">
        <v>42075</v>
      </c>
      <c r="B2996">
        <v>3700</v>
      </c>
    </row>
    <row r="2997" spans="1:2">
      <c r="A2997" s="1">
        <v>42076</v>
      </c>
      <c r="B2997">
        <v>4800</v>
      </c>
    </row>
    <row r="2998" spans="1:2">
      <c r="A2998" s="1">
        <v>42077</v>
      </c>
      <c r="B2998">
        <v>4800</v>
      </c>
    </row>
    <row r="2999" spans="1:2">
      <c r="A2999" s="1">
        <v>42078</v>
      </c>
      <c r="B2999">
        <v>12700</v>
      </c>
    </row>
    <row r="3000" spans="1:2">
      <c r="A3000" s="1">
        <v>42079</v>
      </c>
      <c r="B3000">
        <v>16300</v>
      </c>
    </row>
    <row r="3001" spans="1:2">
      <c r="A3001" s="1">
        <v>42080</v>
      </c>
      <c r="B3001">
        <v>11900</v>
      </c>
    </row>
    <row r="3002" spans="1:2">
      <c r="A3002" s="1">
        <v>42081</v>
      </c>
      <c r="B3002">
        <v>10000</v>
      </c>
    </row>
    <row r="3003" spans="1:2">
      <c r="A3003" s="1">
        <v>42082</v>
      </c>
      <c r="B3003">
        <v>9800</v>
      </c>
    </row>
    <row r="3004" spans="1:2">
      <c r="A3004" s="1">
        <v>42083</v>
      </c>
      <c r="B3004">
        <v>9800</v>
      </c>
    </row>
    <row r="3005" spans="1:2">
      <c r="A3005" s="1">
        <v>42084</v>
      </c>
      <c r="B3005">
        <v>9100</v>
      </c>
    </row>
    <row r="3006" spans="1:2">
      <c r="A3006" s="1">
        <v>42085</v>
      </c>
      <c r="B3006">
        <v>9900</v>
      </c>
    </row>
    <row r="3007" spans="1:2">
      <c r="A3007" s="1">
        <v>42086</v>
      </c>
      <c r="B3007">
        <v>8900</v>
      </c>
    </row>
    <row r="3008" spans="1:2">
      <c r="A3008" s="1">
        <v>42087</v>
      </c>
      <c r="B3008">
        <v>8800</v>
      </c>
    </row>
    <row r="3009" spans="1:2">
      <c r="A3009" s="1">
        <v>42088</v>
      </c>
      <c r="B3009">
        <v>8800</v>
      </c>
    </row>
    <row r="3010" spans="1:2">
      <c r="A3010" s="1">
        <v>42089</v>
      </c>
      <c r="B3010">
        <v>8800</v>
      </c>
    </row>
    <row r="3011" spans="1:2">
      <c r="A3011" s="1">
        <v>42090</v>
      </c>
      <c r="B3011">
        <v>8600</v>
      </c>
    </row>
    <row r="3012" spans="1:2">
      <c r="A3012" s="1">
        <v>42091</v>
      </c>
      <c r="B3012">
        <v>10900</v>
      </c>
    </row>
    <row r="3013" spans="1:2">
      <c r="A3013" s="1">
        <v>42092</v>
      </c>
      <c r="B3013">
        <v>13400</v>
      </c>
    </row>
    <row r="3014" spans="1:2">
      <c r="A3014" s="1">
        <v>42093</v>
      </c>
      <c r="B3014">
        <v>14800</v>
      </c>
    </row>
    <row r="3015" spans="1:2">
      <c r="A3015" s="1">
        <v>42094</v>
      </c>
      <c r="B3015">
        <v>15600</v>
      </c>
    </row>
    <row r="3016" spans="1:2">
      <c r="A3016" s="1">
        <v>42095</v>
      </c>
      <c r="B3016">
        <v>11700</v>
      </c>
    </row>
    <row r="3017" spans="1:2">
      <c r="A3017" s="1">
        <v>42096</v>
      </c>
      <c r="B3017">
        <v>11200</v>
      </c>
    </row>
    <row r="3018" spans="1:2">
      <c r="A3018" s="1">
        <v>42097</v>
      </c>
      <c r="B3018">
        <v>12200</v>
      </c>
    </row>
    <row r="3019" spans="1:2">
      <c r="A3019" s="1">
        <v>42098</v>
      </c>
      <c r="B3019">
        <v>10300</v>
      </c>
    </row>
    <row r="3020" spans="1:2">
      <c r="A3020" s="1">
        <v>42099</v>
      </c>
      <c r="B3020">
        <v>12100</v>
      </c>
    </row>
    <row r="3021" spans="1:2">
      <c r="A3021" s="1">
        <v>42100</v>
      </c>
      <c r="B3021">
        <v>8000</v>
      </c>
    </row>
    <row r="3022" spans="1:2">
      <c r="A3022" s="1">
        <v>42101</v>
      </c>
      <c r="B3022">
        <v>9000</v>
      </c>
    </row>
    <row r="3023" spans="1:2">
      <c r="A3023" s="1">
        <v>42102</v>
      </c>
      <c r="B3023">
        <v>8200</v>
      </c>
    </row>
    <row r="3024" spans="1:2">
      <c r="A3024" s="1">
        <v>42103</v>
      </c>
      <c r="B3024">
        <v>8000</v>
      </c>
    </row>
    <row r="3025" spans="1:2">
      <c r="A3025" s="1">
        <v>42104</v>
      </c>
      <c r="B3025">
        <v>8200</v>
      </c>
    </row>
    <row r="3026" spans="1:2">
      <c r="A3026" s="1">
        <v>42105</v>
      </c>
      <c r="B3026">
        <v>7300</v>
      </c>
    </row>
    <row r="3027" spans="1:2">
      <c r="A3027" s="1">
        <v>42106</v>
      </c>
      <c r="B3027">
        <v>8700</v>
      </c>
    </row>
    <row r="3028" spans="1:2">
      <c r="A3028" s="1">
        <v>42107</v>
      </c>
      <c r="B3028">
        <v>7500</v>
      </c>
    </row>
    <row r="3029" spans="1:2">
      <c r="A3029" s="1">
        <v>42108</v>
      </c>
      <c r="B3029">
        <v>8300</v>
      </c>
    </row>
    <row r="3030" spans="1:2">
      <c r="A3030" s="1">
        <v>42109</v>
      </c>
      <c r="B3030">
        <v>6200</v>
      </c>
    </row>
    <row r="3031" spans="1:2">
      <c r="A3031" s="1">
        <v>42110</v>
      </c>
      <c r="B3031">
        <v>6200</v>
      </c>
    </row>
    <row r="3032" spans="1:2">
      <c r="A3032" s="1">
        <v>42111</v>
      </c>
      <c r="B3032">
        <v>7200</v>
      </c>
    </row>
    <row r="3033" spans="1:2">
      <c r="A3033" s="1">
        <v>42112</v>
      </c>
      <c r="B3033">
        <v>8500</v>
      </c>
    </row>
    <row r="3034" spans="1:2">
      <c r="A3034" s="1">
        <v>42113</v>
      </c>
      <c r="B3034">
        <v>7400</v>
      </c>
    </row>
    <row r="3035" spans="1:2">
      <c r="A3035" s="1">
        <v>42114</v>
      </c>
      <c r="B3035">
        <v>8300</v>
      </c>
    </row>
    <row r="3036" spans="1:2">
      <c r="A3036" s="1">
        <v>42115</v>
      </c>
      <c r="B3036">
        <v>8600</v>
      </c>
    </row>
    <row r="3037" spans="1:2">
      <c r="A3037" s="1">
        <v>42116</v>
      </c>
      <c r="B3037">
        <v>10500</v>
      </c>
    </row>
    <row r="3038" spans="1:2">
      <c r="A3038" s="1">
        <v>42117</v>
      </c>
      <c r="B3038">
        <v>12600</v>
      </c>
    </row>
    <row r="3039" spans="1:2">
      <c r="A3039" s="1">
        <v>42118</v>
      </c>
      <c r="B3039">
        <v>12400</v>
      </c>
    </row>
    <row r="3040" spans="1:2">
      <c r="A3040" s="1">
        <v>42119</v>
      </c>
      <c r="B3040">
        <v>13000</v>
      </c>
    </row>
    <row r="3041" spans="1:2">
      <c r="A3041" s="1">
        <v>42120</v>
      </c>
      <c r="B3041">
        <v>10400</v>
      </c>
    </row>
    <row r="3042" spans="1:2">
      <c r="A3042" s="1">
        <v>42121</v>
      </c>
      <c r="B3042">
        <v>10800</v>
      </c>
    </row>
    <row r="3043" spans="1:2">
      <c r="A3043" s="1">
        <v>42122</v>
      </c>
      <c r="B3043">
        <v>10300</v>
      </c>
    </row>
    <row r="3044" spans="1:2">
      <c r="A3044" s="1">
        <v>42123</v>
      </c>
      <c r="B3044">
        <v>11400</v>
      </c>
    </row>
    <row r="3045" spans="1:2">
      <c r="A3045" s="1">
        <v>42124</v>
      </c>
      <c r="B3045">
        <v>12800</v>
      </c>
    </row>
    <row r="3046" spans="1:2">
      <c r="A3046" s="1">
        <v>42125</v>
      </c>
      <c r="B3046">
        <v>16200</v>
      </c>
    </row>
    <row r="3047" spans="1:2">
      <c r="A3047" s="1">
        <v>42126</v>
      </c>
      <c r="B3047">
        <v>14700</v>
      </c>
    </row>
    <row r="3048" spans="1:2">
      <c r="A3048" s="1">
        <v>42127</v>
      </c>
      <c r="B3048">
        <v>14300</v>
      </c>
    </row>
    <row r="3049" spans="1:2">
      <c r="A3049" s="1">
        <v>42128</v>
      </c>
      <c r="B3049">
        <v>14100</v>
      </c>
    </row>
    <row r="3050" spans="1:2">
      <c r="A3050" s="1">
        <v>42129</v>
      </c>
      <c r="B3050">
        <v>14500</v>
      </c>
    </row>
    <row r="3051" spans="1:2">
      <c r="A3051" s="1">
        <v>42130</v>
      </c>
      <c r="B3051">
        <v>15700</v>
      </c>
    </row>
    <row r="3052" spans="1:2">
      <c r="A3052" s="1">
        <v>42131</v>
      </c>
      <c r="B3052">
        <v>14500</v>
      </c>
    </row>
    <row r="3053" spans="1:2">
      <c r="A3053" s="1">
        <v>42132</v>
      </c>
      <c r="B3053">
        <v>15400</v>
      </c>
    </row>
    <row r="3054" spans="1:2">
      <c r="A3054" s="1">
        <v>42133</v>
      </c>
      <c r="B3054">
        <v>14400</v>
      </c>
    </row>
    <row r="3055" spans="1:2">
      <c r="A3055" s="1">
        <v>42134</v>
      </c>
      <c r="B3055">
        <v>16400</v>
      </c>
    </row>
    <row r="3056" spans="1:2">
      <c r="A3056" s="1">
        <v>42135</v>
      </c>
      <c r="B3056">
        <v>13900</v>
      </c>
    </row>
    <row r="3057" spans="1:2">
      <c r="A3057" s="1">
        <v>42136</v>
      </c>
      <c r="B3057">
        <v>15500</v>
      </c>
    </row>
    <row r="3058" spans="1:2">
      <c r="A3058" s="1">
        <v>42137</v>
      </c>
      <c r="B3058">
        <v>16300</v>
      </c>
    </row>
    <row r="3059" spans="1:2">
      <c r="A3059" s="1">
        <v>42138</v>
      </c>
      <c r="B3059">
        <v>15900</v>
      </c>
    </row>
    <row r="3060" spans="1:2">
      <c r="A3060" s="1">
        <v>42139</v>
      </c>
      <c r="B3060">
        <v>15000</v>
      </c>
    </row>
    <row r="3061" spans="1:2">
      <c r="A3061" s="1">
        <v>42140</v>
      </c>
      <c r="B3061">
        <v>15900</v>
      </c>
    </row>
    <row r="3062" spans="1:2">
      <c r="A3062" s="1">
        <v>42141</v>
      </c>
      <c r="B3062">
        <v>15100</v>
      </c>
    </row>
    <row r="3063" spans="1:2">
      <c r="A3063" s="1">
        <v>42142</v>
      </c>
      <c r="B3063">
        <v>17300</v>
      </c>
    </row>
    <row r="3064" spans="1:2">
      <c r="A3064" s="1">
        <v>42143</v>
      </c>
      <c r="B3064">
        <v>18300</v>
      </c>
    </row>
    <row r="3065" spans="1:2">
      <c r="A3065" s="1">
        <v>42144</v>
      </c>
      <c r="B3065">
        <v>19200</v>
      </c>
    </row>
    <row r="3066" spans="1:2">
      <c r="A3066" s="1">
        <v>42145</v>
      </c>
      <c r="B3066">
        <v>21000</v>
      </c>
    </row>
    <row r="3067" spans="1:2">
      <c r="A3067" s="1">
        <v>42146</v>
      </c>
      <c r="B3067">
        <v>24000</v>
      </c>
    </row>
    <row r="3068" spans="1:2">
      <c r="A3068" s="1">
        <v>42147</v>
      </c>
      <c r="B3068">
        <v>26400</v>
      </c>
    </row>
    <row r="3069" spans="1:2">
      <c r="A3069" s="1">
        <v>42148</v>
      </c>
      <c r="B3069">
        <v>29600</v>
      </c>
    </row>
    <row r="3070" spans="1:2">
      <c r="A3070" s="1">
        <v>42149</v>
      </c>
      <c r="B3070">
        <v>32100</v>
      </c>
    </row>
    <row r="3071" spans="1:2">
      <c r="A3071" s="1">
        <v>42150</v>
      </c>
      <c r="B3071">
        <v>31900</v>
      </c>
    </row>
    <row r="3072" spans="1:2">
      <c r="A3072" s="1">
        <v>42151</v>
      </c>
      <c r="B3072">
        <v>36400</v>
      </c>
    </row>
    <row r="3073" spans="1:2">
      <c r="A3073" s="1">
        <v>42152</v>
      </c>
      <c r="B3073">
        <v>34700</v>
      </c>
    </row>
    <row r="3074" spans="1:2">
      <c r="A3074" s="1">
        <v>42153</v>
      </c>
      <c r="B3074">
        <v>36500</v>
      </c>
    </row>
    <row r="3075" spans="1:2">
      <c r="A3075" s="1">
        <v>42154</v>
      </c>
      <c r="B3075">
        <v>35200</v>
      </c>
    </row>
    <row r="3076" spans="1:2">
      <c r="A3076" s="1">
        <v>42155</v>
      </c>
      <c r="B3076">
        <v>34200</v>
      </c>
    </row>
    <row r="3077" spans="1:2">
      <c r="A3077" s="1">
        <v>42156</v>
      </c>
      <c r="B3077">
        <v>36900</v>
      </c>
    </row>
    <row r="3078" spans="1:2">
      <c r="A3078" s="1">
        <v>42157</v>
      </c>
      <c r="B3078">
        <v>40700</v>
      </c>
    </row>
    <row r="3079" spans="1:2">
      <c r="A3079" s="1">
        <v>42158</v>
      </c>
      <c r="B3079">
        <v>45500</v>
      </c>
    </row>
    <row r="3080" spans="1:2">
      <c r="A3080" s="1">
        <v>42159</v>
      </c>
      <c r="B3080">
        <v>44400</v>
      </c>
    </row>
    <row r="3081" spans="1:2">
      <c r="A3081" s="1">
        <v>42160</v>
      </c>
      <c r="B3081">
        <v>38700</v>
      </c>
    </row>
    <row r="3082" spans="1:2">
      <c r="A3082" s="1">
        <v>42161</v>
      </c>
      <c r="B3082">
        <v>35900</v>
      </c>
    </row>
    <row r="3083" spans="1:2">
      <c r="A3083" s="1">
        <v>42162</v>
      </c>
      <c r="B3083">
        <v>34100</v>
      </c>
    </row>
    <row r="3084" spans="1:2">
      <c r="A3084" s="1">
        <v>42163</v>
      </c>
      <c r="B3084">
        <v>35500</v>
      </c>
    </row>
    <row r="3085" spans="1:2">
      <c r="A3085" s="1">
        <v>42164</v>
      </c>
      <c r="B3085">
        <v>37400</v>
      </c>
    </row>
    <row r="3086" spans="1:2">
      <c r="A3086" s="1">
        <v>42165</v>
      </c>
      <c r="B3086">
        <v>36900</v>
      </c>
    </row>
    <row r="3087" spans="1:2">
      <c r="A3087" s="1">
        <v>42166</v>
      </c>
      <c r="B3087">
        <v>32900</v>
      </c>
    </row>
    <row r="3088" spans="1:2">
      <c r="A3088" s="1">
        <v>42167</v>
      </c>
      <c r="B3088">
        <v>31000</v>
      </c>
    </row>
    <row r="3089" spans="1:2">
      <c r="A3089" s="1">
        <v>42168</v>
      </c>
      <c r="B3089">
        <v>25900</v>
      </c>
    </row>
    <row r="3090" spans="1:2">
      <c r="A3090" s="1">
        <v>42169</v>
      </c>
      <c r="B3090">
        <v>24000</v>
      </c>
    </row>
    <row r="3091" spans="1:2">
      <c r="A3091" s="1">
        <v>42170</v>
      </c>
      <c r="B3091">
        <v>19700</v>
      </c>
    </row>
    <row r="3092" spans="1:2">
      <c r="A3092" s="1">
        <v>42171</v>
      </c>
      <c r="B3092">
        <v>17400</v>
      </c>
    </row>
    <row r="3093" spans="1:2">
      <c r="A3093" s="1">
        <v>42172</v>
      </c>
      <c r="B3093">
        <v>17100</v>
      </c>
    </row>
    <row r="3094" spans="1:2">
      <c r="A3094" s="1">
        <v>42173</v>
      </c>
      <c r="B3094">
        <v>16200</v>
      </c>
    </row>
    <row r="3095" spans="1:2">
      <c r="A3095" s="1">
        <v>42174</v>
      </c>
      <c r="B3095">
        <v>17100</v>
      </c>
    </row>
    <row r="3096" spans="1:2">
      <c r="A3096" s="1">
        <v>42175</v>
      </c>
      <c r="B3096">
        <v>16700</v>
      </c>
    </row>
    <row r="3097" spans="1:2">
      <c r="A3097" s="1">
        <v>42176</v>
      </c>
      <c r="B3097">
        <v>17400</v>
      </c>
    </row>
    <row r="3098" spans="1:2">
      <c r="A3098" s="1">
        <v>42177</v>
      </c>
      <c r="B3098">
        <v>15000</v>
      </c>
    </row>
    <row r="3099" spans="1:2">
      <c r="A3099" s="1">
        <v>42178</v>
      </c>
      <c r="B3099">
        <v>15600</v>
      </c>
    </row>
    <row r="3100" spans="1:2">
      <c r="A3100" s="1">
        <v>42179</v>
      </c>
      <c r="B3100">
        <v>13500</v>
      </c>
    </row>
    <row r="3101" spans="1:2">
      <c r="A3101" s="1">
        <v>42180</v>
      </c>
      <c r="B3101">
        <v>13500</v>
      </c>
    </row>
    <row r="3102" spans="1:2">
      <c r="A3102" s="1">
        <v>42181</v>
      </c>
      <c r="B3102">
        <v>13900</v>
      </c>
    </row>
    <row r="3103" spans="1:2">
      <c r="A3103" s="1">
        <v>42182</v>
      </c>
      <c r="B3103">
        <v>14100</v>
      </c>
    </row>
    <row r="3104" spans="1:2">
      <c r="A3104" s="1">
        <v>42183</v>
      </c>
      <c r="B3104">
        <v>15400</v>
      </c>
    </row>
    <row r="3105" spans="1:2">
      <c r="A3105" s="1">
        <v>42184</v>
      </c>
      <c r="B3105">
        <v>17000</v>
      </c>
    </row>
    <row r="3106" spans="1:2">
      <c r="A3106" s="1">
        <v>42185</v>
      </c>
      <c r="B3106">
        <v>12900</v>
      </c>
    </row>
    <row r="3107" spans="1:2">
      <c r="A3107" s="1">
        <v>42186</v>
      </c>
      <c r="B3107">
        <v>15700</v>
      </c>
    </row>
    <row r="3108" spans="1:2">
      <c r="A3108" s="1">
        <v>42187</v>
      </c>
      <c r="B3108">
        <v>14100</v>
      </c>
    </row>
    <row r="3109" spans="1:2">
      <c r="A3109" s="1">
        <v>42188</v>
      </c>
      <c r="B3109">
        <v>13600</v>
      </c>
    </row>
    <row r="3110" spans="1:2">
      <c r="A3110" s="1">
        <v>42189</v>
      </c>
      <c r="B3110">
        <v>16600</v>
      </c>
    </row>
    <row r="3111" spans="1:2">
      <c r="A3111" s="1">
        <v>42190</v>
      </c>
      <c r="B3111">
        <v>6800</v>
      </c>
    </row>
    <row r="3112" spans="1:2">
      <c r="A3112" s="1">
        <v>42191</v>
      </c>
      <c r="B3112">
        <v>11900</v>
      </c>
    </row>
    <row r="3113" spans="1:2">
      <c r="A3113" s="1">
        <v>42192</v>
      </c>
      <c r="B3113">
        <v>10600</v>
      </c>
    </row>
    <row r="3114" spans="1:2">
      <c r="A3114" s="1">
        <v>42193</v>
      </c>
      <c r="B3114">
        <v>9500</v>
      </c>
    </row>
    <row r="3115" spans="1:2">
      <c r="A3115" s="1">
        <v>42194</v>
      </c>
      <c r="B3115">
        <v>9900</v>
      </c>
    </row>
    <row r="3116" spans="1:2">
      <c r="A3116" s="1">
        <v>42195</v>
      </c>
      <c r="B3116">
        <v>11000</v>
      </c>
    </row>
    <row r="3117" spans="1:2">
      <c r="A3117" s="1">
        <v>42196</v>
      </c>
      <c r="B3117">
        <v>7000</v>
      </c>
    </row>
    <row r="3118" spans="1:2">
      <c r="A3118" s="1">
        <v>42197</v>
      </c>
      <c r="B3118">
        <v>9900</v>
      </c>
    </row>
    <row r="3119" spans="1:2">
      <c r="A3119" s="1">
        <v>42198</v>
      </c>
      <c r="B3119">
        <v>10300</v>
      </c>
    </row>
    <row r="3120" spans="1:2">
      <c r="A3120" s="1">
        <v>42199</v>
      </c>
      <c r="B3120">
        <v>9700</v>
      </c>
    </row>
    <row r="3121" spans="1:2">
      <c r="A3121" s="1">
        <v>42200</v>
      </c>
      <c r="B3121">
        <v>8800</v>
      </c>
    </row>
    <row r="3122" spans="1:2">
      <c r="A3122" s="1">
        <v>42201</v>
      </c>
      <c r="B3122">
        <v>9700</v>
      </c>
    </row>
    <row r="3123" spans="1:2">
      <c r="A3123" s="1">
        <v>42202</v>
      </c>
      <c r="B3123">
        <v>7700</v>
      </c>
    </row>
    <row r="3124" spans="1:2">
      <c r="A3124" s="1">
        <v>42203</v>
      </c>
      <c r="B3124">
        <v>7900</v>
      </c>
    </row>
    <row r="3125" spans="1:2">
      <c r="A3125" s="1">
        <v>42204</v>
      </c>
      <c r="B3125">
        <v>7900</v>
      </c>
    </row>
    <row r="3126" spans="1:2">
      <c r="A3126" s="1">
        <v>42205</v>
      </c>
      <c r="B3126">
        <v>7700</v>
      </c>
    </row>
    <row r="3127" spans="1:2">
      <c r="A3127" s="1">
        <v>42206</v>
      </c>
      <c r="B3127">
        <v>7700</v>
      </c>
    </row>
    <row r="3128" spans="1:2">
      <c r="A3128" s="1">
        <v>42207</v>
      </c>
      <c r="B3128">
        <v>7300</v>
      </c>
    </row>
    <row r="3129" spans="1:2">
      <c r="A3129" s="1">
        <v>42208</v>
      </c>
      <c r="B3129">
        <v>6900</v>
      </c>
    </row>
    <row r="3130" spans="1:2">
      <c r="A3130" s="1">
        <v>42209</v>
      </c>
      <c r="B3130">
        <v>6600</v>
      </c>
    </row>
    <row r="3131" spans="1:2">
      <c r="A3131" s="1">
        <v>42210</v>
      </c>
      <c r="B3131">
        <v>8900</v>
      </c>
    </row>
    <row r="3132" spans="1:2">
      <c r="A3132" s="1">
        <v>42211</v>
      </c>
      <c r="B3132">
        <v>5800</v>
      </c>
    </row>
    <row r="3133" spans="1:2">
      <c r="A3133" s="1">
        <v>42212</v>
      </c>
      <c r="B3133">
        <v>6500</v>
      </c>
    </row>
    <row r="3134" spans="1:2">
      <c r="A3134" s="1">
        <v>42213</v>
      </c>
      <c r="B3134">
        <v>7200</v>
      </c>
    </row>
    <row r="3135" spans="1:2">
      <c r="A3135" s="1">
        <v>42214</v>
      </c>
      <c r="B3135">
        <v>6700</v>
      </c>
    </row>
    <row r="3136" spans="1:2">
      <c r="A3136" s="1">
        <v>42215</v>
      </c>
      <c r="B3136">
        <v>6400</v>
      </c>
    </row>
    <row r="3137" spans="1:2">
      <c r="A3137" s="1">
        <v>42216</v>
      </c>
      <c r="B3137">
        <v>6100</v>
      </c>
    </row>
    <row r="3138" spans="1:2">
      <c r="A3138" s="1">
        <v>42217</v>
      </c>
      <c r="B3138">
        <v>6100</v>
      </c>
    </row>
    <row r="3139" spans="1:2">
      <c r="A3139" s="1">
        <v>42218</v>
      </c>
      <c r="B3139">
        <v>5800</v>
      </c>
    </row>
    <row r="3140" spans="1:2">
      <c r="A3140" s="1">
        <v>42219</v>
      </c>
      <c r="B3140">
        <v>5600</v>
      </c>
    </row>
    <row r="3141" spans="1:2">
      <c r="A3141" s="1">
        <v>42220</v>
      </c>
      <c r="B3141">
        <v>6000</v>
      </c>
    </row>
    <row r="3142" spans="1:2">
      <c r="A3142" s="1">
        <v>42221</v>
      </c>
      <c r="B3142">
        <v>6200</v>
      </c>
    </row>
    <row r="3143" spans="1:2">
      <c r="A3143" s="1">
        <v>42222</v>
      </c>
      <c r="B3143">
        <v>5800</v>
      </c>
    </row>
    <row r="3144" spans="1:2">
      <c r="A3144" s="1">
        <v>42223</v>
      </c>
      <c r="B3144">
        <v>6200</v>
      </c>
    </row>
    <row r="3145" spans="1:2">
      <c r="A3145" s="1">
        <v>42224</v>
      </c>
      <c r="B3145">
        <v>5400</v>
      </c>
    </row>
    <row r="3146" spans="1:2">
      <c r="A3146" s="1">
        <v>42225</v>
      </c>
      <c r="B3146">
        <v>6100</v>
      </c>
    </row>
    <row r="3147" spans="1:2">
      <c r="A3147" s="1">
        <v>42226</v>
      </c>
      <c r="B3147">
        <v>3700</v>
      </c>
    </row>
    <row r="3148" spans="1:2">
      <c r="A3148" s="1">
        <v>42227</v>
      </c>
      <c r="B3148">
        <v>7300</v>
      </c>
    </row>
    <row r="3149" spans="1:2">
      <c r="A3149" s="1">
        <v>42228</v>
      </c>
      <c r="B3149">
        <v>5700</v>
      </c>
    </row>
    <row r="3150" spans="1:2">
      <c r="A3150" s="1">
        <v>42229</v>
      </c>
      <c r="B3150">
        <v>5000</v>
      </c>
    </row>
    <row r="3151" spans="1:2">
      <c r="A3151" s="1">
        <v>42230</v>
      </c>
      <c r="B3151">
        <v>2400</v>
      </c>
    </row>
    <row r="3152" spans="1:2">
      <c r="A3152" s="1">
        <v>42231</v>
      </c>
      <c r="B3152">
        <v>8500</v>
      </c>
    </row>
    <row r="3153" spans="1:2">
      <c r="A3153" s="1">
        <v>42232</v>
      </c>
      <c r="B3153">
        <v>5700</v>
      </c>
    </row>
    <row r="3154" spans="1:2">
      <c r="A3154" s="1">
        <v>42233</v>
      </c>
      <c r="B3154">
        <v>4400</v>
      </c>
    </row>
    <row r="3155" spans="1:2">
      <c r="A3155" s="1">
        <v>42234</v>
      </c>
      <c r="B3155">
        <v>6300</v>
      </c>
    </row>
    <row r="3156" spans="1:2">
      <c r="A3156" s="1">
        <v>42235</v>
      </c>
      <c r="B3156">
        <v>4400</v>
      </c>
    </row>
    <row r="3157" spans="1:2">
      <c r="A3157" s="1">
        <v>42236</v>
      </c>
      <c r="B3157">
        <v>5600</v>
      </c>
    </row>
    <row r="3158" spans="1:2">
      <c r="A3158" s="1">
        <v>42237</v>
      </c>
      <c r="B3158">
        <v>3900</v>
      </c>
    </row>
    <row r="3159" spans="1:2">
      <c r="A3159" s="1">
        <v>42238</v>
      </c>
      <c r="B3159">
        <v>6700</v>
      </c>
    </row>
    <row r="3160" spans="1:2">
      <c r="A3160" s="1">
        <v>42239</v>
      </c>
      <c r="B3160">
        <v>5600</v>
      </c>
    </row>
    <row r="3161" spans="1:2">
      <c r="A3161" s="1">
        <v>42240</v>
      </c>
      <c r="B3161">
        <v>4800</v>
      </c>
    </row>
    <row r="3162" spans="1:2">
      <c r="A3162" s="1">
        <v>42241</v>
      </c>
      <c r="B3162">
        <v>5700</v>
      </c>
    </row>
    <row r="3163" spans="1:2">
      <c r="A3163" s="1">
        <v>42242</v>
      </c>
      <c r="B3163">
        <v>5000</v>
      </c>
    </row>
    <row r="3164" spans="1:2">
      <c r="A3164" s="1">
        <v>42243</v>
      </c>
      <c r="B3164">
        <v>3900</v>
      </c>
    </row>
    <row r="3165" spans="1:2">
      <c r="A3165" s="1">
        <v>42244</v>
      </c>
      <c r="B3165">
        <v>5000</v>
      </c>
    </row>
    <row r="3166" spans="1:2">
      <c r="A3166" s="1">
        <v>42245</v>
      </c>
      <c r="B3166">
        <v>5200</v>
      </c>
    </row>
    <row r="3167" spans="1:2">
      <c r="A3167" s="1">
        <v>42246</v>
      </c>
      <c r="B3167">
        <v>3400</v>
      </c>
    </row>
    <row r="3168" spans="1:2">
      <c r="A3168" s="1">
        <v>42247</v>
      </c>
      <c r="B3168">
        <v>5000</v>
      </c>
    </row>
    <row r="3169" spans="1:2">
      <c r="A3169" s="1">
        <v>42248</v>
      </c>
      <c r="B3169">
        <v>5700</v>
      </c>
    </row>
    <row r="3170" spans="1:2">
      <c r="A3170" s="1">
        <v>42249</v>
      </c>
      <c r="B3170">
        <v>4000</v>
      </c>
    </row>
    <row r="3171" spans="1:2">
      <c r="A3171" s="1">
        <v>42250</v>
      </c>
      <c r="B3171">
        <v>6100</v>
      </c>
    </row>
    <row r="3172" spans="1:2">
      <c r="A3172" s="1">
        <v>42251</v>
      </c>
      <c r="B3172">
        <v>6300</v>
      </c>
    </row>
    <row r="3173" spans="1:2">
      <c r="A3173" s="1">
        <v>42252</v>
      </c>
      <c r="B3173">
        <v>5700</v>
      </c>
    </row>
    <row r="3174" spans="1:2">
      <c r="A3174" s="1">
        <v>42253</v>
      </c>
      <c r="B3174">
        <v>4600</v>
      </c>
    </row>
    <row r="3175" spans="1:2">
      <c r="A3175" s="1">
        <v>42254</v>
      </c>
      <c r="B3175">
        <v>6100</v>
      </c>
    </row>
    <row r="3176" spans="1:2">
      <c r="A3176" s="1">
        <v>42255</v>
      </c>
      <c r="B3176">
        <v>6300</v>
      </c>
    </row>
    <row r="3177" spans="1:2">
      <c r="A3177" s="1">
        <v>42256</v>
      </c>
      <c r="B3177">
        <v>5700</v>
      </c>
    </row>
    <row r="3178" spans="1:2">
      <c r="A3178" s="1">
        <v>42257</v>
      </c>
      <c r="B3178">
        <v>5700</v>
      </c>
    </row>
    <row r="3179" spans="1:2">
      <c r="A3179" s="1">
        <v>42258</v>
      </c>
      <c r="B3179">
        <v>5700</v>
      </c>
    </row>
    <row r="3180" spans="1:2">
      <c r="A3180" s="1">
        <v>42259</v>
      </c>
      <c r="B3180">
        <v>5500</v>
      </c>
    </row>
    <row r="3181" spans="1:2">
      <c r="A3181" s="1">
        <v>42260</v>
      </c>
      <c r="B3181">
        <v>6300</v>
      </c>
    </row>
    <row r="3182" spans="1:2">
      <c r="A3182" s="1">
        <v>42261</v>
      </c>
      <c r="B3182">
        <v>6100</v>
      </c>
    </row>
    <row r="3183" spans="1:2">
      <c r="A3183" s="1">
        <v>42262</v>
      </c>
      <c r="B3183">
        <v>5500</v>
      </c>
    </row>
    <row r="3184" spans="1:2">
      <c r="A3184" s="1">
        <v>42263</v>
      </c>
      <c r="B3184">
        <v>6500</v>
      </c>
    </row>
    <row r="3185" spans="1:2">
      <c r="A3185" s="1">
        <v>42264</v>
      </c>
      <c r="B3185">
        <v>4200</v>
      </c>
    </row>
    <row r="3186" spans="1:2">
      <c r="A3186" s="1">
        <v>42265</v>
      </c>
      <c r="B3186">
        <v>5400</v>
      </c>
    </row>
    <row r="3187" spans="1:2">
      <c r="A3187" s="1">
        <v>42266</v>
      </c>
      <c r="B3187">
        <v>6100</v>
      </c>
    </row>
    <row r="3188" spans="1:2">
      <c r="A3188" s="1">
        <v>42267</v>
      </c>
      <c r="B3188">
        <v>4800</v>
      </c>
    </row>
    <row r="3189" spans="1:2">
      <c r="A3189" s="1">
        <v>42268</v>
      </c>
      <c r="B3189">
        <v>5700</v>
      </c>
    </row>
    <row r="3190" spans="1:2">
      <c r="A3190" s="1">
        <v>42269</v>
      </c>
      <c r="B3190">
        <v>6900</v>
      </c>
    </row>
    <row r="3191" spans="1:2">
      <c r="A3191" s="1">
        <v>42270</v>
      </c>
      <c r="B3191">
        <v>7200</v>
      </c>
    </row>
    <row r="3192" spans="1:2">
      <c r="A3192" s="1">
        <v>42271</v>
      </c>
      <c r="B3192">
        <v>7400</v>
      </c>
    </row>
    <row r="3193" spans="1:2">
      <c r="A3193" s="1">
        <v>42272</v>
      </c>
      <c r="B3193">
        <v>5900</v>
      </c>
    </row>
    <row r="3194" spans="1:2">
      <c r="A3194" s="1">
        <v>42273</v>
      </c>
      <c r="B3194">
        <v>5900</v>
      </c>
    </row>
    <row r="3195" spans="1:2">
      <c r="A3195" s="1">
        <v>42274</v>
      </c>
      <c r="B3195">
        <v>5900</v>
      </c>
    </row>
    <row r="3196" spans="1:2">
      <c r="A3196" s="1">
        <v>42275</v>
      </c>
      <c r="B3196">
        <v>5400</v>
      </c>
    </row>
    <row r="3197" spans="1:2">
      <c r="A3197" s="1">
        <v>42276</v>
      </c>
      <c r="B3197">
        <v>5700</v>
      </c>
    </row>
    <row r="3198" spans="1:2">
      <c r="A3198" s="1">
        <v>42277</v>
      </c>
      <c r="B3198">
        <v>5500</v>
      </c>
    </row>
    <row r="3199" spans="1:2">
      <c r="A3199" s="1">
        <v>42278</v>
      </c>
      <c r="B3199">
        <v>5200</v>
      </c>
    </row>
    <row r="3200" spans="1:2">
      <c r="A3200" s="1">
        <v>42279</v>
      </c>
      <c r="B3200">
        <v>4400</v>
      </c>
    </row>
    <row r="3201" spans="1:2">
      <c r="A3201" s="1">
        <v>42280</v>
      </c>
      <c r="B3201">
        <v>4700</v>
      </c>
    </row>
    <row r="3202" spans="1:2">
      <c r="A3202" s="1">
        <v>42281</v>
      </c>
      <c r="B3202">
        <v>4700</v>
      </c>
    </row>
    <row r="3203" spans="1:2">
      <c r="A3203" s="1">
        <v>42282</v>
      </c>
      <c r="B3203">
        <v>4900</v>
      </c>
    </row>
    <row r="3204" spans="1:2">
      <c r="A3204" s="1">
        <v>42283</v>
      </c>
      <c r="B3204">
        <v>4900</v>
      </c>
    </row>
    <row r="3205" spans="1:2">
      <c r="A3205" s="1">
        <v>42284</v>
      </c>
      <c r="B3205">
        <v>4400</v>
      </c>
    </row>
    <row r="3206" spans="1:2">
      <c r="A3206" s="1">
        <v>42285</v>
      </c>
      <c r="B3206">
        <v>4900</v>
      </c>
    </row>
    <row r="3207" spans="1:2">
      <c r="A3207" s="1">
        <v>42286</v>
      </c>
      <c r="B3207">
        <v>4000</v>
      </c>
    </row>
    <row r="3208" spans="1:2">
      <c r="A3208" s="1">
        <v>42287</v>
      </c>
      <c r="B3208">
        <v>3100</v>
      </c>
    </row>
    <row r="3209" spans="1:2">
      <c r="A3209" s="1">
        <v>42288</v>
      </c>
      <c r="B3209">
        <v>5500</v>
      </c>
    </row>
    <row r="3210" spans="1:2">
      <c r="A3210" s="1">
        <v>42289</v>
      </c>
      <c r="B3210">
        <v>5500</v>
      </c>
    </row>
    <row r="3211" spans="1:2">
      <c r="A3211" s="1">
        <v>42290</v>
      </c>
      <c r="B3211">
        <v>4700</v>
      </c>
    </row>
    <row r="3212" spans="1:2">
      <c r="A3212" s="1">
        <v>42291</v>
      </c>
      <c r="B3212">
        <v>5500</v>
      </c>
    </row>
    <row r="3213" spans="1:2">
      <c r="A3213" s="1">
        <v>42292</v>
      </c>
      <c r="B3213">
        <v>4200</v>
      </c>
    </row>
    <row r="3214" spans="1:2">
      <c r="A3214" s="1">
        <v>42293</v>
      </c>
      <c r="B3214">
        <v>4700</v>
      </c>
    </row>
    <row r="3215" spans="1:2">
      <c r="A3215" s="1">
        <v>42294</v>
      </c>
      <c r="B3215">
        <v>4000</v>
      </c>
    </row>
    <row r="3216" spans="1:2">
      <c r="A3216" s="1">
        <v>42295</v>
      </c>
      <c r="B3216">
        <v>3800</v>
      </c>
    </row>
    <row r="3217" spans="1:2">
      <c r="A3217" s="1">
        <v>42296</v>
      </c>
      <c r="B3217">
        <v>3800</v>
      </c>
    </row>
    <row r="3218" spans="1:2">
      <c r="A3218" s="1">
        <v>42297</v>
      </c>
      <c r="B3218">
        <v>5300</v>
      </c>
    </row>
    <row r="3219" spans="1:2">
      <c r="A3219" s="1">
        <v>42298</v>
      </c>
      <c r="B3219">
        <v>4000</v>
      </c>
    </row>
    <row r="3220" spans="1:2">
      <c r="A3220" s="1">
        <v>42299</v>
      </c>
      <c r="B3220">
        <v>4000</v>
      </c>
    </row>
    <row r="3221" spans="1:2">
      <c r="A3221" s="1">
        <v>42300</v>
      </c>
      <c r="B3221">
        <v>4000</v>
      </c>
    </row>
    <row r="3222" spans="1:2">
      <c r="A3222" s="1">
        <v>42301</v>
      </c>
      <c r="B3222">
        <v>4400</v>
      </c>
    </row>
    <row r="3223" spans="1:2">
      <c r="A3223" s="1">
        <v>42302</v>
      </c>
      <c r="B3223">
        <v>4200</v>
      </c>
    </row>
    <row r="3224" spans="1:2">
      <c r="A3224" s="1">
        <v>42303</v>
      </c>
      <c r="B3224">
        <v>3400</v>
      </c>
    </row>
    <row r="3225" spans="1:2">
      <c r="A3225" s="1">
        <v>42304</v>
      </c>
      <c r="B3225">
        <v>4000</v>
      </c>
    </row>
    <row r="3226" spans="1:2">
      <c r="A3226" s="1">
        <v>42305</v>
      </c>
      <c r="B3226">
        <v>3100</v>
      </c>
    </row>
    <row r="3227" spans="1:2">
      <c r="A3227" s="1">
        <v>42306</v>
      </c>
      <c r="B3227">
        <v>3600</v>
      </c>
    </row>
    <row r="3228" spans="1:2">
      <c r="A3228" s="1">
        <v>42307</v>
      </c>
      <c r="B3228">
        <v>4400</v>
      </c>
    </row>
    <row r="3229" spans="1:2">
      <c r="A3229" s="1">
        <v>42308</v>
      </c>
      <c r="B3229">
        <v>6200</v>
      </c>
    </row>
    <row r="3230" spans="1:2">
      <c r="A3230" s="1">
        <v>42309</v>
      </c>
      <c r="B3230">
        <v>4000</v>
      </c>
    </row>
    <row r="3231" spans="1:2">
      <c r="A3231" s="1">
        <v>42310</v>
      </c>
      <c r="B3231">
        <v>6000</v>
      </c>
    </row>
    <row r="3232" spans="1:2">
      <c r="A3232" s="1">
        <v>42311</v>
      </c>
      <c r="B3232">
        <v>4400</v>
      </c>
    </row>
    <row r="3233" spans="1:2">
      <c r="A3233" s="1">
        <v>42312</v>
      </c>
      <c r="B3233">
        <v>3800</v>
      </c>
    </row>
    <row r="3234" spans="1:2">
      <c r="A3234" s="1">
        <v>42313</v>
      </c>
      <c r="B3234">
        <v>4900</v>
      </c>
    </row>
    <row r="3235" spans="1:2">
      <c r="A3235" s="1">
        <v>42314</v>
      </c>
      <c r="B3235">
        <v>3100</v>
      </c>
    </row>
    <row r="3236" spans="1:2">
      <c r="A3236" s="1">
        <v>42315</v>
      </c>
      <c r="B3236">
        <v>4000</v>
      </c>
    </row>
    <row r="3237" spans="1:2">
      <c r="A3237" s="1">
        <v>42316</v>
      </c>
      <c r="B3237">
        <v>4000</v>
      </c>
    </row>
    <row r="3238" spans="1:2">
      <c r="A3238" s="1">
        <v>42317</v>
      </c>
      <c r="B3238">
        <v>5100</v>
      </c>
    </row>
    <row r="3239" spans="1:2">
      <c r="A3239" s="1">
        <v>42318</v>
      </c>
      <c r="B3239">
        <v>2300</v>
      </c>
    </row>
    <row r="3240" spans="1:2">
      <c r="A3240" s="1">
        <v>42319</v>
      </c>
      <c r="B3240">
        <v>3600</v>
      </c>
    </row>
    <row r="3241" spans="1:2">
      <c r="A3241" s="1">
        <v>42320</v>
      </c>
      <c r="B3241">
        <v>3600</v>
      </c>
    </row>
    <row r="3242" spans="1:2">
      <c r="A3242" s="1">
        <v>42321</v>
      </c>
      <c r="B3242">
        <v>2500</v>
      </c>
    </row>
    <row r="3243" spans="1:2">
      <c r="A3243" s="1">
        <v>42322</v>
      </c>
      <c r="B3243">
        <v>8800</v>
      </c>
    </row>
    <row r="3244" spans="1:2">
      <c r="A3244" s="1">
        <v>42323</v>
      </c>
      <c r="B3244">
        <v>7500</v>
      </c>
    </row>
    <row r="3245" spans="1:2">
      <c r="A3245" s="1">
        <v>42324</v>
      </c>
      <c r="B3245">
        <v>2300</v>
      </c>
    </row>
    <row r="3246" spans="1:2">
      <c r="A3246" s="1">
        <v>42325</v>
      </c>
      <c r="B3246">
        <v>6800</v>
      </c>
    </row>
    <row r="3247" spans="1:2">
      <c r="A3247" s="1">
        <v>42326</v>
      </c>
      <c r="B3247">
        <v>7200</v>
      </c>
    </row>
    <row r="3248" spans="1:2">
      <c r="A3248" s="1">
        <v>42327</v>
      </c>
      <c r="B3248">
        <v>6300</v>
      </c>
    </row>
    <row r="3249" spans="1:2">
      <c r="A3249" s="1">
        <v>42328</v>
      </c>
      <c r="B3249">
        <v>4500</v>
      </c>
    </row>
    <row r="3250" spans="1:2">
      <c r="A3250" s="1">
        <v>42329</v>
      </c>
      <c r="B3250">
        <v>5100</v>
      </c>
    </row>
    <row r="3251" spans="1:2">
      <c r="A3251" s="1">
        <v>42330</v>
      </c>
      <c r="B3251">
        <v>4700</v>
      </c>
    </row>
    <row r="3252" spans="1:2">
      <c r="A3252" s="1">
        <v>42331</v>
      </c>
      <c r="B3252">
        <v>4100</v>
      </c>
    </row>
    <row r="3253" spans="1:2">
      <c r="A3253" s="1">
        <v>42332</v>
      </c>
      <c r="B3253">
        <v>5200</v>
      </c>
    </row>
    <row r="3254" spans="1:2">
      <c r="A3254" s="1">
        <v>42333</v>
      </c>
      <c r="B3254">
        <v>2600</v>
      </c>
    </row>
    <row r="3255" spans="1:2">
      <c r="A3255" s="1">
        <v>42334</v>
      </c>
      <c r="B3255">
        <v>2500</v>
      </c>
    </row>
    <row r="3256" spans="1:2">
      <c r="A3256" s="1">
        <v>42335</v>
      </c>
      <c r="B3256">
        <v>3500</v>
      </c>
    </row>
    <row r="3257" spans="1:2">
      <c r="A3257" s="1">
        <v>42336</v>
      </c>
      <c r="B3257">
        <v>1400</v>
      </c>
    </row>
    <row r="3258" spans="1:2">
      <c r="A3258" s="1">
        <v>42337</v>
      </c>
      <c r="B3258">
        <v>2000</v>
      </c>
    </row>
    <row r="3259" spans="1:2">
      <c r="A3259" s="1">
        <v>42338</v>
      </c>
      <c r="B3259">
        <v>2900</v>
      </c>
    </row>
    <row r="3260" spans="1:2">
      <c r="A3260" s="1">
        <v>42339</v>
      </c>
      <c r="B3260">
        <v>3500</v>
      </c>
    </row>
    <row r="3261" spans="1:2">
      <c r="A3261" s="1">
        <v>42340</v>
      </c>
      <c r="B3261">
        <v>3700</v>
      </c>
    </row>
    <row r="3262" spans="1:2">
      <c r="A3262" s="1">
        <v>42341</v>
      </c>
      <c r="B3262">
        <v>3100</v>
      </c>
    </row>
    <row r="3263" spans="1:2">
      <c r="A3263" s="1">
        <v>42342</v>
      </c>
      <c r="B3263">
        <v>3600</v>
      </c>
    </row>
    <row r="3264" spans="1:2">
      <c r="A3264" s="1">
        <v>42343</v>
      </c>
      <c r="B3264">
        <v>5400</v>
      </c>
    </row>
    <row r="3265" spans="1:2">
      <c r="A3265" s="1">
        <v>42344</v>
      </c>
      <c r="B3265">
        <v>3900</v>
      </c>
    </row>
    <row r="3266" spans="1:2">
      <c r="A3266" s="1">
        <v>42345</v>
      </c>
      <c r="B3266">
        <v>4400</v>
      </c>
    </row>
    <row r="3267" spans="1:2">
      <c r="A3267" s="1">
        <v>42346</v>
      </c>
      <c r="B3267">
        <v>7100</v>
      </c>
    </row>
    <row r="3268" spans="1:2">
      <c r="A3268" s="1">
        <v>42347</v>
      </c>
      <c r="B3268">
        <v>7800</v>
      </c>
    </row>
    <row r="3269" spans="1:2">
      <c r="A3269" s="1">
        <v>42348</v>
      </c>
      <c r="B3269">
        <v>9100</v>
      </c>
    </row>
    <row r="3270" spans="1:2">
      <c r="A3270" s="1">
        <v>42349</v>
      </c>
      <c r="B3270">
        <v>6700</v>
      </c>
    </row>
    <row r="3271" spans="1:2">
      <c r="A3271" s="1">
        <v>42350</v>
      </c>
      <c r="B3271">
        <v>5400</v>
      </c>
    </row>
    <row r="3272" spans="1:2">
      <c r="A3272" s="1">
        <v>42351</v>
      </c>
      <c r="B3272">
        <v>5600</v>
      </c>
    </row>
    <row r="3273" spans="1:2">
      <c r="A3273" s="1">
        <v>42352</v>
      </c>
      <c r="B3273">
        <v>6000</v>
      </c>
    </row>
    <row r="3274" spans="1:2">
      <c r="A3274" s="1">
        <v>42353</v>
      </c>
      <c r="B3274">
        <v>3600</v>
      </c>
    </row>
    <row r="3275" spans="1:2">
      <c r="A3275" s="1">
        <v>42354</v>
      </c>
      <c r="B3275">
        <v>6000</v>
      </c>
    </row>
    <row r="3276" spans="1:2">
      <c r="A3276" s="1">
        <v>42355</v>
      </c>
      <c r="B3276">
        <v>4600</v>
      </c>
    </row>
    <row r="3277" spans="1:2">
      <c r="A3277" s="1">
        <v>42356</v>
      </c>
      <c r="B3277">
        <v>3200</v>
      </c>
    </row>
    <row r="3278" spans="1:2">
      <c r="A3278" s="1">
        <v>42357</v>
      </c>
      <c r="B3278">
        <v>4800</v>
      </c>
    </row>
    <row r="3279" spans="1:2">
      <c r="A3279" s="1">
        <v>42358</v>
      </c>
      <c r="B3279">
        <v>3800</v>
      </c>
    </row>
    <row r="3280" spans="1:2">
      <c r="A3280" s="1">
        <v>42359</v>
      </c>
      <c r="B3280">
        <v>6200</v>
      </c>
    </row>
    <row r="3281" spans="1:2">
      <c r="A3281" s="1">
        <v>42360</v>
      </c>
      <c r="B3281">
        <v>3500</v>
      </c>
    </row>
    <row r="3282" spans="1:2">
      <c r="A3282" s="1">
        <v>42361</v>
      </c>
      <c r="B3282">
        <v>5000</v>
      </c>
    </row>
    <row r="3283" spans="1:2">
      <c r="A3283" s="1">
        <v>42362</v>
      </c>
      <c r="B3283">
        <v>4500</v>
      </c>
    </row>
    <row r="3284" spans="1:2">
      <c r="A3284" s="1">
        <v>42363</v>
      </c>
      <c r="B3284">
        <v>4000</v>
      </c>
    </row>
    <row r="3285" spans="1:2">
      <c r="A3285" s="1">
        <v>42364</v>
      </c>
      <c r="B3285">
        <v>2300</v>
      </c>
    </row>
    <row r="3286" spans="1:2">
      <c r="A3286" s="1">
        <v>42365</v>
      </c>
      <c r="B3286">
        <v>3500</v>
      </c>
    </row>
    <row r="3287" spans="1:2">
      <c r="A3287" s="1">
        <v>42366</v>
      </c>
      <c r="B3287">
        <v>4400</v>
      </c>
    </row>
    <row r="3288" spans="1:2">
      <c r="A3288" s="1">
        <v>42367</v>
      </c>
      <c r="B3288">
        <v>2900</v>
      </c>
    </row>
    <row r="3289" spans="1:2">
      <c r="A3289" s="1">
        <v>42368</v>
      </c>
      <c r="B3289">
        <v>3900</v>
      </c>
    </row>
    <row r="3290" spans="1:2">
      <c r="A3290" s="1">
        <v>42369</v>
      </c>
      <c r="B3290">
        <v>2800</v>
      </c>
    </row>
    <row r="3291" spans="1:2">
      <c r="A3291" s="1">
        <v>42370</v>
      </c>
      <c r="B3291">
        <v>2300</v>
      </c>
    </row>
    <row r="3292" spans="1:2">
      <c r="A3292" s="1">
        <v>42371</v>
      </c>
      <c r="B3292">
        <v>1700</v>
      </c>
    </row>
    <row r="3293" spans="1:2">
      <c r="A3293" s="1">
        <v>42372</v>
      </c>
      <c r="B3293">
        <v>2300</v>
      </c>
    </row>
    <row r="3294" spans="1:2">
      <c r="A3294" s="1">
        <v>42373</v>
      </c>
      <c r="B3294">
        <v>2300</v>
      </c>
    </row>
    <row r="3295" spans="1:2">
      <c r="A3295" s="1">
        <v>42374</v>
      </c>
      <c r="B3295">
        <v>600</v>
      </c>
    </row>
    <row r="3296" spans="1:2">
      <c r="A3296" s="1">
        <v>42375</v>
      </c>
      <c r="B3296">
        <v>3800</v>
      </c>
    </row>
    <row r="3297" spans="1:2">
      <c r="A3297" s="1">
        <v>42376</v>
      </c>
      <c r="B3297">
        <v>4000</v>
      </c>
    </row>
    <row r="3298" spans="1:2">
      <c r="A3298" s="1">
        <v>42377</v>
      </c>
      <c r="B3298">
        <v>2700</v>
      </c>
    </row>
    <row r="3299" spans="1:2">
      <c r="A3299" s="1">
        <v>42378</v>
      </c>
      <c r="B3299">
        <v>3600</v>
      </c>
    </row>
    <row r="3300" spans="1:2">
      <c r="A3300" s="1">
        <v>42379</v>
      </c>
      <c r="B3300">
        <v>2500</v>
      </c>
    </row>
    <row r="3301" spans="1:2">
      <c r="A3301" s="1">
        <v>42380</v>
      </c>
      <c r="B3301">
        <v>2500</v>
      </c>
    </row>
    <row r="3302" spans="1:2">
      <c r="A3302" s="1">
        <v>42381</v>
      </c>
      <c r="B3302">
        <v>3400</v>
      </c>
    </row>
    <row r="3303" spans="1:2">
      <c r="A3303" s="1">
        <v>42382</v>
      </c>
      <c r="B3303">
        <v>2400</v>
      </c>
    </row>
    <row r="3304" spans="1:2">
      <c r="A3304" s="1">
        <v>42383</v>
      </c>
      <c r="B3304">
        <v>3800</v>
      </c>
    </row>
    <row r="3305" spans="1:2">
      <c r="A3305" s="1">
        <v>42384</v>
      </c>
      <c r="B3305">
        <v>3100</v>
      </c>
    </row>
    <row r="3306" spans="1:2">
      <c r="A3306" s="1">
        <v>42385</v>
      </c>
      <c r="B3306">
        <v>3300</v>
      </c>
    </row>
    <row r="3307" spans="1:2">
      <c r="A3307" s="1">
        <v>42386</v>
      </c>
      <c r="B3307">
        <v>3600</v>
      </c>
    </row>
    <row r="3308" spans="1:2">
      <c r="A3308" s="1">
        <v>42387</v>
      </c>
      <c r="B3308">
        <v>3100</v>
      </c>
    </row>
    <row r="3309" spans="1:2">
      <c r="A3309" s="1">
        <v>42388</v>
      </c>
      <c r="B3309">
        <v>4100</v>
      </c>
    </row>
    <row r="3310" spans="1:2">
      <c r="A3310" s="1">
        <v>42389</v>
      </c>
      <c r="B3310">
        <v>3100</v>
      </c>
    </row>
    <row r="3311" spans="1:2">
      <c r="A3311" s="1">
        <v>42390</v>
      </c>
      <c r="B3311">
        <v>3000</v>
      </c>
    </row>
    <row r="3312" spans="1:2">
      <c r="A3312" s="1">
        <v>42391</v>
      </c>
      <c r="B3312">
        <v>2800</v>
      </c>
    </row>
    <row r="3313" spans="1:2">
      <c r="A3313" s="1">
        <v>42392</v>
      </c>
      <c r="B3313">
        <v>3900</v>
      </c>
    </row>
    <row r="3314" spans="1:2">
      <c r="A3314" s="1">
        <v>42393</v>
      </c>
      <c r="B3314">
        <v>3500</v>
      </c>
    </row>
    <row r="3315" spans="1:2">
      <c r="A3315" s="1">
        <v>42394</v>
      </c>
      <c r="B3315">
        <v>3000</v>
      </c>
    </row>
    <row r="3316" spans="1:2">
      <c r="A3316" s="1">
        <v>42395</v>
      </c>
      <c r="B3316">
        <v>2300</v>
      </c>
    </row>
    <row r="3317" spans="1:2">
      <c r="A3317" s="1">
        <v>42396</v>
      </c>
      <c r="B3317">
        <v>3600</v>
      </c>
    </row>
    <row r="3318" spans="1:2">
      <c r="A3318" s="1">
        <v>42397</v>
      </c>
      <c r="B3318">
        <v>3800</v>
      </c>
    </row>
    <row r="3319" spans="1:2">
      <c r="A3319" s="1">
        <v>42398</v>
      </c>
      <c r="B3319">
        <v>3800</v>
      </c>
    </row>
    <row r="3320" spans="1:2">
      <c r="A3320" s="1">
        <v>42399</v>
      </c>
      <c r="B3320">
        <v>3800</v>
      </c>
    </row>
    <row r="3321" spans="1:2">
      <c r="A3321" s="1">
        <v>42400</v>
      </c>
      <c r="B3321">
        <v>3800</v>
      </c>
    </row>
    <row r="3322" spans="1:2">
      <c r="A3322" s="1">
        <v>42401</v>
      </c>
      <c r="B3322">
        <v>3100</v>
      </c>
    </row>
    <row r="3323" spans="1:2">
      <c r="A3323" s="1">
        <v>42402</v>
      </c>
      <c r="B3323">
        <v>3300</v>
      </c>
    </row>
    <row r="3324" spans="1:2">
      <c r="A3324" s="1">
        <v>42403</v>
      </c>
      <c r="B3324">
        <v>2700</v>
      </c>
    </row>
    <row r="3325" spans="1:2">
      <c r="A3325" s="1">
        <v>42404</v>
      </c>
      <c r="B3325">
        <v>2500</v>
      </c>
    </row>
    <row r="3326" spans="1:2">
      <c r="A3326" s="1">
        <v>42405</v>
      </c>
      <c r="B3326">
        <v>3500</v>
      </c>
    </row>
    <row r="3327" spans="1:2">
      <c r="A3327" s="1">
        <v>42406</v>
      </c>
      <c r="B3327">
        <v>2900</v>
      </c>
    </row>
    <row r="3328" spans="1:2">
      <c r="A3328" s="1">
        <v>42407</v>
      </c>
      <c r="B3328">
        <v>3300</v>
      </c>
    </row>
    <row r="3329" spans="1:2">
      <c r="A3329" s="1">
        <v>42408</v>
      </c>
      <c r="B3329">
        <v>3100</v>
      </c>
    </row>
    <row r="3330" spans="1:2">
      <c r="A3330" s="1">
        <v>42409</v>
      </c>
      <c r="B3330">
        <v>2700</v>
      </c>
    </row>
    <row r="3331" spans="1:2">
      <c r="A3331" s="1">
        <v>42410</v>
      </c>
      <c r="B3331">
        <v>2400</v>
      </c>
    </row>
    <row r="3332" spans="1:2">
      <c r="A3332" s="1">
        <v>42411</v>
      </c>
      <c r="B3332">
        <v>3400</v>
      </c>
    </row>
    <row r="3333" spans="1:2">
      <c r="A3333" s="1">
        <v>42412</v>
      </c>
      <c r="B3333">
        <v>2800</v>
      </c>
    </row>
    <row r="3334" spans="1:2">
      <c r="A3334" s="1">
        <v>42413</v>
      </c>
      <c r="B3334">
        <v>3000</v>
      </c>
    </row>
    <row r="3335" spans="1:2">
      <c r="A3335" s="1">
        <v>42414</v>
      </c>
      <c r="B3335">
        <v>3500</v>
      </c>
    </row>
    <row r="3336" spans="1:2">
      <c r="A3336" s="1">
        <v>42415</v>
      </c>
      <c r="B3336">
        <v>3900</v>
      </c>
    </row>
    <row r="3337" spans="1:2">
      <c r="A3337" s="1">
        <v>42416</v>
      </c>
      <c r="B3337">
        <v>4100</v>
      </c>
    </row>
    <row r="3338" spans="1:2">
      <c r="A3338" s="1">
        <v>42417</v>
      </c>
      <c r="B3338">
        <v>4500</v>
      </c>
    </row>
    <row r="3339" spans="1:2">
      <c r="A3339" s="1">
        <v>42418</v>
      </c>
      <c r="B3339">
        <v>2600</v>
      </c>
    </row>
    <row r="3340" spans="1:2">
      <c r="A3340" s="1">
        <v>42419</v>
      </c>
      <c r="B3340">
        <v>5700</v>
      </c>
    </row>
    <row r="3341" spans="1:2">
      <c r="A3341" s="1">
        <v>42420</v>
      </c>
      <c r="B3341">
        <v>4500</v>
      </c>
    </row>
    <row r="3342" spans="1:2">
      <c r="A3342" s="1">
        <v>42421</v>
      </c>
      <c r="B3342">
        <v>4500</v>
      </c>
    </row>
    <row r="3343" spans="1:2">
      <c r="A3343" s="1">
        <v>42422</v>
      </c>
      <c r="B3343">
        <v>3400</v>
      </c>
    </row>
    <row r="3344" spans="1:2">
      <c r="A3344" s="1">
        <v>42423</v>
      </c>
      <c r="B3344">
        <v>4000</v>
      </c>
    </row>
    <row r="3345" spans="1:2">
      <c r="A3345" s="1">
        <v>42424</v>
      </c>
      <c r="B3345">
        <v>3700</v>
      </c>
    </row>
    <row r="3346" spans="1:2">
      <c r="A3346" s="1">
        <v>42425</v>
      </c>
      <c r="B3346">
        <v>3600</v>
      </c>
    </row>
    <row r="3347" spans="1:2">
      <c r="A3347" s="1">
        <v>42426</v>
      </c>
      <c r="B3347">
        <v>3000</v>
      </c>
    </row>
    <row r="3348" spans="1:2">
      <c r="A3348" s="1">
        <v>42427</v>
      </c>
      <c r="B3348">
        <v>3600</v>
      </c>
    </row>
    <row r="3349" spans="1:2">
      <c r="A3349" s="1">
        <v>42428</v>
      </c>
      <c r="B3349">
        <v>3000</v>
      </c>
    </row>
    <row r="3350" spans="1:2">
      <c r="A3350" s="1">
        <v>42429</v>
      </c>
      <c r="B3350">
        <v>4100</v>
      </c>
    </row>
    <row r="3351" spans="1:2">
      <c r="A3351" s="1">
        <v>42430</v>
      </c>
      <c r="B3351">
        <v>4100</v>
      </c>
    </row>
    <row r="3352" spans="1:2">
      <c r="A3352" s="1">
        <v>42431</v>
      </c>
      <c r="B3352">
        <v>4100</v>
      </c>
    </row>
    <row r="3353" spans="1:2">
      <c r="A3353" s="1">
        <v>42432</v>
      </c>
      <c r="B3353">
        <v>3400</v>
      </c>
    </row>
    <row r="3354" spans="1:2">
      <c r="A3354" s="1">
        <v>42433</v>
      </c>
      <c r="B3354">
        <v>3700</v>
      </c>
    </row>
    <row r="3355" spans="1:2">
      <c r="A3355" s="1">
        <v>42434</v>
      </c>
      <c r="B3355">
        <v>4500</v>
      </c>
    </row>
    <row r="3356" spans="1:2">
      <c r="A3356" s="1">
        <v>42435</v>
      </c>
      <c r="B3356">
        <v>3500</v>
      </c>
    </row>
    <row r="3357" spans="1:2">
      <c r="A3357" s="1">
        <v>42436</v>
      </c>
      <c r="B3357">
        <v>5300</v>
      </c>
    </row>
    <row r="3358" spans="1:2">
      <c r="A3358" s="1">
        <v>42437</v>
      </c>
      <c r="B3358">
        <v>4600</v>
      </c>
    </row>
    <row r="3359" spans="1:2">
      <c r="A3359" s="1">
        <v>42438</v>
      </c>
      <c r="B3359">
        <v>5400</v>
      </c>
    </row>
    <row r="3360" spans="1:2">
      <c r="A3360" s="1">
        <v>42439</v>
      </c>
      <c r="B3360">
        <v>3000</v>
      </c>
    </row>
    <row r="3361" spans="1:2">
      <c r="A3361" s="1">
        <v>42440</v>
      </c>
      <c r="B3361">
        <v>6900</v>
      </c>
    </row>
    <row r="3362" spans="1:2">
      <c r="A3362" s="1">
        <v>42441</v>
      </c>
      <c r="B3362">
        <v>3500</v>
      </c>
    </row>
    <row r="3363" spans="1:2">
      <c r="A3363" s="1">
        <v>42442</v>
      </c>
      <c r="B3363">
        <v>6000</v>
      </c>
    </row>
    <row r="3364" spans="1:2">
      <c r="A3364" s="1">
        <v>42443</v>
      </c>
      <c r="B3364">
        <v>5200</v>
      </c>
    </row>
    <row r="3365" spans="1:2">
      <c r="A3365" s="1">
        <v>42444</v>
      </c>
      <c r="B3365">
        <v>5600</v>
      </c>
    </row>
    <row r="3366" spans="1:2">
      <c r="A3366" s="1">
        <v>42445</v>
      </c>
      <c r="B3366">
        <v>5400</v>
      </c>
    </row>
    <row r="3367" spans="1:2">
      <c r="A3367" s="1">
        <v>42446</v>
      </c>
      <c r="B3367">
        <v>5500</v>
      </c>
    </row>
    <row r="3368" spans="1:2">
      <c r="A3368" s="1">
        <v>42447</v>
      </c>
      <c r="B3368">
        <v>4700</v>
      </c>
    </row>
    <row r="3369" spans="1:2">
      <c r="A3369" s="1">
        <v>42448</v>
      </c>
      <c r="B3369">
        <v>4700</v>
      </c>
    </row>
    <row r="3370" spans="1:2">
      <c r="A3370" s="1">
        <v>42449</v>
      </c>
      <c r="B3370">
        <v>4100</v>
      </c>
    </row>
    <row r="3371" spans="1:2">
      <c r="A3371" s="1">
        <v>42450</v>
      </c>
      <c r="B3371">
        <v>5200</v>
      </c>
    </row>
    <row r="3372" spans="1:2">
      <c r="A3372" s="1">
        <v>42451</v>
      </c>
      <c r="B3372">
        <v>3800</v>
      </c>
    </row>
    <row r="3373" spans="1:2">
      <c r="A3373" s="1">
        <v>42452</v>
      </c>
      <c r="B3373">
        <v>5300</v>
      </c>
    </row>
    <row r="3374" spans="1:2">
      <c r="A3374" s="1">
        <v>42453</v>
      </c>
      <c r="B3374">
        <v>4700</v>
      </c>
    </row>
    <row r="3375" spans="1:2">
      <c r="A3375" s="1">
        <v>42454</v>
      </c>
      <c r="B3375">
        <v>5600</v>
      </c>
    </row>
    <row r="3376" spans="1:2">
      <c r="A3376" s="1">
        <v>42455</v>
      </c>
      <c r="B3376">
        <v>5300</v>
      </c>
    </row>
    <row r="3377" spans="1:2">
      <c r="A3377" s="1">
        <v>42456</v>
      </c>
      <c r="B3377">
        <v>4500</v>
      </c>
    </row>
    <row r="3378" spans="1:2">
      <c r="A3378" s="1">
        <v>42457</v>
      </c>
      <c r="B3378">
        <v>5800</v>
      </c>
    </row>
    <row r="3379" spans="1:2">
      <c r="A3379" s="1">
        <v>42458</v>
      </c>
      <c r="B3379">
        <v>4800</v>
      </c>
    </row>
    <row r="3380" spans="1:2">
      <c r="A3380" s="1">
        <v>42459</v>
      </c>
      <c r="B3380">
        <v>5200</v>
      </c>
    </row>
    <row r="3381" spans="1:2">
      <c r="A3381" s="1">
        <v>42460</v>
      </c>
      <c r="B3381">
        <v>4800</v>
      </c>
    </row>
    <row r="3382" spans="1:2">
      <c r="A3382" s="1">
        <v>42461</v>
      </c>
      <c r="B3382">
        <v>4700</v>
      </c>
    </row>
    <row r="3383" spans="1:2">
      <c r="A3383" s="1">
        <v>42462</v>
      </c>
      <c r="B3383">
        <v>5600</v>
      </c>
    </row>
    <row r="3384" spans="1:2">
      <c r="A3384" s="1">
        <v>42463</v>
      </c>
      <c r="B3384">
        <v>7700</v>
      </c>
    </row>
    <row r="3385" spans="1:2">
      <c r="A3385" s="1">
        <v>42464</v>
      </c>
      <c r="B3385">
        <v>8400</v>
      </c>
    </row>
    <row r="3386" spans="1:2">
      <c r="A3386" s="1">
        <v>42465</v>
      </c>
      <c r="B3386">
        <v>10500</v>
      </c>
    </row>
    <row r="3387" spans="1:2">
      <c r="A3387" s="1">
        <v>42466</v>
      </c>
      <c r="B3387">
        <v>10700</v>
      </c>
    </row>
    <row r="3388" spans="1:2">
      <c r="A3388" s="1">
        <v>42467</v>
      </c>
      <c r="B3388">
        <v>10100</v>
      </c>
    </row>
    <row r="3389" spans="1:2">
      <c r="A3389" s="1">
        <v>42468</v>
      </c>
      <c r="B3389">
        <v>10500</v>
      </c>
    </row>
    <row r="3390" spans="1:2">
      <c r="A3390" s="1">
        <v>42469</v>
      </c>
      <c r="B3390">
        <v>14100</v>
      </c>
    </row>
    <row r="3391" spans="1:2">
      <c r="A3391" s="1">
        <v>42470</v>
      </c>
      <c r="B3391">
        <v>16600</v>
      </c>
    </row>
    <row r="3392" spans="1:2">
      <c r="A3392" s="1">
        <v>42471</v>
      </c>
      <c r="B3392">
        <v>17000</v>
      </c>
    </row>
    <row r="3393" spans="1:2">
      <c r="A3393" s="1">
        <v>42472</v>
      </c>
      <c r="B3393">
        <v>17000</v>
      </c>
    </row>
    <row r="3394" spans="1:2">
      <c r="A3394" s="1">
        <v>42473</v>
      </c>
      <c r="B3394">
        <v>17700</v>
      </c>
    </row>
    <row r="3395" spans="1:2">
      <c r="A3395" s="1">
        <v>42474</v>
      </c>
      <c r="B3395">
        <v>17000</v>
      </c>
    </row>
    <row r="3396" spans="1:2">
      <c r="A3396" s="1">
        <v>42475</v>
      </c>
      <c r="B3396">
        <v>16000</v>
      </c>
    </row>
    <row r="3397" spans="1:2">
      <c r="A3397" s="1">
        <v>42476</v>
      </c>
      <c r="B3397">
        <v>14900</v>
      </c>
    </row>
    <row r="3398" spans="1:2">
      <c r="A3398" s="1">
        <v>42477</v>
      </c>
      <c r="B3398">
        <v>14200</v>
      </c>
    </row>
    <row r="3399" spans="1:2">
      <c r="A3399" s="1">
        <v>42478</v>
      </c>
      <c r="B3399">
        <v>14200</v>
      </c>
    </row>
    <row r="3400" spans="1:2">
      <c r="A3400" s="1">
        <v>42479</v>
      </c>
      <c r="B3400">
        <v>16700</v>
      </c>
    </row>
    <row r="3401" spans="1:2">
      <c r="A3401" s="1">
        <v>42480</v>
      </c>
      <c r="B3401">
        <v>21200</v>
      </c>
    </row>
    <row r="3402" spans="1:2">
      <c r="A3402" s="1">
        <v>42481</v>
      </c>
      <c r="B3402">
        <v>26700</v>
      </c>
    </row>
    <row r="3403" spans="1:2">
      <c r="A3403" s="1">
        <v>42482</v>
      </c>
      <c r="B3403">
        <v>31900</v>
      </c>
    </row>
    <row r="3404" spans="1:2">
      <c r="A3404" s="1">
        <v>42483</v>
      </c>
      <c r="B3404">
        <v>36800</v>
      </c>
    </row>
    <row r="3405" spans="1:2">
      <c r="A3405" s="1">
        <v>42484</v>
      </c>
      <c r="B3405">
        <v>38400</v>
      </c>
    </row>
    <row r="3406" spans="1:2">
      <c r="A3406" s="1">
        <v>42485</v>
      </c>
      <c r="B3406">
        <v>39200</v>
      </c>
    </row>
    <row r="3407" spans="1:2">
      <c r="A3407" s="1">
        <v>42486</v>
      </c>
      <c r="B3407">
        <v>34400</v>
      </c>
    </row>
    <row r="3408" spans="1:2">
      <c r="A3408" s="1">
        <v>42487</v>
      </c>
      <c r="B3408">
        <v>31100</v>
      </c>
    </row>
    <row r="3409" spans="1:2">
      <c r="A3409" s="1">
        <v>42488</v>
      </c>
      <c r="B3409">
        <v>28700</v>
      </c>
    </row>
    <row r="3410" spans="1:2">
      <c r="A3410" s="1">
        <v>42489</v>
      </c>
      <c r="B3410">
        <v>24700</v>
      </c>
    </row>
    <row r="3411" spans="1:2">
      <c r="A3411" s="1">
        <v>42490</v>
      </c>
      <c r="B3411">
        <v>23400</v>
      </c>
    </row>
    <row r="3412" spans="1:2">
      <c r="A3412" s="1">
        <v>42491</v>
      </c>
      <c r="B3412">
        <v>20900</v>
      </c>
    </row>
    <row r="3413" spans="1:2">
      <c r="A3413" s="1">
        <v>42492</v>
      </c>
      <c r="B3413">
        <v>20000</v>
      </c>
    </row>
    <row r="3414" spans="1:2">
      <c r="A3414" s="1">
        <v>42493</v>
      </c>
      <c r="B3414">
        <v>22200</v>
      </c>
    </row>
    <row r="3415" spans="1:2">
      <c r="A3415" s="1">
        <v>42494</v>
      </c>
      <c r="B3415">
        <v>27200</v>
      </c>
    </row>
    <row r="3416" spans="1:2">
      <c r="A3416" s="1">
        <v>42495</v>
      </c>
      <c r="B3416">
        <v>33600</v>
      </c>
    </row>
    <row r="3417" spans="1:2">
      <c r="A3417" s="1">
        <v>42496</v>
      </c>
      <c r="B3417">
        <v>35100</v>
      </c>
    </row>
    <row r="3418" spans="1:2">
      <c r="A3418" s="1">
        <v>42497</v>
      </c>
      <c r="B3418">
        <v>36500</v>
      </c>
    </row>
    <row r="3419" spans="1:2">
      <c r="A3419" s="1">
        <v>42498</v>
      </c>
      <c r="B3419">
        <v>38400</v>
      </c>
    </row>
    <row r="3420" spans="1:2">
      <c r="A3420" s="1">
        <v>42499</v>
      </c>
      <c r="B3420">
        <v>39300</v>
      </c>
    </row>
    <row r="3421" spans="1:2">
      <c r="A3421" s="1">
        <v>42500</v>
      </c>
      <c r="B3421">
        <v>34400</v>
      </c>
    </row>
    <row r="3422" spans="1:2">
      <c r="A3422" s="1">
        <v>42501</v>
      </c>
      <c r="B3422">
        <v>28100</v>
      </c>
    </row>
    <row r="3423" spans="1:2">
      <c r="A3423" s="1">
        <v>42502</v>
      </c>
      <c r="B3423">
        <v>25100</v>
      </c>
    </row>
    <row r="3424" spans="1:2">
      <c r="A3424" s="1">
        <v>42503</v>
      </c>
      <c r="B3424">
        <v>23500</v>
      </c>
    </row>
    <row r="3425" spans="1:2">
      <c r="A3425" s="1">
        <v>42504</v>
      </c>
      <c r="B3425">
        <v>21300</v>
      </c>
    </row>
    <row r="3426" spans="1:2">
      <c r="A3426" s="1">
        <v>42505</v>
      </c>
      <c r="B3426">
        <v>18700</v>
      </c>
    </row>
    <row r="3427" spans="1:2">
      <c r="A3427" s="1">
        <v>42506</v>
      </c>
      <c r="B3427">
        <v>19000</v>
      </c>
    </row>
    <row r="3428" spans="1:2">
      <c r="A3428" s="1">
        <v>42507</v>
      </c>
      <c r="B3428">
        <v>19500</v>
      </c>
    </row>
    <row r="3429" spans="1:2">
      <c r="A3429" s="1">
        <v>42508</v>
      </c>
      <c r="B3429">
        <v>22200</v>
      </c>
    </row>
    <row r="3430" spans="1:2">
      <c r="A3430" s="1">
        <v>42509</v>
      </c>
      <c r="B3430">
        <v>26800</v>
      </c>
    </row>
    <row r="3431" spans="1:2">
      <c r="A3431" s="1">
        <v>42510</v>
      </c>
      <c r="B3431">
        <v>32500</v>
      </c>
    </row>
    <row r="3432" spans="1:2">
      <c r="A3432" s="1">
        <v>42511</v>
      </c>
      <c r="B3432">
        <v>27600</v>
      </c>
    </row>
    <row r="3433" spans="1:2">
      <c r="A3433" s="1">
        <v>42512</v>
      </c>
      <c r="B3433">
        <v>31600</v>
      </c>
    </row>
    <row r="3434" spans="1:2">
      <c r="A3434" s="1">
        <v>42513</v>
      </c>
      <c r="B3434">
        <v>36200</v>
      </c>
    </row>
    <row r="3435" spans="1:2">
      <c r="A3435" s="1">
        <v>42514</v>
      </c>
      <c r="B3435">
        <v>30300</v>
      </c>
    </row>
    <row r="3436" spans="1:2">
      <c r="A3436" s="1">
        <v>42515</v>
      </c>
      <c r="B3436">
        <v>30700</v>
      </c>
    </row>
    <row r="3437" spans="1:2">
      <c r="A3437" s="1">
        <v>42516</v>
      </c>
      <c r="B3437">
        <v>30300</v>
      </c>
    </row>
    <row r="3438" spans="1:2">
      <c r="A3438" s="1">
        <v>42517</v>
      </c>
      <c r="B3438">
        <v>33300</v>
      </c>
    </row>
    <row r="3439" spans="1:2">
      <c r="A3439" s="1">
        <v>42518</v>
      </c>
      <c r="B3439">
        <v>32900</v>
      </c>
    </row>
    <row r="3440" spans="1:2">
      <c r="A3440" s="1">
        <v>42519</v>
      </c>
      <c r="B3440">
        <v>30300</v>
      </c>
    </row>
    <row r="3441" spans="1:2">
      <c r="A3441" s="1">
        <v>42520</v>
      </c>
      <c r="B3441">
        <v>27800</v>
      </c>
    </row>
    <row r="3442" spans="1:2">
      <c r="A3442" s="1">
        <v>42521</v>
      </c>
      <c r="B3442">
        <v>25400</v>
      </c>
    </row>
    <row r="3443" spans="1:2">
      <c r="A3443" s="1">
        <v>42522</v>
      </c>
      <c r="B3443">
        <v>24400</v>
      </c>
    </row>
    <row r="3444" spans="1:2">
      <c r="A3444" s="1">
        <v>42523</v>
      </c>
      <c r="B3444">
        <v>24400</v>
      </c>
    </row>
    <row r="3445" spans="1:2">
      <c r="A3445" s="1">
        <v>42524</v>
      </c>
      <c r="B3445">
        <v>26500</v>
      </c>
    </row>
    <row r="3446" spans="1:2">
      <c r="A3446" s="1">
        <v>42525</v>
      </c>
      <c r="B3446">
        <v>28500</v>
      </c>
    </row>
    <row r="3447" spans="1:2">
      <c r="A3447" s="1">
        <v>42526</v>
      </c>
      <c r="B3447">
        <v>30200</v>
      </c>
    </row>
    <row r="3448" spans="1:2">
      <c r="A3448" s="1">
        <v>42527</v>
      </c>
      <c r="B3448">
        <v>32600</v>
      </c>
    </row>
    <row r="3449" spans="1:2">
      <c r="A3449" s="1">
        <v>42528</v>
      </c>
      <c r="B3449">
        <v>35100</v>
      </c>
    </row>
    <row r="3450" spans="1:2">
      <c r="A3450" s="1">
        <v>42529</v>
      </c>
      <c r="B3450">
        <v>37100</v>
      </c>
    </row>
    <row r="3451" spans="1:2">
      <c r="A3451" s="1">
        <v>42530</v>
      </c>
      <c r="B3451">
        <v>36000</v>
      </c>
    </row>
    <row r="3452" spans="1:2">
      <c r="A3452" s="1">
        <v>42531</v>
      </c>
      <c r="B3452">
        <v>33000</v>
      </c>
    </row>
    <row r="3453" spans="1:2">
      <c r="A3453" s="1">
        <v>42532</v>
      </c>
      <c r="B3453">
        <v>29400</v>
      </c>
    </row>
    <row r="3454" spans="1:2">
      <c r="A3454" s="1">
        <v>42533</v>
      </c>
      <c r="B3454">
        <v>25100</v>
      </c>
    </row>
    <row r="3455" spans="1:2">
      <c r="A3455" s="1">
        <v>42534</v>
      </c>
      <c r="B3455">
        <v>21900</v>
      </c>
    </row>
    <row r="3456" spans="1:2">
      <c r="A3456" s="1">
        <v>42535</v>
      </c>
      <c r="B3456">
        <v>21600</v>
      </c>
    </row>
    <row r="3457" spans="1:2">
      <c r="A3457" s="1">
        <v>42536</v>
      </c>
      <c r="B3457">
        <v>17800</v>
      </c>
    </row>
    <row r="3458" spans="1:2">
      <c r="A3458" s="1">
        <v>42537</v>
      </c>
      <c r="B3458">
        <v>18500</v>
      </c>
    </row>
    <row r="3459" spans="1:2">
      <c r="A3459" s="1">
        <v>42538</v>
      </c>
      <c r="B3459">
        <v>16200</v>
      </c>
    </row>
    <row r="3460" spans="1:2">
      <c r="A3460" s="1">
        <v>42539</v>
      </c>
      <c r="B3460">
        <v>15200</v>
      </c>
    </row>
    <row r="3461" spans="1:2">
      <c r="A3461" s="1">
        <v>42540</v>
      </c>
      <c r="B3461">
        <v>15200</v>
      </c>
    </row>
    <row r="3462" spans="1:2">
      <c r="A3462" s="1">
        <v>42541</v>
      </c>
      <c r="B3462">
        <v>14100</v>
      </c>
    </row>
    <row r="3463" spans="1:2">
      <c r="A3463" s="1">
        <v>42542</v>
      </c>
      <c r="B3463">
        <v>13900</v>
      </c>
    </row>
    <row r="3464" spans="1:2">
      <c r="A3464" s="1">
        <v>42543</v>
      </c>
      <c r="B3464">
        <v>16900</v>
      </c>
    </row>
    <row r="3465" spans="1:2">
      <c r="A3465" s="1">
        <v>42544</v>
      </c>
      <c r="B3465">
        <v>16300</v>
      </c>
    </row>
    <row r="3466" spans="1:2">
      <c r="A3466" s="1">
        <v>42545</v>
      </c>
      <c r="B3466">
        <v>15300</v>
      </c>
    </row>
    <row r="3467" spans="1:2">
      <c r="A3467" s="1">
        <v>42546</v>
      </c>
      <c r="B3467">
        <v>19100</v>
      </c>
    </row>
    <row r="3468" spans="1:2">
      <c r="A3468" s="1">
        <v>42547</v>
      </c>
      <c r="B3468">
        <v>17900</v>
      </c>
    </row>
    <row r="3469" spans="1:2">
      <c r="A3469" s="1">
        <v>42548</v>
      </c>
      <c r="B3469">
        <v>17200</v>
      </c>
    </row>
    <row r="3470" spans="1:2">
      <c r="A3470" s="1">
        <v>42549</v>
      </c>
      <c r="B3470">
        <v>17000</v>
      </c>
    </row>
    <row r="3471" spans="1:2">
      <c r="A3471" s="1">
        <v>42550</v>
      </c>
      <c r="B3471">
        <v>17900</v>
      </c>
    </row>
    <row r="3472" spans="1:2">
      <c r="A3472" s="1">
        <v>42551</v>
      </c>
      <c r="B3472">
        <v>17700</v>
      </c>
    </row>
    <row r="3473" spans="1:2">
      <c r="A3473" s="1">
        <v>42552</v>
      </c>
      <c r="B3473">
        <v>18400</v>
      </c>
    </row>
    <row r="3474" spans="1:2">
      <c r="A3474" s="1">
        <v>42553</v>
      </c>
      <c r="B3474">
        <v>18000</v>
      </c>
    </row>
    <row r="3475" spans="1:2">
      <c r="A3475" s="1">
        <v>42554</v>
      </c>
      <c r="B3475">
        <v>17000</v>
      </c>
    </row>
    <row r="3476" spans="1:2">
      <c r="A3476" s="1">
        <v>42555</v>
      </c>
      <c r="B3476">
        <v>15900</v>
      </c>
    </row>
    <row r="3477" spans="1:2">
      <c r="A3477" s="1">
        <v>42556</v>
      </c>
      <c r="B3477">
        <v>16600</v>
      </c>
    </row>
    <row r="3478" spans="1:2">
      <c r="A3478" s="1">
        <v>42557</v>
      </c>
      <c r="B3478">
        <v>13700</v>
      </c>
    </row>
    <row r="3479" spans="1:2">
      <c r="A3479" s="1">
        <v>42558</v>
      </c>
      <c r="B3479">
        <v>13500</v>
      </c>
    </row>
    <row r="3480" spans="1:2">
      <c r="A3480" s="1">
        <v>42559</v>
      </c>
      <c r="B3480">
        <v>12000</v>
      </c>
    </row>
    <row r="3481" spans="1:2">
      <c r="A3481" s="1">
        <v>42560</v>
      </c>
      <c r="B3481">
        <v>12700</v>
      </c>
    </row>
    <row r="3482" spans="1:2">
      <c r="A3482" s="1">
        <v>42561</v>
      </c>
      <c r="B3482">
        <v>11600</v>
      </c>
    </row>
    <row r="3483" spans="1:2">
      <c r="A3483" s="1">
        <v>42562</v>
      </c>
      <c r="B3483">
        <v>11600</v>
      </c>
    </row>
    <row r="3484" spans="1:2">
      <c r="A3484" s="1">
        <v>42563</v>
      </c>
      <c r="B3484">
        <v>12000</v>
      </c>
    </row>
    <row r="3485" spans="1:2">
      <c r="A3485" s="1">
        <v>42564</v>
      </c>
      <c r="B3485">
        <v>13100</v>
      </c>
    </row>
    <row r="3486" spans="1:2">
      <c r="A3486" s="1">
        <v>42565</v>
      </c>
      <c r="B3486">
        <v>11400</v>
      </c>
    </row>
    <row r="3487" spans="1:2">
      <c r="A3487" s="1">
        <v>42566</v>
      </c>
      <c r="B3487">
        <v>12100</v>
      </c>
    </row>
    <row r="3488" spans="1:2">
      <c r="A3488" s="1">
        <v>42567</v>
      </c>
      <c r="B3488">
        <v>13800</v>
      </c>
    </row>
    <row r="3489" spans="1:2">
      <c r="A3489" s="1">
        <v>42568</v>
      </c>
      <c r="B3489">
        <v>11600</v>
      </c>
    </row>
    <row r="3490" spans="1:2">
      <c r="A3490" s="1">
        <v>42569</v>
      </c>
      <c r="B3490">
        <v>14300</v>
      </c>
    </row>
    <row r="3491" spans="1:2">
      <c r="A3491" s="1">
        <v>42570</v>
      </c>
      <c r="B3491">
        <v>11200</v>
      </c>
    </row>
    <row r="3492" spans="1:2">
      <c r="A3492" s="1">
        <v>42571</v>
      </c>
      <c r="B3492">
        <v>12100</v>
      </c>
    </row>
    <row r="3493" spans="1:2">
      <c r="A3493" s="1">
        <v>42572</v>
      </c>
      <c r="B3493">
        <v>12100</v>
      </c>
    </row>
    <row r="3494" spans="1:2">
      <c r="A3494" s="1">
        <v>42573</v>
      </c>
      <c r="B3494">
        <v>9700</v>
      </c>
    </row>
    <row r="3495" spans="1:2">
      <c r="A3495" s="1">
        <v>42574</v>
      </c>
      <c r="B3495">
        <v>10300</v>
      </c>
    </row>
    <row r="3496" spans="1:2">
      <c r="A3496" s="1">
        <v>42575</v>
      </c>
      <c r="B3496">
        <v>11000</v>
      </c>
    </row>
    <row r="3497" spans="1:2">
      <c r="A3497" s="1">
        <v>42576</v>
      </c>
      <c r="B3497">
        <v>10800</v>
      </c>
    </row>
    <row r="3498" spans="1:2">
      <c r="A3498" s="1">
        <v>42577</v>
      </c>
      <c r="B3498">
        <v>9200</v>
      </c>
    </row>
    <row r="3499" spans="1:2">
      <c r="A3499" s="1">
        <v>42578</v>
      </c>
      <c r="B3499">
        <v>11000</v>
      </c>
    </row>
    <row r="3500" spans="1:2">
      <c r="A3500" s="1">
        <v>42579</v>
      </c>
      <c r="B3500">
        <v>8800</v>
      </c>
    </row>
    <row r="3501" spans="1:2">
      <c r="A3501" s="1">
        <v>42580</v>
      </c>
      <c r="B3501">
        <v>9200</v>
      </c>
    </row>
    <row r="3502" spans="1:2">
      <c r="A3502" s="1">
        <v>42581</v>
      </c>
      <c r="B3502">
        <v>9000</v>
      </c>
    </row>
    <row r="3503" spans="1:2">
      <c r="A3503" s="1">
        <v>42582</v>
      </c>
      <c r="B3503">
        <v>9900</v>
      </c>
    </row>
    <row r="3504" spans="1:2">
      <c r="A3504" s="1">
        <v>42583</v>
      </c>
      <c r="B3504">
        <v>8800</v>
      </c>
    </row>
    <row r="3505" spans="1:2">
      <c r="A3505" s="1">
        <v>42584</v>
      </c>
      <c r="B3505">
        <v>7900</v>
      </c>
    </row>
    <row r="3506" spans="1:2">
      <c r="A3506" s="1">
        <v>42585</v>
      </c>
      <c r="B3506">
        <v>8800</v>
      </c>
    </row>
    <row r="3507" spans="1:2">
      <c r="A3507" s="1">
        <v>42586</v>
      </c>
      <c r="B3507">
        <v>8600</v>
      </c>
    </row>
    <row r="3508" spans="1:2">
      <c r="A3508" s="1">
        <v>42587</v>
      </c>
      <c r="B3508">
        <v>8100</v>
      </c>
    </row>
    <row r="3509" spans="1:2">
      <c r="A3509" s="1">
        <v>42588</v>
      </c>
      <c r="B3509">
        <v>7400</v>
      </c>
    </row>
    <row r="3510" spans="1:2">
      <c r="A3510" s="1">
        <v>42589</v>
      </c>
      <c r="B3510">
        <v>10400</v>
      </c>
    </row>
    <row r="3511" spans="1:2">
      <c r="A3511" s="1">
        <v>42590</v>
      </c>
      <c r="B3511">
        <v>4800</v>
      </c>
    </row>
    <row r="3512" spans="1:2">
      <c r="A3512" s="1">
        <v>42591</v>
      </c>
      <c r="B3512">
        <v>7700</v>
      </c>
    </row>
    <row r="3513" spans="1:2">
      <c r="A3513" s="1">
        <v>42592</v>
      </c>
      <c r="B3513">
        <v>9200</v>
      </c>
    </row>
    <row r="3514" spans="1:2">
      <c r="A3514" s="1">
        <v>42593</v>
      </c>
      <c r="B3514">
        <v>7700</v>
      </c>
    </row>
    <row r="3515" spans="1:2">
      <c r="A3515" s="1">
        <v>42594</v>
      </c>
      <c r="B3515">
        <v>7400</v>
      </c>
    </row>
    <row r="3516" spans="1:2">
      <c r="A3516" s="1">
        <v>42595</v>
      </c>
      <c r="B3516">
        <v>7000</v>
      </c>
    </row>
    <row r="3517" spans="1:2">
      <c r="A3517" s="1">
        <v>42596</v>
      </c>
      <c r="B3517">
        <v>7700</v>
      </c>
    </row>
    <row r="3518" spans="1:2">
      <c r="A3518" s="1">
        <v>42597</v>
      </c>
      <c r="B3518">
        <v>6800</v>
      </c>
    </row>
    <row r="3519" spans="1:2">
      <c r="A3519" s="1">
        <v>42598</v>
      </c>
      <c r="B3519">
        <v>7000</v>
      </c>
    </row>
    <row r="3520" spans="1:2">
      <c r="A3520" s="1">
        <v>42599</v>
      </c>
      <c r="B3520">
        <v>7000</v>
      </c>
    </row>
    <row r="3521" spans="1:2">
      <c r="A3521" s="1">
        <v>42600</v>
      </c>
      <c r="B3521">
        <v>7000</v>
      </c>
    </row>
    <row r="3522" spans="1:2">
      <c r="A3522" s="1">
        <v>42601</v>
      </c>
      <c r="B3522">
        <v>4100</v>
      </c>
    </row>
    <row r="3523" spans="1:2">
      <c r="A3523" s="1">
        <v>42602</v>
      </c>
      <c r="B3523">
        <v>6600</v>
      </c>
    </row>
    <row r="3524" spans="1:2">
      <c r="A3524" s="1">
        <v>42603</v>
      </c>
      <c r="B3524">
        <v>5900</v>
      </c>
    </row>
    <row r="3525" spans="1:2">
      <c r="A3525" s="1">
        <v>42604</v>
      </c>
      <c r="B3525">
        <v>6300</v>
      </c>
    </row>
    <row r="3526" spans="1:2">
      <c r="A3526" s="1">
        <v>42605</v>
      </c>
      <c r="B3526">
        <v>6300</v>
      </c>
    </row>
    <row r="3527" spans="1:2">
      <c r="A3527" s="1">
        <v>42606</v>
      </c>
      <c r="B3527">
        <v>5400</v>
      </c>
    </row>
    <row r="3528" spans="1:2">
      <c r="A3528" s="1">
        <v>42607</v>
      </c>
      <c r="B3528">
        <v>5900</v>
      </c>
    </row>
    <row r="3529" spans="1:2">
      <c r="A3529" s="1">
        <v>42608</v>
      </c>
      <c r="B3529">
        <v>3900</v>
      </c>
    </row>
    <row r="3530" spans="1:2">
      <c r="A3530" s="1">
        <v>42609</v>
      </c>
      <c r="B3530">
        <v>5900</v>
      </c>
    </row>
    <row r="3531" spans="1:2">
      <c r="A3531" s="1">
        <v>42610</v>
      </c>
      <c r="B3531">
        <v>5000</v>
      </c>
    </row>
    <row r="3532" spans="1:2">
      <c r="A3532" s="1">
        <v>42611</v>
      </c>
      <c r="B3532">
        <v>5900</v>
      </c>
    </row>
    <row r="3533" spans="1:2">
      <c r="A3533" s="1">
        <v>42612</v>
      </c>
      <c r="B3533">
        <v>4300</v>
      </c>
    </row>
    <row r="3534" spans="1:2">
      <c r="A3534" s="1">
        <v>42613</v>
      </c>
      <c r="B3534">
        <v>5000</v>
      </c>
    </row>
    <row r="3535" spans="1:2">
      <c r="A3535" s="1">
        <v>42614</v>
      </c>
      <c r="B3535">
        <v>4900</v>
      </c>
    </row>
    <row r="3536" spans="1:2">
      <c r="A3536" s="1">
        <v>42615</v>
      </c>
      <c r="B3536">
        <v>5100</v>
      </c>
    </row>
    <row r="3537" spans="1:2">
      <c r="A3537" s="1">
        <v>42616</v>
      </c>
      <c r="B3537">
        <v>5600</v>
      </c>
    </row>
    <row r="3538" spans="1:2">
      <c r="A3538" s="1">
        <v>42617</v>
      </c>
      <c r="B3538">
        <v>4400</v>
      </c>
    </row>
    <row r="3539" spans="1:2">
      <c r="A3539" s="1">
        <v>42618</v>
      </c>
      <c r="B3539">
        <v>4400</v>
      </c>
    </row>
    <row r="3540" spans="1:2">
      <c r="A3540" s="1">
        <v>42619</v>
      </c>
      <c r="B3540">
        <v>5000</v>
      </c>
    </row>
    <row r="3541" spans="1:2">
      <c r="A3541" s="1">
        <v>42620</v>
      </c>
      <c r="B3541">
        <v>4900</v>
      </c>
    </row>
    <row r="3542" spans="1:2">
      <c r="A3542" s="1">
        <v>42621</v>
      </c>
      <c r="B3542">
        <v>5200</v>
      </c>
    </row>
    <row r="3543" spans="1:2">
      <c r="A3543" s="1">
        <v>42622</v>
      </c>
      <c r="B3543">
        <v>4500</v>
      </c>
    </row>
    <row r="3544" spans="1:2">
      <c r="A3544" s="1">
        <v>42623</v>
      </c>
      <c r="B3544">
        <v>4900</v>
      </c>
    </row>
    <row r="3545" spans="1:2">
      <c r="A3545" s="1">
        <v>42624</v>
      </c>
      <c r="B3545">
        <v>5800</v>
      </c>
    </row>
    <row r="3546" spans="1:2">
      <c r="A3546" s="1">
        <v>42625</v>
      </c>
      <c r="B3546">
        <v>4700</v>
      </c>
    </row>
    <row r="3547" spans="1:2">
      <c r="A3547" s="1">
        <v>42626</v>
      </c>
      <c r="B3547">
        <v>6700</v>
      </c>
    </row>
    <row r="3548" spans="1:2">
      <c r="A3548" s="1">
        <v>42627</v>
      </c>
      <c r="B3548">
        <v>4700</v>
      </c>
    </row>
    <row r="3549" spans="1:2">
      <c r="A3549" s="1">
        <v>42628</v>
      </c>
      <c r="B3549">
        <v>4700</v>
      </c>
    </row>
    <row r="3550" spans="1:2">
      <c r="A3550" s="1">
        <v>42629</v>
      </c>
      <c r="B3550">
        <v>4500</v>
      </c>
    </row>
    <row r="3551" spans="1:2">
      <c r="A3551" s="1">
        <v>42630</v>
      </c>
      <c r="B3551">
        <v>4100</v>
      </c>
    </row>
    <row r="3552" spans="1:2">
      <c r="A3552" s="1">
        <v>42631</v>
      </c>
      <c r="B3552">
        <v>6500</v>
      </c>
    </row>
    <row r="3553" spans="1:2">
      <c r="A3553" s="1">
        <v>42632</v>
      </c>
      <c r="B3553">
        <v>6300</v>
      </c>
    </row>
    <row r="3554" spans="1:2">
      <c r="A3554" s="1">
        <v>42633</v>
      </c>
      <c r="B3554">
        <v>5400</v>
      </c>
    </row>
    <row r="3555" spans="1:2">
      <c r="A3555" s="1">
        <v>42634</v>
      </c>
      <c r="B3555">
        <v>4300</v>
      </c>
    </row>
    <row r="3556" spans="1:2">
      <c r="A3556" s="1">
        <v>42635</v>
      </c>
      <c r="B3556">
        <v>5500</v>
      </c>
    </row>
    <row r="3557" spans="1:2">
      <c r="A3557" s="1">
        <v>42636</v>
      </c>
      <c r="B3557">
        <v>4200</v>
      </c>
    </row>
    <row r="3558" spans="1:2">
      <c r="A3558" s="1">
        <v>42637</v>
      </c>
      <c r="B3558">
        <v>5300</v>
      </c>
    </row>
    <row r="3559" spans="1:2">
      <c r="A3559" s="1">
        <v>42638</v>
      </c>
      <c r="B3559">
        <v>5800</v>
      </c>
    </row>
    <row r="3560" spans="1:2">
      <c r="A3560" s="1">
        <v>42639</v>
      </c>
      <c r="B3560">
        <v>4700</v>
      </c>
    </row>
    <row r="3561" spans="1:2">
      <c r="A3561" s="1">
        <v>42640</v>
      </c>
      <c r="B3561">
        <v>5100</v>
      </c>
    </row>
    <row r="3562" spans="1:2">
      <c r="A3562" s="1">
        <v>42641</v>
      </c>
      <c r="B3562">
        <v>5300</v>
      </c>
    </row>
    <row r="3563" spans="1:2">
      <c r="A3563" s="1">
        <v>42642</v>
      </c>
      <c r="B3563">
        <v>4700</v>
      </c>
    </row>
    <row r="3564" spans="1:2">
      <c r="A3564" s="1">
        <v>42643</v>
      </c>
      <c r="B3564">
        <v>4700</v>
      </c>
    </row>
    <row r="3565" spans="1:2">
      <c r="A3565" s="1">
        <v>42644</v>
      </c>
      <c r="B3565">
        <v>4700</v>
      </c>
    </row>
    <row r="3566" spans="1:2">
      <c r="A3566" s="1">
        <v>42645</v>
      </c>
      <c r="B3566">
        <v>6500</v>
      </c>
    </row>
    <row r="3567" spans="1:2">
      <c r="A3567" s="1">
        <v>42646</v>
      </c>
      <c r="B3567">
        <v>6600</v>
      </c>
    </row>
    <row r="3568" spans="1:2">
      <c r="A3568" s="1">
        <v>42647</v>
      </c>
      <c r="B3568">
        <v>4500</v>
      </c>
    </row>
    <row r="3569" spans="1:2">
      <c r="A3569" s="1">
        <v>42648</v>
      </c>
      <c r="B3569">
        <v>4500</v>
      </c>
    </row>
    <row r="3570" spans="1:2">
      <c r="A3570" s="1">
        <v>42649</v>
      </c>
      <c r="B3570">
        <v>6000</v>
      </c>
    </row>
    <row r="3571" spans="1:2">
      <c r="A3571" s="1">
        <v>42650</v>
      </c>
      <c r="B3571">
        <v>5300</v>
      </c>
    </row>
    <row r="3572" spans="1:2">
      <c r="A3572" s="1">
        <v>42651</v>
      </c>
      <c r="B3572">
        <v>6000</v>
      </c>
    </row>
    <row r="3573" spans="1:2">
      <c r="A3573" s="1">
        <v>42652</v>
      </c>
      <c r="B3573">
        <v>9500</v>
      </c>
    </row>
    <row r="3574" spans="1:2">
      <c r="A3574" s="1">
        <v>42653</v>
      </c>
      <c r="B3574">
        <v>15100</v>
      </c>
    </row>
    <row r="3575" spans="1:2">
      <c r="A3575" s="1">
        <v>42654</v>
      </c>
      <c r="B3575">
        <v>9100</v>
      </c>
    </row>
    <row r="3576" spans="1:2">
      <c r="A3576" s="1">
        <v>42655</v>
      </c>
      <c r="B3576">
        <v>9800</v>
      </c>
    </row>
    <row r="3577" spans="1:2">
      <c r="A3577" s="1">
        <v>42656</v>
      </c>
      <c r="B3577">
        <v>8500</v>
      </c>
    </row>
    <row r="3578" spans="1:2">
      <c r="A3578" s="1">
        <v>42657</v>
      </c>
      <c r="B3578">
        <v>11600</v>
      </c>
    </row>
    <row r="3579" spans="1:2">
      <c r="A3579" s="1">
        <v>42658</v>
      </c>
      <c r="B3579">
        <v>11600</v>
      </c>
    </row>
    <row r="3580" spans="1:2">
      <c r="A3580" s="1">
        <v>42659</v>
      </c>
      <c r="B3580">
        <v>11600</v>
      </c>
    </row>
    <row r="3581" spans="1:2">
      <c r="A3581" s="1">
        <v>42660</v>
      </c>
      <c r="B3581">
        <v>11400</v>
      </c>
    </row>
    <row r="3582" spans="1:2">
      <c r="A3582" s="1">
        <v>42661</v>
      </c>
      <c r="B3582">
        <v>13000</v>
      </c>
    </row>
    <row r="3583" spans="1:2">
      <c r="A3583" s="1">
        <v>42662</v>
      </c>
      <c r="B3583">
        <v>11000</v>
      </c>
    </row>
    <row r="3584" spans="1:2">
      <c r="A3584" s="1">
        <v>42663</v>
      </c>
      <c r="B3584">
        <v>11000</v>
      </c>
    </row>
    <row r="3585" spans="1:2">
      <c r="A3585" s="1">
        <v>42664</v>
      </c>
      <c r="B3585">
        <v>10300</v>
      </c>
    </row>
    <row r="3586" spans="1:2">
      <c r="A3586" s="1">
        <v>42665</v>
      </c>
      <c r="B3586">
        <v>9400</v>
      </c>
    </row>
    <row r="3587" spans="1:2">
      <c r="A3587" s="1">
        <v>42666</v>
      </c>
      <c r="B3587">
        <v>9900</v>
      </c>
    </row>
    <row r="3588" spans="1:2">
      <c r="A3588" s="1">
        <v>42667</v>
      </c>
      <c r="B3588">
        <v>7600</v>
      </c>
    </row>
    <row r="3589" spans="1:2">
      <c r="A3589" s="1">
        <v>42668</v>
      </c>
      <c r="B3589">
        <v>8000</v>
      </c>
    </row>
    <row r="3590" spans="1:2">
      <c r="A3590" s="1">
        <v>42669</v>
      </c>
      <c r="B3590">
        <v>9300</v>
      </c>
    </row>
    <row r="3591" spans="1:2">
      <c r="A3591" s="1">
        <v>42670</v>
      </c>
      <c r="B3591">
        <v>10600</v>
      </c>
    </row>
    <row r="3592" spans="1:2">
      <c r="A3592" s="1">
        <v>42671</v>
      </c>
      <c r="B3592">
        <v>17800</v>
      </c>
    </row>
    <row r="3593" spans="1:2">
      <c r="A3593" s="1">
        <v>42672</v>
      </c>
      <c r="B3593">
        <v>14900</v>
      </c>
    </row>
    <row r="3594" spans="1:2">
      <c r="A3594" s="1">
        <v>42673</v>
      </c>
      <c r="B3594">
        <v>14700</v>
      </c>
    </row>
    <row r="3595" spans="1:2">
      <c r="A3595" s="1">
        <v>42674</v>
      </c>
      <c r="B3595">
        <v>13100</v>
      </c>
    </row>
    <row r="3596" spans="1:2">
      <c r="A3596" s="1">
        <v>42675</v>
      </c>
      <c r="B3596">
        <v>13400</v>
      </c>
    </row>
    <row r="3597" spans="1:2">
      <c r="A3597" s="1">
        <v>42676</v>
      </c>
      <c r="B3597">
        <v>12900</v>
      </c>
    </row>
    <row r="3598" spans="1:2">
      <c r="A3598" s="1">
        <v>42677</v>
      </c>
      <c r="B3598">
        <v>12000</v>
      </c>
    </row>
    <row r="3599" spans="1:2">
      <c r="A3599" s="1">
        <v>42678</v>
      </c>
      <c r="B3599">
        <v>10200</v>
      </c>
    </row>
    <row r="3600" spans="1:2">
      <c r="A3600" s="1">
        <v>42679</v>
      </c>
      <c r="B3600">
        <v>10200</v>
      </c>
    </row>
    <row r="3601" spans="1:2">
      <c r="A3601" s="1">
        <v>42680</v>
      </c>
      <c r="B3601">
        <v>10700</v>
      </c>
    </row>
    <row r="3602" spans="1:2">
      <c r="A3602" s="1">
        <v>42681</v>
      </c>
      <c r="B3602">
        <v>10800</v>
      </c>
    </row>
    <row r="3603" spans="1:2">
      <c r="A3603" s="1">
        <v>42682</v>
      </c>
      <c r="B3603">
        <v>9900</v>
      </c>
    </row>
    <row r="3604" spans="1:2">
      <c r="A3604" s="1">
        <v>42683</v>
      </c>
      <c r="B3604">
        <v>11200</v>
      </c>
    </row>
    <row r="3605" spans="1:2">
      <c r="A3605" s="1">
        <v>42684</v>
      </c>
      <c r="B3605">
        <v>11400</v>
      </c>
    </row>
    <row r="3606" spans="1:2">
      <c r="A3606" s="1">
        <v>42685</v>
      </c>
      <c r="B3606">
        <v>9600</v>
      </c>
    </row>
    <row r="3607" spans="1:2">
      <c r="A3607" s="1">
        <v>42686</v>
      </c>
      <c r="B3607">
        <v>9200</v>
      </c>
    </row>
    <row r="3608" spans="1:2">
      <c r="A3608" s="1">
        <v>42687</v>
      </c>
      <c r="B3608">
        <v>12400</v>
      </c>
    </row>
    <row r="3609" spans="1:2">
      <c r="A3609" s="1">
        <v>42688</v>
      </c>
      <c r="B3609">
        <v>13100</v>
      </c>
    </row>
    <row r="3610" spans="1:2">
      <c r="A3610" s="1">
        <v>42689</v>
      </c>
      <c r="B3610">
        <v>14700</v>
      </c>
    </row>
    <row r="3611" spans="1:2">
      <c r="A3611" s="1">
        <v>42690</v>
      </c>
      <c r="B3611">
        <v>12700</v>
      </c>
    </row>
    <row r="3612" spans="1:2">
      <c r="A3612" s="1">
        <v>42691</v>
      </c>
      <c r="B3612">
        <v>12900</v>
      </c>
    </row>
    <row r="3613" spans="1:2">
      <c r="A3613" s="1">
        <v>42692</v>
      </c>
      <c r="B3613">
        <v>11800</v>
      </c>
    </row>
    <row r="3614" spans="1:2">
      <c r="A3614" s="1">
        <v>42693</v>
      </c>
      <c r="B3614">
        <v>9600</v>
      </c>
    </row>
    <row r="3615" spans="1:2">
      <c r="A3615" s="1">
        <v>42694</v>
      </c>
      <c r="B3615">
        <v>10800</v>
      </c>
    </row>
    <row r="3616" spans="1:2">
      <c r="A3616" s="1">
        <v>42695</v>
      </c>
      <c r="B3616">
        <v>10700</v>
      </c>
    </row>
    <row r="3617" spans="1:2">
      <c r="A3617" s="1">
        <v>42696</v>
      </c>
      <c r="B3617">
        <v>10600</v>
      </c>
    </row>
    <row r="3618" spans="1:2">
      <c r="A3618" s="1">
        <v>42697</v>
      </c>
      <c r="B3618">
        <v>9500</v>
      </c>
    </row>
    <row r="3619" spans="1:2">
      <c r="A3619" s="1">
        <v>42698</v>
      </c>
      <c r="B3619">
        <v>8900</v>
      </c>
    </row>
    <row r="3620" spans="1:2">
      <c r="A3620" s="1">
        <v>42699</v>
      </c>
      <c r="B3620">
        <v>9300</v>
      </c>
    </row>
    <row r="3621" spans="1:2">
      <c r="A3621" s="1">
        <v>42700</v>
      </c>
      <c r="B3621">
        <v>9500</v>
      </c>
    </row>
    <row r="3622" spans="1:2">
      <c r="A3622" s="1">
        <v>42701</v>
      </c>
      <c r="B3622">
        <v>7800</v>
      </c>
    </row>
    <row r="3623" spans="1:2">
      <c r="A3623" s="1">
        <v>42702</v>
      </c>
      <c r="B3623">
        <v>9200</v>
      </c>
    </row>
    <row r="3624" spans="1:2">
      <c r="A3624" s="1">
        <v>42703</v>
      </c>
      <c r="B3624">
        <v>7300</v>
      </c>
    </row>
    <row r="3625" spans="1:2">
      <c r="A3625" s="1">
        <v>42704</v>
      </c>
      <c r="B3625">
        <v>8300</v>
      </c>
    </row>
    <row r="3626" spans="1:2">
      <c r="A3626" s="1">
        <v>42705</v>
      </c>
      <c r="B3626">
        <v>7700</v>
      </c>
    </row>
    <row r="3627" spans="1:2">
      <c r="A3627" s="1">
        <v>42706</v>
      </c>
      <c r="B3627">
        <v>5800</v>
      </c>
    </row>
    <row r="3628" spans="1:2">
      <c r="A3628" s="1">
        <v>42707</v>
      </c>
      <c r="B3628">
        <v>6400</v>
      </c>
    </row>
    <row r="3629" spans="1:2">
      <c r="A3629" s="1">
        <v>42708</v>
      </c>
      <c r="B3629">
        <v>11000</v>
      </c>
    </row>
    <row r="3630" spans="1:2">
      <c r="A3630" s="1">
        <v>42709</v>
      </c>
      <c r="B3630">
        <v>6300</v>
      </c>
    </row>
    <row r="3631" spans="1:2">
      <c r="A3631" s="1">
        <v>42710</v>
      </c>
      <c r="B3631">
        <v>7100</v>
      </c>
    </row>
    <row r="3632" spans="1:2">
      <c r="A3632" s="1">
        <v>42711</v>
      </c>
      <c r="B3632">
        <v>5400</v>
      </c>
    </row>
    <row r="3633" spans="1:2">
      <c r="A3633" s="1">
        <v>42712</v>
      </c>
      <c r="B3633">
        <v>4000</v>
      </c>
    </row>
    <row r="3634" spans="1:2">
      <c r="A3634" s="1">
        <v>42713</v>
      </c>
      <c r="B3634">
        <v>3900</v>
      </c>
    </row>
    <row r="3635" spans="1:2">
      <c r="A3635" s="1">
        <v>42714</v>
      </c>
      <c r="B3635">
        <v>5600</v>
      </c>
    </row>
    <row r="3636" spans="1:2">
      <c r="A3636" s="1">
        <v>42715</v>
      </c>
      <c r="B3636">
        <v>5200</v>
      </c>
    </row>
    <row r="3637" spans="1:2">
      <c r="A3637" s="1">
        <v>42716</v>
      </c>
      <c r="B3637">
        <v>4400</v>
      </c>
    </row>
    <row r="3638" spans="1:2">
      <c r="A3638" s="1">
        <v>42717</v>
      </c>
      <c r="B3638">
        <v>5300</v>
      </c>
    </row>
    <row r="3639" spans="1:2">
      <c r="A3639" s="1">
        <v>42718</v>
      </c>
      <c r="B3639">
        <v>4900</v>
      </c>
    </row>
    <row r="3640" spans="1:2">
      <c r="A3640" s="1">
        <v>42719</v>
      </c>
      <c r="B3640">
        <v>3500</v>
      </c>
    </row>
    <row r="3641" spans="1:2">
      <c r="A3641" s="1">
        <v>42720</v>
      </c>
      <c r="B3641">
        <v>3200</v>
      </c>
    </row>
    <row r="3642" spans="1:2">
      <c r="A3642" s="1">
        <v>42721</v>
      </c>
      <c r="B3642">
        <v>3600</v>
      </c>
    </row>
    <row r="3643" spans="1:2">
      <c r="A3643" s="1">
        <v>42722</v>
      </c>
      <c r="B3643">
        <v>3500</v>
      </c>
    </row>
    <row r="3644" spans="1:2">
      <c r="A3644" s="1">
        <v>42723</v>
      </c>
      <c r="B3644">
        <v>6300</v>
      </c>
    </row>
    <row r="3645" spans="1:2">
      <c r="A3645" s="1">
        <v>42724</v>
      </c>
      <c r="B3645">
        <v>5500</v>
      </c>
    </row>
    <row r="3646" spans="1:2">
      <c r="A3646" s="1">
        <v>42725</v>
      </c>
      <c r="B3646">
        <v>5700</v>
      </c>
    </row>
    <row r="3647" spans="1:2">
      <c r="A3647" s="1">
        <v>42726</v>
      </c>
      <c r="B3647">
        <v>5900</v>
      </c>
    </row>
    <row r="3648" spans="1:2">
      <c r="A3648" s="1">
        <v>42727</v>
      </c>
      <c r="B3648">
        <v>7000</v>
      </c>
    </row>
    <row r="3649" spans="1:2">
      <c r="A3649" s="1">
        <v>42728</v>
      </c>
      <c r="B3649">
        <v>6600</v>
      </c>
    </row>
    <row r="3650" spans="1:2">
      <c r="A3650" s="1">
        <v>42729</v>
      </c>
      <c r="B3650">
        <v>5600</v>
      </c>
    </row>
    <row r="3651" spans="1:2">
      <c r="A3651" s="1">
        <v>42730</v>
      </c>
      <c r="B3651">
        <v>5000</v>
      </c>
    </row>
    <row r="3652" spans="1:2">
      <c r="A3652" s="1">
        <v>42731</v>
      </c>
      <c r="B3652">
        <v>5500</v>
      </c>
    </row>
    <row r="3653" spans="1:2">
      <c r="A3653" s="1">
        <v>42732</v>
      </c>
      <c r="B3653">
        <v>5900</v>
      </c>
    </row>
    <row r="3654" spans="1:2">
      <c r="A3654" s="1">
        <v>42733</v>
      </c>
      <c r="B3654">
        <v>6000</v>
      </c>
    </row>
    <row r="3655" spans="1:2">
      <c r="A3655" s="1">
        <v>42734</v>
      </c>
      <c r="B3655">
        <v>4700</v>
      </c>
    </row>
    <row r="3656" spans="1:2">
      <c r="A3656" s="1">
        <v>42735</v>
      </c>
      <c r="B3656">
        <v>5700</v>
      </c>
    </row>
    <row r="3657" spans="1:2">
      <c r="A3657" s="1">
        <v>42736</v>
      </c>
      <c r="B3657">
        <v>2700</v>
      </c>
    </row>
    <row r="3658" spans="1:2">
      <c r="A3658" s="1">
        <v>42737</v>
      </c>
      <c r="B3658">
        <v>3500</v>
      </c>
    </row>
    <row r="3659" spans="1:2">
      <c r="A3659" s="1">
        <v>42738</v>
      </c>
      <c r="B3659">
        <v>4100</v>
      </c>
    </row>
    <row r="3660" spans="1:2">
      <c r="A3660" s="1">
        <v>42739</v>
      </c>
      <c r="B3660">
        <v>3700</v>
      </c>
    </row>
    <row r="3661" spans="1:2">
      <c r="A3661" s="1">
        <v>42740</v>
      </c>
      <c r="B3661">
        <v>3300</v>
      </c>
    </row>
    <row r="3662" spans="1:2">
      <c r="A3662" s="1">
        <v>42741</v>
      </c>
      <c r="B3662">
        <v>4500</v>
      </c>
    </row>
    <row r="3663" spans="1:2">
      <c r="A3663" s="1">
        <v>42742</v>
      </c>
      <c r="B3663">
        <v>4500</v>
      </c>
    </row>
    <row r="3664" spans="1:2">
      <c r="A3664" s="1">
        <v>42743</v>
      </c>
      <c r="B3664">
        <v>4100</v>
      </c>
    </row>
    <row r="3665" spans="1:2">
      <c r="A3665" s="1">
        <v>42744</v>
      </c>
      <c r="B3665">
        <v>2900</v>
      </c>
    </row>
    <row r="3666" spans="1:2">
      <c r="A3666" s="1">
        <v>42745</v>
      </c>
      <c r="B3666">
        <v>5800</v>
      </c>
    </row>
    <row r="3667" spans="1:2">
      <c r="A3667" s="1">
        <v>42746</v>
      </c>
      <c r="B3667">
        <v>3800</v>
      </c>
    </row>
    <row r="3668" spans="1:2">
      <c r="A3668" s="1">
        <v>42747</v>
      </c>
      <c r="B3668">
        <v>4400</v>
      </c>
    </row>
    <row r="3669" spans="1:2">
      <c r="A3669" s="1">
        <v>42748</v>
      </c>
      <c r="B3669">
        <v>3600</v>
      </c>
    </row>
    <row r="3670" spans="1:2">
      <c r="A3670" s="1">
        <v>42749</v>
      </c>
      <c r="B3670">
        <v>4100</v>
      </c>
    </row>
    <row r="3671" spans="1:2">
      <c r="A3671" s="1">
        <v>42750</v>
      </c>
      <c r="B3671">
        <v>3200</v>
      </c>
    </row>
    <row r="3672" spans="1:2">
      <c r="A3672" s="1">
        <v>42751</v>
      </c>
      <c r="B3672">
        <v>2700</v>
      </c>
    </row>
    <row r="3673" spans="1:2">
      <c r="A3673" s="1">
        <v>42752</v>
      </c>
      <c r="B3673">
        <v>4600</v>
      </c>
    </row>
    <row r="3674" spans="1:2">
      <c r="A3674" s="1">
        <v>42753</v>
      </c>
      <c r="B3674">
        <v>4500</v>
      </c>
    </row>
    <row r="3675" spans="1:2">
      <c r="A3675" s="1">
        <v>42754</v>
      </c>
      <c r="B3675">
        <v>4200</v>
      </c>
    </row>
    <row r="3676" spans="1:2">
      <c r="A3676" s="1">
        <v>42755</v>
      </c>
      <c r="B3676">
        <v>5000</v>
      </c>
    </row>
    <row r="3677" spans="1:2">
      <c r="A3677" s="1">
        <v>42756</v>
      </c>
      <c r="B3677">
        <v>4200</v>
      </c>
    </row>
    <row r="3678" spans="1:2">
      <c r="A3678" s="1">
        <v>42757</v>
      </c>
      <c r="B3678">
        <v>4400</v>
      </c>
    </row>
    <row r="3679" spans="1:2">
      <c r="A3679" s="1">
        <v>42758</v>
      </c>
      <c r="B3679">
        <v>3800</v>
      </c>
    </row>
    <row r="3680" spans="1:2">
      <c r="A3680" s="1">
        <v>42759</v>
      </c>
      <c r="B3680">
        <v>3600</v>
      </c>
    </row>
    <row r="3681" spans="1:2">
      <c r="A3681" s="1">
        <v>42760</v>
      </c>
      <c r="B3681">
        <v>4500</v>
      </c>
    </row>
    <row r="3682" spans="1:2">
      <c r="A3682" s="1">
        <v>42761</v>
      </c>
      <c r="B3682">
        <v>3800</v>
      </c>
    </row>
    <row r="3683" spans="1:2">
      <c r="A3683" s="1">
        <v>42762</v>
      </c>
      <c r="B3683">
        <v>3600</v>
      </c>
    </row>
    <row r="3684" spans="1:2">
      <c r="A3684" s="1">
        <v>42763</v>
      </c>
      <c r="B3684">
        <v>3100</v>
      </c>
    </row>
    <row r="3685" spans="1:2">
      <c r="A3685" s="1">
        <v>42764</v>
      </c>
      <c r="B3685">
        <v>3100</v>
      </c>
    </row>
    <row r="3686" spans="1:2">
      <c r="A3686" s="1">
        <v>42765</v>
      </c>
      <c r="B3686">
        <v>4800</v>
      </c>
    </row>
    <row r="3687" spans="1:2">
      <c r="A3687" s="1">
        <v>42766</v>
      </c>
      <c r="B3687">
        <v>4200</v>
      </c>
    </row>
    <row r="3688" spans="1:2">
      <c r="A3688" s="1">
        <v>42767</v>
      </c>
      <c r="B3688">
        <v>3000</v>
      </c>
    </row>
    <row r="3689" spans="1:2">
      <c r="A3689" s="1">
        <v>42768</v>
      </c>
      <c r="B3689">
        <v>3700</v>
      </c>
    </row>
    <row r="3690" spans="1:2">
      <c r="A3690" s="1">
        <v>42769</v>
      </c>
      <c r="B3690">
        <v>3000</v>
      </c>
    </row>
    <row r="3691" spans="1:2">
      <c r="A3691" s="1">
        <v>42770</v>
      </c>
      <c r="B3691">
        <v>2400</v>
      </c>
    </row>
    <row r="3692" spans="1:2">
      <c r="A3692" s="1">
        <v>42771</v>
      </c>
      <c r="B3692">
        <v>6300</v>
      </c>
    </row>
    <row r="3693" spans="1:2">
      <c r="A3693" s="1">
        <v>42772</v>
      </c>
      <c r="B3693">
        <v>2400</v>
      </c>
    </row>
    <row r="3694" spans="1:2">
      <c r="A3694" s="1">
        <v>42773</v>
      </c>
      <c r="B3694">
        <v>2600</v>
      </c>
    </row>
    <row r="3695" spans="1:2">
      <c r="A3695" s="1">
        <v>42774</v>
      </c>
      <c r="B3695">
        <v>3400</v>
      </c>
    </row>
    <row r="3696" spans="1:2">
      <c r="A3696" s="1">
        <v>42775</v>
      </c>
      <c r="B3696">
        <v>2900</v>
      </c>
    </row>
    <row r="3697" spans="1:2">
      <c r="A3697" s="1">
        <v>42776</v>
      </c>
      <c r="B3697">
        <v>2900</v>
      </c>
    </row>
    <row r="3698" spans="1:2">
      <c r="A3698" s="1">
        <v>42777</v>
      </c>
      <c r="B3698">
        <v>3700</v>
      </c>
    </row>
    <row r="3699" spans="1:2">
      <c r="A3699" s="1">
        <v>42778</v>
      </c>
      <c r="B3699">
        <v>3500</v>
      </c>
    </row>
    <row r="3700" spans="1:2">
      <c r="A3700" s="1">
        <v>42779</v>
      </c>
      <c r="B3700">
        <v>4200</v>
      </c>
    </row>
    <row r="3701" spans="1:2">
      <c r="A3701" s="1">
        <v>42780</v>
      </c>
      <c r="B3701">
        <v>3200</v>
      </c>
    </row>
    <row r="3702" spans="1:2">
      <c r="A3702" s="1">
        <v>42781</v>
      </c>
      <c r="B3702">
        <v>3800</v>
      </c>
    </row>
    <row r="3703" spans="1:2">
      <c r="A3703" s="1">
        <v>42782</v>
      </c>
      <c r="B3703">
        <v>3400</v>
      </c>
    </row>
    <row r="3704" spans="1:2">
      <c r="A3704" s="1">
        <v>42783</v>
      </c>
      <c r="B3704">
        <v>4900</v>
      </c>
    </row>
    <row r="3705" spans="1:2">
      <c r="A3705" s="1">
        <v>42784</v>
      </c>
      <c r="B3705">
        <v>4300</v>
      </c>
    </row>
    <row r="3706" spans="1:2">
      <c r="A3706" s="1">
        <v>42785</v>
      </c>
      <c r="B3706">
        <v>4000</v>
      </c>
    </row>
    <row r="3707" spans="1:2">
      <c r="A3707" s="1">
        <v>42786</v>
      </c>
      <c r="B3707">
        <v>4500</v>
      </c>
    </row>
    <row r="3708" spans="1:2">
      <c r="A3708" s="1">
        <v>42787</v>
      </c>
      <c r="B3708">
        <v>4300</v>
      </c>
    </row>
    <row r="3709" spans="1:2">
      <c r="A3709" s="1">
        <v>42788</v>
      </c>
      <c r="B3709">
        <v>4300</v>
      </c>
    </row>
    <row r="3710" spans="1:2">
      <c r="A3710" s="1">
        <v>42789</v>
      </c>
      <c r="B3710">
        <v>3700</v>
      </c>
    </row>
    <row r="3711" spans="1:2">
      <c r="A3711" s="1">
        <v>42790</v>
      </c>
      <c r="B3711">
        <v>3800</v>
      </c>
    </row>
    <row r="3712" spans="1:2">
      <c r="A3712" s="1">
        <v>42791</v>
      </c>
      <c r="B3712">
        <v>3200</v>
      </c>
    </row>
    <row r="3713" spans="1:2">
      <c r="A3713" s="1">
        <v>42792</v>
      </c>
      <c r="B3713">
        <v>4500</v>
      </c>
    </row>
    <row r="3714" spans="1:2">
      <c r="A3714" s="1">
        <v>42793</v>
      </c>
      <c r="B3714">
        <v>3400</v>
      </c>
    </row>
    <row r="3715" spans="1:2">
      <c r="A3715" s="1">
        <v>42794</v>
      </c>
      <c r="B3715">
        <v>3400</v>
      </c>
    </row>
    <row r="3716" spans="1:2">
      <c r="A3716" s="1">
        <v>42795</v>
      </c>
      <c r="B3716">
        <v>3500</v>
      </c>
    </row>
    <row r="3717" spans="1:2">
      <c r="A3717" s="1">
        <v>42796</v>
      </c>
      <c r="B3717">
        <v>3200</v>
      </c>
    </row>
    <row r="3718" spans="1:2">
      <c r="A3718" s="1">
        <v>42797</v>
      </c>
      <c r="B3718">
        <v>1300</v>
      </c>
    </row>
    <row r="3719" spans="1:2">
      <c r="A3719" s="1">
        <v>42798</v>
      </c>
      <c r="B3719">
        <v>3700</v>
      </c>
    </row>
    <row r="3720" spans="1:2">
      <c r="A3720" s="1">
        <v>42799</v>
      </c>
      <c r="B3720">
        <v>3700</v>
      </c>
    </row>
    <row r="3721" spans="1:2">
      <c r="A3721" s="1">
        <v>42800</v>
      </c>
      <c r="B3721">
        <v>3400</v>
      </c>
    </row>
    <row r="3722" spans="1:2">
      <c r="A3722" s="1">
        <v>42801</v>
      </c>
      <c r="B3722">
        <v>4000</v>
      </c>
    </row>
    <row r="3723" spans="1:2">
      <c r="A3723" s="1">
        <v>42802</v>
      </c>
      <c r="B3723">
        <v>3100</v>
      </c>
    </row>
    <row r="3724" spans="1:2">
      <c r="A3724" s="1">
        <v>42803</v>
      </c>
      <c r="B3724">
        <v>4300</v>
      </c>
    </row>
    <row r="3725" spans="1:2">
      <c r="A3725" s="1">
        <v>42804</v>
      </c>
      <c r="B3725">
        <v>2700</v>
      </c>
    </row>
    <row r="3726" spans="1:2">
      <c r="A3726" s="1">
        <v>42805</v>
      </c>
      <c r="B3726">
        <v>4500</v>
      </c>
    </row>
    <row r="3727" spans="1:2">
      <c r="A3727" s="1">
        <v>42806</v>
      </c>
      <c r="B3727">
        <v>3800</v>
      </c>
    </row>
    <row r="3728" spans="1:2">
      <c r="A3728" s="1">
        <v>42807</v>
      </c>
      <c r="B3728">
        <v>4000</v>
      </c>
    </row>
    <row r="3729" spans="1:2">
      <c r="A3729" s="1">
        <v>42808</v>
      </c>
      <c r="B3729">
        <v>4300</v>
      </c>
    </row>
    <row r="3730" spans="1:2">
      <c r="A3730" s="1">
        <v>42809</v>
      </c>
      <c r="B3730">
        <v>5700</v>
      </c>
    </row>
    <row r="3731" spans="1:2">
      <c r="A3731" s="1">
        <v>42810</v>
      </c>
      <c r="B3731">
        <v>8700</v>
      </c>
    </row>
    <row r="3732" spans="1:2">
      <c r="A3732" s="1">
        <v>42811</v>
      </c>
      <c r="B3732">
        <v>9500</v>
      </c>
    </row>
    <row r="3733" spans="1:2">
      <c r="A3733" s="1">
        <v>42812</v>
      </c>
      <c r="B3733">
        <v>9100</v>
      </c>
    </row>
    <row r="3734" spans="1:2">
      <c r="A3734" s="1">
        <v>42813</v>
      </c>
      <c r="B3734">
        <v>15300</v>
      </c>
    </row>
    <row r="3735" spans="1:2">
      <c r="A3735" s="1">
        <v>42814</v>
      </c>
      <c r="B3735">
        <v>12800</v>
      </c>
    </row>
    <row r="3736" spans="1:2">
      <c r="A3736" s="1">
        <v>42815</v>
      </c>
      <c r="B3736">
        <v>10100</v>
      </c>
    </row>
    <row r="3737" spans="1:2">
      <c r="A3737" s="1">
        <v>42816</v>
      </c>
      <c r="B3737">
        <v>10600</v>
      </c>
    </row>
    <row r="3738" spans="1:2">
      <c r="A3738" s="1">
        <v>42817</v>
      </c>
      <c r="B3738">
        <v>10300</v>
      </c>
    </row>
    <row r="3739" spans="1:2">
      <c r="A3739" s="1">
        <v>42818</v>
      </c>
      <c r="B3739">
        <v>9500</v>
      </c>
    </row>
    <row r="3740" spans="1:2">
      <c r="A3740" s="1">
        <v>42819</v>
      </c>
      <c r="B3740">
        <v>10300</v>
      </c>
    </row>
    <row r="3741" spans="1:2">
      <c r="A3741" s="1">
        <v>42820</v>
      </c>
      <c r="B3741">
        <v>9300</v>
      </c>
    </row>
    <row r="3742" spans="1:2">
      <c r="A3742" s="1">
        <v>42821</v>
      </c>
      <c r="B3742">
        <v>8700</v>
      </c>
    </row>
    <row r="3743" spans="1:2">
      <c r="A3743" s="1">
        <v>42822</v>
      </c>
      <c r="B3743">
        <v>9400</v>
      </c>
    </row>
    <row r="3744" spans="1:2">
      <c r="A3744" s="1">
        <v>42823</v>
      </c>
      <c r="B3744">
        <v>9400</v>
      </c>
    </row>
    <row r="3745" spans="1:2">
      <c r="A3745" s="1">
        <v>42824</v>
      </c>
      <c r="B3745">
        <v>9900</v>
      </c>
    </row>
    <row r="3746" spans="1:2">
      <c r="A3746" s="1">
        <v>42825</v>
      </c>
      <c r="B3746">
        <v>10200</v>
      </c>
    </row>
    <row r="3747" spans="1:2">
      <c r="A3747" s="1">
        <v>42826</v>
      </c>
      <c r="B3747">
        <v>10300</v>
      </c>
    </row>
    <row r="3748" spans="1:2">
      <c r="A3748" s="1">
        <v>42827</v>
      </c>
      <c r="B3748">
        <v>11400</v>
      </c>
    </row>
    <row r="3749" spans="1:2">
      <c r="A3749" s="1">
        <v>42828</v>
      </c>
      <c r="B3749">
        <v>9800</v>
      </c>
    </row>
    <row r="3750" spans="1:2">
      <c r="A3750" s="1">
        <v>42829</v>
      </c>
      <c r="B3750">
        <v>9600</v>
      </c>
    </row>
    <row r="3751" spans="1:2">
      <c r="A3751" s="1">
        <v>42830</v>
      </c>
      <c r="B3751">
        <v>9400</v>
      </c>
    </row>
    <row r="3752" spans="1:2">
      <c r="A3752" s="1">
        <v>42831</v>
      </c>
      <c r="B3752">
        <v>9200</v>
      </c>
    </row>
    <row r="3753" spans="1:2">
      <c r="A3753" s="1">
        <v>42832</v>
      </c>
      <c r="B3753">
        <v>11400</v>
      </c>
    </row>
    <row r="3754" spans="1:2">
      <c r="A3754" s="1">
        <v>42833</v>
      </c>
      <c r="B3754">
        <v>13200</v>
      </c>
    </row>
    <row r="3755" spans="1:2">
      <c r="A3755" s="1">
        <v>42834</v>
      </c>
      <c r="B3755">
        <v>13200</v>
      </c>
    </row>
    <row r="3756" spans="1:2">
      <c r="A3756" s="1">
        <v>42835</v>
      </c>
      <c r="B3756">
        <v>12300</v>
      </c>
    </row>
    <row r="3757" spans="1:2">
      <c r="A3757" s="1">
        <v>42836</v>
      </c>
      <c r="B3757">
        <v>11000</v>
      </c>
    </row>
    <row r="3758" spans="1:2">
      <c r="A3758" s="1">
        <v>42837</v>
      </c>
      <c r="B3758">
        <v>11300</v>
      </c>
    </row>
    <row r="3759" spans="1:2">
      <c r="A3759" s="1">
        <v>42838</v>
      </c>
      <c r="B3759">
        <v>9700</v>
      </c>
    </row>
    <row r="3760" spans="1:2">
      <c r="A3760" s="1">
        <v>42839</v>
      </c>
      <c r="B3760">
        <v>10100</v>
      </c>
    </row>
    <row r="3761" spans="1:2">
      <c r="A3761" s="1">
        <v>42840</v>
      </c>
      <c r="B3761">
        <v>11200</v>
      </c>
    </row>
    <row r="3762" spans="1:2">
      <c r="A3762" s="1">
        <v>42841</v>
      </c>
      <c r="B3762">
        <v>10900</v>
      </c>
    </row>
    <row r="3763" spans="1:2">
      <c r="A3763" s="1">
        <v>42842</v>
      </c>
      <c r="B3763">
        <v>9500</v>
      </c>
    </row>
    <row r="3764" spans="1:2">
      <c r="A3764" s="1">
        <v>42843</v>
      </c>
      <c r="B3764">
        <v>11100</v>
      </c>
    </row>
    <row r="3765" spans="1:2">
      <c r="A3765" s="1">
        <v>42844</v>
      </c>
      <c r="B3765">
        <v>11700</v>
      </c>
    </row>
    <row r="3766" spans="1:2">
      <c r="A3766" s="1">
        <v>42845</v>
      </c>
      <c r="B3766">
        <v>12000</v>
      </c>
    </row>
    <row r="3767" spans="1:2">
      <c r="A3767" s="1">
        <v>42846</v>
      </c>
      <c r="B3767">
        <v>13300</v>
      </c>
    </row>
    <row r="3768" spans="1:2">
      <c r="A3768" s="1">
        <v>42847</v>
      </c>
      <c r="B3768">
        <v>13400</v>
      </c>
    </row>
    <row r="3769" spans="1:2">
      <c r="A3769" s="1">
        <v>42848</v>
      </c>
      <c r="B3769">
        <v>14700</v>
      </c>
    </row>
    <row r="3770" spans="1:2">
      <c r="A3770" s="1">
        <v>42849</v>
      </c>
      <c r="B3770">
        <v>15400</v>
      </c>
    </row>
    <row r="3771" spans="1:2">
      <c r="A3771" s="1">
        <v>42850</v>
      </c>
      <c r="B3771">
        <v>14900</v>
      </c>
    </row>
    <row r="3772" spans="1:2">
      <c r="A3772" s="1">
        <v>42851</v>
      </c>
      <c r="B3772">
        <v>16300</v>
      </c>
    </row>
    <row r="3773" spans="1:2">
      <c r="A3773" s="1">
        <v>42852</v>
      </c>
      <c r="B3773">
        <v>16700</v>
      </c>
    </row>
    <row r="3774" spans="1:2">
      <c r="A3774" s="1">
        <v>42853</v>
      </c>
      <c r="B3774">
        <v>16200</v>
      </c>
    </row>
    <row r="3775" spans="1:2">
      <c r="A3775" s="1">
        <v>42854</v>
      </c>
      <c r="B3775">
        <v>16500</v>
      </c>
    </row>
    <row r="3776" spans="1:2">
      <c r="A3776" s="1">
        <v>42855</v>
      </c>
      <c r="B3776">
        <v>16100.000000000002</v>
      </c>
    </row>
    <row r="3777" spans="1:2">
      <c r="A3777" s="1">
        <v>42856</v>
      </c>
      <c r="B3777">
        <v>16100.000000000002</v>
      </c>
    </row>
    <row r="3778" spans="1:2">
      <c r="A3778" s="1">
        <v>42857</v>
      </c>
      <c r="B3778">
        <v>15600</v>
      </c>
    </row>
    <row r="3779" spans="1:2">
      <c r="A3779" s="1">
        <v>42858</v>
      </c>
      <c r="B3779">
        <v>15800</v>
      </c>
    </row>
    <row r="3780" spans="1:2">
      <c r="A3780" s="1">
        <v>42859</v>
      </c>
      <c r="B3780">
        <v>16100.000000000002</v>
      </c>
    </row>
    <row r="3781" spans="1:2">
      <c r="A3781" s="1">
        <v>42860</v>
      </c>
      <c r="B3781">
        <v>21200</v>
      </c>
    </row>
    <row r="3782" spans="1:2">
      <c r="A3782" s="1">
        <v>42861</v>
      </c>
      <c r="B3782">
        <v>32600</v>
      </c>
    </row>
    <row r="3783" spans="1:2">
      <c r="A3783" s="1">
        <v>42862</v>
      </c>
      <c r="B3783">
        <v>43400</v>
      </c>
    </row>
    <row r="3784" spans="1:2">
      <c r="A3784" s="1">
        <v>42863</v>
      </c>
      <c r="B3784">
        <v>41600</v>
      </c>
    </row>
    <row r="3785" spans="1:2">
      <c r="A3785" s="1">
        <v>42864</v>
      </c>
      <c r="B3785">
        <v>36100</v>
      </c>
    </row>
    <row r="3786" spans="1:2">
      <c r="A3786" s="1">
        <v>42865</v>
      </c>
      <c r="B3786">
        <v>32800</v>
      </c>
    </row>
    <row r="3787" spans="1:2">
      <c r="A3787" s="1">
        <v>42866</v>
      </c>
      <c r="B3787">
        <v>35400</v>
      </c>
    </row>
    <row r="3788" spans="1:2">
      <c r="A3788" s="1">
        <v>42867</v>
      </c>
      <c r="B3788">
        <v>41000</v>
      </c>
    </row>
    <row r="3789" spans="1:2">
      <c r="A3789" s="1">
        <v>42868</v>
      </c>
      <c r="B3789">
        <v>49600</v>
      </c>
    </row>
    <row r="3790" spans="1:2">
      <c r="A3790" s="1">
        <v>42869</v>
      </c>
      <c r="B3790">
        <v>47000</v>
      </c>
    </row>
    <row r="3791" spans="1:2">
      <c r="A3791" s="1">
        <v>42870</v>
      </c>
      <c r="B3791">
        <v>39500</v>
      </c>
    </row>
    <row r="3792" spans="1:2">
      <c r="A3792" s="1">
        <v>42871</v>
      </c>
      <c r="B3792">
        <v>34100</v>
      </c>
    </row>
    <row r="3793" spans="1:2">
      <c r="A3793" s="1">
        <v>42872</v>
      </c>
      <c r="B3793">
        <v>30800</v>
      </c>
    </row>
    <row r="3794" spans="1:2">
      <c r="A3794" s="1">
        <v>42873</v>
      </c>
      <c r="B3794">
        <v>28100</v>
      </c>
    </row>
    <row r="3795" spans="1:2">
      <c r="A3795" s="1">
        <v>42874</v>
      </c>
      <c r="B3795">
        <v>25900</v>
      </c>
    </row>
    <row r="3796" spans="1:2">
      <c r="A3796" s="1">
        <v>42875</v>
      </c>
      <c r="B3796">
        <v>26200</v>
      </c>
    </row>
    <row r="3797" spans="1:2">
      <c r="A3797" s="1">
        <v>42876</v>
      </c>
      <c r="B3797">
        <v>28600</v>
      </c>
    </row>
    <row r="3798" spans="1:2">
      <c r="A3798" s="1">
        <v>42877</v>
      </c>
      <c r="B3798">
        <v>33700</v>
      </c>
    </row>
    <row r="3799" spans="1:2">
      <c r="A3799" s="1">
        <v>42878</v>
      </c>
      <c r="B3799">
        <v>41400</v>
      </c>
    </row>
    <row r="3800" spans="1:2">
      <c r="A3800" s="1">
        <v>42879</v>
      </c>
      <c r="B3800">
        <v>54700</v>
      </c>
    </row>
    <row r="3801" spans="1:2">
      <c r="A3801" s="1">
        <v>42880</v>
      </c>
      <c r="B3801">
        <v>60600</v>
      </c>
    </row>
    <row r="3802" spans="1:2">
      <c r="A3802" s="1">
        <v>42881</v>
      </c>
      <c r="B3802">
        <v>50200</v>
      </c>
    </row>
    <row r="3803" spans="1:2">
      <c r="A3803" s="1">
        <v>42882</v>
      </c>
      <c r="B3803">
        <v>42000</v>
      </c>
    </row>
    <row r="3804" spans="1:2">
      <c r="A3804" s="1">
        <v>42883</v>
      </c>
      <c r="B3804">
        <v>42500</v>
      </c>
    </row>
    <row r="3805" spans="1:2">
      <c r="A3805" s="1">
        <v>42884</v>
      </c>
      <c r="B3805">
        <v>49900</v>
      </c>
    </row>
    <row r="3806" spans="1:2">
      <c r="A3806" s="1">
        <v>42885</v>
      </c>
      <c r="B3806">
        <v>59500</v>
      </c>
    </row>
    <row r="3807" spans="1:2">
      <c r="A3807" s="1">
        <v>42886</v>
      </c>
      <c r="B3807">
        <v>64400.000000000007</v>
      </c>
    </row>
    <row r="3808" spans="1:2">
      <c r="A3808" s="1">
        <v>42887</v>
      </c>
      <c r="B3808">
        <v>69200</v>
      </c>
    </row>
    <row r="3809" spans="1:2">
      <c r="A3809" s="1">
        <v>42888</v>
      </c>
      <c r="B3809">
        <v>68800</v>
      </c>
    </row>
    <row r="3810" spans="1:2">
      <c r="A3810" s="1">
        <v>42889</v>
      </c>
      <c r="B3810">
        <v>65800</v>
      </c>
    </row>
    <row r="3811" spans="1:2">
      <c r="A3811" s="1">
        <v>42890</v>
      </c>
      <c r="B3811">
        <v>59500</v>
      </c>
    </row>
    <row r="3812" spans="1:2">
      <c r="A3812" s="1">
        <v>42891</v>
      </c>
      <c r="B3812">
        <v>56600</v>
      </c>
    </row>
    <row r="3813" spans="1:2">
      <c r="A3813" s="1">
        <v>42892</v>
      </c>
      <c r="B3813">
        <v>53200</v>
      </c>
    </row>
    <row r="3814" spans="1:2">
      <c r="A3814" s="1">
        <v>42893</v>
      </c>
      <c r="B3814">
        <v>51000</v>
      </c>
    </row>
    <row r="3815" spans="1:2">
      <c r="A3815" s="1">
        <v>42894</v>
      </c>
      <c r="B3815">
        <v>51000</v>
      </c>
    </row>
    <row r="3816" spans="1:2">
      <c r="A3816" s="1">
        <v>42895</v>
      </c>
      <c r="B3816">
        <v>58400</v>
      </c>
    </row>
    <row r="3817" spans="1:2">
      <c r="A3817" s="1">
        <v>42896</v>
      </c>
      <c r="B3817">
        <v>59300</v>
      </c>
    </row>
    <row r="3818" spans="1:2">
      <c r="A3818" s="1">
        <v>42897</v>
      </c>
      <c r="B3818">
        <v>53200</v>
      </c>
    </row>
    <row r="3819" spans="1:2">
      <c r="A3819" s="1">
        <v>42898</v>
      </c>
      <c r="B3819">
        <v>41900</v>
      </c>
    </row>
    <row r="3820" spans="1:2">
      <c r="A3820" s="1">
        <v>42899</v>
      </c>
      <c r="B3820">
        <v>38600</v>
      </c>
    </row>
    <row r="3821" spans="1:2">
      <c r="A3821" s="1">
        <v>42900</v>
      </c>
      <c r="B3821">
        <v>43200</v>
      </c>
    </row>
    <row r="3822" spans="1:2">
      <c r="A3822" s="1">
        <v>42901</v>
      </c>
      <c r="B3822">
        <v>46400</v>
      </c>
    </row>
    <row r="3823" spans="1:2">
      <c r="A3823" s="1">
        <v>42902</v>
      </c>
      <c r="B3823">
        <v>43000</v>
      </c>
    </row>
    <row r="3824" spans="1:2">
      <c r="A3824" s="1">
        <v>42903</v>
      </c>
      <c r="B3824">
        <v>41700</v>
      </c>
    </row>
    <row r="3825" spans="1:2">
      <c r="A3825" s="1">
        <v>42904</v>
      </c>
      <c r="B3825">
        <v>38700</v>
      </c>
    </row>
    <row r="3826" spans="1:2">
      <c r="A3826" s="1">
        <v>42905</v>
      </c>
      <c r="B3826">
        <v>34900</v>
      </c>
    </row>
    <row r="3827" spans="1:2">
      <c r="A3827" s="1">
        <v>42906</v>
      </c>
      <c r="B3827">
        <v>33600</v>
      </c>
    </row>
    <row r="3828" spans="1:2">
      <c r="A3828" s="1">
        <v>42907</v>
      </c>
      <c r="B3828">
        <v>36600</v>
      </c>
    </row>
    <row r="3829" spans="1:2">
      <c r="A3829" s="1">
        <v>42908</v>
      </c>
      <c r="B3829">
        <v>34800</v>
      </c>
    </row>
    <row r="3830" spans="1:2">
      <c r="A3830" s="1">
        <v>42909</v>
      </c>
      <c r="B3830">
        <v>31400</v>
      </c>
    </row>
    <row r="3831" spans="1:2">
      <c r="A3831" s="1">
        <v>42910</v>
      </c>
      <c r="B3831">
        <v>27400</v>
      </c>
    </row>
    <row r="3832" spans="1:2">
      <c r="A3832" s="1">
        <v>42911</v>
      </c>
      <c r="B3832">
        <v>26800</v>
      </c>
    </row>
    <row r="3833" spans="1:2">
      <c r="A3833" s="1">
        <v>42912</v>
      </c>
      <c r="B3833">
        <v>28300</v>
      </c>
    </row>
    <row r="3834" spans="1:2">
      <c r="A3834" s="1">
        <v>42913</v>
      </c>
      <c r="B3834">
        <v>30700</v>
      </c>
    </row>
    <row r="3835" spans="1:2">
      <c r="A3835" s="1">
        <v>42914</v>
      </c>
      <c r="B3835">
        <v>32700.000000000004</v>
      </c>
    </row>
    <row r="3836" spans="1:2">
      <c r="A3836" s="1">
        <v>42915</v>
      </c>
      <c r="B3836">
        <v>28600</v>
      </c>
    </row>
    <row r="3837" spans="1:2">
      <c r="A3837" s="1">
        <v>42916</v>
      </c>
      <c r="B3837">
        <v>25000</v>
      </c>
    </row>
    <row r="3838" spans="1:2">
      <c r="A3838" s="1">
        <v>42917</v>
      </c>
      <c r="B3838">
        <v>25000</v>
      </c>
    </row>
    <row r="3839" spans="1:2">
      <c r="A3839" s="1">
        <v>42918</v>
      </c>
      <c r="B3839">
        <v>25500</v>
      </c>
    </row>
    <row r="3840" spans="1:2">
      <c r="A3840" s="1">
        <v>42919</v>
      </c>
      <c r="B3840">
        <v>27500</v>
      </c>
    </row>
    <row r="3841" spans="1:2">
      <c r="A3841" s="1">
        <v>42920</v>
      </c>
      <c r="B3841">
        <v>26700</v>
      </c>
    </row>
    <row r="3842" spans="1:2">
      <c r="A3842" s="1">
        <v>42921</v>
      </c>
      <c r="B3842">
        <v>24300</v>
      </c>
    </row>
    <row r="3843" spans="1:2">
      <c r="A3843" s="1">
        <v>42922</v>
      </c>
      <c r="B3843">
        <v>22800</v>
      </c>
    </row>
    <row r="3844" spans="1:2">
      <c r="A3844" s="1">
        <v>42923</v>
      </c>
      <c r="B3844">
        <v>31400</v>
      </c>
    </row>
    <row r="3845" spans="1:2">
      <c r="A3845" s="1">
        <v>42924</v>
      </c>
      <c r="B3845">
        <v>20900</v>
      </c>
    </row>
    <row r="3846" spans="1:2">
      <c r="A3846" s="1">
        <v>42925</v>
      </c>
      <c r="B3846">
        <v>20700</v>
      </c>
    </row>
    <row r="3847" spans="1:2">
      <c r="A3847" s="1">
        <v>42926</v>
      </c>
      <c r="B3847">
        <v>19800</v>
      </c>
    </row>
    <row r="3848" spans="1:2">
      <c r="A3848" s="1">
        <v>42927</v>
      </c>
      <c r="B3848">
        <v>19200</v>
      </c>
    </row>
    <row r="3849" spans="1:2">
      <c r="A3849" s="1">
        <v>42928</v>
      </c>
      <c r="B3849">
        <v>19000</v>
      </c>
    </row>
    <row r="3850" spans="1:2">
      <c r="A3850" s="1">
        <v>42929</v>
      </c>
      <c r="B3850">
        <v>16700</v>
      </c>
    </row>
    <row r="3851" spans="1:2">
      <c r="A3851" s="1">
        <v>42930</v>
      </c>
      <c r="B3851">
        <v>16200</v>
      </c>
    </row>
    <row r="3852" spans="1:2">
      <c r="A3852" s="1">
        <v>42931</v>
      </c>
      <c r="B3852">
        <v>14600</v>
      </c>
    </row>
    <row r="3853" spans="1:2">
      <c r="A3853" s="1">
        <v>42932</v>
      </c>
      <c r="B3853">
        <v>14600</v>
      </c>
    </row>
    <row r="3854" spans="1:2">
      <c r="A3854" s="1">
        <v>42933</v>
      </c>
      <c r="B3854">
        <v>14800</v>
      </c>
    </row>
    <row r="3855" spans="1:2">
      <c r="A3855" s="1">
        <v>42934</v>
      </c>
      <c r="B3855">
        <v>13500</v>
      </c>
    </row>
    <row r="3856" spans="1:2">
      <c r="A3856" s="1">
        <v>42935</v>
      </c>
      <c r="B3856">
        <v>12400</v>
      </c>
    </row>
    <row r="3857" spans="1:2">
      <c r="A3857" s="1">
        <v>42936</v>
      </c>
      <c r="B3857">
        <v>11000</v>
      </c>
    </row>
    <row r="3858" spans="1:2">
      <c r="A3858" s="1">
        <v>42937</v>
      </c>
      <c r="B3858">
        <v>11500</v>
      </c>
    </row>
    <row r="3859" spans="1:2">
      <c r="A3859" s="1">
        <v>42938</v>
      </c>
      <c r="B3859">
        <v>11200</v>
      </c>
    </row>
    <row r="3860" spans="1:2">
      <c r="A3860" s="1">
        <v>42939</v>
      </c>
      <c r="B3860">
        <v>10800</v>
      </c>
    </row>
    <row r="3861" spans="1:2">
      <c r="A3861" s="1">
        <v>42940</v>
      </c>
      <c r="B3861">
        <v>10300</v>
      </c>
    </row>
    <row r="3862" spans="1:2">
      <c r="A3862" s="1">
        <v>42941</v>
      </c>
      <c r="B3862">
        <v>10600</v>
      </c>
    </row>
    <row r="3863" spans="1:2">
      <c r="A3863" s="1">
        <v>42942</v>
      </c>
      <c r="B3863">
        <v>9900</v>
      </c>
    </row>
    <row r="3864" spans="1:2">
      <c r="A3864" s="1">
        <v>42943</v>
      </c>
      <c r="B3864">
        <v>10100</v>
      </c>
    </row>
    <row r="3865" spans="1:2">
      <c r="A3865" s="1">
        <v>42944</v>
      </c>
      <c r="B3865">
        <v>9400</v>
      </c>
    </row>
    <row r="3866" spans="1:2">
      <c r="A3866" s="1">
        <v>42945</v>
      </c>
      <c r="B3866">
        <v>9200</v>
      </c>
    </row>
    <row r="3867" spans="1:2">
      <c r="A3867" s="1">
        <v>42946</v>
      </c>
      <c r="B3867">
        <v>8800</v>
      </c>
    </row>
    <row r="3868" spans="1:2">
      <c r="A3868" s="1">
        <v>42947</v>
      </c>
      <c r="B3868">
        <v>9200</v>
      </c>
    </row>
    <row r="3869" spans="1:2">
      <c r="A3869" s="1">
        <v>42948</v>
      </c>
      <c r="B3869">
        <v>9700</v>
      </c>
    </row>
    <row r="3870" spans="1:2">
      <c r="A3870" s="1">
        <v>42949</v>
      </c>
      <c r="B3870">
        <v>10600</v>
      </c>
    </row>
    <row r="3871" spans="1:2">
      <c r="A3871" s="1">
        <v>42950</v>
      </c>
      <c r="B3871">
        <v>7000</v>
      </c>
    </row>
    <row r="3872" spans="1:2">
      <c r="A3872" s="1">
        <v>42951</v>
      </c>
      <c r="B3872">
        <v>9500</v>
      </c>
    </row>
    <row r="3873" spans="1:2">
      <c r="A3873" s="1">
        <v>42952</v>
      </c>
      <c r="B3873">
        <v>7200</v>
      </c>
    </row>
    <row r="3874" spans="1:2">
      <c r="A3874" s="1">
        <v>42953</v>
      </c>
      <c r="B3874">
        <v>7700</v>
      </c>
    </row>
    <row r="3875" spans="1:2">
      <c r="A3875" s="1">
        <v>42954</v>
      </c>
      <c r="B3875">
        <v>7900</v>
      </c>
    </row>
    <row r="3876" spans="1:2">
      <c r="A3876" s="1">
        <v>42955</v>
      </c>
      <c r="B3876">
        <v>7200</v>
      </c>
    </row>
    <row r="3877" spans="1:2">
      <c r="A3877" s="1">
        <v>42956</v>
      </c>
      <c r="B3877">
        <v>6800</v>
      </c>
    </row>
    <row r="3878" spans="1:2">
      <c r="A3878" s="1">
        <v>42957</v>
      </c>
      <c r="B3878">
        <v>7400</v>
      </c>
    </row>
    <row r="3879" spans="1:2">
      <c r="A3879" s="1">
        <v>42958</v>
      </c>
      <c r="B3879">
        <v>7000</v>
      </c>
    </row>
    <row r="3880" spans="1:2">
      <c r="A3880" s="1">
        <v>42959</v>
      </c>
      <c r="B3880">
        <v>6100</v>
      </c>
    </row>
    <row r="3881" spans="1:2">
      <c r="A3881" s="1">
        <v>42960</v>
      </c>
      <c r="B3881">
        <v>6800</v>
      </c>
    </row>
    <row r="3882" spans="1:2">
      <c r="A3882" s="1">
        <v>42961</v>
      </c>
      <c r="B3882">
        <v>7400</v>
      </c>
    </row>
    <row r="3883" spans="1:2">
      <c r="A3883" s="1">
        <v>42962</v>
      </c>
      <c r="B3883">
        <v>7000</v>
      </c>
    </row>
    <row r="3884" spans="1:2">
      <c r="A3884" s="1">
        <v>42963</v>
      </c>
      <c r="B3884">
        <v>7000</v>
      </c>
    </row>
    <row r="3885" spans="1:2">
      <c r="A3885" s="1">
        <v>42964</v>
      </c>
      <c r="B3885">
        <v>6300</v>
      </c>
    </row>
    <row r="3886" spans="1:2">
      <c r="A3886" s="1">
        <v>42965</v>
      </c>
      <c r="B3886">
        <v>5900</v>
      </c>
    </row>
    <row r="3887" spans="1:2">
      <c r="A3887" s="1">
        <v>42966</v>
      </c>
      <c r="B3887">
        <v>6300</v>
      </c>
    </row>
    <row r="3888" spans="1:2">
      <c r="A3888" s="1">
        <v>42967</v>
      </c>
      <c r="B3888">
        <v>5900</v>
      </c>
    </row>
    <row r="3889" spans="1:2">
      <c r="A3889" s="1">
        <v>42968</v>
      </c>
      <c r="B3889">
        <v>5900</v>
      </c>
    </row>
    <row r="3890" spans="1:2">
      <c r="A3890" s="1">
        <v>42969</v>
      </c>
      <c r="B3890">
        <v>5400</v>
      </c>
    </row>
    <row r="3891" spans="1:2">
      <c r="A3891" s="1">
        <v>42970</v>
      </c>
      <c r="B3891">
        <v>5700</v>
      </c>
    </row>
    <row r="3892" spans="1:2">
      <c r="A3892" s="1">
        <v>42971</v>
      </c>
      <c r="B3892">
        <v>4800</v>
      </c>
    </row>
    <row r="3893" spans="1:2">
      <c r="A3893" s="1">
        <v>42972</v>
      </c>
      <c r="B3893">
        <v>5900</v>
      </c>
    </row>
    <row r="3894" spans="1:2">
      <c r="A3894" s="1">
        <v>42973</v>
      </c>
      <c r="B3894">
        <v>5000</v>
      </c>
    </row>
    <row r="3895" spans="1:2">
      <c r="A3895" s="1">
        <v>42974</v>
      </c>
      <c r="B3895">
        <v>5000</v>
      </c>
    </row>
    <row r="3896" spans="1:2">
      <c r="A3896" s="1">
        <v>42975</v>
      </c>
      <c r="B3896">
        <v>5500</v>
      </c>
    </row>
    <row r="3897" spans="1:2">
      <c r="A3897" s="1">
        <v>42976</v>
      </c>
      <c r="B3897">
        <v>5200</v>
      </c>
    </row>
    <row r="3898" spans="1:2">
      <c r="A3898" s="1">
        <v>42977</v>
      </c>
      <c r="B3898">
        <v>3900</v>
      </c>
    </row>
    <row r="3899" spans="1:2">
      <c r="A3899" s="1">
        <v>42978</v>
      </c>
      <c r="B3899">
        <v>5200</v>
      </c>
    </row>
    <row r="3900" spans="1:2">
      <c r="A3900" s="1">
        <v>42979</v>
      </c>
      <c r="B3900">
        <v>5200</v>
      </c>
    </row>
    <row r="3901" spans="1:2">
      <c r="A3901" s="1">
        <v>42980</v>
      </c>
      <c r="B3901">
        <v>5200</v>
      </c>
    </row>
    <row r="3902" spans="1:2">
      <c r="A3902" s="1">
        <v>42981</v>
      </c>
      <c r="B3902">
        <v>5500</v>
      </c>
    </row>
    <row r="3903" spans="1:2">
      <c r="A3903" s="1">
        <v>42982</v>
      </c>
      <c r="B3903">
        <v>4800</v>
      </c>
    </row>
    <row r="3904" spans="1:2">
      <c r="A3904" s="1">
        <v>42983</v>
      </c>
      <c r="B3904">
        <v>4500</v>
      </c>
    </row>
    <row r="3905" spans="1:2">
      <c r="A3905" s="1">
        <v>42984</v>
      </c>
      <c r="B3905">
        <v>4900</v>
      </c>
    </row>
    <row r="3906" spans="1:2">
      <c r="A3906" s="1">
        <v>42985</v>
      </c>
      <c r="B3906">
        <v>4700</v>
      </c>
    </row>
    <row r="3907" spans="1:2">
      <c r="A3907" s="1">
        <v>42986</v>
      </c>
      <c r="B3907">
        <v>3800</v>
      </c>
    </row>
    <row r="3908" spans="1:2">
      <c r="A3908" s="1">
        <v>42987</v>
      </c>
      <c r="B3908">
        <v>4900</v>
      </c>
    </row>
    <row r="3909" spans="1:2">
      <c r="A3909" s="1">
        <v>42988</v>
      </c>
      <c r="B3909">
        <v>5100</v>
      </c>
    </row>
    <row r="3910" spans="1:2">
      <c r="A3910" s="1">
        <v>42989</v>
      </c>
      <c r="B3910">
        <v>3600</v>
      </c>
    </row>
    <row r="3911" spans="1:2">
      <c r="A3911" s="1">
        <v>42990</v>
      </c>
      <c r="B3911">
        <v>5600</v>
      </c>
    </row>
    <row r="3912" spans="1:2">
      <c r="A3912" s="1">
        <v>42991</v>
      </c>
      <c r="B3912">
        <v>6400</v>
      </c>
    </row>
    <row r="3913" spans="1:2">
      <c r="A3913" s="1">
        <v>42992</v>
      </c>
      <c r="B3913">
        <v>3100</v>
      </c>
    </row>
    <row r="3914" spans="1:2">
      <c r="A3914" s="1">
        <v>42993</v>
      </c>
      <c r="B3914">
        <v>3800</v>
      </c>
    </row>
    <row r="3915" spans="1:2">
      <c r="A3915" s="1">
        <v>42994</v>
      </c>
      <c r="B3915">
        <v>3600</v>
      </c>
    </row>
    <row r="3916" spans="1:2">
      <c r="A3916" s="1">
        <v>42995</v>
      </c>
      <c r="B3916">
        <v>4700</v>
      </c>
    </row>
    <row r="3917" spans="1:2">
      <c r="A3917" s="1">
        <v>42996</v>
      </c>
      <c r="B3917">
        <v>4500</v>
      </c>
    </row>
    <row r="3918" spans="1:2">
      <c r="A3918" s="1">
        <v>42997</v>
      </c>
      <c r="B3918">
        <v>4500</v>
      </c>
    </row>
    <row r="3919" spans="1:2">
      <c r="A3919" s="1">
        <v>42998</v>
      </c>
      <c r="B3919">
        <v>4900</v>
      </c>
    </row>
    <row r="3920" spans="1:2">
      <c r="A3920" s="1">
        <v>42999</v>
      </c>
      <c r="B3920">
        <v>4500</v>
      </c>
    </row>
    <row r="3921" spans="1:2">
      <c r="A3921" s="1">
        <v>43000</v>
      </c>
      <c r="B3921">
        <v>3600</v>
      </c>
    </row>
    <row r="3922" spans="1:2">
      <c r="A3922" s="1">
        <v>43001</v>
      </c>
      <c r="B3922">
        <v>3400</v>
      </c>
    </row>
    <row r="3923" spans="1:2">
      <c r="A3923" s="1">
        <v>43002</v>
      </c>
      <c r="B3923">
        <v>3400</v>
      </c>
    </row>
    <row r="3924" spans="1:2">
      <c r="A3924" s="1">
        <v>43003</v>
      </c>
      <c r="B3924">
        <v>4300</v>
      </c>
    </row>
    <row r="3925" spans="1:2">
      <c r="A3925" s="1">
        <v>43004</v>
      </c>
      <c r="B3925">
        <v>4000</v>
      </c>
    </row>
    <row r="3926" spans="1:2">
      <c r="A3926" s="1">
        <v>43005</v>
      </c>
      <c r="B3926">
        <v>3800</v>
      </c>
    </row>
    <row r="3927" spans="1:2">
      <c r="A3927" s="1">
        <v>43006</v>
      </c>
      <c r="B3927">
        <v>3600</v>
      </c>
    </row>
    <row r="3928" spans="1:2">
      <c r="A3928" s="1">
        <v>43007</v>
      </c>
      <c r="B3928">
        <v>2900</v>
      </c>
    </row>
    <row r="3929" spans="1:2">
      <c r="A3929" s="1">
        <v>43008</v>
      </c>
      <c r="B3929">
        <v>3600</v>
      </c>
    </row>
    <row r="3930" spans="1:2">
      <c r="A3930" s="1">
        <v>43009</v>
      </c>
      <c r="B3930">
        <v>4600</v>
      </c>
    </row>
    <row r="3931" spans="1:2">
      <c r="A3931" s="1">
        <v>43010</v>
      </c>
      <c r="B3931">
        <v>3800</v>
      </c>
    </row>
    <row r="3932" spans="1:2">
      <c r="A3932" s="1">
        <v>43011</v>
      </c>
      <c r="B3932">
        <v>3300</v>
      </c>
    </row>
    <row r="3933" spans="1:2">
      <c r="A3933" s="1">
        <v>43012</v>
      </c>
      <c r="B3933">
        <v>3500</v>
      </c>
    </row>
    <row r="3934" spans="1:2">
      <c r="A3934" s="1">
        <v>43013</v>
      </c>
      <c r="B3934">
        <v>3100</v>
      </c>
    </row>
    <row r="3935" spans="1:2">
      <c r="A3935" s="1">
        <v>43014</v>
      </c>
      <c r="B3935">
        <v>3300</v>
      </c>
    </row>
    <row r="3936" spans="1:2">
      <c r="A3936" s="1">
        <v>43015</v>
      </c>
      <c r="B3936">
        <v>4200</v>
      </c>
    </row>
    <row r="3937" spans="1:2">
      <c r="A3937" s="1">
        <v>43016</v>
      </c>
      <c r="B3937">
        <v>3300</v>
      </c>
    </row>
    <row r="3938" spans="1:2">
      <c r="A3938" s="1">
        <v>43017</v>
      </c>
      <c r="B3938">
        <v>2900</v>
      </c>
    </row>
    <row r="3939" spans="1:2">
      <c r="A3939" s="1">
        <v>43018</v>
      </c>
      <c r="B3939">
        <v>3500</v>
      </c>
    </row>
    <row r="3940" spans="1:2">
      <c r="A3940" s="1">
        <v>43019</v>
      </c>
      <c r="B3940">
        <v>2900</v>
      </c>
    </row>
    <row r="3941" spans="1:2">
      <c r="A3941" s="1">
        <v>43020</v>
      </c>
      <c r="B3941">
        <v>3500</v>
      </c>
    </row>
    <row r="3942" spans="1:2">
      <c r="A3942" s="1">
        <v>43021</v>
      </c>
      <c r="B3942">
        <v>4900</v>
      </c>
    </row>
    <row r="3943" spans="1:2">
      <c r="A3943" s="1">
        <v>43022</v>
      </c>
      <c r="B3943">
        <v>2200</v>
      </c>
    </row>
    <row r="3944" spans="1:2">
      <c r="A3944" s="1">
        <v>43023</v>
      </c>
      <c r="B3944">
        <v>2900</v>
      </c>
    </row>
    <row r="3945" spans="1:2">
      <c r="A3945" s="1">
        <v>43024</v>
      </c>
      <c r="B3945">
        <v>3500</v>
      </c>
    </row>
    <row r="3946" spans="1:2">
      <c r="A3946" s="1">
        <v>43025</v>
      </c>
      <c r="B3946">
        <v>5100</v>
      </c>
    </row>
    <row r="3947" spans="1:2">
      <c r="A3947" s="1">
        <v>43026</v>
      </c>
      <c r="B3947">
        <v>1800</v>
      </c>
    </row>
    <row r="3948" spans="1:2">
      <c r="A3948" s="1">
        <v>43027</v>
      </c>
      <c r="B3948">
        <v>3800</v>
      </c>
    </row>
    <row r="3949" spans="1:2">
      <c r="A3949" s="1">
        <v>43028</v>
      </c>
      <c r="B3949">
        <v>4600</v>
      </c>
    </row>
    <row r="3950" spans="1:2">
      <c r="A3950" s="1">
        <v>43029</v>
      </c>
      <c r="B3950">
        <v>5100</v>
      </c>
    </row>
    <row r="3951" spans="1:2">
      <c r="A3951" s="1">
        <v>43030</v>
      </c>
      <c r="B3951">
        <v>4600</v>
      </c>
    </row>
    <row r="3952" spans="1:2">
      <c r="A3952" s="1">
        <v>43031</v>
      </c>
      <c r="B3952">
        <v>4900</v>
      </c>
    </row>
    <row r="3953" spans="1:2">
      <c r="A3953" s="1">
        <v>43032</v>
      </c>
      <c r="B3953">
        <v>4200</v>
      </c>
    </row>
    <row r="3954" spans="1:2">
      <c r="A3954" s="1">
        <v>43033</v>
      </c>
      <c r="B3954">
        <v>5700</v>
      </c>
    </row>
    <row r="3955" spans="1:2">
      <c r="A3955" s="1">
        <v>43034</v>
      </c>
      <c r="B3955">
        <v>2700</v>
      </c>
    </row>
    <row r="3956" spans="1:2">
      <c r="A3956" s="1">
        <v>43035</v>
      </c>
      <c r="B3956">
        <v>4200</v>
      </c>
    </row>
    <row r="3957" spans="1:2">
      <c r="A3957" s="1">
        <v>43036</v>
      </c>
      <c r="B3957">
        <v>4000</v>
      </c>
    </row>
    <row r="3958" spans="1:2">
      <c r="A3958" s="1">
        <v>43037</v>
      </c>
      <c r="B3958">
        <v>4000</v>
      </c>
    </row>
    <row r="3959" spans="1:2">
      <c r="A3959" s="1">
        <v>43038</v>
      </c>
      <c r="B3959">
        <v>2900</v>
      </c>
    </row>
    <row r="3960" spans="1:2">
      <c r="A3960" s="1">
        <v>43039</v>
      </c>
      <c r="B3960">
        <v>3900</v>
      </c>
    </row>
    <row r="3961" spans="1:2">
      <c r="A3961" s="1">
        <v>43040</v>
      </c>
      <c r="B3961">
        <v>4900</v>
      </c>
    </row>
    <row r="3962" spans="1:2">
      <c r="A3962" s="1">
        <v>43041</v>
      </c>
      <c r="B3962">
        <v>3900</v>
      </c>
    </row>
    <row r="3963" spans="1:2">
      <c r="A3963" s="1">
        <v>43042</v>
      </c>
      <c r="B3963">
        <v>2100</v>
      </c>
    </row>
    <row r="3964" spans="1:2">
      <c r="A3964" s="1">
        <v>43043</v>
      </c>
      <c r="B3964">
        <v>5000</v>
      </c>
    </row>
    <row r="3965" spans="1:2">
      <c r="A3965" s="1">
        <v>43044</v>
      </c>
      <c r="B3965">
        <v>2000</v>
      </c>
    </row>
    <row r="3966" spans="1:2">
      <c r="A3966" s="1">
        <v>43045</v>
      </c>
      <c r="B3966">
        <v>2900</v>
      </c>
    </row>
    <row r="3967" spans="1:2">
      <c r="A3967" s="1">
        <v>43046</v>
      </c>
      <c r="B3967">
        <v>2000</v>
      </c>
    </row>
    <row r="3968" spans="1:2">
      <c r="A3968" s="1">
        <v>43047</v>
      </c>
      <c r="B3968">
        <v>2500</v>
      </c>
    </row>
    <row r="3969" spans="1:2">
      <c r="A3969" s="1">
        <v>43048</v>
      </c>
      <c r="B3969">
        <v>2500</v>
      </c>
    </row>
    <row r="3970" spans="1:2">
      <c r="A3970" s="1">
        <v>43049</v>
      </c>
      <c r="B3970">
        <v>3400</v>
      </c>
    </row>
    <row r="3971" spans="1:2">
      <c r="A3971" s="1">
        <v>43050</v>
      </c>
      <c r="B3971">
        <v>2700</v>
      </c>
    </row>
    <row r="3972" spans="1:2">
      <c r="A3972" s="1">
        <v>43051</v>
      </c>
      <c r="B3972">
        <v>3600</v>
      </c>
    </row>
    <row r="3973" spans="1:2">
      <c r="A3973" s="1">
        <v>43052</v>
      </c>
      <c r="B3973">
        <v>4000</v>
      </c>
    </row>
    <row r="3974" spans="1:2">
      <c r="A3974" s="1">
        <v>43053</v>
      </c>
      <c r="B3974">
        <v>2900</v>
      </c>
    </row>
    <row r="3975" spans="1:2">
      <c r="A3975" s="1">
        <v>43054</v>
      </c>
      <c r="B3975">
        <v>2900</v>
      </c>
    </row>
    <row r="3976" spans="1:2">
      <c r="A3976" s="1">
        <v>43055</v>
      </c>
      <c r="B3976">
        <v>4000</v>
      </c>
    </row>
    <row r="3977" spans="1:2">
      <c r="A3977" s="1">
        <v>43056</v>
      </c>
      <c r="B3977">
        <v>2200</v>
      </c>
    </row>
    <row r="3978" spans="1:2">
      <c r="A3978" s="1">
        <v>43057</v>
      </c>
      <c r="B3978">
        <v>4200</v>
      </c>
    </row>
    <row r="3979" spans="1:2">
      <c r="A3979" s="1">
        <v>43058</v>
      </c>
      <c r="B3979">
        <v>2300</v>
      </c>
    </row>
    <row r="3980" spans="1:2">
      <c r="A3980" s="1">
        <v>43059</v>
      </c>
      <c r="B3980">
        <v>1000</v>
      </c>
    </row>
    <row r="3981" spans="1:2">
      <c r="A3981" s="1">
        <v>43060</v>
      </c>
      <c r="B3981">
        <v>2700</v>
      </c>
    </row>
    <row r="3982" spans="1:2">
      <c r="A3982" s="1">
        <v>43061</v>
      </c>
      <c r="B3982">
        <v>3500</v>
      </c>
    </row>
    <row r="3983" spans="1:2">
      <c r="A3983" s="1">
        <v>43062</v>
      </c>
      <c r="B3983">
        <v>10800</v>
      </c>
    </row>
    <row r="3984" spans="1:2">
      <c r="A3984" s="1">
        <v>43063</v>
      </c>
      <c r="B3984">
        <v>8300</v>
      </c>
    </row>
    <row r="3985" spans="1:2">
      <c r="A3985" s="1">
        <v>43064</v>
      </c>
      <c r="B3985">
        <v>7000</v>
      </c>
    </row>
    <row r="3986" spans="1:2">
      <c r="A3986" s="1">
        <v>43065</v>
      </c>
      <c r="B3986">
        <v>6200</v>
      </c>
    </row>
    <row r="3987" spans="1:2">
      <c r="A3987" s="1">
        <v>43066</v>
      </c>
      <c r="B3987">
        <v>8200</v>
      </c>
    </row>
    <row r="3988" spans="1:2">
      <c r="A3988" s="1">
        <v>43067</v>
      </c>
      <c r="B3988">
        <v>7200</v>
      </c>
    </row>
    <row r="3989" spans="1:2">
      <c r="A3989" s="1">
        <v>43068</v>
      </c>
      <c r="B3989">
        <v>7100</v>
      </c>
    </row>
    <row r="3990" spans="1:2">
      <c r="A3990" s="1">
        <v>43069</v>
      </c>
      <c r="B3990">
        <v>5700</v>
      </c>
    </row>
    <row r="3991" spans="1:2">
      <c r="A3991" s="1">
        <v>43070</v>
      </c>
      <c r="B3991">
        <v>5900</v>
      </c>
    </row>
    <row r="3992" spans="1:2">
      <c r="A3992" s="1">
        <v>43071</v>
      </c>
      <c r="B3992">
        <v>6300</v>
      </c>
    </row>
    <row r="3993" spans="1:2">
      <c r="A3993" s="1">
        <v>43072</v>
      </c>
      <c r="B3993">
        <v>6100</v>
      </c>
    </row>
    <row r="3994" spans="1:2">
      <c r="A3994" s="1">
        <v>43073</v>
      </c>
      <c r="B3994">
        <v>4500</v>
      </c>
    </row>
    <row r="3995" spans="1:2">
      <c r="A3995" s="1">
        <v>43074</v>
      </c>
      <c r="B3995">
        <v>6200</v>
      </c>
    </row>
    <row r="3996" spans="1:2">
      <c r="A3996" s="1">
        <v>43075</v>
      </c>
      <c r="B3996">
        <v>5100</v>
      </c>
    </row>
    <row r="3997" spans="1:2">
      <c r="A3997" s="1">
        <v>43076</v>
      </c>
      <c r="B3997">
        <v>4100</v>
      </c>
    </row>
    <row r="3998" spans="1:2">
      <c r="A3998" s="1">
        <v>43077</v>
      </c>
      <c r="B3998">
        <v>3900</v>
      </c>
    </row>
    <row r="3999" spans="1:2">
      <c r="A3999" s="1">
        <v>43078</v>
      </c>
      <c r="B3999">
        <v>3200</v>
      </c>
    </row>
    <row r="4000" spans="1:2">
      <c r="A4000" s="1">
        <v>43079</v>
      </c>
      <c r="B4000">
        <v>4100</v>
      </c>
    </row>
    <row r="4001" spans="1:2">
      <c r="A4001" s="1">
        <v>43080</v>
      </c>
      <c r="B4001">
        <v>4300</v>
      </c>
    </row>
    <row r="4002" spans="1:2">
      <c r="A4002" s="1">
        <v>43081</v>
      </c>
      <c r="B4002">
        <v>2400</v>
      </c>
    </row>
    <row r="4003" spans="1:2">
      <c r="A4003" s="1">
        <v>43082</v>
      </c>
      <c r="B4003">
        <v>4200</v>
      </c>
    </row>
    <row r="4004" spans="1:2">
      <c r="A4004" s="1">
        <v>43083</v>
      </c>
      <c r="B4004">
        <v>3300</v>
      </c>
    </row>
    <row r="4005" spans="1:2">
      <c r="A4005" s="1">
        <v>43084</v>
      </c>
      <c r="B4005">
        <v>1900</v>
      </c>
    </row>
    <row r="4006" spans="1:2">
      <c r="A4006" s="1">
        <v>43085</v>
      </c>
      <c r="B4006">
        <v>4000</v>
      </c>
    </row>
    <row r="4007" spans="1:2">
      <c r="A4007" s="1">
        <v>43086</v>
      </c>
      <c r="B4007">
        <v>4000</v>
      </c>
    </row>
    <row r="4008" spans="1:2">
      <c r="A4008" s="1">
        <v>43087</v>
      </c>
      <c r="B4008">
        <v>5700</v>
      </c>
    </row>
    <row r="4009" spans="1:2">
      <c r="A4009" s="1">
        <v>43088</v>
      </c>
      <c r="B4009">
        <v>5600</v>
      </c>
    </row>
    <row r="4010" spans="1:2">
      <c r="A4010" s="1">
        <v>43089</v>
      </c>
      <c r="B4010">
        <v>2400</v>
      </c>
    </row>
    <row r="4011" spans="1:2">
      <c r="A4011" s="1">
        <v>43090</v>
      </c>
      <c r="B4011">
        <v>3700</v>
      </c>
    </row>
    <row r="4012" spans="1:2">
      <c r="A4012" s="1">
        <v>43091</v>
      </c>
      <c r="B4012">
        <v>3400</v>
      </c>
    </row>
    <row r="4013" spans="1:2">
      <c r="A4013" s="1">
        <v>43092</v>
      </c>
      <c r="B4013">
        <v>2000</v>
      </c>
    </row>
    <row r="4014" spans="1:2">
      <c r="A4014" s="1">
        <v>43093</v>
      </c>
      <c r="B4014">
        <v>3700</v>
      </c>
    </row>
    <row r="4015" spans="1:2">
      <c r="A4015" s="1">
        <v>43094</v>
      </c>
      <c r="B4015">
        <v>3400</v>
      </c>
    </row>
    <row r="4016" spans="1:2">
      <c r="A4016" s="1">
        <v>43095</v>
      </c>
      <c r="B4016">
        <v>2100</v>
      </c>
    </row>
    <row r="4017" spans="1:2">
      <c r="A4017" s="1">
        <v>43096</v>
      </c>
      <c r="B4017">
        <v>2600</v>
      </c>
    </row>
    <row r="4018" spans="1:2">
      <c r="A4018" s="1">
        <v>43097</v>
      </c>
      <c r="B4018">
        <v>4800</v>
      </c>
    </row>
    <row r="4019" spans="1:2">
      <c r="A4019" s="1">
        <v>43098</v>
      </c>
      <c r="B4019">
        <v>2800</v>
      </c>
    </row>
    <row r="4020" spans="1:2">
      <c r="A4020" s="1">
        <v>43099</v>
      </c>
      <c r="B4020">
        <v>3000</v>
      </c>
    </row>
    <row r="4021" spans="1:2">
      <c r="A4021" s="1">
        <v>43100</v>
      </c>
      <c r="B4021">
        <v>2200</v>
      </c>
    </row>
    <row r="4022" spans="1:2">
      <c r="A4022" s="1">
        <v>43101</v>
      </c>
      <c r="B4022">
        <v>2700</v>
      </c>
    </row>
    <row r="4023" spans="1:2">
      <c r="A4023" s="1">
        <v>43102</v>
      </c>
      <c r="B4023">
        <v>1800</v>
      </c>
    </row>
    <row r="4024" spans="1:2">
      <c r="A4024" s="1">
        <v>43103</v>
      </c>
      <c r="B4024">
        <v>2500</v>
      </c>
    </row>
    <row r="4025" spans="1:2">
      <c r="A4025" s="1">
        <v>43104</v>
      </c>
      <c r="B4025">
        <v>2500</v>
      </c>
    </row>
    <row r="4026" spans="1:2">
      <c r="A4026" s="1">
        <v>43105</v>
      </c>
      <c r="B4026">
        <v>2500</v>
      </c>
    </row>
    <row r="4027" spans="1:2">
      <c r="A4027" s="1">
        <v>43106</v>
      </c>
      <c r="B4027">
        <v>2900</v>
      </c>
    </row>
    <row r="4028" spans="1:2">
      <c r="A4028" s="1">
        <v>43107</v>
      </c>
      <c r="B4028">
        <v>4000</v>
      </c>
    </row>
    <row r="4029" spans="1:2">
      <c r="A4029" s="1">
        <v>43108</v>
      </c>
      <c r="B4029">
        <v>3300</v>
      </c>
    </row>
    <row r="4030" spans="1:2">
      <c r="A4030" s="1">
        <v>43109</v>
      </c>
      <c r="B4030">
        <v>3800</v>
      </c>
    </row>
    <row r="4031" spans="1:2">
      <c r="A4031" s="1">
        <v>43110</v>
      </c>
      <c r="B4031">
        <v>3600</v>
      </c>
    </row>
    <row r="4032" spans="1:2">
      <c r="A4032" s="1">
        <v>43111</v>
      </c>
      <c r="B4032">
        <v>5100</v>
      </c>
    </row>
    <row r="4033" spans="1:2">
      <c r="A4033" s="1">
        <v>43112</v>
      </c>
      <c r="B4033">
        <v>2200</v>
      </c>
    </row>
    <row r="4034" spans="1:2">
      <c r="A4034" s="1">
        <v>43113</v>
      </c>
      <c r="B4034">
        <v>3100</v>
      </c>
    </row>
    <row r="4035" spans="1:2">
      <c r="A4035" s="1">
        <v>43114</v>
      </c>
      <c r="B4035">
        <v>3500</v>
      </c>
    </row>
    <row r="4036" spans="1:2">
      <c r="A4036" s="1">
        <v>43115</v>
      </c>
      <c r="B4036">
        <v>3100</v>
      </c>
    </row>
    <row r="4037" spans="1:2">
      <c r="A4037" s="1">
        <v>43116</v>
      </c>
      <c r="B4037">
        <v>2000</v>
      </c>
    </row>
    <row r="4038" spans="1:2">
      <c r="A4038" s="1">
        <v>43117</v>
      </c>
      <c r="B4038">
        <v>3100</v>
      </c>
    </row>
    <row r="4039" spans="1:2">
      <c r="A4039" s="1">
        <v>43118</v>
      </c>
      <c r="B4039">
        <v>5400</v>
      </c>
    </row>
    <row r="4040" spans="1:2">
      <c r="A4040" s="1">
        <v>43119</v>
      </c>
      <c r="B4040">
        <v>2500</v>
      </c>
    </row>
    <row r="4041" spans="1:2">
      <c r="A4041" s="1">
        <v>43120</v>
      </c>
      <c r="B4041">
        <v>4000</v>
      </c>
    </row>
    <row r="4042" spans="1:2">
      <c r="A4042" s="1">
        <v>43121</v>
      </c>
      <c r="B4042">
        <v>3100</v>
      </c>
    </row>
    <row r="4043" spans="1:2">
      <c r="A4043" s="1">
        <v>43122</v>
      </c>
      <c r="B4043">
        <v>3500</v>
      </c>
    </row>
    <row r="4044" spans="1:2">
      <c r="A4044" s="1">
        <v>43123</v>
      </c>
      <c r="B4044">
        <v>4100</v>
      </c>
    </row>
    <row r="4045" spans="1:2">
      <c r="A4045" s="1">
        <v>43124</v>
      </c>
      <c r="B4045">
        <v>3500</v>
      </c>
    </row>
    <row r="4046" spans="1:2">
      <c r="A4046" s="1">
        <v>43125</v>
      </c>
      <c r="B4046">
        <v>3500</v>
      </c>
    </row>
    <row r="4047" spans="1:2">
      <c r="A4047" s="1">
        <v>43126</v>
      </c>
      <c r="B4047">
        <v>3800</v>
      </c>
    </row>
    <row r="4048" spans="1:2">
      <c r="A4048" s="1">
        <v>43127</v>
      </c>
      <c r="B4048">
        <v>3100</v>
      </c>
    </row>
    <row r="4049" spans="1:2">
      <c r="A4049" s="1">
        <v>43128</v>
      </c>
      <c r="B4049">
        <v>3800</v>
      </c>
    </row>
    <row r="4050" spans="1:2">
      <c r="A4050" s="1">
        <v>43129</v>
      </c>
      <c r="B4050">
        <v>3000</v>
      </c>
    </row>
    <row r="4051" spans="1:2">
      <c r="A4051" s="1">
        <v>43130</v>
      </c>
      <c r="B4051">
        <v>3300</v>
      </c>
    </row>
    <row r="4052" spans="1:2">
      <c r="A4052" s="1">
        <v>43131</v>
      </c>
      <c r="B4052">
        <v>3800</v>
      </c>
    </row>
    <row r="4053" spans="1:2">
      <c r="A4053" s="1">
        <v>43132</v>
      </c>
      <c r="B4053">
        <v>3000</v>
      </c>
    </row>
    <row r="4054" spans="1:2">
      <c r="A4054" s="1">
        <v>43133</v>
      </c>
      <c r="B4054">
        <v>2700</v>
      </c>
    </row>
    <row r="4055" spans="1:2">
      <c r="A4055" s="1">
        <v>43134</v>
      </c>
      <c r="B4055">
        <v>5200</v>
      </c>
    </row>
    <row r="4056" spans="1:2">
      <c r="A4056" s="1">
        <v>43135</v>
      </c>
      <c r="B4056">
        <v>2500</v>
      </c>
    </row>
    <row r="4057" spans="1:2">
      <c r="A4057" s="1">
        <v>43136</v>
      </c>
      <c r="B4057">
        <v>3300</v>
      </c>
    </row>
    <row r="4058" spans="1:2">
      <c r="A4058" s="1">
        <v>43137</v>
      </c>
      <c r="B4058">
        <v>2800</v>
      </c>
    </row>
    <row r="4059" spans="1:2">
      <c r="A4059" s="1">
        <v>43138</v>
      </c>
      <c r="B4059">
        <v>2000</v>
      </c>
    </row>
    <row r="4060" spans="1:2">
      <c r="A4060" s="1">
        <v>43139</v>
      </c>
      <c r="B4060">
        <v>5400</v>
      </c>
    </row>
    <row r="4061" spans="1:2">
      <c r="A4061" s="1">
        <v>43140</v>
      </c>
      <c r="B4061">
        <v>2600</v>
      </c>
    </row>
    <row r="4062" spans="1:2">
      <c r="A4062" s="1">
        <v>43141</v>
      </c>
      <c r="B4062">
        <v>2100</v>
      </c>
    </row>
    <row r="4063" spans="1:2">
      <c r="A4063" s="1">
        <v>43142</v>
      </c>
      <c r="B4063">
        <v>4100</v>
      </c>
    </row>
    <row r="4064" spans="1:2">
      <c r="A4064" s="1">
        <v>43143</v>
      </c>
      <c r="B4064">
        <v>700</v>
      </c>
    </row>
    <row r="4065" spans="1:2">
      <c r="A4065" s="1">
        <v>43144</v>
      </c>
      <c r="B4065">
        <v>3200</v>
      </c>
    </row>
    <row r="4066" spans="1:2">
      <c r="A4066" s="1">
        <v>43145</v>
      </c>
      <c r="B4066">
        <v>4000</v>
      </c>
    </row>
    <row r="4067" spans="1:2">
      <c r="A4067" s="1">
        <v>43146</v>
      </c>
      <c r="B4067">
        <v>2300</v>
      </c>
    </row>
    <row r="4068" spans="1:2">
      <c r="A4068" s="1">
        <v>43147</v>
      </c>
      <c r="B4068">
        <v>1800</v>
      </c>
    </row>
    <row r="4069" spans="1:2">
      <c r="A4069" s="1">
        <v>43148</v>
      </c>
      <c r="B4069">
        <v>5300</v>
      </c>
    </row>
    <row r="4070" spans="1:2">
      <c r="A4070" s="1">
        <v>43149</v>
      </c>
      <c r="B4070">
        <v>1600</v>
      </c>
    </row>
    <row r="4071" spans="1:2">
      <c r="A4071" s="1">
        <v>43150</v>
      </c>
      <c r="B4071">
        <v>2600</v>
      </c>
    </row>
    <row r="4072" spans="1:2">
      <c r="A4072" s="1">
        <v>43151</v>
      </c>
      <c r="B4072">
        <v>3000</v>
      </c>
    </row>
    <row r="4073" spans="1:2">
      <c r="A4073" s="1">
        <v>43152</v>
      </c>
      <c r="B4073">
        <v>2500</v>
      </c>
    </row>
    <row r="4074" spans="1:2">
      <c r="A4074" s="1">
        <v>43153</v>
      </c>
      <c r="B4074">
        <v>2500</v>
      </c>
    </row>
    <row r="4075" spans="1:2">
      <c r="A4075" s="1">
        <v>43154</v>
      </c>
      <c r="B4075">
        <v>2400</v>
      </c>
    </row>
    <row r="4076" spans="1:2">
      <c r="A4076" s="1">
        <v>43155</v>
      </c>
      <c r="B4076">
        <v>2200</v>
      </c>
    </row>
    <row r="4077" spans="1:2">
      <c r="A4077" s="1">
        <v>43156</v>
      </c>
      <c r="B4077">
        <v>3500</v>
      </c>
    </row>
    <row r="4078" spans="1:2">
      <c r="A4078" s="1">
        <v>43157</v>
      </c>
      <c r="B4078">
        <v>3000</v>
      </c>
    </row>
    <row r="4079" spans="1:2">
      <c r="A4079" s="1">
        <v>43158</v>
      </c>
      <c r="B4079">
        <v>3000</v>
      </c>
    </row>
    <row r="4080" spans="1:2">
      <c r="A4080" s="1">
        <v>43159</v>
      </c>
      <c r="B4080">
        <v>3300</v>
      </c>
    </row>
    <row r="4081" spans="1:2">
      <c r="A4081" s="1">
        <v>43160</v>
      </c>
      <c r="B4081">
        <v>2700</v>
      </c>
    </row>
    <row r="4082" spans="1:2">
      <c r="A4082" s="1">
        <v>43161</v>
      </c>
      <c r="B4082">
        <v>2600</v>
      </c>
    </row>
    <row r="4083" spans="1:2">
      <c r="A4083" s="1">
        <v>43162</v>
      </c>
      <c r="B4083">
        <v>3000</v>
      </c>
    </row>
    <row r="4084" spans="1:2">
      <c r="A4084" s="1">
        <v>43163</v>
      </c>
      <c r="B4084">
        <v>2900</v>
      </c>
    </row>
    <row r="4085" spans="1:2">
      <c r="A4085" s="1">
        <v>43164</v>
      </c>
      <c r="B4085">
        <v>3100</v>
      </c>
    </row>
    <row r="4086" spans="1:2">
      <c r="A4086" s="1">
        <v>43165</v>
      </c>
      <c r="B4086">
        <v>3300</v>
      </c>
    </row>
    <row r="4087" spans="1:2">
      <c r="A4087" s="1">
        <v>43166</v>
      </c>
      <c r="B4087">
        <v>3100</v>
      </c>
    </row>
    <row r="4088" spans="1:2">
      <c r="A4088" s="1">
        <v>43167</v>
      </c>
      <c r="B4088">
        <v>1900</v>
      </c>
    </row>
    <row r="4089" spans="1:2">
      <c r="A4089" s="1">
        <v>43168</v>
      </c>
      <c r="B4089">
        <v>3100</v>
      </c>
    </row>
    <row r="4090" spans="1:2">
      <c r="A4090" s="1">
        <v>43169</v>
      </c>
      <c r="B4090">
        <v>3500</v>
      </c>
    </row>
    <row r="4091" spans="1:2">
      <c r="A4091" s="1">
        <v>43170</v>
      </c>
      <c r="B4091">
        <v>4000</v>
      </c>
    </row>
    <row r="4092" spans="1:2">
      <c r="A4092" s="1">
        <v>43171</v>
      </c>
      <c r="B4092">
        <v>3200</v>
      </c>
    </row>
    <row r="4093" spans="1:2">
      <c r="A4093" s="1">
        <v>43172</v>
      </c>
      <c r="B4093">
        <v>2600</v>
      </c>
    </row>
    <row r="4094" spans="1:2">
      <c r="A4094" s="1">
        <v>43173</v>
      </c>
      <c r="B4094">
        <v>2000</v>
      </c>
    </row>
    <row r="4095" spans="1:2">
      <c r="A4095" s="1">
        <v>43174</v>
      </c>
      <c r="B4095">
        <v>3700</v>
      </c>
    </row>
    <row r="4096" spans="1:2">
      <c r="A4096" s="1">
        <v>43175</v>
      </c>
      <c r="B4096">
        <v>4100</v>
      </c>
    </row>
    <row r="4097" spans="1:2">
      <c r="A4097" s="1">
        <v>43176</v>
      </c>
      <c r="B4097">
        <v>3800</v>
      </c>
    </row>
    <row r="4098" spans="1:2">
      <c r="A4098" s="1">
        <v>43177</v>
      </c>
      <c r="B4098">
        <v>3100</v>
      </c>
    </row>
    <row r="4099" spans="1:2">
      <c r="A4099" s="1">
        <v>43178</v>
      </c>
      <c r="B4099">
        <v>3900</v>
      </c>
    </row>
    <row r="4100" spans="1:2">
      <c r="A4100" s="1">
        <v>43179</v>
      </c>
      <c r="B4100">
        <v>4100</v>
      </c>
    </row>
    <row r="4101" spans="1:2">
      <c r="A4101" s="1">
        <v>43180</v>
      </c>
      <c r="B4101">
        <v>3900</v>
      </c>
    </row>
    <row r="4102" spans="1:2">
      <c r="A4102" s="1">
        <v>43181</v>
      </c>
      <c r="B4102">
        <v>3300</v>
      </c>
    </row>
    <row r="4103" spans="1:2">
      <c r="A4103" s="1">
        <v>43182</v>
      </c>
      <c r="B4103">
        <v>5600</v>
      </c>
    </row>
    <row r="4104" spans="1:2">
      <c r="A4104" s="1">
        <v>43183</v>
      </c>
      <c r="B4104">
        <v>3700</v>
      </c>
    </row>
    <row r="4105" spans="1:2">
      <c r="A4105" s="1">
        <v>43184</v>
      </c>
      <c r="B4105">
        <v>3500</v>
      </c>
    </row>
    <row r="4106" spans="1:2">
      <c r="A4106" s="1">
        <v>43185</v>
      </c>
      <c r="B4106">
        <v>3700</v>
      </c>
    </row>
    <row r="4107" spans="1:2">
      <c r="A4107" s="1">
        <v>43186</v>
      </c>
      <c r="B4107">
        <v>4000</v>
      </c>
    </row>
    <row r="4108" spans="1:2">
      <c r="A4108" s="1">
        <v>43187</v>
      </c>
      <c r="B4108">
        <v>4200</v>
      </c>
    </row>
    <row r="4109" spans="1:2">
      <c r="A4109" s="1">
        <v>43188</v>
      </c>
      <c r="B4109">
        <v>3500</v>
      </c>
    </row>
    <row r="4110" spans="1:2">
      <c r="A4110" s="1">
        <v>43189</v>
      </c>
      <c r="B4110">
        <v>4700</v>
      </c>
    </row>
    <row r="4111" spans="1:2">
      <c r="A4111" s="1">
        <v>43190</v>
      </c>
      <c r="B4111">
        <v>3100</v>
      </c>
    </row>
    <row r="4112" spans="1:2">
      <c r="A4112" s="1">
        <v>43191</v>
      </c>
      <c r="B4112">
        <v>4400</v>
      </c>
    </row>
    <row r="4113" spans="1:2">
      <c r="A4113" s="1">
        <v>43192</v>
      </c>
      <c r="B4113">
        <v>5500</v>
      </c>
    </row>
    <row r="4114" spans="1:2">
      <c r="A4114" s="1">
        <v>43193</v>
      </c>
      <c r="B4114">
        <v>2100</v>
      </c>
    </row>
    <row r="4115" spans="1:2">
      <c r="A4115" s="1">
        <v>43194</v>
      </c>
      <c r="B4115">
        <v>3000</v>
      </c>
    </row>
    <row r="4116" spans="1:2">
      <c r="A4116" s="1">
        <v>43195</v>
      </c>
      <c r="B4116">
        <v>4700</v>
      </c>
    </row>
    <row r="4117" spans="1:2">
      <c r="A4117" s="1">
        <v>43196</v>
      </c>
      <c r="B4117">
        <v>2500</v>
      </c>
    </row>
    <row r="4118" spans="1:2">
      <c r="A4118" s="1">
        <v>43197</v>
      </c>
      <c r="B4118">
        <v>3400</v>
      </c>
    </row>
    <row r="4119" spans="1:2">
      <c r="A4119" s="1">
        <v>43198</v>
      </c>
      <c r="B4119">
        <v>3300</v>
      </c>
    </row>
    <row r="4120" spans="1:2">
      <c r="A4120" s="1">
        <v>43199</v>
      </c>
      <c r="B4120">
        <v>4000</v>
      </c>
    </row>
    <row r="4121" spans="1:2">
      <c r="A4121" s="1">
        <v>43200</v>
      </c>
      <c r="B4121">
        <v>3900</v>
      </c>
    </row>
    <row r="4122" spans="1:2">
      <c r="A4122" s="1">
        <v>43201</v>
      </c>
      <c r="B4122">
        <v>4600</v>
      </c>
    </row>
    <row r="4123" spans="1:2">
      <c r="A4123" s="1">
        <v>43202</v>
      </c>
      <c r="B4123">
        <v>4500</v>
      </c>
    </row>
    <row r="4124" spans="1:2">
      <c r="A4124" s="1">
        <v>43203</v>
      </c>
      <c r="B4124">
        <v>5200</v>
      </c>
    </row>
    <row r="4125" spans="1:2">
      <c r="A4125" s="1">
        <v>43204</v>
      </c>
      <c r="B4125">
        <v>200</v>
      </c>
    </row>
    <row r="4126" spans="1:2">
      <c r="A4126" s="1">
        <v>43205</v>
      </c>
      <c r="B4126">
        <v>4800</v>
      </c>
    </row>
    <row r="4127" spans="1:2">
      <c r="A4127" s="1">
        <v>43206</v>
      </c>
      <c r="B4127">
        <v>6900</v>
      </c>
    </row>
    <row r="4128" spans="1:2">
      <c r="A4128" s="1">
        <v>43207</v>
      </c>
      <c r="B4128">
        <v>6200</v>
      </c>
    </row>
    <row r="4129" spans="1:2">
      <c r="A4129" s="1">
        <v>43208</v>
      </c>
      <c r="B4129">
        <v>6900</v>
      </c>
    </row>
    <row r="4130" spans="1:2">
      <c r="A4130" s="1">
        <v>43209</v>
      </c>
      <c r="B4130">
        <v>5900</v>
      </c>
    </row>
    <row r="4131" spans="1:2">
      <c r="A4131" s="1">
        <v>43210</v>
      </c>
      <c r="B4131">
        <v>6200</v>
      </c>
    </row>
    <row r="4132" spans="1:2">
      <c r="A4132" s="1">
        <v>43211</v>
      </c>
      <c r="B4132">
        <v>7100</v>
      </c>
    </row>
    <row r="4133" spans="1:2">
      <c r="A4133" s="1">
        <v>43212</v>
      </c>
      <c r="B4133">
        <v>8400</v>
      </c>
    </row>
    <row r="4134" spans="1:2">
      <c r="A4134" s="1">
        <v>43213</v>
      </c>
      <c r="B4134">
        <v>7300</v>
      </c>
    </row>
    <row r="4135" spans="1:2">
      <c r="A4135" s="1">
        <v>43214</v>
      </c>
      <c r="B4135">
        <v>7900</v>
      </c>
    </row>
    <row r="4136" spans="1:2">
      <c r="A4136" s="1">
        <v>43215</v>
      </c>
      <c r="B4136">
        <v>9300</v>
      </c>
    </row>
    <row r="4137" spans="1:2">
      <c r="A4137" s="1">
        <v>43216</v>
      </c>
      <c r="B4137">
        <v>11300</v>
      </c>
    </row>
    <row r="4138" spans="1:2">
      <c r="A4138" s="1">
        <v>43217</v>
      </c>
      <c r="B4138">
        <v>14400</v>
      </c>
    </row>
    <row r="4139" spans="1:2">
      <c r="A4139" s="1">
        <v>43218</v>
      </c>
      <c r="B4139">
        <v>17600</v>
      </c>
    </row>
    <row r="4140" spans="1:2">
      <c r="A4140" s="1">
        <v>43219</v>
      </c>
      <c r="B4140">
        <v>24700</v>
      </c>
    </row>
    <row r="4141" spans="1:2">
      <c r="A4141" s="1">
        <v>43220</v>
      </c>
      <c r="B4141">
        <v>25100</v>
      </c>
    </row>
    <row r="4142" spans="1:2">
      <c r="A4142" s="1">
        <v>43221</v>
      </c>
      <c r="B4142">
        <v>24600</v>
      </c>
    </row>
    <row r="4143" spans="1:2">
      <c r="A4143" s="1">
        <v>43222</v>
      </c>
      <c r="B4143">
        <v>25600</v>
      </c>
    </row>
    <row r="4144" spans="1:2">
      <c r="A4144" s="1">
        <v>43223</v>
      </c>
      <c r="B4144">
        <v>23800</v>
      </c>
    </row>
    <row r="4145" spans="1:2">
      <c r="A4145" s="1">
        <v>43224</v>
      </c>
      <c r="B4145">
        <v>31700</v>
      </c>
    </row>
    <row r="4146" spans="1:2">
      <c r="A4146" s="1">
        <v>43225</v>
      </c>
      <c r="B4146">
        <v>29100</v>
      </c>
    </row>
    <row r="4147" spans="1:2">
      <c r="A4147" s="1">
        <v>43226</v>
      </c>
      <c r="B4147">
        <v>38100</v>
      </c>
    </row>
    <row r="4148" spans="1:2">
      <c r="A4148" s="1">
        <v>43227</v>
      </c>
      <c r="B4148">
        <v>44500</v>
      </c>
    </row>
    <row r="4149" spans="1:2">
      <c r="A4149" s="1">
        <v>43228</v>
      </c>
      <c r="B4149">
        <v>51400</v>
      </c>
    </row>
    <row r="4150" spans="1:2">
      <c r="A4150" s="1">
        <v>43229</v>
      </c>
      <c r="B4150">
        <v>55900</v>
      </c>
    </row>
    <row r="4151" spans="1:2">
      <c r="A4151" s="1">
        <v>43230</v>
      </c>
      <c r="B4151">
        <v>57100</v>
      </c>
    </row>
    <row r="4152" spans="1:2">
      <c r="A4152" s="1">
        <v>43231</v>
      </c>
      <c r="B4152">
        <v>54600</v>
      </c>
    </row>
    <row r="4153" spans="1:2">
      <c r="A4153" s="1">
        <v>43232</v>
      </c>
      <c r="B4153">
        <v>46800</v>
      </c>
    </row>
    <row r="4154" spans="1:2">
      <c r="A4154" s="1">
        <v>43233</v>
      </c>
      <c r="B4154">
        <v>43800</v>
      </c>
    </row>
    <row r="4155" spans="1:2">
      <c r="A4155" s="1">
        <v>43234</v>
      </c>
      <c r="B4155">
        <v>45900</v>
      </c>
    </row>
    <row r="4156" spans="1:2">
      <c r="A4156" s="1">
        <v>43235</v>
      </c>
      <c r="B4156">
        <v>55200</v>
      </c>
    </row>
    <row r="4157" spans="1:2">
      <c r="A4157" s="1">
        <v>43236</v>
      </c>
      <c r="B4157">
        <v>66800</v>
      </c>
    </row>
    <row r="4158" spans="1:2">
      <c r="A4158" s="1">
        <v>43237</v>
      </c>
      <c r="B4158">
        <v>71300</v>
      </c>
    </row>
    <row r="4159" spans="1:2">
      <c r="A4159" s="1">
        <v>43238</v>
      </c>
      <c r="B4159">
        <v>67600</v>
      </c>
    </row>
    <row r="4160" spans="1:2">
      <c r="A4160" s="1">
        <v>43239</v>
      </c>
      <c r="B4160">
        <v>59300</v>
      </c>
    </row>
    <row r="4161" spans="1:2">
      <c r="A4161" s="1">
        <v>43240</v>
      </c>
      <c r="B4161">
        <v>50600</v>
      </c>
    </row>
    <row r="4162" spans="1:2">
      <c r="A4162" s="1">
        <v>43241</v>
      </c>
      <c r="B4162">
        <v>48600</v>
      </c>
    </row>
    <row r="4163" spans="1:2">
      <c r="A4163" s="1">
        <v>43242</v>
      </c>
      <c r="B4163">
        <v>49800</v>
      </c>
    </row>
    <row r="4164" spans="1:2">
      <c r="A4164" s="1">
        <v>43243</v>
      </c>
      <c r="B4164">
        <v>51100</v>
      </c>
    </row>
    <row r="4165" spans="1:2">
      <c r="A4165" s="1">
        <v>43244</v>
      </c>
      <c r="B4165">
        <v>55700</v>
      </c>
    </row>
    <row r="4166" spans="1:2">
      <c r="A4166" s="1">
        <v>43245</v>
      </c>
      <c r="B4166">
        <v>58600</v>
      </c>
    </row>
    <row r="4167" spans="1:2">
      <c r="A4167" s="1">
        <v>43246</v>
      </c>
      <c r="B4167">
        <v>60700</v>
      </c>
    </row>
    <row r="4168" spans="1:2">
      <c r="A4168" s="1">
        <v>43247</v>
      </c>
      <c r="B4168">
        <v>60200</v>
      </c>
    </row>
    <row r="4169" spans="1:2">
      <c r="A4169" s="1">
        <v>43248</v>
      </c>
      <c r="B4169">
        <v>56200</v>
      </c>
    </row>
    <row r="4170" spans="1:2">
      <c r="A4170" s="1">
        <v>43249</v>
      </c>
      <c r="B4170">
        <v>55100</v>
      </c>
    </row>
    <row r="4171" spans="1:2">
      <c r="A4171" s="1">
        <v>43250</v>
      </c>
      <c r="B4171">
        <v>51600</v>
      </c>
    </row>
    <row r="4172" spans="1:2">
      <c r="A4172" s="1">
        <v>43251</v>
      </c>
      <c r="B4172">
        <v>45500</v>
      </c>
    </row>
    <row r="4173" spans="1:2">
      <c r="A4173" s="1">
        <v>43252</v>
      </c>
      <c r="B4173">
        <v>37000</v>
      </c>
    </row>
    <row r="4174" spans="1:2">
      <c r="A4174" s="1">
        <v>43253</v>
      </c>
      <c r="B4174">
        <v>34000</v>
      </c>
    </row>
    <row r="4175" spans="1:2">
      <c r="A4175" s="1">
        <v>43254</v>
      </c>
      <c r="B4175">
        <v>28000</v>
      </c>
    </row>
    <row r="4176" spans="1:2">
      <c r="A4176" s="1">
        <v>43255</v>
      </c>
      <c r="B4176">
        <v>32299.999999999996</v>
      </c>
    </row>
    <row r="4177" spans="1:2">
      <c r="A4177" s="1">
        <v>43256</v>
      </c>
      <c r="B4177">
        <v>33600</v>
      </c>
    </row>
    <row r="4178" spans="1:2">
      <c r="A4178" s="1">
        <v>43257</v>
      </c>
      <c r="B4178">
        <v>31300</v>
      </c>
    </row>
    <row r="4179" spans="1:2">
      <c r="A4179" s="1">
        <v>43258</v>
      </c>
      <c r="B4179">
        <v>28400</v>
      </c>
    </row>
    <row r="4180" spans="1:2">
      <c r="A4180" s="1">
        <v>43259</v>
      </c>
      <c r="B4180">
        <v>29000</v>
      </c>
    </row>
    <row r="4181" spans="1:2">
      <c r="A4181" s="1">
        <v>43260</v>
      </c>
      <c r="B4181">
        <v>29000</v>
      </c>
    </row>
    <row r="4182" spans="1:2">
      <c r="A4182" s="1">
        <v>43261</v>
      </c>
      <c r="B4182">
        <v>30500</v>
      </c>
    </row>
    <row r="4183" spans="1:2">
      <c r="A4183" s="1">
        <v>43262</v>
      </c>
      <c r="B4183">
        <v>29900</v>
      </c>
    </row>
    <row r="4184" spans="1:2">
      <c r="A4184" s="1">
        <v>43263</v>
      </c>
      <c r="B4184">
        <v>27000</v>
      </c>
    </row>
    <row r="4185" spans="1:2">
      <c r="A4185" s="1">
        <v>43264</v>
      </c>
      <c r="B4185">
        <v>22900</v>
      </c>
    </row>
    <row r="4186" spans="1:2">
      <c r="A4186" s="1">
        <v>43265</v>
      </c>
      <c r="B4186">
        <v>20400</v>
      </c>
    </row>
    <row r="4187" spans="1:2">
      <c r="A4187" s="1">
        <v>43266</v>
      </c>
      <c r="B4187">
        <v>21000</v>
      </c>
    </row>
    <row r="4188" spans="1:2">
      <c r="A4188" s="1">
        <v>43267</v>
      </c>
      <c r="B4188">
        <v>19500</v>
      </c>
    </row>
    <row r="4189" spans="1:2">
      <c r="A4189" s="1">
        <v>43268</v>
      </c>
      <c r="B4189">
        <v>20000</v>
      </c>
    </row>
    <row r="4190" spans="1:2">
      <c r="A4190" s="1">
        <v>43269</v>
      </c>
      <c r="B4190">
        <v>20800</v>
      </c>
    </row>
    <row r="4191" spans="1:2">
      <c r="A4191" s="1">
        <v>43270</v>
      </c>
      <c r="B4191">
        <v>20100</v>
      </c>
    </row>
    <row r="4192" spans="1:2">
      <c r="A4192" s="1">
        <v>43271</v>
      </c>
      <c r="B4192">
        <v>21200</v>
      </c>
    </row>
    <row r="4193" spans="1:2">
      <c r="A4193" s="1">
        <v>43272</v>
      </c>
      <c r="B4193">
        <v>23400</v>
      </c>
    </row>
    <row r="4194" spans="1:2">
      <c r="A4194" s="1">
        <v>43273</v>
      </c>
      <c r="B4194">
        <v>27100</v>
      </c>
    </row>
    <row r="4195" spans="1:2">
      <c r="A4195" s="1">
        <v>43274</v>
      </c>
      <c r="B4195">
        <v>27100</v>
      </c>
    </row>
    <row r="4196" spans="1:2">
      <c r="A4196" s="1">
        <v>43275</v>
      </c>
      <c r="B4196">
        <v>26300</v>
      </c>
    </row>
    <row r="4197" spans="1:2">
      <c r="A4197" s="1">
        <v>43276</v>
      </c>
      <c r="B4197">
        <v>25800</v>
      </c>
    </row>
    <row r="4198" spans="1:2">
      <c r="A4198" s="1">
        <v>43277</v>
      </c>
      <c r="B4198">
        <v>25200</v>
      </c>
    </row>
    <row r="4199" spans="1:2">
      <c r="A4199" s="1">
        <v>43278</v>
      </c>
      <c r="B4199">
        <v>25100</v>
      </c>
    </row>
    <row r="4200" spans="1:2">
      <c r="A4200" s="1">
        <v>43279</v>
      </c>
      <c r="B4200">
        <v>20000</v>
      </c>
    </row>
    <row r="4201" spans="1:2">
      <c r="A4201" s="1">
        <v>43280</v>
      </c>
      <c r="B4201">
        <v>18900</v>
      </c>
    </row>
    <row r="4202" spans="1:2">
      <c r="A4202" s="1">
        <v>43281</v>
      </c>
      <c r="B4202">
        <v>16900</v>
      </c>
    </row>
    <row r="4203" spans="1:2">
      <c r="A4203" s="1">
        <v>43282</v>
      </c>
      <c r="B4203">
        <v>17600</v>
      </c>
    </row>
    <row r="4204" spans="1:2">
      <c r="A4204" s="1">
        <v>43283</v>
      </c>
      <c r="B4204">
        <v>16700</v>
      </c>
    </row>
    <row r="4205" spans="1:2">
      <c r="A4205" s="1">
        <v>43284</v>
      </c>
      <c r="B4205">
        <v>16100.000000000002</v>
      </c>
    </row>
    <row r="4206" spans="1:2">
      <c r="A4206" s="1">
        <v>43285</v>
      </c>
      <c r="B4206">
        <v>20500</v>
      </c>
    </row>
    <row r="4207" spans="1:2">
      <c r="A4207" s="1">
        <v>43286</v>
      </c>
      <c r="B4207">
        <v>16100.000000000002</v>
      </c>
    </row>
    <row r="4208" spans="1:2">
      <c r="A4208" s="1">
        <v>43287</v>
      </c>
      <c r="B4208">
        <v>17000</v>
      </c>
    </row>
    <row r="4209" spans="1:2">
      <c r="A4209" s="1">
        <v>43288</v>
      </c>
      <c r="B4209">
        <v>17400</v>
      </c>
    </row>
    <row r="4210" spans="1:2">
      <c r="A4210" s="1">
        <v>43289</v>
      </c>
      <c r="B4210">
        <v>17500</v>
      </c>
    </row>
    <row r="4211" spans="1:2">
      <c r="A4211" s="1">
        <v>43290</v>
      </c>
      <c r="B4211">
        <v>16800</v>
      </c>
    </row>
    <row r="4212" spans="1:2">
      <c r="A4212" s="1">
        <v>43291</v>
      </c>
      <c r="B4212">
        <v>14800</v>
      </c>
    </row>
    <row r="4213" spans="1:2">
      <c r="A4213" s="1">
        <v>43292</v>
      </c>
      <c r="B4213">
        <v>15200</v>
      </c>
    </row>
    <row r="4214" spans="1:2">
      <c r="A4214" s="1">
        <v>43293</v>
      </c>
      <c r="B4214">
        <v>14800</v>
      </c>
    </row>
    <row r="4215" spans="1:2">
      <c r="A4215" s="1">
        <v>43294</v>
      </c>
      <c r="B4215">
        <v>14600</v>
      </c>
    </row>
    <row r="4216" spans="1:2">
      <c r="A4216" s="1">
        <v>43295</v>
      </c>
      <c r="B4216">
        <v>13500</v>
      </c>
    </row>
    <row r="4217" spans="1:2">
      <c r="A4217" s="1">
        <v>43296</v>
      </c>
      <c r="B4217">
        <v>13000</v>
      </c>
    </row>
    <row r="4218" spans="1:2">
      <c r="A4218" s="1">
        <v>43297</v>
      </c>
      <c r="B4218">
        <v>13000</v>
      </c>
    </row>
    <row r="4219" spans="1:2">
      <c r="A4219" s="1">
        <v>43298</v>
      </c>
      <c r="B4219">
        <v>12200</v>
      </c>
    </row>
    <row r="4220" spans="1:2">
      <c r="A4220" s="1">
        <v>43299</v>
      </c>
      <c r="B4220">
        <v>11700</v>
      </c>
    </row>
    <row r="4221" spans="1:2">
      <c r="A4221" s="1">
        <v>43300</v>
      </c>
      <c r="B4221">
        <v>11700</v>
      </c>
    </row>
    <row r="4222" spans="1:2">
      <c r="A4222" s="1">
        <v>43301</v>
      </c>
      <c r="B4222">
        <v>11500</v>
      </c>
    </row>
    <row r="4223" spans="1:2">
      <c r="A4223" s="1">
        <v>43302</v>
      </c>
      <c r="B4223">
        <v>10800</v>
      </c>
    </row>
    <row r="4224" spans="1:2">
      <c r="A4224" s="1">
        <v>43303</v>
      </c>
      <c r="B4224">
        <v>10800</v>
      </c>
    </row>
    <row r="4225" spans="1:2">
      <c r="A4225" s="1">
        <v>43304</v>
      </c>
      <c r="B4225">
        <v>9700</v>
      </c>
    </row>
    <row r="4226" spans="1:2">
      <c r="A4226" s="1">
        <v>43305</v>
      </c>
      <c r="B4226">
        <v>9200</v>
      </c>
    </row>
    <row r="4227" spans="1:2">
      <c r="A4227" s="1">
        <v>43306</v>
      </c>
      <c r="B4227">
        <v>9200</v>
      </c>
    </row>
    <row r="4228" spans="1:2">
      <c r="A4228" s="1">
        <v>43307</v>
      </c>
      <c r="B4228">
        <v>8800</v>
      </c>
    </row>
    <row r="4229" spans="1:2">
      <c r="A4229" s="1">
        <v>43308</v>
      </c>
      <c r="B4229">
        <v>9000</v>
      </c>
    </row>
    <row r="4230" spans="1:2">
      <c r="A4230" s="1">
        <v>43309</v>
      </c>
      <c r="B4230">
        <v>8100</v>
      </c>
    </row>
    <row r="4231" spans="1:2">
      <c r="A4231" s="1">
        <v>43310</v>
      </c>
      <c r="B4231">
        <v>8100</v>
      </c>
    </row>
    <row r="4232" spans="1:2">
      <c r="A4232" s="1">
        <v>43311</v>
      </c>
      <c r="B4232">
        <v>8100</v>
      </c>
    </row>
    <row r="4233" spans="1:2">
      <c r="A4233" s="1">
        <v>43312</v>
      </c>
      <c r="B4233">
        <v>8300</v>
      </c>
    </row>
    <row r="4234" spans="1:2">
      <c r="A4234" s="1">
        <v>43313</v>
      </c>
      <c r="B4234">
        <v>7700</v>
      </c>
    </row>
    <row r="4235" spans="1:2">
      <c r="A4235" s="1">
        <v>43314</v>
      </c>
      <c r="B4235">
        <v>7400</v>
      </c>
    </row>
    <row r="4236" spans="1:2">
      <c r="A4236" s="1">
        <v>43315</v>
      </c>
      <c r="B4236">
        <v>7400</v>
      </c>
    </row>
    <row r="4237" spans="1:2">
      <c r="A4237" s="1">
        <v>43316</v>
      </c>
      <c r="B4237">
        <v>8600</v>
      </c>
    </row>
    <row r="4238" spans="1:2">
      <c r="A4238" s="1">
        <v>43317</v>
      </c>
      <c r="B4238">
        <v>7200</v>
      </c>
    </row>
    <row r="4239" spans="1:2">
      <c r="A4239" s="1">
        <v>43318</v>
      </c>
      <c r="B4239">
        <v>6500</v>
      </c>
    </row>
    <row r="4240" spans="1:2">
      <c r="A4240" s="1">
        <v>43319</v>
      </c>
      <c r="B4240">
        <v>7400</v>
      </c>
    </row>
    <row r="4241" spans="1:2">
      <c r="A4241" s="1">
        <v>43320</v>
      </c>
      <c r="B4241">
        <v>6800</v>
      </c>
    </row>
    <row r="4242" spans="1:2">
      <c r="A4242" s="1">
        <v>43321</v>
      </c>
      <c r="B4242">
        <v>6800</v>
      </c>
    </row>
    <row r="4243" spans="1:2">
      <c r="A4243" s="1">
        <v>43322</v>
      </c>
      <c r="B4243">
        <v>6300</v>
      </c>
    </row>
    <row r="4244" spans="1:2">
      <c r="A4244" s="1">
        <v>43323</v>
      </c>
      <c r="B4244">
        <v>9000</v>
      </c>
    </row>
    <row r="4245" spans="1:2">
      <c r="A4245" s="1">
        <v>43324</v>
      </c>
      <c r="B4245">
        <v>3900</v>
      </c>
    </row>
    <row r="4246" spans="1:2">
      <c r="A4246" s="1">
        <v>43325</v>
      </c>
      <c r="B4246">
        <v>6800</v>
      </c>
    </row>
    <row r="4247" spans="1:2">
      <c r="A4247" s="1">
        <v>43326</v>
      </c>
      <c r="B4247">
        <v>6100</v>
      </c>
    </row>
    <row r="4248" spans="1:2">
      <c r="A4248" s="1">
        <v>43327</v>
      </c>
      <c r="B4248">
        <v>5900</v>
      </c>
    </row>
    <row r="4249" spans="1:2">
      <c r="A4249" s="1">
        <v>43328</v>
      </c>
      <c r="B4249">
        <v>5900</v>
      </c>
    </row>
    <row r="4250" spans="1:2">
      <c r="A4250" s="1">
        <v>43329</v>
      </c>
      <c r="B4250">
        <v>5700</v>
      </c>
    </row>
    <row r="4251" spans="1:2">
      <c r="A4251" s="1">
        <v>43330</v>
      </c>
      <c r="B4251">
        <v>6600</v>
      </c>
    </row>
    <row r="4252" spans="1:2">
      <c r="A4252" s="1">
        <v>43331</v>
      </c>
      <c r="B4252">
        <v>6800</v>
      </c>
    </row>
    <row r="4253" spans="1:2">
      <c r="A4253" s="1">
        <v>43332</v>
      </c>
      <c r="B4253">
        <v>4800</v>
      </c>
    </row>
    <row r="4254" spans="1:2">
      <c r="A4254" s="1">
        <v>43333</v>
      </c>
      <c r="B4254">
        <v>4600</v>
      </c>
    </row>
    <row r="4255" spans="1:2">
      <c r="A4255" s="1">
        <v>43334</v>
      </c>
      <c r="B4255">
        <v>5000</v>
      </c>
    </row>
    <row r="4256" spans="1:2">
      <c r="A4256" s="1">
        <v>43335</v>
      </c>
      <c r="B4256">
        <v>5700</v>
      </c>
    </row>
    <row r="4257" spans="1:2">
      <c r="A4257" s="1">
        <v>43336</v>
      </c>
      <c r="B4257">
        <v>5200</v>
      </c>
    </row>
    <row r="4258" spans="1:2">
      <c r="A4258" s="1">
        <v>43337</v>
      </c>
      <c r="B4258">
        <v>5200</v>
      </c>
    </row>
    <row r="4259" spans="1:2">
      <c r="A4259" s="1">
        <v>43338</v>
      </c>
      <c r="B4259">
        <v>4800</v>
      </c>
    </row>
    <row r="4260" spans="1:2">
      <c r="A4260" s="1">
        <v>43339</v>
      </c>
      <c r="B4260">
        <v>5500</v>
      </c>
    </row>
    <row r="4261" spans="1:2">
      <c r="A4261" s="1">
        <v>43340</v>
      </c>
      <c r="B4261">
        <v>5300</v>
      </c>
    </row>
    <row r="4262" spans="1:2">
      <c r="A4262" s="1">
        <v>43341</v>
      </c>
      <c r="B4262">
        <v>5000</v>
      </c>
    </row>
    <row r="4263" spans="1:2">
      <c r="A4263" s="1">
        <v>43342</v>
      </c>
      <c r="B4263">
        <v>4800</v>
      </c>
    </row>
    <row r="4264" spans="1:2">
      <c r="A4264" s="1">
        <v>43343</v>
      </c>
      <c r="B4264">
        <v>4200</v>
      </c>
    </row>
    <row r="4265" spans="1:2">
      <c r="A4265" s="1">
        <v>43344</v>
      </c>
      <c r="B4265">
        <v>4500</v>
      </c>
    </row>
    <row r="4266" spans="1:2">
      <c r="A4266" s="1">
        <v>43345</v>
      </c>
      <c r="B4266">
        <v>4200</v>
      </c>
    </row>
    <row r="4267" spans="1:2">
      <c r="A4267" s="1">
        <v>43346</v>
      </c>
      <c r="B4267">
        <v>5600</v>
      </c>
    </row>
    <row r="4268" spans="1:2">
      <c r="A4268" s="1">
        <v>43347</v>
      </c>
      <c r="B4268">
        <v>3500</v>
      </c>
    </row>
    <row r="4269" spans="1:2">
      <c r="A4269" s="1">
        <v>43348</v>
      </c>
      <c r="B4269">
        <v>4200</v>
      </c>
    </row>
    <row r="4270" spans="1:2">
      <c r="A4270" s="1">
        <v>43349</v>
      </c>
      <c r="B4270">
        <v>3800</v>
      </c>
    </row>
    <row r="4271" spans="1:2">
      <c r="A4271" s="1">
        <v>43350</v>
      </c>
      <c r="B4271">
        <v>4000</v>
      </c>
    </row>
    <row r="4272" spans="1:2">
      <c r="A4272" s="1">
        <v>43351</v>
      </c>
      <c r="B4272">
        <v>3800</v>
      </c>
    </row>
    <row r="4273" spans="1:2">
      <c r="A4273" s="1">
        <v>43352</v>
      </c>
      <c r="B4273">
        <v>4500</v>
      </c>
    </row>
    <row r="4274" spans="1:2">
      <c r="A4274" s="1">
        <v>43353</v>
      </c>
      <c r="B4274">
        <v>2500</v>
      </c>
    </row>
    <row r="4275" spans="1:2">
      <c r="A4275" s="1">
        <v>43354</v>
      </c>
      <c r="B4275">
        <v>6200</v>
      </c>
    </row>
    <row r="4276" spans="1:2">
      <c r="A4276" s="1">
        <v>43355</v>
      </c>
      <c r="B4276">
        <v>3200</v>
      </c>
    </row>
    <row r="4277" spans="1:2">
      <c r="A4277" s="1">
        <v>43356</v>
      </c>
      <c r="B4277">
        <v>4300</v>
      </c>
    </row>
    <row r="4278" spans="1:2">
      <c r="A4278" s="1">
        <v>43357</v>
      </c>
      <c r="B4278">
        <v>4900</v>
      </c>
    </row>
    <row r="4279" spans="1:2">
      <c r="A4279" s="1">
        <v>43358</v>
      </c>
      <c r="B4279">
        <v>4300</v>
      </c>
    </row>
    <row r="4280" spans="1:2">
      <c r="A4280" s="1">
        <v>43359</v>
      </c>
      <c r="B4280">
        <v>6000</v>
      </c>
    </row>
    <row r="4281" spans="1:2">
      <c r="A4281" s="1">
        <v>43360</v>
      </c>
      <c r="B4281">
        <v>3800</v>
      </c>
    </row>
    <row r="4282" spans="1:2">
      <c r="A4282" s="1">
        <v>43361</v>
      </c>
      <c r="B4282">
        <v>4700</v>
      </c>
    </row>
    <row r="4283" spans="1:2">
      <c r="A4283" s="1">
        <v>43362</v>
      </c>
      <c r="B4283">
        <v>4500</v>
      </c>
    </row>
    <row r="4284" spans="1:2">
      <c r="A4284" s="1">
        <v>43363</v>
      </c>
      <c r="B4284">
        <v>5100</v>
      </c>
    </row>
    <row r="4285" spans="1:2">
      <c r="A4285" s="1">
        <v>43364</v>
      </c>
      <c r="B4285">
        <v>3800</v>
      </c>
    </row>
    <row r="4286" spans="1:2">
      <c r="A4286" s="1">
        <v>43365</v>
      </c>
      <c r="B4286">
        <v>3800</v>
      </c>
    </row>
    <row r="4287" spans="1:2">
      <c r="A4287" s="1">
        <v>43366</v>
      </c>
      <c r="B4287">
        <v>3800</v>
      </c>
    </row>
    <row r="4288" spans="1:2">
      <c r="A4288" s="1">
        <v>43367</v>
      </c>
      <c r="B4288">
        <v>6000</v>
      </c>
    </row>
    <row r="4289" spans="1:2">
      <c r="A4289" s="1">
        <v>43368</v>
      </c>
      <c r="B4289">
        <v>6200</v>
      </c>
    </row>
    <row r="4290" spans="1:2">
      <c r="A4290" s="1">
        <v>43369</v>
      </c>
      <c r="B4290">
        <v>6000</v>
      </c>
    </row>
    <row r="4291" spans="1:2">
      <c r="A4291" s="1">
        <v>43370</v>
      </c>
      <c r="B4291">
        <v>5300</v>
      </c>
    </row>
    <row r="4292" spans="1:2">
      <c r="A4292" s="1">
        <v>43371</v>
      </c>
      <c r="B4292">
        <v>5300</v>
      </c>
    </row>
    <row r="4293" spans="1:2">
      <c r="A4293" s="1">
        <v>43372</v>
      </c>
      <c r="B4293">
        <v>4700</v>
      </c>
    </row>
    <row r="4294" spans="1:2">
      <c r="A4294" s="1">
        <v>43373</v>
      </c>
      <c r="B4294">
        <v>3000</v>
      </c>
    </row>
    <row r="4295" spans="1:2">
      <c r="A4295" s="1">
        <v>43374</v>
      </c>
      <c r="B4295">
        <v>4100</v>
      </c>
    </row>
    <row r="4296" spans="1:2">
      <c r="A4296" s="1">
        <v>43375</v>
      </c>
      <c r="B4296">
        <v>9700</v>
      </c>
    </row>
    <row r="4297" spans="1:2">
      <c r="A4297" s="1">
        <v>43376</v>
      </c>
      <c r="B4297">
        <v>2300</v>
      </c>
    </row>
    <row r="4298" spans="1:2">
      <c r="A4298" s="1">
        <v>43377</v>
      </c>
      <c r="B4298">
        <v>4700</v>
      </c>
    </row>
    <row r="4299" spans="1:2">
      <c r="A4299" s="1">
        <v>43378</v>
      </c>
      <c r="B4299">
        <v>5700</v>
      </c>
    </row>
    <row r="4300" spans="1:2">
      <c r="A4300" s="1">
        <v>43379</v>
      </c>
      <c r="B4300">
        <v>4000</v>
      </c>
    </row>
    <row r="4301" spans="1:2">
      <c r="A4301" s="1">
        <v>43380</v>
      </c>
      <c r="B4301">
        <v>4000</v>
      </c>
    </row>
    <row r="4302" spans="1:2">
      <c r="A4302" s="1">
        <v>43381</v>
      </c>
      <c r="B4302">
        <v>5700</v>
      </c>
    </row>
    <row r="4303" spans="1:2">
      <c r="A4303" s="1">
        <v>43382</v>
      </c>
      <c r="B4303">
        <v>3600</v>
      </c>
    </row>
    <row r="4304" spans="1:2">
      <c r="A4304" s="1">
        <v>43383</v>
      </c>
      <c r="B4304">
        <v>3300</v>
      </c>
    </row>
    <row r="4305" spans="1:2">
      <c r="A4305" s="1">
        <v>43384</v>
      </c>
      <c r="B4305">
        <v>3800</v>
      </c>
    </row>
    <row r="4306" spans="1:2">
      <c r="A4306" s="1">
        <v>43385</v>
      </c>
      <c r="B4306">
        <v>3800</v>
      </c>
    </row>
    <row r="4307" spans="1:2">
      <c r="A4307" s="1">
        <v>43386</v>
      </c>
      <c r="B4307">
        <v>4900</v>
      </c>
    </row>
    <row r="4308" spans="1:2">
      <c r="A4308" s="1">
        <v>43387</v>
      </c>
      <c r="B4308">
        <v>4000</v>
      </c>
    </row>
    <row r="4309" spans="1:2">
      <c r="A4309" s="1">
        <v>43388</v>
      </c>
      <c r="B4309">
        <v>3800</v>
      </c>
    </row>
    <row r="4310" spans="1:2">
      <c r="A4310" s="1">
        <v>43389</v>
      </c>
      <c r="B4310">
        <v>4000</v>
      </c>
    </row>
    <row r="4311" spans="1:2">
      <c r="A4311" s="1">
        <v>43390</v>
      </c>
      <c r="B4311">
        <v>4000</v>
      </c>
    </row>
    <row r="4312" spans="1:2">
      <c r="A4312" s="1">
        <v>43391</v>
      </c>
      <c r="B4312">
        <v>4000</v>
      </c>
    </row>
    <row r="4313" spans="1:2">
      <c r="A4313" s="1">
        <v>43392</v>
      </c>
      <c r="B4313">
        <v>3600</v>
      </c>
    </row>
    <row r="4314" spans="1:2">
      <c r="A4314" s="1">
        <v>43393</v>
      </c>
      <c r="B4314">
        <v>4000</v>
      </c>
    </row>
    <row r="4315" spans="1:2">
      <c r="A4315" s="1">
        <v>43394</v>
      </c>
      <c r="B4315">
        <v>4000</v>
      </c>
    </row>
    <row r="4316" spans="1:2">
      <c r="A4316" s="1">
        <v>43395</v>
      </c>
      <c r="B4316">
        <v>3800</v>
      </c>
    </row>
    <row r="4317" spans="1:2">
      <c r="A4317" s="1">
        <v>43396</v>
      </c>
      <c r="B4317">
        <v>3600</v>
      </c>
    </row>
    <row r="4318" spans="1:2">
      <c r="A4318" s="1">
        <v>43397</v>
      </c>
      <c r="B4318">
        <v>2900</v>
      </c>
    </row>
    <row r="4319" spans="1:2">
      <c r="A4319" s="1">
        <v>43398</v>
      </c>
      <c r="B4319">
        <v>4000</v>
      </c>
    </row>
    <row r="4320" spans="1:2">
      <c r="A4320" s="1">
        <v>43399</v>
      </c>
      <c r="B4320">
        <v>3100</v>
      </c>
    </row>
    <row r="4321" spans="1:2">
      <c r="A4321" s="1">
        <v>43400</v>
      </c>
      <c r="B4321">
        <v>6000</v>
      </c>
    </row>
    <row r="4322" spans="1:2">
      <c r="A4322" s="1">
        <v>43401</v>
      </c>
      <c r="B4322">
        <v>4000</v>
      </c>
    </row>
    <row r="4323" spans="1:2">
      <c r="A4323" s="1">
        <v>43402</v>
      </c>
      <c r="B4323">
        <v>3300</v>
      </c>
    </row>
    <row r="4324" spans="1:2">
      <c r="A4324" s="1">
        <v>43403</v>
      </c>
      <c r="B4324">
        <v>4200</v>
      </c>
    </row>
    <row r="4325" spans="1:2">
      <c r="A4325" s="1">
        <v>43404</v>
      </c>
      <c r="B4325">
        <v>3800</v>
      </c>
    </row>
    <row r="4326" spans="1:2">
      <c r="A4326" s="1">
        <v>43405</v>
      </c>
      <c r="B4326">
        <v>4000</v>
      </c>
    </row>
    <row r="4327" spans="1:2">
      <c r="A4327" s="1">
        <v>43406</v>
      </c>
      <c r="B4327">
        <v>5500</v>
      </c>
    </row>
    <row r="4328" spans="1:2">
      <c r="A4328" s="1">
        <v>43407</v>
      </c>
      <c r="B4328">
        <v>5700</v>
      </c>
    </row>
    <row r="4329" spans="1:2">
      <c r="A4329" s="1">
        <v>43408</v>
      </c>
      <c r="B4329">
        <v>5300</v>
      </c>
    </row>
    <row r="4330" spans="1:2">
      <c r="A4330" s="1">
        <v>43409</v>
      </c>
      <c r="B4330">
        <v>5700</v>
      </c>
    </row>
    <row r="4331" spans="1:2">
      <c r="A4331" s="1">
        <v>43410</v>
      </c>
      <c r="B4331">
        <v>5300</v>
      </c>
    </row>
    <row r="4332" spans="1:2">
      <c r="A4332" s="1">
        <v>43411</v>
      </c>
      <c r="B4332">
        <v>6400</v>
      </c>
    </row>
    <row r="4333" spans="1:2">
      <c r="A4333" s="1">
        <v>43412</v>
      </c>
      <c r="B4333">
        <v>2900</v>
      </c>
    </row>
    <row r="4334" spans="1:2">
      <c r="A4334" s="1">
        <v>43413</v>
      </c>
      <c r="B4334">
        <v>3800</v>
      </c>
    </row>
    <row r="4335" spans="1:2">
      <c r="A4335" s="1">
        <v>43414</v>
      </c>
      <c r="B4335">
        <v>3800</v>
      </c>
    </row>
    <row r="4336" spans="1:2">
      <c r="A4336" s="1">
        <v>43415</v>
      </c>
      <c r="B4336">
        <v>3600</v>
      </c>
    </row>
    <row r="4337" spans="1:2">
      <c r="A4337" s="1">
        <v>43416</v>
      </c>
      <c r="B4337">
        <v>3600</v>
      </c>
    </row>
    <row r="4338" spans="1:2">
      <c r="A4338" s="1">
        <v>43417</v>
      </c>
      <c r="B4338">
        <v>4500</v>
      </c>
    </row>
    <row r="4339" spans="1:2">
      <c r="A4339" s="1">
        <v>43418</v>
      </c>
      <c r="B4339">
        <v>4500</v>
      </c>
    </row>
    <row r="4340" spans="1:2">
      <c r="A4340" s="1">
        <v>43419</v>
      </c>
      <c r="B4340">
        <v>5200</v>
      </c>
    </row>
    <row r="4341" spans="1:2">
      <c r="A4341" s="1">
        <v>43420</v>
      </c>
      <c r="B4341">
        <v>5000</v>
      </c>
    </row>
    <row r="4342" spans="1:2">
      <c r="A4342" s="1">
        <v>43421</v>
      </c>
      <c r="B4342">
        <v>2800</v>
      </c>
    </row>
    <row r="4343" spans="1:2">
      <c r="A4343" s="1">
        <v>43422</v>
      </c>
      <c r="B4343">
        <v>3800</v>
      </c>
    </row>
    <row r="4344" spans="1:2">
      <c r="A4344" s="1">
        <v>43423</v>
      </c>
      <c r="B4344">
        <v>3900</v>
      </c>
    </row>
    <row r="4345" spans="1:2">
      <c r="A4345" s="1">
        <v>43424</v>
      </c>
      <c r="B4345">
        <v>3800</v>
      </c>
    </row>
    <row r="4346" spans="1:2">
      <c r="A4346" s="1">
        <v>43425</v>
      </c>
      <c r="B4346">
        <v>3000</v>
      </c>
    </row>
    <row r="4347" spans="1:2">
      <c r="A4347" s="1">
        <v>43426</v>
      </c>
      <c r="B4347">
        <v>3600</v>
      </c>
    </row>
    <row r="4348" spans="1:2">
      <c r="A4348" s="1">
        <v>43427</v>
      </c>
      <c r="B4348">
        <v>3600</v>
      </c>
    </row>
    <row r="4349" spans="1:2">
      <c r="A4349" s="1">
        <v>43428</v>
      </c>
      <c r="B4349">
        <v>3200</v>
      </c>
    </row>
    <row r="4350" spans="1:2">
      <c r="A4350" s="1">
        <v>43429</v>
      </c>
      <c r="B4350">
        <v>3200</v>
      </c>
    </row>
    <row r="4351" spans="1:2">
      <c r="A4351" s="1">
        <v>43430</v>
      </c>
      <c r="B4351">
        <v>4000</v>
      </c>
    </row>
    <row r="4352" spans="1:2">
      <c r="A4352" s="1">
        <v>43431</v>
      </c>
      <c r="B4352">
        <v>5200</v>
      </c>
    </row>
    <row r="4353" spans="1:2">
      <c r="A4353" s="1">
        <v>43432</v>
      </c>
      <c r="B4353">
        <v>2500</v>
      </c>
    </row>
    <row r="4354" spans="1:2">
      <c r="A4354" s="1">
        <v>43433</v>
      </c>
      <c r="B4354">
        <v>5700</v>
      </c>
    </row>
    <row r="4355" spans="1:2">
      <c r="A4355" s="1">
        <v>43434</v>
      </c>
      <c r="B4355">
        <v>2800</v>
      </c>
    </row>
    <row r="4356" spans="1:2">
      <c r="A4356" s="1">
        <v>43435</v>
      </c>
      <c r="B4356">
        <v>4700</v>
      </c>
    </row>
    <row r="4357" spans="1:2">
      <c r="A4357" s="1">
        <v>43436</v>
      </c>
      <c r="B4357">
        <v>2900</v>
      </c>
    </row>
    <row r="4358" spans="1:2">
      <c r="A4358" s="1">
        <v>43437</v>
      </c>
      <c r="B4358">
        <v>3000</v>
      </c>
    </row>
    <row r="4359" spans="1:2">
      <c r="A4359" s="1">
        <v>43438</v>
      </c>
      <c r="B4359">
        <v>4200</v>
      </c>
    </row>
    <row r="4360" spans="1:2">
      <c r="A4360" s="1">
        <v>43439</v>
      </c>
      <c r="B4360">
        <v>3900</v>
      </c>
    </row>
    <row r="4361" spans="1:2">
      <c r="A4361" s="1">
        <v>43440</v>
      </c>
      <c r="B4361">
        <v>3000</v>
      </c>
    </row>
    <row r="4362" spans="1:2">
      <c r="A4362" s="1">
        <v>43441</v>
      </c>
      <c r="B4362">
        <v>3100</v>
      </c>
    </row>
    <row r="4363" spans="1:2">
      <c r="A4363" s="1">
        <v>43442</v>
      </c>
      <c r="B4363">
        <v>3000</v>
      </c>
    </row>
    <row r="4364" spans="1:2">
      <c r="A4364" s="1">
        <v>43443</v>
      </c>
      <c r="B4364">
        <v>1700</v>
      </c>
    </row>
    <row r="4365" spans="1:2">
      <c r="A4365" s="1">
        <v>43444</v>
      </c>
      <c r="B4365">
        <v>2200</v>
      </c>
    </row>
    <row r="4366" spans="1:2">
      <c r="A4366" s="1">
        <v>43445</v>
      </c>
      <c r="B4366">
        <v>3900</v>
      </c>
    </row>
    <row r="4367" spans="1:2">
      <c r="A4367" s="1">
        <v>43446</v>
      </c>
      <c r="B4367">
        <v>3400</v>
      </c>
    </row>
    <row r="4368" spans="1:2">
      <c r="A4368" s="1">
        <v>43447</v>
      </c>
      <c r="B4368">
        <v>4400</v>
      </c>
    </row>
    <row r="4369" spans="1:2">
      <c r="A4369" s="1">
        <v>43448</v>
      </c>
      <c r="B4369">
        <v>3700</v>
      </c>
    </row>
    <row r="4370" spans="1:2">
      <c r="A4370" s="1">
        <v>43449</v>
      </c>
      <c r="B4370">
        <v>3900</v>
      </c>
    </row>
    <row r="4371" spans="1:2">
      <c r="A4371" s="1">
        <v>43450</v>
      </c>
      <c r="B4371">
        <v>3000</v>
      </c>
    </row>
    <row r="4372" spans="1:2">
      <c r="A4372" s="1">
        <v>43451</v>
      </c>
      <c r="B4372">
        <v>4100</v>
      </c>
    </row>
    <row r="4373" spans="1:2">
      <c r="A4373" s="1">
        <v>43452</v>
      </c>
      <c r="B4373">
        <v>4000</v>
      </c>
    </row>
    <row r="4374" spans="1:2">
      <c r="A4374" s="1">
        <v>43453</v>
      </c>
      <c r="B4374">
        <v>3600</v>
      </c>
    </row>
    <row r="4375" spans="1:2">
      <c r="A4375" s="1">
        <v>43454</v>
      </c>
      <c r="B4375">
        <v>4500</v>
      </c>
    </row>
    <row r="4376" spans="1:2">
      <c r="A4376" s="1">
        <v>43455</v>
      </c>
      <c r="B4376">
        <v>5100</v>
      </c>
    </row>
    <row r="4377" spans="1:2">
      <c r="A4377" s="1">
        <v>43456</v>
      </c>
      <c r="B4377">
        <v>2100</v>
      </c>
    </row>
    <row r="4378" spans="1:2">
      <c r="A4378" s="1">
        <v>43457</v>
      </c>
      <c r="B4378">
        <v>3300</v>
      </c>
    </row>
    <row r="4379" spans="1:2">
      <c r="A4379" s="1">
        <v>43458</v>
      </c>
      <c r="B4379">
        <v>3700</v>
      </c>
    </row>
    <row r="4380" spans="1:2">
      <c r="A4380" s="1">
        <v>43459</v>
      </c>
      <c r="B4380">
        <v>2600</v>
      </c>
    </row>
    <row r="4381" spans="1:2">
      <c r="A4381" s="1">
        <v>43460</v>
      </c>
      <c r="B4381">
        <v>3000</v>
      </c>
    </row>
    <row r="4382" spans="1:2">
      <c r="A4382" s="1">
        <v>43461</v>
      </c>
      <c r="B4382">
        <v>2600</v>
      </c>
    </row>
    <row r="4383" spans="1:2">
      <c r="A4383" s="1">
        <v>43462</v>
      </c>
      <c r="B4383">
        <v>2500</v>
      </c>
    </row>
    <row r="4384" spans="1:2">
      <c r="A4384" s="1">
        <v>43463</v>
      </c>
      <c r="B4384">
        <v>2900</v>
      </c>
    </row>
    <row r="4385" spans="1:2">
      <c r="A4385" s="1">
        <v>43464</v>
      </c>
      <c r="B4385">
        <v>3300</v>
      </c>
    </row>
    <row r="4386" spans="1:2">
      <c r="A4386" s="1">
        <v>43465</v>
      </c>
      <c r="B4386">
        <v>2300</v>
      </c>
    </row>
    <row r="4387" spans="1:2">
      <c r="A4387" s="1">
        <v>43466</v>
      </c>
      <c r="B4387">
        <v>2700</v>
      </c>
    </row>
    <row r="4388" spans="1:2">
      <c r="A4388" s="1">
        <v>43467</v>
      </c>
      <c r="B4388">
        <v>2300</v>
      </c>
    </row>
    <row r="4389" spans="1:2">
      <c r="A4389" s="1">
        <v>43468</v>
      </c>
      <c r="B4389">
        <v>2900</v>
      </c>
    </row>
    <row r="4390" spans="1:2">
      <c r="A4390" s="1">
        <v>43469</v>
      </c>
      <c r="B4390">
        <v>3400</v>
      </c>
    </row>
    <row r="4391" spans="1:2">
      <c r="A4391" s="1">
        <v>43470</v>
      </c>
      <c r="B4391">
        <v>3800</v>
      </c>
    </row>
    <row r="4392" spans="1:2">
      <c r="A4392" s="1">
        <v>43471</v>
      </c>
      <c r="B4392">
        <v>3100</v>
      </c>
    </row>
    <row r="4393" spans="1:2">
      <c r="A4393" s="1">
        <v>43472</v>
      </c>
      <c r="B4393">
        <v>2500</v>
      </c>
    </row>
    <row r="4394" spans="1:2">
      <c r="A4394" s="1">
        <v>43473</v>
      </c>
      <c r="B4394">
        <v>3100</v>
      </c>
    </row>
    <row r="4395" spans="1:2">
      <c r="A4395" s="1">
        <v>43474</v>
      </c>
      <c r="B4395">
        <v>3400</v>
      </c>
    </row>
    <row r="4396" spans="1:2">
      <c r="A4396" s="1">
        <v>43475</v>
      </c>
      <c r="B4396">
        <v>2500</v>
      </c>
    </row>
    <row r="4397" spans="1:2">
      <c r="A4397" s="1">
        <v>43476</v>
      </c>
      <c r="B4397">
        <v>2700</v>
      </c>
    </row>
    <row r="4398" spans="1:2">
      <c r="A4398" s="1">
        <v>43477</v>
      </c>
      <c r="B4398">
        <v>3200</v>
      </c>
    </row>
    <row r="4399" spans="1:2">
      <c r="A4399" s="1">
        <v>43478</v>
      </c>
      <c r="B4399">
        <v>2300</v>
      </c>
    </row>
    <row r="4400" spans="1:2">
      <c r="A4400" s="1">
        <v>43479</v>
      </c>
      <c r="B4400">
        <v>3100</v>
      </c>
    </row>
    <row r="4401" spans="1:2">
      <c r="A4401" s="1">
        <v>43480</v>
      </c>
      <c r="B4401">
        <v>2500</v>
      </c>
    </row>
    <row r="4402" spans="1:2">
      <c r="A4402" s="1">
        <v>43481</v>
      </c>
      <c r="B4402">
        <v>3600</v>
      </c>
    </row>
    <row r="4403" spans="1:2">
      <c r="A4403" s="1">
        <v>43482</v>
      </c>
      <c r="B4403">
        <v>1400</v>
      </c>
    </row>
    <row r="4404" spans="1:2">
      <c r="A4404" s="1">
        <v>43483</v>
      </c>
      <c r="B4404">
        <v>1800</v>
      </c>
    </row>
    <row r="4405" spans="1:2">
      <c r="A4405" s="1">
        <v>43484</v>
      </c>
      <c r="B4405">
        <v>2300</v>
      </c>
    </row>
    <row r="4406" spans="1:2">
      <c r="A4406" s="1">
        <v>43485</v>
      </c>
      <c r="B4406">
        <v>4200</v>
      </c>
    </row>
    <row r="4407" spans="1:2">
      <c r="A4407" s="1">
        <v>43486</v>
      </c>
      <c r="B4407">
        <v>1600</v>
      </c>
    </row>
    <row r="4408" spans="1:2">
      <c r="A4408" s="1">
        <v>43487</v>
      </c>
      <c r="B4408">
        <v>2300</v>
      </c>
    </row>
    <row r="4409" spans="1:2">
      <c r="A4409" s="1">
        <v>43488</v>
      </c>
      <c r="B4409">
        <v>3100</v>
      </c>
    </row>
    <row r="4410" spans="1:2">
      <c r="A4410" s="1">
        <v>43489</v>
      </c>
      <c r="B4410">
        <v>2900</v>
      </c>
    </row>
    <row r="4411" spans="1:2">
      <c r="A4411" s="1">
        <v>43490</v>
      </c>
      <c r="B4411">
        <v>3100</v>
      </c>
    </row>
    <row r="4412" spans="1:2">
      <c r="A4412" s="1">
        <v>43491</v>
      </c>
      <c r="B4412">
        <v>1900</v>
      </c>
    </row>
    <row r="4413" spans="1:2">
      <c r="A4413" s="1">
        <v>43492</v>
      </c>
      <c r="B4413">
        <v>2900</v>
      </c>
    </row>
    <row r="4414" spans="1:2">
      <c r="A4414" s="1">
        <v>43493</v>
      </c>
      <c r="B4414">
        <v>2500</v>
      </c>
    </row>
    <row r="4415" spans="1:2">
      <c r="A4415" s="1">
        <v>43494</v>
      </c>
      <c r="B4415">
        <v>2700</v>
      </c>
    </row>
    <row r="4416" spans="1:2">
      <c r="A4416" s="1">
        <v>43495</v>
      </c>
      <c r="B4416">
        <v>2300</v>
      </c>
    </row>
    <row r="4417" spans="1:1">
      <c r="A4417" s="1">
        <v>43496</v>
      </c>
    </row>
    <row r="4418" spans="1:1">
      <c r="A4418" s="1"/>
    </row>
    <row r="4419" spans="1:1">
      <c r="A4419" s="1"/>
    </row>
    <row r="4420" spans="1:1">
      <c r="A4420" s="1"/>
    </row>
    <row r="4421" spans="1:1">
      <c r="A4421" s="1"/>
    </row>
    <row r="4422" spans="1:1">
      <c r="A4422" s="1"/>
    </row>
    <row r="4423" spans="1:1">
      <c r="A4423" s="1"/>
    </row>
    <row r="4424" spans="1:1">
      <c r="A4424" s="1"/>
    </row>
    <row r="4425" spans="1:1">
      <c r="A4425" s="1"/>
    </row>
    <row r="4426" spans="1:1">
      <c r="A4426" s="1"/>
    </row>
    <row r="4427" spans="1:1">
      <c r="A4427" s="1"/>
    </row>
    <row r="4428" spans="1:1">
      <c r="A4428" s="1"/>
    </row>
    <row r="4429" spans="1:1">
      <c r="A4429" s="1"/>
    </row>
    <row r="4430" spans="1:1">
      <c r="A4430" s="1"/>
    </row>
    <row r="4431" spans="1:1">
      <c r="A4431" s="1"/>
    </row>
    <row r="4432" spans="1:1">
      <c r="A4432" s="1"/>
    </row>
    <row r="4433" spans="1:1">
      <c r="A4433" s="1"/>
    </row>
    <row r="4434" spans="1:1">
      <c r="A4434" s="1"/>
    </row>
    <row r="4435" spans="1:1">
      <c r="A4435" s="1"/>
    </row>
    <row r="4436" spans="1:1">
      <c r="A4436" s="1"/>
    </row>
    <row r="4437" spans="1:1">
      <c r="A4437" s="1"/>
    </row>
    <row r="4438" spans="1:1">
      <c r="A4438" s="1"/>
    </row>
    <row r="4439" spans="1:1">
      <c r="A4439" s="1"/>
    </row>
    <row r="4440" spans="1:1">
      <c r="A4440" s="1"/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98DA2A-800F-48C8-94E5-DB2F1A495C4C}">
  <dimension ref="A1:B4294"/>
  <sheetViews>
    <sheetView workbookViewId="0">
      <selection activeCell="D4" sqref="D4"/>
    </sheetView>
  </sheetViews>
  <sheetFormatPr defaultColWidth="11" defaultRowHeight="15.75"/>
  <sheetData>
    <row r="1" spans="1:2">
      <c r="A1" s="1">
        <v>39080</v>
      </c>
      <c r="B1" s="2">
        <v>1042</v>
      </c>
    </row>
    <row r="2" spans="1:2">
      <c r="A2" s="1">
        <v>39081</v>
      </c>
      <c r="B2" s="2">
        <v>1390</v>
      </c>
    </row>
    <row r="3" spans="1:2">
      <c r="A3" s="1">
        <v>39082</v>
      </c>
      <c r="B3" s="2">
        <v>4224</v>
      </c>
    </row>
    <row r="4" spans="1:2">
      <c r="A4" s="1">
        <v>39083</v>
      </c>
      <c r="B4" s="2">
        <v>6519</v>
      </c>
    </row>
    <row r="5" spans="1:2">
      <c r="A5" s="1">
        <v>39084</v>
      </c>
      <c r="B5" s="2">
        <v>3195</v>
      </c>
    </row>
    <row r="6" spans="1:2">
      <c r="A6" s="1">
        <v>39085</v>
      </c>
      <c r="B6" s="2">
        <v>1779</v>
      </c>
    </row>
    <row r="7" spans="1:2">
      <c r="A7" s="1">
        <v>39086</v>
      </c>
      <c r="B7" s="2">
        <v>2018</v>
      </c>
    </row>
    <row r="8" spans="1:2">
      <c r="A8" s="1">
        <v>39087</v>
      </c>
      <c r="B8" s="2">
        <v>3042</v>
      </c>
    </row>
    <row r="9" spans="1:2">
      <c r="A9" s="1">
        <v>39088</v>
      </c>
      <c r="B9" s="2">
        <v>3045</v>
      </c>
    </row>
    <row r="10" spans="1:2">
      <c r="A10" s="1">
        <v>39089</v>
      </c>
      <c r="B10" s="2">
        <v>6219</v>
      </c>
    </row>
    <row r="11" spans="1:2">
      <c r="A11" s="1">
        <v>39090</v>
      </c>
      <c r="B11" s="2">
        <v>11181</v>
      </c>
    </row>
    <row r="12" spans="1:2">
      <c r="A12" s="1">
        <v>39091</v>
      </c>
      <c r="B12" s="2">
        <v>3519</v>
      </c>
    </row>
    <row r="13" spans="1:2">
      <c r="A13" s="1">
        <v>39092</v>
      </c>
      <c r="B13" s="2">
        <v>3032</v>
      </c>
    </row>
    <row r="14" spans="1:2">
      <c r="A14" s="1">
        <v>39093</v>
      </c>
      <c r="B14" s="2">
        <v>2195</v>
      </c>
    </row>
    <row r="15" spans="1:2">
      <c r="A15" s="1">
        <v>39094</v>
      </c>
      <c r="B15" s="2">
        <v>1909</v>
      </c>
    </row>
    <row r="16" spans="1:2">
      <c r="A16" s="1">
        <v>39095</v>
      </c>
      <c r="B16" s="2">
        <v>1974</v>
      </c>
    </row>
    <row r="17" spans="1:2">
      <c r="A17" s="1">
        <v>39096</v>
      </c>
      <c r="B17" s="2">
        <v>1827</v>
      </c>
    </row>
    <row r="18" spans="1:2">
      <c r="A18" s="1">
        <v>39097</v>
      </c>
      <c r="B18" s="2">
        <v>1606</v>
      </c>
    </row>
    <row r="19" spans="1:2">
      <c r="A19" s="1">
        <v>39098</v>
      </c>
      <c r="B19" s="2">
        <v>1758</v>
      </c>
    </row>
    <row r="20" spans="1:2">
      <c r="A20" s="1">
        <v>39099</v>
      </c>
      <c r="B20" s="2">
        <v>1670</v>
      </c>
    </row>
    <row r="21" spans="1:2">
      <c r="A21" s="1">
        <v>39100</v>
      </c>
      <c r="B21" s="2">
        <v>1076</v>
      </c>
    </row>
    <row r="22" spans="1:2">
      <c r="A22" s="1">
        <v>39101</v>
      </c>
      <c r="B22" s="2">
        <v>1340</v>
      </c>
    </row>
    <row r="23" spans="1:2">
      <c r="A23" s="1">
        <v>39102</v>
      </c>
      <c r="B23" s="2">
        <v>1538</v>
      </c>
    </row>
    <row r="24" spans="1:2">
      <c r="A24" s="1">
        <v>39103</v>
      </c>
      <c r="B24" s="2">
        <v>3459</v>
      </c>
    </row>
    <row r="25" spans="1:2">
      <c r="A25" s="1">
        <v>39104</v>
      </c>
      <c r="B25" s="2">
        <v>2585</v>
      </c>
    </row>
    <row r="26" spans="1:2">
      <c r="A26" s="1">
        <v>39105</v>
      </c>
      <c r="B26" s="2">
        <v>1854</v>
      </c>
    </row>
    <row r="27" spans="1:2">
      <c r="A27" s="1">
        <v>39106</v>
      </c>
      <c r="B27" s="2">
        <v>1683</v>
      </c>
    </row>
    <row r="28" spans="1:2">
      <c r="A28" s="1">
        <v>39107</v>
      </c>
      <c r="B28" s="2">
        <v>1211</v>
      </c>
    </row>
    <row r="29" spans="1:2">
      <c r="A29" s="1">
        <v>39108</v>
      </c>
      <c r="B29" s="2">
        <v>1477</v>
      </c>
    </row>
    <row r="30" spans="1:2">
      <c r="A30" s="1">
        <v>39109</v>
      </c>
      <c r="B30" s="2">
        <v>1556</v>
      </c>
    </row>
    <row r="31" spans="1:2">
      <c r="A31" s="1">
        <v>39110</v>
      </c>
      <c r="B31" s="2">
        <v>951</v>
      </c>
    </row>
    <row r="32" spans="1:2">
      <c r="A32" s="1">
        <v>39111</v>
      </c>
      <c r="B32" s="2">
        <v>947</v>
      </c>
    </row>
    <row r="33" spans="1:2">
      <c r="A33" s="1">
        <v>39112</v>
      </c>
      <c r="B33" s="2">
        <v>1062</v>
      </c>
    </row>
    <row r="34" spans="1:2">
      <c r="A34" s="1">
        <v>39113</v>
      </c>
      <c r="B34" s="2">
        <v>1416</v>
      </c>
    </row>
    <row r="35" spans="1:2">
      <c r="A35" s="1">
        <v>39114</v>
      </c>
      <c r="B35" s="2">
        <v>3007</v>
      </c>
    </row>
    <row r="36" spans="1:2">
      <c r="A36" s="1">
        <v>39115</v>
      </c>
      <c r="B36" s="2">
        <v>1131</v>
      </c>
    </row>
    <row r="37" spans="1:2">
      <c r="A37" s="1">
        <v>39116</v>
      </c>
      <c r="B37" s="2">
        <v>1636</v>
      </c>
    </row>
    <row r="38" spans="1:2">
      <c r="A38" s="1">
        <v>39117</v>
      </c>
      <c r="B38" s="2">
        <v>914</v>
      </c>
    </row>
    <row r="39" spans="1:2">
      <c r="A39" s="1">
        <v>39118</v>
      </c>
      <c r="B39" s="2">
        <v>1241</v>
      </c>
    </row>
    <row r="40" spans="1:2">
      <c r="A40" s="1">
        <v>39119</v>
      </c>
      <c r="B40" s="2">
        <v>1102</v>
      </c>
    </row>
    <row r="41" spans="1:2">
      <c r="A41" s="1">
        <v>39120</v>
      </c>
      <c r="B41" s="2">
        <v>1420</v>
      </c>
    </row>
    <row r="42" spans="1:2">
      <c r="A42" s="1">
        <v>39121</v>
      </c>
      <c r="B42" s="2">
        <v>884</v>
      </c>
    </row>
    <row r="43" spans="1:2">
      <c r="A43" s="1">
        <v>39122</v>
      </c>
      <c r="B43" s="2">
        <v>1100</v>
      </c>
    </row>
    <row r="44" spans="1:2">
      <c r="A44" s="1">
        <v>39123</v>
      </c>
      <c r="B44" s="2">
        <v>950</v>
      </c>
    </row>
    <row r="45" spans="1:2">
      <c r="A45" s="1">
        <v>39124</v>
      </c>
      <c r="B45" s="2">
        <v>1197</v>
      </c>
    </row>
    <row r="46" spans="1:2">
      <c r="A46" s="1">
        <v>39125</v>
      </c>
      <c r="B46" s="2">
        <v>1303</v>
      </c>
    </row>
    <row r="47" spans="1:2">
      <c r="A47" s="1">
        <v>39126</v>
      </c>
      <c r="B47" s="2">
        <v>1825</v>
      </c>
    </row>
    <row r="48" spans="1:2">
      <c r="A48" s="1">
        <v>39127</v>
      </c>
      <c r="B48" s="2">
        <v>901</v>
      </c>
    </row>
    <row r="49" spans="1:2">
      <c r="A49" s="1">
        <v>39128</v>
      </c>
      <c r="B49" s="2">
        <v>1025</v>
      </c>
    </row>
    <row r="50" spans="1:2">
      <c r="A50" s="1">
        <v>39129</v>
      </c>
      <c r="B50" s="2">
        <v>1050</v>
      </c>
    </row>
    <row r="51" spans="1:2">
      <c r="A51" s="1">
        <v>39130</v>
      </c>
      <c r="B51" s="2">
        <v>731</v>
      </c>
    </row>
    <row r="52" spans="1:2">
      <c r="A52" s="1">
        <v>39131</v>
      </c>
      <c r="B52" s="2">
        <v>923</v>
      </c>
    </row>
    <row r="53" spans="1:2">
      <c r="A53" s="1">
        <v>39132</v>
      </c>
      <c r="B53" s="2">
        <v>1359</v>
      </c>
    </row>
    <row r="54" spans="1:2">
      <c r="A54" s="1">
        <v>39133</v>
      </c>
      <c r="B54" s="2">
        <v>1309</v>
      </c>
    </row>
    <row r="55" spans="1:2">
      <c r="A55" s="1">
        <v>39134</v>
      </c>
      <c r="B55" s="2">
        <v>2039</v>
      </c>
    </row>
    <row r="56" spans="1:2">
      <c r="A56" s="1">
        <v>39135</v>
      </c>
      <c r="B56" s="2">
        <v>918</v>
      </c>
    </row>
    <row r="57" spans="1:2">
      <c r="A57" s="1">
        <v>39136</v>
      </c>
      <c r="B57" s="2">
        <v>1305</v>
      </c>
    </row>
    <row r="58" spans="1:2">
      <c r="A58" s="1">
        <v>39137</v>
      </c>
      <c r="B58" s="2">
        <v>943</v>
      </c>
    </row>
    <row r="59" spans="1:2">
      <c r="A59" s="1">
        <v>39138</v>
      </c>
      <c r="B59" s="2">
        <v>2947</v>
      </c>
    </row>
    <row r="60" spans="1:2">
      <c r="A60" s="1">
        <v>39139</v>
      </c>
      <c r="B60" s="2">
        <v>1910</v>
      </c>
    </row>
    <row r="61" spans="1:2">
      <c r="A61" s="1">
        <v>39140</v>
      </c>
      <c r="B61" s="2">
        <v>1115</v>
      </c>
    </row>
    <row r="62" spans="1:2">
      <c r="A62" s="1">
        <v>39141</v>
      </c>
      <c r="B62" s="2">
        <v>1435</v>
      </c>
    </row>
    <row r="63" spans="1:2">
      <c r="A63" s="1">
        <v>39142</v>
      </c>
      <c r="B63" s="2">
        <v>9184</v>
      </c>
    </row>
    <row r="64" spans="1:2">
      <c r="A64" s="1">
        <v>39143</v>
      </c>
      <c r="B64" s="2">
        <v>13863</v>
      </c>
    </row>
    <row r="65" spans="1:2">
      <c r="A65" s="1">
        <v>39144</v>
      </c>
      <c r="B65" s="2">
        <v>3281</v>
      </c>
    </row>
    <row r="66" spans="1:2">
      <c r="A66" s="1">
        <v>39145</v>
      </c>
      <c r="B66" s="2">
        <v>2347</v>
      </c>
    </row>
    <row r="67" spans="1:2">
      <c r="A67" s="1">
        <v>39146</v>
      </c>
      <c r="B67" s="2">
        <v>2050</v>
      </c>
    </row>
    <row r="68" spans="1:2">
      <c r="A68" s="1">
        <v>39147</v>
      </c>
      <c r="B68" s="2">
        <v>1858</v>
      </c>
    </row>
    <row r="69" spans="1:2">
      <c r="A69" s="1">
        <v>39148</v>
      </c>
      <c r="B69" s="2">
        <v>1635</v>
      </c>
    </row>
    <row r="70" spans="1:2">
      <c r="A70" s="1">
        <v>39149</v>
      </c>
      <c r="B70" s="2">
        <v>1936</v>
      </c>
    </row>
    <row r="71" spans="1:2">
      <c r="A71" s="1">
        <v>39150</v>
      </c>
      <c r="B71" s="2">
        <v>1426</v>
      </c>
    </row>
    <row r="72" spans="1:2">
      <c r="A72" s="1">
        <v>39151</v>
      </c>
      <c r="B72" s="2">
        <v>1226</v>
      </c>
    </row>
    <row r="73" spans="1:2">
      <c r="A73" s="1">
        <v>39152</v>
      </c>
      <c r="B73" s="2">
        <v>1438</v>
      </c>
    </row>
    <row r="74" spans="1:2">
      <c r="A74" s="1">
        <v>39153</v>
      </c>
      <c r="B74" s="2">
        <v>1359</v>
      </c>
    </row>
    <row r="75" spans="1:2">
      <c r="A75" s="1">
        <v>39154</v>
      </c>
      <c r="B75" s="2">
        <v>1273</v>
      </c>
    </row>
    <row r="76" spans="1:2">
      <c r="A76" s="1">
        <v>39155</v>
      </c>
      <c r="B76" s="2">
        <v>1465</v>
      </c>
    </row>
    <row r="77" spans="1:2">
      <c r="A77" s="1">
        <v>39156</v>
      </c>
      <c r="B77" s="2">
        <v>1683</v>
      </c>
    </row>
    <row r="78" spans="1:2">
      <c r="A78" s="1">
        <v>39157</v>
      </c>
      <c r="B78" s="2">
        <v>2846</v>
      </c>
    </row>
    <row r="79" spans="1:2">
      <c r="A79" s="1">
        <v>39158</v>
      </c>
      <c r="B79" s="2">
        <v>1598</v>
      </c>
    </row>
    <row r="80" spans="1:2">
      <c r="A80" s="1">
        <v>39159</v>
      </c>
      <c r="B80" s="2">
        <v>1405</v>
      </c>
    </row>
    <row r="81" spans="1:2">
      <c r="A81" s="1">
        <v>39160</v>
      </c>
      <c r="B81" s="2">
        <v>1382</v>
      </c>
    </row>
    <row r="82" spans="1:2">
      <c r="A82" s="1">
        <v>39161</v>
      </c>
      <c r="B82" s="2">
        <v>1198</v>
      </c>
    </row>
    <row r="83" spans="1:2">
      <c r="A83" s="1">
        <v>39162</v>
      </c>
      <c r="B83" s="2">
        <v>1389</v>
      </c>
    </row>
    <row r="84" spans="1:2">
      <c r="A84" s="1">
        <v>39163</v>
      </c>
      <c r="B84" s="2">
        <v>1117</v>
      </c>
    </row>
    <row r="85" spans="1:2">
      <c r="A85" s="1">
        <v>39164</v>
      </c>
      <c r="B85" s="2">
        <v>1380</v>
      </c>
    </row>
    <row r="86" spans="1:2">
      <c r="A86" s="1">
        <v>39165</v>
      </c>
      <c r="B86" s="2">
        <v>1224</v>
      </c>
    </row>
    <row r="87" spans="1:2">
      <c r="A87" s="1">
        <v>39166</v>
      </c>
      <c r="B87" s="2">
        <v>1164</v>
      </c>
    </row>
    <row r="88" spans="1:2">
      <c r="A88" s="1">
        <v>39167</v>
      </c>
      <c r="B88" s="2">
        <v>1165</v>
      </c>
    </row>
    <row r="89" spans="1:2">
      <c r="A89" s="1">
        <v>39168</v>
      </c>
      <c r="B89" s="2">
        <v>1161</v>
      </c>
    </row>
    <row r="90" spans="1:2">
      <c r="A90" s="1">
        <v>39169</v>
      </c>
      <c r="B90" s="2">
        <v>970</v>
      </c>
    </row>
    <row r="91" spans="1:2">
      <c r="A91" s="1">
        <v>39170</v>
      </c>
      <c r="B91" s="2">
        <v>1373</v>
      </c>
    </row>
    <row r="92" spans="1:2">
      <c r="A92" s="1">
        <v>39171</v>
      </c>
      <c r="B92" s="2">
        <v>685</v>
      </c>
    </row>
    <row r="93" spans="1:2">
      <c r="A93" s="1">
        <v>39172</v>
      </c>
      <c r="B93" s="2">
        <v>661</v>
      </c>
    </row>
    <row r="94" spans="1:2">
      <c r="A94" s="1">
        <v>39173</v>
      </c>
      <c r="B94" s="2">
        <v>1784</v>
      </c>
    </row>
    <row r="95" spans="1:2">
      <c r="A95" s="1">
        <v>39174</v>
      </c>
      <c r="B95" s="2">
        <v>1355</v>
      </c>
    </row>
    <row r="96" spans="1:2">
      <c r="A96" s="1">
        <v>39175</v>
      </c>
      <c r="B96" s="2">
        <v>1428</v>
      </c>
    </row>
    <row r="97" spans="1:2">
      <c r="A97" s="1">
        <v>39176</v>
      </c>
      <c r="B97" s="2">
        <v>1148</v>
      </c>
    </row>
    <row r="98" spans="1:2">
      <c r="A98" s="1">
        <v>39177</v>
      </c>
      <c r="B98" s="2">
        <v>937</v>
      </c>
    </row>
    <row r="99" spans="1:2">
      <c r="A99" s="1">
        <v>39178</v>
      </c>
      <c r="B99" s="2">
        <v>904</v>
      </c>
    </row>
    <row r="100" spans="1:2">
      <c r="A100" s="1">
        <v>39179</v>
      </c>
      <c r="B100" s="2">
        <v>661</v>
      </c>
    </row>
    <row r="101" spans="1:2">
      <c r="A101" s="1">
        <v>39180</v>
      </c>
      <c r="B101" s="2">
        <v>813</v>
      </c>
    </row>
    <row r="102" spans="1:2">
      <c r="A102" s="1">
        <v>39181</v>
      </c>
      <c r="B102" s="2">
        <v>1001</v>
      </c>
    </row>
    <row r="103" spans="1:2">
      <c r="A103" s="1">
        <v>39182</v>
      </c>
      <c r="B103" s="2">
        <v>1056</v>
      </c>
    </row>
    <row r="104" spans="1:2">
      <c r="A104" s="1">
        <v>39183</v>
      </c>
      <c r="B104" s="2">
        <v>1203</v>
      </c>
    </row>
    <row r="105" spans="1:2">
      <c r="A105" s="1">
        <v>39184</v>
      </c>
      <c r="B105" s="2">
        <v>851</v>
      </c>
    </row>
    <row r="106" spans="1:2">
      <c r="A106" s="1">
        <v>39185</v>
      </c>
      <c r="B106" s="2">
        <v>1251</v>
      </c>
    </row>
    <row r="107" spans="1:2">
      <c r="A107" s="1">
        <v>39186</v>
      </c>
      <c r="B107" s="2">
        <v>1784</v>
      </c>
    </row>
    <row r="108" spans="1:2">
      <c r="A108" s="1">
        <v>39187</v>
      </c>
      <c r="B108" s="2">
        <v>1971</v>
      </c>
    </row>
    <row r="109" spans="1:2">
      <c r="A109" s="1">
        <v>39188</v>
      </c>
      <c r="B109" s="2">
        <v>873</v>
      </c>
    </row>
    <row r="110" spans="1:2">
      <c r="A110" s="1">
        <v>39189</v>
      </c>
      <c r="B110" s="2">
        <v>1160</v>
      </c>
    </row>
    <row r="111" spans="1:2">
      <c r="A111" s="1">
        <v>39190</v>
      </c>
      <c r="B111" s="2">
        <v>1113</v>
      </c>
    </row>
    <row r="112" spans="1:2">
      <c r="A112" s="1">
        <v>39191</v>
      </c>
      <c r="B112" s="2">
        <v>895</v>
      </c>
    </row>
    <row r="113" spans="1:2">
      <c r="A113" s="1">
        <v>39192</v>
      </c>
      <c r="B113" s="2">
        <v>984</v>
      </c>
    </row>
    <row r="114" spans="1:2">
      <c r="A114" s="1">
        <v>39193</v>
      </c>
      <c r="B114" s="2">
        <v>852</v>
      </c>
    </row>
    <row r="115" spans="1:2">
      <c r="A115" s="1">
        <v>39194</v>
      </c>
      <c r="B115" s="2">
        <v>840</v>
      </c>
    </row>
    <row r="116" spans="1:2">
      <c r="A116" s="1">
        <v>39195</v>
      </c>
      <c r="B116" s="2">
        <v>882</v>
      </c>
    </row>
    <row r="117" spans="1:2">
      <c r="A117" s="1">
        <v>39196</v>
      </c>
      <c r="B117" s="2">
        <v>983</v>
      </c>
    </row>
    <row r="118" spans="1:2">
      <c r="A118" s="1">
        <v>39197</v>
      </c>
      <c r="B118" s="2">
        <v>814</v>
      </c>
    </row>
    <row r="119" spans="1:2">
      <c r="A119" s="1">
        <v>39198</v>
      </c>
      <c r="B119" s="2">
        <v>1583</v>
      </c>
    </row>
    <row r="120" spans="1:2">
      <c r="A120" s="1">
        <v>39199</v>
      </c>
      <c r="B120" s="2">
        <v>891</v>
      </c>
    </row>
    <row r="121" spans="1:2">
      <c r="A121" s="1">
        <v>39200</v>
      </c>
      <c r="B121" s="2">
        <v>853</v>
      </c>
    </row>
    <row r="122" spans="1:2">
      <c r="A122" s="1">
        <v>39201</v>
      </c>
      <c r="B122" s="2">
        <v>665</v>
      </c>
    </row>
    <row r="123" spans="1:2">
      <c r="A123" s="1">
        <v>39202</v>
      </c>
      <c r="B123" s="2">
        <v>795</v>
      </c>
    </row>
    <row r="124" spans="1:2">
      <c r="A124" s="1">
        <v>39203</v>
      </c>
      <c r="B124" s="2">
        <v>798</v>
      </c>
    </row>
    <row r="125" spans="1:2">
      <c r="A125" s="1">
        <v>39204</v>
      </c>
      <c r="B125" s="2">
        <v>606</v>
      </c>
    </row>
    <row r="126" spans="1:2">
      <c r="A126" s="1">
        <v>39205</v>
      </c>
      <c r="B126" s="2">
        <v>1601</v>
      </c>
    </row>
    <row r="127" spans="1:2">
      <c r="A127" s="1">
        <v>39206</v>
      </c>
      <c r="B127" s="2">
        <v>47</v>
      </c>
    </row>
    <row r="128" spans="1:2">
      <c r="A128" s="1">
        <v>39207</v>
      </c>
      <c r="B128" s="2">
        <v>2903</v>
      </c>
    </row>
    <row r="129" spans="1:2">
      <c r="A129" s="1">
        <v>39208</v>
      </c>
      <c r="B129" s="2">
        <v>1412</v>
      </c>
    </row>
    <row r="130" spans="1:2">
      <c r="A130" s="1">
        <v>39209</v>
      </c>
      <c r="B130" s="2">
        <v>120</v>
      </c>
    </row>
    <row r="131" spans="1:2">
      <c r="A131" s="1">
        <v>39210</v>
      </c>
      <c r="B131" s="2">
        <v>561</v>
      </c>
    </row>
    <row r="132" spans="1:2">
      <c r="A132" s="1">
        <v>39211</v>
      </c>
      <c r="B132" s="2">
        <v>651</v>
      </c>
    </row>
    <row r="133" spans="1:2">
      <c r="A133" s="1">
        <v>39212</v>
      </c>
      <c r="B133" s="2">
        <v>792</v>
      </c>
    </row>
    <row r="134" spans="1:2">
      <c r="A134" s="1">
        <v>39213</v>
      </c>
      <c r="B134" s="2">
        <v>788</v>
      </c>
    </row>
    <row r="135" spans="1:2">
      <c r="A135" s="1">
        <v>39214</v>
      </c>
      <c r="B135" s="2">
        <v>1038</v>
      </c>
    </row>
    <row r="136" spans="1:2">
      <c r="A136" s="1">
        <v>39215</v>
      </c>
      <c r="B136" s="2">
        <v>852</v>
      </c>
    </row>
    <row r="137" spans="1:2">
      <c r="A137" s="1">
        <v>39216</v>
      </c>
      <c r="B137" s="2">
        <v>421</v>
      </c>
    </row>
    <row r="138" spans="1:2">
      <c r="A138" s="1">
        <v>39217</v>
      </c>
      <c r="B138" s="2">
        <v>569</v>
      </c>
    </row>
    <row r="139" spans="1:2">
      <c r="A139" s="1">
        <v>39218</v>
      </c>
      <c r="B139" s="2">
        <v>609</v>
      </c>
    </row>
    <row r="140" spans="1:2">
      <c r="A140" s="1">
        <v>39219</v>
      </c>
      <c r="B140" s="2">
        <v>421</v>
      </c>
    </row>
    <row r="141" spans="1:2">
      <c r="A141" s="1">
        <v>39220</v>
      </c>
      <c r="B141" s="2">
        <v>611</v>
      </c>
    </row>
    <row r="142" spans="1:2">
      <c r="A142" s="1">
        <v>39221</v>
      </c>
      <c r="B142" s="2">
        <v>104</v>
      </c>
    </row>
    <row r="143" spans="1:2">
      <c r="A143" s="1">
        <v>39222</v>
      </c>
      <c r="B143" s="2">
        <v>481</v>
      </c>
    </row>
    <row r="144" spans="1:2">
      <c r="A144" s="1">
        <v>39223</v>
      </c>
      <c r="B144" s="2">
        <v>381</v>
      </c>
    </row>
    <row r="145" spans="1:2">
      <c r="A145" s="1">
        <v>39224</v>
      </c>
      <c r="B145" s="2">
        <v>460</v>
      </c>
    </row>
    <row r="146" spans="1:2">
      <c r="A146" s="1">
        <v>39225</v>
      </c>
      <c r="B146" s="2">
        <v>270</v>
      </c>
    </row>
    <row r="147" spans="1:2">
      <c r="A147" s="1">
        <v>39226</v>
      </c>
      <c r="B147" s="2">
        <v>295</v>
      </c>
    </row>
    <row r="148" spans="1:2">
      <c r="A148" s="1">
        <v>39227</v>
      </c>
      <c r="B148" s="2">
        <v>523</v>
      </c>
    </row>
    <row r="149" spans="1:2">
      <c r="A149" s="1">
        <v>39228</v>
      </c>
      <c r="B149" s="2">
        <v>373</v>
      </c>
    </row>
    <row r="150" spans="1:2">
      <c r="A150" s="1">
        <v>39229</v>
      </c>
      <c r="B150" s="2">
        <v>431</v>
      </c>
    </row>
    <row r="151" spans="1:2">
      <c r="A151" s="1">
        <v>39230</v>
      </c>
      <c r="B151" s="2">
        <v>547</v>
      </c>
    </row>
    <row r="152" spans="1:2">
      <c r="A152" s="1">
        <v>39231</v>
      </c>
      <c r="B152" s="2">
        <v>163</v>
      </c>
    </row>
    <row r="153" spans="1:2">
      <c r="A153" s="1">
        <v>39232</v>
      </c>
      <c r="B153" s="2">
        <v>134</v>
      </c>
    </row>
    <row r="154" spans="1:2">
      <c r="A154" s="1">
        <v>39233</v>
      </c>
      <c r="B154" s="2">
        <v>313</v>
      </c>
    </row>
    <row r="155" spans="1:2">
      <c r="A155" s="1">
        <v>39234</v>
      </c>
      <c r="B155" s="2">
        <v>327</v>
      </c>
    </row>
    <row r="156" spans="1:2">
      <c r="A156" s="1">
        <v>39235</v>
      </c>
      <c r="B156" s="2">
        <v>112</v>
      </c>
    </row>
    <row r="157" spans="1:2">
      <c r="A157" s="1">
        <v>39236</v>
      </c>
      <c r="B157" s="2">
        <v>494</v>
      </c>
    </row>
    <row r="158" spans="1:2">
      <c r="A158" s="1">
        <v>39237</v>
      </c>
      <c r="B158" s="2">
        <v>258</v>
      </c>
    </row>
    <row r="159" spans="1:2">
      <c r="A159" s="1">
        <v>39238</v>
      </c>
      <c r="B159" s="2">
        <v>162</v>
      </c>
    </row>
    <row r="160" spans="1:2">
      <c r="A160" s="1">
        <v>39239</v>
      </c>
      <c r="B160" s="2">
        <v>583</v>
      </c>
    </row>
    <row r="161" spans="1:2">
      <c r="A161" s="1">
        <v>39240</v>
      </c>
      <c r="B161" s="2">
        <v>542</v>
      </c>
    </row>
    <row r="162" spans="1:2">
      <c r="A162" s="1">
        <v>39241</v>
      </c>
      <c r="B162" s="2">
        <v>-11</v>
      </c>
    </row>
    <row r="163" spans="1:2">
      <c r="A163" s="1">
        <v>39242</v>
      </c>
      <c r="B163" s="2">
        <v>677</v>
      </c>
    </row>
    <row r="164" spans="1:2">
      <c r="A164" s="1">
        <v>39243</v>
      </c>
      <c r="B164" s="2">
        <v>57</v>
      </c>
    </row>
    <row r="165" spans="1:2">
      <c r="A165" s="1">
        <v>39244</v>
      </c>
      <c r="B165" s="2">
        <v>383</v>
      </c>
    </row>
    <row r="166" spans="1:2">
      <c r="A166" s="1">
        <v>39245</v>
      </c>
      <c r="B166" s="2">
        <v>737</v>
      </c>
    </row>
    <row r="167" spans="1:2">
      <c r="A167" s="1">
        <v>39246</v>
      </c>
      <c r="B167" s="2">
        <v>456</v>
      </c>
    </row>
    <row r="168" spans="1:2">
      <c r="A168" s="1">
        <v>39247</v>
      </c>
      <c r="B168" s="2">
        <v>330</v>
      </c>
    </row>
    <row r="169" spans="1:2">
      <c r="A169" s="1">
        <v>39248</v>
      </c>
      <c r="B169" s="2">
        <v>1515</v>
      </c>
    </row>
    <row r="170" spans="1:2">
      <c r="A170" s="1">
        <v>39249</v>
      </c>
      <c r="B170" s="2">
        <v>186</v>
      </c>
    </row>
    <row r="171" spans="1:2">
      <c r="A171" s="1">
        <v>39250</v>
      </c>
      <c r="B171" s="2">
        <v>373</v>
      </c>
    </row>
    <row r="172" spans="1:2">
      <c r="A172" s="1">
        <v>39251</v>
      </c>
      <c r="B172" s="2">
        <v>943</v>
      </c>
    </row>
    <row r="173" spans="1:2">
      <c r="A173" s="1">
        <v>39252</v>
      </c>
      <c r="B173" s="2">
        <v>659</v>
      </c>
    </row>
    <row r="174" spans="1:2">
      <c r="A174" s="1">
        <v>39253</v>
      </c>
      <c r="B174" s="2">
        <v>373</v>
      </c>
    </row>
    <row r="175" spans="1:2">
      <c r="A175" s="1">
        <v>39254</v>
      </c>
      <c r="B175" s="2">
        <v>180</v>
      </c>
    </row>
    <row r="176" spans="1:2">
      <c r="A176" s="1">
        <v>39255</v>
      </c>
      <c r="B176" s="2">
        <v>318</v>
      </c>
    </row>
    <row r="177" spans="1:2">
      <c r="A177" s="1">
        <v>39256</v>
      </c>
      <c r="B177" s="2">
        <v>137</v>
      </c>
    </row>
    <row r="178" spans="1:2">
      <c r="A178" s="1">
        <v>39257</v>
      </c>
      <c r="B178" s="2">
        <v>51</v>
      </c>
    </row>
    <row r="179" spans="1:2">
      <c r="A179" s="1">
        <v>39258</v>
      </c>
      <c r="B179" s="2">
        <v>1766</v>
      </c>
    </row>
    <row r="180" spans="1:2">
      <c r="A180" s="1">
        <v>39259</v>
      </c>
      <c r="B180" s="2">
        <v>281</v>
      </c>
    </row>
    <row r="181" spans="1:2">
      <c r="A181" s="1">
        <v>39260</v>
      </c>
      <c r="B181" s="2">
        <v>2201</v>
      </c>
    </row>
    <row r="182" spans="1:2">
      <c r="A182" s="1">
        <v>39261</v>
      </c>
      <c r="B182" s="2">
        <v>-147</v>
      </c>
    </row>
    <row r="183" spans="1:2">
      <c r="A183" s="1">
        <v>39262</v>
      </c>
      <c r="B183" s="2">
        <v>1357</v>
      </c>
    </row>
    <row r="184" spans="1:2">
      <c r="A184" s="1">
        <v>39263</v>
      </c>
      <c r="B184" s="2">
        <v>738</v>
      </c>
    </row>
    <row r="185" spans="1:2">
      <c r="A185" s="1">
        <v>39264</v>
      </c>
      <c r="B185" s="2">
        <v>1761</v>
      </c>
    </row>
    <row r="186" spans="1:2">
      <c r="A186" s="1">
        <v>39265</v>
      </c>
      <c r="B186" s="2">
        <v>1118</v>
      </c>
    </row>
    <row r="187" spans="1:2">
      <c r="A187" s="1">
        <v>39266</v>
      </c>
      <c r="B187" s="2">
        <v>798</v>
      </c>
    </row>
    <row r="188" spans="1:2">
      <c r="A188" s="1">
        <v>39267</v>
      </c>
      <c r="B188" s="2">
        <v>20</v>
      </c>
    </row>
    <row r="189" spans="1:2">
      <c r="A189" s="1">
        <v>39268</v>
      </c>
      <c r="B189" s="2">
        <v>730</v>
      </c>
    </row>
    <row r="190" spans="1:2">
      <c r="A190" s="1">
        <v>39269</v>
      </c>
      <c r="B190" s="2">
        <v>575</v>
      </c>
    </row>
    <row r="191" spans="1:2">
      <c r="A191" s="1">
        <v>39270</v>
      </c>
      <c r="B191" s="2">
        <v>-140</v>
      </c>
    </row>
    <row r="192" spans="1:2">
      <c r="A192" s="1">
        <v>39271</v>
      </c>
      <c r="B192" s="2">
        <v>819</v>
      </c>
    </row>
    <row r="193" spans="1:2">
      <c r="A193" s="1">
        <v>39272</v>
      </c>
      <c r="B193" s="2">
        <v>841</v>
      </c>
    </row>
    <row r="194" spans="1:2">
      <c r="A194" s="1">
        <v>39273</v>
      </c>
      <c r="B194" s="2">
        <v>20</v>
      </c>
    </row>
    <row r="195" spans="1:2">
      <c r="A195" s="1">
        <v>39274</v>
      </c>
      <c r="B195" s="2">
        <v>617</v>
      </c>
    </row>
    <row r="196" spans="1:2">
      <c r="A196" s="1">
        <v>39275</v>
      </c>
      <c r="B196" s="2">
        <v>458</v>
      </c>
    </row>
    <row r="197" spans="1:2">
      <c r="A197" s="1">
        <v>39276</v>
      </c>
      <c r="B197" s="2">
        <v>217</v>
      </c>
    </row>
    <row r="198" spans="1:2">
      <c r="A198" s="1">
        <v>39277</v>
      </c>
      <c r="B198" s="2">
        <v>213</v>
      </c>
    </row>
    <row r="199" spans="1:2">
      <c r="A199" s="1">
        <v>39278</v>
      </c>
      <c r="B199" s="2">
        <v>539</v>
      </c>
    </row>
    <row r="200" spans="1:2">
      <c r="A200" s="1">
        <v>39279</v>
      </c>
      <c r="B200" s="2">
        <v>447</v>
      </c>
    </row>
    <row r="201" spans="1:2">
      <c r="A201" s="1">
        <v>39280</v>
      </c>
      <c r="B201" s="2">
        <v>1500</v>
      </c>
    </row>
    <row r="202" spans="1:2">
      <c r="A202" s="1">
        <v>39281</v>
      </c>
      <c r="B202" s="2">
        <v>806</v>
      </c>
    </row>
    <row r="203" spans="1:2">
      <c r="A203" s="1">
        <v>39282</v>
      </c>
      <c r="B203" s="2">
        <v>571</v>
      </c>
    </row>
    <row r="204" spans="1:2">
      <c r="A204" s="1">
        <v>39283</v>
      </c>
      <c r="B204" s="2">
        <v>559</v>
      </c>
    </row>
    <row r="205" spans="1:2">
      <c r="A205" s="1">
        <v>39284</v>
      </c>
      <c r="B205" s="2">
        <v>105</v>
      </c>
    </row>
    <row r="206" spans="1:2">
      <c r="A206" s="1">
        <v>39285</v>
      </c>
      <c r="B206" s="2">
        <v>915</v>
      </c>
    </row>
    <row r="207" spans="1:2">
      <c r="A207" s="1">
        <v>39286</v>
      </c>
      <c r="B207" s="2">
        <v>179</v>
      </c>
    </row>
    <row r="208" spans="1:2">
      <c r="A208" s="1">
        <v>39287</v>
      </c>
      <c r="B208" s="2">
        <v>460</v>
      </c>
    </row>
    <row r="209" spans="1:2">
      <c r="A209" s="1">
        <v>39288</v>
      </c>
      <c r="B209" s="2">
        <v>1306</v>
      </c>
    </row>
    <row r="210" spans="1:2">
      <c r="A210" s="1">
        <v>39289</v>
      </c>
      <c r="B210" s="2">
        <v>424</v>
      </c>
    </row>
    <row r="211" spans="1:2">
      <c r="A211" s="1">
        <v>39290</v>
      </c>
      <c r="B211" s="2">
        <v>463</v>
      </c>
    </row>
    <row r="212" spans="1:2">
      <c r="A212" s="1">
        <v>39291</v>
      </c>
      <c r="B212" s="2">
        <v>1070</v>
      </c>
    </row>
    <row r="213" spans="1:2">
      <c r="A213" s="1">
        <v>39292</v>
      </c>
      <c r="B213" s="2">
        <v>819</v>
      </c>
    </row>
    <row r="214" spans="1:2">
      <c r="A214" s="1">
        <v>39293</v>
      </c>
      <c r="B214" s="2">
        <v>798</v>
      </c>
    </row>
    <row r="215" spans="1:2">
      <c r="A215" s="1">
        <v>39294</v>
      </c>
      <c r="B215" s="2">
        <v>366</v>
      </c>
    </row>
    <row r="216" spans="1:2">
      <c r="A216" s="1">
        <v>39295</v>
      </c>
      <c r="B216" s="2">
        <v>410</v>
      </c>
    </row>
    <row r="217" spans="1:2">
      <c r="A217" s="1">
        <v>39296</v>
      </c>
      <c r="B217" s="2">
        <v>160</v>
      </c>
    </row>
    <row r="218" spans="1:2">
      <c r="A218" s="1">
        <v>39297</v>
      </c>
      <c r="B218" s="2">
        <v>336</v>
      </c>
    </row>
    <row r="219" spans="1:2">
      <c r="A219" s="1">
        <v>39298</v>
      </c>
      <c r="B219" s="2">
        <v>280</v>
      </c>
    </row>
    <row r="220" spans="1:2">
      <c r="A220" s="1">
        <v>39299</v>
      </c>
      <c r="B220" s="2">
        <v>284</v>
      </c>
    </row>
    <row r="221" spans="1:2">
      <c r="A221" s="1">
        <v>39300</v>
      </c>
      <c r="B221" s="2">
        <v>479</v>
      </c>
    </row>
    <row r="222" spans="1:2">
      <c r="A222" s="1">
        <v>39301</v>
      </c>
      <c r="B222" s="2">
        <v>168</v>
      </c>
    </row>
    <row r="223" spans="1:2">
      <c r="A223" s="1">
        <v>39302</v>
      </c>
      <c r="B223" s="2">
        <v>300</v>
      </c>
    </row>
    <row r="224" spans="1:2">
      <c r="A224" s="1">
        <v>39303</v>
      </c>
      <c r="B224" s="2">
        <v>6</v>
      </c>
    </row>
    <row r="225" spans="1:2">
      <c r="A225" s="1">
        <v>39304</v>
      </c>
      <c r="B225" s="2">
        <v>6</v>
      </c>
    </row>
    <row r="226" spans="1:2">
      <c r="A226" s="1">
        <v>39305</v>
      </c>
      <c r="B226" s="2">
        <v>-142</v>
      </c>
    </row>
    <row r="227" spans="1:2">
      <c r="A227" s="1">
        <v>39306</v>
      </c>
      <c r="B227" s="2">
        <v>-369</v>
      </c>
    </row>
    <row r="228" spans="1:2">
      <c r="A228" s="1">
        <v>39307</v>
      </c>
      <c r="B228" s="2">
        <v>263</v>
      </c>
    </row>
    <row r="229" spans="1:2">
      <c r="A229" s="1">
        <v>39308</v>
      </c>
      <c r="B229" s="2">
        <v>-183</v>
      </c>
    </row>
    <row r="230" spans="1:2">
      <c r="A230" s="1">
        <v>39309</v>
      </c>
      <c r="B230" s="2">
        <v>-168</v>
      </c>
    </row>
    <row r="231" spans="1:2">
      <c r="A231" s="1">
        <v>39310</v>
      </c>
      <c r="B231" s="2">
        <v>-316</v>
      </c>
    </row>
    <row r="232" spans="1:2">
      <c r="A232" s="1">
        <v>39311</v>
      </c>
      <c r="B232" s="2">
        <v>-132</v>
      </c>
    </row>
    <row r="233" spans="1:2">
      <c r="A233" s="1">
        <v>39312</v>
      </c>
      <c r="B233" s="2">
        <v>126</v>
      </c>
    </row>
    <row r="234" spans="1:2">
      <c r="A234" s="1">
        <v>39313</v>
      </c>
      <c r="B234" s="2">
        <v>-209</v>
      </c>
    </row>
    <row r="235" spans="1:2">
      <c r="A235" s="1">
        <v>39314</v>
      </c>
      <c r="B235" s="2">
        <v>-312</v>
      </c>
    </row>
    <row r="236" spans="1:2">
      <c r="A236" s="1">
        <v>39315</v>
      </c>
      <c r="B236" s="2">
        <v>201</v>
      </c>
    </row>
    <row r="237" spans="1:2">
      <c r="A237" s="1">
        <v>39316</v>
      </c>
      <c r="B237" s="2">
        <v>-374</v>
      </c>
    </row>
    <row r="238" spans="1:2">
      <c r="A238" s="1">
        <v>39317</v>
      </c>
      <c r="B238" s="2">
        <v>129</v>
      </c>
    </row>
    <row r="239" spans="1:2">
      <c r="A239" s="1">
        <v>39318</v>
      </c>
      <c r="B239" s="2">
        <v>96</v>
      </c>
    </row>
    <row r="240" spans="1:2">
      <c r="A240" s="1">
        <v>39319</v>
      </c>
      <c r="B240" s="2">
        <v>283</v>
      </c>
    </row>
    <row r="241" spans="1:2">
      <c r="A241" s="1">
        <v>39320</v>
      </c>
      <c r="B241" s="2">
        <v>786</v>
      </c>
    </row>
    <row r="242" spans="1:2">
      <c r="A242" s="1">
        <v>39321</v>
      </c>
      <c r="B242" s="2">
        <v>-33</v>
      </c>
    </row>
    <row r="243" spans="1:2">
      <c r="A243" s="1">
        <v>39322</v>
      </c>
      <c r="B243" s="2">
        <v>119</v>
      </c>
    </row>
    <row r="244" spans="1:2">
      <c r="A244" s="1">
        <v>39323</v>
      </c>
      <c r="B244" s="2">
        <v>278</v>
      </c>
    </row>
    <row r="245" spans="1:2">
      <c r="A245" s="1">
        <v>39324</v>
      </c>
      <c r="B245" s="2">
        <v>784</v>
      </c>
    </row>
    <row r="246" spans="1:2">
      <c r="A246" s="1">
        <v>39325</v>
      </c>
      <c r="B246" s="2">
        <v>576</v>
      </c>
    </row>
    <row r="247" spans="1:2">
      <c r="A247" s="1">
        <v>39326</v>
      </c>
      <c r="B247" s="2">
        <v>210</v>
      </c>
    </row>
    <row r="248" spans="1:2">
      <c r="A248" s="1">
        <v>39327</v>
      </c>
      <c r="B248" s="2">
        <v>-59</v>
      </c>
    </row>
    <row r="249" spans="1:2">
      <c r="A249" s="1">
        <v>39328</v>
      </c>
      <c r="B249" s="2">
        <v>-10</v>
      </c>
    </row>
    <row r="250" spans="1:2">
      <c r="A250" s="1">
        <v>39329</v>
      </c>
      <c r="B250" s="2">
        <v>-63</v>
      </c>
    </row>
    <row r="251" spans="1:2">
      <c r="A251" s="1">
        <v>39330</v>
      </c>
      <c r="B251" s="2">
        <v>49</v>
      </c>
    </row>
    <row r="252" spans="1:2">
      <c r="A252" s="1">
        <v>39331</v>
      </c>
      <c r="B252" s="2">
        <v>152</v>
      </c>
    </row>
    <row r="253" spans="1:2">
      <c r="A253" s="1">
        <v>39332</v>
      </c>
      <c r="B253" s="2">
        <v>-326</v>
      </c>
    </row>
    <row r="254" spans="1:2">
      <c r="A254" s="1">
        <v>39333</v>
      </c>
      <c r="B254" s="2">
        <v>172</v>
      </c>
    </row>
    <row r="255" spans="1:2">
      <c r="A255" s="1">
        <v>39334</v>
      </c>
      <c r="B255" s="2">
        <v>-153</v>
      </c>
    </row>
    <row r="256" spans="1:2">
      <c r="A256" s="1">
        <v>39335</v>
      </c>
      <c r="B256" s="2">
        <v>-318</v>
      </c>
    </row>
    <row r="257" spans="1:2">
      <c r="A257" s="1">
        <v>39336</v>
      </c>
      <c r="B257" s="2">
        <v>112</v>
      </c>
    </row>
    <row r="258" spans="1:2">
      <c r="A258" s="1">
        <v>39337</v>
      </c>
      <c r="B258" s="2">
        <v>-142</v>
      </c>
    </row>
    <row r="259" spans="1:2">
      <c r="A259" s="1">
        <v>39338</v>
      </c>
      <c r="B259" s="2">
        <v>349</v>
      </c>
    </row>
    <row r="260" spans="1:2">
      <c r="A260" s="1">
        <v>39339</v>
      </c>
      <c r="B260" s="2">
        <v>1538</v>
      </c>
    </row>
    <row r="261" spans="1:2">
      <c r="A261" s="1">
        <v>39340</v>
      </c>
      <c r="B261" s="2">
        <v>844</v>
      </c>
    </row>
    <row r="262" spans="1:2">
      <c r="A262" s="1">
        <v>39341</v>
      </c>
      <c r="B262" s="2">
        <v>-169</v>
      </c>
    </row>
    <row r="263" spans="1:2">
      <c r="A263" s="1">
        <v>39342</v>
      </c>
      <c r="B263" s="2">
        <v>-206</v>
      </c>
    </row>
    <row r="264" spans="1:2">
      <c r="A264" s="1">
        <v>39343</v>
      </c>
      <c r="B264" s="2">
        <v>-197</v>
      </c>
    </row>
    <row r="265" spans="1:2">
      <c r="A265" s="1">
        <v>39344</v>
      </c>
      <c r="B265" s="2">
        <v>-18</v>
      </c>
    </row>
    <row r="266" spans="1:2">
      <c r="A266" s="1">
        <v>39345</v>
      </c>
      <c r="B266" s="2">
        <v>41</v>
      </c>
    </row>
    <row r="267" spans="1:2">
      <c r="A267" s="1">
        <v>39346</v>
      </c>
      <c r="B267" s="2">
        <v>185</v>
      </c>
    </row>
    <row r="268" spans="1:2">
      <c r="A268" s="1">
        <v>39347</v>
      </c>
      <c r="B268" s="2">
        <v>526</v>
      </c>
    </row>
    <row r="269" spans="1:2">
      <c r="A269" s="1">
        <v>39348</v>
      </c>
      <c r="B269" s="2">
        <v>-285</v>
      </c>
    </row>
    <row r="270" spans="1:2">
      <c r="A270" s="1">
        <v>39349</v>
      </c>
      <c r="B270" s="2">
        <v>382</v>
      </c>
    </row>
    <row r="271" spans="1:2">
      <c r="A271" s="1">
        <v>39350</v>
      </c>
      <c r="B271" s="2">
        <v>387</v>
      </c>
    </row>
    <row r="272" spans="1:2">
      <c r="A272" s="1">
        <v>39351</v>
      </c>
      <c r="B272" s="2">
        <v>-635</v>
      </c>
    </row>
    <row r="273" spans="1:2">
      <c r="A273" s="1">
        <v>39352</v>
      </c>
      <c r="B273" s="2">
        <v>-6</v>
      </c>
    </row>
    <row r="274" spans="1:2">
      <c r="A274" s="1">
        <v>39353</v>
      </c>
      <c r="B274" s="2">
        <v>-45</v>
      </c>
    </row>
    <row r="275" spans="1:2">
      <c r="A275" s="1">
        <v>39354</v>
      </c>
      <c r="B275" s="2">
        <v>-108</v>
      </c>
    </row>
    <row r="276" spans="1:2">
      <c r="A276" s="1">
        <v>39355</v>
      </c>
      <c r="B276" s="2">
        <v>-742</v>
      </c>
    </row>
    <row r="277" spans="1:2">
      <c r="A277" s="1">
        <v>39356</v>
      </c>
      <c r="B277" s="2">
        <v>-208</v>
      </c>
    </row>
    <row r="278" spans="1:2">
      <c r="A278" s="1">
        <v>39357</v>
      </c>
      <c r="B278" s="2">
        <v>315</v>
      </c>
    </row>
    <row r="279" spans="1:2">
      <c r="A279" s="1">
        <v>39358</v>
      </c>
      <c r="B279" s="2">
        <v>130</v>
      </c>
    </row>
    <row r="280" spans="1:2">
      <c r="A280" s="1">
        <v>39359</v>
      </c>
      <c r="B280" s="2">
        <v>-96</v>
      </c>
    </row>
    <row r="281" spans="1:2">
      <c r="A281" s="1">
        <v>39360</v>
      </c>
      <c r="B281" s="2">
        <v>1838</v>
      </c>
    </row>
    <row r="282" spans="1:2">
      <c r="A282" s="1">
        <v>39361</v>
      </c>
      <c r="B282" s="2">
        <v>258</v>
      </c>
    </row>
    <row r="283" spans="1:2">
      <c r="A283" s="1">
        <v>39362</v>
      </c>
      <c r="B283" s="2">
        <v>433</v>
      </c>
    </row>
    <row r="284" spans="1:2">
      <c r="A284" s="1">
        <v>39363</v>
      </c>
      <c r="B284" s="2">
        <v>-61</v>
      </c>
    </row>
    <row r="285" spans="1:2">
      <c r="A285" s="1">
        <v>39364</v>
      </c>
      <c r="B285" s="2">
        <v>808</v>
      </c>
    </row>
    <row r="286" spans="1:2">
      <c r="A286" s="1">
        <v>39365</v>
      </c>
      <c r="B286" s="2">
        <v>-96</v>
      </c>
    </row>
    <row r="287" spans="1:2">
      <c r="A287" s="1">
        <v>39366</v>
      </c>
      <c r="B287" s="2">
        <v>304</v>
      </c>
    </row>
    <row r="288" spans="1:2">
      <c r="A288" s="1">
        <v>39367</v>
      </c>
      <c r="B288" s="2">
        <v>-353</v>
      </c>
    </row>
    <row r="289" spans="1:2">
      <c r="A289" s="1">
        <v>39368</v>
      </c>
      <c r="B289" s="2">
        <v>62</v>
      </c>
    </row>
    <row r="290" spans="1:2">
      <c r="A290" s="1">
        <v>39369</v>
      </c>
      <c r="B290" s="2">
        <v>-97</v>
      </c>
    </row>
    <row r="291" spans="1:2">
      <c r="A291" s="1">
        <v>39370</v>
      </c>
      <c r="B291" s="2">
        <v>235</v>
      </c>
    </row>
    <row r="292" spans="1:2">
      <c r="A292" s="1">
        <v>39371</v>
      </c>
      <c r="B292" s="2">
        <v>219</v>
      </c>
    </row>
    <row r="293" spans="1:2">
      <c r="A293" s="1">
        <v>39372</v>
      </c>
      <c r="B293" s="2">
        <v>614</v>
      </c>
    </row>
    <row r="294" spans="1:2">
      <c r="A294" s="1">
        <v>39373</v>
      </c>
      <c r="B294" s="2">
        <v>-276</v>
      </c>
    </row>
    <row r="295" spans="1:2">
      <c r="A295" s="1">
        <v>39374</v>
      </c>
      <c r="B295" s="2">
        <v>211</v>
      </c>
    </row>
    <row r="296" spans="1:2">
      <c r="A296" s="1">
        <v>39375</v>
      </c>
      <c r="B296" s="2">
        <v>472</v>
      </c>
    </row>
    <row r="297" spans="1:2">
      <c r="A297" s="1">
        <v>39376</v>
      </c>
      <c r="B297" s="2">
        <v>162</v>
      </c>
    </row>
    <row r="298" spans="1:2">
      <c r="A298" s="1">
        <v>39377</v>
      </c>
      <c r="B298" s="2">
        <v>786</v>
      </c>
    </row>
    <row r="299" spans="1:2">
      <c r="A299" s="1">
        <v>39378</v>
      </c>
      <c r="B299" s="2">
        <v>839</v>
      </c>
    </row>
    <row r="300" spans="1:2">
      <c r="A300" s="1">
        <v>39379</v>
      </c>
      <c r="B300" s="2">
        <v>677</v>
      </c>
    </row>
    <row r="301" spans="1:2">
      <c r="A301" s="1">
        <v>39380</v>
      </c>
      <c r="B301" s="2">
        <v>431</v>
      </c>
    </row>
    <row r="302" spans="1:2">
      <c r="A302" s="1">
        <v>39381</v>
      </c>
      <c r="B302" s="2">
        <v>-352</v>
      </c>
    </row>
    <row r="303" spans="1:2">
      <c r="A303" s="1">
        <v>39382</v>
      </c>
      <c r="B303" s="2">
        <v>497</v>
      </c>
    </row>
    <row r="304" spans="1:2">
      <c r="A304" s="1">
        <v>39383</v>
      </c>
      <c r="B304" s="2">
        <v>-39</v>
      </c>
    </row>
    <row r="305" spans="1:2">
      <c r="A305" s="1">
        <v>39384</v>
      </c>
      <c r="B305" s="2">
        <v>466</v>
      </c>
    </row>
    <row r="306" spans="1:2">
      <c r="A306" s="1">
        <v>39385</v>
      </c>
      <c r="B306" s="2">
        <v>-346</v>
      </c>
    </row>
    <row r="307" spans="1:2">
      <c r="A307" s="1">
        <v>39386</v>
      </c>
      <c r="B307" s="2">
        <v>233</v>
      </c>
    </row>
    <row r="308" spans="1:2">
      <c r="A308" s="1">
        <v>39387</v>
      </c>
      <c r="B308" s="2">
        <v>24</v>
      </c>
    </row>
    <row r="309" spans="1:2">
      <c r="A309" s="1">
        <v>39388</v>
      </c>
      <c r="B309" s="2">
        <v>330</v>
      </c>
    </row>
    <row r="310" spans="1:2">
      <c r="A310" s="1">
        <v>39389</v>
      </c>
      <c r="B310" s="2">
        <v>-197</v>
      </c>
    </row>
    <row r="311" spans="1:2">
      <c r="A311" s="1">
        <v>39390</v>
      </c>
      <c r="B311" s="2">
        <v>-160</v>
      </c>
    </row>
    <row r="312" spans="1:2">
      <c r="A312" s="1">
        <v>39391</v>
      </c>
      <c r="B312" s="2">
        <v>-276</v>
      </c>
    </row>
    <row r="313" spans="1:2">
      <c r="A313" s="1">
        <v>39392</v>
      </c>
      <c r="B313" s="2">
        <v>461</v>
      </c>
    </row>
    <row r="314" spans="1:2">
      <c r="A314" s="1">
        <v>39393</v>
      </c>
      <c r="B314" s="2">
        <v>-254</v>
      </c>
    </row>
    <row r="315" spans="1:2">
      <c r="A315" s="1">
        <v>39394</v>
      </c>
      <c r="B315" s="2">
        <v>443</v>
      </c>
    </row>
    <row r="316" spans="1:2">
      <c r="A316" s="1">
        <v>39395</v>
      </c>
      <c r="B316" s="2">
        <v>-365</v>
      </c>
    </row>
    <row r="317" spans="1:2">
      <c r="A317" s="1">
        <v>39396</v>
      </c>
      <c r="B317" s="2">
        <v>59</v>
      </c>
    </row>
    <row r="318" spans="1:2">
      <c r="A318" s="1">
        <v>39397</v>
      </c>
      <c r="B318" s="2">
        <v>572</v>
      </c>
    </row>
    <row r="319" spans="1:2">
      <c r="A319" s="1">
        <v>39398</v>
      </c>
      <c r="B319" s="2">
        <v>75</v>
      </c>
    </row>
    <row r="320" spans="1:2">
      <c r="A320" s="1">
        <v>39399</v>
      </c>
      <c r="B320" s="2">
        <v>534</v>
      </c>
    </row>
    <row r="321" spans="1:2">
      <c r="A321" s="1">
        <v>39400</v>
      </c>
      <c r="B321" s="2">
        <v>553</v>
      </c>
    </row>
    <row r="322" spans="1:2">
      <c r="A322" s="1">
        <v>39401</v>
      </c>
      <c r="B322" s="2">
        <v>698</v>
      </c>
    </row>
    <row r="323" spans="1:2">
      <c r="A323" s="1">
        <v>39402</v>
      </c>
      <c r="B323" s="2">
        <v>200</v>
      </c>
    </row>
    <row r="324" spans="1:2">
      <c r="A324" s="1">
        <v>39403</v>
      </c>
      <c r="B324" s="2">
        <v>516</v>
      </c>
    </row>
    <row r="325" spans="1:2">
      <c r="A325" s="1">
        <v>39404</v>
      </c>
      <c r="B325" s="2">
        <v>216</v>
      </c>
    </row>
    <row r="326" spans="1:2">
      <c r="A326" s="1">
        <v>39405</v>
      </c>
      <c r="B326" s="2">
        <v>246</v>
      </c>
    </row>
    <row r="327" spans="1:2">
      <c r="A327" s="1">
        <v>39406</v>
      </c>
      <c r="B327" s="2">
        <v>427</v>
      </c>
    </row>
    <row r="328" spans="1:2">
      <c r="A328" s="1">
        <v>39407</v>
      </c>
      <c r="B328" s="2">
        <v>363</v>
      </c>
    </row>
    <row r="329" spans="1:2">
      <c r="A329" s="1">
        <v>39408</v>
      </c>
      <c r="B329" s="2">
        <v>841</v>
      </c>
    </row>
    <row r="330" spans="1:2">
      <c r="A330" s="1">
        <v>39409</v>
      </c>
      <c r="B330" s="2">
        <v>684</v>
      </c>
    </row>
    <row r="331" spans="1:2">
      <c r="A331" s="1">
        <v>39410</v>
      </c>
      <c r="B331" s="2">
        <v>88</v>
      </c>
    </row>
    <row r="332" spans="1:2">
      <c r="A332" s="1">
        <v>39411</v>
      </c>
      <c r="B332" s="2">
        <v>307</v>
      </c>
    </row>
    <row r="333" spans="1:2">
      <c r="A333" s="1">
        <v>39412</v>
      </c>
      <c r="B333" s="2">
        <v>1342</v>
      </c>
    </row>
    <row r="334" spans="1:2">
      <c r="A334" s="1">
        <v>39413</v>
      </c>
      <c r="B334" s="2">
        <v>684</v>
      </c>
    </row>
    <row r="335" spans="1:2">
      <c r="A335" s="1">
        <v>39414</v>
      </c>
      <c r="B335" s="2">
        <v>385</v>
      </c>
    </row>
    <row r="336" spans="1:2">
      <c r="A336" s="1">
        <v>39415</v>
      </c>
      <c r="B336" s="2">
        <v>527</v>
      </c>
    </row>
    <row r="337" spans="1:2">
      <c r="A337" s="1">
        <v>39416</v>
      </c>
      <c r="B337" s="2">
        <v>538</v>
      </c>
    </row>
    <row r="338" spans="1:2">
      <c r="A338" s="1">
        <v>39417</v>
      </c>
      <c r="B338" s="2">
        <v>-57</v>
      </c>
    </row>
    <row r="339" spans="1:2">
      <c r="A339" s="1">
        <v>39418</v>
      </c>
      <c r="B339" s="2">
        <v>-55</v>
      </c>
    </row>
    <row r="340" spans="1:2">
      <c r="A340" s="1">
        <v>39419</v>
      </c>
      <c r="B340" s="2">
        <v>819</v>
      </c>
    </row>
    <row r="341" spans="1:2">
      <c r="A341" s="1">
        <v>39420</v>
      </c>
      <c r="B341" s="2">
        <v>407</v>
      </c>
    </row>
    <row r="342" spans="1:2">
      <c r="A342" s="1">
        <v>39421</v>
      </c>
      <c r="B342" s="2">
        <v>550</v>
      </c>
    </row>
    <row r="343" spans="1:2">
      <c r="A343" s="1">
        <v>39422</v>
      </c>
      <c r="B343" s="2">
        <v>220</v>
      </c>
    </row>
    <row r="344" spans="1:2">
      <c r="A344" s="1">
        <v>39423</v>
      </c>
      <c r="B344" s="2">
        <v>168</v>
      </c>
    </row>
    <row r="345" spans="1:2">
      <c r="A345" s="1">
        <v>39424</v>
      </c>
      <c r="B345" s="2">
        <v>258</v>
      </c>
    </row>
    <row r="346" spans="1:2">
      <c r="A346" s="1">
        <v>39425</v>
      </c>
      <c r="B346" s="2">
        <v>547</v>
      </c>
    </row>
    <row r="347" spans="1:2">
      <c r="A347" s="1">
        <v>39426</v>
      </c>
      <c r="B347" s="2">
        <v>167</v>
      </c>
    </row>
    <row r="348" spans="1:2">
      <c r="A348" s="1">
        <v>39427</v>
      </c>
      <c r="B348" s="2">
        <v>564</v>
      </c>
    </row>
    <row r="349" spans="1:2">
      <c r="A349" s="1">
        <v>39428</v>
      </c>
      <c r="B349" s="2">
        <v>264</v>
      </c>
    </row>
    <row r="350" spans="1:2">
      <c r="A350" s="1">
        <v>39429</v>
      </c>
      <c r="B350" s="2">
        <v>242</v>
      </c>
    </row>
    <row r="351" spans="1:2">
      <c r="A351" s="1">
        <v>39430</v>
      </c>
      <c r="B351" s="2">
        <v>415</v>
      </c>
    </row>
    <row r="352" spans="1:2">
      <c r="A352" s="1">
        <v>39431</v>
      </c>
      <c r="B352" s="2">
        <v>798</v>
      </c>
    </row>
    <row r="353" spans="1:2">
      <c r="A353" s="1">
        <v>39432</v>
      </c>
      <c r="B353" s="2">
        <v>404</v>
      </c>
    </row>
    <row r="354" spans="1:2">
      <c r="A354" s="1">
        <v>39433</v>
      </c>
      <c r="B354" s="2">
        <v>704</v>
      </c>
    </row>
    <row r="355" spans="1:2">
      <c r="A355" s="1">
        <v>39434</v>
      </c>
      <c r="B355" s="2">
        <v>486</v>
      </c>
    </row>
    <row r="356" spans="1:2">
      <c r="A356" s="1">
        <v>39435</v>
      </c>
      <c r="B356" s="2">
        <v>477</v>
      </c>
    </row>
    <row r="357" spans="1:2">
      <c r="A357" s="1">
        <v>39436</v>
      </c>
      <c r="B357" s="2">
        <v>236</v>
      </c>
    </row>
    <row r="358" spans="1:2">
      <c r="A358" s="1">
        <v>39437</v>
      </c>
      <c r="B358" s="2">
        <v>1444</v>
      </c>
    </row>
    <row r="359" spans="1:2">
      <c r="A359" s="1">
        <v>39438</v>
      </c>
      <c r="B359" s="2">
        <v>440</v>
      </c>
    </row>
    <row r="360" spans="1:2">
      <c r="A360" s="1">
        <v>39439</v>
      </c>
      <c r="B360" s="2">
        <v>972</v>
      </c>
    </row>
    <row r="361" spans="1:2">
      <c r="A361" s="1">
        <v>39440</v>
      </c>
      <c r="B361" s="2">
        <v>1424</v>
      </c>
    </row>
    <row r="362" spans="1:2">
      <c r="A362" s="1">
        <v>39441</v>
      </c>
      <c r="B362" s="2">
        <v>145</v>
      </c>
    </row>
    <row r="363" spans="1:2">
      <c r="A363" s="1">
        <v>39442</v>
      </c>
      <c r="B363" s="2">
        <v>778</v>
      </c>
    </row>
    <row r="364" spans="1:2">
      <c r="A364" s="1">
        <v>39443</v>
      </c>
      <c r="B364" s="2">
        <v>1217</v>
      </c>
    </row>
    <row r="365" spans="1:2">
      <c r="A365" s="1">
        <v>39444</v>
      </c>
      <c r="B365" s="2">
        <v>3056</v>
      </c>
    </row>
    <row r="366" spans="1:2">
      <c r="A366" s="1">
        <v>39445</v>
      </c>
      <c r="B366" s="2">
        <v>2175</v>
      </c>
    </row>
    <row r="367" spans="1:2">
      <c r="A367" s="1">
        <v>39446</v>
      </c>
      <c r="B367" s="2">
        <v>3765</v>
      </c>
    </row>
    <row r="368" spans="1:2">
      <c r="A368" s="1">
        <v>39447</v>
      </c>
      <c r="B368" s="2">
        <v>2190</v>
      </c>
    </row>
    <row r="369" spans="1:2">
      <c r="A369" s="1">
        <v>39448</v>
      </c>
      <c r="B369" s="2">
        <v>689</v>
      </c>
    </row>
    <row r="370" spans="1:2">
      <c r="A370" s="1">
        <v>39449</v>
      </c>
      <c r="B370" s="2">
        <v>765</v>
      </c>
    </row>
    <row r="371" spans="1:2">
      <c r="A371" s="1">
        <v>39450</v>
      </c>
      <c r="B371" s="2">
        <v>833</v>
      </c>
    </row>
    <row r="372" spans="1:2">
      <c r="A372" s="1">
        <v>39451</v>
      </c>
      <c r="B372" s="2">
        <v>1027</v>
      </c>
    </row>
    <row r="373" spans="1:2">
      <c r="A373" s="1">
        <v>39452</v>
      </c>
      <c r="B373" s="2">
        <v>668</v>
      </c>
    </row>
    <row r="374" spans="1:2">
      <c r="A374" s="1">
        <v>39453</v>
      </c>
      <c r="B374" s="2">
        <v>635</v>
      </c>
    </row>
    <row r="375" spans="1:2">
      <c r="A375" s="1">
        <v>39454</v>
      </c>
      <c r="B375" s="2">
        <v>840</v>
      </c>
    </row>
    <row r="376" spans="1:2">
      <c r="A376" s="1">
        <v>39455</v>
      </c>
      <c r="B376" s="2">
        <v>-49</v>
      </c>
    </row>
    <row r="377" spans="1:2">
      <c r="A377" s="1">
        <v>39456</v>
      </c>
      <c r="B377" s="2">
        <v>1369</v>
      </c>
    </row>
    <row r="378" spans="1:2">
      <c r="A378" s="1">
        <v>39457</v>
      </c>
      <c r="B378" s="2">
        <v>622</v>
      </c>
    </row>
    <row r="379" spans="1:2">
      <c r="A379" s="1">
        <v>39458</v>
      </c>
      <c r="B379" s="2">
        <v>1679</v>
      </c>
    </row>
    <row r="380" spans="1:2">
      <c r="A380" s="1">
        <v>39459</v>
      </c>
      <c r="B380" s="2">
        <v>1078</v>
      </c>
    </row>
    <row r="381" spans="1:2">
      <c r="A381" s="1">
        <v>39460</v>
      </c>
      <c r="B381" s="2">
        <v>849</v>
      </c>
    </row>
    <row r="382" spans="1:2">
      <c r="A382" s="1">
        <v>39461</v>
      </c>
      <c r="B382" s="2">
        <v>486</v>
      </c>
    </row>
    <row r="383" spans="1:2">
      <c r="A383" s="1">
        <v>39462</v>
      </c>
      <c r="B383" s="2">
        <v>914</v>
      </c>
    </row>
    <row r="384" spans="1:2">
      <c r="A384" s="1">
        <v>39463</v>
      </c>
      <c r="B384" s="2">
        <v>1674</v>
      </c>
    </row>
    <row r="385" spans="1:2">
      <c r="A385" s="1">
        <v>39464</v>
      </c>
      <c r="B385" s="2">
        <v>556</v>
      </c>
    </row>
    <row r="386" spans="1:2">
      <c r="A386" s="1">
        <v>39465</v>
      </c>
      <c r="B386" s="2">
        <v>1525</v>
      </c>
    </row>
    <row r="387" spans="1:2">
      <c r="A387" s="1">
        <v>39466</v>
      </c>
      <c r="B387" s="2">
        <v>784</v>
      </c>
    </row>
    <row r="388" spans="1:2">
      <c r="A388" s="1">
        <v>39467</v>
      </c>
      <c r="B388" s="2">
        <v>1091</v>
      </c>
    </row>
    <row r="389" spans="1:2">
      <c r="A389" s="1">
        <v>39468</v>
      </c>
      <c r="B389" s="2">
        <v>383</v>
      </c>
    </row>
    <row r="390" spans="1:2">
      <c r="A390" s="1">
        <v>39469</v>
      </c>
      <c r="B390" s="2">
        <v>1231</v>
      </c>
    </row>
    <row r="391" spans="1:2">
      <c r="A391" s="1">
        <v>39470</v>
      </c>
      <c r="B391" s="2">
        <v>1375</v>
      </c>
    </row>
    <row r="392" spans="1:2">
      <c r="A392" s="1">
        <v>39471</v>
      </c>
      <c r="B392" s="2">
        <v>400</v>
      </c>
    </row>
    <row r="393" spans="1:2">
      <c r="A393" s="1">
        <v>39472</v>
      </c>
      <c r="B393" s="2">
        <v>557</v>
      </c>
    </row>
    <row r="394" spans="1:2">
      <c r="A394" s="1">
        <v>39473</v>
      </c>
      <c r="B394" s="2">
        <v>629</v>
      </c>
    </row>
    <row r="395" spans="1:2">
      <c r="A395" s="1">
        <v>39474</v>
      </c>
      <c r="B395" s="2">
        <v>629</v>
      </c>
    </row>
    <row r="396" spans="1:2">
      <c r="A396" s="1">
        <v>39475</v>
      </c>
      <c r="B396" s="2">
        <v>709</v>
      </c>
    </row>
    <row r="397" spans="1:2">
      <c r="A397" s="1">
        <v>39476</v>
      </c>
      <c r="B397" s="2">
        <v>636</v>
      </c>
    </row>
    <row r="398" spans="1:2">
      <c r="A398" s="1">
        <v>39477</v>
      </c>
      <c r="B398" s="2">
        <v>1530</v>
      </c>
    </row>
    <row r="399" spans="1:2">
      <c r="A399" s="1">
        <v>39478</v>
      </c>
      <c r="B399" s="2">
        <v>927</v>
      </c>
    </row>
    <row r="400" spans="1:2">
      <c r="A400" s="1">
        <v>39479</v>
      </c>
      <c r="B400" s="2">
        <v>5552</v>
      </c>
    </row>
    <row r="401" spans="1:2">
      <c r="A401" s="1">
        <v>39480</v>
      </c>
      <c r="B401" s="2">
        <v>2423</v>
      </c>
    </row>
    <row r="402" spans="1:2">
      <c r="A402" s="1">
        <v>39481</v>
      </c>
      <c r="B402" s="2">
        <v>1556</v>
      </c>
    </row>
    <row r="403" spans="1:2">
      <c r="A403" s="1">
        <v>39482</v>
      </c>
      <c r="B403" s="2">
        <v>2320</v>
      </c>
    </row>
    <row r="404" spans="1:2">
      <c r="A404" s="1">
        <v>39483</v>
      </c>
      <c r="B404" s="2">
        <v>1691</v>
      </c>
    </row>
    <row r="405" spans="1:2">
      <c r="A405" s="1">
        <v>39484</v>
      </c>
      <c r="B405" s="2">
        <v>1232</v>
      </c>
    </row>
    <row r="406" spans="1:2">
      <c r="A406" s="1">
        <v>39485</v>
      </c>
      <c r="B406" s="2">
        <v>1686</v>
      </c>
    </row>
    <row r="407" spans="1:2">
      <c r="A407" s="1">
        <v>39486</v>
      </c>
      <c r="B407" s="2">
        <v>1386</v>
      </c>
    </row>
    <row r="408" spans="1:2">
      <c r="A408" s="1">
        <v>39487</v>
      </c>
      <c r="B408" s="2">
        <v>779</v>
      </c>
    </row>
    <row r="409" spans="1:2">
      <c r="A409" s="1">
        <v>39488</v>
      </c>
      <c r="B409" s="2">
        <v>1085</v>
      </c>
    </row>
    <row r="410" spans="1:2">
      <c r="A410" s="1">
        <v>39489</v>
      </c>
      <c r="B410" s="2">
        <v>785</v>
      </c>
    </row>
    <row r="411" spans="1:2">
      <c r="A411" s="1">
        <v>39490</v>
      </c>
      <c r="B411" s="2">
        <v>1238</v>
      </c>
    </row>
    <row r="412" spans="1:2">
      <c r="A412" s="1">
        <v>39491</v>
      </c>
      <c r="B412" s="2">
        <v>480</v>
      </c>
    </row>
    <row r="413" spans="1:2">
      <c r="A413" s="1">
        <v>39492</v>
      </c>
      <c r="B413" s="2">
        <v>1382</v>
      </c>
    </row>
    <row r="414" spans="1:2">
      <c r="A414" s="1">
        <v>39493</v>
      </c>
      <c r="B414" s="2">
        <v>778</v>
      </c>
    </row>
    <row r="415" spans="1:2">
      <c r="A415" s="1">
        <v>39494</v>
      </c>
      <c r="B415" s="2">
        <v>626</v>
      </c>
    </row>
    <row r="416" spans="1:2">
      <c r="A416" s="1">
        <v>39495</v>
      </c>
      <c r="B416" s="2">
        <v>3958</v>
      </c>
    </row>
    <row r="417" spans="1:2">
      <c r="A417" s="1">
        <v>39496</v>
      </c>
      <c r="B417" s="2">
        <v>2441</v>
      </c>
    </row>
    <row r="418" spans="1:2">
      <c r="A418" s="1">
        <v>39497</v>
      </c>
      <c r="B418" s="2">
        <v>1231</v>
      </c>
    </row>
    <row r="419" spans="1:2">
      <c r="A419" s="1">
        <v>39498</v>
      </c>
      <c r="B419" s="2">
        <v>1387</v>
      </c>
    </row>
    <row r="420" spans="1:2">
      <c r="A420" s="1">
        <v>39499</v>
      </c>
      <c r="B420" s="2">
        <v>2596</v>
      </c>
    </row>
    <row r="421" spans="1:2">
      <c r="A421" s="1">
        <v>39500</v>
      </c>
      <c r="B421" s="2">
        <v>3219</v>
      </c>
    </row>
    <row r="422" spans="1:2">
      <c r="A422" s="1">
        <v>39501</v>
      </c>
      <c r="B422" s="2">
        <v>1396</v>
      </c>
    </row>
    <row r="423" spans="1:2">
      <c r="A423" s="1">
        <v>39502</v>
      </c>
      <c r="B423" s="2">
        <v>1236</v>
      </c>
    </row>
    <row r="424" spans="1:2">
      <c r="A424" s="1">
        <v>39503</v>
      </c>
      <c r="B424" s="2">
        <v>1538</v>
      </c>
    </row>
    <row r="425" spans="1:2">
      <c r="A425" s="1">
        <v>39504</v>
      </c>
      <c r="B425" s="2">
        <v>1448</v>
      </c>
    </row>
    <row r="426" spans="1:2">
      <c r="A426" s="1">
        <v>39505</v>
      </c>
      <c r="B426" s="2">
        <v>1521</v>
      </c>
    </row>
    <row r="427" spans="1:2">
      <c r="A427" s="1">
        <v>39506</v>
      </c>
      <c r="B427" s="2">
        <v>1180</v>
      </c>
    </row>
    <row r="428" spans="1:2">
      <c r="A428" s="1">
        <v>39507</v>
      </c>
      <c r="B428" s="2">
        <v>829</v>
      </c>
    </row>
    <row r="429" spans="1:2">
      <c r="A429" s="1">
        <v>39508</v>
      </c>
      <c r="B429" s="2">
        <v>1395</v>
      </c>
    </row>
    <row r="430" spans="1:2">
      <c r="A430" s="1">
        <v>39509</v>
      </c>
      <c r="B430" s="2">
        <v>931</v>
      </c>
    </row>
    <row r="431" spans="1:2">
      <c r="A431" s="1">
        <v>39510</v>
      </c>
      <c r="B431" s="2">
        <v>630</v>
      </c>
    </row>
    <row r="432" spans="1:2">
      <c r="A432" s="1">
        <v>39511</v>
      </c>
      <c r="B432" s="2">
        <v>6750</v>
      </c>
    </row>
    <row r="433" spans="1:2">
      <c r="A433" s="1">
        <v>39512</v>
      </c>
      <c r="B433" s="2">
        <v>5731</v>
      </c>
    </row>
    <row r="434" spans="1:2">
      <c r="A434" s="1">
        <v>39513</v>
      </c>
      <c r="B434" s="2">
        <v>2422</v>
      </c>
    </row>
    <row r="435" spans="1:2">
      <c r="A435" s="1">
        <v>39514</v>
      </c>
      <c r="B435" s="2">
        <v>3359</v>
      </c>
    </row>
    <row r="436" spans="1:2">
      <c r="A436" s="1">
        <v>39515</v>
      </c>
      <c r="B436" s="2">
        <v>2422</v>
      </c>
    </row>
    <row r="437" spans="1:2">
      <c r="A437" s="1">
        <v>39516</v>
      </c>
      <c r="B437" s="2">
        <v>1993</v>
      </c>
    </row>
    <row r="438" spans="1:2">
      <c r="A438" s="1">
        <v>39517</v>
      </c>
      <c r="B438" s="2">
        <v>1798</v>
      </c>
    </row>
    <row r="439" spans="1:2">
      <c r="A439" s="1">
        <v>39518</v>
      </c>
      <c r="B439" s="2">
        <v>1170</v>
      </c>
    </row>
    <row r="440" spans="1:2">
      <c r="A440" s="1">
        <v>39519</v>
      </c>
      <c r="B440" s="2">
        <v>1387</v>
      </c>
    </row>
    <row r="441" spans="1:2">
      <c r="A441" s="1">
        <v>39520</v>
      </c>
      <c r="B441" s="2">
        <v>1385</v>
      </c>
    </row>
    <row r="442" spans="1:2">
      <c r="A442" s="1">
        <v>39521</v>
      </c>
      <c r="B442" s="2">
        <v>1416</v>
      </c>
    </row>
    <row r="443" spans="1:2">
      <c r="A443" s="1">
        <v>39522</v>
      </c>
      <c r="B443" s="2">
        <v>7944</v>
      </c>
    </row>
    <row r="444" spans="1:2">
      <c r="A444" s="1">
        <v>39523</v>
      </c>
      <c r="B444" s="2">
        <v>3438</v>
      </c>
    </row>
    <row r="445" spans="1:2">
      <c r="A445" s="1">
        <v>39524</v>
      </c>
      <c r="B445" s="2">
        <v>1708</v>
      </c>
    </row>
    <row r="446" spans="1:2">
      <c r="A446" s="1">
        <v>39525</v>
      </c>
      <c r="B446" s="2">
        <v>1087</v>
      </c>
    </row>
    <row r="447" spans="1:2">
      <c r="A447" s="1">
        <v>39526</v>
      </c>
      <c r="B447" s="2">
        <v>3587</v>
      </c>
    </row>
    <row r="448" spans="1:2">
      <c r="A448" s="1">
        <v>39527</v>
      </c>
      <c r="B448" s="2">
        <v>3626</v>
      </c>
    </row>
    <row r="449" spans="1:2">
      <c r="A449" s="1">
        <v>39528</v>
      </c>
      <c r="B449" s="2">
        <v>2116</v>
      </c>
    </row>
    <row r="450" spans="1:2">
      <c r="A450" s="1">
        <v>39529</v>
      </c>
      <c r="B450" s="2">
        <v>1460</v>
      </c>
    </row>
    <row r="451" spans="1:2">
      <c r="A451" s="1">
        <v>39530</v>
      </c>
      <c r="B451" s="2">
        <v>1467</v>
      </c>
    </row>
    <row r="452" spans="1:2">
      <c r="A452" s="1">
        <v>39531</v>
      </c>
      <c r="B452" s="2">
        <v>821</v>
      </c>
    </row>
    <row r="453" spans="1:2">
      <c r="A453" s="1">
        <v>39532</v>
      </c>
      <c r="B453" s="2">
        <v>1469</v>
      </c>
    </row>
    <row r="454" spans="1:2">
      <c r="A454" s="1">
        <v>39533</v>
      </c>
      <c r="B454" s="2">
        <v>1308</v>
      </c>
    </row>
    <row r="455" spans="1:2">
      <c r="A455" s="1">
        <v>39534</v>
      </c>
      <c r="B455" s="2">
        <v>882</v>
      </c>
    </row>
    <row r="456" spans="1:2">
      <c r="A456" s="1">
        <v>39535</v>
      </c>
      <c r="B456" s="2">
        <v>1319</v>
      </c>
    </row>
    <row r="457" spans="1:2">
      <c r="A457" s="1">
        <v>39536</v>
      </c>
      <c r="B457" s="2">
        <v>2288</v>
      </c>
    </row>
    <row r="458" spans="1:2">
      <c r="A458" s="1">
        <v>39537</v>
      </c>
      <c r="B458" s="2">
        <v>674</v>
      </c>
    </row>
    <row r="459" spans="1:2">
      <c r="A459" s="1">
        <v>39538</v>
      </c>
      <c r="B459" s="2">
        <v>1642</v>
      </c>
    </row>
    <row r="460" spans="1:2">
      <c r="A460" s="1">
        <v>39539</v>
      </c>
      <c r="B460" s="2">
        <v>1159</v>
      </c>
    </row>
    <row r="461" spans="1:2">
      <c r="A461" s="1">
        <v>39540</v>
      </c>
      <c r="B461" s="2">
        <v>1191</v>
      </c>
    </row>
    <row r="462" spans="1:2">
      <c r="A462" s="1">
        <v>39541</v>
      </c>
      <c r="B462" s="2">
        <v>817</v>
      </c>
    </row>
    <row r="463" spans="1:2">
      <c r="A463" s="1">
        <v>39542</v>
      </c>
      <c r="B463" s="2">
        <v>2267</v>
      </c>
    </row>
    <row r="464" spans="1:2">
      <c r="A464" s="1">
        <v>39543</v>
      </c>
      <c r="B464" s="2">
        <v>2932</v>
      </c>
    </row>
    <row r="465" spans="1:2">
      <c r="A465" s="1">
        <v>39544</v>
      </c>
      <c r="B465" s="2">
        <v>1960</v>
      </c>
    </row>
    <row r="466" spans="1:2">
      <c r="A466" s="1">
        <v>39545</v>
      </c>
      <c r="B466" s="2">
        <v>1481</v>
      </c>
    </row>
    <row r="467" spans="1:2">
      <c r="A467" s="1">
        <v>39546</v>
      </c>
      <c r="B467" s="2">
        <v>1318</v>
      </c>
    </row>
    <row r="468" spans="1:2">
      <c r="A468" s="1">
        <v>39547</v>
      </c>
      <c r="B468" s="2">
        <v>995</v>
      </c>
    </row>
    <row r="469" spans="1:2">
      <c r="A469" s="1">
        <v>39548</v>
      </c>
      <c r="B469" s="2">
        <v>1317</v>
      </c>
    </row>
    <row r="470" spans="1:2">
      <c r="A470" s="1">
        <v>39549</v>
      </c>
      <c r="B470" s="2">
        <v>1640</v>
      </c>
    </row>
    <row r="471" spans="1:2">
      <c r="A471" s="1">
        <v>39550</v>
      </c>
      <c r="B471" s="2">
        <v>1157</v>
      </c>
    </row>
    <row r="472" spans="1:2">
      <c r="A472" s="1">
        <v>39551</v>
      </c>
      <c r="B472" s="2">
        <v>833</v>
      </c>
    </row>
    <row r="473" spans="1:2">
      <c r="A473" s="1">
        <v>39552</v>
      </c>
      <c r="B473" s="2">
        <v>995</v>
      </c>
    </row>
    <row r="474" spans="1:2">
      <c r="A474" s="1">
        <v>39553</v>
      </c>
      <c r="B474" s="2">
        <v>857</v>
      </c>
    </row>
    <row r="475" spans="1:2">
      <c r="A475" s="1">
        <v>39554</v>
      </c>
      <c r="B475" s="2">
        <v>1157</v>
      </c>
    </row>
    <row r="476" spans="1:2">
      <c r="A476" s="1">
        <v>39555</v>
      </c>
      <c r="B476" s="2">
        <v>671</v>
      </c>
    </row>
    <row r="477" spans="1:2">
      <c r="A477" s="1">
        <v>39556</v>
      </c>
      <c r="B477" s="2">
        <v>994</v>
      </c>
    </row>
    <row r="478" spans="1:2">
      <c r="A478" s="1">
        <v>39557</v>
      </c>
      <c r="B478" s="2">
        <v>991</v>
      </c>
    </row>
    <row r="479" spans="1:2">
      <c r="A479" s="1">
        <v>39558</v>
      </c>
      <c r="B479" s="2">
        <v>981</v>
      </c>
    </row>
    <row r="480" spans="1:2">
      <c r="A480" s="1">
        <v>39559</v>
      </c>
      <c r="B480" s="2">
        <v>687</v>
      </c>
    </row>
    <row r="481" spans="1:2">
      <c r="A481" s="1">
        <v>39560</v>
      </c>
      <c r="B481" s="2">
        <v>843</v>
      </c>
    </row>
    <row r="482" spans="1:2">
      <c r="A482" s="1">
        <v>39561</v>
      </c>
      <c r="B482" s="2">
        <v>817</v>
      </c>
    </row>
    <row r="483" spans="1:2">
      <c r="A483" s="1">
        <v>39562</v>
      </c>
      <c r="B483" s="2">
        <v>1150</v>
      </c>
    </row>
    <row r="484" spans="1:2">
      <c r="A484" s="1">
        <v>39563</v>
      </c>
      <c r="B484" s="2">
        <v>502</v>
      </c>
    </row>
    <row r="485" spans="1:2">
      <c r="A485" s="1">
        <v>39564</v>
      </c>
      <c r="B485" s="2">
        <v>825</v>
      </c>
    </row>
    <row r="486" spans="1:2">
      <c r="A486" s="1">
        <v>39565</v>
      </c>
      <c r="B486" s="2">
        <v>820</v>
      </c>
    </row>
    <row r="487" spans="1:2">
      <c r="A487" s="1">
        <v>39566</v>
      </c>
      <c r="B487" s="2">
        <v>1150</v>
      </c>
    </row>
    <row r="488" spans="1:2">
      <c r="A488" s="1">
        <v>39567</v>
      </c>
      <c r="B488" s="2">
        <v>983</v>
      </c>
    </row>
    <row r="489" spans="1:2">
      <c r="A489" s="1">
        <v>39568</v>
      </c>
      <c r="B489" s="2">
        <v>667</v>
      </c>
    </row>
    <row r="490" spans="1:2">
      <c r="A490" s="1">
        <v>39569</v>
      </c>
      <c r="B490" s="2">
        <v>722</v>
      </c>
    </row>
    <row r="491" spans="1:2">
      <c r="A491" s="1">
        <v>39570</v>
      </c>
      <c r="B491" s="2">
        <v>1047</v>
      </c>
    </row>
    <row r="492" spans="1:2">
      <c r="A492" s="1">
        <v>39571</v>
      </c>
      <c r="B492" s="2">
        <v>778</v>
      </c>
    </row>
    <row r="493" spans="1:2">
      <c r="A493" s="1">
        <v>39572</v>
      </c>
      <c r="B493" s="2">
        <v>553</v>
      </c>
    </row>
    <row r="494" spans="1:2">
      <c r="A494" s="1">
        <v>39573</v>
      </c>
      <c r="B494" s="2">
        <v>489</v>
      </c>
    </row>
    <row r="495" spans="1:2">
      <c r="A495" s="1">
        <v>39574</v>
      </c>
      <c r="B495" s="2">
        <v>711</v>
      </c>
    </row>
    <row r="496" spans="1:2">
      <c r="A496" s="1">
        <v>39575</v>
      </c>
      <c r="B496" s="2">
        <v>614</v>
      </c>
    </row>
    <row r="497" spans="1:2">
      <c r="A497" s="1">
        <v>39576</v>
      </c>
      <c r="B497" s="2">
        <v>457</v>
      </c>
    </row>
    <row r="498" spans="1:2">
      <c r="A498" s="1">
        <v>39577</v>
      </c>
      <c r="B498" s="2">
        <v>871</v>
      </c>
    </row>
    <row r="499" spans="1:2">
      <c r="A499" s="1">
        <v>39578</v>
      </c>
      <c r="B499" s="2">
        <v>776</v>
      </c>
    </row>
    <row r="500" spans="1:2">
      <c r="A500" s="1">
        <v>39579</v>
      </c>
      <c r="B500" s="2">
        <v>2434</v>
      </c>
    </row>
    <row r="501" spans="1:2">
      <c r="A501" s="1">
        <v>39580</v>
      </c>
      <c r="B501" s="2">
        <v>1153</v>
      </c>
    </row>
    <row r="502" spans="1:2">
      <c r="A502" s="1">
        <v>39581</v>
      </c>
      <c r="B502" s="2">
        <v>774</v>
      </c>
    </row>
    <row r="503" spans="1:2">
      <c r="A503" s="1">
        <v>39582</v>
      </c>
      <c r="B503" s="2">
        <v>1101</v>
      </c>
    </row>
    <row r="504" spans="1:2">
      <c r="A504" s="1">
        <v>39583</v>
      </c>
      <c r="B504" s="2">
        <v>1742</v>
      </c>
    </row>
    <row r="505" spans="1:2">
      <c r="A505" s="1">
        <v>39584</v>
      </c>
      <c r="B505" s="2">
        <v>1101</v>
      </c>
    </row>
    <row r="506" spans="1:2">
      <c r="A506" s="1">
        <v>39585</v>
      </c>
      <c r="B506" s="2">
        <v>775</v>
      </c>
    </row>
    <row r="507" spans="1:2">
      <c r="A507" s="1">
        <v>39586</v>
      </c>
      <c r="B507" s="2">
        <v>774</v>
      </c>
    </row>
    <row r="508" spans="1:2">
      <c r="A508" s="1">
        <v>39587</v>
      </c>
      <c r="B508" s="2">
        <v>883</v>
      </c>
    </row>
    <row r="509" spans="1:2">
      <c r="A509" s="1">
        <v>39588</v>
      </c>
      <c r="B509" s="2">
        <v>557</v>
      </c>
    </row>
    <row r="510" spans="1:2">
      <c r="A510" s="1">
        <v>39589</v>
      </c>
      <c r="B510" s="2">
        <v>774</v>
      </c>
    </row>
    <row r="511" spans="1:2">
      <c r="A511" s="1">
        <v>39590</v>
      </c>
      <c r="B511" s="2">
        <v>726</v>
      </c>
    </row>
    <row r="512" spans="1:2">
      <c r="A512" s="1">
        <v>39591</v>
      </c>
      <c r="B512" s="2">
        <v>1205</v>
      </c>
    </row>
    <row r="513" spans="1:2">
      <c r="A513" s="1">
        <v>39592</v>
      </c>
      <c r="B513" s="2">
        <v>1262</v>
      </c>
    </row>
    <row r="514" spans="1:2">
      <c r="A514" s="1">
        <v>39593</v>
      </c>
      <c r="B514" s="2">
        <v>452</v>
      </c>
    </row>
    <row r="515" spans="1:2">
      <c r="A515" s="1">
        <v>39594</v>
      </c>
      <c r="B515" s="2">
        <v>451</v>
      </c>
    </row>
    <row r="516" spans="1:2">
      <c r="A516" s="1">
        <v>39595</v>
      </c>
      <c r="B516" s="2">
        <v>456</v>
      </c>
    </row>
    <row r="517" spans="1:2">
      <c r="A517" s="1">
        <v>39596</v>
      </c>
      <c r="B517" s="2">
        <v>774</v>
      </c>
    </row>
    <row r="518" spans="1:2">
      <c r="A518" s="1">
        <v>39597</v>
      </c>
      <c r="B518" s="2">
        <v>176</v>
      </c>
    </row>
    <row r="519" spans="1:2">
      <c r="A519" s="1">
        <v>39598</v>
      </c>
      <c r="B519" s="2">
        <v>546</v>
      </c>
    </row>
    <row r="520" spans="1:2">
      <c r="A520" s="1">
        <v>39599</v>
      </c>
      <c r="B520" s="2">
        <v>452</v>
      </c>
    </row>
    <row r="521" spans="1:2">
      <c r="A521" s="1">
        <v>39600</v>
      </c>
      <c r="B521" s="2">
        <v>617</v>
      </c>
    </row>
    <row r="522" spans="1:2">
      <c r="A522" s="1">
        <v>39601</v>
      </c>
      <c r="B522" s="2">
        <v>714</v>
      </c>
    </row>
    <row r="523" spans="1:2">
      <c r="A523" s="1">
        <v>39602</v>
      </c>
      <c r="B523" s="2">
        <v>387</v>
      </c>
    </row>
    <row r="524" spans="1:2">
      <c r="A524" s="1">
        <v>39603</v>
      </c>
      <c r="B524" s="2">
        <v>456</v>
      </c>
    </row>
    <row r="525" spans="1:2">
      <c r="A525" s="1">
        <v>39604</v>
      </c>
      <c r="B525" s="2">
        <v>543</v>
      </c>
    </row>
    <row r="526" spans="1:2">
      <c r="A526" s="1">
        <v>39605</v>
      </c>
      <c r="B526" s="2">
        <v>181</v>
      </c>
    </row>
    <row r="527" spans="1:2">
      <c r="A527" s="1">
        <v>39606</v>
      </c>
      <c r="B527" s="2">
        <v>456</v>
      </c>
    </row>
    <row r="528" spans="1:2">
      <c r="A528" s="1">
        <v>39607</v>
      </c>
      <c r="B528" s="2">
        <v>237</v>
      </c>
    </row>
    <row r="529" spans="1:2">
      <c r="A529" s="1">
        <v>39608</v>
      </c>
      <c r="B529" s="2">
        <v>123</v>
      </c>
    </row>
    <row r="530" spans="1:2">
      <c r="A530" s="1">
        <v>39609</v>
      </c>
      <c r="B530" s="2">
        <v>-21</v>
      </c>
    </row>
    <row r="531" spans="1:2">
      <c r="A531" s="1">
        <v>39610</v>
      </c>
      <c r="B531" s="2">
        <v>1421</v>
      </c>
    </row>
    <row r="532" spans="1:2">
      <c r="A532" s="1">
        <v>39611</v>
      </c>
      <c r="B532" s="2">
        <v>457</v>
      </c>
    </row>
    <row r="533" spans="1:2">
      <c r="A533" s="1">
        <v>39612</v>
      </c>
      <c r="B533" s="2">
        <v>-193</v>
      </c>
    </row>
    <row r="534" spans="1:2">
      <c r="A534" s="1">
        <v>39613</v>
      </c>
      <c r="B534" s="2">
        <v>273</v>
      </c>
    </row>
    <row r="535" spans="1:2">
      <c r="A535" s="1">
        <v>39614</v>
      </c>
      <c r="B535" s="2">
        <v>401</v>
      </c>
    </row>
    <row r="536" spans="1:2">
      <c r="A536" s="1">
        <v>39615</v>
      </c>
      <c r="B536" s="2">
        <v>131</v>
      </c>
    </row>
    <row r="537" spans="1:2">
      <c r="A537" s="1">
        <v>39616</v>
      </c>
      <c r="B537" s="2">
        <v>72</v>
      </c>
    </row>
    <row r="538" spans="1:2">
      <c r="A538" s="1">
        <v>39617</v>
      </c>
      <c r="B538" s="2">
        <v>-411</v>
      </c>
    </row>
    <row r="539" spans="1:2">
      <c r="A539" s="1">
        <v>39618</v>
      </c>
      <c r="B539" s="2">
        <v>406</v>
      </c>
    </row>
    <row r="540" spans="1:2">
      <c r="A540" s="1">
        <v>39619</v>
      </c>
      <c r="B540" s="2">
        <v>406</v>
      </c>
    </row>
    <row r="541" spans="1:2">
      <c r="A541" s="1">
        <v>39620</v>
      </c>
      <c r="B541" s="2">
        <v>-29</v>
      </c>
    </row>
    <row r="542" spans="1:2">
      <c r="A542" s="1">
        <v>39621</v>
      </c>
      <c r="B542" s="2">
        <v>516</v>
      </c>
    </row>
    <row r="543" spans="1:2">
      <c r="A543" s="1">
        <v>39622</v>
      </c>
      <c r="B543" s="2">
        <v>-34</v>
      </c>
    </row>
    <row r="544" spans="1:2">
      <c r="A544" s="1">
        <v>39623</v>
      </c>
      <c r="B544" s="2">
        <v>187</v>
      </c>
    </row>
    <row r="545" spans="1:2">
      <c r="A545" s="1">
        <v>39624</v>
      </c>
      <c r="B545" s="2">
        <v>-235</v>
      </c>
    </row>
    <row r="546" spans="1:2">
      <c r="A546" s="1">
        <v>39625</v>
      </c>
      <c r="B546" s="2">
        <v>334</v>
      </c>
    </row>
    <row r="547" spans="1:2">
      <c r="A547" s="1">
        <v>39626</v>
      </c>
      <c r="B547" s="2">
        <v>467</v>
      </c>
    </row>
    <row r="548" spans="1:2">
      <c r="A548" s="1">
        <v>39627</v>
      </c>
      <c r="B548" s="2">
        <v>456</v>
      </c>
    </row>
    <row r="549" spans="1:2">
      <c r="A549" s="1">
        <v>39628</v>
      </c>
      <c r="B549" s="2">
        <v>295</v>
      </c>
    </row>
    <row r="550" spans="1:2">
      <c r="A550" s="1">
        <v>39629</v>
      </c>
      <c r="B550" s="2">
        <v>218</v>
      </c>
    </row>
    <row r="551" spans="1:2">
      <c r="A551" s="1">
        <v>39630</v>
      </c>
      <c r="B551" s="2">
        <v>244</v>
      </c>
    </row>
    <row r="552" spans="1:2">
      <c r="A552" s="1">
        <v>39631</v>
      </c>
      <c r="B552" s="2">
        <v>99</v>
      </c>
    </row>
    <row r="553" spans="1:2">
      <c r="A553" s="1">
        <v>39632</v>
      </c>
      <c r="B553" s="2">
        <v>85</v>
      </c>
    </row>
    <row r="554" spans="1:2">
      <c r="A554" s="1">
        <v>39633</v>
      </c>
      <c r="B554" s="2">
        <v>-311</v>
      </c>
    </row>
    <row r="555" spans="1:2">
      <c r="A555" s="1">
        <v>39634</v>
      </c>
      <c r="B555" s="2">
        <v>370</v>
      </c>
    </row>
    <row r="556" spans="1:2">
      <c r="A556" s="1">
        <v>39635</v>
      </c>
      <c r="B556" s="2">
        <v>434</v>
      </c>
    </row>
    <row r="557" spans="1:2">
      <c r="A557" s="1">
        <v>39636</v>
      </c>
      <c r="B557" s="2">
        <v>431</v>
      </c>
    </row>
    <row r="558" spans="1:2">
      <c r="A558" s="1">
        <v>39637</v>
      </c>
      <c r="B558" s="2">
        <v>114</v>
      </c>
    </row>
    <row r="559" spans="1:2">
      <c r="A559" s="1">
        <v>39638</v>
      </c>
      <c r="B559" s="2">
        <v>2463</v>
      </c>
    </row>
    <row r="560" spans="1:2">
      <c r="A560" s="1">
        <v>39639</v>
      </c>
      <c r="B560" s="2">
        <v>1243</v>
      </c>
    </row>
    <row r="561" spans="1:2">
      <c r="A561" s="1">
        <v>39640</v>
      </c>
      <c r="B561" s="2">
        <v>933</v>
      </c>
    </row>
    <row r="562" spans="1:2">
      <c r="A562" s="1">
        <v>39641</v>
      </c>
      <c r="B562" s="2">
        <v>670</v>
      </c>
    </row>
    <row r="563" spans="1:2">
      <c r="A563" s="1">
        <v>39642</v>
      </c>
      <c r="B563" s="2">
        <v>1449</v>
      </c>
    </row>
    <row r="564" spans="1:2">
      <c r="A564" s="1">
        <v>39643</v>
      </c>
      <c r="B564" s="2">
        <v>779</v>
      </c>
    </row>
    <row r="565" spans="1:2">
      <c r="A565" s="1">
        <v>39644</v>
      </c>
      <c r="B565" s="2">
        <v>-12</v>
      </c>
    </row>
    <row r="566" spans="1:2">
      <c r="A566" s="1">
        <v>39645</v>
      </c>
      <c r="B566" s="2">
        <v>539</v>
      </c>
    </row>
    <row r="567" spans="1:2">
      <c r="A567" s="1">
        <v>39646</v>
      </c>
      <c r="B567" s="2">
        <v>114</v>
      </c>
    </row>
    <row r="568" spans="1:2">
      <c r="A568" s="1">
        <v>39647</v>
      </c>
      <c r="B568" s="2">
        <v>110</v>
      </c>
    </row>
    <row r="569" spans="1:2">
      <c r="A569" s="1">
        <v>39648</v>
      </c>
      <c r="B569" s="2">
        <v>-39</v>
      </c>
    </row>
    <row r="570" spans="1:2">
      <c r="A570" s="1">
        <v>39649</v>
      </c>
      <c r="B570" s="2">
        <v>111</v>
      </c>
    </row>
    <row r="571" spans="1:2">
      <c r="A571" s="1">
        <v>39650</v>
      </c>
      <c r="B571" s="2">
        <v>107</v>
      </c>
    </row>
    <row r="572" spans="1:2">
      <c r="A572" s="1">
        <v>39651</v>
      </c>
      <c r="B572" s="2">
        <v>739</v>
      </c>
    </row>
    <row r="573" spans="1:2">
      <c r="A573" s="1">
        <v>39652</v>
      </c>
      <c r="B573" s="2">
        <v>306</v>
      </c>
    </row>
    <row r="574" spans="1:2">
      <c r="A574" s="1">
        <v>39653</v>
      </c>
      <c r="B574" s="2">
        <v>-45</v>
      </c>
    </row>
    <row r="575" spans="1:2">
      <c r="A575" s="1">
        <v>39654</v>
      </c>
      <c r="B575" s="2">
        <v>121</v>
      </c>
    </row>
    <row r="576" spans="1:2">
      <c r="A576" s="1">
        <v>39655</v>
      </c>
      <c r="B576" s="2">
        <v>275</v>
      </c>
    </row>
    <row r="577" spans="1:2">
      <c r="A577" s="1">
        <v>39656</v>
      </c>
      <c r="B577" s="2">
        <v>276</v>
      </c>
    </row>
    <row r="578" spans="1:2">
      <c r="A578" s="1">
        <v>39657</v>
      </c>
      <c r="B578" s="2">
        <v>-193</v>
      </c>
    </row>
    <row r="579" spans="1:2">
      <c r="A579" s="1">
        <v>39658</v>
      </c>
      <c r="B579" s="2">
        <v>2146</v>
      </c>
    </row>
    <row r="580" spans="1:2">
      <c r="A580" s="1">
        <v>39659</v>
      </c>
      <c r="B580" s="2">
        <v>-157</v>
      </c>
    </row>
    <row r="581" spans="1:2">
      <c r="A581" s="1">
        <v>39660</v>
      </c>
      <c r="B581" s="2">
        <v>-99</v>
      </c>
    </row>
    <row r="582" spans="1:2">
      <c r="A582" s="1">
        <v>39661</v>
      </c>
      <c r="B582" s="2">
        <v>272</v>
      </c>
    </row>
    <row r="583" spans="1:2">
      <c r="A583" s="1">
        <v>39662</v>
      </c>
      <c r="B583" s="2">
        <v>-32</v>
      </c>
    </row>
    <row r="584" spans="1:2">
      <c r="A584" s="1">
        <v>39663</v>
      </c>
      <c r="B584" s="2">
        <v>270</v>
      </c>
    </row>
    <row r="585" spans="1:2">
      <c r="A585" s="1">
        <v>39664</v>
      </c>
      <c r="B585" s="2">
        <v>18</v>
      </c>
    </row>
    <row r="586" spans="1:2">
      <c r="A586" s="1">
        <v>39665</v>
      </c>
      <c r="B586" s="2">
        <v>-196</v>
      </c>
    </row>
    <row r="587" spans="1:2">
      <c r="A587" s="1">
        <v>39666</v>
      </c>
      <c r="B587" s="2">
        <v>55</v>
      </c>
    </row>
    <row r="588" spans="1:2">
      <c r="A588" s="1">
        <v>39667</v>
      </c>
      <c r="B588" s="2">
        <v>88</v>
      </c>
    </row>
    <row r="589" spans="1:2">
      <c r="A589" s="1">
        <v>39668</v>
      </c>
      <c r="B589" s="2">
        <v>-28</v>
      </c>
    </row>
    <row r="590" spans="1:2">
      <c r="A590" s="1">
        <v>39669</v>
      </c>
      <c r="B590" s="2">
        <v>-270</v>
      </c>
    </row>
    <row r="591" spans="1:2">
      <c r="A591" s="1">
        <v>39670</v>
      </c>
      <c r="B591" s="2">
        <v>-261</v>
      </c>
    </row>
    <row r="592" spans="1:2">
      <c r="A592" s="1">
        <v>39671</v>
      </c>
      <c r="B592" s="2">
        <v>-195</v>
      </c>
    </row>
    <row r="593" spans="1:2">
      <c r="A593" s="1">
        <v>39672</v>
      </c>
      <c r="B593" s="2">
        <v>-512</v>
      </c>
    </row>
    <row r="594" spans="1:2">
      <c r="A594" s="1">
        <v>39673</v>
      </c>
      <c r="B594" s="2">
        <v>128</v>
      </c>
    </row>
    <row r="595" spans="1:2">
      <c r="A595" s="1">
        <v>39674</v>
      </c>
      <c r="B595" s="2">
        <v>414</v>
      </c>
    </row>
    <row r="596" spans="1:2">
      <c r="A596" s="1">
        <v>39675</v>
      </c>
      <c r="B596" s="2">
        <v>-16</v>
      </c>
    </row>
    <row r="597" spans="1:2">
      <c r="A597" s="1">
        <v>39676</v>
      </c>
      <c r="B597" s="2">
        <v>-13</v>
      </c>
    </row>
    <row r="598" spans="1:2">
      <c r="A598" s="1">
        <v>39677</v>
      </c>
      <c r="B598" s="2">
        <v>-8</v>
      </c>
    </row>
    <row r="599" spans="1:2">
      <c r="A599" s="1">
        <v>39678</v>
      </c>
      <c r="B599" s="2">
        <v>-78</v>
      </c>
    </row>
    <row r="600" spans="1:2">
      <c r="A600" s="1">
        <v>39679</v>
      </c>
      <c r="B600" s="2">
        <v>63</v>
      </c>
    </row>
    <row r="601" spans="1:2">
      <c r="A601" s="1">
        <v>39680</v>
      </c>
      <c r="B601" s="2">
        <v>-313</v>
      </c>
    </row>
    <row r="602" spans="1:2">
      <c r="A602" s="1">
        <v>39681</v>
      </c>
      <c r="B602" s="2">
        <v>512</v>
      </c>
    </row>
    <row r="603" spans="1:2">
      <c r="A603" s="1">
        <v>39682</v>
      </c>
      <c r="B603" s="2">
        <v>-1162</v>
      </c>
    </row>
    <row r="604" spans="1:2">
      <c r="A604" s="1">
        <v>39683</v>
      </c>
      <c r="B604" s="2">
        <v>-156</v>
      </c>
    </row>
    <row r="605" spans="1:2">
      <c r="A605" s="1">
        <v>39684</v>
      </c>
      <c r="B605" s="2">
        <v>912</v>
      </c>
    </row>
    <row r="606" spans="1:2">
      <c r="A606" s="1">
        <v>39685</v>
      </c>
      <c r="B606" s="2">
        <v>5513</v>
      </c>
    </row>
    <row r="607" spans="1:2">
      <c r="A607" s="1">
        <v>39686</v>
      </c>
      <c r="B607" s="2">
        <v>20501</v>
      </c>
    </row>
    <row r="608" spans="1:2">
      <c r="A608" s="1">
        <v>39687</v>
      </c>
      <c r="B608" s="2">
        <v>11251</v>
      </c>
    </row>
    <row r="609" spans="1:2">
      <c r="A609" s="1">
        <v>39688</v>
      </c>
      <c r="B609" s="2">
        <v>2652</v>
      </c>
    </row>
    <row r="610" spans="1:2">
      <c r="A610" s="1">
        <v>39689</v>
      </c>
      <c r="B610" s="2">
        <v>1676</v>
      </c>
    </row>
    <row r="611" spans="1:2">
      <c r="A611" s="1">
        <v>39690</v>
      </c>
      <c r="B611" s="2">
        <v>901</v>
      </c>
    </row>
    <row r="612" spans="1:2">
      <c r="A612" s="1">
        <v>39691</v>
      </c>
      <c r="B612" s="2">
        <v>776</v>
      </c>
    </row>
    <row r="613" spans="1:2">
      <c r="A613" s="1">
        <v>39692</v>
      </c>
      <c r="B613" s="2">
        <v>733</v>
      </c>
    </row>
    <row r="614" spans="1:2">
      <c r="A614" s="1">
        <v>39693</v>
      </c>
      <c r="B614" s="2">
        <v>-42</v>
      </c>
    </row>
    <row r="615" spans="1:2">
      <c r="A615" s="1">
        <v>39694</v>
      </c>
      <c r="B615" s="2">
        <v>422</v>
      </c>
    </row>
    <row r="616" spans="1:2">
      <c r="A616" s="1">
        <v>39695</v>
      </c>
      <c r="B616" s="2">
        <v>140</v>
      </c>
    </row>
    <row r="617" spans="1:2">
      <c r="A617" s="1">
        <v>39696</v>
      </c>
      <c r="B617" s="2">
        <v>429</v>
      </c>
    </row>
    <row r="618" spans="1:2">
      <c r="A618" s="1">
        <v>39697</v>
      </c>
      <c r="B618" s="2">
        <v>275</v>
      </c>
    </row>
    <row r="619" spans="1:2">
      <c r="A619" s="1">
        <v>39698</v>
      </c>
      <c r="B619" s="2">
        <v>430</v>
      </c>
    </row>
    <row r="620" spans="1:2">
      <c r="A620" s="1">
        <v>39699</v>
      </c>
      <c r="B620" s="2">
        <v>428</v>
      </c>
    </row>
    <row r="621" spans="1:2">
      <c r="A621" s="1">
        <v>39700</v>
      </c>
      <c r="B621" s="2">
        <v>107</v>
      </c>
    </row>
    <row r="622" spans="1:2">
      <c r="A622" s="1">
        <v>39701</v>
      </c>
      <c r="B622" s="2">
        <v>780</v>
      </c>
    </row>
    <row r="623" spans="1:2">
      <c r="A623" s="1">
        <v>39702</v>
      </c>
      <c r="B623" s="2">
        <v>271</v>
      </c>
    </row>
    <row r="624" spans="1:2">
      <c r="A624" s="1">
        <v>39703</v>
      </c>
      <c r="B624" s="2">
        <v>427</v>
      </c>
    </row>
    <row r="625" spans="1:2">
      <c r="A625" s="1">
        <v>39704</v>
      </c>
      <c r="B625" s="2">
        <v>86</v>
      </c>
    </row>
    <row r="626" spans="1:2">
      <c r="A626" s="1">
        <v>39705</v>
      </c>
      <c r="B626" s="2">
        <v>-172</v>
      </c>
    </row>
    <row r="627" spans="1:2">
      <c r="A627" s="1">
        <v>39706</v>
      </c>
      <c r="B627" s="2">
        <v>270</v>
      </c>
    </row>
    <row r="628" spans="1:2">
      <c r="A628" s="1">
        <v>39707</v>
      </c>
      <c r="B628" s="2">
        <v>-213</v>
      </c>
    </row>
    <row r="629" spans="1:2">
      <c r="A629" s="1">
        <v>39708</v>
      </c>
      <c r="B629" s="2">
        <v>627</v>
      </c>
    </row>
    <row r="630" spans="1:2">
      <c r="A630" s="1">
        <v>39709</v>
      </c>
      <c r="B630" s="2">
        <v>-32</v>
      </c>
    </row>
    <row r="631" spans="1:2">
      <c r="A631" s="1">
        <v>39710</v>
      </c>
      <c r="B631" s="2">
        <v>111</v>
      </c>
    </row>
    <row r="632" spans="1:2">
      <c r="A632" s="1">
        <v>39711</v>
      </c>
      <c r="B632" s="2">
        <v>-362</v>
      </c>
    </row>
    <row r="633" spans="1:2">
      <c r="A633" s="1">
        <v>39712</v>
      </c>
      <c r="B633" s="2">
        <v>257</v>
      </c>
    </row>
    <row r="634" spans="1:2">
      <c r="A634" s="1">
        <v>39713</v>
      </c>
      <c r="B634" s="2">
        <v>274</v>
      </c>
    </row>
    <row r="635" spans="1:2">
      <c r="A635" s="1">
        <v>39714</v>
      </c>
      <c r="B635" s="2">
        <v>-504</v>
      </c>
    </row>
    <row r="636" spans="1:2">
      <c r="A636" s="1">
        <v>39715</v>
      </c>
      <c r="B636" s="2">
        <v>15</v>
      </c>
    </row>
    <row r="637" spans="1:2">
      <c r="A637" s="1">
        <v>39716</v>
      </c>
      <c r="B637" s="2">
        <v>19</v>
      </c>
    </row>
    <row r="638" spans="1:2">
      <c r="A638" s="1">
        <v>39717</v>
      </c>
      <c r="B638" s="2">
        <v>-140</v>
      </c>
    </row>
    <row r="639" spans="1:2">
      <c r="A639" s="1">
        <v>39718</v>
      </c>
      <c r="B639" s="2">
        <v>139</v>
      </c>
    </row>
    <row r="640" spans="1:2">
      <c r="A640" s="1">
        <v>39719</v>
      </c>
      <c r="B640" s="2">
        <v>274</v>
      </c>
    </row>
    <row r="641" spans="1:2">
      <c r="A641" s="1">
        <v>39720</v>
      </c>
      <c r="B641" s="2">
        <v>-39</v>
      </c>
    </row>
    <row r="642" spans="1:2">
      <c r="A642" s="1">
        <v>39721</v>
      </c>
      <c r="B642" s="2">
        <v>-127</v>
      </c>
    </row>
    <row r="643" spans="1:2">
      <c r="A643" s="1">
        <v>39722</v>
      </c>
      <c r="B643" s="2">
        <v>-273</v>
      </c>
    </row>
    <row r="644" spans="1:2">
      <c r="A644" s="1">
        <v>39723</v>
      </c>
      <c r="B644" s="2">
        <v>142</v>
      </c>
    </row>
    <row r="645" spans="1:2">
      <c r="A645" s="1">
        <v>39724</v>
      </c>
      <c r="B645" s="2">
        <v>-165</v>
      </c>
    </row>
    <row r="646" spans="1:2">
      <c r="A646" s="1">
        <v>39725</v>
      </c>
      <c r="B646" s="2">
        <v>448</v>
      </c>
    </row>
    <row r="647" spans="1:2">
      <c r="A647" s="1">
        <v>39726</v>
      </c>
      <c r="B647" s="2">
        <v>142</v>
      </c>
    </row>
    <row r="648" spans="1:2">
      <c r="A648" s="1">
        <v>39727</v>
      </c>
      <c r="B648" s="2">
        <v>-159</v>
      </c>
    </row>
    <row r="649" spans="1:2">
      <c r="A649" s="1">
        <v>39728</v>
      </c>
      <c r="B649" s="2">
        <v>-164</v>
      </c>
    </row>
    <row r="650" spans="1:2">
      <c r="A650" s="1">
        <v>39729</v>
      </c>
      <c r="B650" s="2">
        <v>2743</v>
      </c>
    </row>
    <row r="651" spans="1:2">
      <c r="A651" s="1">
        <v>39730</v>
      </c>
      <c r="B651" s="2">
        <v>1846</v>
      </c>
    </row>
    <row r="652" spans="1:2">
      <c r="A652" s="1">
        <v>39731</v>
      </c>
      <c r="B652" s="2">
        <v>777</v>
      </c>
    </row>
    <row r="653" spans="1:2">
      <c r="A653" s="1">
        <v>39732</v>
      </c>
      <c r="B653" s="2">
        <v>-69</v>
      </c>
    </row>
    <row r="654" spans="1:2">
      <c r="A654" s="1">
        <v>39733</v>
      </c>
      <c r="B654" s="2">
        <v>-164</v>
      </c>
    </row>
    <row r="655" spans="1:2">
      <c r="A655" s="1">
        <v>39734</v>
      </c>
      <c r="B655" s="2">
        <v>243</v>
      </c>
    </row>
    <row r="656" spans="1:2">
      <c r="A656" s="1">
        <v>39735</v>
      </c>
      <c r="B656" s="2">
        <v>190</v>
      </c>
    </row>
    <row r="657" spans="1:2">
      <c r="A657" s="1">
        <v>39736</v>
      </c>
      <c r="B657" s="2">
        <v>147</v>
      </c>
    </row>
    <row r="658" spans="1:2">
      <c r="A658" s="1">
        <v>39737</v>
      </c>
      <c r="B658" s="2">
        <v>143</v>
      </c>
    </row>
    <row r="659" spans="1:2">
      <c r="A659" s="1">
        <v>39738</v>
      </c>
      <c r="B659" s="2">
        <v>755</v>
      </c>
    </row>
    <row r="660" spans="1:2">
      <c r="A660" s="1">
        <v>39739</v>
      </c>
      <c r="B660" s="2">
        <v>-171</v>
      </c>
    </row>
    <row r="661" spans="1:2">
      <c r="A661" s="1">
        <v>39740</v>
      </c>
      <c r="B661" s="2">
        <v>296</v>
      </c>
    </row>
    <row r="662" spans="1:2">
      <c r="A662" s="1">
        <v>39741</v>
      </c>
      <c r="B662" s="2">
        <v>136</v>
      </c>
    </row>
    <row r="663" spans="1:2">
      <c r="A663" s="1">
        <v>39742</v>
      </c>
      <c r="B663" s="2">
        <v>-11</v>
      </c>
    </row>
    <row r="664" spans="1:2">
      <c r="A664" s="1">
        <v>39743</v>
      </c>
      <c r="B664" s="2">
        <v>299</v>
      </c>
    </row>
    <row r="665" spans="1:2">
      <c r="A665" s="1">
        <v>39744</v>
      </c>
      <c r="B665" s="2">
        <v>455</v>
      </c>
    </row>
    <row r="666" spans="1:2">
      <c r="A666" s="1">
        <v>39745</v>
      </c>
      <c r="B666" s="2">
        <v>305</v>
      </c>
    </row>
    <row r="667" spans="1:2">
      <c r="A667" s="1">
        <v>39746</v>
      </c>
      <c r="B667" s="2">
        <v>-19</v>
      </c>
    </row>
    <row r="668" spans="1:2">
      <c r="A668" s="1">
        <v>39747</v>
      </c>
      <c r="B668" s="2">
        <v>172</v>
      </c>
    </row>
    <row r="669" spans="1:2">
      <c r="A669" s="1">
        <v>39748</v>
      </c>
      <c r="B669" s="2">
        <v>-373</v>
      </c>
    </row>
    <row r="670" spans="1:2">
      <c r="A670" s="1">
        <v>39749</v>
      </c>
      <c r="B670" s="2">
        <v>-148</v>
      </c>
    </row>
    <row r="671" spans="1:2">
      <c r="A671" s="1">
        <v>39750</v>
      </c>
      <c r="B671" s="2">
        <v>149</v>
      </c>
    </row>
    <row r="672" spans="1:2">
      <c r="A672" s="1">
        <v>39751</v>
      </c>
      <c r="B672" s="2">
        <v>123</v>
      </c>
    </row>
    <row r="673" spans="1:2">
      <c r="A673" s="1">
        <v>39752</v>
      </c>
      <c r="B673" s="2">
        <v>89</v>
      </c>
    </row>
    <row r="674" spans="1:2">
      <c r="A674" s="1">
        <v>39753</v>
      </c>
      <c r="B674" s="2">
        <v>157</v>
      </c>
    </row>
    <row r="675" spans="1:2">
      <c r="A675" s="1">
        <v>39754</v>
      </c>
      <c r="B675" s="2">
        <v>434</v>
      </c>
    </row>
    <row r="676" spans="1:2">
      <c r="A676" s="1">
        <v>39755</v>
      </c>
      <c r="B676" s="2">
        <v>-302</v>
      </c>
    </row>
    <row r="677" spans="1:2">
      <c r="A677" s="1">
        <v>39756</v>
      </c>
      <c r="B677" s="2">
        <v>370</v>
      </c>
    </row>
    <row r="678" spans="1:2">
      <c r="A678" s="1">
        <v>39757</v>
      </c>
      <c r="B678" s="2">
        <v>149</v>
      </c>
    </row>
    <row r="679" spans="1:2">
      <c r="A679" s="1">
        <v>39758</v>
      </c>
      <c r="B679" s="2">
        <v>294</v>
      </c>
    </row>
    <row r="680" spans="1:2">
      <c r="A680" s="1">
        <v>39759</v>
      </c>
      <c r="B680" s="2">
        <v>284</v>
      </c>
    </row>
    <row r="681" spans="1:2">
      <c r="A681" s="1">
        <v>39760</v>
      </c>
      <c r="B681" s="2">
        <v>-142</v>
      </c>
    </row>
    <row r="682" spans="1:2">
      <c r="A682" s="1">
        <v>39761</v>
      </c>
      <c r="B682" s="2">
        <v>461</v>
      </c>
    </row>
    <row r="683" spans="1:2">
      <c r="A683" s="1">
        <v>39762</v>
      </c>
      <c r="B683" s="2">
        <v>13</v>
      </c>
    </row>
    <row r="684" spans="1:2">
      <c r="A684" s="1">
        <v>39763</v>
      </c>
      <c r="B684" s="2">
        <v>-294</v>
      </c>
    </row>
    <row r="685" spans="1:2">
      <c r="A685" s="1">
        <v>39764</v>
      </c>
      <c r="B685" s="2">
        <v>21</v>
      </c>
    </row>
    <row r="686" spans="1:2">
      <c r="A686" s="1">
        <v>39765</v>
      </c>
      <c r="B686" s="2">
        <v>1365</v>
      </c>
    </row>
    <row r="687" spans="1:2">
      <c r="A687" s="1">
        <v>39766</v>
      </c>
      <c r="B687" s="2">
        <v>317</v>
      </c>
    </row>
    <row r="688" spans="1:2">
      <c r="A688" s="1">
        <v>39767</v>
      </c>
      <c r="B688" s="2">
        <v>998</v>
      </c>
    </row>
    <row r="689" spans="1:2">
      <c r="A689" s="1">
        <v>39768</v>
      </c>
      <c r="B689" s="2">
        <v>252</v>
      </c>
    </row>
    <row r="690" spans="1:2">
      <c r="A690" s="1">
        <v>39769</v>
      </c>
      <c r="B690" s="2">
        <v>326</v>
      </c>
    </row>
    <row r="691" spans="1:2">
      <c r="A691" s="1">
        <v>39770</v>
      </c>
      <c r="B691" s="2">
        <v>1055</v>
      </c>
    </row>
    <row r="692" spans="1:2">
      <c r="A692" s="1">
        <v>39771</v>
      </c>
      <c r="B692" s="2">
        <v>104</v>
      </c>
    </row>
    <row r="693" spans="1:2">
      <c r="A693" s="1">
        <v>39772</v>
      </c>
      <c r="B693" s="2">
        <v>33</v>
      </c>
    </row>
    <row r="694" spans="1:2">
      <c r="A694" s="1">
        <v>39773</v>
      </c>
      <c r="B694" s="2">
        <v>323</v>
      </c>
    </row>
    <row r="695" spans="1:2">
      <c r="A695" s="1">
        <v>39774</v>
      </c>
      <c r="B695" s="2">
        <v>318</v>
      </c>
    </row>
    <row r="696" spans="1:2">
      <c r="A696" s="1">
        <v>39775</v>
      </c>
      <c r="B696" s="2">
        <v>168</v>
      </c>
    </row>
    <row r="697" spans="1:2">
      <c r="A697" s="1">
        <v>39776</v>
      </c>
      <c r="B697" s="2">
        <v>623</v>
      </c>
    </row>
    <row r="698" spans="1:2">
      <c r="A698" s="1">
        <v>39777</v>
      </c>
      <c r="B698" s="2">
        <v>37</v>
      </c>
    </row>
    <row r="699" spans="1:2">
      <c r="A699" s="1">
        <v>39778</v>
      </c>
      <c r="B699" s="2">
        <v>252</v>
      </c>
    </row>
    <row r="700" spans="1:2">
      <c r="A700" s="1">
        <v>39779</v>
      </c>
      <c r="B700" s="2">
        <v>250</v>
      </c>
    </row>
    <row r="701" spans="1:2">
      <c r="A701" s="1">
        <v>39780</v>
      </c>
      <c r="B701" s="2">
        <v>703</v>
      </c>
    </row>
    <row r="702" spans="1:2">
      <c r="A702" s="1">
        <v>39781</v>
      </c>
      <c r="B702" s="2">
        <v>1229</v>
      </c>
    </row>
    <row r="703" spans="1:2">
      <c r="A703" s="1">
        <v>39782</v>
      </c>
      <c r="B703" s="2">
        <v>1083</v>
      </c>
    </row>
    <row r="704" spans="1:2">
      <c r="A704" s="1">
        <v>39783</v>
      </c>
      <c r="B704" s="2">
        <v>632</v>
      </c>
    </row>
    <row r="705" spans="1:2">
      <c r="A705" s="1">
        <v>39784</v>
      </c>
      <c r="B705" s="2">
        <v>782</v>
      </c>
    </row>
    <row r="706" spans="1:2">
      <c r="A706" s="1">
        <v>39785</v>
      </c>
      <c r="B706" s="2">
        <v>259</v>
      </c>
    </row>
    <row r="707" spans="1:2">
      <c r="A707" s="1">
        <v>39786</v>
      </c>
      <c r="B707" s="2">
        <v>552</v>
      </c>
    </row>
    <row r="708" spans="1:2">
      <c r="A708" s="1">
        <v>39787</v>
      </c>
      <c r="B708" s="2">
        <v>184</v>
      </c>
    </row>
    <row r="709" spans="1:2">
      <c r="A709" s="1">
        <v>39788</v>
      </c>
      <c r="B709" s="2">
        <v>337</v>
      </c>
    </row>
    <row r="710" spans="1:2">
      <c r="A710" s="1">
        <v>39789</v>
      </c>
      <c r="B710" s="2">
        <v>485</v>
      </c>
    </row>
    <row r="711" spans="1:2">
      <c r="A711" s="1">
        <v>39790</v>
      </c>
      <c r="B711" s="2">
        <v>-40</v>
      </c>
    </row>
    <row r="712" spans="1:2">
      <c r="A712" s="1">
        <v>39791</v>
      </c>
      <c r="B712" s="2">
        <v>633</v>
      </c>
    </row>
    <row r="713" spans="1:2">
      <c r="A713" s="1">
        <v>39792</v>
      </c>
      <c r="B713" s="2">
        <v>4363</v>
      </c>
    </row>
    <row r="714" spans="1:2">
      <c r="A714" s="1">
        <v>39793</v>
      </c>
      <c r="B714" s="2">
        <v>7053</v>
      </c>
    </row>
    <row r="715" spans="1:2">
      <c r="A715" s="1">
        <v>39794</v>
      </c>
      <c r="B715" s="2">
        <v>4210</v>
      </c>
    </row>
    <row r="716" spans="1:2">
      <c r="A716" s="1">
        <v>39795</v>
      </c>
      <c r="B716" s="2">
        <v>1225</v>
      </c>
    </row>
    <row r="717" spans="1:2">
      <c r="A717" s="1">
        <v>39796</v>
      </c>
      <c r="B717" s="2">
        <v>1080</v>
      </c>
    </row>
    <row r="718" spans="1:2">
      <c r="A718" s="1">
        <v>39797</v>
      </c>
      <c r="B718" s="2">
        <v>1682</v>
      </c>
    </row>
    <row r="719" spans="1:2">
      <c r="A719" s="1">
        <v>39798</v>
      </c>
      <c r="B719" s="2">
        <v>1085</v>
      </c>
    </row>
    <row r="720" spans="1:2">
      <c r="A720" s="1">
        <v>39799</v>
      </c>
      <c r="B720" s="2">
        <v>2960</v>
      </c>
    </row>
    <row r="721" spans="1:2">
      <c r="A721" s="1">
        <v>39800</v>
      </c>
      <c r="B721" s="2">
        <v>2175</v>
      </c>
    </row>
    <row r="722" spans="1:2">
      <c r="A722" s="1">
        <v>39801</v>
      </c>
      <c r="B722" s="2">
        <v>1917</v>
      </c>
    </row>
    <row r="723" spans="1:2">
      <c r="A723" s="1">
        <v>39802</v>
      </c>
      <c r="B723" s="2">
        <v>2139</v>
      </c>
    </row>
    <row r="724" spans="1:2">
      <c r="A724" s="1">
        <v>39803</v>
      </c>
      <c r="B724" s="2">
        <v>1535</v>
      </c>
    </row>
    <row r="725" spans="1:2">
      <c r="A725" s="1">
        <v>39804</v>
      </c>
      <c r="B725" s="2">
        <v>1992</v>
      </c>
    </row>
    <row r="726" spans="1:2">
      <c r="A726" s="1">
        <v>39805</v>
      </c>
      <c r="B726" s="2">
        <v>1080</v>
      </c>
    </row>
    <row r="727" spans="1:2">
      <c r="A727" s="1">
        <v>39806</v>
      </c>
      <c r="B727" s="2">
        <v>2143</v>
      </c>
    </row>
    <row r="728" spans="1:2">
      <c r="A728" s="1">
        <v>39807</v>
      </c>
      <c r="B728" s="2">
        <v>1534</v>
      </c>
    </row>
    <row r="729" spans="1:2">
      <c r="A729" s="1">
        <v>39808</v>
      </c>
      <c r="B729" s="2">
        <v>777</v>
      </c>
    </row>
    <row r="730" spans="1:2">
      <c r="A730" s="1">
        <v>39809</v>
      </c>
      <c r="B730" s="2">
        <v>1841</v>
      </c>
    </row>
    <row r="731" spans="1:2">
      <c r="A731" s="1">
        <v>39810</v>
      </c>
      <c r="B731" s="2">
        <v>1836</v>
      </c>
    </row>
    <row r="732" spans="1:2">
      <c r="A732" s="1">
        <v>39811</v>
      </c>
      <c r="B732" s="2">
        <v>1237</v>
      </c>
    </row>
    <row r="733" spans="1:2">
      <c r="A733" s="1">
        <v>39812</v>
      </c>
      <c r="B733" s="2">
        <v>1242</v>
      </c>
    </row>
    <row r="734" spans="1:2">
      <c r="A734" s="1">
        <v>39813</v>
      </c>
      <c r="B734" s="2">
        <v>1237</v>
      </c>
    </row>
    <row r="735" spans="1:2">
      <c r="A735" s="1">
        <v>39814</v>
      </c>
      <c r="B735" s="2">
        <v>784</v>
      </c>
    </row>
    <row r="736" spans="1:2">
      <c r="A736" s="1">
        <v>39815</v>
      </c>
      <c r="B736" s="2">
        <v>1261</v>
      </c>
    </row>
    <row r="737" spans="1:2">
      <c r="A737" s="1">
        <v>39816</v>
      </c>
      <c r="B737" s="2">
        <v>1848</v>
      </c>
    </row>
    <row r="738" spans="1:2">
      <c r="A738" s="1">
        <v>39817</v>
      </c>
      <c r="B738" s="2">
        <v>1241</v>
      </c>
    </row>
    <row r="739" spans="1:2">
      <c r="A739" s="1">
        <v>39818</v>
      </c>
      <c r="B739" s="2">
        <v>2305</v>
      </c>
    </row>
    <row r="740" spans="1:2">
      <c r="A740" s="1">
        <v>39819</v>
      </c>
      <c r="B740" s="2">
        <v>23542</v>
      </c>
    </row>
    <row r="741" spans="1:2">
      <c r="A741" s="1">
        <v>39820</v>
      </c>
      <c r="B741" s="2">
        <v>10001</v>
      </c>
    </row>
    <row r="742" spans="1:2">
      <c r="A742" s="1">
        <v>39821</v>
      </c>
      <c r="B742" s="2">
        <v>4214</v>
      </c>
    </row>
    <row r="743" spans="1:2">
      <c r="A743" s="1">
        <v>39822</v>
      </c>
      <c r="B743" s="2">
        <v>2497</v>
      </c>
    </row>
    <row r="744" spans="1:2">
      <c r="A744" s="1">
        <v>39823</v>
      </c>
      <c r="B744" s="2">
        <v>2964</v>
      </c>
    </row>
    <row r="745" spans="1:2">
      <c r="A745" s="1">
        <v>39824</v>
      </c>
      <c r="B745" s="2">
        <v>2053</v>
      </c>
    </row>
    <row r="746" spans="1:2">
      <c r="A746" s="1">
        <v>39825</v>
      </c>
      <c r="B746" s="2">
        <v>1751</v>
      </c>
    </row>
    <row r="747" spans="1:2">
      <c r="A747" s="1">
        <v>39826</v>
      </c>
      <c r="B747" s="2">
        <v>1263</v>
      </c>
    </row>
    <row r="748" spans="1:2">
      <c r="A748" s="1">
        <v>39827</v>
      </c>
      <c r="B748" s="2">
        <v>1425</v>
      </c>
    </row>
    <row r="749" spans="1:2">
      <c r="A749" s="1">
        <v>39828</v>
      </c>
      <c r="B749" s="2">
        <v>1267</v>
      </c>
    </row>
    <row r="750" spans="1:2">
      <c r="A750" s="1">
        <v>39829</v>
      </c>
      <c r="B750" s="2">
        <v>1262</v>
      </c>
    </row>
    <row r="751" spans="1:2">
      <c r="A751" s="1">
        <v>39830</v>
      </c>
      <c r="B751" s="2">
        <v>1268</v>
      </c>
    </row>
    <row r="752" spans="1:2">
      <c r="A752" s="1">
        <v>39831</v>
      </c>
      <c r="B752" s="2">
        <v>1101</v>
      </c>
    </row>
    <row r="753" spans="1:2">
      <c r="A753" s="1">
        <v>39832</v>
      </c>
      <c r="B753" s="2">
        <v>1101</v>
      </c>
    </row>
    <row r="754" spans="1:2">
      <c r="A754" s="1">
        <v>39833</v>
      </c>
      <c r="B754" s="2">
        <v>782</v>
      </c>
    </row>
    <row r="755" spans="1:2">
      <c r="A755" s="1">
        <v>39834</v>
      </c>
      <c r="B755" s="2">
        <v>1099</v>
      </c>
    </row>
    <row r="756" spans="1:2">
      <c r="A756" s="1">
        <v>39835</v>
      </c>
      <c r="B756" s="2">
        <v>941</v>
      </c>
    </row>
    <row r="757" spans="1:2">
      <c r="A757" s="1">
        <v>39836</v>
      </c>
      <c r="B757" s="2">
        <v>840</v>
      </c>
    </row>
    <row r="758" spans="1:2">
      <c r="A758" s="1">
        <v>39837</v>
      </c>
      <c r="B758" s="2">
        <v>779</v>
      </c>
    </row>
    <row r="759" spans="1:2">
      <c r="A759" s="1">
        <v>39838</v>
      </c>
      <c r="B759" s="2">
        <v>1589</v>
      </c>
    </row>
    <row r="760" spans="1:2">
      <c r="A760" s="1">
        <v>39839</v>
      </c>
      <c r="B760" s="2">
        <v>1101</v>
      </c>
    </row>
    <row r="761" spans="1:2">
      <c r="A761" s="1">
        <v>39840</v>
      </c>
      <c r="B761" s="2">
        <v>454</v>
      </c>
    </row>
    <row r="762" spans="1:2">
      <c r="A762" s="1">
        <v>39841</v>
      </c>
      <c r="B762" s="2">
        <v>1161</v>
      </c>
    </row>
    <row r="763" spans="1:2">
      <c r="A763" s="1">
        <v>39842</v>
      </c>
      <c r="B763" s="2">
        <v>994</v>
      </c>
    </row>
    <row r="764" spans="1:2">
      <c r="A764" s="1">
        <v>39843</v>
      </c>
      <c r="B764" s="2">
        <v>987</v>
      </c>
    </row>
    <row r="765" spans="1:2">
      <c r="A765" s="1">
        <v>39844</v>
      </c>
      <c r="B765" s="2">
        <v>1104</v>
      </c>
    </row>
    <row r="766" spans="1:2">
      <c r="A766" s="1">
        <v>39845</v>
      </c>
      <c r="B766" s="2">
        <v>939</v>
      </c>
    </row>
    <row r="767" spans="1:2">
      <c r="A767" s="1">
        <v>39846</v>
      </c>
      <c r="B767" s="2">
        <v>459</v>
      </c>
    </row>
    <row r="768" spans="1:2">
      <c r="A768" s="1">
        <v>39847</v>
      </c>
      <c r="B768" s="2">
        <v>454</v>
      </c>
    </row>
    <row r="769" spans="1:2">
      <c r="A769" s="1">
        <v>39848</v>
      </c>
      <c r="B769" s="2">
        <v>1246</v>
      </c>
    </row>
    <row r="770" spans="1:2">
      <c r="A770" s="1">
        <v>39849</v>
      </c>
      <c r="B770" s="2">
        <v>508</v>
      </c>
    </row>
    <row r="771" spans="1:2">
      <c r="A771" s="1">
        <v>39850</v>
      </c>
      <c r="B771" s="2">
        <v>616</v>
      </c>
    </row>
    <row r="772" spans="1:2">
      <c r="A772" s="1">
        <v>39851</v>
      </c>
      <c r="B772" s="2">
        <v>513</v>
      </c>
    </row>
    <row r="773" spans="1:2">
      <c r="A773" s="1">
        <v>39852</v>
      </c>
      <c r="B773" s="2">
        <v>782</v>
      </c>
    </row>
    <row r="774" spans="1:2">
      <c r="A774" s="1">
        <v>39853</v>
      </c>
      <c r="B774" s="2">
        <v>835</v>
      </c>
    </row>
    <row r="775" spans="1:2">
      <c r="A775" s="1">
        <v>39854</v>
      </c>
      <c r="B775" s="2">
        <v>781</v>
      </c>
    </row>
    <row r="776" spans="1:2">
      <c r="A776" s="1">
        <v>39855</v>
      </c>
      <c r="B776" s="2">
        <v>1477</v>
      </c>
    </row>
    <row r="777" spans="1:2">
      <c r="A777" s="1">
        <v>39856</v>
      </c>
      <c r="B777" s="2">
        <v>997</v>
      </c>
    </row>
    <row r="778" spans="1:2">
      <c r="A778" s="1">
        <v>39857</v>
      </c>
      <c r="B778" s="2">
        <v>724</v>
      </c>
    </row>
    <row r="779" spans="1:2">
      <c r="A779" s="1">
        <v>39858</v>
      </c>
      <c r="B779" s="2">
        <v>1260</v>
      </c>
    </row>
    <row r="780" spans="1:2">
      <c r="A780" s="1">
        <v>39859</v>
      </c>
      <c r="B780" s="2">
        <v>779</v>
      </c>
    </row>
    <row r="781" spans="1:2">
      <c r="A781" s="1">
        <v>39860</v>
      </c>
      <c r="B781" s="2">
        <v>676</v>
      </c>
    </row>
    <row r="782" spans="1:2">
      <c r="A782" s="1">
        <v>39861</v>
      </c>
      <c r="B782" s="2">
        <v>779</v>
      </c>
    </row>
    <row r="783" spans="1:2">
      <c r="A783" s="1">
        <v>39862</v>
      </c>
      <c r="B783" s="2">
        <v>3040</v>
      </c>
    </row>
    <row r="784" spans="1:2">
      <c r="A784" s="1">
        <v>39863</v>
      </c>
      <c r="B784" s="2">
        <v>1261</v>
      </c>
    </row>
    <row r="785" spans="1:2">
      <c r="A785" s="1">
        <v>39864</v>
      </c>
      <c r="B785" s="2">
        <v>937</v>
      </c>
    </row>
    <row r="786" spans="1:2">
      <c r="A786" s="1">
        <v>39865</v>
      </c>
      <c r="B786" s="2">
        <v>943</v>
      </c>
    </row>
    <row r="787" spans="1:2">
      <c r="A787" s="1">
        <v>39866</v>
      </c>
      <c r="B787" s="2">
        <v>615</v>
      </c>
    </row>
    <row r="788" spans="1:2">
      <c r="A788" s="1">
        <v>39867</v>
      </c>
      <c r="B788" s="2">
        <v>928</v>
      </c>
    </row>
    <row r="789" spans="1:2">
      <c r="A789" s="1">
        <v>39868</v>
      </c>
      <c r="B789" s="2">
        <v>1057</v>
      </c>
    </row>
    <row r="790" spans="1:2">
      <c r="A790" s="1">
        <v>39869</v>
      </c>
      <c r="B790" s="2">
        <v>599</v>
      </c>
    </row>
    <row r="791" spans="1:2">
      <c r="A791" s="1">
        <v>39870</v>
      </c>
      <c r="B791" s="2">
        <v>761</v>
      </c>
    </row>
    <row r="792" spans="1:2">
      <c r="A792" s="1">
        <v>39871</v>
      </c>
      <c r="B792" s="2">
        <v>2374</v>
      </c>
    </row>
    <row r="793" spans="1:2">
      <c r="A793" s="1">
        <v>39872</v>
      </c>
      <c r="B793" s="2">
        <v>4790</v>
      </c>
    </row>
    <row r="794" spans="1:2">
      <c r="A794" s="1">
        <v>39873</v>
      </c>
      <c r="B794" s="2">
        <v>6726</v>
      </c>
    </row>
    <row r="795" spans="1:2">
      <c r="A795" s="1">
        <v>39874</v>
      </c>
      <c r="B795" s="2">
        <v>3015</v>
      </c>
    </row>
    <row r="796" spans="1:2">
      <c r="A796" s="1">
        <v>39875</v>
      </c>
      <c r="B796" s="2">
        <v>3500</v>
      </c>
    </row>
    <row r="797" spans="1:2">
      <c r="A797" s="1">
        <v>39876</v>
      </c>
      <c r="B797" s="2">
        <v>1564</v>
      </c>
    </row>
    <row r="798" spans="1:2">
      <c r="A798" s="1">
        <v>39877</v>
      </c>
      <c r="B798" s="2">
        <v>1406</v>
      </c>
    </row>
    <row r="799" spans="1:2">
      <c r="A799" s="1">
        <v>39878</v>
      </c>
      <c r="B799" s="2">
        <v>923</v>
      </c>
    </row>
    <row r="800" spans="1:2">
      <c r="A800" s="1">
        <v>39879</v>
      </c>
      <c r="B800" s="2">
        <v>1086</v>
      </c>
    </row>
    <row r="801" spans="1:2">
      <c r="A801" s="1">
        <v>39880</v>
      </c>
      <c r="B801" s="2">
        <v>1117</v>
      </c>
    </row>
    <row r="802" spans="1:2">
      <c r="A802" s="1">
        <v>39881</v>
      </c>
      <c r="B802" s="2">
        <v>1087</v>
      </c>
    </row>
    <row r="803" spans="1:2">
      <c r="A803" s="1">
        <v>39882</v>
      </c>
      <c r="B803" s="2">
        <v>1086</v>
      </c>
    </row>
    <row r="804" spans="1:2">
      <c r="A804" s="1">
        <v>39883</v>
      </c>
      <c r="B804" s="2">
        <v>771</v>
      </c>
    </row>
    <row r="805" spans="1:2">
      <c r="A805" s="1">
        <v>39884</v>
      </c>
      <c r="B805" s="2">
        <v>1265</v>
      </c>
    </row>
    <row r="806" spans="1:2">
      <c r="A806" s="1">
        <v>39885</v>
      </c>
      <c r="B806" s="2">
        <v>778</v>
      </c>
    </row>
    <row r="807" spans="1:2">
      <c r="A807" s="1">
        <v>39886</v>
      </c>
      <c r="B807" s="2">
        <v>1918</v>
      </c>
    </row>
    <row r="808" spans="1:2">
      <c r="A808" s="1">
        <v>39887</v>
      </c>
      <c r="B808" s="2">
        <v>5842</v>
      </c>
    </row>
    <row r="809" spans="1:2">
      <c r="A809" s="1">
        <v>39888</v>
      </c>
      <c r="B809" s="2">
        <v>3386</v>
      </c>
    </row>
    <row r="810" spans="1:2">
      <c r="A810" s="1">
        <v>39889</v>
      </c>
      <c r="B810" s="2">
        <v>1753</v>
      </c>
    </row>
    <row r="811" spans="1:2">
      <c r="A811" s="1">
        <v>39890</v>
      </c>
      <c r="B811" s="2">
        <v>1593</v>
      </c>
    </row>
    <row r="812" spans="1:2">
      <c r="A812" s="1">
        <v>39891</v>
      </c>
      <c r="B812" s="2">
        <v>1752</v>
      </c>
    </row>
    <row r="813" spans="1:2">
      <c r="A813" s="1">
        <v>39892</v>
      </c>
      <c r="B813" s="2">
        <v>1265</v>
      </c>
    </row>
    <row r="814" spans="1:2">
      <c r="A814" s="1">
        <v>39893</v>
      </c>
      <c r="B814" s="2">
        <v>1277</v>
      </c>
    </row>
    <row r="815" spans="1:2">
      <c r="A815" s="1">
        <v>39894</v>
      </c>
      <c r="B815" s="2">
        <v>941</v>
      </c>
    </row>
    <row r="816" spans="1:2">
      <c r="A816" s="1">
        <v>39895</v>
      </c>
      <c r="B816" s="2">
        <v>1278</v>
      </c>
    </row>
    <row r="817" spans="1:2">
      <c r="A817" s="1">
        <v>39896</v>
      </c>
      <c r="B817" s="2">
        <v>1326</v>
      </c>
    </row>
    <row r="818" spans="1:2">
      <c r="A818" s="1">
        <v>39897</v>
      </c>
      <c r="B818" s="2">
        <v>1772</v>
      </c>
    </row>
    <row r="819" spans="1:2">
      <c r="A819" s="1">
        <v>39898</v>
      </c>
      <c r="B819" s="2">
        <v>2279</v>
      </c>
    </row>
    <row r="820" spans="1:2">
      <c r="A820" s="1">
        <v>39899</v>
      </c>
      <c r="B820" s="2">
        <v>7264</v>
      </c>
    </row>
    <row r="821" spans="1:2">
      <c r="A821" s="1">
        <v>39900</v>
      </c>
      <c r="B821" s="2">
        <v>8304</v>
      </c>
    </row>
    <row r="822" spans="1:2">
      <c r="A822" s="1">
        <v>39901</v>
      </c>
      <c r="B822" s="2">
        <v>4830</v>
      </c>
    </row>
    <row r="823" spans="1:2">
      <c r="A823" s="1">
        <v>39902</v>
      </c>
      <c r="B823" s="2">
        <v>3305</v>
      </c>
    </row>
    <row r="824" spans="1:2">
      <c r="A824" s="1">
        <v>39903</v>
      </c>
      <c r="B824" s="2">
        <v>2802</v>
      </c>
    </row>
    <row r="825" spans="1:2">
      <c r="A825" s="1">
        <v>39904</v>
      </c>
      <c r="B825" s="2">
        <v>3135</v>
      </c>
    </row>
    <row r="826" spans="1:2">
      <c r="A826" s="1">
        <v>39905</v>
      </c>
      <c r="B826" s="2">
        <v>2628</v>
      </c>
    </row>
    <row r="827" spans="1:2">
      <c r="A827" s="1">
        <v>39906</v>
      </c>
      <c r="B827" s="2">
        <v>2970</v>
      </c>
    </row>
    <row r="828" spans="1:2">
      <c r="A828" s="1">
        <v>39907</v>
      </c>
      <c r="B828" s="2">
        <v>2223</v>
      </c>
    </row>
    <row r="829" spans="1:2">
      <c r="A829" s="1">
        <v>39908</v>
      </c>
      <c r="B829" s="2">
        <v>2399</v>
      </c>
    </row>
    <row r="830" spans="1:2">
      <c r="A830" s="1">
        <v>39909</v>
      </c>
      <c r="B830" s="2">
        <v>1195</v>
      </c>
    </row>
    <row r="831" spans="1:2">
      <c r="A831" s="1">
        <v>39910</v>
      </c>
      <c r="B831" s="2">
        <v>1534</v>
      </c>
    </row>
    <row r="832" spans="1:2">
      <c r="A832" s="1">
        <v>39911</v>
      </c>
      <c r="B832" s="2">
        <v>1543</v>
      </c>
    </row>
    <row r="833" spans="1:2">
      <c r="A833" s="1">
        <v>39912</v>
      </c>
      <c r="B833" s="2">
        <v>1706</v>
      </c>
    </row>
    <row r="834" spans="1:2">
      <c r="A834" s="1">
        <v>39913</v>
      </c>
      <c r="B834" s="2">
        <v>5471</v>
      </c>
    </row>
    <row r="835" spans="1:2">
      <c r="A835" s="1">
        <v>39914</v>
      </c>
      <c r="B835" s="2">
        <v>4811</v>
      </c>
    </row>
    <row r="836" spans="1:2">
      <c r="A836" s="1">
        <v>39915</v>
      </c>
      <c r="B836" s="2">
        <v>2928</v>
      </c>
    </row>
    <row r="837" spans="1:2">
      <c r="A837" s="1">
        <v>39916</v>
      </c>
      <c r="B837" s="2">
        <v>4139</v>
      </c>
    </row>
    <row r="838" spans="1:2">
      <c r="A838" s="1">
        <v>39917</v>
      </c>
      <c r="B838" s="2">
        <v>2410</v>
      </c>
    </row>
    <row r="839" spans="1:2">
      <c r="A839" s="1">
        <v>39918</v>
      </c>
      <c r="B839" s="2">
        <v>2065</v>
      </c>
    </row>
    <row r="840" spans="1:2">
      <c r="A840" s="1">
        <v>39919</v>
      </c>
      <c r="B840" s="2">
        <v>2235</v>
      </c>
    </row>
    <row r="841" spans="1:2">
      <c r="A841" s="1">
        <v>39920</v>
      </c>
      <c r="B841" s="2">
        <v>1721</v>
      </c>
    </row>
    <row r="842" spans="1:2">
      <c r="A842" s="1">
        <v>39921</v>
      </c>
      <c r="B842" s="2">
        <v>1543</v>
      </c>
    </row>
    <row r="843" spans="1:2">
      <c r="A843" s="1">
        <v>39922</v>
      </c>
      <c r="B843" s="2">
        <v>1717</v>
      </c>
    </row>
    <row r="844" spans="1:2">
      <c r="A844" s="1">
        <v>39923</v>
      </c>
      <c r="B844" s="2">
        <v>6670</v>
      </c>
    </row>
    <row r="845" spans="1:2">
      <c r="A845" s="1">
        <v>39924</v>
      </c>
      <c r="B845" s="2">
        <v>1741</v>
      </c>
    </row>
    <row r="846" spans="1:2">
      <c r="A846" s="1">
        <v>39925</v>
      </c>
      <c r="B846" s="2">
        <v>2269</v>
      </c>
    </row>
    <row r="847" spans="1:2">
      <c r="A847" s="1">
        <v>39926</v>
      </c>
      <c r="B847" s="2">
        <v>1921</v>
      </c>
    </row>
    <row r="848" spans="1:2">
      <c r="A848" s="1">
        <v>39927</v>
      </c>
      <c r="B848" s="2">
        <v>1387</v>
      </c>
    </row>
    <row r="849" spans="1:2">
      <c r="A849" s="1">
        <v>39928</v>
      </c>
      <c r="B849" s="2">
        <v>1563</v>
      </c>
    </row>
    <row r="850" spans="1:2">
      <c r="A850" s="1">
        <v>39929</v>
      </c>
      <c r="B850" s="2">
        <v>1392</v>
      </c>
    </row>
    <row r="851" spans="1:2">
      <c r="A851" s="1">
        <v>39930</v>
      </c>
      <c r="B851" s="2">
        <v>1932</v>
      </c>
    </row>
    <row r="852" spans="1:2">
      <c r="A852" s="1">
        <v>39931</v>
      </c>
      <c r="B852" s="2">
        <v>1120</v>
      </c>
    </row>
    <row r="853" spans="1:2">
      <c r="A853" s="1">
        <v>39932</v>
      </c>
      <c r="B853" s="2">
        <v>1155</v>
      </c>
    </row>
    <row r="854" spans="1:2">
      <c r="A854" s="1">
        <v>39933</v>
      </c>
      <c r="B854" s="2">
        <v>1188</v>
      </c>
    </row>
    <row r="855" spans="1:2">
      <c r="A855" s="1">
        <v>39934</v>
      </c>
      <c r="B855" s="2">
        <v>1863</v>
      </c>
    </row>
    <row r="856" spans="1:2">
      <c r="A856" s="1">
        <v>39935</v>
      </c>
      <c r="B856" s="2">
        <v>2181</v>
      </c>
    </row>
    <row r="857" spans="1:2">
      <c r="A857" s="1">
        <v>39936</v>
      </c>
      <c r="B857" s="2">
        <v>1834</v>
      </c>
    </row>
    <row r="858" spans="1:2">
      <c r="A858" s="1">
        <v>39937</v>
      </c>
      <c r="B858" s="2">
        <v>3599</v>
      </c>
    </row>
    <row r="859" spans="1:2">
      <c r="A859" s="1">
        <v>39938</v>
      </c>
      <c r="B859" s="2">
        <v>3779</v>
      </c>
    </row>
    <row r="860" spans="1:2">
      <c r="A860" s="1">
        <v>39939</v>
      </c>
      <c r="B860" s="2">
        <v>3772</v>
      </c>
    </row>
    <row r="861" spans="1:2">
      <c r="A861" s="1">
        <v>39940</v>
      </c>
      <c r="B861" s="2">
        <v>3068</v>
      </c>
    </row>
    <row r="862" spans="1:2">
      <c r="A862" s="1">
        <v>39941</v>
      </c>
      <c r="B862" s="2">
        <v>2537</v>
      </c>
    </row>
    <row r="863" spans="1:2">
      <c r="A863" s="1">
        <v>39942</v>
      </c>
      <c r="B863" s="2">
        <v>2183</v>
      </c>
    </row>
    <row r="864" spans="1:2">
      <c r="A864" s="1">
        <v>39943</v>
      </c>
      <c r="B864" s="2">
        <v>1830</v>
      </c>
    </row>
    <row r="865" spans="1:2">
      <c r="A865" s="1">
        <v>39944</v>
      </c>
      <c r="B865" s="2">
        <v>2207</v>
      </c>
    </row>
    <row r="866" spans="1:2">
      <c r="A866" s="1">
        <v>39945</v>
      </c>
      <c r="B866" s="2">
        <v>1315</v>
      </c>
    </row>
    <row r="867" spans="1:2">
      <c r="A867" s="1">
        <v>39946</v>
      </c>
      <c r="B867" s="2">
        <v>1182</v>
      </c>
    </row>
    <row r="868" spans="1:2">
      <c r="A868" s="1">
        <v>39947</v>
      </c>
      <c r="B868" s="2">
        <v>1673</v>
      </c>
    </row>
    <row r="869" spans="1:2">
      <c r="A869" s="1">
        <v>39948</v>
      </c>
      <c r="B869" s="2">
        <v>1173</v>
      </c>
    </row>
    <row r="870" spans="1:2">
      <c r="A870" s="1">
        <v>39949</v>
      </c>
      <c r="B870" s="2">
        <v>1861</v>
      </c>
    </row>
    <row r="871" spans="1:2">
      <c r="A871" s="1">
        <v>39950</v>
      </c>
      <c r="B871" s="2">
        <v>2582</v>
      </c>
    </row>
    <row r="872" spans="1:2">
      <c r="A872" s="1">
        <v>39951</v>
      </c>
      <c r="B872" s="2">
        <v>949</v>
      </c>
    </row>
    <row r="873" spans="1:2">
      <c r="A873" s="1">
        <v>39952</v>
      </c>
      <c r="B873" s="2">
        <v>1134</v>
      </c>
    </row>
    <row r="874" spans="1:2">
      <c r="A874" s="1">
        <v>39953</v>
      </c>
      <c r="B874" s="2">
        <v>403</v>
      </c>
    </row>
    <row r="875" spans="1:2">
      <c r="A875" s="1">
        <v>39954</v>
      </c>
      <c r="B875" s="2">
        <v>1696</v>
      </c>
    </row>
    <row r="876" spans="1:2">
      <c r="A876" s="1">
        <v>39955</v>
      </c>
      <c r="B876" s="2">
        <v>897</v>
      </c>
    </row>
    <row r="877" spans="1:2">
      <c r="A877" s="1">
        <v>39956</v>
      </c>
      <c r="B877" s="2">
        <v>1315</v>
      </c>
    </row>
    <row r="878" spans="1:2">
      <c r="A878" s="1">
        <v>39957</v>
      </c>
      <c r="B878" s="2">
        <v>1855</v>
      </c>
    </row>
    <row r="879" spans="1:2">
      <c r="A879" s="1">
        <v>39958</v>
      </c>
      <c r="B879" s="2">
        <v>2037</v>
      </c>
    </row>
    <row r="880" spans="1:2">
      <c r="A880" s="1">
        <v>39959</v>
      </c>
      <c r="B880" s="2">
        <v>2947</v>
      </c>
    </row>
    <row r="881" spans="1:2">
      <c r="A881" s="1">
        <v>39960</v>
      </c>
      <c r="B881" s="2">
        <v>2036</v>
      </c>
    </row>
    <row r="882" spans="1:2">
      <c r="A882" s="1">
        <v>39961</v>
      </c>
      <c r="B882" s="2">
        <v>1854</v>
      </c>
    </row>
    <row r="883" spans="1:2">
      <c r="A883" s="1">
        <v>39962</v>
      </c>
      <c r="B883" s="2">
        <v>2039</v>
      </c>
    </row>
    <row r="884" spans="1:2">
      <c r="A884" s="1">
        <v>39963</v>
      </c>
      <c r="B884" s="2">
        <v>1129</v>
      </c>
    </row>
    <row r="885" spans="1:2">
      <c r="A885" s="1">
        <v>39964</v>
      </c>
      <c r="B885" s="2">
        <v>1133</v>
      </c>
    </row>
    <row r="886" spans="1:2">
      <c r="A886" s="1">
        <v>39965</v>
      </c>
      <c r="B886" s="2">
        <v>1221</v>
      </c>
    </row>
    <row r="887" spans="1:2">
      <c r="A887" s="1">
        <v>39966</v>
      </c>
      <c r="B887" s="2">
        <v>1042</v>
      </c>
    </row>
    <row r="888" spans="1:2">
      <c r="A888" s="1">
        <v>39967</v>
      </c>
      <c r="B888" s="2">
        <v>1038</v>
      </c>
    </row>
    <row r="889" spans="1:2">
      <c r="A889" s="1">
        <v>39968</v>
      </c>
      <c r="B889" s="2">
        <v>6043</v>
      </c>
    </row>
    <row r="890" spans="1:2">
      <c r="A890" s="1">
        <v>39969</v>
      </c>
      <c r="B890" s="2">
        <v>2402</v>
      </c>
    </row>
    <row r="891" spans="1:2">
      <c r="A891" s="1">
        <v>39970</v>
      </c>
      <c r="B891" s="2">
        <v>1495</v>
      </c>
    </row>
    <row r="892" spans="1:2">
      <c r="A892" s="1">
        <v>39971</v>
      </c>
      <c r="B892" s="2">
        <v>945</v>
      </c>
    </row>
    <row r="893" spans="1:2">
      <c r="A893" s="1">
        <v>39972</v>
      </c>
      <c r="B893" s="2">
        <v>1127</v>
      </c>
    </row>
    <row r="894" spans="1:2">
      <c r="A894" s="1">
        <v>39973</v>
      </c>
      <c r="B894" s="2">
        <v>788</v>
      </c>
    </row>
    <row r="895" spans="1:2">
      <c r="A895" s="1">
        <v>39974</v>
      </c>
      <c r="B895" s="2">
        <v>782</v>
      </c>
    </row>
    <row r="896" spans="1:2">
      <c r="A896" s="1">
        <v>39975</v>
      </c>
      <c r="B896" s="2">
        <v>1455</v>
      </c>
    </row>
    <row r="897" spans="1:2">
      <c r="A897" s="1">
        <v>39976</v>
      </c>
      <c r="B897" s="2">
        <v>1097</v>
      </c>
    </row>
    <row r="898" spans="1:2">
      <c r="A898" s="1">
        <v>39977</v>
      </c>
      <c r="B898" s="2">
        <v>581</v>
      </c>
    </row>
    <row r="899" spans="1:2">
      <c r="A899" s="1">
        <v>39978</v>
      </c>
      <c r="B899" s="2">
        <v>945</v>
      </c>
    </row>
    <row r="900" spans="1:2">
      <c r="A900" s="1">
        <v>39979</v>
      </c>
      <c r="B900" s="2">
        <v>853</v>
      </c>
    </row>
    <row r="901" spans="1:2">
      <c r="A901" s="1">
        <v>39980</v>
      </c>
      <c r="B901" s="2">
        <v>1475</v>
      </c>
    </row>
    <row r="902" spans="1:2">
      <c r="A902" s="1">
        <v>39981</v>
      </c>
      <c r="B902" s="2">
        <v>876</v>
      </c>
    </row>
    <row r="903" spans="1:2">
      <c r="A903" s="1">
        <v>39982</v>
      </c>
      <c r="B903" s="2">
        <v>1408</v>
      </c>
    </row>
    <row r="904" spans="1:2">
      <c r="A904" s="1">
        <v>39983</v>
      </c>
      <c r="B904" s="2">
        <v>739</v>
      </c>
    </row>
    <row r="905" spans="1:2">
      <c r="A905" s="1">
        <v>39984</v>
      </c>
      <c r="B905" s="2">
        <v>365</v>
      </c>
    </row>
    <row r="906" spans="1:2">
      <c r="A906" s="1">
        <v>39985</v>
      </c>
      <c r="B906" s="2">
        <v>357</v>
      </c>
    </row>
    <row r="907" spans="1:2">
      <c r="A907" s="1">
        <v>39986</v>
      </c>
      <c r="B907" s="2">
        <v>1085</v>
      </c>
    </row>
    <row r="908" spans="1:2">
      <c r="A908" s="1">
        <v>39987</v>
      </c>
      <c r="B908" s="2">
        <v>1354</v>
      </c>
    </row>
    <row r="909" spans="1:2">
      <c r="A909" s="1">
        <v>39988</v>
      </c>
      <c r="B909" s="2">
        <v>350</v>
      </c>
    </row>
    <row r="910" spans="1:2">
      <c r="A910" s="1">
        <v>39989</v>
      </c>
      <c r="B910" s="2">
        <v>192</v>
      </c>
    </row>
    <row r="911" spans="1:2">
      <c r="A911" s="1">
        <v>39990</v>
      </c>
      <c r="B911" s="2">
        <v>388</v>
      </c>
    </row>
    <row r="912" spans="1:2">
      <c r="A912" s="1">
        <v>39991</v>
      </c>
      <c r="B912" s="2">
        <v>378</v>
      </c>
    </row>
    <row r="913" spans="1:2">
      <c r="A913" s="1">
        <v>39992</v>
      </c>
      <c r="B913" s="2">
        <v>562</v>
      </c>
    </row>
    <row r="914" spans="1:2">
      <c r="A914" s="1">
        <v>39993</v>
      </c>
      <c r="B914" s="2">
        <v>225</v>
      </c>
    </row>
    <row r="915" spans="1:2">
      <c r="A915" s="1">
        <v>39994</v>
      </c>
      <c r="B915" s="2">
        <v>-162</v>
      </c>
    </row>
    <row r="916" spans="1:2">
      <c r="A916" s="1">
        <v>39995</v>
      </c>
      <c r="B916" s="2">
        <v>398</v>
      </c>
    </row>
    <row r="917" spans="1:2">
      <c r="A917" s="1">
        <v>39996</v>
      </c>
      <c r="B917" s="2">
        <v>129</v>
      </c>
    </row>
    <row r="918" spans="1:2">
      <c r="A918" s="1">
        <v>39997</v>
      </c>
      <c r="B918" s="2">
        <v>333</v>
      </c>
    </row>
    <row r="919" spans="1:2">
      <c r="A919" s="1">
        <v>39998</v>
      </c>
      <c r="B919" s="2">
        <v>-57</v>
      </c>
    </row>
    <row r="920" spans="1:2">
      <c r="A920" s="1">
        <v>39999</v>
      </c>
      <c r="B920" s="2">
        <v>920</v>
      </c>
    </row>
    <row r="921" spans="1:2">
      <c r="A921" s="1">
        <v>40000</v>
      </c>
      <c r="B921" s="2">
        <v>389</v>
      </c>
    </row>
    <row r="922" spans="1:2">
      <c r="A922" s="1">
        <v>40001</v>
      </c>
      <c r="B922" s="2">
        <v>789</v>
      </c>
    </row>
    <row r="923" spans="1:2">
      <c r="A923" s="1">
        <v>40002</v>
      </c>
      <c r="B923" s="2">
        <v>1879</v>
      </c>
    </row>
    <row r="924" spans="1:2">
      <c r="A924" s="1">
        <v>40003</v>
      </c>
      <c r="B924" s="2">
        <v>67</v>
      </c>
    </row>
    <row r="925" spans="1:2">
      <c r="A925" s="1">
        <v>40004</v>
      </c>
      <c r="B925" s="2">
        <v>364</v>
      </c>
    </row>
    <row r="926" spans="1:2">
      <c r="A926" s="1">
        <v>40005</v>
      </c>
      <c r="B926" s="2">
        <v>-159</v>
      </c>
    </row>
    <row r="927" spans="1:2">
      <c r="A927" s="1">
        <v>40006</v>
      </c>
      <c r="B927" s="2">
        <v>2684</v>
      </c>
    </row>
    <row r="928" spans="1:2">
      <c r="A928" s="1">
        <v>40007</v>
      </c>
      <c r="B928" s="2">
        <v>1042</v>
      </c>
    </row>
    <row r="929" spans="1:2">
      <c r="A929" s="1">
        <v>40008</v>
      </c>
      <c r="B929" s="2">
        <v>542</v>
      </c>
    </row>
    <row r="930" spans="1:2">
      <c r="A930" s="1">
        <v>40009</v>
      </c>
      <c r="B930" s="2">
        <v>185</v>
      </c>
    </row>
    <row r="931" spans="1:2">
      <c r="A931" s="1">
        <v>40010</v>
      </c>
      <c r="B931" s="2">
        <v>22</v>
      </c>
    </row>
    <row r="932" spans="1:2">
      <c r="A932" s="1">
        <v>40011</v>
      </c>
      <c r="B932" s="2">
        <v>19</v>
      </c>
    </row>
    <row r="933" spans="1:2">
      <c r="A933" s="1">
        <v>40012</v>
      </c>
      <c r="B933" s="2">
        <v>535</v>
      </c>
    </row>
    <row r="934" spans="1:2">
      <c r="A934" s="1">
        <v>40013</v>
      </c>
      <c r="B934" s="2">
        <v>42</v>
      </c>
    </row>
    <row r="935" spans="1:2">
      <c r="A935" s="1">
        <v>40014</v>
      </c>
      <c r="B935" s="2">
        <v>99</v>
      </c>
    </row>
    <row r="936" spans="1:2">
      <c r="A936" s="1">
        <v>40015</v>
      </c>
      <c r="B936" s="2">
        <v>430</v>
      </c>
    </row>
    <row r="937" spans="1:2">
      <c r="A937" s="1">
        <v>40016</v>
      </c>
      <c r="B937" s="2">
        <v>67</v>
      </c>
    </row>
    <row r="938" spans="1:2">
      <c r="A938" s="1">
        <v>40017</v>
      </c>
      <c r="B938" s="2">
        <v>64</v>
      </c>
    </row>
    <row r="939" spans="1:2">
      <c r="A939" s="1">
        <v>40018</v>
      </c>
      <c r="B939" s="2">
        <v>432</v>
      </c>
    </row>
    <row r="940" spans="1:2">
      <c r="A940" s="1">
        <v>40019</v>
      </c>
      <c r="B940" s="2">
        <v>-30</v>
      </c>
    </row>
    <row r="941" spans="1:2">
      <c r="A941" s="1">
        <v>40020</v>
      </c>
      <c r="B941" s="2">
        <v>-31</v>
      </c>
    </row>
    <row r="942" spans="1:2">
      <c r="A942" s="1">
        <v>40021</v>
      </c>
      <c r="B942" s="2">
        <v>1160</v>
      </c>
    </row>
    <row r="943" spans="1:2">
      <c r="A943" s="1">
        <v>40022</v>
      </c>
      <c r="B943" s="2">
        <v>23</v>
      </c>
    </row>
    <row r="944" spans="1:2">
      <c r="A944" s="1">
        <v>40023</v>
      </c>
      <c r="B944" s="2">
        <v>915</v>
      </c>
    </row>
    <row r="945" spans="1:2">
      <c r="A945" s="1">
        <v>40024</v>
      </c>
      <c r="B945" s="2">
        <v>901</v>
      </c>
    </row>
    <row r="946" spans="1:2">
      <c r="A946" s="1">
        <v>40025</v>
      </c>
      <c r="B946" s="2">
        <v>511</v>
      </c>
    </row>
    <row r="947" spans="1:2">
      <c r="A947" s="1">
        <v>40026</v>
      </c>
      <c r="B947" s="2">
        <v>1046</v>
      </c>
    </row>
    <row r="948" spans="1:2">
      <c r="A948" s="1">
        <v>40027</v>
      </c>
      <c r="B948" s="2">
        <v>739</v>
      </c>
    </row>
    <row r="949" spans="1:2">
      <c r="A949" s="1">
        <v>40028</v>
      </c>
      <c r="B949" s="2">
        <v>311</v>
      </c>
    </row>
    <row r="950" spans="1:2">
      <c r="A950" s="1">
        <v>40029</v>
      </c>
      <c r="B950" s="2">
        <v>700</v>
      </c>
    </row>
    <row r="951" spans="1:2">
      <c r="A951" s="1">
        <v>40030</v>
      </c>
      <c r="B951" s="2">
        <v>-10</v>
      </c>
    </row>
    <row r="952" spans="1:2">
      <c r="A952" s="1">
        <v>40031</v>
      </c>
      <c r="B952" s="2">
        <v>334</v>
      </c>
    </row>
    <row r="953" spans="1:2">
      <c r="A953" s="1">
        <v>40032</v>
      </c>
      <c r="B953" s="2">
        <v>72</v>
      </c>
    </row>
    <row r="954" spans="1:2">
      <c r="A954" s="1">
        <v>40033</v>
      </c>
      <c r="B954" s="2">
        <v>185</v>
      </c>
    </row>
    <row r="955" spans="1:2">
      <c r="A955" s="1">
        <v>40034</v>
      </c>
      <c r="B955" s="2">
        <v>14</v>
      </c>
    </row>
    <row r="956" spans="1:2">
      <c r="A956" s="1">
        <v>40035</v>
      </c>
      <c r="B956" s="2">
        <v>176</v>
      </c>
    </row>
    <row r="957" spans="1:2">
      <c r="A957" s="1">
        <v>40036</v>
      </c>
      <c r="B957" s="2">
        <v>99</v>
      </c>
    </row>
    <row r="958" spans="1:2">
      <c r="A958" s="1">
        <v>40037</v>
      </c>
      <c r="B958" s="2">
        <v>717</v>
      </c>
    </row>
    <row r="959" spans="1:2">
      <c r="A959" s="1">
        <v>40038</v>
      </c>
      <c r="B959" s="2">
        <v>870</v>
      </c>
    </row>
    <row r="960" spans="1:2">
      <c r="A960" s="1">
        <v>40039</v>
      </c>
      <c r="B960" s="2">
        <v>-89</v>
      </c>
    </row>
    <row r="961" spans="1:2">
      <c r="A961" s="1">
        <v>40040</v>
      </c>
      <c r="B961" s="2">
        <v>36</v>
      </c>
    </row>
    <row r="962" spans="1:2">
      <c r="A962" s="1">
        <v>40041</v>
      </c>
      <c r="B962" s="2">
        <v>404</v>
      </c>
    </row>
    <row r="963" spans="1:2">
      <c r="A963" s="1">
        <v>40042</v>
      </c>
      <c r="B963" s="2">
        <v>408</v>
      </c>
    </row>
    <row r="964" spans="1:2">
      <c r="A964" s="1">
        <v>40043</v>
      </c>
      <c r="B964" s="2">
        <v>792</v>
      </c>
    </row>
    <row r="965" spans="1:2">
      <c r="A965" s="1">
        <v>40044</v>
      </c>
      <c r="B965" s="2">
        <v>837</v>
      </c>
    </row>
    <row r="966" spans="1:2">
      <c r="A966" s="1">
        <v>40045</v>
      </c>
      <c r="B966" s="2">
        <v>2239</v>
      </c>
    </row>
    <row r="967" spans="1:2">
      <c r="A967" s="1">
        <v>40046</v>
      </c>
      <c r="B967" s="2">
        <v>1505</v>
      </c>
    </row>
    <row r="968" spans="1:2">
      <c r="A968" s="1">
        <v>40047</v>
      </c>
      <c r="B968" s="2">
        <v>747</v>
      </c>
    </row>
    <row r="969" spans="1:2">
      <c r="A969" s="1">
        <v>40048</v>
      </c>
      <c r="B969" s="2">
        <v>331</v>
      </c>
    </row>
    <row r="970" spans="1:2">
      <c r="A970" s="1">
        <v>40049</v>
      </c>
      <c r="B970" s="2">
        <v>792</v>
      </c>
    </row>
    <row r="971" spans="1:2">
      <c r="A971" s="1">
        <v>40050</v>
      </c>
      <c r="B971" s="2">
        <v>-78</v>
      </c>
    </row>
    <row r="972" spans="1:2">
      <c r="A972" s="1">
        <v>40051</v>
      </c>
      <c r="B972" s="2">
        <v>105</v>
      </c>
    </row>
    <row r="973" spans="1:2">
      <c r="A973" s="1">
        <v>40052</v>
      </c>
      <c r="B973" s="2">
        <v>1849</v>
      </c>
    </row>
    <row r="974" spans="1:2">
      <c r="A974" s="1">
        <v>40053</v>
      </c>
      <c r="B974" s="2">
        <v>3340</v>
      </c>
    </row>
    <row r="975" spans="1:2">
      <c r="A975" s="1">
        <v>40054</v>
      </c>
      <c r="B975" s="2">
        <v>393</v>
      </c>
    </row>
    <row r="976" spans="1:2">
      <c r="A976" s="1">
        <v>40055</v>
      </c>
      <c r="B976" s="2">
        <v>1216</v>
      </c>
    </row>
    <row r="977" spans="1:2">
      <c r="A977" s="1">
        <v>40056</v>
      </c>
      <c r="B977" s="2">
        <v>1570</v>
      </c>
    </row>
    <row r="978" spans="1:2">
      <c r="A978" s="1">
        <v>40057</v>
      </c>
      <c r="B978" s="2">
        <v>-197</v>
      </c>
    </row>
    <row r="979" spans="1:2">
      <c r="A979" s="1">
        <v>40058</v>
      </c>
      <c r="B979" s="2">
        <v>636</v>
      </c>
    </row>
    <row r="980" spans="1:2">
      <c r="A980" s="1">
        <v>40059</v>
      </c>
      <c r="B980" s="2">
        <v>-447</v>
      </c>
    </row>
    <row r="981" spans="1:2">
      <c r="A981" s="1">
        <v>40060</v>
      </c>
      <c r="B981" s="2">
        <v>465</v>
      </c>
    </row>
    <row r="982" spans="1:2">
      <c r="A982" s="1">
        <v>40061</v>
      </c>
      <c r="B982" s="2">
        <v>217</v>
      </c>
    </row>
    <row r="983" spans="1:2">
      <c r="A983" s="1">
        <v>40062</v>
      </c>
      <c r="B983" s="2">
        <v>232</v>
      </c>
    </row>
    <row r="984" spans="1:2">
      <c r="A984" s="1">
        <v>40063</v>
      </c>
      <c r="B984" s="2">
        <v>153</v>
      </c>
    </row>
    <row r="985" spans="1:2">
      <c r="A985" s="1">
        <v>40064</v>
      </c>
      <c r="B985" s="2">
        <v>279</v>
      </c>
    </row>
    <row r="986" spans="1:2">
      <c r="A986" s="1">
        <v>40065</v>
      </c>
      <c r="B986" s="2">
        <v>2404</v>
      </c>
    </row>
    <row r="987" spans="1:2">
      <c r="A987" s="1">
        <v>40066</v>
      </c>
      <c r="B987" s="2">
        <v>-75</v>
      </c>
    </row>
    <row r="988" spans="1:2">
      <c r="A988" s="1">
        <v>40067</v>
      </c>
      <c r="B988" s="2">
        <v>400</v>
      </c>
    </row>
    <row r="989" spans="1:2">
      <c r="A989" s="1">
        <v>40068</v>
      </c>
      <c r="B989" s="2">
        <v>390</v>
      </c>
    </row>
    <row r="990" spans="1:2">
      <c r="A990" s="1">
        <v>40069</v>
      </c>
      <c r="B990" s="2">
        <v>390</v>
      </c>
    </row>
    <row r="991" spans="1:2">
      <c r="A991" s="1">
        <v>40070</v>
      </c>
      <c r="B991" s="2">
        <v>457</v>
      </c>
    </row>
    <row r="992" spans="1:2">
      <c r="A992" s="1">
        <v>40071</v>
      </c>
      <c r="B992" s="2">
        <v>3680</v>
      </c>
    </row>
    <row r="993" spans="1:2">
      <c r="A993" s="1">
        <v>40072</v>
      </c>
      <c r="B993" s="2">
        <v>2934</v>
      </c>
    </row>
    <row r="994" spans="1:2">
      <c r="A994" s="1">
        <v>40073</v>
      </c>
      <c r="B994" s="2">
        <v>2544</v>
      </c>
    </row>
    <row r="995" spans="1:2">
      <c r="A995" s="1">
        <v>40074</v>
      </c>
      <c r="B995" s="2">
        <v>1571</v>
      </c>
    </row>
    <row r="996" spans="1:2">
      <c r="A996" s="1">
        <v>40075</v>
      </c>
      <c r="B996" s="2">
        <v>1925</v>
      </c>
    </row>
    <row r="997" spans="1:2">
      <c r="A997" s="1">
        <v>40076</v>
      </c>
      <c r="B997" s="2">
        <v>15933</v>
      </c>
    </row>
    <row r="998" spans="1:2">
      <c r="A998" s="1">
        <v>40077</v>
      </c>
      <c r="B998" s="2">
        <v>33715</v>
      </c>
    </row>
    <row r="999" spans="1:2">
      <c r="A999" s="1">
        <v>40078</v>
      </c>
      <c r="B999" s="2">
        <v>9625</v>
      </c>
    </row>
    <row r="1000" spans="1:2">
      <c r="A1000" s="1">
        <v>40079</v>
      </c>
      <c r="B1000" s="2">
        <v>3467</v>
      </c>
    </row>
    <row r="1001" spans="1:2">
      <c r="A1001" s="1">
        <v>40080</v>
      </c>
      <c r="B1001" s="2">
        <v>2347</v>
      </c>
    </row>
    <row r="1002" spans="1:2">
      <c r="A1002" s="1">
        <v>40081</v>
      </c>
      <c r="B1002" s="2">
        <v>1784</v>
      </c>
    </row>
    <row r="1003" spans="1:2">
      <c r="A1003" s="1">
        <v>40082</v>
      </c>
      <c r="B1003" s="2">
        <v>9994</v>
      </c>
    </row>
    <row r="1004" spans="1:2">
      <c r="A1004" s="1">
        <v>40083</v>
      </c>
      <c r="B1004" s="2">
        <v>6447</v>
      </c>
    </row>
    <row r="1005" spans="1:2">
      <c r="A1005" s="1">
        <v>40084</v>
      </c>
      <c r="B1005" s="2">
        <v>2155</v>
      </c>
    </row>
    <row r="1006" spans="1:2">
      <c r="A1006" s="1">
        <v>40085</v>
      </c>
      <c r="B1006" s="2">
        <v>1784</v>
      </c>
    </row>
    <row r="1007" spans="1:2">
      <c r="A1007" s="1">
        <v>40086</v>
      </c>
      <c r="B1007" s="2">
        <v>1617</v>
      </c>
    </row>
    <row r="1008" spans="1:2">
      <c r="A1008" s="1">
        <v>40087</v>
      </c>
      <c r="B1008" s="2">
        <v>1461</v>
      </c>
    </row>
    <row r="1009" spans="1:2">
      <c r="A1009" s="1">
        <v>40088</v>
      </c>
      <c r="B1009" s="2">
        <v>1325</v>
      </c>
    </row>
    <row r="1010" spans="1:2">
      <c r="A1010" s="1">
        <v>40089</v>
      </c>
      <c r="B1010" s="2">
        <v>714</v>
      </c>
    </row>
    <row r="1011" spans="1:2">
      <c r="A1011" s="1">
        <v>40090</v>
      </c>
      <c r="B1011" s="2">
        <v>3190</v>
      </c>
    </row>
    <row r="1012" spans="1:2">
      <c r="A1012" s="1">
        <v>40091</v>
      </c>
      <c r="B1012" s="2">
        <v>1808</v>
      </c>
    </row>
    <row r="1013" spans="1:2">
      <c r="A1013" s="1">
        <v>40092</v>
      </c>
      <c r="B1013" s="2">
        <v>1235</v>
      </c>
    </row>
    <row r="1014" spans="1:2">
      <c r="A1014" s="1">
        <v>40093</v>
      </c>
      <c r="B1014" s="2">
        <v>5235</v>
      </c>
    </row>
    <row r="1015" spans="1:2">
      <c r="A1015" s="1">
        <v>40094</v>
      </c>
      <c r="B1015" s="2">
        <v>2186</v>
      </c>
    </row>
    <row r="1016" spans="1:2">
      <c r="A1016" s="1">
        <v>40095</v>
      </c>
      <c r="B1016" s="2">
        <v>1232</v>
      </c>
    </row>
    <row r="1017" spans="1:2">
      <c r="A1017" s="1">
        <v>40096</v>
      </c>
      <c r="B1017" s="2">
        <v>2377</v>
      </c>
    </row>
    <row r="1018" spans="1:2">
      <c r="A1018" s="1">
        <v>40097</v>
      </c>
      <c r="B1018" s="2">
        <v>2376</v>
      </c>
    </row>
    <row r="1019" spans="1:2">
      <c r="A1019" s="1">
        <v>40098</v>
      </c>
      <c r="B1019" s="2">
        <v>17764</v>
      </c>
    </row>
    <row r="1020" spans="1:2">
      <c r="A1020" s="1">
        <v>40099</v>
      </c>
      <c r="B1020" s="2">
        <v>2965</v>
      </c>
    </row>
    <row r="1021" spans="1:2">
      <c r="A1021" s="1">
        <v>40100</v>
      </c>
      <c r="B1021" s="2">
        <v>7856</v>
      </c>
    </row>
    <row r="1022" spans="1:2">
      <c r="A1022" s="1">
        <v>40101</v>
      </c>
      <c r="B1022" s="2">
        <v>1639</v>
      </c>
    </row>
    <row r="1023" spans="1:2">
      <c r="A1023" s="1">
        <v>40102</v>
      </c>
      <c r="B1023" s="2">
        <v>2424</v>
      </c>
    </row>
    <row r="1024" spans="1:2">
      <c r="A1024" s="1">
        <v>40103</v>
      </c>
      <c r="B1024" s="2">
        <v>2422</v>
      </c>
    </row>
    <row r="1025" spans="1:2">
      <c r="A1025" s="1">
        <v>40104</v>
      </c>
      <c r="B1025" s="2">
        <v>1243</v>
      </c>
    </row>
    <row r="1026" spans="1:2">
      <c r="A1026" s="1">
        <v>40105</v>
      </c>
      <c r="B1026" s="2">
        <v>850</v>
      </c>
    </row>
    <row r="1027" spans="1:2">
      <c r="A1027" s="1">
        <v>40106</v>
      </c>
      <c r="B1027" s="2">
        <v>1749</v>
      </c>
    </row>
    <row r="1028" spans="1:2">
      <c r="A1028" s="1">
        <v>40107</v>
      </c>
      <c r="B1028" s="2">
        <v>1123</v>
      </c>
    </row>
    <row r="1029" spans="1:2">
      <c r="A1029" s="1">
        <v>40108</v>
      </c>
      <c r="B1029" s="2">
        <v>2076</v>
      </c>
    </row>
    <row r="1030" spans="1:2">
      <c r="A1030" s="1">
        <v>40109</v>
      </c>
      <c r="B1030" s="2">
        <v>2137</v>
      </c>
    </row>
    <row r="1031" spans="1:2">
      <c r="A1031" s="1">
        <v>40110</v>
      </c>
      <c r="B1031" s="2">
        <v>2226</v>
      </c>
    </row>
    <row r="1032" spans="1:2">
      <c r="A1032" s="1">
        <v>40111</v>
      </c>
      <c r="B1032" s="2">
        <v>1077</v>
      </c>
    </row>
    <row r="1033" spans="1:2">
      <c r="A1033" s="1">
        <v>40112</v>
      </c>
      <c r="B1033" s="2">
        <v>2958</v>
      </c>
    </row>
    <row r="1034" spans="1:2">
      <c r="A1034" s="1">
        <v>40113</v>
      </c>
      <c r="B1034" s="2">
        <v>6749</v>
      </c>
    </row>
    <row r="1035" spans="1:2">
      <c r="A1035" s="1">
        <v>40114</v>
      </c>
      <c r="B1035" s="2">
        <v>5491</v>
      </c>
    </row>
    <row r="1036" spans="1:2">
      <c r="A1036" s="1">
        <v>40115</v>
      </c>
      <c r="B1036" s="2">
        <v>3334</v>
      </c>
    </row>
    <row r="1037" spans="1:2">
      <c r="A1037" s="1">
        <v>40116</v>
      </c>
      <c r="B1037" s="2">
        <v>2854</v>
      </c>
    </row>
    <row r="1038" spans="1:2">
      <c r="A1038" s="1">
        <v>40117</v>
      </c>
      <c r="B1038" s="2">
        <v>2619</v>
      </c>
    </row>
    <row r="1039" spans="1:2">
      <c r="A1039" s="1">
        <v>40118</v>
      </c>
      <c r="B1039" s="2">
        <v>3124</v>
      </c>
    </row>
    <row r="1040" spans="1:2">
      <c r="A1040" s="1">
        <v>40119</v>
      </c>
      <c r="B1040" s="2">
        <v>1987</v>
      </c>
    </row>
    <row r="1041" spans="1:2">
      <c r="A1041" s="1">
        <v>40120</v>
      </c>
      <c r="B1041" s="2">
        <v>2291</v>
      </c>
    </row>
    <row r="1042" spans="1:2">
      <c r="A1042" s="1">
        <v>40121</v>
      </c>
      <c r="B1042" s="2">
        <v>1118</v>
      </c>
    </row>
    <row r="1043" spans="1:2">
      <c r="A1043" s="1">
        <v>40122</v>
      </c>
      <c r="B1043" s="2">
        <v>1896</v>
      </c>
    </row>
    <row r="1044" spans="1:2">
      <c r="A1044" s="1">
        <v>40123</v>
      </c>
      <c r="B1044" s="2">
        <v>2040</v>
      </c>
    </row>
    <row r="1045" spans="1:2">
      <c r="A1045" s="1">
        <v>40124</v>
      </c>
      <c r="B1045" s="2">
        <v>1833</v>
      </c>
    </row>
    <row r="1046" spans="1:2">
      <c r="A1046" s="1">
        <v>40125</v>
      </c>
      <c r="B1046" s="2">
        <v>1441</v>
      </c>
    </row>
    <row r="1047" spans="1:2">
      <c r="A1047" s="1">
        <v>40126</v>
      </c>
      <c r="B1047" s="2">
        <v>2114</v>
      </c>
    </row>
    <row r="1048" spans="1:2">
      <c r="A1048" s="1">
        <v>40127</v>
      </c>
      <c r="B1048" s="2">
        <v>13041</v>
      </c>
    </row>
    <row r="1049" spans="1:2">
      <c r="A1049" s="1">
        <v>40128</v>
      </c>
      <c r="B1049" s="2">
        <v>17694</v>
      </c>
    </row>
    <row r="1050" spans="1:2">
      <c r="A1050" s="1">
        <v>40129</v>
      </c>
      <c r="B1050" s="2">
        <v>4822</v>
      </c>
    </row>
    <row r="1051" spans="1:2">
      <c r="A1051" s="1">
        <v>40130</v>
      </c>
      <c r="B1051" s="2">
        <v>3426</v>
      </c>
    </row>
    <row r="1052" spans="1:2">
      <c r="A1052" s="1">
        <v>40131</v>
      </c>
      <c r="B1052" s="2">
        <v>2720</v>
      </c>
    </row>
    <row r="1053" spans="1:2">
      <c r="A1053" s="1">
        <v>40132</v>
      </c>
      <c r="B1053" s="2">
        <v>2737</v>
      </c>
    </row>
    <row r="1054" spans="1:2">
      <c r="A1054" s="1">
        <v>40133</v>
      </c>
      <c r="B1054" s="2">
        <v>2774</v>
      </c>
    </row>
    <row r="1055" spans="1:2">
      <c r="A1055" s="1">
        <v>40134</v>
      </c>
      <c r="B1055" s="2">
        <v>2466</v>
      </c>
    </row>
    <row r="1056" spans="1:2">
      <c r="A1056" s="1">
        <v>40135</v>
      </c>
      <c r="B1056" s="2">
        <v>5140</v>
      </c>
    </row>
    <row r="1057" spans="1:2">
      <c r="A1057" s="1">
        <v>40136</v>
      </c>
      <c r="B1057" s="2">
        <v>2835</v>
      </c>
    </row>
    <row r="1058" spans="1:2">
      <c r="A1058" s="1">
        <v>40137</v>
      </c>
      <c r="B1058" s="2">
        <v>3026</v>
      </c>
    </row>
    <row r="1059" spans="1:2">
      <c r="A1059" s="1">
        <v>40138</v>
      </c>
      <c r="B1059" s="2">
        <v>3431</v>
      </c>
    </row>
    <row r="1060" spans="1:2">
      <c r="A1060" s="1">
        <v>40139</v>
      </c>
      <c r="B1060" s="2">
        <v>2438</v>
      </c>
    </row>
    <row r="1061" spans="1:2">
      <c r="A1061" s="1">
        <v>40140</v>
      </c>
      <c r="B1061" s="2">
        <v>2827</v>
      </c>
    </row>
    <row r="1062" spans="1:2">
      <c r="A1062" s="1">
        <v>40141</v>
      </c>
      <c r="B1062" s="2">
        <v>2160</v>
      </c>
    </row>
    <row r="1063" spans="1:2">
      <c r="A1063" s="1">
        <v>40142</v>
      </c>
      <c r="B1063" s="2">
        <v>2269</v>
      </c>
    </row>
    <row r="1064" spans="1:2">
      <c r="A1064" s="1">
        <v>40143</v>
      </c>
      <c r="B1064" s="2">
        <v>2063</v>
      </c>
    </row>
    <row r="1065" spans="1:2">
      <c r="A1065" s="1">
        <v>40144</v>
      </c>
      <c r="B1065" s="2">
        <v>2072</v>
      </c>
    </row>
    <row r="1066" spans="1:2">
      <c r="A1066" s="1">
        <v>40145</v>
      </c>
      <c r="B1066" s="2">
        <v>2063</v>
      </c>
    </row>
    <row r="1067" spans="1:2">
      <c r="A1067" s="1">
        <v>40146</v>
      </c>
      <c r="B1067" s="2">
        <v>1833</v>
      </c>
    </row>
    <row r="1068" spans="1:2">
      <c r="A1068" s="1">
        <v>40147</v>
      </c>
      <c r="B1068" s="2">
        <v>1834</v>
      </c>
    </row>
    <row r="1069" spans="1:2">
      <c r="A1069" s="1">
        <v>40148</v>
      </c>
      <c r="B1069" s="2">
        <v>2031</v>
      </c>
    </row>
    <row r="1070" spans="1:2">
      <c r="A1070" s="1">
        <v>40149</v>
      </c>
      <c r="B1070" s="2">
        <v>11267</v>
      </c>
    </row>
    <row r="1071" spans="1:2">
      <c r="A1071" s="1">
        <v>40150</v>
      </c>
      <c r="B1071" s="2">
        <v>5385</v>
      </c>
    </row>
    <row r="1072" spans="1:2">
      <c r="A1072" s="1">
        <v>40151</v>
      </c>
      <c r="B1072" s="2">
        <v>3684</v>
      </c>
    </row>
    <row r="1073" spans="1:2">
      <c r="A1073" s="1">
        <v>40152</v>
      </c>
      <c r="B1073" s="2">
        <v>2282</v>
      </c>
    </row>
    <row r="1074" spans="1:2">
      <c r="A1074" s="1">
        <v>40153</v>
      </c>
      <c r="B1074" s="2">
        <v>3100</v>
      </c>
    </row>
    <row r="1075" spans="1:2">
      <c r="A1075" s="1">
        <v>40154</v>
      </c>
      <c r="B1075" s="2">
        <v>1697</v>
      </c>
    </row>
    <row r="1076" spans="1:2">
      <c r="A1076" s="1">
        <v>40155</v>
      </c>
      <c r="B1076" s="2">
        <v>6376</v>
      </c>
    </row>
    <row r="1077" spans="1:2">
      <c r="A1077" s="1">
        <v>40156</v>
      </c>
      <c r="B1077" s="2">
        <v>15656</v>
      </c>
    </row>
    <row r="1078" spans="1:2">
      <c r="A1078" s="1">
        <v>40157</v>
      </c>
      <c r="B1078" s="2">
        <v>4990</v>
      </c>
    </row>
    <row r="1079" spans="1:2">
      <c r="A1079" s="1">
        <v>40158</v>
      </c>
      <c r="B1079" s="2">
        <v>3814</v>
      </c>
    </row>
    <row r="1080" spans="1:2">
      <c r="A1080" s="1">
        <v>40159</v>
      </c>
      <c r="B1080" s="2">
        <v>4853</v>
      </c>
    </row>
    <row r="1081" spans="1:2">
      <c r="A1081" s="1">
        <v>40160</v>
      </c>
      <c r="B1081" s="2">
        <v>2508</v>
      </c>
    </row>
    <row r="1082" spans="1:2">
      <c r="A1082" s="1">
        <v>40161</v>
      </c>
      <c r="B1082" s="2">
        <v>3729</v>
      </c>
    </row>
    <row r="1083" spans="1:2">
      <c r="A1083" s="1">
        <v>40162</v>
      </c>
      <c r="B1083" s="2">
        <v>3064</v>
      </c>
    </row>
    <row r="1084" spans="1:2">
      <c r="A1084" s="1">
        <v>40163</v>
      </c>
      <c r="B1084" s="2">
        <v>3077</v>
      </c>
    </row>
    <row r="1085" spans="1:2">
      <c r="A1085" s="1">
        <v>40164</v>
      </c>
      <c r="B1085" s="2">
        <v>3358</v>
      </c>
    </row>
    <row r="1086" spans="1:2">
      <c r="A1086" s="1">
        <v>40165</v>
      </c>
      <c r="B1086" s="2">
        <v>10515</v>
      </c>
    </row>
    <row r="1087" spans="1:2">
      <c r="A1087" s="1">
        <v>40166</v>
      </c>
      <c r="B1087" s="2">
        <v>6606</v>
      </c>
    </row>
    <row r="1088" spans="1:2">
      <c r="A1088" s="1">
        <v>40167</v>
      </c>
      <c r="B1088" s="2">
        <v>4063</v>
      </c>
    </row>
    <row r="1089" spans="1:2">
      <c r="A1089" s="1">
        <v>40168</v>
      </c>
      <c r="B1089" s="2">
        <v>3510</v>
      </c>
    </row>
    <row r="1090" spans="1:2">
      <c r="A1090" s="1">
        <v>40169</v>
      </c>
      <c r="B1090" s="2">
        <v>3500</v>
      </c>
    </row>
    <row r="1091" spans="1:2">
      <c r="A1091" s="1">
        <v>40170</v>
      </c>
      <c r="B1091" s="2">
        <v>3118</v>
      </c>
    </row>
    <row r="1092" spans="1:2">
      <c r="A1092" s="1">
        <v>40171</v>
      </c>
      <c r="B1092" s="2">
        <v>4023</v>
      </c>
    </row>
    <row r="1093" spans="1:2">
      <c r="A1093" s="1">
        <v>40172</v>
      </c>
      <c r="B1093" s="2">
        <v>13237</v>
      </c>
    </row>
    <row r="1094" spans="1:2">
      <c r="A1094" s="1">
        <v>40173</v>
      </c>
      <c r="B1094" s="2">
        <v>5121</v>
      </c>
    </row>
    <row r="1095" spans="1:2">
      <c r="A1095" s="1">
        <v>40174</v>
      </c>
      <c r="B1095" s="2">
        <v>3641</v>
      </c>
    </row>
    <row r="1096" spans="1:2">
      <c r="A1096" s="1">
        <v>40175</v>
      </c>
      <c r="B1096" s="2">
        <v>2977</v>
      </c>
    </row>
    <row r="1097" spans="1:2">
      <c r="A1097" s="1">
        <v>40176</v>
      </c>
      <c r="B1097" s="2">
        <v>3889</v>
      </c>
    </row>
    <row r="1098" spans="1:2">
      <c r="A1098" s="1">
        <v>40177</v>
      </c>
      <c r="B1098" s="2">
        <v>4080</v>
      </c>
    </row>
    <row r="1099" spans="1:2">
      <c r="A1099" s="1">
        <v>40178</v>
      </c>
      <c r="B1099" s="2">
        <v>3004</v>
      </c>
    </row>
    <row r="1100" spans="1:2">
      <c r="A1100" s="1">
        <v>40179</v>
      </c>
      <c r="B1100" s="2">
        <v>2539</v>
      </c>
    </row>
    <row r="1101" spans="1:2">
      <c r="A1101" s="1">
        <v>40180</v>
      </c>
      <c r="B1101" s="2">
        <v>2801</v>
      </c>
    </row>
    <row r="1102" spans="1:2">
      <c r="A1102" s="1">
        <v>40181</v>
      </c>
      <c r="B1102" s="2">
        <v>2386</v>
      </c>
    </row>
    <row r="1103" spans="1:2">
      <c r="A1103" s="1">
        <v>40182</v>
      </c>
      <c r="B1103" s="2">
        <v>2361</v>
      </c>
    </row>
    <row r="1104" spans="1:2">
      <c r="A1104" s="1">
        <v>40183</v>
      </c>
      <c r="B1104" s="2">
        <v>2418</v>
      </c>
    </row>
    <row r="1105" spans="1:2">
      <c r="A1105" s="1">
        <v>40184</v>
      </c>
      <c r="B1105" s="2">
        <v>3058</v>
      </c>
    </row>
    <row r="1106" spans="1:2">
      <c r="A1106" s="1">
        <v>40185</v>
      </c>
      <c r="B1106" s="2">
        <v>1935</v>
      </c>
    </row>
    <row r="1107" spans="1:2">
      <c r="A1107" s="1">
        <v>40186</v>
      </c>
      <c r="B1107" s="2">
        <v>2743</v>
      </c>
    </row>
    <row r="1108" spans="1:2">
      <c r="A1108" s="1">
        <v>40187</v>
      </c>
      <c r="B1108" s="2">
        <v>2198</v>
      </c>
    </row>
    <row r="1109" spans="1:2">
      <c r="A1109" s="1">
        <v>40188</v>
      </c>
      <c r="B1109" s="2">
        <v>2005</v>
      </c>
    </row>
    <row r="1110" spans="1:2">
      <c r="A1110" s="1">
        <v>40189</v>
      </c>
      <c r="B1110" s="2">
        <v>2162</v>
      </c>
    </row>
    <row r="1111" spans="1:2">
      <c r="A1111" s="1">
        <v>40190</v>
      </c>
      <c r="B1111" s="2">
        <v>2306</v>
      </c>
    </row>
    <row r="1112" spans="1:2">
      <c r="A1112" s="1">
        <v>40191</v>
      </c>
      <c r="B1112" s="2">
        <v>2468</v>
      </c>
    </row>
    <row r="1113" spans="1:2">
      <c r="A1113" s="1">
        <v>40192</v>
      </c>
      <c r="B1113" s="2">
        <v>2110</v>
      </c>
    </row>
    <row r="1114" spans="1:2">
      <c r="A1114" s="1">
        <v>40193</v>
      </c>
      <c r="B1114" s="2">
        <v>2325</v>
      </c>
    </row>
    <row r="1115" spans="1:2">
      <c r="A1115" s="1">
        <v>40194</v>
      </c>
      <c r="B1115" s="2">
        <v>5280</v>
      </c>
    </row>
    <row r="1116" spans="1:2">
      <c r="A1116" s="1">
        <v>40195</v>
      </c>
      <c r="B1116" s="2">
        <v>7218</v>
      </c>
    </row>
    <row r="1117" spans="1:2">
      <c r="A1117" s="1">
        <v>40196</v>
      </c>
      <c r="B1117" s="2">
        <v>4573</v>
      </c>
    </row>
    <row r="1118" spans="1:2">
      <c r="A1118" s="1">
        <v>40197</v>
      </c>
      <c r="B1118" s="2">
        <v>3422</v>
      </c>
    </row>
    <row r="1119" spans="1:2">
      <c r="A1119" s="1">
        <v>40198</v>
      </c>
      <c r="B1119" s="2">
        <v>3003</v>
      </c>
    </row>
    <row r="1120" spans="1:2">
      <c r="A1120" s="1">
        <v>40199</v>
      </c>
      <c r="B1120" s="2">
        <v>5959</v>
      </c>
    </row>
    <row r="1121" spans="1:2">
      <c r="A1121" s="1">
        <v>40200</v>
      </c>
      <c r="B1121" s="2">
        <v>3714</v>
      </c>
    </row>
    <row r="1122" spans="1:2">
      <c r="A1122" s="1">
        <v>40201</v>
      </c>
      <c r="B1122" s="2">
        <v>3767</v>
      </c>
    </row>
    <row r="1123" spans="1:2">
      <c r="A1123" s="1">
        <v>40202</v>
      </c>
      <c r="B1123" s="2">
        <v>11862</v>
      </c>
    </row>
    <row r="1124" spans="1:2">
      <c r="A1124" s="1">
        <v>40203</v>
      </c>
      <c r="B1124" s="2">
        <v>11506</v>
      </c>
    </row>
    <row r="1125" spans="1:2">
      <c r="A1125" s="1">
        <v>40204</v>
      </c>
      <c r="B1125" s="2">
        <v>4543</v>
      </c>
    </row>
    <row r="1126" spans="1:2">
      <c r="A1126" s="1">
        <v>40205</v>
      </c>
      <c r="B1126" s="2">
        <v>4053</v>
      </c>
    </row>
    <row r="1127" spans="1:2">
      <c r="A1127" s="1">
        <v>40206</v>
      </c>
      <c r="B1127" s="2">
        <v>3376</v>
      </c>
    </row>
    <row r="1128" spans="1:2">
      <c r="A1128" s="1">
        <v>40207</v>
      </c>
      <c r="B1128" s="2">
        <v>3427</v>
      </c>
    </row>
    <row r="1129" spans="1:2">
      <c r="A1129" s="1">
        <v>40208</v>
      </c>
      <c r="B1129" s="2">
        <v>4561</v>
      </c>
    </row>
    <row r="1130" spans="1:2">
      <c r="A1130" s="1">
        <v>40209</v>
      </c>
      <c r="B1130" s="2">
        <v>4045</v>
      </c>
    </row>
    <row r="1131" spans="1:2">
      <c r="A1131" s="1">
        <v>40210</v>
      </c>
      <c r="B1131" s="2">
        <v>3543</v>
      </c>
    </row>
    <row r="1132" spans="1:2">
      <c r="A1132" s="1">
        <v>40211</v>
      </c>
      <c r="B1132" s="2">
        <v>3747</v>
      </c>
    </row>
    <row r="1133" spans="1:2">
      <c r="A1133" s="1">
        <v>40212</v>
      </c>
      <c r="B1133" s="2">
        <v>3581</v>
      </c>
    </row>
    <row r="1134" spans="1:2">
      <c r="A1134" s="1">
        <v>40213</v>
      </c>
      <c r="B1134" s="2">
        <v>3563</v>
      </c>
    </row>
    <row r="1135" spans="1:2">
      <c r="A1135" s="1">
        <v>40214</v>
      </c>
      <c r="B1135" s="2">
        <v>24128</v>
      </c>
    </row>
    <row r="1136" spans="1:2">
      <c r="A1136" s="1">
        <v>40215</v>
      </c>
      <c r="B1136" s="2">
        <v>9288</v>
      </c>
    </row>
    <row r="1137" spans="1:2">
      <c r="A1137" s="1">
        <v>40216</v>
      </c>
      <c r="B1137" s="2">
        <v>5043</v>
      </c>
    </row>
    <row r="1138" spans="1:2">
      <c r="A1138" s="1">
        <v>40217</v>
      </c>
      <c r="B1138" s="2">
        <v>4464</v>
      </c>
    </row>
    <row r="1139" spans="1:2">
      <c r="A1139" s="1">
        <v>40218</v>
      </c>
      <c r="B1139" s="2">
        <v>4003</v>
      </c>
    </row>
    <row r="1140" spans="1:2">
      <c r="A1140" s="1">
        <v>40219</v>
      </c>
      <c r="B1140" s="2">
        <v>4271</v>
      </c>
    </row>
    <row r="1141" spans="1:2">
      <c r="A1141" s="1">
        <v>40220</v>
      </c>
      <c r="B1141" s="2">
        <v>3518</v>
      </c>
    </row>
    <row r="1142" spans="1:2">
      <c r="A1142" s="1">
        <v>40221</v>
      </c>
      <c r="B1142" s="2">
        <v>4352</v>
      </c>
    </row>
    <row r="1143" spans="1:2">
      <c r="A1143" s="1">
        <v>40222</v>
      </c>
      <c r="B1143" s="2">
        <v>3316</v>
      </c>
    </row>
    <row r="1144" spans="1:2">
      <c r="A1144" s="1">
        <v>40223</v>
      </c>
      <c r="B1144" s="2">
        <v>3538</v>
      </c>
    </row>
    <row r="1145" spans="1:2">
      <c r="A1145" s="1">
        <v>40224</v>
      </c>
      <c r="B1145" s="2">
        <v>3362</v>
      </c>
    </row>
    <row r="1146" spans="1:2">
      <c r="A1146" s="1">
        <v>40225</v>
      </c>
      <c r="B1146" s="2">
        <v>3456</v>
      </c>
    </row>
    <row r="1147" spans="1:2">
      <c r="A1147" s="1">
        <v>40226</v>
      </c>
      <c r="B1147" s="2">
        <v>3182</v>
      </c>
    </row>
    <row r="1148" spans="1:2">
      <c r="A1148" s="1">
        <v>40227</v>
      </c>
      <c r="B1148" s="2">
        <v>3408</v>
      </c>
    </row>
    <row r="1149" spans="1:2">
      <c r="A1149" s="1">
        <v>40228</v>
      </c>
      <c r="B1149" s="2">
        <v>2733</v>
      </c>
    </row>
    <row r="1150" spans="1:2">
      <c r="A1150" s="1">
        <v>40229</v>
      </c>
      <c r="B1150" s="2">
        <v>2969</v>
      </c>
    </row>
    <row r="1151" spans="1:2">
      <c r="A1151" s="1">
        <v>40230</v>
      </c>
      <c r="B1151" s="2">
        <v>3155</v>
      </c>
    </row>
    <row r="1152" spans="1:2">
      <c r="A1152" s="1">
        <v>40231</v>
      </c>
      <c r="B1152" s="2">
        <v>4189</v>
      </c>
    </row>
    <row r="1153" spans="1:2">
      <c r="A1153" s="1">
        <v>40232</v>
      </c>
      <c r="B1153" s="2">
        <v>3251</v>
      </c>
    </row>
    <row r="1154" spans="1:2">
      <c r="A1154" s="1">
        <v>40233</v>
      </c>
      <c r="B1154" s="2">
        <v>3320</v>
      </c>
    </row>
    <row r="1155" spans="1:2">
      <c r="A1155" s="1">
        <v>40234</v>
      </c>
      <c r="B1155" s="2">
        <v>2391</v>
      </c>
    </row>
    <row r="1156" spans="1:2">
      <c r="A1156" s="1">
        <v>40235</v>
      </c>
      <c r="B1156" s="2">
        <v>2614</v>
      </c>
    </row>
    <row r="1157" spans="1:2">
      <c r="A1157" s="1">
        <v>40236</v>
      </c>
      <c r="B1157" s="2">
        <v>2965</v>
      </c>
    </row>
    <row r="1158" spans="1:2">
      <c r="A1158" s="1">
        <v>40237</v>
      </c>
      <c r="B1158" s="2">
        <v>2393</v>
      </c>
    </row>
    <row r="1159" spans="1:2">
      <c r="A1159" s="1">
        <v>40238</v>
      </c>
      <c r="B1159" s="2">
        <v>2761</v>
      </c>
    </row>
    <row r="1160" spans="1:2">
      <c r="A1160" s="1">
        <v>40239</v>
      </c>
      <c r="B1160" s="2">
        <v>4818</v>
      </c>
    </row>
    <row r="1161" spans="1:2">
      <c r="A1161" s="1">
        <v>40240</v>
      </c>
      <c r="B1161" s="2">
        <v>2543</v>
      </c>
    </row>
    <row r="1162" spans="1:2">
      <c r="A1162" s="1">
        <v>40241</v>
      </c>
      <c r="B1162" s="2">
        <v>3121</v>
      </c>
    </row>
    <row r="1163" spans="1:2">
      <c r="A1163" s="1">
        <v>40242</v>
      </c>
      <c r="B1163" s="2">
        <v>2744</v>
      </c>
    </row>
    <row r="1164" spans="1:2">
      <c r="A1164" s="1">
        <v>40243</v>
      </c>
      <c r="B1164" s="2">
        <v>2377</v>
      </c>
    </row>
    <row r="1165" spans="1:2">
      <c r="A1165" s="1">
        <v>40244</v>
      </c>
      <c r="B1165" s="2">
        <v>2376</v>
      </c>
    </row>
    <row r="1166" spans="1:2">
      <c r="A1166" s="1">
        <v>40245</v>
      </c>
      <c r="B1166" s="2">
        <v>2751</v>
      </c>
    </row>
    <row r="1167" spans="1:2">
      <c r="A1167" s="1">
        <v>40246</v>
      </c>
      <c r="B1167" s="2">
        <v>2365</v>
      </c>
    </row>
    <row r="1168" spans="1:2">
      <c r="A1168" s="1">
        <v>40247</v>
      </c>
      <c r="B1168" s="2">
        <v>8362</v>
      </c>
    </row>
    <row r="1169" spans="1:2">
      <c r="A1169" s="1">
        <v>40248</v>
      </c>
      <c r="B1169" s="2">
        <v>4892</v>
      </c>
    </row>
    <row r="1170" spans="1:2">
      <c r="A1170" s="1">
        <v>40249</v>
      </c>
      <c r="B1170" s="2">
        <v>4955</v>
      </c>
    </row>
    <row r="1171" spans="1:2">
      <c r="A1171" s="1">
        <v>40250</v>
      </c>
      <c r="B1171" s="2">
        <v>4815</v>
      </c>
    </row>
    <row r="1172" spans="1:2">
      <c r="A1172" s="1">
        <v>40251</v>
      </c>
      <c r="B1172" s="2">
        <v>3786</v>
      </c>
    </row>
    <row r="1173" spans="1:2">
      <c r="A1173" s="1">
        <v>40252</v>
      </c>
      <c r="B1173" s="2">
        <v>2707</v>
      </c>
    </row>
    <row r="1174" spans="1:2">
      <c r="A1174" s="1">
        <v>40253</v>
      </c>
      <c r="B1174" s="2">
        <v>3443</v>
      </c>
    </row>
    <row r="1175" spans="1:2">
      <c r="A1175" s="1">
        <v>40254</v>
      </c>
      <c r="B1175" s="2">
        <v>3134</v>
      </c>
    </row>
    <row r="1176" spans="1:2">
      <c r="A1176" s="1">
        <v>40255</v>
      </c>
      <c r="B1176" s="2">
        <v>2504</v>
      </c>
    </row>
    <row r="1177" spans="1:2">
      <c r="A1177" s="1">
        <v>40256</v>
      </c>
      <c r="B1177" s="2">
        <v>3015</v>
      </c>
    </row>
    <row r="1178" spans="1:2">
      <c r="A1178" s="1">
        <v>40257</v>
      </c>
      <c r="B1178" s="2">
        <v>2423</v>
      </c>
    </row>
    <row r="1179" spans="1:2">
      <c r="A1179" s="1">
        <v>40258</v>
      </c>
      <c r="B1179" s="2">
        <v>3351</v>
      </c>
    </row>
    <row r="1180" spans="1:2">
      <c r="A1180" s="1">
        <v>40259</v>
      </c>
      <c r="B1180" s="2">
        <v>3302</v>
      </c>
    </row>
    <row r="1181" spans="1:2">
      <c r="A1181" s="1">
        <v>40260</v>
      </c>
      <c r="B1181" s="2">
        <v>2781</v>
      </c>
    </row>
    <row r="1182" spans="1:2">
      <c r="A1182" s="1">
        <v>40261</v>
      </c>
      <c r="B1182" s="2">
        <v>2834</v>
      </c>
    </row>
    <row r="1183" spans="1:2">
      <c r="A1183" s="1">
        <v>40262</v>
      </c>
      <c r="B1183" s="2">
        <v>3380</v>
      </c>
    </row>
    <row r="1184" spans="1:2">
      <c r="A1184" s="1">
        <v>40263</v>
      </c>
      <c r="B1184" s="2">
        <v>2245</v>
      </c>
    </row>
    <row r="1185" spans="1:2">
      <c r="A1185" s="1">
        <v>40264</v>
      </c>
      <c r="B1185" s="2">
        <v>2200</v>
      </c>
    </row>
    <row r="1186" spans="1:2">
      <c r="A1186" s="1">
        <v>40265</v>
      </c>
      <c r="B1186" s="2">
        <v>3552</v>
      </c>
    </row>
    <row r="1187" spans="1:2">
      <c r="A1187" s="1">
        <v>40266</v>
      </c>
      <c r="B1187" s="2">
        <v>2474</v>
      </c>
    </row>
    <row r="1188" spans="1:2">
      <c r="A1188" s="1">
        <v>40267</v>
      </c>
      <c r="B1188" s="2">
        <v>2323</v>
      </c>
    </row>
    <row r="1189" spans="1:2">
      <c r="A1189" s="1">
        <v>40268</v>
      </c>
      <c r="B1189" s="2">
        <v>2645</v>
      </c>
    </row>
    <row r="1190" spans="1:2">
      <c r="A1190" s="1">
        <v>40269</v>
      </c>
      <c r="B1190" s="2">
        <v>2349</v>
      </c>
    </row>
    <row r="1191" spans="1:2">
      <c r="A1191" s="1">
        <v>40270</v>
      </c>
      <c r="B1191" s="2">
        <v>1962</v>
      </c>
    </row>
    <row r="1192" spans="1:2">
      <c r="A1192" s="1">
        <v>40271</v>
      </c>
      <c r="B1192" s="2">
        <v>2200</v>
      </c>
    </row>
    <row r="1193" spans="1:2">
      <c r="A1193" s="1">
        <v>40272</v>
      </c>
      <c r="B1193" s="2">
        <v>2200</v>
      </c>
    </row>
    <row r="1194" spans="1:2">
      <c r="A1194" s="1">
        <v>40273</v>
      </c>
      <c r="B1194" s="2">
        <v>2076</v>
      </c>
    </row>
    <row r="1195" spans="1:2">
      <c r="A1195" s="1">
        <v>40274</v>
      </c>
      <c r="B1195" s="2">
        <v>1982</v>
      </c>
    </row>
    <row r="1196" spans="1:2">
      <c r="A1196" s="1">
        <v>40275</v>
      </c>
      <c r="B1196" s="2">
        <v>1779</v>
      </c>
    </row>
    <row r="1197" spans="1:2">
      <c r="A1197" s="1">
        <v>40276</v>
      </c>
      <c r="B1197" s="2">
        <v>3932</v>
      </c>
    </row>
    <row r="1198" spans="1:2">
      <c r="A1198" s="1">
        <v>40277</v>
      </c>
      <c r="B1198" s="2">
        <v>2473</v>
      </c>
    </row>
    <row r="1199" spans="1:2">
      <c r="A1199" s="1">
        <v>40278</v>
      </c>
      <c r="B1199" s="2">
        <v>2391</v>
      </c>
    </row>
    <row r="1200" spans="1:2">
      <c r="A1200" s="1">
        <v>40279</v>
      </c>
      <c r="B1200" s="2">
        <v>1813</v>
      </c>
    </row>
    <row r="1201" spans="1:2">
      <c r="A1201" s="1">
        <v>40280</v>
      </c>
      <c r="B1201" s="2">
        <v>2004</v>
      </c>
    </row>
    <row r="1202" spans="1:2">
      <c r="A1202" s="1">
        <v>40281</v>
      </c>
      <c r="B1202" s="2">
        <v>1790</v>
      </c>
    </row>
    <row r="1203" spans="1:2">
      <c r="A1203" s="1">
        <v>40282</v>
      </c>
      <c r="B1203" s="2">
        <v>2882</v>
      </c>
    </row>
    <row r="1204" spans="1:2">
      <c r="A1204" s="1">
        <v>40283</v>
      </c>
      <c r="B1204" s="2">
        <v>556</v>
      </c>
    </row>
    <row r="1205" spans="1:2">
      <c r="A1205" s="1">
        <v>40284</v>
      </c>
      <c r="B1205" s="2">
        <v>1801</v>
      </c>
    </row>
    <row r="1206" spans="1:2">
      <c r="A1206" s="1">
        <v>40285</v>
      </c>
      <c r="B1206" s="2">
        <v>1424</v>
      </c>
    </row>
    <row r="1207" spans="1:2">
      <c r="A1207" s="1">
        <v>40286</v>
      </c>
      <c r="B1207" s="2">
        <v>2007</v>
      </c>
    </row>
    <row r="1208" spans="1:2">
      <c r="A1208" s="1">
        <v>40287</v>
      </c>
      <c r="B1208" s="2">
        <v>1527</v>
      </c>
    </row>
    <row r="1209" spans="1:2">
      <c r="A1209" s="1">
        <v>40288</v>
      </c>
      <c r="B1209" s="2">
        <v>1766</v>
      </c>
    </row>
    <row r="1210" spans="1:2">
      <c r="A1210" s="1">
        <v>40289</v>
      </c>
      <c r="B1210" s="2">
        <v>1738</v>
      </c>
    </row>
    <row r="1211" spans="1:2">
      <c r="A1211" s="1">
        <v>40290</v>
      </c>
      <c r="B1211" s="2">
        <v>1749</v>
      </c>
    </row>
    <row r="1212" spans="1:2">
      <c r="A1212" s="1">
        <v>40291</v>
      </c>
      <c r="B1212" s="2">
        <v>1553</v>
      </c>
    </row>
    <row r="1213" spans="1:2">
      <c r="A1213" s="1">
        <v>40292</v>
      </c>
      <c r="B1213" s="2">
        <v>8064</v>
      </c>
    </row>
    <row r="1214" spans="1:2">
      <c r="A1214" s="1">
        <v>40293</v>
      </c>
      <c r="B1214" s="2">
        <v>10091</v>
      </c>
    </row>
    <row r="1215" spans="1:2">
      <c r="A1215" s="1">
        <v>40294</v>
      </c>
      <c r="B1215" s="2">
        <v>3280</v>
      </c>
    </row>
    <row r="1216" spans="1:2">
      <c r="A1216" s="1">
        <v>40295</v>
      </c>
      <c r="B1216" s="2">
        <v>2907</v>
      </c>
    </row>
    <row r="1217" spans="1:2">
      <c r="A1217" s="1">
        <v>40296</v>
      </c>
      <c r="B1217" s="2">
        <v>2905</v>
      </c>
    </row>
    <row r="1218" spans="1:2">
      <c r="A1218" s="1">
        <v>40297</v>
      </c>
      <c r="B1218" s="2">
        <v>2194</v>
      </c>
    </row>
    <row r="1219" spans="1:2">
      <c r="A1219" s="1">
        <v>40298</v>
      </c>
      <c r="B1219" s="2">
        <v>2191</v>
      </c>
    </row>
    <row r="1220" spans="1:2">
      <c r="A1220" s="1">
        <v>40299</v>
      </c>
      <c r="B1220" s="2">
        <v>2225</v>
      </c>
    </row>
    <row r="1221" spans="1:2">
      <c r="A1221" s="1">
        <v>40300</v>
      </c>
      <c r="B1221" s="2">
        <v>1831</v>
      </c>
    </row>
    <row r="1222" spans="1:2">
      <c r="A1222" s="1">
        <v>40301</v>
      </c>
      <c r="B1222" s="2">
        <v>8753</v>
      </c>
    </row>
    <row r="1223" spans="1:2">
      <c r="A1223" s="1">
        <v>40302</v>
      </c>
      <c r="B1223" s="2">
        <v>3801</v>
      </c>
    </row>
    <row r="1224" spans="1:2">
      <c r="A1224" s="1">
        <v>40303</v>
      </c>
      <c r="B1224" s="2">
        <v>2459</v>
      </c>
    </row>
    <row r="1225" spans="1:2">
      <c r="A1225" s="1">
        <v>40304</v>
      </c>
      <c r="B1225" s="2">
        <v>2528</v>
      </c>
    </row>
    <row r="1226" spans="1:2">
      <c r="A1226" s="1">
        <v>40305</v>
      </c>
      <c r="B1226" s="2">
        <v>1972</v>
      </c>
    </row>
    <row r="1227" spans="1:2">
      <c r="A1227" s="1">
        <v>40306</v>
      </c>
      <c r="B1227" s="2">
        <v>1807</v>
      </c>
    </row>
    <row r="1228" spans="1:2">
      <c r="A1228" s="1">
        <v>40307</v>
      </c>
      <c r="B1228" s="2">
        <v>1788</v>
      </c>
    </row>
    <row r="1229" spans="1:2">
      <c r="A1229" s="1">
        <v>40308</v>
      </c>
      <c r="B1229" s="2">
        <v>2097</v>
      </c>
    </row>
    <row r="1230" spans="1:2">
      <c r="A1230" s="1">
        <v>40309</v>
      </c>
      <c r="B1230" s="2">
        <v>2134</v>
      </c>
    </row>
    <row r="1231" spans="1:2">
      <c r="A1231" s="1">
        <v>40310</v>
      </c>
      <c r="B1231" s="2">
        <v>2111</v>
      </c>
    </row>
    <row r="1232" spans="1:2">
      <c r="A1232" s="1">
        <v>40311</v>
      </c>
      <c r="B1232" s="2">
        <v>1536</v>
      </c>
    </row>
    <row r="1233" spans="1:2">
      <c r="A1233" s="1">
        <v>40312</v>
      </c>
      <c r="B1233" s="2">
        <v>2672</v>
      </c>
    </row>
    <row r="1234" spans="1:2">
      <c r="A1234" s="1">
        <v>40313</v>
      </c>
      <c r="B1234" s="2">
        <v>2426</v>
      </c>
    </row>
    <row r="1235" spans="1:2">
      <c r="A1235" s="1">
        <v>40314</v>
      </c>
      <c r="B1235" s="2">
        <v>2815</v>
      </c>
    </row>
    <row r="1236" spans="1:2">
      <c r="A1236" s="1">
        <v>40315</v>
      </c>
      <c r="B1236" s="2">
        <v>2065</v>
      </c>
    </row>
    <row r="1237" spans="1:2">
      <c r="A1237" s="1">
        <v>40316</v>
      </c>
      <c r="B1237" s="2">
        <v>2101</v>
      </c>
    </row>
    <row r="1238" spans="1:2">
      <c r="A1238" s="1">
        <v>40317</v>
      </c>
      <c r="B1238" s="2">
        <v>1791</v>
      </c>
    </row>
    <row r="1239" spans="1:2">
      <c r="A1239" s="1">
        <v>40318</v>
      </c>
      <c r="B1239" s="2">
        <v>3244</v>
      </c>
    </row>
    <row r="1240" spans="1:2">
      <c r="A1240" s="1">
        <v>40319</v>
      </c>
      <c r="B1240" s="2">
        <v>1686</v>
      </c>
    </row>
    <row r="1241" spans="1:2">
      <c r="A1241" s="1">
        <v>40320</v>
      </c>
      <c r="B1241" s="2">
        <v>1244</v>
      </c>
    </row>
    <row r="1242" spans="1:2">
      <c r="A1242" s="1">
        <v>40321</v>
      </c>
      <c r="B1242" s="2">
        <v>1834</v>
      </c>
    </row>
    <row r="1243" spans="1:2">
      <c r="A1243" s="1">
        <v>40322</v>
      </c>
      <c r="B1243" s="2">
        <v>1871</v>
      </c>
    </row>
    <row r="1244" spans="1:2">
      <c r="A1244" s="1">
        <v>40323</v>
      </c>
      <c r="B1244" s="2">
        <v>1086</v>
      </c>
    </row>
    <row r="1245" spans="1:2">
      <c r="A1245" s="1">
        <v>40324</v>
      </c>
      <c r="B1245" s="2">
        <v>1475</v>
      </c>
    </row>
    <row r="1246" spans="1:2">
      <c r="A1246" s="1">
        <v>40325</v>
      </c>
      <c r="B1246" s="2">
        <v>1502</v>
      </c>
    </row>
    <row r="1247" spans="1:2">
      <c r="A1247" s="1">
        <v>40326</v>
      </c>
      <c r="B1247" s="2">
        <v>2202</v>
      </c>
    </row>
    <row r="1248" spans="1:2">
      <c r="A1248" s="1">
        <v>40327</v>
      </c>
      <c r="B1248" s="2">
        <v>2004</v>
      </c>
    </row>
    <row r="1249" spans="1:2">
      <c r="A1249" s="1">
        <v>40328</v>
      </c>
      <c r="B1249" s="2">
        <v>271</v>
      </c>
    </row>
    <row r="1250" spans="1:2">
      <c r="A1250" s="1">
        <v>40329</v>
      </c>
      <c r="B1250" s="2">
        <v>3545</v>
      </c>
    </row>
    <row r="1251" spans="1:2">
      <c r="A1251" s="1">
        <v>40330</v>
      </c>
      <c r="B1251" s="2">
        <v>2756</v>
      </c>
    </row>
    <row r="1252" spans="1:2">
      <c r="A1252" s="1">
        <v>40331</v>
      </c>
      <c r="B1252" s="2">
        <v>2257</v>
      </c>
    </row>
    <row r="1253" spans="1:2">
      <c r="A1253" s="1">
        <v>40332</v>
      </c>
      <c r="B1253" s="2">
        <v>2554</v>
      </c>
    </row>
    <row r="1254" spans="1:2">
      <c r="A1254" s="1">
        <v>40333</v>
      </c>
      <c r="B1254" s="2">
        <v>2096</v>
      </c>
    </row>
    <row r="1255" spans="1:2">
      <c r="A1255" s="1">
        <v>40334</v>
      </c>
      <c r="B1255" s="2">
        <v>1426</v>
      </c>
    </row>
    <row r="1256" spans="1:2">
      <c r="A1256" s="1">
        <v>40335</v>
      </c>
      <c r="B1256" s="2">
        <v>2003</v>
      </c>
    </row>
    <row r="1257" spans="1:2">
      <c r="A1257" s="1">
        <v>40336</v>
      </c>
      <c r="B1257" s="2">
        <v>1773</v>
      </c>
    </row>
    <row r="1258" spans="1:2">
      <c r="A1258" s="1">
        <v>40337</v>
      </c>
      <c r="B1258" s="2">
        <v>1589</v>
      </c>
    </row>
    <row r="1259" spans="1:2">
      <c r="A1259" s="1">
        <v>40338</v>
      </c>
      <c r="B1259" s="2">
        <v>1702</v>
      </c>
    </row>
    <row r="1260" spans="1:2">
      <c r="A1260" s="1">
        <v>40339</v>
      </c>
      <c r="B1260" s="2">
        <v>1614</v>
      </c>
    </row>
    <row r="1261" spans="1:2">
      <c r="A1261" s="1">
        <v>40340</v>
      </c>
      <c r="B1261" s="2">
        <v>1749</v>
      </c>
    </row>
    <row r="1262" spans="1:2">
      <c r="A1262" s="1">
        <v>40341</v>
      </c>
      <c r="B1262" s="2">
        <v>1039</v>
      </c>
    </row>
    <row r="1263" spans="1:2">
      <c r="A1263" s="1">
        <v>40342</v>
      </c>
      <c r="B1263" s="2">
        <v>1040</v>
      </c>
    </row>
    <row r="1264" spans="1:2">
      <c r="A1264" s="1">
        <v>40343</v>
      </c>
      <c r="B1264" s="2">
        <v>1004</v>
      </c>
    </row>
    <row r="1265" spans="1:2">
      <c r="A1265" s="1">
        <v>40344</v>
      </c>
      <c r="B1265" s="2">
        <v>2453</v>
      </c>
    </row>
    <row r="1266" spans="1:2">
      <c r="A1266" s="1">
        <v>40345</v>
      </c>
      <c r="B1266" s="2">
        <v>2295</v>
      </c>
    </row>
    <row r="1267" spans="1:2">
      <c r="A1267" s="1">
        <v>40346</v>
      </c>
      <c r="B1267" s="2">
        <v>2002</v>
      </c>
    </row>
    <row r="1268" spans="1:2">
      <c r="A1268" s="1">
        <v>40347</v>
      </c>
      <c r="B1268" s="2">
        <v>1063</v>
      </c>
    </row>
    <row r="1269" spans="1:2">
      <c r="A1269" s="1">
        <v>40348</v>
      </c>
      <c r="B1269" s="2">
        <v>1041</v>
      </c>
    </row>
    <row r="1270" spans="1:2">
      <c r="A1270" s="1">
        <v>40349</v>
      </c>
      <c r="B1270" s="2">
        <v>1623</v>
      </c>
    </row>
    <row r="1271" spans="1:2">
      <c r="A1271" s="1">
        <v>40350</v>
      </c>
      <c r="B1271" s="2">
        <v>580</v>
      </c>
    </row>
    <row r="1272" spans="1:2">
      <c r="A1272" s="1">
        <v>40351</v>
      </c>
      <c r="B1272" s="2">
        <v>1074</v>
      </c>
    </row>
    <row r="1273" spans="1:2">
      <c r="A1273" s="1">
        <v>40352</v>
      </c>
      <c r="B1273" s="2">
        <v>808</v>
      </c>
    </row>
    <row r="1274" spans="1:2">
      <c r="A1274" s="1">
        <v>40353</v>
      </c>
      <c r="B1274" s="2">
        <v>495</v>
      </c>
    </row>
    <row r="1275" spans="1:2">
      <c r="A1275" s="1">
        <v>40354</v>
      </c>
      <c r="B1275" s="2">
        <v>1405</v>
      </c>
    </row>
    <row r="1276" spans="1:2">
      <c r="A1276" s="1">
        <v>40355</v>
      </c>
      <c r="B1276" s="2">
        <v>851</v>
      </c>
    </row>
    <row r="1277" spans="1:2">
      <c r="A1277" s="1">
        <v>40356</v>
      </c>
      <c r="B1277" s="2">
        <v>649</v>
      </c>
    </row>
    <row r="1278" spans="1:2">
      <c r="A1278" s="1">
        <v>40357</v>
      </c>
      <c r="B1278" s="2">
        <v>2196</v>
      </c>
    </row>
    <row r="1279" spans="1:2">
      <c r="A1279" s="1">
        <v>40358</v>
      </c>
      <c r="B1279" s="2">
        <v>981</v>
      </c>
    </row>
    <row r="1280" spans="1:2">
      <c r="A1280" s="1">
        <v>40359</v>
      </c>
      <c r="B1280" s="2">
        <v>1396</v>
      </c>
    </row>
    <row r="1281" spans="1:2">
      <c r="A1281" s="1">
        <v>40360</v>
      </c>
      <c r="B1281" s="2">
        <v>1016</v>
      </c>
    </row>
    <row r="1282" spans="1:2">
      <c r="A1282" s="1">
        <v>40361</v>
      </c>
      <c r="B1282" s="2">
        <v>4096</v>
      </c>
    </row>
    <row r="1283" spans="1:2">
      <c r="A1283" s="1">
        <v>40362</v>
      </c>
      <c r="B1283" s="2">
        <v>589</v>
      </c>
    </row>
    <row r="1284" spans="1:2">
      <c r="A1284" s="1">
        <v>40363</v>
      </c>
      <c r="B1284" s="2">
        <v>462</v>
      </c>
    </row>
    <row r="1285" spans="1:2">
      <c r="A1285" s="1">
        <v>40364</v>
      </c>
      <c r="B1285" s="2">
        <v>957</v>
      </c>
    </row>
    <row r="1286" spans="1:2">
      <c r="A1286" s="1">
        <v>40365</v>
      </c>
      <c r="B1286" s="2">
        <v>583</v>
      </c>
    </row>
    <row r="1287" spans="1:2">
      <c r="A1287" s="1">
        <v>40366</v>
      </c>
      <c r="B1287" s="2">
        <v>821</v>
      </c>
    </row>
    <row r="1288" spans="1:2">
      <c r="A1288" s="1">
        <v>40367</v>
      </c>
      <c r="B1288" s="2">
        <v>758</v>
      </c>
    </row>
    <row r="1289" spans="1:2">
      <c r="A1289" s="1">
        <v>40368</v>
      </c>
      <c r="B1289" s="2">
        <v>411</v>
      </c>
    </row>
    <row r="1290" spans="1:2">
      <c r="A1290" s="1">
        <v>40369</v>
      </c>
      <c r="B1290" s="2">
        <v>1042</v>
      </c>
    </row>
    <row r="1291" spans="1:2">
      <c r="A1291" s="1">
        <v>40370</v>
      </c>
      <c r="B1291" s="2">
        <v>1308</v>
      </c>
    </row>
    <row r="1292" spans="1:2">
      <c r="A1292" s="1">
        <v>40371</v>
      </c>
      <c r="B1292" s="2">
        <v>450</v>
      </c>
    </row>
    <row r="1293" spans="1:2">
      <c r="A1293" s="1">
        <v>40372</v>
      </c>
      <c r="B1293" s="2">
        <v>1214</v>
      </c>
    </row>
    <row r="1294" spans="1:2">
      <c r="A1294" s="1">
        <v>40373</v>
      </c>
      <c r="B1294" s="2">
        <v>1217</v>
      </c>
    </row>
    <row r="1295" spans="1:2">
      <c r="A1295" s="1">
        <v>40374</v>
      </c>
      <c r="B1295" s="2">
        <v>820</v>
      </c>
    </row>
    <row r="1296" spans="1:2">
      <c r="A1296" s="1">
        <v>40375</v>
      </c>
      <c r="B1296" s="2">
        <v>2004</v>
      </c>
    </row>
    <row r="1297" spans="1:2">
      <c r="A1297" s="1">
        <v>40376</v>
      </c>
      <c r="B1297" s="2">
        <v>1236</v>
      </c>
    </row>
    <row r="1298" spans="1:2">
      <c r="A1298" s="1">
        <v>40377</v>
      </c>
      <c r="B1298" s="2">
        <v>1236</v>
      </c>
    </row>
    <row r="1299" spans="1:2">
      <c r="A1299" s="1">
        <v>40378</v>
      </c>
      <c r="B1299" s="2">
        <v>655</v>
      </c>
    </row>
    <row r="1300" spans="1:2">
      <c r="A1300" s="1">
        <v>40379</v>
      </c>
      <c r="B1300" s="2">
        <v>897</v>
      </c>
    </row>
    <row r="1301" spans="1:2">
      <c r="A1301" s="1">
        <v>40380</v>
      </c>
      <c r="B1301" s="2">
        <v>440</v>
      </c>
    </row>
    <row r="1302" spans="1:2">
      <c r="A1302" s="1">
        <v>40381</v>
      </c>
      <c r="B1302" s="2">
        <v>647</v>
      </c>
    </row>
    <row r="1303" spans="1:2">
      <c r="A1303" s="1">
        <v>40382</v>
      </c>
      <c r="B1303" s="2">
        <v>960</v>
      </c>
    </row>
    <row r="1304" spans="1:2">
      <c r="A1304" s="1">
        <v>40383</v>
      </c>
      <c r="B1304" s="2">
        <v>851</v>
      </c>
    </row>
    <row r="1305" spans="1:2">
      <c r="A1305" s="1">
        <v>40384</v>
      </c>
      <c r="B1305" s="2">
        <v>511</v>
      </c>
    </row>
    <row r="1306" spans="1:2">
      <c r="A1306" s="1">
        <v>40385</v>
      </c>
      <c r="B1306" s="2">
        <v>1286</v>
      </c>
    </row>
    <row r="1307" spans="1:2">
      <c r="A1307" s="1">
        <v>40386</v>
      </c>
      <c r="B1307" s="2">
        <v>350</v>
      </c>
    </row>
    <row r="1308" spans="1:2">
      <c r="A1308" s="1">
        <v>40387</v>
      </c>
      <c r="B1308" s="2">
        <v>358</v>
      </c>
    </row>
    <row r="1309" spans="1:2">
      <c r="A1309" s="1">
        <v>40388</v>
      </c>
      <c r="B1309" s="2">
        <v>744</v>
      </c>
    </row>
    <row r="1310" spans="1:2">
      <c r="A1310" s="1">
        <v>40389</v>
      </c>
      <c r="B1310" s="2">
        <v>400</v>
      </c>
    </row>
    <row r="1311" spans="1:2">
      <c r="A1311" s="1">
        <v>40390</v>
      </c>
      <c r="B1311" s="2">
        <v>1044</v>
      </c>
    </row>
    <row r="1312" spans="1:2">
      <c r="A1312" s="1">
        <v>40391</v>
      </c>
      <c r="B1312" s="2">
        <v>1668</v>
      </c>
    </row>
    <row r="1313" spans="1:2">
      <c r="A1313" s="1">
        <v>40392</v>
      </c>
      <c r="B1313" s="2">
        <v>1218</v>
      </c>
    </row>
    <row r="1314" spans="1:2">
      <c r="A1314" s="1">
        <v>40393</v>
      </c>
      <c r="B1314" s="2">
        <v>2450</v>
      </c>
    </row>
    <row r="1315" spans="1:2">
      <c r="A1315" s="1">
        <v>40394</v>
      </c>
      <c r="B1315" s="2">
        <v>535</v>
      </c>
    </row>
    <row r="1316" spans="1:2">
      <c r="A1316" s="1">
        <v>40395</v>
      </c>
      <c r="B1316" s="2">
        <v>532</v>
      </c>
    </row>
    <row r="1317" spans="1:2">
      <c r="A1317" s="1">
        <v>40396</v>
      </c>
      <c r="B1317" s="2">
        <v>2432</v>
      </c>
    </row>
    <row r="1318" spans="1:2">
      <c r="A1318" s="1">
        <v>40397</v>
      </c>
      <c r="B1318" s="2">
        <v>944</v>
      </c>
    </row>
    <row r="1319" spans="1:2">
      <c r="A1319" s="1">
        <v>40398</v>
      </c>
      <c r="B1319" s="2">
        <v>864</v>
      </c>
    </row>
    <row r="1320" spans="1:2">
      <c r="A1320" s="1">
        <v>40399</v>
      </c>
      <c r="B1320" s="2">
        <v>616</v>
      </c>
    </row>
    <row r="1321" spans="1:2">
      <c r="A1321" s="1">
        <v>40400</v>
      </c>
      <c r="B1321" s="2">
        <v>283</v>
      </c>
    </row>
    <row r="1322" spans="1:2">
      <c r="A1322" s="1">
        <v>40401</v>
      </c>
      <c r="B1322" s="2">
        <v>471</v>
      </c>
    </row>
    <row r="1323" spans="1:2">
      <c r="A1323" s="1">
        <v>40402</v>
      </c>
      <c r="B1323" s="2">
        <v>852</v>
      </c>
    </row>
    <row r="1324" spans="1:2">
      <c r="A1324" s="1">
        <v>40403</v>
      </c>
      <c r="B1324" s="2">
        <v>1236</v>
      </c>
    </row>
    <row r="1325" spans="1:2">
      <c r="A1325" s="1">
        <v>40404</v>
      </c>
      <c r="B1325" s="2">
        <v>709</v>
      </c>
    </row>
    <row r="1326" spans="1:2">
      <c r="A1326" s="1">
        <v>40405</v>
      </c>
      <c r="B1326" s="2">
        <v>137</v>
      </c>
    </row>
    <row r="1327" spans="1:2">
      <c r="A1327" s="1">
        <v>40406</v>
      </c>
      <c r="B1327" s="2">
        <v>668</v>
      </c>
    </row>
    <row r="1328" spans="1:2">
      <c r="A1328" s="1">
        <v>40407</v>
      </c>
      <c r="B1328" s="2">
        <v>1143</v>
      </c>
    </row>
    <row r="1329" spans="1:2">
      <c r="A1329" s="1">
        <v>40408</v>
      </c>
      <c r="B1329" s="2">
        <v>433</v>
      </c>
    </row>
    <row r="1330" spans="1:2">
      <c r="A1330" s="1">
        <v>40409</v>
      </c>
      <c r="B1330" s="2">
        <v>870</v>
      </c>
    </row>
    <row r="1331" spans="1:2">
      <c r="A1331" s="1">
        <v>40410</v>
      </c>
      <c r="B1331" s="2">
        <v>910</v>
      </c>
    </row>
    <row r="1332" spans="1:2">
      <c r="A1332" s="1">
        <v>40411</v>
      </c>
      <c r="B1332" s="2">
        <v>10572</v>
      </c>
    </row>
    <row r="1333" spans="1:2">
      <c r="A1333" s="1">
        <v>40412</v>
      </c>
      <c r="B1333" s="2">
        <v>3541</v>
      </c>
    </row>
    <row r="1334" spans="1:2">
      <c r="A1334" s="1">
        <v>40413</v>
      </c>
      <c r="B1334" s="2">
        <v>1088</v>
      </c>
    </row>
    <row r="1335" spans="1:2">
      <c r="A1335" s="1">
        <v>40414</v>
      </c>
      <c r="B1335" s="2">
        <v>892</v>
      </c>
    </row>
    <row r="1336" spans="1:2">
      <c r="A1336" s="1">
        <v>40415</v>
      </c>
      <c r="B1336" s="2">
        <v>847</v>
      </c>
    </row>
    <row r="1337" spans="1:2">
      <c r="A1337" s="1">
        <v>40416</v>
      </c>
      <c r="B1337" s="2">
        <v>1826</v>
      </c>
    </row>
    <row r="1338" spans="1:2">
      <c r="A1338" s="1">
        <v>40417</v>
      </c>
      <c r="B1338" s="2">
        <v>1812</v>
      </c>
    </row>
    <row r="1339" spans="1:2">
      <c r="A1339" s="1">
        <v>40418</v>
      </c>
      <c r="B1339" s="2">
        <v>-461</v>
      </c>
    </row>
    <row r="1340" spans="1:2">
      <c r="A1340" s="1">
        <v>40419</v>
      </c>
      <c r="B1340" s="2">
        <v>1009</v>
      </c>
    </row>
    <row r="1341" spans="1:2">
      <c r="A1341" s="1">
        <v>40420</v>
      </c>
      <c r="B1341" s="2">
        <v>215</v>
      </c>
    </row>
    <row r="1342" spans="1:2">
      <c r="A1342" s="1">
        <v>40421</v>
      </c>
      <c r="B1342" s="2">
        <v>229</v>
      </c>
    </row>
    <row r="1343" spans="1:2">
      <c r="A1343" s="1">
        <v>40422</v>
      </c>
      <c r="B1343" s="2">
        <v>639</v>
      </c>
    </row>
    <row r="1344" spans="1:2">
      <c r="A1344" s="1">
        <v>40423</v>
      </c>
      <c r="B1344" s="2">
        <v>441</v>
      </c>
    </row>
    <row r="1345" spans="1:2">
      <c r="A1345" s="1">
        <v>40424</v>
      </c>
      <c r="B1345" s="2">
        <v>-193</v>
      </c>
    </row>
    <row r="1346" spans="1:2">
      <c r="A1346" s="1">
        <v>40425</v>
      </c>
      <c r="B1346" s="2">
        <v>397</v>
      </c>
    </row>
    <row r="1347" spans="1:2">
      <c r="A1347" s="1">
        <v>40426</v>
      </c>
      <c r="B1347" s="2">
        <v>-87</v>
      </c>
    </row>
    <row r="1348" spans="1:2">
      <c r="A1348" s="1">
        <v>40427</v>
      </c>
      <c r="B1348" s="2">
        <v>537</v>
      </c>
    </row>
    <row r="1349" spans="1:2">
      <c r="A1349" s="1">
        <v>40428</v>
      </c>
      <c r="B1349" s="2">
        <v>213</v>
      </c>
    </row>
    <row r="1350" spans="1:2">
      <c r="A1350" s="1">
        <v>40429</v>
      </c>
      <c r="B1350" s="2">
        <v>156</v>
      </c>
    </row>
    <row r="1351" spans="1:2">
      <c r="A1351" s="1">
        <v>40430</v>
      </c>
      <c r="B1351" s="2">
        <v>327</v>
      </c>
    </row>
    <row r="1352" spans="1:2">
      <c r="A1352" s="1">
        <v>40431</v>
      </c>
      <c r="B1352" s="2">
        <v>536</v>
      </c>
    </row>
    <row r="1353" spans="1:2">
      <c r="A1353" s="1">
        <v>40432</v>
      </c>
      <c r="B1353" s="2">
        <v>1447</v>
      </c>
    </row>
    <row r="1354" spans="1:2">
      <c r="A1354" s="1">
        <v>40433</v>
      </c>
      <c r="B1354" s="2">
        <v>872</v>
      </c>
    </row>
    <row r="1355" spans="1:2">
      <c r="A1355" s="1">
        <v>40434</v>
      </c>
      <c r="B1355" s="2">
        <v>157</v>
      </c>
    </row>
    <row r="1356" spans="1:2">
      <c r="A1356" s="1">
        <v>40435</v>
      </c>
      <c r="B1356" s="2">
        <v>318</v>
      </c>
    </row>
    <row r="1357" spans="1:2">
      <c r="A1357" s="1">
        <v>40436</v>
      </c>
      <c r="B1357" s="2">
        <v>350</v>
      </c>
    </row>
    <row r="1358" spans="1:2">
      <c r="A1358" s="1">
        <v>40437</v>
      </c>
      <c r="B1358" s="2">
        <v>344</v>
      </c>
    </row>
    <row r="1359" spans="1:2">
      <c r="A1359" s="1">
        <v>40438</v>
      </c>
      <c r="B1359" s="2">
        <v>530</v>
      </c>
    </row>
    <row r="1360" spans="1:2">
      <c r="A1360" s="1">
        <v>40439</v>
      </c>
      <c r="B1360" s="2">
        <v>681</v>
      </c>
    </row>
    <row r="1361" spans="1:2">
      <c r="A1361" s="1">
        <v>40440</v>
      </c>
      <c r="B1361" s="2">
        <v>-251</v>
      </c>
    </row>
    <row r="1362" spans="1:2">
      <c r="A1362" s="1">
        <v>40441</v>
      </c>
      <c r="B1362" s="2">
        <v>564</v>
      </c>
    </row>
    <row r="1363" spans="1:2">
      <c r="A1363" s="1">
        <v>40442</v>
      </c>
      <c r="B1363" s="2">
        <v>157</v>
      </c>
    </row>
    <row r="1364" spans="1:2">
      <c r="A1364" s="1">
        <v>40443</v>
      </c>
      <c r="B1364" s="2">
        <v>337</v>
      </c>
    </row>
    <row r="1365" spans="1:2">
      <c r="A1365" s="1">
        <v>40444</v>
      </c>
      <c r="B1365" s="2">
        <v>155</v>
      </c>
    </row>
    <row r="1366" spans="1:2">
      <c r="A1366" s="1">
        <v>40445</v>
      </c>
      <c r="B1366" s="2">
        <v>111</v>
      </c>
    </row>
    <row r="1367" spans="1:2">
      <c r="A1367" s="1">
        <v>40446</v>
      </c>
      <c r="B1367" s="2">
        <v>123</v>
      </c>
    </row>
    <row r="1368" spans="1:2">
      <c r="A1368" s="1">
        <v>40447</v>
      </c>
      <c r="B1368" s="2">
        <v>3426</v>
      </c>
    </row>
    <row r="1369" spans="1:2">
      <c r="A1369" s="1">
        <v>40448</v>
      </c>
      <c r="B1369" s="2">
        <v>5314</v>
      </c>
    </row>
    <row r="1370" spans="1:2">
      <c r="A1370" s="1">
        <v>40449</v>
      </c>
      <c r="B1370" s="2">
        <v>2585</v>
      </c>
    </row>
    <row r="1371" spans="1:2">
      <c r="A1371" s="1">
        <v>40450</v>
      </c>
      <c r="B1371" s="2">
        <v>1233</v>
      </c>
    </row>
    <row r="1372" spans="1:2">
      <c r="A1372" s="1">
        <v>40451</v>
      </c>
      <c r="B1372" s="2">
        <v>6001</v>
      </c>
    </row>
    <row r="1373" spans="1:2">
      <c r="A1373" s="1">
        <v>40452</v>
      </c>
      <c r="B1373" s="2">
        <v>2223</v>
      </c>
    </row>
    <row r="1374" spans="1:2">
      <c r="A1374" s="1">
        <v>40453</v>
      </c>
      <c r="B1374" s="2">
        <v>662</v>
      </c>
    </row>
    <row r="1375" spans="1:2">
      <c r="A1375" s="1">
        <v>40454</v>
      </c>
      <c r="B1375" s="2">
        <v>615</v>
      </c>
    </row>
    <row r="1376" spans="1:2">
      <c r="A1376" s="1">
        <v>40455</v>
      </c>
      <c r="B1376" s="2">
        <v>609</v>
      </c>
    </row>
    <row r="1377" spans="1:2">
      <c r="A1377" s="1">
        <v>40456</v>
      </c>
      <c r="B1377" s="2">
        <v>257</v>
      </c>
    </row>
    <row r="1378" spans="1:2">
      <c r="A1378" s="1">
        <v>40457</v>
      </c>
      <c r="B1378" s="2">
        <v>-523</v>
      </c>
    </row>
    <row r="1379" spans="1:2">
      <c r="A1379" s="1">
        <v>40458</v>
      </c>
      <c r="B1379" s="2">
        <v>686</v>
      </c>
    </row>
    <row r="1380" spans="1:2">
      <c r="A1380" s="1">
        <v>40459</v>
      </c>
      <c r="B1380" s="2">
        <v>844</v>
      </c>
    </row>
    <row r="1381" spans="1:2">
      <c r="A1381" s="1">
        <v>40460</v>
      </c>
      <c r="B1381" s="2">
        <v>717</v>
      </c>
    </row>
    <row r="1382" spans="1:2">
      <c r="A1382" s="1">
        <v>40461</v>
      </c>
      <c r="B1382" s="2">
        <v>520</v>
      </c>
    </row>
    <row r="1383" spans="1:2">
      <c r="A1383" s="1">
        <v>40462</v>
      </c>
      <c r="B1383" s="2">
        <v>560</v>
      </c>
    </row>
    <row r="1384" spans="1:2">
      <c r="A1384" s="1">
        <v>40463</v>
      </c>
      <c r="B1384" s="2">
        <v>662</v>
      </c>
    </row>
    <row r="1385" spans="1:2">
      <c r="A1385" s="1">
        <v>40464</v>
      </c>
      <c r="B1385" s="2">
        <v>487</v>
      </c>
    </row>
    <row r="1386" spans="1:2">
      <c r="A1386" s="1">
        <v>40465</v>
      </c>
      <c r="B1386" s="2">
        <v>621</v>
      </c>
    </row>
    <row r="1387" spans="1:2">
      <c r="A1387" s="1">
        <v>40466</v>
      </c>
      <c r="B1387" s="2">
        <v>406</v>
      </c>
    </row>
    <row r="1388" spans="1:2">
      <c r="A1388" s="1">
        <v>40467</v>
      </c>
      <c r="B1388" s="2">
        <v>580</v>
      </c>
    </row>
    <row r="1389" spans="1:2">
      <c r="A1389" s="1">
        <v>40468</v>
      </c>
      <c r="B1389" s="2">
        <v>394</v>
      </c>
    </row>
    <row r="1390" spans="1:2">
      <c r="A1390" s="1">
        <v>40469</v>
      </c>
      <c r="B1390" s="2">
        <v>856</v>
      </c>
    </row>
    <row r="1391" spans="1:2">
      <c r="A1391" s="1">
        <v>40470</v>
      </c>
      <c r="B1391" s="2">
        <v>436</v>
      </c>
    </row>
    <row r="1392" spans="1:2">
      <c r="A1392" s="1">
        <v>40471</v>
      </c>
      <c r="B1392" s="2">
        <v>421</v>
      </c>
    </row>
    <row r="1393" spans="1:2">
      <c r="A1393" s="1">
        <v>40472</v>
      </c>
      <c r="B1393" s="2">
        <v>269</v>
      </c>
    </row>
    <row r="1394" spans="1:2">
      <c r="A1394" s="1">
        <v>40473</v>
      </c>
      <c r="B1394" s="2">
        <v>874</v>
      </c>
    </row>
    <row r="1395" spans="1:2">
      <c r="A1395" s="1">
        <v>40474</v>
      </c>
      <c r="B1395" s="2">
        <v>207</v>
      </c>
    </row>
    <row r="1396" spans="1:2">
      <c r="A1396" s="1">
        <v>40475</v>
      </c>
      <c r="B1396" s="2">
        <v>769</v>
      </c>
    </row>
    <row r="1397" spans="1:2">
      <c r="A1397" s="1">
        <v>40476</v>
      </c>
      <c r="B1397" s="2">
        <v>2146</v>
      </c>
    </row>
    <row r="1398" spans="1:2">
      <c r="A1398" s="1">
        <v>40477</v>
      </c>
      <c r="B1398" s="2">
        <v>126</v>
      </c>
    </row>
    <row r="1399" spans="1:2">
      <c r="A1399" s="1">
        <v>40478</v>
      </c>
      <c r="B1399" s="2">
        <v>4044</v>
      </c>
    </row>
    <row r="1400" spans="1:2">
      <c r="A1400" s="1">
        <v>40479</v>
      </c>
      <c r="B1400" s="2">
        <v>1985</v>
      </c>
    </row>
    <row r="1401" spans="1:2">
      <c r="A1401" s="1">
        <v>40480</v>
      </c>
      <c r="B1401" s="2">
        <v>1244</v>
      </c>
    </row>
    <row r="1402" spans="1:2">
      <c r="A1402" s="1">
        <v>40481</v>
      </c>
      <c r="B1402" s="2">
        <v>577</v>
      </c>
    </row>
    <row r="1403" spans="1:2">
      <c r="A1403" s="1">
        <v>40482</v>
      </c>
      <c r="B1403" s="2">
        <v>910</v>
      </c>
    </row>
    <row r="1404" spans="1:2">
      <c r="A1404" s="1">
        <v>40483</v>
      </c>
      <c r="B1404" s="2">
        <v>1240</v>
      </c>
    </row>
    <row r="1405" spans="1:2">
      <c r="A1405" s="1">
        <v>40484</v>
      </c>
      <c r="B1405" s="2">
        <v>681</v>
      </c>
    </row>
    <row r="1406" spans="1:2">
      <c r="A1406" s="1">
        <v>40485</v>
      </c>
      <c r="B1406" s="2">
        <v>788</v>
      </c>
    </row>
    <row r="1407" spans="1:2">
      <c r="A1407" s="1">
        <v>40486</v>
      </c>
      <c r="B1407" s="2">
        <v>12</v>
      </c>
    </row>
    <row r="1408" spans="1:2">
      <c r="A1408" s="1">
        <v>40487</v>
      </c>
      <c r="B1408" s="2">
        <v>1056</v>
      </c>
    </row>
    <row r="1409" spans="1:2">
      <c r="A1409" s="1">
        <v>40488</v>
      </c>
      <c r="B1409" s="2">
        <v>531</v>
      </c>
    </row>
    <row r="1410" spans="1:2">
      <c r="A1410" s="1">
        <v>40489</v>
      </c>
      <c r="B1410" s="2">
        <v>330</v>
      </c>
    </row>
    <row r="1411" spans="1:2">
      <c r="A1411" s="1">
        <v>40490</v>
      </c>
      <c r="B1411" s="2">
        <v>617</v>
      </c>
    </row>
    <row r="1412" spans="1:2">
      <c r="A1412" s="1">
        <v>40491</v>
      </c>
      <c r="B1412" s="2">
        <v>781</v>
      </c>
    </row>
    <row r="1413" spans="1:2">
      <c r="A1413" s="1">
        <v>40492</v>
      </c>
      <c r="B1413" s="2">
        <v>886</v>
      </c>
    </row>
    <row r="1414" spans="1:2">
      <c r="A1414" s="1">
        <v>40493</v>
      </c>
      <c r="B1414" s="2">
        <v>864</v>
      </c>
    </row>
    <row r="1415" spans="1:2">
      <c r="A1415" s="1">
        <v>40494</v>
      </c>
      <c r="B1415" s="2">
        <v>600</v>
      </c>
    </row>
    <row r="1416" spans="1:2">
      <c r="A1416" s="1">
        <v>40495</v>
      </c>
      <c r="B1416" s="2">
        <v>583</v>
      </c>
    </row>
    <row r="1417" spans="1:2">
      <c r="A1417" s="1">
        <v>40496</v>
      </c>
      <c r="B1417" s="2">
        <v>956</v>
      </c>
    </row>
    <row r="1418" spans="1:2">
      <c r="A1418" s="1">
        <v>40497</v>
      </c>
      <c r="B1418" s="2">
        <v>2157</v>
      </c>
    </row>
    <row r="1419" spans="1:2">
      <c r="A1419" s="1">
        <v>40498</v>
      </c>
      <c r="B1419" s="2">
        <v>294</v>
      </c>
    </row>
    <row r="1420" spans="1:2">
      <c r="A1420" s="1">
        <v>40499</v>
      </c>
      <c r="B1420" s="2">
        <v>1379</v>
      </c>
    </row>
    <row r="1421" spans="1:2">
      <c r="A1421" s="1">
        <v>40500</v>
      </c>
      <c r="B1421" s="2">
        <v>885</v>
      </c>
    </row>
    <row r="1422" spans="1:2">
      <c r="A1422" s="1">
        <v>40501</v>
      </c>
      <c r="B1422" s="2">
        <v>891</v>
      </c>
    </row>
    <row r="1423" spans="1:2">
      <c r="A1423" s="1">
        <v>40502</v>
      </c>
      <c r="B1423" s="2">
        <v>856</v>
      </c>
    </row>
    <row r="1424" spans="1:2">
      <c r="A1424" s="1">
        <v>40503</v>
      </c>
      <c r="B1424" s="2">
        <v>717</v>
      </c>
    </row>
    <row r="1425" spans="1:2">
      <c r="A1425" s="1">
        <v>40504</v>
      </c>
      <c r="B1425" s="2">
        <v>1029</v>
      </c>
    </row>
    <row r="1426" spans="1:2">
      <c r="A1426" s="1">
        <v>40505</v>
      </c>
      <c r="B1426" s="2">
        <v>1013</v>
      </c>
    </row>
    <row r="1427" spans="1:2">
      <c r="A1427" s="1">
        <v>40506</v>
      </c>
      <c r="B1427" s="2">
        <v>1535</v>
      </c>
    </row>
    <row r="1428" spans="1:2">
      <c r="A1428" s="1">
        <v>40507</v>
      </c>
      <c r="B1428" s="2">
        <v>-145</v>
      </c>
    </row>
    <row r="1429" spans="1:2">
      <c r="A1429" s="1">
        <v>40508</v>
      </c>
      <c r="B1429" s="2">
        <v>799</v>
      </c>
    </row>
    <row r="1430" spans="1:2">
      <c r="A1430" s="1">
        <v>40509</v>
      </c>
      <c r="B1430" s="2">
        <v>910</v>
      </c>
    </row>
    <row r="1431" spans="1:2">
      <c r="A1431" s="1">
        <v>40510</v>
      </c>
      <c r="B1431" s="2">
        <v>916</v>
      </c>
    </row>
    <row r="1432" spans="1:2">
      <c r="A1432" s="1">
        <v>40511</v>
      </c>
      <c r="B1432" s="2">
        <v>2321</v>
      </c>
    </row>
    <row r="1433" spans="1:2">
      <c r="A1433" s="1">
        <v>40512</v>
      </c>
      <c r="B1433" s="2">
        <v>7007</v>
      </c>
    </row>
    <row r="1434" spans="1:2">
      <c r="A1434" s="1">
        <v>40513</v>
      </c>
      <c r="B1434" s="2">
        <v>9061</v>
      </c>
    </row>
    <row r="1435" spans="1:2">
      <c r="A1435" s="1">
        <v>40514</v>
      </c>
      <c r="B1435" s="2">
        <v>2716</v>
      </c>
    </row>
    <row r="1436" spans="1:2">
      <c r="A1436" s="1">
        <v>40515</v>
      </c>
      <c r="B1436" s="2">
        <v>1789</v>
      </c>
    </row>
    <row r="1437" spans="1:2">
      <c r="A1437" s="1">
        <v>40516</v>
      </c>
      <c r="B1437" s="2">
        <v>1226</v>
      </c>
    </row>
    <row r="1438" spans="1:2">
      <c r="A1438" s="1">
        <v>40517</v>
      </c>
      <c r="B1438" s="2">
        <v>1224</v>
      </c>
    </row>
    <row r="1439" spans="1:2">
      <c r="A1439" s="1">
        <v>40518</v>
      </c>
      <c r="B1439" s="2">
        <v>1158</v>
      </c>
    </row>
    <row r="1440" spans="1:2">
      <c r="A1440" s="1">
        <v>40519</v>
      </c>
      <c r="B1440" s="2">
        <v>1169</v>
      </c>
    </row>
    <row r="1441" spans="1:2">
      <c r="A1441" s="1">
        <v>40520</v>
      </c>
      <c r="B1441" s="2">
        <v>1023</v>
      </c>
    </row>
    <row r="1442" spans="1:2">
      <c r="A1442" s="1">
        <v>40521</v>
      </c>
      <c r="B1442" s="2">
        <v>1200</v>
      </c>
    </row>
    <row r="1443" spans="1:2">
      <c r="A1443" s="1">
        <v>40522</v>
      </c>
      <c r="B1443" s="2">
        <v>735</v>
      </c>
    </row>
    <row r="1444" spans="1:2">
      <c r="A1444" s="1">
        <v>40523</v>
      </c>
      <c r="B1444" s="2">
        <v>1599</v>
      </c>
    </row>
    <row r="1445" spans="1:2">
      <c r="A1445" s="1">
        <v>40524</v>
      </c>
      <c r="B1445" s="2">
        <v>1224</v>
      </c>
    </row>
    <row r="1446" spans="1:2">
      <c r="A1446" s="1">
        <v>40525</v>
      </c>
      <c r="B1446" s="2">
        <v>1126</v>
      </c>
    </row>
    <row r="1447" spans="1:2">
      <c r="A1447" s="1">
        <v>40526</v>
      </c>
      <c r="B1447" s="2">
        <v>1449</v>
      </c>
    </row>
    <row r="1448" spans="1:2">
      <c r="A1448" s="1">
        <v>40527</v>
      </c>
      <c r="B1448" s="2">
        <v>1396</v>
      </c>
    </row>
    <row r="1449" spans="1:2">
      <c r="A1449" s="1">
        <v>40528</v>
      </c>
      <c r="B1449" s="2">
        <v>755</v>
      </c>
    </row>
    <row r="1450" spans="1:2">
      <c r="A1450" s="1">
        <v>40529</v>
      </c>
      <c r="B1450" s="2">
        <v>1904</v>
      </c>
    </row>
    <row r="1451" spans="1:2">
      <c r="A1451" s="1">
        <v>40530</v>
      </c>
      <c r="B1451" s="2">
        <v>1221</v>
      </c>
    </row>
    <row r="1452" spans="1:2">
      <c r="A1452" s="1">
        <v>40531</v>
      </c>
      <c r="B1452" s="2">
        <v>852</v>
      </c>
    </row>
    <row r="1453" spans="1:2">
      <c r="A1453" s="1">
        <v>40532</v>
      </c>
      <c r="B1453" s="2">
        <v>1209</v>
      </c>
    </row>
    <row r="1454" spans="1:2">
      <c r="A1454" s="1">
        <v>40533</v>
      </c>
      <c r="B1454" s="2">
        <v>1162</v>
      </c>
    </row>
    <row r="1455" spans="1:2">
      <c r="A1455" s="1">
        <v>40534</v>
      </c>
      <c r="B1455" s="2">
        <v>795</v>
      </c>
    </row>
    <row r="1456" spans="1:2">
      <c r="A1456" s="1">
        <v>40535</v>
      </c>
      <c r="B1456" s="2">
        <v>913</v>
      </c>
    </row>
    <row r="1457" spans="1:2">
      <c r="A1457" s="1">
        <v>40536</v>
      </c>
      <c r="B1457" s="2">
        <v>1158</v>
      </c>
    </row>
    <row r="1458" spans="1:2">
      <c r="A1458" s="1">
        <v>40537</v>
      </c>
      <c r="B1458" s="2">
        <v>1410</v>
      </c>
    </row>
    <row r="1459" spans="1:2">
      <c r="A1459" s="1">
        <v>40538</v>
      </c>
      <c r="B1459" s="2">
        <v>664</v>
      </c>
    </row>
    <row r="1460" spans="1:2">
      <c r="A1460" s="1">
        <v>40539</v>
      </c>
      <c r="B1460" s="2">
        <v>1211</v>
      </c>
    </row>
    <row r="1461" spans="1:2">
      <c r="A1461" s="1">
        <v>40540</v>
      </c>
      <c r="B1461" s="2">
        <v>566</v>
      </c>
    </row>
    <row r="1462" spans="1:2">
      <c r="A1462" s="1">
        <v>40541</v>
      </c>
      <c r="B1462" s="2">
        <v>1541</v>
      </c>
    </row>
    <row r="1463" spans="1:2">
      <c r="A1463" s="1">
        <v>40542</v>
      </c>
      <c r="B1463" s="2">
        <v>972</v>
      </c>
    </row>
    <row r="1464" spans="1:2">
      <c r="A1464" s="1">
        <v>40543</v>
      </c>
      <c r="B1464" s="2">
        <v>981</v>
      </c>
    </row>
    <row r="1465" spans="1:2">
      <c r="A1465" s="1">
        <v>40544</v>
      </c>
      <c r="B1465" s="2">
        <v>3660</v>
      </c>
    </row>
    <row r="1466" spans="1:2">
      <c r="A1466" s="1">
        <v>40545</v>
      </c>
      <c r="B1466" s="2">
        <v>2378</v>
      </c>
    </row>
    <row r="1467" spans="1:2">
      <c r="A1467" s="1">
        <v>40546</v>
      </c>
      <c r="B1467" s="2">
        <v>1935</v>
      </c>
    </row>
    <row r="1468" spans="1:2">
      <c r="A1468" s="1">
        <v>40547</v>
      </c>
      <c r="B1468" s="2">
        <v>1229</v>
      </c>
    </row>
    <row r="1469" spans="1:2">
      <c r="A1469" s="1">
        <v>40548</v>
      </c>
      <c r="B1469" s="2">
        <v>1800</v>
      </c>
    </row>
    <row r="1470" spans="1:2">
      <c r="A1470" s="1">
        <v>40549</v>
      </c>
      <c r="B1470" s="2">
        <v>1160</v>
      </c>
    </row>
    <row r="1471" spans="1:2">
      <c r="A1471" s="1">
        <v>40550</v>
      </c>
      <c r="B1471" s="2">
        <v>1156</v>
      </c>
    </row>
    <row r="1472" spans="1:2">
      <c r="A1472" s="1">
        <v>40551</v>
      </c>
      <c r="B1472" s="2">
        <v>1044</v>
      </c>
    </row>
    <row r="1473" spans="1:2">
      <c r="A1473" s="1">
        <v>40552</v>
      </c>
      <c r="B1473" s="2">
        <v>2378</v>
      </c>
    </row>
    <row r="1474" spans="1:2">
      <c r="A1474" s="1">
        <v>40553</v>
      </c>
      <c r="B1474" s="2">
        <v>1194</v>
      </c>
    </row>
    <row r="1475" spans="1:2">
      <c r="A1475" s="1">
        <v>40554</v>
      </c>
      <c r="B1475" s="2">
        <v>779</v>
      </c>
    </row>
    <row r="1476" spans="1:2">
      <c r="A1476" s="1">
        <v>40555</v>
      </c>
      <c r="B1476" s="2">
        <v>985</v>
      </c>
    </row>
    <row r="1477" spans="1:2">
      <c r="A1477" s="1">
        <v>40556</v>
      </c>
      <c r="B1477" s="2">
        <v>1194</v>
      </c>
    </row>
    <row r="1478" spans="1:2">
      <c r="A1478" s="1">
        <v>40557</v>
      </c>
      <c r="B1478" s="2">
        <v>699</v>
      </c>
    </row>
    <row r="1479" spans="1:2">
      <c r="A1479" s="1">
        <v>40558</v>
      </c>
      <c r="B1479" s="2">
        <v>854</v>
      </c>
    </row>
    <row r="1480" spans="1:2">
      <c r="A1480" s="1">
        <v>40559</v>
      </c>
      <c r="B1480" s="2">
        <v>1425</v>
      </c>
    </row>
    <row r="1481" spans="1:2">
      <c r="A1481" s="1">
        <v>40560</v>
      </c>
      <c r="B1481" s="2">
        <v>1351</v>
      </c>
    </row>
    <row r="1482" spans="1:2">
      <c r="A1482" s="1">
        <v>40561</v>
      </c>
      <c r="B1482" s="2">
        <v>1018</v>
      </c>
    </row>
    <row r="1483" spans="1:2">
      <c r="A1483" s="1">
        <v>40562</v>
      </c>
      <c r="B1483" s="2">
        <v>1161</v>
      </c>
    </row>
    <row r="1484" spans="1:2">
      <c r="A1484" s="1">
        <v>40563</v>
      </c>
      <c r="B1484" s="2">
        <v>976</v>
      </c>
    </row>
    <row r="1485" spans="1:2">
      <c r="A1485" s="1">
        <v>40564</v>
      </c>
      <c r="B1485" s="2">
        <v>1156</v>
      </c>
    </row>
    <row r="1486" spans="1:2">
      <c r="A1486" s="1">
        <v>40565</v>
      </c>
      <c r="B1486" s="2">
        <v>663</v>
      </c>
    </row>
    <row r="1487" spans="1:2">
      <c r="A1487" s="1">
        <v>40566</v>
      </c>
      <c r="B1487" s="2">
        <v>1235</v>
      </c>
    </row>
    <row r="1488" spans="1:2">
      <c r="A1488" s="1">
        <v>40567</v>
      </c>
      <c r="B1488" s="2">
        <v>1033</v>
      </c>
    </row>
    <row r="1489" spans="1:2">
      <c r="A1489" s="1">
        <v>40568</v>
      </c>
      <c r="B1489" s="2">
        <v>1574</v>
      </c>
    </row>
    <row r="1490" spans="1:2">
      <c r="A1490" s="1">
        <v>40569</v>
      </c>
      <c r="B1490" s="2">
        <v>1179</v>
      </c>
    </row>
    <row r="1491" spans="1:2">
      <c r="A1491" s="1">
        <v>40570</v>
      </c>
      <c r="B1491" s="2">
        <v>1536</v>
      </c>
    </row>
    <row r="1492" spans="1:2">
      <c r="A1492" s="1">
        <v>40571</v>
      </c>
      <c r="B1492" s="2">
        <v>1166</v>
      </c>
    </row>
    <row r="1493" spans="1:2">
      <c r="A1493" s="1">
        <v>40572</v>
      </c>
      <c r="B1493" s="2">
        <v>1233</v>
      </c>
    </row>
    <row r="1494" spans="1:2">
      <c r="A1494" s="1">
        <v>40573</v>
      </c>
      <c r="B1494" s="2">
        <v>1046</v>
      </c>
    </row>
    <row r="1495" spans="1:2">
      <c r="A1495" s="1">
        <v>40574</v>
      </c>
      <c r="B1495" s="2">
        <v>1909</v>
      </c>
    </row>
    <row r="1496" spans="1:2">
      <c r="A1496" s="1">
        <v>40575</v>
      </c>
      <c r="B1496" s="2">
        <v>3823</v>
      </c>
    </row>
    <row r="1497" spans="1:2">
      <c r="A1497" s="1">
        <v>40576</v>
      </c>
      <c r="B1497" s="2">
        <v>5536</v>
      </c>
    </row>
    <row r="1498" spans="1:2">
      <c r="A1498" s="1">
        <v>40577</v>
      </c>
      <c r="B1498" s="2">
        <v>3536</v>
      </c>
    </row>
    <row r="1499" spans="1:2">
      <c r="A1499" s="1">
        <v>40578</v>
      </c>
      <c r="B1499" s="2">
        <v>5615</v>
      </c>
    </row>
    <row r="1500" spans="1:2">
      <c r="A1500" s="1">
        <v>40579</v>
      </c>
      <c r="B1500" s="2">
        <v>4120</v>
      </c>
    </row>
    <row r="1501" spans="1:2">
      <c r="A1501" s="1">
        <v>40580</v>
      </c>
      <c r="B1501" s="2">
        <v>2778</v>
      </c>
    </row>
    <row r="1502" spans="1:2">
      <c r="A1502" s="1">
        <v>40581</v>
      </c>
      <c r="B1502" s="2">
        <v>2376</v>
      </c>
    </row>
    <row r="1503" spans="1:2">
      <c r="A1503" s="1">
        <v>40582</v>
      </c>
      <c r="B1503" s="2">
        <v>1985</v>
      </c>
    </row>
    <row r="1504" spans="1:2">
      <c r="A1504" s="1">
        <v>40583</v>
      </c>
      <c r="B1504" s="2">
        <v>1277</v>
      </c>
    </row>
    <row r="1505" spans="1:2">
      <c r="A1505" s="1">
        <v>40584</v>
      </c>
      <c r="B1505" s="2">
        <v>1788</v>
      </c>
    </row>
    <row r="1506" spans="1:2">
      <c r="A1506" s="1">
        <v>40585</v>
      </c>
      <c r="B1506" s="2">
        <v>1032</v>
      </c>
    </row>
    <row r="1507" spans="1:2">
      <c r="A1507" s="1">
        <v>40586</v>
      </c>
      <c r="B1507" s="2">
        <v>1428</v>
      </c>
    </row>
    <row r="1508" spans="1:2">
      <c r="A1508" s="1">
        <v>40587</v>
      </c>
      <c r="B1508" s="2">
        <v>1429</v>
      </c>
    </row>
    <row r="1509" spans="1:2">
      <c r="A1509" s="1">
        <v>40588</v>
      </c>
      <c r="B1509" s="2">
        <v>1427</v>
      </c>
    </row>
    <row r="1510" spans="1:2">
      <c r="A1510" s="1">
        <v>40589</v>
      </c>
      <c r="B1510" s="2">
        <v>1332</v>
      </c>
    </row>
    <row r="1511" spans="1:2">
      <c r="A1511" s="1">
        <v>40590</v>
      </c>
      <c r="B1511" s="2">
        <v>1196</v>
      </c>
    </row>
    <row r="1512" spans="1:2">
      <c r="A1512" s="1">
        <v>40591</v>
      </c>
      <c r="B1512" s="2">
        <v>1220</v>
      </c>
    </row>
    <row r="1513" spans="1:2">
      <c r="A1513" s="1">
        <v>40592</v>
      </c>
      <c r="B1513" s="2">
        <v>1000</v>
      </c>
    </row>
    <row r="1514" spans="1:2">
      <c r="A1514" s="1">
        <v>40593</v>
      </c>
      <c r="B1514" s="2">
        <v>1236</v>
      </c>
    </row>
    <row r="1515" spans="1:2">
      <c r="A1515" s="1">
        <v>40594</v>
      </c>
      <c r="B1515" s="2">
        <v>1043</v>
      </c>
    </row>
    <row r="1516" spans="1:2">
      <c r="A1516" s="1">
        <v>40595</v>
      </c>
      <c r="B1516" s="2">
        <v>1033</v>
      </c>
    </row>
    <row r="1517" spans="1:2">
      <c r="A1517" s="1">
        <v>40596</v>
      </c>
      <c r="B1517" s="2">
        <v>1080</v>
      </c>
    </row>
    <row r="1518" spans="1:2">
      <c r="A1518" s="1">
        <v>40597</v>
      </c>
      <c r="B1518" s="2">
        <v>1497</v>
      </c>
    </row>
    <row r="1519" spans="1:2">
      <c r="A1519" s="1">
        <v>40598</v>
      </c>
      <c r="B1519" s="2">
        <v>939</v>
      </c>
    </row>
    <row r="1520" spans="1:2">
      <c r="A1520" s="1">
        <v>40599</v>
      </c>
      <c r="B1520" s="2">
        <v>1503</v>
      </c>
    </row>
    <row r="1521" spans="1:2">
      <c r="A1521" s="1">
        <v>40600</v>
      </c>
      <c r="B1521" s="2">
        <v>1427</v>
      </c>
    </row>
    <row r="1522" spans="1:2">
      <c r="A1522" s="1">
        <v>40601</v>
      </c>
      <c r="B1522" s="2">
        <v>1046</v>
      </c>
    </row>
    <row r="1523" spans="1:2">
      <c r="A1523" s="1">
        <v>40602</v>
      </c>
      <c r="B1523" s="2">
        <v>2944</v>
      </c>
    </row>
    <row r="1524" spans="1:2">
      <c r="A1524" s="1">
        <v>40603</v>
      </c>
      <c r="B1524" s="2">
        <v>2299</v>
      </c>
    </row>
    <row r="1525" spans="1:2">
      <c r="A1525" s="1">
        <v>40604</v>
      </c>
      <c r="B1525" s="2">
        <v>917</v>
      </c>
    </row>
    <row r="1526" spans="1:2">
      <c r="A1526" s="1">
        <v>40605</v>
      </c>
      <c r="B1526" s="2">
        <v>1304</v>
      </c>
    </row>
    <row r="1527" spans="1:2">
      <c r="A1527" s="1">
        <v>40606</v>
      </c>
      <c r="B1527" s="2">
        <v>1081</v>
      </c>
    </row>
    <row r="1528" spans="1:2">
      <c r="A1528" s="1">
        <v>40607</v>
      </c>
      <c r="B1528" s="2">
        <v>3355</v>
      </c>
    </row>
    <row r="1529" spans="1:2">
      <c r="A1529" s="1">
        <v>40608</v>
      </c>
      <c r="B1529" s="2">
        <v>10673</v>
      </c>
    </row>
    <row r="1530" spans="1:2">
      <c r="A1530" s="1">
        <v>40609</v>
      </c>
      <c r="B1530" s="2">
        <v>4518</v>
      </c>
    </row>
    <row r="1531" spans="1:2">
      <c r="A1531" s="1">
        <v>40610</v>
      </c>
      <c r="B1531" s="2">
        <v>2905</v>
      </c>
    </row>
    <row r="1532" spans="1:2">
      <c r="A1532" s="1">
        <v>40611</v>
      </c>
      <c r="B1532" s="2">
        <v>17433</v>
      </c>
    </row>
    <row r="1533" spans="1:2">
      <c r="A1533" s="1">
        <v>40612</v>
      </c>
      <c r="B1533" s="2">
        <v>9298</v>
      </c>
    </row>
    <row r="1534" spans="1:2">
      <c r="A1534" s="1">
        <v>40613</v>
      </c>
      <c r="B1534" s="2">
        <v>4567</v>
      </c>
    </row>
    <row r="1535" spans="1:2">
      <c r="A1535" s="1">
        <v>40614</v>
      </c>
      <c r="B1535" s="2">
        <v>3209</v>
      </c>
    </row>
    <row r="1536" spans="1:2">
      <c r="A1536" s="1">
        <v>40615</v>
      </c>
      <c r="B1536" s="2">
        <v>3040</v>
      </c>
    </row>
    <row r="1537" spans="1:2">
      <c r="A1537" s="1">
        <v>40616</v>
      </c>
      <c r="B1537" s="2">
        <v>3242</v>
      </c>
    </row>
    <row r="1538" spans="1:2">
      <c r="A1538" s="1">
        <v>40617</v>
      </c>
      <c r="B1538" s="2">
        <v>5839</v>
      </c>
    </row>
    <row r="1539" spans="1:2">
      <c r="A1539" s="1">
        <v>40618</v>
      </c>
      <c r="B1539" s="2">
        <v>2839</v>
      </c>
    </row>
    <row r="1540" spans="1:2">
      <c r="A1540" s="1">
        <v>40619</v>
      </c>
      <c r="B1540" s="2">
        <v>2983</v>
      </c>
    </row>
    <row r="1541" spans="1:2">
      <c r="A1541" s="1">
        <v>40620</v>
      </c>
      <c r="B1541" s="2">
        <v>2559</v>
      </c>
    </row>
    <row r="1542" spans="1:2">
      <c r="A1542" s="1">
        <v>40621</v>
      </c>
      <c r="B1542" s="2">
        <v>2196</v>
      </c>
    </row>
    <row r="1543" spans="1:2">
      <c r="A1543" s="1">
        <v>40622</v>
      </c>
      <c r="B1543" s="2">
        <v>1811</v>
      </c>
    </row>
    <row r="1544" spans="1:2">
      <c r="A1544" s="1">
        <v>40623</v>
      </c>
      <c r="B1544" s="2">
        <v>1576</v>
      </c>
    </row>
    <row r="1545" spans="1:2">
      <c r="A1545" s="1">
        <v>40624</v>
      </c>
      <c r="B1545" s="2">
        <v>2333</v>
      </c>
    </row>
    <row r="1546" spans="1:2">
      <c r="A1546" s="1">
        <v>40625</v>
      </c>
      <c r="B1546" s="2">
        <v>2483</v>
      </c>
    </row>
    <row r="1547" spans="1:2">
      <c r="A1547" s="1">
        <v>40626</v>
      </c>
      <c r="B1547" s="2">
        <v>1260</v>
      </c>
    </row>
    <row r="1548" spans="1:2">
      <c r="A1548" s="1">
        <v>40627</v>
      </c>
      <c r="B1548" s="2">
        <v>2112</v>
      </c>
    </row>
    <row r="1549" spans="1:2">
      <c r="A1549" s="1">
        <v>40628</v>
      </c>
      <c r="B1549" s="2">
        <v>4894</v>
      </c>
    </row>
    <row r="1550" spans="1:2">
      <c r="A1550" s="1">
        <v>40629</v>
      </c>
      <c r="B1550" s="2">
        <v>5278</v>
      </c>
    </row>
    <row r="1551" spans="1:2">
      <c r="A1551" s="1">
        <v>40630</v>
      </c>
      <c r="B1551" s="2">
        <v>4564</v>
      </c>
    </row>
    <row r="1552" spans="1:2">
      <c r="A1552" s="1">
        <v>40631</v>
      </c>
      <c r="B1552" s="2">
        <v>2744</v>
      </c>
    </row>
    <row r="1553" spans="1:2">
      <c r="A1553" s="1">
        <v>40632</v>
      </c>
      <c r="B1553" s="2">
        <v>5375</v>
      </c>
    </row>
    <row r="1554" spans="1:2">
      <c r="A1554" s="1">
        <v>40633</v>
      </c>
      <c r="B1554" s="2">
        <v>3041</v>
      </c>
    </row>
    <row r="1555" spans="1:2">
      <c r="A1555" s="1">
        <v>40634</v>
      </c>
      <c r="B1555" s="2">
        <v>3303</v>
      </c>
    </row>
    <row r="1556" spans="1:2">
      <c r="A1556" s="1">
        <v>40635</v>
      </c>
      <c r="B1556" s="2">
        <v>1703</v>
      </c>
    </row>
    <row r="1557" spans="1:2">
      <c r="A1557" s="1">
        <v>40636</v>
      </c>
      <c r="B1557" s="2">
        <v>2305</v>
      </c>
    </row>
    <row r="1558" spans="1:2">
      <c r="A1558" s="1">
        <v>40637</v>
      </c>
      <c r="B1558" s="2">
        <v>3603</v>
      </c>
    </row>
    <row r="1559" spans="1:2">
      <c r="A1559" s="1">
        <v>40638</v>
      </c>
      <c r="B1559" s="2">
        <v>4875</v>
      </c>
    </row>
    <row r="1560" spans="1:2">
      <c r="A1560" s="1">
        <v>40639</v>
      </c>
      <c r="B1560" s="2">
        <v>2887</v>
      </c>
    </row>
    <row r="1561" spans="1:2">
      <c r="A1561" s="1">
        <v>40640</v>
      </c>
      <c r="B1561" s="2">
        <v>2739</v>
      </c>
    </row>
    <row r="1562" spans="1:2">
      <c r="A1562" s="1">
        <v>40641</v>
      </c>
      <c r="B1562" s="2">
        <v>2252</v>
      </c>
    </row>
    <row r="1563" spans="1:2">
      <c r="A1563" s="1">
        <v>40642</v>
      </c>
      <c r="B1563" s="2">
        <v>2030</v>
      </c>
    </row>
    <row r="1564" spans="1:2">
      <c r="A1564" s="1">
        <v>40643</v>
      </c>
      <c r="B1564" s="2">
        <v>2404</v>
      </c>
    </row>
    <row r="1565" spans="1:2">
      <c r="A1565" s="1">
        <v>40644</v>
      </c>
      <c r="B1565" s="2">
        <v>1481</v>
      </c>
    </row>
    <row r="1566" spans="1:2">
      <c r="A1566" s="1">
        <v>40645</v>
      </c>
      <c r="B1566" s="2">
        <v>2349</v>
      </c>
    </row>
    <row r="1567" spans="1:2">
      <c r="A1567" s="1">
        <v>40646</v>
      </c>
      <c r="B1567" s="2">
        <v>2235</v>
      </c>
    </row>
    <row r="1568" spans="1:2">
      <c r="A1568" s="1">
        <v>40647</v>
      </c>
      <c r="B1568" s="2">
        <v>1983</v>
      </c>
    </row>
    <row r="1569" spans="1:2">
      <c r="A1569" s="1">
        <v>40648</v>
      </c>
      <c r="B1569" s="2">
        <v>6552</v>
      </c>
    </row>
    <row r="1570" spans="1:2">
      <c r="A1570" s="1">
        <v>40649</v>
      </c>
      <c r="B1570" s="2">
        <v>6354</v>
      </c>
    </row>
    <row r="1571" spans="1:2">
      <c r="A1571" s="1">
        <v>40650</v>
      </c>
      <c r="B1571" s="2">
        <v>3326</v>
      </c>
    </row>
    <row r="1572" spans="1:2">
      <c r="A1572" s="1">
        <v>40651</v>
      </c>
      <c r="B1572" s="2">
        <v>2760</v>
      </c>
    </row>
    <row r="1573" spans="1:2">
      <c r="A1573" s="1">
        <v>40652</v>
      </c>
      <c r="B1573" s="2">
        <v>2298</v>
      </c>
    </row>
    <row r="1574" spans="1:2">
      <c r="A1574" s="1">
        <v>40653</v>
      </c>
      <c r="B1574" s="2">
        <v>2493</v>
      </c>
    </row>
    <row r="1575" spans="1:2">
      <c r="A1575" s="1">
        <v>40654</v>
      </c>
      <c r="B1575" s="2">
        <v>3528</v>
      </c>
    </row>
    <row r="1576" spans="1:2">
      <c r="A1576" s="1">
        <v>40655</v>
      </c>
      <c r="B1576" s="2">
        <v>3465</v>
      </c>
    </row>
    <row r="1577" spans="1:2">
      <c r="A1577" s="1">
        <v>40656</v>
      </c>
      <c r="B1577" s="2">
        <v>1028</v>
      </c>
    </row>
    <row r="1578" spans="1:2">
      <c r="A1578" s="1">
        <v>40657</v>
      </c>
      <c r="B1578" s="2">
        <v>2019</v>
      </c>
    </row>
    <row r="1579" spans="1:2">
      <c r="A1579" s="1">
        <v>40658</v>
      </c>
      <c r="B1579" s="2">
        <v>3968</v>
      </c>
    </row>
    <row r="1580" spans="1:2">
      <c r="A1580" s="1">
        <v>40659</v>
      </c>
      <c r="B1580" s="2">
        <v>2607</v>
      </c>
    </row>
    <row r="1581" spans="1:2">
      <c r="A1581" s="1">
        <v>40660</v>
      </c>
      <c r="B1581" s="2">
        <v>1467</v>
      </c>
    </row>
    <row r="1582" spans="1:2">
      <c r="A1582" s="1">
        <v>40661</v>
      </c>
      <c r="B1582" s="2">
        <v>4053</v>
      </c>
    </row>
    <row r="1583" spans="1:2">
      <c r="A1583" s="1">
        <v>40662</v>
      </c>
      <c r="B1583" s="2">
        <v>2698</v>
      </c>
    </row>
    <row r="1584" spans="1:2">
      <c r="A1584" s="1">
        <v>40663</v>
      </c>
      <c r="B1584" s="2">
        <v>2164</v>
      </c>
    </row>
    <row r="1585" spans="1:2">
      <c r="A1585" s="1">
        <v>40664</v>
      </c>
      <c r="B1585" s="2">
        <v>2123</v>
      </c>
    </row>
    <row r="1586" spans="1:2">
      <c r="A1586" s="1">
        <v>40665</v>
      </c>
      <c r="B1586" s="2">
        <v>1832</v>
      </c>
    </row>
    <row r="1587" spans="1:2">
      <c r="A1587" s="1">
        <v>40666</v>
      </c>
      <c r="B1587" s="2">
        <v>2416</v>
      </c>
    </row>
    <row r="1588" spans="1:2">
      <c r="A1588" s="1">
        <v>40667</v>
      </c>
      <c r="B1588" s="2">
        <v>2514</v>
      </c>
    </row>
    <row r="1589" spans="1:2">
      <c r="A1589" s="1">
        <v>40668</v>
      </c>
      <c r="B1589" s="2">
        <v>2035</v>
      </c>
    </row>
    <row r="1590" spans="1:2">
      <c r="A1590" s="1">
        <v>40669</v>
      </c>
      <c r="B1590" s="2">
        <v>1573</v>
      </c>
    </row>
    <row r="1591" spans="1:2">
      <c r="A1591" s="1">
        <v>40670</v>
      </c>
      <c r="B1591" s="2">
        <v>1426</v>
      </c>
    </row>
    <row r="1592" spans="1:2">
      <c r="A1592" s="1">
        <v>40671</v>
      </c>
      <c r="B1592" s="2">
        <v>1623</v>
      </c>
    </row>
    <row r="1593" spans="1:2">
      <c r="A1593" s="1">
        <v>40672</v>
      </c>
      <c r="B1593" s="2">
        <v>1187</v>
      </c>
    </row>
    <row r="1594" spans="1:2">
      <c r="A1594" s="1">
        <v>40673</v>
      </c>
      <c r="B1594" s="2">
        <v>1786</v>
      </c>
    </row>
    <row r="1595" spans="1:2">
      <c r="A1595" s="1">
        <v>40674</v>
      </c>
      <c r="B1595" s="2">
        <v>1939</v>
      </c>
    </row>
    <row r="1596" spans="1:2">
      <c r="A1596" s="1">
        <v>40675</v>
      </c>
      <c r="B1596" s="2">
        <v>1425</v>
      </c>
    </row>
    <row r="1597" spans="1:2">
      <c r="A1597" s="1">
        <v>40676</v>
      </c>
      <c r="B1597" s="2">
        <v>1770</v>
      </c>
    </row>
    <row r="1598" spans="1:2">
      <c r="A1598" s="1">
        <v>40677</v>
      </c>
      <c r="B1598" s="2">
        <v>955</v>
      </c>
    </row>
    <row r="1599" spans="1:2">
      <c r="A1599" s="1">
        <v>40678</v>
      </c>
      <c r="B1599" s="2">
        <v>1333</v>
      </c>
    </row>
    <row r="1600" spans="1:2">
      <c r="A1600" s="1">
        <v>40679</v>
      </c>
      <c r="B1600" s="2">
        <v>778</v>
      </c>
    </row>
    <row r="1601" spans="1:2">
      <c r="A1601" s="1">
        <v>40680</v>
      </c>
      <c r="B1601" s="2">
        <v>1288</v>
      </c>
    </row>
    <row r="1602" spans="1:2">
      <c r="A1602" s="1">
        <v>40681</v>
      </c>
      <c r="B1602" s="2">
        <v>1090</v>
      </c>
    </row>
    <row r="1603" spans="1:2">
      <c r="A1603" s="1">
        <v>40682</v>
      </c>
      <c r="B1603" s="2">
        <v>1085</v>
      </c>
    </row>
    <row r="1604" spans="1:2">
      <c r="A1604" s="1">
        <v>40683</v>
      </c>
      <c r="B1604" s="2">
        <v>1615</v>
      </c>
    </row>
    <row r="1605" spans="1:2">
      <c r="A1605" s="1">
        <v>40684</v>
      </c>
      <c r="B1605" s="2">
        <v>961</v>
      </c>
    </row>
    <row r="1606" spans="1:2">
      <c r="A1606" s="1">
        <v>40685</v>
      </c>
      <c r="B1606" s="2">
        <v>1338</v>
      </c>
    </row>
    <row r="1607" spans="1:2">
      <c r="A1607" s="1">
        <v>40686</v>
      </c>
      <c r="B1607" s="2">
        <v>753</v>
      </c>
    </row>
    <row r="1608" spans="1:2">
      <c r="A1608" s="1">
        <v>40687</v>
      </c>
      <c r="B1608" s="2">
        <v>958</v>
      </c>
    </row>
    <row r="1609" spans="1:2">
      <c r="A1609" s="1">
        <v>40688</v>
      </c>
      <c r="B1609" s="2">
        <v>964</v>
      </c>
    </row>
    <row r="1610" spans="1:2">
      <c r="A1610" s="1">
        <v>40689</v>
      </c>
      <c r="B1610" s="2">
        <v>2628</v>
      </c>
    </row>
    <row r="1611" spans="1:2">
      <c r="A1611" s="1">
        <v>40690</v>
      </c>
      <c r="B1611" s="2">
        <v>3262</v>
      </c>
    </row>
    <row r="1612" spans="1:2">
      <c r="A1612" s="1">
        <v>40691</v>
      </c>
      <c r="B1612" s="2">
        <v>1426</v>
      </c>
    </row>
    <row r="1613" spans="1:2">
      <c r="A1613" s="1">
        <v>40692</v>
      </c>
      <c r="B1613" s="2">
        <v>1044</v>
      </c>
    </row>
    <row r="1614" spans="1:2">
      <c r="A1614" s="1">
        <v>40693</v>
      </c>
      <c r="B1614" s="2">
        <v>1353</v>
      </c>
    </row>
    <row r="1615" spans="1:2">
      <c r="A1615" s="1">
        <v>40694</v>
      </c>
      <c r="B1615" s="2">
        <v>652</v>
      </c>
    </row>
    <row r="1616" spans="1:2">
      <c r="A1616" s="1">
        <v>40695</v>
      </c>
      <c r="B1616" s="2">
        <v>705</v>
      </c>
    </row>
    <row r="1617" spans="1:2">
      <c r="A1617" s="1">
        <v>40696</v>
      </c>
      <c r="B1617" s="2">
        <v>882</v>
      </c>
    </row>
    <row r="1618" spans="1:2">
      <c r="A1618" s="1">
        <v>40697</v>
      </c>
      <c r="B1618" s="2">
        <v>1045</v>
      </c>
    </row>
    <row r="1619" spans="1:2">
      <c r="A1619" s="1">
        <v>40698</v>
      </c>
      <c r="B1619" s="2">
        <v>282</v>
      </c>
    </row>
    <row r="1620" spans="1:2">
      <c r="A1620" s="1">
        <v>40699</v>
      </c>
      <c r="B1620" s="2">
        <v>663</v>
      </c>
    </row>
    <row r="1621" spans="1:2">
      <c r="A1621" s="1">
        <v>40700</v>
      </c>
      <c r="B1621" s="2">
        <v>640</v>
      </c>
    </row>
    <row r="1622" spans="1:2">
      <c r="A1622" s="1">
        <v>40701</v>
      </c>
      <c r="B1622" s="2">
        <v>757</v>
      </c>
    </row>
    <row r="1623" spans="1:2">
      <c r="A1623" s="1">
        <v>40702</v>
      </c>
      <c r="B1623" s="2">
        <v>1235</v>
      </c>
    </row>
    <row r="1624" spans="1:2">
      <c r="A1624" s="1">
        <v>40703</v>
      </c>
      <c r="B1624" s="2">
        <v>890</v>
      </c>
    </row>
    <row r="1625" spans="1:2">
      <c r="A1625" s="1">
        <v>40704</v>
      </c>
      <c r="B1625" s="2">
        <v>690</v>
      </c>
    </row>
    <row r="1626" spans="1:2">
      <c r="A1626" s="1">
        <v>40705</v>
      </c>
      <c r="B1626" s="2">
        <v>1653</v>
      </c>
    </row>
    <row r="1627" spans="1:2">
      <c r="A1627" s="1">
        <v>40706</v>
      </c>
      <c r="B1627" s="2">
        <v>911</v>
      </c>
    </row>
    <row r="1628" spans="1:2">
      <c r="A1628" s="1">
        <v>40707</v>
      </c>
      <c r="B1628" s="2">
        <v>718</v>
      </c>
    </row>
    <row r="1629" spans="1:2">
      <c r="A1629" s="1">
        <v>40708</v>
      </c>
      <c r="B1629" s="2">
        <v>666</v>
      </c>
    </row>
    <row r="1630" spans="1:2">
      <c r="A1630" s="1">
        <v>40709</v>
      </c>
      <c r="B1630" s="2">
        <v>2220</v>
      </c>
    </row>
    <row r="1631" spans="1:2">
      <c r="A1631" s="1">
        <v>40710</v>
      </c>
      <c r="B1631" s="2">
        <v>919</v>
      </c>
    </row>
    <row r="1632" spans="1:2">
      <c r="A1632" s="1">
        <v>40711</v>
      </c>
      <c r="B1632" s="2">
        <v>842</v>
      </c>
    </row>
    <row r="1633" spans="1:2">
      <c r="A1633" s="1">
        <v>40712</v>
      </c>
      <c r="B1633" s="2">
        <v>1281</v>
      </c>
    </row>
    <row r="1634" spans="1:2">
      <c r="A1634" s="1">
        <v>40713</v>
      </c>
      <c r="B1634" s="2">
        <v>1281</v>
      </c>
    </row>
    <row r="1635" spans="1:2">
      <c r="A1635" s="1">
        <v>40714</v>
      </c>
      <c r="B1635" s="2">
        <v>116</v>
      </c>
    </row>
    <row r="1636" spans="1:2">
      <c r="A1636" s="1">
        <v>40715</v>
      </c>
      <c r="B1636" s="2">
        <v>488</v>
      </c>
    </row>
    <row r="1637" spans="1:2">
      <c r="A1637" s="1">
        <v>40716</v>
      </c>
      <c r="B1637" s="2">
        <v>1798</v>
      </c>
    </row>
    <row r="1638" spans="1:2">
      <c r="A1638" s="1">
        <v>40717</v>
      </c>
      <c r="B1638" s="2">
        <v>4212</v>
      </c>
    </row>
    <row r="1639" spans="1:2">
      <c r="A1639" s="1">
        <v>40718</v>
      </c>
      <c r="B1639" s="2">
        <v>1979</v>
      </c>
    </row>
    <row r="1640" spans="1:2">
      <c r="A1640" s="1">
        <v>40719</v>
      </c>
      <c r="B1640" s="2">
        <v>723</v>
      </c>
    </row>
    <row r="1641" spans="1:2">
      <c r="A1641" s="1">
        <v>40720</v>
      </c>
      <c r="B1641" s="2">
        <v>373</v>
      </c>
    </row>
    <row r="1642" spans="1:2">
      <c r="A1642" s="1">
        <v>40721</v>
      </c>
      <c r="B1642" s="2">
        <v>1102</v>
      </c>
    </row>
    <row r="1643" spans="1:2">
      <c r="A1643" s="1">
        <v>40722</v>
      </c>
      <c r="B1643" s="2">
        <v>505</v>
      </c>
    </row>
    <row r="1644" spans="1:2">
      <c r="A1644" s="1">
        <v>40723</v>
      </c>
      <c r="B1644" s="2">
        <v>919</v>
      </c>
    </row>
    <row r="1645" spans="1:2">
      <c r="A1645" s="1">
        <v>40724</v>
      </c>
      <c r="B1645" s="2">
        <v>674</v>
      </c>
    </row>
    <row r="1646" spans="1:2">
      <c r="A1646" s="1">
        <v>40725</v>
      </c>
      <c r="B1646" s="2">
        <v>508</v>
      </c>
    </row>
    <row r="1647" spans="1:2">
      <c r="A1647" s="1">
        <v>40726</v>
      </c>
      <c r="B1647" s="2">
        <v>881</v>
      </c>
    </row>
    <row r="1648" spans="1:2">
      <c r="A1648" s="1">
        <v>40727</v>
      </c>
      <c r="B1648" s="2">
        <v>886</v>
      </c>
    </row>
    <row r="1649" spans="1:2">
      <c r="A1649" s="1">
        <v>40728</v>
      </c>
      <c r="B1649" s="2">
        <v>-82</v>
      </c>
    </row>
    <row r="1650" spans="1:2">
      <c r="A1650" s="1">
        <v>40729</v>
      </c>
      <c r="B1650" s="2">
        <v>1480</v>
      </c>
    </row>
    <row r="1651" spans="1:2">
      <c r="A1651" s="1">
        <v>40730</v>
      </c>
      <c r="B1651" s="2">
        <v>956</v>
      </c>
    </row>
    <row r="1652" spans="1:2">
      <c r="A1652" s="1">
        <v>40731</v>
      </c>
      <c r="B1652" s="2">
        <v>783</v>
      </c>
    </row>
    <row r="1653" spans="1:2">
      <c r="A1653" s="1">
        <v>40732</v>
      </c>
      <c r="B1653" s="2">
        <v>1841</v>
      </c>
    </row>
    <row r="1654" spans="1:2">
      <c r="A1654" s="1">
        <v>40733</v>
      </c>
      <c r="B1654" s="2">
        <v>1513</v>
      </c>
    </row>
    <row r="1655" spans="1:2">
      <c r="A1655" s="1">
        <v>40734</v>
      </c>
      <c r="B1655" s="2">
        <v>575</v>
      </c>
    </row>
    <row r="1656" spans="1:2">
      <c r="A1656" s="1">
        <v>40735</v>
      </c>
      <c r="B1656" s="2">
        <v>422</v>
      </c>
    </row>
    <row r="1657" spans="1:2">
      <c r="A1657" s="1">
        <v>40736</v>
      </c>
      <c r="B1657" s="2">
        <v>691</v>
      </c>
    </row>
    <row r="1658" spans="1:2">
      <c r="A1658" s="1">
        <v>40737</v>
      </c>
      <c r="B1658" s="2">
        <v>1111</v>
      </c>
    </row>
    <row r="1659" spans="1:2">
      <c r="A1659" s="1">
        <v>40738</v>
      </c>
      <c r="B1659" s="2">
        <v>346</v>
      </c>
    </row>
    <row r="1660" spans="1:2">
      <c r="A1660" s="1">
        <v>40739</v>
      </c>
      <c r="B1660" s="2">
        <v>1511</v>
      </c>
    </row>
    <row r="1661" spans="1:2">
      <c r="A1661" s="1">
        <v>40740</v>
      </c>
      <c r="B1661" s="2">
        <v>918</v>
      </c>
    </row>
    <row r="1662" spans="1:2">
      <c r="A1662" s="1">
        <v>40741</v>
      </c>
      <c r="B1662" s="2">
        <v>364</v>
      </c>
    </row>
    <row r="1663" spans="1:2">
      <c r="A1663" s="1">
        <v>40742</v>
      </c>
      <c r="B1663" s="2">
        <v>41</v>
      </c>
    </row>
    <row r="1664" spans="1:2">
      <c r="A1664" s="1">
        <v>40743</v>
      </c>
      <c r="B1664" s="2">
        <v>555</v>
      </c>
    </row>
    <row r="1665" spans="1:2">
      <c r="A1665" s="1">
        <v>40744</v>
      </c>
      <c r="B1665" s="2">
        <v>596</v>
      </c>
    </row>
    <row r="1666" spans="1:2">
      <c r="A1666" s="1">
        <v>40745</v>
      </c>
      <c r="B1666" s="2">
        <v>640</v>
      </c>
    </row>
    <row r="1667" spans="1:2">
      <c r="A1667" s="1">
        <v>40746</v>
      </c>
      <c r="B1667" s="2">
        <v>822</v>
      </c>
    </row>
    <row r="1668" spans="1:2">
      <c r="A1668" s="1">
        <v>40747</v>
      </c>
      <c r="B1668" s="2">
        <v>588</v>
      </c>
    </row>
    <row r="1669" spans="1:2">
      <c r="A1669" s="1">
        <v>40748</v>
      </c>
      <c r="B1669" s="2">
        <v>233</v>
      </c>
    </row>
    <row r="1670" spans="1:2">
      <c r="A1670" s="1">
        <v>40749</v>
      </c>
      <c r="B1670" s="2">
        <v>987</v>
      </c>
    </row>
    <row r="1671" spans="1:2">
      <c r="A1671" s="1">
        <v>40750</v>
      </c>
      <c r="B1671" s="2">
        <v>431</v>
      </c>
    </row>
    <row r="1672" spans="1:2">
      <c r="A1672" s="1">
        <v>40751</v>
      </c>
      <c r="B1672" s="2">
        <v>238</v>
      </c>
    </row>
    <row r="1673" spans="1:2">
      <c r="A1673" s="1">
        <v>40752</v>
      </c>
      <c r="B1673" s="2">
        <v>238</v>
      </c>
    </row>
    <row r="1674" spans="1:2">
      <c r="A1674" s="1">
        <v>40753</v>
      </c>
      <c r="B1674" s="2">
        <v>233</v>
      </c>
    </row>
    <row r="1675" spans="1:2">
      <c r="A1675" s="1">
        <v>40754</v>
      </c>
      <c r="B1675" s="2">
        <v>196</v>
      </c>
    </row>
    <row r="1676" spans="1:2">
      <c r="A1676" s="1">
        <v>40755</v>
      </c>
      <c r="B1676" s="2">
        <v>559</v>
      </c>
    </row>
    <row r="1677" spans="1:2">
      <c r="A1677" s="1">
        <v>40756</v>
      </c>
      <c r="B1677" s="2">
        <v>774</v>
      </c>
    </row>
    <row r="1678" spans="1:2">
      <c r="A1678" s="1">
        <v>40757</v>
      </c>
      <c r="B1678" s="2">
        <v>771</v>
      </c>
    </row>
    <row r="1679" spans="1:2">
      <c r="A1679" s="1">
        <v>40758</v>
      </c>
      <c r="B1679" s="2">
        <v>91</v>
      </c>
    </row>
    <row r="1680" spans="1:2">
      <c r="A1680" s="1">
        <v>40759</v>
      </c>
      <c r="B1680" s="2">
        <v>1139</v>
      </c>
    </row>
    <row r="1681" spans="1:2">
      <c r="A1681" s="1">
        <v>40760</v>
      </c>
      <c r="B1681" s="2">
        <v>1139</v>
      </c>
    </row>
    <row r="1682" spans="1:2">
      <c r="A1682" s="1">
        <v>40761</v>
      </c>
      <c r="B1682" s="2">
        <v>558</v>
      </c>
    </row>
    <row r="1683" spans="1:2">
      <c r="A1683" s="1">
        <v>40762</v>
      </c>
      <c r="B1683" s="2">
        <v>923</v>
      </c>
    </row>
    <row r="1684" spans="1:2">
      <c r="A1684" s="1">
        <v>40763</v>
      </c>
      <c r="B1684" s="2">
        <v>-273</v>
      </c>
    </row>
    <row r="1685" spans="1:2">
      <c r="A1685" s="1">
        <v>40764</v>
      </c>
      <c r="B1685" s="2">
        <v>58</v>
      </c>
    </row>
    <row r="1686" spans="1:2">
      <c r="A1686" s="1">
        <v>40765</v>
      </c>
      <c r="B1686" s="2">
        <v>277</v>
      </c>
    </row>
    <row r="1687" spans="1:2">
      <c r="A1687" s="1">
        <v>40766</v>
      </c>
      <c r="B1687" s="2">
        <v>240</v>
      </c>
    </row>
    <row r="1688" spans="1:2">
      <c r="A1688" s="1">
        <v>40767</v>
      </c>
      <c r="B1688" s="2">
        <v>-123</v>
      </c>
    </row>
    <row r="1689" spans="1:2">
      <c r="A1689" s="1">
        <v>40768</v>
      </c>
      <c r="B1689" s="2">
        <v>745</v>
      </c>
    </row>
    <row r="1690" spans="1:2">
      <c r="A1690" s="1">
        <v>40769</v>
      </c>
      <c r="B1690" s="2">
        <v>-162</v>
      </c>
    </row>
    <row r="1691" spans="1:2">
      <c r="A1691" s="1">
        <v>40770</v>
      </c>
      <c r="B1691" s="2">
        <v>210</v>
      </c>
    </row>
    <row r="1692" spans="1:2">
      <c r="A1692" s="1">
        <v>40771</v>
      </c>
      <c r="B1692" s="2">
        <v>-73</v>
      </c>
    </row>
    <row r="1693" spans="1:2">
      <c r="A1693" s="1">
        <v>40772</v>
      </c>
      <c r="B1693" s="2">
        <v>271</v>
      </c>
    </row>
    <row r="1694" spans="1:2">
      <c r="A1694" s="1">
        <v>40773</v>
      </c>
      <c r="B1694" s="2">
        <v>595</v>
      </c>
    </row>
    <row r="1695" spans="1:2">
      <c r="A1695" s="1">
        <v>40774</v>
      </c>
      <c r="B1695" s="2">
        <v>-77</v>
      </c>
    </row>
    <row r="1696" spans="1:2">
      <c r="A1696" s="1">
        <v>40775</v>
      </c>
      <c r="B1696" s="2">
        <v>384</v>
      </c>
    </row>
    <row r="1697" spans="1:2">
      <c r="A1697" s="1">
        <v>40776</v>
      </c>
      <c r="B1697" s="2">
        <v>201</v>
      </c>
    </row>
    <row r="1698" spans="1:2">
      <c r="A1698" s="1">
        <v>40777</v>
      </c>
      <c r="B1698" s="2">
        <v>171</v>
      </c>
    </row>
    <row r="1699" spans="1:2">
      <c r="A1699" s="1">
        <v>40778</v>
      </c>
      <c r="B1699" s="2">
        <v>-74</v>
      </c>
    </row>
    <row r="1700" spans="1:2">
      <c r="A1700" s="1">
        <v>40779</v>
      </c>
      <c r="B1700" s="2">
        <v>108</v>
      </c>
    </row>
    <row r="1701" spans="1:2">
      <c r="A1701" s="1">
        <v>40780</v>
      </c>
      <c r="B1701" s="2">
        <v>-48</v>
      </c>
    </row>
    <row r="1702" spans="1:2">
      <c r="A1702" s="1">
        <v>40781</v>
      </c>
      <c r="B1702" s="2">
        <v>-37</v>
      </c>
    </row>
    <row r="1703" spans="1:2">
      <c r="A1703" s="1">
        <v>40782</v>
      </c>
      <c r="B1703" s="2">
        <v>-113</v>
      </c>
    </row>
    <row r="1704" spans="1:2">
      <c r="A1704" s="1">
        <v>40783</v>
      </c>
      <c r="B1704" s="2">
        <v>-278</v>
      </c>
    </row>
    <row r="1705" spans="1:2">
      <c r="A1705" s="1">
        <v>40784</v>
      </c>
      <c r="B1705" s="2">
        <v>363</v>
      </c>
    </row>
    <row r="1706" spans="1:2">
      <c r="A1706" s="1">
        <v>40785</v>
      </c>
      <c r="B1706" s="2">
        <v>-229</v>
      </c>
    </row>
    <row r="1707" spans="1:2">
      <c r="A1707" s="1">
        <v>40786</v>
      </c>
      <c r="B1707" s="2">
        <v>-73</v>
      </c>
    </row>
    <row r="1708" spans="1:2">
      <c r="A1708" s="1">
        <v>40787</v>
      </c>
      <c r="B1708" s="2">
        <v>250</v>
      </c>
    </row>
    <row r="1709" spans="1:2">
      <c r="A1709" s="1">
        <v>40788</v>
      </c>
      <c r="B1709" s="2">
        <v>64</v>
      </c>
    </row>
    <row r="1710" spans="1:2">
      <c r="A1710" s="1">
        <v>40789</v>
      </c>
      <c r="B1710" s="2">
        <v>136</v>
      </c>
    </row>
    <row r="1711" spans="1:2">
      <c r="A1711" s="1">
        <v>40790</v>
      </c>
      <c r="B1711" s="2">
        <v>-213</v>
      </c>
    </row>
    <row r="1712" spans="1:2">
      <c r="A1712" s="1">
        <v>40791</v>
      </c>
      <c r="B1712" s="2">
        <v>1887</v>
      </c>
    </row>
    <row r="1713" spans="1:2">
      <c r="A1713" s="1">
        <v>40792</v>
      </c>
      <c r="B1713" s="2">
        <v>1474</v>
      </c>
    </row>
    <row r="1714" spans="1:2">
      <c r="A1714" s="1">
        <v>40793</v>
      </c>
      <c r="B1714" s="2">
        <v>736</v>
      </c>
    </row>
    <row r="1715" spans="1:2">
      <c r="A1715" s="1">
        <v>40794</v>
      </c>
      <c r="B1715" s="2">
        <v>378</v>
      </c>
    </row>
    <row r="1716" spans="1:2">
      <c r="A1716" s="1">
        <v>40795</v>
      </c>
      <c r="B1716" s="2">
        <v>84</v>
      </c>
    </row>
    <row r="1717" spans="1:2">
      <c r="A1717" s="1">
        <v>40796</v>
      </c>
      <c r="B1717" s="2">
        <v>249</v>
      </c>
    </row>
    <row r="1718" spans="1:2">
      <c r="A1718" s="1">
        <v>40797</v>
      </c>
      <c r="B1718" s="2">
        <v>65</v>
      </c>
    </row>
    <row r="1719" spans="1:2">
      <c r="A1719" s="1">
        <v>40798</v>
      </c>
      <c r="B1719" s="2">
        <v>435</v>
      </c>
    </row>
    <row r="1720" spans="1:2">
      <c r="A1720" s="1">
        <v>40799</v>
      </c>
      <c r="B1720" s="2">
        <v>172</v>
      </c>
    </row>
    <row r="1721" spans="1:2">
      <c r="A1721" s="1">
        <v>40800</v>
      </c>
      <c r="B1721" s="2">
        <v>161</v>
      </c>
    </row>
    <row r="1722" spans="1:2">
      <c r="A1722" s="1">
        <v>40801</v>
      </c>
      <c r="B1722" s="2">
        <v>140</v>
      </c>
    </row>
    <row r="1723" spans="1:2">
      <c r="A1723" s="1">
        <v>40802</v>
      </c>
      <c r="B1723" s="2">
        <v>657</v>
      </c>
    </row>
    <row r="1724" spans="1:2">
      <c r="A1724" s="1">
        <v>40803</v>
      </c>
      <c r="B1724" s="2">
        <v>-219</v>
      </c>
    </row>
    <row r="1725" spans="1:2">
      <c r="A1725" s="1">
        <v>40804</v>
      </c>
      <c r="B1725" s="2">
        <v>-48</v>
      </c>
    </row>
    <row r="1726" spans="1:2">
      <c r="A1726" s="1">
        <v>40805</v>
      </c>
      <c r="B1726" s="2">
        <v>168</v>
      </c>
    </row>
    <row r="1727" spans="1:2">
      <c r="A1727" s="1">
        <v>40806</v>
      </c>
      <c r="B1727" s="2">
        <v>187</v>
      </c>
    </row>
    <row r="1728" spans="1:2">
      <c r="A1728" s="1">
        <v>40807</v>
      </c>
      <c r="B1728" s="2">
        <v>609</v>
      </c>
    </row>
    <row r="1729" spans="1:2">
      <c r="A1729" s="1">
        <v>40808</v>
      </c>
      <c r="B1729" s="2">
        <v>2263</v>
      </c>
    </row>
    <row r="1730" spans="1:2">
      <c r="A1730" s="1">
        <v>40809</v>
      </c>
      <c r="B1730" s="2">
        <v>2834</v>
      </c>
    </row>
    <row r="1731" spans="1:2">
      <c r="A1731" s="1">
        <v>40810</v>
      </c>
      <c r="B1731" s="2">
        <v>875</v>
      </c>
    </row>
    <row r="1732" spans="1:2">
      <c r="A1732" s="1">
        <v>40811</v>
      </c>
      <c r="B1732" s="2">
        <v>644</v>
      </c>
    </row>
    <row r="1733" spans="1:2">
      <c r="A1733" s="1">
        <v>40812</v>
      </c>
      <c r="B1733" s="2">
        <v>550</v>
      </c>
    </row>
    <row r="1734" spans="1:2">
      <c r="A1734" s="1">
        <v>40813</v>
      </c>
      <c r="B1734" s="2">
        <v>439</v>
      </c>
    </row>
    <row r="1735" spans="1:2">
      <c r="A1735" s="1">
        <v>40814</v>
      </c>
      <c r="B1735" s="2">
        <v>558</v>
      </c>
    </row>
    <row r="1736" spans="1:2">
      <c r="A1736" s="1">
        <v>40815</v>
      </c>
      <c r="B1736" s="2">
        <v>2</v>
      </c>
    </row>
    <row r="1737" spans="1:2">
      <c r="A1737" s="1">
        <v>40816</v>
      </c>
      <c r="B1737" s="2">
        <v>-62</v>
      </c>
    </row>
    <row r="1738" spans="1:2">
      <c r="A1738" s="1">
        <v>40817</v>
      </c>
      <c r="B1738" s="2">
        <v>310</v>
      </c>
    </row>
    <row r="1739" spans="1:2">
      <c r="A1739" s="1">
        <v>40818</v>
      </c>
      <c r="B1739" s="2">
        <v>-323</v>
      </c>
    </row>
    <row r="1740" spans="1:2">
      <c r="A1740" s="1">
        <v>40819</v>
      </c>
      <c r="B1740" s="2">
        <v>389</v>
      </c>
    </row>
    <row r="1741" spans="1:2">
      <c r="A1741" s="1">
        <v>40820</v>
      </c>
      <c r="B1741" s="2">
        <v>372</v>
      </c>
    </row>
    <row r="1742" spans="1:2">
      <c r="A1742" s="1">
        <v>40821</v>
      </c>
      <c r="B1742" s="2">
        <v>182</v>
      </c>
    </row>
    <row r="1743" spans="1:2">
      <c r="A1743" s="1">
        <v>40822</v>
      </c>
      <c r="B1743" s="2">
        <v>581</v>
      </c>
    </row>
    <row r="1744" spans="1:2">
      <c r="A1744" s="1">
        <v>40823</v>
      </c>
      <c r="B1744" s="2">
        <v>622</v>
      </c>
    </row>
    <row r="1745" spans="1:2">
      <c r="A1745" s="1">
        <v>40824</v>
      </c>
      <c r="B1745" s="2">
        <v>-154</v>
      </c>
    </row>
    <row r="1746" spans="1:2">
      <c r="A1746" s="1">
        <v>40825</v>
      </c>
      <c r="B1746" s="2">
        <v>222</v>
      </c>
    </row>
    <row r="1747" spans="1:2">
      <c r="A1747" s="1">
        <v>40826</v>
      </c>
      <c r="B1747" s="2">
        <v>1373</v>
      </c>
    </row>
    <row r="1748" spans="1:2">
      <c r="A1748" s="1">
        <v>40827</v>
      </c>
      <c r="B1748" s="2">
        <v>1048</v>
      </c>
    </row>
    <row r="1749" spans="1:2">
      <c r="A1749" s="1">
        <v>40828</v>
      </c>
      <c r="B1749" s="2">
        <v>467</v>
      </c>
    </row>
    <row r="1750" spans="1:2">
      <c r="A1750" s="1">
        <v>40829</v>
      </c>
      <c r="B1750" s="2">
        <v>456</v>
      </c>
    </row>
    <row r="1751" spans="1:2">
      <c r="A1751" s="1">
        <v>40830</v>
      </c>
      <c r="B1751" s="2">
        <v>610</v>
      </c>
    </row>
    <row r="1752" spans="1:2">
      <c r="A1752" s="1">
        <v>40831</v>
      </c>
      <c r="B1752" s="2">
        <v>205</v>
      </c>
    </row>
    <row r="1753" spans="1:2">
      <c r="A1753" s="1">
        <v>40832</v>
      </c>
      <c r="B1753" s="2">
        <v>896</v>
      </c>
    </row>
    <row r="1754" spans="1:2">
      <c r="A1754" s="1">
        <v>40833</v>
      </c>
      <c r="B1754" s="2">
        <v>244</v>
      </c>
    </row>
    <row r="1755" spans="1:2">
      <c r="A1755" s="1">
        <v>40834</v>
      </c>
      <c r="B1755" s="2">
        <v>1122</v>
      </c>
    </row>
    <row r="1756" spans="1:2">
      <c r="A1756" s="1">
        <v>40835</v>
      </c>
      <c r="B1756" s="2">
        <v>1428</v>
      </c>
    </row>
    <row r="1757" spans="1:2">
      <c r="A1757" s="1">
        <v>40836</v>
      </c>
      <c r="B1757" s="2">
        <v>1221</v>
      </c>
    </row>
    <row r="1758" spans="1:2">
      <c r="A1758" s="1">
        <v>40837</v>
      </c>
      <c r="B1758" s="2">
        <v>541</v>
      </c>
    </row>
    <row r="1759" spans="1:2">
      <c r="A1759" s="1">
        <v>40838</v>
      </c>
      <c r="B1759" s="2">
        <v>342</v>
      </c>
    </row>
    <row r="1760" spans="1:2">
      <c r="A1760" s="1">
        <v>40839</v>
      </c>
      <c r="B1760" s="2">
        <v>647</v>
      </c>
    </row>
    <row r="1761" spans="1:2">
      <c r="A1761" s="1">
        <v>40840</v>
      </c>
      <c r="B1761" s="2">
        <v>58</v>
      </c>
    </row>
    <row r="1762" spans="1:2">
      <c r="A1762" s="1">
        <v>40841</v>
      </c>
      <c r="B1762" s="2">
        <v>671</v>
      </c>
    </row>
    <row r="1763" spans="1:2">
      <c r="A1763" s="1">
        <v>40842</v>
      </c>
      <c r="B1763" s="2">
        <v>216</v>
      </c>
    </row>
    <row r="1764" spans="1:2">
      <c r="A1764" s="1">
        <v>40843</v>
      </c>
      <c r="B1764" s="2">
        <v>493</v>
      </c>
    </row>
    <row r="1765" spans="1:2">
      <c r="A1765" s="1">
        <v>40844</v>
      </c>
      <c r="B1765" s="2">
        <v>1139</v>
      </c>
    </row>
    <row r="1766" spans="1:2">
      <c r="A1766" s="1">
        <v>40845</v>
      </c>
      <c r="B1766" s="2">
        <v>14</v>
      </c>
    </row>
    <row r="1767" spans="1:2">
      <c r="A1767" s="1">
        <v>40846</v>
      </c>
      <c r="B1767" s="2">
        <v>502</v>
      </c>
    </row>
    <row r="1768" spans="1:2">
      <c r="A1768" s="1">
        <v>40847</v>
      </c>
      <c r="B1768" s="2">
        <v>203</v>
      </c>
    </row>
    <row r="1769" spans="1:2">
      <c r="A1769" s="1">
        <v>40848</v>
      </c>
      <c r="B1769" s="2">
        <v>680</v>
      </c>
    </row>
    <row r="1770" spans="1:2">
      <c r="A1770" s="1">
        <v>40849</v>
      </c>
      <c r="B1770" s="2">
        <v>124</v>
      </c>
    </row>
    <row r="1771" spans="1:2">
      <c r="A1771" s="1">
        <v>40850</v>
      </c>
      <c r="B1771" s="2">
        <v>1385</v>
      </c>
    </row>
    <row r="1772" spans="1:2">
      <c r="A1772" s="1">
        <v>40851</v>
      </c>
      <c r="B1772" s="2">
        <v>1247</v>
      </c>
    </row>
    <row r="1773" spans="1:2">
      <c r="A1773" s="1">
        <v>40852</v>
      </c>
      <c r="B1773" s="2">
        <v>608</v>
      </c>
    </row>
    <row r="1774" spans="1:2">
      <c r="A1774" s="1">
        <v>40853</v>
      </c>
      <c r="B1774" s="2">
        <v>404</v>
      </c>
    </row>
    <row r="1775" spans="1:2">
      <c r="A1775" s="1">
        <v>40854</v>
      </c>
      <c r="B1775" s="2">
        <v>370</v>
      </c>
    </row>
    <row r="1776" spans="1:2">
      <c r="A1776" s="1">
        <v>40855</v>
      </c>
      <c r="B1776" s="2">
        <v>837</v>
      </c>
    </row>
    <row r="1777" spans="1:2">
      <c r="A1777" s="1">
        <v>40856</v>
      </c>
      <c r="B1777" s="2">
        <v>571</v>
      </c>
    </row>
    <row r="1778" spans="1:2">
      <c r="A1778" s="1">
        <v>40857</v>
      </c>
      <c r="B1778" s="2">
        <v>206</v>
      </c>
    </row>
    <row r="1779" spans="1:2">
      <c r="A1779" s="1">
        <v>40858</v>
      </c>
      <c r="B1779" s="2">
        <v>828</v>
      </c>
    </row>
    <row r="1780" spans="1:2">
      <c r="A1780" s="1">
        <v>40859</v>
      </c>
      <c r="B1780" s="2">
        <v>125</v>
      </c>
    </row>
    <row r="1781" spans="1:2">
      <c r="A1781" s="1">
        <v>40860</v>
      </c>
      <c r="B1781" s="2">
        <v>524</v>
      </c>
    </row>
    <row r="1782" spans="1:2">
      <c r="A1782" s="1">
        <v>40861</v>
      </c>
      <c r="B1782" s="2">
        <v>566</v>
      </c>
    </row>
    <row r="1783" spans="1:2">
      <c r="A1783" s="1">
        <v>40862</v>
      </c>
      <c r="B1783" s="2">
        <v>1640</v>
      </c>
    </row>
    <row r="1784" spans="1:2">
      <c r="A1784" s="1">
        <v>40863</v>
      </c>
      <c r="B1784" s="2">
        <v>4882</v>
      </c>
    </row>
    <row r="1785" spans="1:2">
      <c r="A1785" s="1">
        <v>40864</v>
      </c>
      <c r="B1785" s="2">
        <v>1748</v>
      </c>
    </row>
    <row r="1786" spans="1:2">
      <c r="A1786" s="1">
        <v>40865</v>
      </c>
      <c r="B1786" s="2">
        <v>1452</v>
      </c>
    </row>
    <row r="1787" spans="1:2">
      <c r="A1787" s="1">
        <v>40866</v>
      </c>
      <c r="B1787" s="2">
        <v>611</v>
      </c>
    </row>
    <row r="1788" spans="1:2">
      <c r="A1788" s="1">
        <v>40867</v>
      </c>
      <c r="B1788" s="2">
        <v>615</v>
      </c>
    </row>
    <row r="1789" spans="1:2">
      <c r="A1789" s="1">
        <v>40868</v>
      </c>
      <c r="B1789" s="2">
        <v>1204</v>
      </c>
    </row>
    <row r="1790" spans="1:2">
      <c r="A1790" s="1">
        <v>40869</v>
      </c>
      <c r="B1790" s="2">
        <v>1068</v>
      </c>
    </row>
    <row r="1791" spans="1:2">
      <c r="A1791" s="1">
        <v>40870</v>
      </c>
      <c r="B1791" s="2">
        <v>1393</v>
      </c>
    </row>
    <row r="1792" spans="1:2">
      <c r="A1792" s="1">
        <v>40871</v>
      </c>
      <c r="B1792" s="2">
        <v>997</v>
      </c>
    </row>
    <row r="1793" spans="1:2">
      <c r="A1793" s="1">
        <v>40872</v>
      </c>
      <c r="B1793" s="2">
        <v>893</v>
      </c>
    </row>
    <row r="1794" spans="1:2">
      <c r="A1794" s="1">
        <v>40873</v>
      </c>
      <c r="B1794" s="2">
        <v>585</v>
      </c>
    </row>
    <row r="1795" spans="1:2">
      <c r="A1795" s="1">
        <v>40874</v>
      </c>
      <c r="B1795" s="2">
        <v>773</v>
      </c>
    </row>
    <row r="1796" spans="1:2">
      <c r="A1796" s="1">
        <v>40875</v>
      </c>
      <c r="B1796" s="2">
        <v>3468</v>
      </c>
    </row>
    <row r="1797" spans="1:2">
      <c r="A1797" s="1">
        <v>40876</v>
      </c>
      <c r="B1797" s="2">
        <v>4508</v>
      </c>
    </row>
    <row r="1798" spans="1:2">
      <c r="A1798" s="1">
        <v>40877</v>
      </c>
      <c r="B1798" s="2">
        <v>1883</v>
      </c>
    </row>
    <row r="1799" spans="1:2">
      <c r="A1799" s="1">
        <v>40878</v>
      </c>
      <c r="B1799" s="2">
        <v>1398</v>
      </c>
    </row>
    <row r="1800" spans="1:2">
      <c r="A1800" s="1">
        <v>40879</v>
      </c>
      <c r="B1800" s="2">
        <v>1048</v>
      </c>
    </row>
    <row r="1801" spans="1:2">
      <c r="A1801" s="1">
        <v>40880</v>
      </c>
      <c r="B1801" s="2">
        <v>1426</v>
      </c>
    </row>
    <row r="1802" spans="1:2">
      <c r="A1802" s="1">
        <v>40881</v>
      </c>
      <c r="B1802" s="2">
        <v>839</v>
      </c>
    </row>
    <row r="1803" spans="1:2">
      <c r="A1803" s="1">
        <v>40882</v>
      </c>
      <c r="B1803" s="2">
        <v>789</v>
      </c>
    </row>
    <row r="1804" spans="1:2">
      <c r="A1804" s="1">
        <v>40883</v>
      </c>
      <c r="B1804" s="2">
        <v>1616</v>
      </c>
    </row>
    <row r="1805" spans="1:2">
      <c r="A1805" s="1">
        <v>40884</v>
      </c>
      <c r="B1805" s="2">
        <v>4035</v>
      </c>
    </row>
    <row r="1806" spans="1:2">
      <c r="A1806" s="1">
        <v>40885</v>
      </c>
      <c r="B1806" s="2">
        <v>2490</v>
      </c>
    </row>
    <row r="1807" spans="1:2">
      <c r="A1807" s="1">
        <v>40886</v>
      </c>
      <c r="B1807" s="2">
        <v>1235</v>
      </c>
    </row>
    <row r="1808" spans="1:2">
      <c r="A1808" s="1">
        <v>40887</v>
      </c>
      <c r="B1808" s="2">
        <v>1594</v>
      </c>
    </row>
    <row r="1809" spans="1:2">
      <c r="A1809" s="1">
        <v>40888</v>
      </c>
      <c r="B1809" s="2">
        <v>1263</v>
      </c>
    </row>
    <row r="1810" spans="1:2">
      <c r="A1810" s="1">
        <v>40889</v>
      </c>
      <c r="B1810" s="2">
        <v>388</v>
      </c>
    </row>
    <row r="1811" spans="1:2">
      <c r="A1811" s="1">
        <v>40890</v>
      </c>
      <c r="B1811" s="2">
        <v>879</v>
      </c>
    </row>
    <row r="1812" spans="1:2">
      <c r="A1812" s="1">
        <v>40891</v>
      </c>
      <c r="B1812" s="2">
        <v>1229</v>
      </c>
    </row>
    <row r="1813" spans="1:2">
      <c r="A1813" s="1">
        <v>40892</v>
      </c>
      <c r="B1813" s="2">
        <v>906</v>
      </c>
    </row>
    <row r="1814" spans="1:2">
      <c r="A1814" s="1">
        <v>40893</v>
      </c>
      <c r="B1814" s="2">
        <v>606</v>
      </c>
    </row>
    <row r="1815" spans="1:2">
      <c r="A1815" s="1">
        <v>40894</v>
      </c>
      <c r="B1815" s="2">
        <v>777</v>
      </c>
    </row>
    <row r="1816" spans="1:2">
      <c r="A1816" s="1">
        <v>40895</v>
      </c>
      <c r="B1816" s="2">
        <v>937</v>
      </c>
    </row>
    <row r="1817" spans="1:2">
      <c r="A1817" s="1">
        <v>40896</v>
      </c>
      <c r="B1817" s="2">
        <v>877</v>
      </c>
    </row>
    <row r="1818" spans="1:2">
      <c r="A1818" s="1">
        <v>40897</v>
      </c>
      <c r="B1818" s="2">
        <v>1224</v>
      </c>
    </row>
    <row r="1819" spans="1:2">
      <c r="A1819" s="1">
        <v>40898</v>
      </c>
      <c r="B1819" s="2">
        <v>2058</v>
      </c>
    </row>
    <row r="1820" spans="1:2">
      <c r="A1820" s="1">
        <v>40899</v>
      </c>
      <c r="B1820" s="2">
        <v>3718</v>
      </c>
    </row>
    <row r="1821" spans="1:2">
      <c r="A1821" s="1">
        <v>40900</v>
      </c>
      <c r="B1821" s="2">
        <v>4921</v>
      </c>
    </row>
    <row r="1822" spans="1:2">
      <c r="A1822" s="1">
        <v>40901</v>
      </c>
      <c r="B1822" s="2">
        <v>2272</v>
      </c>
    </row>
    <row r="1823" spans="1:2">
      <c r="A1823" s="1">
        <v>40902</v>
      </c>
      <c r="B1823" s="2">
        <v>1774</v>
      </c>
    </row>
    <row r="1824" spans="1:2">
      <c r="A1824" s="1">
        <v>40903</v>
      </c>
      <c r="B1824" s="2">
        <v>2222</v>
      </c>
    </row>
    <row r="1825" spans="1:2">
      <c r="A1825" s="1">
        <v>40904</v>
      </c>
      <c r="B1825" s="2">
        <v>6081</v>
      </c>
    </row>
    <row r="1826" spans="1:2">
      <c r="A1826" s="1">
        <v>40905</v>
      </c>
      <c r="B1826" s="2">
        <v>2333</v>
      </c>
    </row>
    <row r="1827" spans="1:2">
      <c r="A1827" s="1">
        <v>40906</v>
      </c>
      <c r="B1827" s="2">
        <v>1998</v>
      </c>
    </row>
    <row r="1828" spans="1:2">
      <c r="A1828" s="1">
        <v>40907</v>
      </c>
      <c r="B1828" s="2">
        <v>1499</v>
      </c>
    </row>
    <row r="1829" spans="1:2">
      <c r="A1829" s="1">
        <v>40908</v>
      </c>
      <c r="B1829" s="2">
        <v>1604</v>
      </c>
    </row>
    <row r="1830" spans="1:2">
      <c r="A1830" s="1">
        <v>40909</v>
      </c>
      <c r="B1830" s="2">
        <v>773</v>
      </c>
    </row>
    <row r="1831" spans="1:2">
      <c r="A1831" s="1">
        <v>40910</v>
      </c>
      <c r="B1831" s="2">
        <v>1169</v>
      </c>
    </row>
    <row r="1832" spans="1:2">
      <c r="A1832" s="1">
        <v>40911</v>
      </c>
      <c r="B1832" s="2">
        <v>705</v>
      </c>
    </row>
    <row r="1833" spans="1:2">
      <c r="A1833" s="1">
        <v>40912</v>
      </c>
      <c r="B1833" s="2">
        <v>786</v>
      </c>
    </row>
    <row r="1834" spans="1:2">
      <c r="A1834" s="1">
        <v>40913</v>
      </c>
      <c r="B1834" s="2">
        <v>999</v>
      </c>
    </row>
    <row r="1835" spans="1:2">
      <c r="A1835" s="1">
        <v>40914</v>
      </c>
      <c r="B1835" s="2">
        <v>1221</v>
      </c>
    </row>
    <row r="1836" spans="1:2">
      <c r="A1836" s="1">
        <v>40915</v>
      </c>
      <c r="B1836" s="2">
        <v>1610</v>
      </c>
    </row>
    <row r="1837" spans="1:2">
      <c r="A1837" s="1">
        <v>40916</v>
      </c>
      <c r="B1837" s="2">
        <v>1601</v>
      </c>
    </row>
    <row r="1838" spans="1:2">
      <c r="A1838" s="1">
        <v>40917</v>
      </c>
      <c r="B1838" s="2">
        <v>1972</v>
      </c>
    </row>
    <row r="1839" spans="1:2">
      <c r="A1839" s="1">
        <v>40918</v>
      </c>
      <c r="B1839" s="2">
        <v>1510</v>
      </c>
    </row>
    <row r="1840" spans="1:2">
      <c r="A1840" s="1">
        <v>40919</v>
      </c>
      <c r="B1840" s="2">
        <v>2632</v>
      </c>
    </row>
    <row r="1841" spans="1:2">
      <c r="A1841" s="1">
        <v>40920</v>
      </c>
      <c r="B1841" s="2">
        <v>2293</v>
      </c>
    </row>
    <row r="1842" spans="1:2">
      <c r="A1842" s="1">
        <v>40921</v>
      </c>
      <c r="B1842" s="2">
        <v>1790</v>
      </c>
    </row>
    <row r="1843" spans="1:2">
      <c r="A1843" s="1">
        <v>40922</v>
      </c>
      <c r="B1843" s="2">
        <v>1279</v>
      </c>
    </row>
    <row r="1844" spans="1:2">
      <c r="A1844" s="1">
        <v>40923</v>
      </c>
      <c r="B1844" s="2">
        <v>1332</v>
      </c>
    </row>
    <row r="1845" spans="1:2">
      <c r="A1845" s="1">
        <v>40924</v>
      </c>
      <c r="B1845" s="2">
        <v>1730</v>
      </c>
    </row>
    <row r="1846" spans="1:2">
      <c r="A1846" s="1">
        <v>40925</v>
      </c>
      <c r="B1846" s="2">
        <v>2175</v>
      </c>
    </row>
    <row r="1847" spans="1:2">
      <c r="A1847" s="1">
        <v>40926</v>
      </c>
      <c r="B1847" s="2">
        <v>2972</v>
      </c>
    </row>
    <row r="1848" spans="1:2">
      <c r="A1848" s="1">
        <v>40927</v>
      </c>
      <c r="B1848" s="2">
        <v>2290</v>
      </c>
    </row>
    <row r="1849" spans="1:2">
      <c r="A1849" s="1">
        <v>40928</v>
      </c>
      <c r="B1849" s="2">
        <v>3024</v>
      </c>
    </row>
    <row r="1850" spans="1:2">
      <c r="A1850" s="1">
        <v>40929</v>
      </c>
      <c r="B1850" s="2">
        <v>6920</v>
      </c>
    </row>
    <row r="1851" spans="1:2">
      <c r="A1851" s="1">
        <v>40930</v>
      </c>
      <c r="B1851" s="2">
        <v>3857</v>
      </c>
    </row>
    <row r="1852" spans="1:2">
      <c r="A1852" s="1">
        <v>40931</v>
      </c>
      <c r="B1852" s="2">
        <v>5403</v>
      </c>
    </row>
    <row r="1853" spans="1:2">
      <c r="A1853" s="1">
        <v>40932</v>
      </c>
      <c r="B1853" s="2">
        <v>3684</v>
      </c>
    </row>
    <row r="1854" spans="1:2">
      <c r="A1854" s="1">
        <v>40933</v>
      </c>
      <c r="B1854" s="2">
        <v>2663</v>
      </c>
    </row>
    <row r="1855" spans="1:2">
      <c r="A1855" s="1">
        <v>40934</v>
      </c>
      <c r="B1855" s="2">
        <v>2663</v>
      </c>
    </row>
    <row r="1856" spans="1:2">
      <c r="A1856" s="1">
        <v>40935</v>
      </c>
      <c r="B1856" s="2">
        <v>3190</v>
      </c>
    </row>
    <row r="1857" spans="1:2">
      <c r="A1857" s="1">
        <v>40936</v>
      </c>
      <c r="B1857" s="2">
        <v>1984</v>
      </c>
    </row>
    <row r="1858" spans="1:2">
      <c r="A1858" s="1">
        <v>40937</v>
      </c>
      <c r="B1858" s="2">
        <v>1633</v>
      </c>
    </row>
    <row r="1859" spans="1:2">
      <c r="A1859" s="1">
        <v>40938</v>
      </c>
      <c r="B1859" s="2">
        <v>1852</v>
      </c>
    </row>
    <row r="1860" spans="1:2">
      <c r="A1860" s="1">
        <v>40939</v>
      </c>
      <c r="B1860" s="2">
        <v>1638</v>
      </c>
    </row>
    <row r="1861" spans="1:2">
      <c r="A1861" s="1">
        <v>40940</v>
      </c>
      <c r="B1861" s="2">
        <v>1978</v>
      </c>
    </row>
    <row r="1862" spans="1:2">
      <c r="A1862" s="1">
        <v>40941</v>
      </c>
      <c r="B1862" s="2">
        <v>1480</v>
      </c>
    </row>
    <row r="1863" spans="1:2">
      <c r="A1863" s="1">
        <v>40942</v>
      </c>
      <c r="B1863" s="2">
        <v>1658</v>
      </c>
    </row>
    <row r="1864" spans="1:2">
      <c r="A1864" s="1">
        <v>40943</v>
      </c>
      <c r="B1864" s="2">
        <v>1805</v>
      </c>
    </row>
    <row r="1865" spans="1:2">
      <c r="A1865" s="1">
        <v>40944</v>
      </c>
      <c r="B1865" s="2">
        <v>1810</v>
      </c>
    </row>
    <row r="1866" spans="1:2">
      <c r="A1866" s="1">
        <v>40945</v>
      </c>
      <c r="B1866" s="2">
        <v>1331</v>
      </c>
    </row>
    <row r="1867" spans="1:2">
      <c r="A1867" s="1">
        <v>40946</v>
      </c>
      <c r="B1867" s="2">
        <v>1340</v>
      </c>
    </row>
    <row r="1868" spans="1:2">
      <c r="A1868" s="1">
        <v>40947</v>
      </c>
      <c r="B1868" s="2">
        <v>940</v>
      </c>
    </row>
    <row r="1869" spans="1:2">
      <c r="A1869" s="1">
        <v>40948</v>
      </c>
      <c r="B1869" s="2">
        <v>1423</v>
      </c>
    </row>
    <row r="1870" spans="1:2">
      <c r="A1870" s="1">
        <v>40949</v>
      </c>
      <c r="B1870" s="2">
        <v>1303</v>
      </c>
    </row>
    <row r="1871" spans="1:2">
      <c r="A1871" s="1">
        <v>40950</v>
      </c>
      <c r="B1871" s="2">
        <v>679</v>
      </c>
    </row>
    <row r="1872" spans="1:2">
      <c r="A1872" s="1">
        <v>40951</v>
      </c>
      <c r="B1872" s="2">
        <v>1211</v>
      </c>
    </row>
    <row r="1873" spans="1:2">
      <c r="A1873" s="1">
        <v>40952</v>
      </c>
      <c r="B1873" s="2">
        <v>832</v>
      </c>
    </row>
    <row r="1874" spans="1:2">
      <c r="A1874" s="1">
        <v>40953</v>
      </c>
      <c r="B1874" s="2">
        <v>1675</v>
      </c>
    </row>
    <row r="1875" spans="1:2">
      <c r="A1875" s="1">
        <v>40954</v>
      </c>
      <c r="B1875" s="2">
        <v>1279</v>
      </c>
    </row>
    <row r="1876" spans="1:2">
      <c r="A1876" s="1">
        <v>40955</v>
      </c>
      <c r="B1876" s="2">
        <v>1522</v>
      </c>
    </row>
    <row r="1877" spans="1:2">
      <c r="A1877" s="1">
        <v>40956</v>
      </c>
      <c r="B1877" s="2">
        <v>1236</v>
      </c>
    </row>
    <row r="1878" spans="1:2">
      <c r="A1878" s="1">
        <v>40957</v>
      </c>
      <c r="B1878" s="2">
        <v>1873</v>
      </c>
    </row>
    <row r="1879" spans="1:2">
      <c r="A1879" s="1">
        <v>40958</v>
      </c>
      <c r="B1879" s="2">
        <v>1343</v>
      </c>
    </row>
    <row r="1880" spans="1:2">
      <c r="A1880" s="1">
        <v>40959</v>
      </c>
      <c r="B1880" s="2">
        <v>1417</v>
      </c>
    </row>
    <row r="1881" spans="1:2">
      <c r="A1881" s="1">
        <v>40960</v>
      </c>
      <c r="B1881" s="2">
        <v>1520</v>
      </c>
    </row>
    <row r="1882" spans="1:2">
      <c r="A1882" s="1">
        <v>40961</v>
      </c>
      <c r="B1882" s="2">
        <v>941</v>
      </c>
    </row>
    <row r="1883" spans="1:2">
      <c r="A1883" s="1">
        <v>40962</v>
      </c>
      <c r="B1883" s="2">
        <v>1294</v>
      </c>
    </row>
    <row r="1884" spans="1:2">
      <c r="A1884" s="1">
        <v>40963</v>
      </c>
      <c r="B1884" s="2">
        <v>1418</v>
      </c>
    </row>
    <row r="1885" spans="1:2">
      <c r="A1885" s="1">
        <v>40964</v>
      </c>
      <c r="B1885" s="2">
        <v>990</v>
      </c>
    </row>
    <row r="1886" spans="1:2">
      <c r="A1886" s="1">
        <v>40965</v>
      </c>
      <c r="B1886" s="2">
        <v>1167</v>
      </c>
    </row>
    <row r="1887" spans="1:2">
      <c r="A1887" s="1">
        <v>40966</v>
      </c>
      <c r="B1887" s="2">
        <v>644</v>
      </c>
    </row>
    <row r="1888" spans="1:2">
      <c r="A1888" s="1">
        <v>40967</v>
      </c>
      <c r="B1888" s="2">
        <v>1697</v>
      </c>
    </row>
    <row r="1889" spans="1:2">
      <c r="A1889" s="1">
        <v>40968</v>
      </c>
      <c r="B1889" s="2">
        <v>1240</v>
      </c>
    </row>
    <row r="1890" spans="1:2">
      <c r="A1890" s="1">
        <v>40969</v>
      </c>
      <c r="B1890" s="2">
        <v>1167</v>
      </c>
    </row>
    <row r="1891" spans="1:2">
      <c r="A1891" s="1">
        <v>40970</v>
      </c>
      <c r="B1891" s="2">
        <v>2225</v>
      </c>
    </row>
    <row r="1892" spans="1:2">
      <c r="A1892" s="1">
        <v>40971</v>
      </c>
      <c r="B1892" s="2">
        <v>9475</v>
      </c>
    </row>
    <row r="1893" spans="1:2">
      <c r="A1893" s="1">
        <v>40972</v>
      </c>
      <c r="B1893" s="2">
        <v>2585</v>
      </c>
    </row>
    <row r="1894" spans="1:2">
      <c r="A1894" s="1">
        <v>40973</v>
      </c>
      <c r="B1894" s="2">
        <v>2054</v>
      </c>
    </row>
    <row r="1895" spans="1:2">
      <c r="A1895" s="1">
        <v>40974</v>
      </c>
      <c r="B1895" s="2">
        <v>1523</v>
      </c>
    </row>
    <row r="1896" spans="1:2">
      <c r="A1896" s="1">
        <v>40975</v>
      </c>
      <c r="B1896" s="2">
        <v>1521</v>
      </c>
    </row>
    <row r="1897" spans="1:2">
      <c r="A1897" s="1">
        <v>40976</v>
      </c>
      <c r="B1897" s="2">
        <v>1702</v>
      </c>
    </row>
    <row r="1898" spans="1:2">
      <c r="A1898" s="1">
        <v>40977</v>
      </c>
      <c r="B1898" s="2">
        <v>2908</v>
      </c>
    </row>
    <row r="1899" spans="1:2">
      <c r="A1899" s="1">
        <v>40978</v>
      </c>
      <c r="B1899" s="2">
        <v>1746</v>
      </c>
    </row>
    <row r="1900" spans="1:2">
      <c r="A1900" s="1">
        <v>40979</v>
      </c>
      <c r="B1900" s="2">
        <v>1306</v>
      </c>
    </row>
    <row r="1901" spans="1:2">
      <c r="A1901" s="1">
        <v>40980</v>
      </c>
      <c r="B1901" s="2">
        <v>1392</v>
      </c>
    </row>
    <row r="1902" spans="1:2">
      <c r="A1902" s="1">
        <v>40981</v>
      </c>
      <c r="B1902" s="2">
        <v>2100</v>
      </c>
    </row>
    <row r="1903" spans="1:2">
      <c r="A1903" s="1">
        <v>40982</v>
      </c>
      <c r="B1903" s="2">
        <v>1398</v>
      </c>
    </row>
    <row r="1904" spans="1:2">
      <c r="A1904" s="1">
        <v>40983</v>
      </c>
      <c r="B1904" s="2">
        <v>3224</v>
      </c>
    </row>
    <row r="1905" spans="1:2">
      <c r="A1905" s="1">
        <v>40984</v>
      </c>
      <c r="B1905" s="2">
        <v>683</v>
      </c>
    </row>
    <row r="1906" spans="1:2">
      <c r="A1906" s="1">
        <v>40985</v>
      </c>
      <c r="B1906" s="2">
        <v>1963</v>
      </c>
    </row>
    <row r="1907" spans="1:2">
      <c r="A1907" s="1">
        <v>40986</v>
      </c>
      <c r="B1907" s="2">
        <v>1785</v>
      </c>
    </row>
    <row r="1908" spans="1:2">
      <c r="A1908" s="1">
        <v>40987</v>
      </c>
      <c r="B1908" s="2">
        <v>1421</v>
      </c>
    </row>
    <row r="1909" spans="1:2">
      <c r="A1909" s="1">
        <v>40988</v>
      </c>
      <c r="B1909" s="2">
        <v>1240</v>
      </c>
    </row>
    <row r="1910" spans="1:2">
      <c r="A1910" s="1">
        <v>40989</v>
      </c>
      <c r="B1910" s="2">
        <v>1138</v>
      </c>
    </row>
    <row r="1911" spans="1:2">
      <c r="A1911" s="1">
        <v>40990</v>
      </c>
      <c r="B1911" s="2">
        <v>1401</v>
      </c>
    </row>
    <row r="1912" spans="1:2">
      <c r="A1912" s="1">
        <v>40991</v>
      </c>
      <c r="B1912" s="2">
        <v>1229</v>
      </c>
    </row>
    <row r="1913" spans="1:2">
      <c r="A1913" s="1">
        <v>40992</v>
      </c>
      <c r="B1913" s="2">
        <v>1225</v>
      </c>
    </row>
    <row r="1914" spans="1:2">
      <c r="A1914" s="1">
        <v>40993</v>
      </c>
      <c r="B1914" s="2">
        <v>863</v>
      </c>
    </row>
    <row r="1915" spans="1:2">
      <c r="A1915" s="1">
        <v>40994</v>
      </c>
      <c r="B1915" s="2">
        <v>1191</v>
      </c>
    </row>
    <row r="1916" spans="1:2">
      <c r="A1916" s="1">
        <v>40995</v>
      </c>
      <c r="B1916" s="2">
        <v>1044</v>
      </c>
    </row>
    <row r="1917" spans="1:2">
      <c r="A1917" s="1">
        <v>40996</v>
      </c>
      <c r="B1917" s="2">
        <v>862</v>
      </c>
    </row>
    <row r="1918" spans="1:2">
      <c r="A1918" s="1">
        <v>40997</v>
      </c>
      <c r="B1918" s="2">
        <v>1112</v>
      </c>
    </row>
    <row r="1919" spans="1:2">
      <c r="A1919" s="1">
        <v>40998</v>
      </c>
      <c r="B1919" s="2">
        <v>1474</v>
      </c>
    </row>
    <row r="1920" spans="1:2">
      <c r="A1920" s="1">
        <v>40999</v>
      </c>
      <c r="B1920" s="2">
        <v>2133</v>
      </c>
    </row>
    <row r="1921" spans="1:2">
      <c r="A1921" s="1">
        <v>41000</v>
      </c>
      <c r="B1921" s="2">
        <v>1406</v>
      </c>
    </row>
    <row r="1922" spans="1:2">
      <c r="A1922" s="1">
        <v>41001</v>
      </c>
      <c r="B1922" s="2">
        <v>1225</v>
      </c>
    </row>
    <row r="1923" spans="1:2">
      <c r="A1923" s="1">
        <v>41002</v>
      </c>
      <c r="B1923" s="2">
        <v>1406</v>
      </c>
    </row>
    <row r="1924" spans="1:2">
      <c r="A1924" s="1">
        <v>41003</v>
      </c>
      <c r="B1924" s="2">
        <v>1043</v>
      </c>
    </row>
    <row r="1925" spans="1:2">
      <c r="A1925" s="1">
        <v>41004</v>
      </c>
      <c r="B1925" s="2">
        <v>2019</v>
      </c>
    </row>
    <row r="1926" spans="1:2">
      <c r="A1926" s="1">
        <v>41005</v>
      </c>
      <c r="B1926" s="2">
        <v>1145</v>
      </c>
    </row>
    <row r="1927" spans="1:2">
      <c r="A1927" s="1">
        <v>41006</v>
      </c>
      <c r="B1927" s="2">
        <v>860</v>
      </c>
    </row>
    <row r="1928" spans="1:2">
      <c r="A1928" s="1">
        <v>41007</v>
      </c>
      <c r="B1928" s="2">
        <v>861</v>
      </c>
    </row>
    <row r="1929" spans="1:2">
      <c r="A1929" s="1">
        <v>41008</v>
      </c>
      <c r="B1929" s="2">
        <v>423</v>
      </c>
    </row>
    <row r="1930" spans="1:2">
      <c r="A1930" s="1">
        <v>41009</v>
      </c>
      <c r="B1930" s="2">
        <v>1106</v>
      </c>
    </row>
    <row r="1931" spans="1:2">
      <c r="A1931" s="1">
        <v>41010</v>
      </c>
      <c r="B1931" s="2">
        <v>942</v>
      </c>
    </row>
    <row r="1932" spans="1:2">
      <c r="A1932" s="1">
        <v>41011</v>
      </c>
      <c r="B1932" s="2">
        <v>561</v>
      </c>
    </row>
    <row r="1933" spans="1:2">
      <c r="A1933" s="1">
        <v>41012</v>
      </c>
      <c r="B1933" s="2">
        <v>948</v>
      </c>
    </row>
    <row r="1934" spans="1:2">
      <c r="A1934" s="1">
        <v>41013</v>
      </c>
      <c r="B1934" s="2">
        <v>862</v>
      </c>
    </row>
    <row r="1935" spans="1:2">
      <c r="A1935" s="1">
        <v>41014</v>
      </c>
      <c r="B1935" s="2">
        <v>681</v>
      </c>
    </row>
    <row r="1936" spans="1:2">
      <c r="A1936" s="1">
        <v>41015</v>
      </c>
      <c r="B1936" s="2">
        <v>646</v>
      </c>
    </row>
    <row r="1937" spans="1:2">
      <c r="A1937" s="1">
        <v>41016</v>
      </c>
      <c r="B1937" s="2">
        <v>1937</v>
      </c>
    </row>
    <row r="1938" spans="1:2">
      <c r="A1938" s="1">
        <v>41017</v>
      </c>
      <c r="B1938" s="2">
        <v>4707</v>
      </c>
    </row>
    <row r="1939" spans="1:2">
      <c r="A1939" s="1">
        <v>41018</v>
      </c>
      <c r="B1939" s="2">
        <v>1853</v>
      </c>
    </row>
    <row r="1940" spans="1:2">
      <c r="A1940" s="1">
        <v>41019</v>
      </c>
      <c r="B1940" s="2">
        <v>1099</v>
      </c>
    </row>
    <row r="1941" spans="1:2">
      <c r="A1941" s="1">
        <v>41020</v>
      </c>
      <c r="B1941" s="2">
        <v>1044</v>
      </c>
    </row>
    <row r="1942" spans="1:2">
      <c r="A1942" s="1">
        <v>41021</v>
      </c>
      <c r="B1942" s="2">
        <v>681</v>
      </c>
    </row>
    <row r="1943" spans="1:2">
      <c r="A1943" s="1">
        <v>41022</v>
      </c>
      <c r="B1943" s="2">
        <v>1141</v>
      </c>
    </row>
    <row r="1944" spans="1:2">
      <c r="A1944" s="1">
        <v>41023</v>
      </c>
      <c r="B1944" s="2">
        <v>947</v>
      </c>
    </row>
    <row r="1945" spans="1:2">
      <c r="A1945" s="1">
        <v>41024</v>
      </c>
      <c r="B1945" s="2">
        <v>1150</v>
      </c>
    </row>
    <row r="1946" spans="1:2">
      <c r="A1946" s="1">
        <v>41025</v>
      </c>
      <c r="B1946" s="2">
        <v>823</v>
      </c>
    </row>
    <row r="1947" spans="1:2">
      <c r="A1947" s="1">
        <v>41026</v>
      </c>
      <c r="B1947" s="2">
        <v>856</v>
      </c>
    </row>
    <row r="1948" spans="1:2">
      <c r="A1948" s="1">
        <v>41027</v>
      </c>
      <c r="B1948" s="2">
        <v>1409</v>
      </c>
    </row>
    <row r="1949" spans="1:2">
      <c r="A1949" s="1">
        <v>41028</v>
      </c>
      <c r="B1949" s="2">
        <v>683</v>
      </c>
    </row>
    <row r="1950" spans="1:2">
      <c r="A1950" s="1">
        <v>41029</v>
      </c>
      <c r="B1950" s="2">
        <v>504</v>
      </c>
    </row>
    <row r="1951" spans="1:2">
      <c r="A1951" s="1">
        <v>41030</v>
      </c>
      <c r="B1951" s="2">
        <v>1068</v>
      </c>
    </row>
    <row r="1952" spans="1:2">
      <c r="A1952" s="1">
        <v>41031</v>
      </c>
      <c r="B1952" s="2">
        <v>948</v>
      </c>
    </row>
    <row r="1953" spans="1:2">
      <c r="A1953" s="1">
        <v>41032</v>
      </c>
      <c r="B1953" s="2">
        <v>527</v>
      </c>
    </row>
    <row r="1954" spans="1:2">
      <c r="A1954" s="1">
        <v>41033</v>
      </c>
      <c r="B1954" s="2">
        <v>2016</v>
      </c>
    </row>
    <row r="1955" spans="1:2">
      <c r="A1955" s="1">
        <v>41034</v>
      </c>
      <c r="B1955" s="2">
        <v>684</v>
      </c>
    </row>
    <row r="1956" spans="1:2">
      <c r="A1956" s="1">
        <v>41035</v>
      </c>
      <c r="B1956" s="2">
        <v>852</v>
      </c>
    </row>
    <row r="1957" spans="1:2">
      <c r="A1957" s="1">
        <v>41036</v>
      </c>
      <c r="B1957" s="2">
        <v>675</v>
      </c>
    </row>
    <row r="1958" spans="1:2">
      <c r="A1958" s="1">
        <v>41037</v>
      </c>
      <c r="B1958" s="2">
        <v>1022</v>
      </c>
    </row>
    <row r="1959" spans="1:2">
      <c r="A1959" s="1">
        <v>41038</v>
      </c>
      <c r="B1959" s="2">
        <v>807</v>
      </c>
    </row>
    <row r="1960" spans="1:2">
      <c r="A1960" s="1">
        <v>41039</v>
      </c>
      <c r="B1960" s="2">
        <v>482</v>
      </c>
    </row>
    <row r="1961" spans="1:2">
      <c r="A1961" s="1">
        <v>41040</v>
      </c>
      <c r="B1961" s="2">
        <v>777</v>
      </c>
    </row>
    <row r="1962" spans="1:2">
      <c r="A1962" s="1">
        <v>41041</v>
      </c>
      <c r="B1962" s="2">
        <v>508</v>
      </c>
    </row>
    <row r="1963" spans="1:2">
      <c r="A1963" s="1">
        <v>41042</v>
      </c>
      <c r="B1963" s="2">
        <v>4402</v>
      </c>
    </row>
    <row r="1964" spans="1:2">
      <c r="A1964" s="1">
        <v>41043</v>
      </c>
      <c r="B1964" s="2">
        <v>1866</v>
      </c>
    </row>
    <row r="1965" spans="1:2">
      <c r="A1965" s="1">
        <v>41044</v>
      </c>
      <c r="B1965" s="2">
        <v>2102</v>
      </c>
    </row>
    <row r="1966" spans="1:2">
      <c r="A1966" s="1">
        <v>41045</v>
      </c>
      <c r="B1966" s="2">
        <v>1378</v>
      </c>
    </row>
    <row r="1967" spans="1:2">
      <c r="A1967" s="1">
        <v>41046</v>
      </c>
      <c r="B1967" s="2">
        <v>1589</v>
      </c>
    </row>
    <row r="1968" spans="1:2">
      <c r="A1968" s="1">
        <v>41047</v>
      </c>
      <c r="B1968" s="2">
        <v>802</v>
      </c>
    </row>
    <row r="1969" spans="1:2">
      <c r="A1969" s="1">
        <v>41048</v>
      </c>
      <c r="B1969" s="2">
        <v>865</v>
      </c>
    </row>
    <row r="1970" spans="1:2">
      <c r="A1970" s="1">
        <v>41049</v>
      </c>
      <c r="B1970" s="2">
        <v>684</v>
      </c>
    </row>
    <row r="1971" spans="1:2">
      <c r="A1971" s="1">
        <v>41050</v>
      </c>
      <c r="B1971" s="2">
        <v>659</v>
      </c>
    </row>
    <row r="1972" spans="1:2">
      <c r="A1972" s="1">
        <v>41051</v>
      </c>
      <c r="B1972" s="2">
        <v>866</v>
      </c>
    </row>
    <row r="1973" spans="1:2">
      <c r="A1973" s="1">
        <v>41052</v>
      </c>
      <c r="B1973" s="2">
        <v>1047</v>
      </c>
    </row>
    <row r="1974" spans="1:2">
      <c r="A1974" s="1">
        <v>41053</v>
      </c>
      <c r="B1974" s="2">
        <v>684</v>
      </c>
    </row>
    <row r="1975" spans="1:2">
      <c r="A1975" s="1">
        <v>41054</v>
      </c>
      <c r="B1975" s="2">
        <v>436</v>
      </c>
    </row>
    <row r="1976" spans="1:2">
      <c r="A1976" s="1">
        <v>41055</v>
      </c>
      <c r="B1976" s="2">
        <v>851</v>
      </c>
    </row>
    <row r="1977" spans="1:2">
      <c r="A1977" s="1">
        <v>41056</v>
      </c>
      <c r="B1977" s="2">
        <v>449</v>
      </c>
    </row>
    <row r="1978" spans="1:2">
      <c r="A1978" s="1">
        <v>41057</v>
      </c>
      <c r="B1978" s="2">
        <v>509</v>
      </c>
    </row>
    <row r="1979" spans="1:2">
      <c r="A1979" s="1">
        <v>41058</v>
      </c>
      <c r="B1979" s="2">
        <v>-62</v>
      </c>
    </row>
    <row r="1980" spans="1:2">
      <c r="A1980" s="1">
        <v>41059</v>
      </c>
      <c r="B1980" s="2">
        <v>1518</v>
      </c>
    </row>
    <row r="1981" spans="1:2">
      <c r="A1981" s="1">
        <v>41060</v>
      </c>
      <c r="B1981" s="2">
        <v>800</v>
      </c>
    </row>
    <row r="1982" spans="1:2">
      <c r="A1982" s="1">
        <v>41061</v>
      </c>
      <c r="B1982" s="2">
        <v>450</v>
      </c>
    </row>
    <row r="1983" spans="1:2">
      <c r="A1983" s="1">
        <v>41062</v>
      </c>
      <c r="B1983" s="2">
        <v>510</v>
      </c>
    </row>
    <row r="1984" spans="1:2">
      <c r="A1984" s="1">
        <v>41063</v>
      </c>
      <c r="B1984" s="2">
        <v>93</v>
      </c>
    </row>
    <row r="1985" spans="1:2">
      <c r="A1985" s="1">
        <v>41064</v>
      </c>
      <c r="B1985" s="2">
        <v>1751</v>
      </c>
    </row>
    <row r="1986" spans="1:2">
      <c r="A1986" s="1">
        <v>41065</v>
      </c>
      <c r="B1986" s="2">
        <v>1515</v>
      </c>
    </row>
    <row r="1987" spans="1:2">
      <c r="A1987" s="1">
        <v>41066</v>
      </c>
      <c r="B1987" s="2">
        <v>584</v>
      </c>
    </row>
    <row r="1988" spans="1:2">
      <c r="A1988" s="1">
        <v>41067</v>
      </c>
      <c r="B1988" s="2">
        <v>685</v>
      </c>
    </row>
    <row r="1989" spans="1:2">
      <c r="A1989" s="1">
        <v>41068</v>
      </c>
      <c r="B1989" s="2">
        <v>104</v>
      </c>
    </row>
    <row r="1990" spans="1:2">
      <c r="A1990" s="1">
        <v>41069</v>
      </c>
      <c r="B1990" s="2">
        <v>757</v>
      </c>
    </row>
    <row r="1991" spans="1:2">
      <c r="A1991" s="1">
        <v>41070</v>
      </c>
      <c r="B1991" s="2">
        <v>1923</v>
      </c>
    </row>
    <row r="1992" spans="1:2">
      <c r="A1992" s="1">
        <v>41071</v>
      </c>
      <c r="B1992" s="2">
        <v>1388</v>
      </c>
    </row>
    <row r="1993" spans="1:2">
      <c r="A1993" s="1">
        <v>41072</v>
      </c>
      <c r="B1993" s="2">
        <v>508</v>
      </c>
    </row>
    <row r="1994" spans="1:2">
      <c r="A1994" s="1">
        <v>41073</v>
      </c>
      <c r="B1994" s="2">
        <v>862</v>
      </c>
    </row>
    <row r="1995" spans="1:2">
      <c r="A1995" s="1">
        <v>41074</v>
      </c>
      <c r="B1995" s="2">
        <v>451</v>
      </c>
    </row>
    <row r="1996" spans="1:2">
      <c r="A1996" s="1">
        <v>41075</v>
      </c>
      <c r="B1996" s="2">
        <v>677</v>
      </c>
    </row>
    <row r="1997" spans="1:2">
      <c r="A1997" s="1">
        <v>41076</v>
      </c>
      <c r="B1997" s="2">
        <v>331</v>
      </c>
    </row>
    <row r="1998" spans="1:2">
      <c r="A1998" s="1">
        <v>41077</v>
      </c>
      <c r="B1998" s="2">
        <v>231</v>
      </c>
    </row>
    <row r="1999" spans="1:2">
      <c r="A1999" s="1">
        <v>41078</v>
      </c>
      <c r="B1999" s="2">
        <v>552</v>
      </c>
    </row>
    <row r="2000" spans="1:2">
      <c r="A2000" s="1">
        <v>41079</v>
      </c>
      <c r="B2000" s="2">
        <v>157</v>
      </c>
    </row>
    <row r="2001" spans="1:2">
      <c r="A2001" s="1">
        <v>41080</v>
      </c>
      <c r="B2001" s="2">
        <v>407</v>
      </c>
    </row>
    <row r="2002" spans="1:2">
      <c r="A2002" s="1">
        <v>41081</v>
      </c>
      <c r="B2002" s="2">
        <v>397</v>
      </c>
    </row>
    <row r="2003" spans="1:2">
      <c r="A2003" s="1">
        <v>41082</v>
      </c>
      <c r="B2003" s="2">
        <v>143</v>
      </c>
    </row>
    <row r="2004" spans="1:2">
      <c r="A2004" s="1">
        <v>41083</v>
      </c>
      <c r="B2004" s="2">
        <v>509</v>
      </c>
    </row>
    <row r="2005" spans="1:2">
      <c r="A2005" s="1">
        <v>41084</v>
      </c>
      <c r="B2005" s="2">
        <v>462</v>
      </c>
    </row>
    <row r="2006" spans="1:2">
      <c r="A2006" s="1">
        <v>41085</v>
      </c>
      <c r="B2006" s="2">
        <v>204</v>
      </c>
    </row>
    <row r="2007" spans="1:2">
      <c r="A2007" s="1">
        <v>41086</v>
      </c>
      <c r="B2007" s="2">
        <v>-125</v>
      </c>
    </row>
    <row r="2008" spans="1:2">
      <c r="A2008" s="1">
        <v>41087</v>
      </c>
      <c r="B2008" s="2">
        <v>148</v>
      </c>
    </row>
    <row r="2009" spans="1:2">
      <c r="A2009" s="1">
        <v>41088</v>
      </c>
      <c r="B2009" s="2">
        <v>-40</v>
      </c>
    </row>
    <row r="2010" spans="1:2">
      <c r="A2010" s="1">
        <v>41089</v>
      </c>
      <c r="B2010" s="2">
        <v>152</v>
      </c>
    </row>
    <row r="2011" spans="1:2">
      <c r="A2011" s="1">
        <v>41090</v>
      </c>
      <c r="B2011" s="2">
        <v>410</v>
      </c>
    </row>
    <row r="2012" spans="1:2">
      <c r="A2012" s="1">
        <v>41091</v>
      </c>
      <c r="B2012" s="2">
        <v>873</v>
      </c>
    </row>
    <row r="2013" spans="1:2">
      <c r="A2013" s="1">
        <v>41092</v>
      </c>
      <c r="B2013" s="2">
        <v>-503</v>
      </c>
    </row>
    <row r="2014" spans="1:2">
      <c r="A2014" s="1">
        <v>41093</v>
      </c>
      <c r="B2014" s="2">
        <v>883</v>
      </c>
    </row>
    <row r="2015" spans="1:2">
      <c r="A2015" s="1">
        <v>41094</v>
      </c>
      <c r="B2015" s="2">
        <v>547</v>
      </c>
    </row>
    <row r="2016" spans="1:2">
      <c r="A2016" s="1">
        <v>41095</v>
      </c>
      <c r="B2016" s="2">
        <v>-191</v>
      </c>
    </row>
    <row r="2017" spans="1:2">
      <c r="A2017" s="1">
        <v>41096</v>
      </c>
      <c r="B2017" s="2">
        <v>543</v>
      </c>
    </row>
    <row r="2018" spans="1:2">
      <c r="A2018" s="1">
        <v>41097</v>
      </c>
      <c r="B2018" s="2">
        <v>351</v>
      </c>
    </row>
    <row r="2019" spans="1:2">
      <c r="A2019" s="1">
        <v>41098</v>
      </c>
      <c r="B2019" s="2">
        <v>-159</v>
      </c>
    </row>
    <row r="2020" spans="1:2">
      <c r="A2020" s="1">
        <v>41099</v>
      </c>
      <c r="B2020" s="2">
        <v>-105</v>
      </c>
    </row>
    <row r="2021" spans="1:2">
      <c r="A2021" s="1">
        <v>41100</v>
      </c>
      <c r="B2021" s="2">
        <v>1072</v>
      </c>
    </row>
    <row r="2022" spans="1:2">
      <c r="A2022" s="1">
        <v>41101</v>
      </c>
      <c r="B2022" s="2">
        <v>1606</v>
      </c>
    </row>
    <row r="2023" spans="1:2">
      <c r="A2023" s="1">
        <v>41102</v>
      </c>
      <c r="B2023" s="2">
        <v>3008</v>
      </c>
    </row>
    <row r="2024" spans="1:2">
      <c r="A2024" s="1">
        <v>41103</v>
      </c>
      <c r="B2024" s="2">
        <v>1513</v>
      </c>
    </row>
    <row r="2025" spans="1:2">
      <c r="A2025" s="1">
        <v>41104</v>
      </c>
      <c r="B2025" s="2">
        <v>312</v>
      </c>
    </row>
    <row r="2026" spans="1:2">
      <c r="A2026" s="1">
        <v>41105</v>
      </c>
      <c r="B2026" s="2">
        <v>1042</v>
      </c>
    </row>
    <row r="2027" spans="1:2">
      <c r="A2027" s="1">
        <v>41106</v>
      </c>
      <c r="B2027" s="2">
        <v>1654</v>
      </c>
    </row>
    <row r="2028" spans="1:2">
      <c r="A2028" s="1">
        <v>41107</v>
      </c>
      <c r="B2028" s="2">
        <v>627</v>
      </c>
    </row>
    <row r="2029" spans="1:2">
      <c r="A2029" s="1">
        <v>41108</v>
      </c>
      <c r="B2029" s="2">
        <v>1123</v>
      </c>
    </row>
    <row r="2030" spans="1:2">
      <c r="A2030" s="1">
        <v>41109</v>
      </c>
      <c r="B2030" s="2">
        <v>190</v>
      </c>
    </row>
    <row r="2031" spans="1:2">
      <c r="A2031" s="1">
        <v>41110</v>
      </c>
      <c r="B2031" s="2">
        <v>753</v>
      </c>
    </row>
    <row r="2032" spans="1:2">
      <c r="A2032" s="1">
        <v>41111</v>
      </c>
      <c r="B2032" s="2">
        <v>1690</v>
      </c>
    </row>
    <row r="2033" spans="1:2">
      <c r="A2033" s="1">
        <v>41112</v>
      </c>
      <c r="B2033" s="2">
        <v>1080</v>
      </c>
    </row>
    <row r="2034" spans="1:2">
      <c r="A2034" s="1">
        <v>41113</v>
      </c>
      <c r="B2034" s="2">
        <v>185</v>
      </c>
    </row>
    <row r="2035" spans="1:2">
      <c r="A2035" s="1">
        <v>41114</v>
      </c>
      <c r="B2035" s="2">
        <v>415</v>
      </c>
    </row>
    <row r="2036" spans="1:2">
      <c r="A2036" s="1">
        <v>41115</v>
      </c>
      <c r="B2036" s="2">
        <v>368</v>
      </c>
    </row>
    <row r="2037" spans="1:2">
      <c r="A2037" s="1">
        <v>41116</v>
      </c>
      <c r="B2037" s="2">
        <v>-112</v>
      </c>
    </row>
    <row r="2038" spans="1:2">
      <c r="A2038" s="1">
        <v>41117</v>
      </c>
      <c r="B2038" s="2">
        <v>241</v>
      </c>
    </row>
    <row r="2039" spans="1:2">
      <c r="A2039" s="1">
        <v>41118</v>
      </c>
      <c r="B2039" s="2">
        <v>417</v>
      </c>
    </row>
    <row r="2040" spans="1:2">
      <c r="A2040" s="1">
        <v>41119</v>
      </c>
      <c r="B2040" s="2">
        <v>214</v>
      </c>
    </row>
    <row r="2041" spans="1:2">
      <c r="A2041" s="1">
        <v>41120</v>
      </c>
      <c r="B2041" s="2">
        <v>47</v>
      </c>
    </row>
    <row r="2042" spans="1:2">
      <c r="A2042" s="1">
        <v>41121</v>
      </c>
      <c r="B2042" s="2">
        <v>719</v>
      </c>
    </row>
    <row r="2043" spans="1:2">
      <c r="A2043" s="1">
        <v>41122</v>
      </c>
      <c r="B2043" s="2">
        <v>420</v>
      </c>
    </row>
    <row r="2044" spans="1:2">
      <c r="A2044" s="1">
        <v>41123</v>
      </c>
      <c r="B2044" s="2">
        <v>208</v>
      </c>
    </row>
    <row r="2045" spans="1:2">
      <c r="A2045" s="1">
        <v>41124</v>
      </c>
      <c r="B2045" s="2">
        <v>441</v>
      </c>
    </row>
    <row r="2046" spans="1:2">
      <c r="A2046" s="1">
        <v>41125</v>
      </c>
      <c r="B2046" s="2">
        <v>1279</v>
      </c>
    </row>
    <row r="2047" spans="1:2">
      <c r="A2047" s="1">
        <v>41126</v>
      </c>
      <c r="B2047" s="2">
        <v>260</v>
      </c>
    </row>
    <row r="2048" spans="1:2">
      <c r="A2048" s="1">
        <v>41127</v>
      </c>
      <c r="B2048" s="2">
        <v>503</v>
      </c>
    </row>
    <row r="2049" spans="1:2">
      <c r="A2049" s="1">
        <v>41128</v>
      </c>
      <c r="B2049" s="2">
        <v>1419</v>
      </c>
    </row>
    <row r="2050" spans="1:2">
      <c r="A2050" s="1">
        <v>41129</v>
      </c>
      <c r="B2050" s="2">
        <v>787</v>
      </c>
    </row>
    <row r="2051" spans="1:2">
      <c r="A2051" s="1">
        <v>41130</v>
      </c>
      <c r="B2051" s="2">
        <v>1242</v>
      </c>
    </row>
    <row r="2052" spans="1:2">
      <c r="A2052" s="1">
        <v>41131</v>
      </c>
      <c r="B2052" s="2">
        <v>1810</v>
      </c>
    </row>
    <row r="2053" spans="1:2">
      <c r="A2053" s="1">
        <v>41132</v>
      </c>
      <c r="B2053" s="2">
        <v>1077</v>
      </c>
    </row>
    <row r="2054" spans="1:2">
      <c r="A2054" s="1">
        <v>41133</v>
      </c>
      <c r="B2054" s="2">
        <v>272</v>
      </c>
    </row>
    <row r="2055" spans="1:2">
      <c r="A2055" s="1">
        <v>41134</v>
      </c>
      <c r="B2055" s="2">
        <v>391</v>
      </c>
    </row>
    <row r="2056" spans="1:2">
      <c r="A2056" s="1">
        <v>41135</v>
      </c>
      <c r="B2056" s="2">
        <v>818</v>
      </c>
    </row>
    <row r="2057" spans="1:2">
      <c r="A2057" s="1">
        <v>41136</v>
      </c>
      <c r="B2057" s="2">
        <v>670</v>
      </c>
    </row>
    <row r="2058" spans="1:2">
      <c r="A2058" s="1">
        <v>41137</v>
      </c>
      <c r="B2058" s="2">
        <v>273</v>
      </c>
    </row>
    <row r="2059" spans="1:2">
      <c r="A2059" s="1">
        <v>41138</v>
      </c>
      <c r="B2059" s="2">
        <v>64</v>
      </c>
    </row>
    <row r="2060" spans="1:2">
      <c r="A2060" s="1">
        <v>41139</v>
      </c>
      <c r="B2060" s="2">
        <v>526</v>
      </c>
    </row>
    <row r="2061" spans="1:2">
      <c r="A2061" s="1">
        <v>41140</v>
      </c>
      <c r="B2061" s="2">
        <v>1317</v>
      </c>
    </row>
    <row r="2062" spans="1:2">
      <c r="A2062" s="1">
        <v>41141</v>
      </c>
      <c r="B2062" s="2">
        <v>297</v>
      </c>
    </row>
    <row r="2063" spans="1:2">
      <c r="A2063" s="1">
        <v>41142</v>
      </c>
      <c r="B2063" s="2">
        <v>384</v>
      </c>
    </row>
    <row r="2064" spans="1:2">
      <c r="A2064" s="1">
        <v>41143</v>
      </c>
      <c r="B2064" s="2">
        <v>43</v>
      </c>
    </row>
    <row r="2065" spans="1:2">
      <c r="A2065" s="1">
        <v>41144</v>
      </c>
      <c r="B2065" s="2">
        <v>207</v>
      </c>
    </row>
    <row r="2066" spans="1:2">
      <c r="A2066" s="1">
        <v>41145</v>
      </c>
      <c r="B2066" s="2">
        <v>2934</v>
      </c>
    </row>
    <row r="2067" spans="1:2">
      <c r="A2067" s="1">
        <v>41146</v>
      </c>
      <c r="B2067" s="2">
        <v>206</v>
      </c>
    </row>
    <row r="2068" spans="1:2">
      <c r="A2068" s="1">
        <v>41147</v>
      </c>
      <c r="B2068" s="2">
        <v>211</v>
      </c>
    </row>
    <row r="2069" spans="1:2">
      <c r="A2069" s="1">
        <v>41148</v>
      </c>
      <c r="B2069" s="2">
        <v>266</v>
      </c>
    </row>
    <row r="2070" spans="1:2">
      <c r="A2070" s="1">
        <v>41149</v>
      </c>
      <c r="B2070" s="2">
        <v>993</v>
      </c>
    </row>
    <row r="2071" spans="1:2">
      <c r="A2071" s="1">
        <v>41150</v>
      </c>
      <c r="B2071" s="2">
        <v>209</v>
      </c>
    </row>
    <row r="2072" spans="1:2">
      <c r="A2072" s="1">
        <v>41151</v>
      </c>
      <c r="B2072" s="2">
        <v>577</v>
      </c>
    </row>
    <row r="2073" spans="1:2">
      <c r="A2073" s="1">
        <v>41152</v>
      </c>
      <c r="B2073" s="2">
        <v>445</v>
      </c>
    </row>
    <row r="2074" spans="1:2">
      <c r="A2074" s="1">
        <v>41153</v>
      </c>
      <c r="B2074" s="2">
        <v>215</v>
      </c>
    </row>
    <row r="2075" spans="1:2">
      <c r="A2075" s="1">
        <v>41154</v>
      </c>
      <c r="B2075" s="2">
        <v>733</v>
      </c>
    </row>
    <row r="2076" spans="1:2">
      <c r="A2076" s="1">
        <v>41155</v>
      </c>
      <c r="B2076" s="2">
        <v>954</v>
      </c>
    </row>
    <row r="2077" spans="1:2">
      <c r="A2077" s="1">
        <v>41156</v>
      </c>
      <c r="B2077" s="2">
        <v>734</v>
      </c>
    </row>
    <row r="2078" spans="1:2">
      <c r="A2078" s="1">
        <v>41157</v>
      </c>
      <c r="B2078" s="2">
        <v>398</v>
      </c>
    </row>
    <row r="2079" spans="1:2">
      <c r="A2079" s="1">
        <v>41158</v>
      </c>
      <c r="B2079" s="2">
        <v>496</v>
      </c>
    </row>
    <row r="2080" spans="1:2">
      <c r="A2080" s="1">
        <v>41159</v>
      </c>
      <c r="B2080" s="2">
        <v>390</v>
      </c>
    </row>
    <row r="2081" spans="1:2">
      <c r="A2081" s="1">
        <v>41160</v>
      </c>
      <c r="B2081" s="2">
        <v>390</v>
      </c>
    </row>
    <row r="2082" spans="1:2">
      <c r="A2082" s="1">
        <v>41161</v>
      </c>
      <c r="B2082" s="2">
        <v>120</v>
      </c>
    </row>
    <row r="2083" spans="1:2">
      <c r="A2083" s="1">
        <v>41162</v>
      </c>
      <c r="B2083" s="2">
        <v>235</v>
      </c>
    </row>
    <row r="2084" spans="1:2">
      <c r="A2084" s="1">
        <v>41163</v>
      </c>
      <c r="B2084" s="2">
        <v>215</v>
      </c>
    </row>
    <row r="2085" spans="1:2">
      <c r="A2085" s="1">
        <v>41164</v>
      </c>
      <c r="B2085" s="2">
        <v>62</v>
      </c>
    </row>
    <row r="2086" spans="1:2">
      <c r="A2086" s="1">
        <v>41165</v>
      </c>
      <c r="B2086" s="2">
        <v>139</v>
      </c>
    </row>
    <row r="2087" spans="1:2">
      <c r="A2087" s="1">
        <v>41166</v>
      </c>
      <c r="B2087" s="2">
        <v>45</v>
      </c>
    </row>
    <row r="2088" spans="1:2">
      <c r="A2088" s="1">
        <v>41167</v>
      </c>
      <c r="B2088" s="2">
        <v>34</v>
      </c>
    </row>
    <row r="2089" spans="1:2">
      <c r="A2089" s="1">
        <v>41168</v>
      </c>
      <c r="B2089" s="2">
        <v>389</v>
      </c>
    </row>
    <row r="2090" spans="1:2">
      <c r="A2090" s="1">
        <v>41169</v>
      </c>
      <c r="B2090" s="2">
        <v>832</v>
      </c>
    </row>
    <row r="2091" spans="1:2">
      <c r="A2091" s="1">
        <v>41170</v>
      </c>
      <c r="B2091" s="2">
        <v>2824</v>
      </c>
    </row>
    <row r="2092" spans="1:2">
      <c r="A2092" s="1">
        <v>41171</v>
      </c>
      <c r="B2092" s="2">
        <v>911</v>
      </c>
    </row>
    <row r="2093" spans="1:2">
      <c r="A2093" s="1">
        <v>41172</v>
      </c>
      <c r="B2093" s="2">
        <v>575</v>
      </c>
    </row>
    <row r="2094" spans="1:2">
      <c r="A2094" s="1">
        <v>41173</v>
      </c>
      <c r="B2094" s="2">
        <v>196</v>
      </c>
    </row>
    <row r="2095" spans="1:2">
      <c r="A2095" s="1">
        <v>41174</v>
      </c>
      <c r="B2095" s="2">
        <v>403</v>
      </c>
    </row>
    <row r="2096" spans="1:2">
      <c r="A2096" s="1">
        <v>41175</v>
      </c>
      <c r="B2096" s="2">
        <v>91</v>
      </c>
    </row>
    <row r="2097" spans="1:2">
      <c r="A2097" s="1">
        <v>41176</v>
      </c>
      <c r="B2097" s="2">
        <v>158</v>
      </c>
    </row>
    <row r="2098" spans="1:2">
      <c r="A2098" s="1">
        <v>41177</v>
      </c>
      <c r="B2098" s="2">
        <v>255</v>
      </c>
    </row>
    <row r="2099" spans="1:2">
      <c r="A2099" s="1">
        <v>41178</v>
      </c>
      <c r="B2099" s="2">
        <v>-46</v>
      </c>
    </row>
    <row r="2100" spans="1:2">
      <c r="A2100" s="1">
        <v>41179</v>
      </c>
      <c r="B2100" s="2">
        <v>406</v>
      </c>
    </row>
    <row r="2101" spans="1:2">
      <c r="A2101" s="1">
        <v>41180</v>
      </c>
      <c r="B2101" s="2">
        <v>178</v>
      </c>
    </row>
    <row r="2102" spans="1:2">
      <c r="A2102" s="1">
        <v>41181</v>
      </c>
      <c r="B2102" s="2">
        <v>620</v>
      </c>
    </row>
    <row r="2103" spans="1:2">
      <c r="A2103" s="1">
        <v>41182</v>
      </c>
      <c r="B2103" s="2">
        <v>1813</v>
      </c>
    </row>
    <row r="2104" spans="1:2">
      <c r="A2104" s="1">
        <v>41183</v>
      </c>
      <c r="B2104" s="2">
        <v>13983</v>
      </c>
    </row>
    <row r="2105" spans="1:2">
      <c r="A2105" s="1">
        <v>41184</v>
      </c>
      <c r="B2105" s="2">
        <v>20957</v>
      </c>
    </row>
    <row r="2106" spans="1:2">
      <c r="A2106" s="1">
        <v>41185</v>
      </c>
      <c r="B2106" s="2">
        <v>2842</v>
      </c>
    </row>
    <row r="2107" spans="1:2">
      <c r="A2107" s="1">
        <v>41186</v>
      </c>
      <c r="B2107" s="2">
        <v>1648</v>
      </c>
    </row>
    <row r="2108" spans="1:2">
      <c r="A2108" s="1">
        <v>41187</v>
      </c>
      <c r="B2108" s="2">
        <v>1252</v>
      </c>
    </row>
    <row r="2109" spans="1:2">
      <c r="A2109" s="1">
        <v>41188</v>
      </c>
      <c r="B2109" s="2">
        <v>132</v>
      </c>
    </row>
    <row r="2110" spans="1:2">
      <c r="A2110" s="1">
        <v>41189</v>
      </c>
      <c r="B2110" s="2">
        <v>1420</v>
      </c>
    </row>
    <row r="2111" spans="1:2">
      <c r="A2111" s="1">
        <v>41190</v>
      </c>
      <c r="B2111" s="2">
        <v>948</v>
      </c>
    </row>
    <row r="2112" spans="1:2">
      <c r="A2112" s="1">
        <v>41191</v>
      </c>
      <c r="B2112" s="2">
        <v>198</v>
      </c>
    </row>
    <row r="2113" spans="1:2">
      <c r="A2113" s="1">
        <v>41192</v>
      </c>
      <c r="B2113" s="2">
        <v>382</v>
      </c>
    </row>
    <row r="2114" spans="1:2">
      <c r="A2114" s="1">
        <v>41193</v>
      </c>
      <c r="B2114" s="2">
        <v>512</v>
      </c>
    </row>
    <row r="2115" spans="1:2">
      <c r="A2115" s="1">
        <v>41194</v>
      </c>
      <c r="B2115" s="2">
        <v>914</v>
      </c>
    </row>
    <row r="2116" spans="1:2">
      <c r="A2116" s="1">
        <v>41195</v>
      </c>
      <c r="B2116" s="2">
        <v>501</v>
      </c>
    </row>
    <row r="2117" spans="1:2">
      <c r="A2117" s="1">
        <v>41196</v>
      </c>
      <c r="B2117" s="2">
        <v>537</v>
      </c>
    </row>
    <row r="2118" spans="1:2">
      <c r="A2118" s="1">
        <v>41197</v>
      </c>
      <c r="B2118" s="2">
        <v>78</v>
      </c>
    </row>
    <row r="2119" spans="1:2">
      <c r="A2119" s="1">
        <v>41198</v>
      </c>
      <c r="B2119" s="2">
        <v>728</v>
      </c>
    </row>
    <row r="2120" spans="1:2">
      <c r="A2120" s="1">
        <v>41199</v>
      </c>
      <c r="B2120" s="2">
        <v>757</v>
      </c>
    </row>
    <row r="2121" spans="1:2">
      <c r="A2121" s="1">
        <v>41200</v>
      </c>
      <c r="B2121" s="2">
        <v>498</v>
      </c>
    </row>
    <row r="2122" spans="1:2">
      <c r="A2122" s="1">
        <v>41201</v>
      </c>
      <c r="B2122" s="2">
        <v>241</v>
      </c>
    </row>
    <row r="2123" spans="1:2">
      <c r="A2123" s="1">
        <v>41202</v>
      </c>
      <c r="B2123" s="2">
        <v>352</v>
      </c>
    </row>
    <row r="2124" spans="1:2">
      <c r="A2124" s="1">
        <v>41203</v>
      </c>
      <c r="B2124" s="2">
        <v>604</v>
      </c>
    </row>
    <row r="2125" spans="1:2">
      <c r="A2125" s="1">
        <v>41204</v>
      </c>
      <c r="B2125" s="2">
        <v>516</v>
      </c>
    </row>
    <row r="2126" spans="1:2">
      <c r="A2126" s="1">
        <v>41205</v>
      </c>
      <c r="B2126" s="2">
        <v>563</v>
      </c>
    </row>
    <row r="2127" spans="1:2">
      <c r="A2127" s="1">
        <v>41206</v>
      </c>
      <c r="B2127" s="2">
        <v>394</v>
      </c>
    </row>
    <row r="2128" spans="1:2">
      <c r="A2128" s="1">
        <v>41207</v>
      </c>
      <c r="B2128" s="2">
        <v>417</v>
      </c>
    </row>
    <row r="2129" spans="1:2">
      <c r="A2129" s="1">
        <v>41208</v>
      </c>
      <c r="B2129" s="2">
        <v>593</v>
      </c>
    </row>
    <row r="2130" spans="1:2">
      <c r="A2130" s="1">
        <v>41209</v>
      </c>
      <c r="B2130" s="2">
        <v>40</v>
      </c>
    </row>
    <row r="2131" spans="1:2">
      <c r="A2131" s="1">
        <v>41210</v>
      </c>
      <c r="B2131" s="2">
        <v>407</v>
      </c>
    </row>
    <row r="2132" spans="1:2">
      <c r="A2132" s="1">
        <v>41211</v>
      </c>
      <c r="B2132" s="2">
        <v>-204</v>
      </c>
    </row>
    <row r="2133" spans="1:2">
      <c r="A2133" s="1">
        <v>41212</v>
      </c>
      <c r="B2133" s="2">
        <v>173</v>
      </c>
    </row>
    <row r="2134" spans="1:2">
      <c r="A2134" s="1">
        <v>41213</v>
      </c>
      <c r="B2134" s="2">
        <v>119</v>
      </c>
    </row>
    <row r="2135" spans="1:2">
      <c r="A2135" s="1">
        <v>41214</v>
      </c>
      <c r="B2135" s="2">
        <v>499</v>
      </c>
    </row>
    <row r="2136" spans="1:2">
      <c r="A2136" s="1">
        <v>41215</v>
      </c>
      <c r="B2136" s="2">
        <v>512</v>
      </c>
    </row>
    <row r="2137" spans="1:2">
      <c r="A2137" s="1">
        <v>41216</v>
      </c>
      <c r="B2137" s="2">
        <v>163</v>
      </c>
    </row>
    <row r="2138" spans="1:2">
      <c r="A2138" s="1">
        <v>41217</v>
      </c>
      <c r="B2138" s="2">
        <v>460</v>
      </c>
    </row>
    <row r="2139" spans="1:2">
      <c r="A2139" s="1">
        <v>41218</v>
      </c>
      <c r="B2139" s="2">
        <v>1071</v>
      </c>
    </row>
    <row r="2140" spans="1:2">
      <c r="A2140" s="1">
        <v>41219</v>
      </c>
      <c r="B2140" s="2">
        <v>1922</v>
      </c>
    </row>
    <row r="2141" spans="1:2">
      <c r="A2141" s="1">
        <v>41220</v>
      </c>
      <c r="B2141" s="2">
        <v>784</v>
      </c>
    </row>
    <row r="2142" spans="1:2">
      <c r="A2142" s="1">
        <v>41221</v>
      </c>
      <c r="B2142" s="2">
        <v>774</v>
      </c>
    </row>
    <row r="2143" spans="1:2">
      <c r="A2143" s="1">
        <v>41222</v>
      </c>
      <c r="B2143" s="2">
        <v>446</v>
      </c>
    </row>
    <row r="2144" spans="1:2">
      <c r="A2144" s="1">
        <v>41223</v>
      </c>
      <c r="B2144" s="2">
        <v>839</v>
      </c>
    </row>
    <row r="2145" spans="1:2">
      <c r="A2145" s="1">
        <v>41224</v>
      </c>
      <c r="B2145" s="2">
        <v>575</v>
      </c>
    </row>
    <row r="2146" spans="1:2">
      <c r="A2146" s="1">
        <v>41225</v>
      </c>
      <c r="B2146" s="2">
        <v>738</v>
      </c>
    </row>
    <row r="2147" spans="1:2">
      <c r="A2147" s="1">
        <v>41226</v>
      </c>
      <c r="B2147" s="2">
        <v>1229</v>
      </c>
    </row>
    <row r="2148" spans="1:2">
      <c r="A2148" s="1">
        <v>41227</v>
      </c>
      <c r="B2148" s="2">
        <v>430</v>
      </c>
    </row>
    <row r="2149" spans="1:2">
      <c r="A2149" s="1">
        <v>41228</v>
      </c>
      <c r="B2149" s="2">
        <v>559</v>
      </c>
    </row>
    <row r="2150" spans="1:2">
      <c r="A2150" s="1">
        <v>41229</v>
      </c>
      <c r="B2150" s="2">
        <v>610</v>
      </c>
    </row>
    <row r="2151" spans="1:2">
      <c r="A2151" s="1">
        <v>41230</v>
      </c>
      <c r="B2151" s="2">
        <v>518</v>
      </c>
    </row>
    <row r="2152" spans="1:2">
      <c r="A2152" s="1">
        <v>41231</v>
      </c>
      <c r="B2152" s="2">
        <v>214</v>
      </c>
    </row>
    <row r="2153" spans="1:2">
      <c r="A2153" s="1">
        <v>41232</v>
      </c>
      <c r="B2153" s="2">
        <v>422</v>
      </c>
    </row>
    <row r="2154" spans="1:2">
      <c r="A2154" s="1">
        <v>41233</v>
      </c>
      <c r="B2154" s="2">
        <v>552</v>
      </c>
    </row>
    <row r="2155" spans="1:2">
      <c r="A2155" s="1">
        <v>41234</v>
      </c>
      <c r="B2155" s="2">
        <v>738</v>
      </c>
    </row>
    <row r="2156" spans="1:2">
      <c r="A2156" s="1">
        <v>41235</v>
      </c>
      <c r="B2156" s="2">
        <v>391</v>
      </c>
    </row>
    <row r="2157" spans="1:2">
      <c r="A2157" s="1">
        <v>41236</v>
      </c>
      <c r="B2157" s="2">
        <v>434</v>
      </c>
    </row>
    <row r="2158" spans="1:2">
      <c r="A2158" s="1">
        <v>41237</v>
      </c>
      <c r="B2158" s="2">
        <v>224</v>
      </c>
    </row>
    <row r="2159" spans="1:2">
      <c r="A2159" s="1">
        <v>41238</v>
      </c>
      <c r="B2159" s="2">
        <v>871</v>
      </c>
    </row>
    <row r="2160" spans="1:2">
      <c r="A2160" s="1">
        <v>41239</v>
      </c>
      <c r="B2160" s="2">
        <v>431</v>
      </c>
    </row>
    <row r="2161" spans="1:2">
      <c r="A2161" s="1">
        <v>41240</v>
      </c>
      <c r="B2161" s="2">
        <v>603</v>
      </c>
    </row>
    <row r="2162" spans="1:2">
      <c r="A2162" s="1">
        <v>41241</v>
      </c>
      <c r="B2162" s="2">
        <v>616</v>
      </c>
    </row>
    <row r="2163" spans="1:2">
      <c r="A2163" s="1">
        <v>41242</v>
      </c>
      <c r="B2163" s="2">
        <v>461</v>
      </c>
    </row>
    <row r="2164" spans="1:2">
      <c r="A2164" s="1">
        <v>41243</v>
      </c>
      <c r="B2164" s="2">
        <v>463</v>
      </c>
    </row>
    <row r="2165" spans="1:2">
      <c r="A2165" s="1">
        <v>41244</v>
      </c>
      <c r="B2165" s="2">
        <v>723</v>
      </c>
    </row>
    <row r="2166" spans="1:2">
      <c r="A2166" s="1">
        <v>41245</v>
      </c>
      <c r="B2166" s="2">
        <v>453</v>
      </c>
    </row>
    <row r="2167" spans="1:2">
      <c r="A2167" s="1">
        <v>41246</v>
      </c>
      <c r="B2167" s="2">
        <v>493</v>
      </c>
    </row>
    <row r="2168" spans="1:2">
      <c r="A2168" s="1">
        <v>41247</v>
      </c>
      <c r="B2168" s="2">
        <v>293</v>
      </c>
    </row>
    <row r="2169" spans="1:2">
      <c r="A2169" s="1">
        <v>41248</v>
      </c>
      <c r="B2169" s="2">
        <v>1266</v>
      </c>
    </row>
    <row r="2170" spans="1:2">
      <c r="A2170" s="1">
        <v>41249</v>
      </c>
      <c r="B2170" s="2">
        <v>296</v>
      </c>
    </row>
    <row r="2171" spans="1:2">
      <c r="A2171" s="1">
        <v>41250</v>
      </c>
      <c r="B2171" s="2">
        <v>596</v>
      </c>
    </row>
    <row r="2172" spans="1:2">
      <c r="A2172" s="1">
        <v>41251</v>
      </c>
      <c r="B2172" s="2">
        <v>771</v>
      </c>
    </row>
    <row r="2173" spans="1:2">
      <c r="A2173" s="1">
        <v>41252</v>
      </c>
      <c r="B2173" s="2">
        <v>288</v>
      </c>
    </row>
    <row r="2174" spans="1:2">
      <c r="A2174" s="1">
        <v>41253</v>
      </c>
      <c r="B2174" s="2">
        <v>932</v>
      </c>
    </row>
    <row r="2175" spans="1:2">
      <c r="A2175" s="1">
        <v>41254</v>
      </c>
      <c r="B2175" s="2">
        <v>1347</v>
      </c>
    </row>
    <row r="2176" spans="1:2">
      <c r="A2176" s="1">
        <v>41255</v>
      </c>
      <c r="B2176" s="2">
        <v>800</v>
      </c>
    </row>
    <row r="2177" spans="1:2">
      <c r="A2177" s="1">
        <v>41256</v>
      </c>
      <c r="B2177" s="2">
        <v>144</v>
      </c>
    </row>
    <row r="2178" spans="1:2">
      <c r="A2178" s="1">
        <v>41257</v>
      </c>
      <c r="B2178" s="2">
        <v>723</v>
      </c>
    </row>
    <row r="2179" spans="1:2">
      <c r="A2179" s="1">
        <v>41258</v>
      </c>
      <c r="B2179" s="2">
        <v>718</v>
      </c>
    </row>
    <row r="2180" spans="1:2">
      <c r="A2180" s="1">
        <v>41259</v>
      </c>
      <c r="B2180" s="2">
        <v>1700</v>
      </c>
    </row>
    <row r="2181" spans="1:2">
      <c r="A2181" s="1">
        <v>41260</v>
      </c>
      <c r="B2181" s="2">
        <v>1456</v>
      </c>
    </row>
    <row r="2182" spans="1:2">
      <c r="A2182" s="1">
        <v>41261</v>
      </c>
      <c r="B2182" s="2">
        <v>826</v>
      </c>
    </row>
    <row r="2183" spans="1:2">
      <c r="A2183" s="1">
        <v>41262</v>
      </c>
      <c r="B2183" s="2">
        <v>1169</v>
      </c>
    </row>
    <row r="2184" spans="1:2">
      <c r="A2184" s="1">
        <v>41263</v>
      </c>
      <c r="B2184" s="2">
        <v>4948</v>
      </c>
    </row>
    <row r="2185" spans="1:2">
      <c r="A2185" s="1">
        <v>41264</v>
      </c>
      <c r="B2185" s="2">
        <v>2932</v>
      </c>
    </row>
    <row r="2186" spans="1:2">
      <c r="A2186" s="1">
        <v>41265</v>
      </c>
      <c r="B2186" s="2">
        <v>1905</v>
      </c>
    </row>
    <row r="2187" spans="1:2">
      <c r="A2187" s="1">
        <v>41266</v>
      </c>
      <c r="B2187" s="2">
        <v>1396</v>
      </c>
    </row>
    <row r="2188" spans="1:2">
      <c r="A2188" s="1">
        <v>41267</v>
      </c>
      <c r="B2188" s="2">
        <v>2373</v>
      </c>
    </row>
    <row r="2189" spans="1:2">
      <c r="A2189" s="1">
        <v>41268</v>
      </c>
      <c r="B2189" s="2">
        <v>3972</v>
      </c>
    </row>
    <row r="2190" spans="1:2">
      <c r="A2190" s="1">
        <v>41269</v>
      </c>
      <c r="B2190" s="2">
        <v>7412</v>
      </c>
    </row>
    <row r="2191" spans="1:2">
      <c r="A2191" s="1">
        <v>41270</v>
      </c>
      <c r="B2191" s="2">
        <v>3418</v>
      </c>
    </row>
    <row r="2192" spans="1:2">
      <c r="A2192" s="1">
        <v>41271</v>
      </c>
      <c r="B2192" s="2">
        <v>2878</v>
      </c>
    </row>
    <row r="2193" spans="1:2">
      <c r="A2193" s="1">
        <v>41272</v>
      </c>
      <c r="B2193" s="2">
        <v>1482</v>
      </c>
    </row>
    <row r="2194" spans="1:2">
      <c r="A2194" s="1">
        <v>41273</v>
      </c>
      <c r="B2194" s="2">
        <v>1750</v>
      </c>
    </row>
    <row r="2195" spans="1:2">
      <c r="A2195" s="1">
        <v>41274</v>
      </c>
      <c r="B2195" s="2">
        <v>1799</v>
      </c>
    </row>
    <row r="2196" spans="1:2">
      <c r="A2196" s="1">
        <v>41275</v>
      </c>
      <c r="B2196" s="2">
        <v>4520</v>
      </c>
    </row>
    <row r="2197" spans="1:2">
      <c r="A2197" s="1">
        <v>41276</v>
      </c>
      <c r="B2197" s="2">
        <v>2408</v>
      </c>
    </row>
    <row r="2198" spans="1:2">
      <c r="A2198" s="1">
        <v>41277</v>
      </c>
      <c r="B2198" s="2">
        <v>1916</v>
      </c>
    </row>
    <row r="2199" spans="1:2">
      <c r="A2199" s="1">
        <v>41278</v>
      </c>
      <c r="B2199" s="2">
        <v>1169</v>
      </c>
    </row>
    <row r="2200" spans="1:2">
      <c r="A2200" s="1">
        <v>41279</v>
      </c>
      <c r="B2200" s="2">
        <v>1590</v>
      </c>
    </row>
    <row r="2201" spans="1:2">
      <c r="A2201" s="1">
        <v>41280</v>
      </c>
      <c r="B2201" s="2">
        <v>1100</v>
      </c>
    </row>
    <row r="2202" spans="1:2">
      <c r="A2202" s="1">
        <v>41281</v>
      </c>
      <c r="B2202" s="2">
        <v>1560</v>
      </c>
    </row>
    <row r="2203" spans="1:2">
      <c r="A2203" s="1">
        <v>41282</v>
      </c>
      <c r="B2203" s="2">
        <v>1101</v>
      </c>
    </row>
    <row r="2204" spans="1:2">
      <c r="A2204" s="1">
        <v>41283</v>
      </c>
      <c r="B2204" s="2">
        <v>840</v>
      </c>
    </row>
    <row r="2205" spans="1:2">
      <c r="A2205" s="1">
        <v>41284</v>
      </c>
      <c r="B2205" s="2">
        <v>1104</v>
      </c>
    </row>
    <row r="2206" spans="1:2">
      <c r="A2206" s="1">
        <v>41285</v>
      </c>
      <c r="B2206" s="2">
        <v>1550</v>
      </c>
    </row>
    <row r="2207" spans="1:2">
      <c r="A2207" s="1">
        <v>41286</v>
      </c>
      <c r="B2207" s="2">
        <v>2079</v>
      </c>
    </row>
    <row r="2208" spans="1:2">
      <c r="A2208" s="1">
        <v>41287</v>
      </c>
      <c r="B2208" s="2">
        <v>1430</v>
      </c>
    </row>
    <row r="2209" spans="1:2">
      <c r="A2209" s="1">
        <v>41288</v>
      </c>
      <c r="B2209" s="2">
        <v>4325</v>
      </c>
    </row>
    <row r="2210" spans="1:2">
      <c r="A2210" s="1">
        <v>41289</v>
      </c>
      <c r="B2210" s="2">
        <v>8852</v>
      </c>
    </row>
    <row r="2211" spans="1:2">
      <c r="A2211" s="1">
        <v>41290</v>
      </c>
      <c r="B2211" s="2">
        <v>14272</v>
      </c>
    </row>
    <row r="2212" spans="1:2">
      <c r="A2212" s="1">
        <v>41291</v>
      </c>
      <c r="B2212" s="2">
        <v>14620</v>
      </c>
    </row>
    <row r="2213" spans="1:2">
      <c r="A2213" s="1">
        <v>41292</v>
      </c>
      <c r="B2213" s="2">
        <v>9149</v>
      </c>
    </row>
    <row r="2214" spans="1:2">
      <c r="A2214" s="1">
        <v>41293</v>
      </c>
      <c r="B2214" s="2">
        <v>4716</v>
      </c>
    </row>
    <row r="2215" spans="1:2">
      <c r="A2215" s="1">
        <v>41294</v>
      </c>
      <c r="B2215" s="2">
        <v>3169</v>
      </c>
    </row>
    <row r="2216" spans="1:2">
      <c r="A2216" s="1">
        <v>41295</v>
      </c>
      <c r="B2216" s="2">
        <v>2711</v>
      </c>
    </row>
    <row r="2217" spans="1:2">
      <c r="A2217" s="1">
        <v>41296</v>
      </c>
      <c r="B2217" s="2">
        <v>2029</v>
      </c>
    </row>
    <row r="2218" spans="1:2">
      <c r="A2218" s="1">
        <v>41297</v>
      </c>
      <c r="B2218" s="2">
        <v>1975</v>
      </c>
    </row>
    <row r="2219" spans="1:2">
      <c r="A2219" s="1">
        <v>41298</v>
      </c>
      <c r="B2219" s="2">
        <v>2671</v>
      </c>
    </row>
    <row r="2220" spans="1:2">
      <c r="A2220" s="1">
        <v>41299</v>
      </c>
      <c r="B2220" s="2">
        <v>1119</v>
      </c>
    </row>
    <row r="2221" spans="1:2">
      <c r="A2221" s="1">
        <v>41300</v>
      </c>
      <c r="B2221" s="2">
        <v>1633</v>
      </c>
    </row>
    <row r="2222" spans="1:2">
      <c r="A2222" s="1">
        <v>41301</v>
      </c>
      <c r="B2222" s="2">
        <v>2157</v>
      </c>
    </row>
    <row r="2223" spans="1:2">
      <c r="A2223" s="1">
        <v>41302</v>
      </c>
      <c r="B2223" s="2">
        <v>1357</v>
      </c>
    </row>
    <row r="2224" spans="1:2">
      <c r="A2224" s="1">
        <v>41303</v>
      </c>
      <c r="B2224" s="2">
        <v>1457</v>
      </c>
    </row>
    <row r="2225" spans="1:2">
      <c r="A2225" s="1">
        <v>41304</v>
      </c>
      <c r="B2225" s="2">
        <v>9075</v>
      </c>
    </row>
    <row r="2226" spans="1:2">
      <c r="A2226" s="1">
        <v>41305</v>
      </c>
      <c r="B2226" s="2">
        <v>7269</v>
      </c>
    </row>
    <row r="2227" spans="1:2">
      <c r="A2227" s="1">
        <v>41306</v>
      </c>
      <c r="B2227" s="2">
        <v>3242</v>
      </c>
    </row>
    <row r="2228" spans="1:2">
      <c r="A2228" s="1">
        <v>41307</v>
      </c>
      <c r="B2228" s="2">
        <v>3061</v>
      </c>
    </row>
    <row r="2229" spans="1:2">
      <c r="A2229" s="1">
        <v>41308</v>
      </c>
      <c r="B2229" s="2">
        <v>2356</v>
      </c>
    </row>
    <row r="2230" spans="1:2">
      <c r="A2230" s="1">
        <v>41309</v>
      </c>
      <c r="B2230" s="2">
        <v>2358</v>
      </c>
    </row>
    <row r="2231" spans="1:2">
      <c r="A2231" s="1">
        <v>41310</v>
      </c>
      <c r="B2231" s="2">
        <v>1649</v>
      </c>
    </row>
    <row r="2232" spans="1:2">
      <c r="A2232" s="1">
        <v>41311</v>
      </c>
      <c r="B2232" s="2">
        <v>1825</v>
      </c>
    </row>
    <row r="2233" spans="1:2">
      <c r="A2233" s="1">
        <v>41312</v>
      </c>
      <c r="B2233" s="2">
        <v>2715</v>
      </c>
    </row>
    <row r="2234" spans="1:2">
      <c r="A2234" s="1">
        <v>41313</v>
      </c>
      <c r="B2234" s="2">
        <v>1297</v>
      </c>
    </row>
    <row r="2235" spans="1:2">
      <c r="A2235" s="1">
        <v>41314</v>
      </c>
      <c r="B2235" s="2">
        <v>1828</v>
      </c>
    </row>
    <row r="2236" spans="1:2">
      <c r="A2236" s="1">
        <v>41315</v>
      </c>
      <c r="B2236" s="2">
        <v>4310</v>
      </c>
    </row>
    <row r="2237" spans="1:2">
      <c r="A2237" s="1">
        <v>41316</v>
      </c>
      <c r="B2237" s="2">
        <v>4659</v>
      </c>
    </row>
    <row r="2238" spans="1:2">
      <c r="A2238" s="1">
        <v>41317</v>
      </c>
      <c r="B2238" s="2">
        <v>2535</v>
      </c>
    </row>
    <row r="2239" spans="1:2">
      <c r="A2239" s="1">
        <v>41318</v>
      </c>
      <c r="B2239" s="2">
        <v>2353</v>
      </c>
    </row>
    <row r="2240" spans="1:2">
      <c r="A2240" s="1">
        <v>41319</v>
      </c>
      <c r="B2240" s="2">
        <v>2180</v>
      </c>
    </row>
    <row r="2241" spans="1:2">
      <c r="A2241" s="1">
        <v>41320</v>
      </c>
      <c r="B2241" s="2">
        <v>1826</v>
      </c>
    </row>
    <row r="2242" spans="1:2">
      <c r="A2242" s="1">
        <v>41321</v>
      </c>
      <c r="B2242" s="2">
        <v>1481</v>
      </c>
    </row>
    <row r="2243" spans="1:2">
      <c r="A2243" s="1">
        <v>41322</v>
      </c>
      <c r="B2243" s="2">
        <v>1312</v>
      </c>
    </row>
    <row r="2244" spans="1:2">
      <c r="A2244" s="1">
        <v>41323</v>
      </c>
      <c r="B2244" s="2">
        <v>2220</v>
      </c>
    </row>
    <row r="2245" spans="1:2">
      <c r="A2245" s="1">
        <v>41324</v>
      </c>
      <c r="B2245" s="2">
        <v>1497</v>
      </c>
    </row>
    <row r="2246" spans="1:2">
      <c r="A2246" s="1">
        <v>41325</v>
      </c>
      <c r="B2246" s="2">
        <v>1493</v>
      </c>
    </row>
    <row r="2247" spans="1:2">
      <c r="A2247" s="1">
        <v>41326</v>
      </c>
      <c r="B2247" s="2">
        <v>2585</v>
      </c>
    </row>
    <row r="2248" spans="1:2">
      <c r="A2248" s="1">
        <v>41327</v>
      </c>
      <c r="B2248" s="2">
        <v>5667</v>
      </c>
    </row>
    <row r="2249" spans="1:2">
      <c r="A2249" s="1">
        <v>41328</v>
      </c>
      <c r="B2249" s="2">
        <v>4577</v>
      </c>
    </row>
    <row r="2250" spans="1:2">
      <c r="A2250" s="1">
        <v>41329</v>
      </c>
      <c r="B2250" s="2">
        <v>3128</v>
      </c>
    </row>
    <row r="2251" spans="1:2">
      <c r="A2251" s="1">
        <v>41330</v>
      </c>
      <c r="B2251" s="2">
        <v>2949</v>
      </c>
    </row>
    <row r="2252" spans="1:2">
      <c r="A2252" s="1">
        <v>41331</v>
      </c>
      <c r="B2252" s="2">
        <v>7862</v>
      </c>
    </row>
    <row r="2253" spans="1:2">
      <c r="A2253" s="1">
        <v>41332</v>
      </c>
      <c r="B2253" s="2">
        <v>4224</v>
      </c>
    </row>
    <row r="2254" spans="1:2">
      <c r="A2254" s="1">
        <v>41333</v>
      </c>
      <c r="B2254" s="2">
        <v>2764</v>
      </c>
    </row>
    <row r="2255" spans="1:2">
      <c r="A2255" s="1">
        <v>41334</v>
      </c>
      <c r="B2255" s="2">
        <v>2215</v>
      </c>
    </row>
    <row r="2256" spans="1:2">
      <c r="A2256" s="1">
        <v>41335</v>
      </c>
      <c r="B2256" s="2">
        <v>2237</v>
      </c>
    </row>
    <row r="2257" spans="1:2">
      <c r="A2257" s="1">
        <v>41336</v>
      </c>
      <c r="B2257" s="2">
        <v>1698</v>
      </c>
    </row>
    <row r="2258" spans="1:2">
      <c r="A2258" s="1">
        <v>41337</v>
      </c>
      <c r="B2258" s="2">
        <v>1979</v>
      </c>
    </row>
    <row r="2259" spans="1:2">
      <c r="A2259" s="1">
        <v>41338</v>
      </c>
      <c r="B2259" s="2">
        <v>1792</v>
      </c>
    </row>
    <row r="2260" spans="1:2">
      <c r="A2260" s="1">
        <v>41339</v>
      </c>
      <c r="B2260" s="2">
        <v>2725</v>
      </c>
    </row>
    <row r="2261" spans="1:2">
      <c r="A2261" s="1">
        <v>41340</v>
      </c>
      <c r="B2261" s="2">
        <v>1791</v>
      </c>
    </row>
    <row r="2262" spans="1:2">
      <c r="A2262" s="1">
        <v>41341</v>
      </c>
      <c r="B2262" s="2">
        <v>1790</v>
      </c>
    </row>
    <row r="2263" spans="1:2">
      <c r="A2263" s="1">
        <v>41342</v>
      </c>
      <c r="B2263" s="2">
        <v>1888</v>
      </c>
    </row>
    <row r="2264" spans="1:2">
      <c r="A2264" s="1">
        <v>41343</v>
      </c>
      <c r="B2264" s="2">
        <v>1715</v>
      </c>
    </row>
    <row r="2265" spans="1:2">
      <c r="A2265" s="1">
        <v>41344</v>
      </c>
      <c r="B2265" s="2">
        <v>4309</v>
      </c>
    </row>
    <row r="2266" spans="1:2">
      <c r="A2266" s="1">
        <v>41345</v>
      </c>
      <c r="B2266" s="2">
        <v>3560</v>
      </c>
    </row>
    <row r="2267" spans="1:2">
      <c r="A2267" s="1">
        <v>41346</v>
      </c>
      <c r="B2267" s="2">
        <v>2260</v>
      </c>
    </row>
    <row r="2268" spans="1:2">
      <c r="A2268" s="1">
        <v>41347</v>
      </c>
      <c r="B2268" s="2">
        <v>1696</v>
      </c>
    </row>
    <row r="2269" spans="1:2">
      <c r="A2269" s="1">
        <v>41348</v>
      </c>
      <c r="B2269" s="2">
        <v>2070</v>
      </c>
    </row>
    <row r="2270" spans="1:2">
      <c r="A2270" s="1">
        <v>41349</v>
      </c>
      <c r="B2270" s="2">
        <v>1699</v>
      </c>
    </row>
    <row r="2271" spans="1:2">
      <c r="A2271" s="1">
        <v>41350</v>
      </c>
      <c r="B2271" s="2">
        <v>1883</v>
      </c>
    </row>
    <row r="2272" spans="1:2">
      <c r="A2272" s="1">
        <v>41351</v>
      </c>
      <c r="B2272" s="2">
        <v>2629</v>
      </c>
    </row>
    <row r="2273" spans="1:2">
      <c r="A2273" s="1">
        <v>41352</v>
      </c>
      <c r="B2273" s="2">
        <v>2259</v>
      </c>
    </row>
    <row r="2274" spans="1:2">
      <c r="A2274" s="1">
        <v>41353</v>
      </c>
      <c r="B2274" s="2">
        <v>1320</v>
      </c>
    </row>
    <row r="2275" spans="1:2">
      <c r="A2275" s="1">
        <v>41354</v>
      </c>
      <c r="B2275" s="2">
        <v>1696</v>
      </c>
    </row>
    <row r="2276" spans="1:2">
      <c r="A2276" s="1">
        <v>41355</v>
      </c>
      <c r="B2276" s="2">
        <v>1513</v>
      </c>
    </row>
    <row r="2277" spans="1:2">
      <c r="A2277" s="1">
        <v>41356</v>
      </c>
      <c r="B2277" s="2">
        <v>4307</v>
      </c>
    </row>
    <row r="2278" spans="1:2">
      <c r="A2278" s="1">
        <v>41357</v>
      </c>
      <c r="B2278" s="2">
        <v>6613</v>
      </c>
    </row>
    <row r="2279" spans="1:2">
      <c r="A2279" s="1">
        <v>41358</v>
      </c>
      <c r="B2279" s="2">
        <v>2865</v>
      </c>
    </row>
    <row r="2280" spans="1:2">
      <c r="A2280" s="1">
        <v>41359</v>
      </c>
      <c r="B2280" s="2">
        <v>2672</v>
      </c>
    </row>
    <row r="2281" spans="1:2">
      <c r="A2281" s="1">
        <v>41360</v>
      </c>
      <c r="B2281" s="2">
        <v>1907</v>
      </c>
    </row>
    <row r="2282" spans="1:2">
      <c r="A2282" s="1">
        <v>41361</v>
      </c>
      <c r="B2282" s="2">
        <v>1738</v>
      </c>
    </row>
    <row r="2283" spans="1:2">
      <c r="A2283" s="1">
        <v>41362</v>
      </c>
      <c r="B2283" s="2">
        <v>1908</v>
      </c>
    </row>
    <row r="2284" spans="1:2">
      <c r="A2284" s="1">
        <v>41363</v>
      </c>
      <c r="B2284" s="2">
        <v>3055</v>
      </c>
    </row>
    <row r="2285" spans="1:2">
      <c r="A2285" s="1">
        <v>41364</v>
      </c>
      <c r="B2285" s="2">
        <v>2669</v>
      </c>
    </row>
    <row r="2286" spans="1:2">
      <c r="A2286" s="1">
        <v>41365</v>
      </c>
      <c r="B2286" s="2">
        <v>2287</v>
      </c>
    </row>
    <row r="2287" spans="1:2">
      <c r="A2287" s="1">
        <v>41366</v>
      </c>
      <c r="B2287" s="2">
        <v>1719</v>
      </c>
    </row>
    <row r="2288" spans="1:2">
      <c r="A2288" s="1">
        <v>41367</v>
      </c>
      <c r="B2288" s="2">
        <v>2688</v>
      </c>
    </row>
    <row r="2289" spans="1:2">
      <c r="A2289" s="1">
        <v>41368</v>
      </c>
      <c r="B2289" s="2">
        <v>2305</v>
      </c>
    </row>
    <row r="2290" spans="1:2">
      <c r="A2290" s="1">
        <v>41369</v>
      </c>
      <c r="B2290" s="2">
        <v>1731</v>
      </c>
    </row>
    <row r="2291" spans="1:2">
      <c r="A2291" s="1">
        <v>41370</v>
      </c>
      <c r="B2291" s="2">
        <v>1727</v>
      </c>
    </row>
    <row r="2292" spans="1:2">
      <c r="A2292" s="1">
        <v>41371</v>
      </c>
      <c r="B2292" s="2">
        <v>1727</v>
      </c>
    </row>
    <row r="2293" spans="1:2">
      <c r="A2293" s="1">
        <v>41372</v>
      </c>
      <c r="B2293" s="2">
        <v>1538</v>
      </c>
    </row>
    <row r="2294" spans="1:2">
      <c r="A2294" s="1">
        <v>41373</v>
      </c>
      <c r="B2294" s="2">
        <v>1534</v>
      </c>
    </row>
    <row r="2295" spans="1:2">
      <c r="A2295" s="1">
        <v>41374</v>
      </c>
      <c r="B2295" s="2">
        <v>1731</v>
      </c>
    </row>
    <row r="2296" spans="1:2">
      <c r="A2296" s="1">
        <v>41375</v>
      </c>
      <c r="B2296" s="2">
        <v>5001</v>
      </c>
    </row>
    <row r="2297" spans="1:2">
      <c r="A2297" s="1">
        <v>41376</v>
      </c>
      <c r="B2297" s="2">
        <v>4808</v>
      </c>
    </row>
    <row r="2298" spans="1:2">
      <c r="A2298" s="1">
        <v>41377</v>
      </c>
      <c r="B2298" s="2">
        <v>3114</v>
      </c>
    </row>
    <row r="2299" spans="1:2">
      <c r="A2299" s="1">
        <v>41378</v>
      </c>
      <c r="B2299" s="2">
        <v>2789</v>
      </c>
    </row>
    <row r="2300" spans="1:2">
      <c r="A2300" s="1">
        <v>41379</v>
      </c>
      <c r="B2300" s="2">
        <v>1842</v>
      </c>
    </row>
    <row r="2301" spans="1:2">
      <c r="A2301" s="1">
        <v>41380</v>
      </c>
      <c r="B2301" s="2">
        <v>1813</v>
      </c>
    </row>
    <row r="2302" spans="1:2">
      <c r="A2302" s="1">
        <v>41381</v>
      </c>
      <c r="B2302" s="2">
        <v>2225</v>
      </c>
    </row>
    <row r="2303" spans="1:2">
      <c r="A2303" s="1">
        <v>41382</v>
      </c>
      <c r="B2303" s="2">
        <v>2722</v>
      </c>
    </row>
    <row r="2304" spans="1:2">
      <c r="A2304" s="1">
        <v>41383</v>
      </c>
      <c r="B2304" s="2">
        <v>3209</v>
      </c>
    </row>
    <row r="2305" spans="1:2">
      <c r="A2305" s="1">
        <v>41384</v>
      </c>
      <c r="B2305" s="2">
        <v>2816</v>
      </c>
    </row>
    <row r="2306" spans="1:2">
      <c r="A2306" s="1">
        <v>41385</v>
      </c>
      <c r="B2306" s="2">
        <v>2226</v>
      </c>
    </row>
    <row r="2307" spans="1:2">
      <c r="A2307" s="1">
        <v>41386</v>
      </c>
      <c r="B2307" s="2">
        <v>1947</v>
      </c>
    </row>
    <row r="2308" spans="1:2">
      <c r="A2308" s="1">
        <v>41387</v>
      </c>
      <c r="B2308" s="2">
        <v>1444</v>
      </c>
    </row>
    <row r="2309" spans="1:2">
      <c r="A2309" s="1">
        <v>41388</v>
      </c>
      <c r="B2309" s="2">
        <v>1681</v>
      </c>
    </row>
    <row r="2310" spans="1:2">
      <c r="A2310" s="1">
        <v>41389</v>
      </c>
      <c r="B2310" s="2">
        <v>1620</v>
      </c>
    </row>
    <row r="2311" spans="1:2">
      <c r="A2311" s="1">
        <v>41390</v>
      </c>
      <c r="B2311" s="2">
        <v>2349</v>
      </c>
    </row>
    <row r="2312" spans="1:2">
      <c r="A2312" s="1">
        <v>41391</v>
      </c>
      <c r="B2312" s="2">
        <v>3003</v>
      </c>
    </row>
    <row r="2313" spans="1:2">
      <c r="A2313" s="1">
        <v>41392</v>
      </c>
      <c r="B2313" s="2">
        <v>15793</v>
      </c>
    </row>
    <row r="2314" spans="1:2">
      <c r="A2314" s="1">
        <v>41393</v>
      </c>
      <c r="B2314" s="2">
        <v>17170</v>
      </c>
    </row>
    <row r="2315" spans="1:2">
      <c r="A2315" s="1">
        <v>41394</v>
      </c>
      <c r="B2315" s="2">
        <v>4212</v>
      </c>
    </row>
    <row r="2316" spans="1:2">
      <c r="A2316" s="1">
        <v>41395</v>
      </c>
      <c r="B2316" s="2">
        <v>3208</v>
      </c>
    </row>
    <row r="2317" spans="1:2">
      <c r="A2317" s="1">
        <v>41396</v>
      </c>
      <c r="B2317" s="2">
        <v>2915</v>
      </c>
    </row>
    <row r="2318" spans="1:2">
      <c r="A2318" s="1">
        <v>41397</v>
      </c>
      <c r="B2318" s="2">
        <v>2480</v>
      </c>
    </row>
    <row r="2319" spans="1:2">
      <c r="A2319" s="1">
        <v>41398</v>
      </c>
      <c r="B2319" s="2">
        <v>7577</v>
      </c>
    </row>
    <row r="2320" spans="1:2">
      <c r="A2320" s="1">
        <v>41399</v>
      </c>
      <c r="B2320" s="2">
        <v>16754</v>
      </c>
    </row>
    <row r="2321" spans="1:2">
      <c r="A2321" s="1">
        <v>41400</v>
      </c>
      <c r="B2321" s="2">
        <v>9525</v>
      </c>
    </row>
    <row r="2322" spans="1:2">
      <c r="A2322" s="1">
        <v>41401</v>
      </c>
      <c r="B2322" s="2">
        <v>4685</v>
      </c>
    </row>
    <row r="2323" spans="1:2">
      <c r="A2323" s="1">
        <v>41402</v>
      </c>
      <c r="B2323" s="2">
        <v>3529</v>
      </c>
    </row>
    <row r="2324" spans="1:2">
      <c r="A2324" s="1">
        <v>41403</v>
      </c>
      <c r="B2324" s="2">
        <v>3159</v>
      </c>
    </row>
    <row r="2325" spans="1:2">
      <c r="A2325" s="1">
        <v>41404</v>
      </c>
      <c r="B2325" s="2">
        <v>2972</v>
      </c>
    </row>
    <row r="2326" spans="1:2">
      <c r="A2326" s="1">
        <v>41405</v>
      </c>
      <c r="B2326" s="2">
        <v>2891</v>
      </c>
    </row>
    <row r="2327" spans="1:2">
      <c r="A2327" s="1">
        <v>41406</v>
      </c>
      <c r="B2327" s="2">
        <v>2264</v>
      </c>
    </row>
    <row r="2328" spans="1:2">
      <c r="A2328" s="1">
        <v>41407</v>
      </c>
      <c r="B2328" s="2">
        <v>2109</v>
      </c>
    </row>
    <row r="2329" spans="1:2">
      <c r="A2329" s="1">
        <v>41408</v>
      </c>
      <c r="B2329" s="2">
        <v>2506</v>
      </c>
    </row>
    <row r="2330" spans="1:2">
      <c r="A2330" s="1">
        <v>41409</v>
      </c>
      <c r="B2330" s="2">
        <v>2703</v>
      </c>
    </row>
    <row r="2331" spans="1:2">
      <c r="A2331" s="1">
        <v>41410</v>
      </c>
      <c r="B2331" s="2">
        <v>1489</v>
      </c>
    </row>
    <row r="2332" spans="1:2">
      <c r="A2332" s="1">
        <v>41411</v>
      </c>
      <c r="B2332" s="2">
        <v>2656</v>
      </c>
    </row>
    <row r="2333" spans="1:2">
      <c r="A2333" s="1">
        <v>41412</v>
      </c>
      <c r="B2333" s="2">
        <v>2637</v>
      </c>
    </row>
    <row r="2334" spans="1:2">
      <c r="A2334" s="1">
        <v>41413</v>
      </c>
      <c r="B2334" s="2">
        <v>23219</v>
      </c>
    </row>
    <row r="2335" spans="1:2">
      <c r="A2335" s="1">
        <v>41414</v>
      </c>
      <c r="B2335" s="2">
        <v>2668</v>
      </c>
    </row>
    <row r="2336" spans="1:2">
      <c r="A2336" s="1">
        <v>41415</v>
      </c>
      <c r="B2336" s="2">
        <v>2651</v>
      </c>
    </row>
    <row r="2337" spans="1:2">
      <c r="A2337" s="1">
        <v>41416</v>
      </c>
      <c r="B2337" s="2">
        <v>4692</v>
      </c>
    </row>
    <row r="2338" spans="1:2">
      <c r="A2338" s="1">
        <v>41417</v>
      </c>
      <c r="B2338" s="2">
        <v>3546</v>
      </c>
    </row>
    <row r="2339" spans="1:2">
      <c r="A2339" s="1">
        <v>41418</v>
      </c>
      <c r="B2339" s="2">
        <v>1841</v>
      </c>
    </row>
    <row r="2340" spans="1:2">
      <c r="A2340" s="1">
        <v>41419</v>
      </c>
      <c r="B2340" s="2">
        <v>2059</v>
      </c>
    </row>
    <row r="2341" spans="1:2">
      <c r="A2341" s="1">
        <v>41420</v>
      </c>
      <c r="B2341" s="2">
        <v>2044</v>
      </c>
    </row>
    <row r="2342" spans="1:2">
      <c r="A2342" s="1">
        <v>41421</v>
      </c>
      <c r="B2342" s="2">
        <v>1644</v>
      </c>
    </row>
    <row r="2343" spans="1:2">
      <c r="A2343" s="1">
        <v>41422</v>
      </c>
      <c r="B2343" s="2">
        <v>1792</v>
      </c>
    </row>
    <row r="2344" spans="1:2">
      <c r="A2344" s="1">
        <v>41423</v>
      </c>
      <c r="B2344" s="2">
        <v>2066</v>
      </c>
    </row>
    <row r="2345" spans="1:2">
      <c r="A2345" s="1">
        <v>41424</v>
      </c>
      <c r="B2345" s="2">
        <v>1633</v>
      </c>
    </row>
    <row r="2346" spans="1:2">
      <c r="A2346" s="1">
        <v>41425</v>
      </c>
      <c r="B2346" s="2">
        <v>1724</v>
      </c>
    </row>
    <row r="2347" spans="1:2">
      <c r="A2347" s="1">
        <v>41426</v>
      </c>
      <c r="B2347" s="2">
        <v>1634</v>
      </c>
    </row>
    <row r="2348" spans="1:2">
      <c r="A2348" s="1">
        <v>41427</v>
      </c>
      <c r="B2348" s="2">
        <v>2637</v>
      </c>
    </row>
    <row r="2349" spans="1:2">
      <c r="A2349" s="1">
        <v>41428</v>
      </c>
      <c r="B2349" s="2">
        <v>2240</v>
      </c>
    </row>
    <row r="2350" spans="1:2">
      <c r="A2350" s="1">
        <v>41429</v>
      </c>
      <c r="B2350" s="2">
        <v>1941</v>
      </c>
    </row>
    <row r="2351" spans="1:2">
      <c r="A2351" s="1">
        <v>41430</v>
      </c>
      <c r="B2351" s="2">
        <v>3127</v>
      </c>
    </row>
    <row r="2352" spans="1:2">
      <c r="A2352" s="1">
        <v>41431</v>
      </c>
      <c r="B2352" s="2">
        <v>3363</v>
      </c>
    </row>
    <row r="2353" spans="1:2">
      <c r="A2353" s="1">
        <v>41432</v>
      </c>
      <c r="B2353" s="2">
        <v>2792</v>
      </c>
    </row>
    <row r="2354" spans="1:2">
      <c r="A2354" s="1">
        <v>41433</v>
      </c>
      <c r="B2354" s="2">
        <v>2041</v>
      </c>
    </row>
    <row r="2355" spans="1:2">
      <c r="A2355" s="1">
        <v>41434</v>
      </c>
      <c r="B2355" s="2">
        <v>4028</v>
      </c>
    </row>
    <row r="2356" spans="1:2">
      <c r="A2356" s="1">
        <v>41435</v>
      </c>
      <c r="B2356" s="2">
        <v>5100</v>
      </c>
    </row>
    <row r="2357" spans="1:2">
      <c r="A2357" s="1">
        <v>41436</v>
      </c>
      <c r="B2357" s="2">
        <v>3948</v>
      </c>
    </row>
    <row r="2358" spans="1:2">
      <c r="A2358" s="1">
        <v>41437</v>
      </c>
      <c r="B2358" s="2">
        <v>2757</v>
      </c>
    </row>
    <row r="2359" spans="1:2">
      <c r="A2359" s="1">
        <v>41438</v>
      </c>
      <c r="B2359" s="2">
        <v>3363</v>
      </c>
    </row>
    <row r="2360" spans="1:2">
      <c r="A2360" s="1">
        <v>41439</v>
      </c>
      <c r="B2360" s="2">
        <v>2233</v>
      </c>
    </row>
    <row r="2361" spans="1:2">
      <c r="A2361" s="1">
        <v>41440</v>
      </c>
      <c r="B2361" s="2">
        <v>1445</v>
      </c>
    </row>
    <row r="2362" spans="1:2">
      <c r="A2362" s="1">
        <v>41441</v>
      </c>
      <c r="B2362" s="2">
        <v>2439</v>
      </c>
    </row>
    <row r="2363" spans="1:2">
      <c r="A2363" s="1">
        <v>41442</v>
      </c>
      <c r="B2363" s="2">
        <v>3531</v>
      </c>
    </row>
    <row r="2364" spans="1:2">
      <c r="A2364" s="1">
        <v>41443</v>
      </c>
      <c r="B2364" s="2">
        <v>3302</v>
      </c>
    </row>
    <row r="2365" spans="1:2">
      <c r="A2365" s="1">
        <v>41444</v>
      </c>
      <c r="B2365" s="2">
        <v>2311</v>
      </c>
    </row>
    <row r="2366" spans="1:2">
      <c r="A2366" s="1">
        <v>41445</v>
      </c>
      <c r="B2366" s="2">
        <v>1267</v>
      </c>
    </row>
    <row r="2367" spans="1:2">
      <c r="A2367" s="1">
        <v>41446</v>
      </c>
      <c r="B2367" s="2">
        <v>1668</v>
      </c>
    </row>
    <row r="2368" spans="1:2">
      <c r="A2368" s="1">
        <v>41447</v>
      </c>
      <c r="B2368" s="2">
        <v>1262</v>
      </c>
    </row>
    <row r="2369" spans="1:2">
      <c r="A2369" s="1">
        <v>41448</v>
      </c>
      <c r="B2369" s="2">
        <v>1439</v>
      </c>
    </row>
    <row r="2370" spans="1:2">
      <c r="A2370" s="1">
        <v>41449</v>
      </c>
      <c r="B2370" s="2">
        <v>1343</v>
      </c>
    </row>
    <row r="2371" spans="1:2">
      <c r="A2371" s="1">
        <v>41450</v>
      </c>
      <c r="B2371" s="2">
        <v>1922</v>
      </c>
    </row>
    <row r="2372" spans="1:2">
      <c r="A2372" s="1">
        <v>41451</v>
      </c>
      <c r="B2372" s="2">
        <v>1448</v>
      </c>
    </row>
    <row r="2373" spans="1:2">
      <c r="A2373" s="1">
        <v>41452</v>
      </c>
      <c r="B2373" s="2">
        <v>1581</v>
      </c>
    </row>
    <row r="2374" spans="1:2">
      <c r="A2374" s="1">
        <v>41453</v>
      </c>
      <c r="B2374" s="2">
        <v>1744</v>
      </c>
    </row>
    <row r="2375" spans="1:2">
      <c r="A2375" s="1">
        <v>41454</v>
      </c>
      <c r="B2375" s="2">
        <v>1832</v>
      </c>
    </row>
    <row r="2376" spans="1:2">
      <c r="A2376" s="1">
        <v>41455</v>
      </c>
      <c r="B2376" s="2">
        <v>1243</v>
      </c>
    </row>
    <row r="2377" spans="1:2">
      <c r="A2377" s="1">
        <v>41456</v>
      </c>
      <c r="B2377" s="2">
        <v>3764</v>
      </c>
    </row>
    <row r="2378" spans="1:2">
      <c r="A2378" s="1">
        <v>41457</v>
      </c>
      <c r="B2378" s="2">
        <v>1662</v>
      </c>
    </row>
    <row r="2379" spans="1:2">
      <c r="A2379" s="1">
        <v>41458</v>
      </c>
      <c r="B2379" s="2">
        <v>7660</v>
      </c>
    </row>
    <row r="2380" spans="1:2">
      <c r="A2380" s="1">
        <v>41459</v>
      </c>
      <c r="B2380" s="2">
        <v>6354</v>
      </c>
    </row>
    <row r="2381" spans="1:2">
      <c r="A2381" s="1">
        <v>41460</v>
      </c>
      <c r="B2381" s="2">
        <v>6610</v>
      </c>
    </row>
    <row r="2382" spans="1:2">
      <c r="A2382" s="1">
        <v>41461</v>
      </c>
      <c r="B2382" s="2">
        <v>10582</v>
      </c>
    </row>
    <row r="2383" spans="1:2">
      <c r="A2383" s="1">
        <v>41462</v>
      </c>
      <c r="B2383" s="2">
        <v>7248</v>
      </c>
    </row>
    <row r="2384" spans="1:2">
      <c r="A2384" s="1">
        <v>41463</v>
      </c>
      <c r="B2384" s="2">
        <v>4952</v>
      </c>
    </row>
    <row r="2385" spans="1:2">
      <c r="A2385" s="1">
        <v>41464</v>
      </c>
      <c r="B2385" s="2">
        <v>3711</v>
      </c>
    </row>
    <row r="2386" spans="1:2">
      <c r="A2386" s="1">
        <v>41465</v>
      </c>
      <c r="B2386" s="2">
        <v>4118</v>
      </c>
    </row>
    <row r="2387" spans="1:2">
      <c r="A2387" s="1">
        <v>41466</v>
      </c>
      <c r="B2387" s="2">
        <v>3603</v>
      </c>
    </row>
    <row r="2388" spans="1:2">
      <c r="A2388" s="1">
        <v>41467</v>
      </c>
      <c r="B2388" s="2">
        <v>4016</v>
      </c>
    </row>
    <row r="2389" spans="1:2">
      <c r="A2389" s="1">
        <v>41468</v>
      </c>
      <c r="B2389" s="2">
        <v>2854</v>
      </c>
    </row>
    <row r="2390" spans="1:2">
      <c r="A2390" s="1">
        <v>41469</v>
      </c>
      <c r="B2390" s="2">
        <v>3215</v>
      </c>
    </row>
    <row r="2391" spans="1:2">
      <c r="A2391" s="1">
        <v>41470</v>
      </c>
      <c r="B2391" s="2">
        <v>2916</v>
      </c>
    </row>
    <row r="2392" spans="1:2">
      <c r="A2392" s="1">
        <v>41471</v>
      </c>
      <c r="B2392" s="2">
        <v>2473</v>
      </c>
    </row>
    <row r="2393" spans="1:2">
      <c r="A2393" s="1">
        <v>41472</v>
      </c>
      <c r="B2393" s="2">
        <v>5275</v>
      </c>
    </row>
    <row r="2394" spans="1:2">
      <c r="A2394" s="1">
        <v>41473</v>
      </c>
      <c r="B2394" s="2">
        <v>6401</v>
      </c>
    </row>
    <row r="2395" spans="1:2">
      <c r="A2395" s="1">
        <v>41474</v>
      </c>
      <c r="B2395" s="2">
        <v>2554</v>
      </c>
    </row>
    <row r="2396" spans="1:2">
      <c r="A2396" s="1">
        <v>41475</v>
      </c>
      <c r="B2396" s="2">
        <v>4249</v>
      </c>
    </row>
    <row r="2397" spans="1:2">
      <c r="A2397" s="1">
        <v>41476</v>
      </c>
      <c r="B2397" s="2">
        <v>3016</v>
      </c>
    </row>
    <row r="2398" spans="1:2">
      <c r="A2398" s="1">
        <v>41477</v>
      </c>
      <c r="B2398" s="2">
        <v>3821</v>
      </c>
    </row>
    <row r="2399" spans="1:2">
      <c r="A2399" s="1">
        <v>41478</v>
      </c>
      <c r="B2399" s="2">
        <v>2462</v>
      </c>
    </row>
    <row r="2400" spans="1:2">
      <c r="A2400" s="1">
        <v>41479</v>
      </c>
      <c r="B2400" s="2">
        <v>2628</v>
      </c>
    </row>
    <row r="2401" spans="1:2">
      <c r="A2401" s="1">
        <v>41480</v>
      </c>
      <c r="B2401" s="2">
        <v>3003</v>
      </c>
    </row>
    <row r="2402" spans="1:2">
      <c r="A2402" s="1">
        <v>41481</v>
      </c>
      <c r="B2402" s="2">
        <v>2627</v>
      </c>
    </row>
    <row r="2403" spans="1:2">
      <c r="A2403" s="1">
        <v>41482</v>
      </c>
      <c r="B2403" s="2">
        <v>3028</v>
      </c>
    </row>
    <row r="2404" spans="1:2">
      <c r="A2404" s="1">
        <v>41483</v>
      </c>
      <c r="B2404" s="2">
        <v>2041</v>
      </c>
    </row>
    <row r="2405" spans="1:2">
      <c r="A2405" s="1">
        <v>41484</v>
      </c>
      <c r="B2405" s="2">
        <v>2125</v>
      </c>
    </row>
    <row r="2406" spans="1:2">
      <c r="A2406" s="1">
        <v>41485</v>
      </c>
      <c r="B2406" s="2">
        <v>1523</v>
      </c>
    </row>
    <row r="2407" spans="1:2">
      <c r="A2407" s="1">
        <v>41486</v>
      </c>
      <c r="B2407" s="2">
        <v>2042</v>
      </c>
    </row>
    <row r="2408" spans="1:2">
      <c r="A2408" s="1">
        <v>41487</v>
      </c>
      <c r="B2408" s="2">
        <v>3294</v>
      </c>
    </row>
    <row r="2409" spans="1:2">
      <c r="A2409" s="1">
        <v>41488</v>
      </c>
      <c r="B2409" s="2">
        <v>1936</v>
      </c>
    </row>
    <row r="2410" spans="1:2">
      <c r="A2410" s="1">
        <v>41489</v>
      </c>
      <c r="B2410" s="2">
        <v>1438</v>
      </c>
    </row>
    <row r="2411" spans="1:2">
      <c r="A2411" s="1">
        <v>41490</v>
      </c>
      <c r="B2411" s="2">
        <v>1635</v>
      </c>
    </row>
    <row r="2412" spans="1:2">
      <c r="A2412" s="1">
        <v>41491</v>
      </c>
      <c r="B2412" s="2">
        <v>1289</v>
      </c>
    </row>
    <row r="2413" spans="1:2">
      <c r="A2413" s="1">
        <v>41492</v>
      </c>
      <c r="B2413" s="2">
        <v>1878</v>
      </c>
    </row>
    <row r="2414" spans="1:2">
      <c r="A2414" s="1">
        <v>41493</v>
      </c>
      <c r="B2414" s="2">
        <v>13879</v>
      </c>
    </row>
    <row r="2415" spans="1:2">
      <c r="A2415" s="1">
        <v>41494</v>
      </c>
      <c r="B2415" s="2">
        <v>5275</v>
      </c>
    </row>
    <row r="2416" spans="1:2">
      <c r="A2416" s="1">
        <v>41495</v>
      </c>
      <c r="B2416" s="2">
        <v>2341</v>
      </c>
    </row>
    <row r="2417" spans="1:2">
      <c r="A2417" s="1">
        <v>41496</v>
      </c>
      <c r="B2417" s="2">
        <v>2836</v>
      </c>
    </row>
    <row r="2418" spans="1:2">
      <c r="A2418" s="1">
        <v>41497</v>
      </c>
      <c r="B2418" s="2">
        <v>5021</v>
      </c>
    </row>
    <row r="2419" spans="1:2">
      <c r="A2419" s="1">
        <v>41498</v>
      </c>
      <c r="B2419" s="2">
        <v>3180</v>
      </c>
    </row>
    <row r="2420" spans="1:2">
      <c r="A2420" s="1">
        <v>41499</v>
      </c>
      <c r="B2420" s="2">
        <v>3057</v>
      </c>
    </row>
    <row r="2421" spans="1:2">
      <c r="A2421" s="1">
        <v>41500</v>
      </c>
      <c r="B2421" s="2">
        <v>1961</v>
      </c>
    </row>
    <row r="2422" spans="1:2">
      <c r="A2422" s="1">
        <v>41501</v>
      </c>
      <c r="B2422" s="2">
        <v>1748</v>
      </c>
    </row>
    <row r="2423" spans="1:2">
      <c r="A2423" s="1">
        <v>41502</v>
      </c>
      <c r="B2423" s="2">
        <v>2264</v>
      </c>
    </row>
    <row r="2424" spans="1:2">
      <c r="A2424" s="1">
        <v>41503</v>
      </c>
      <c r="B2424" s="2">
        <v>2040</v>
      </c>
    </row>
    <row r="2425" spans="1:2">
      <c r="A2425" s="1">
        <v>41504</v>
      </c>
      <c r="B2425" s="2">
        <v>4426</v>
      </c>
    </row>
    <row r="2426" spans="1:2">
      <c r="A2426" s="1">
        <v>41505</v>
      </c>
      <c r="B2426" s="2">
        <v>12440</v>
      </c>
    </row>
    <row r="2427" spans="1:2">
      <c r="A2427" s="1">
        <v>41506</v>
      </c>
      <c r="B2427" s="2">
        <v>3878</v>
      </c>
    </row>
    <row r="2428" spans="1:2">
      <c r="A2428" s="1">
        <v>41507</v>
      </c>
      <c r="B2428" s="2">
        <v>4883</v>
      </c>
    </row>
    <row r="2429" spans="1:2">
      <c r="A2429" s="1">
        <v>41508</v>
      </c>
      <c r="B2429" s="2">
        <v>7405</v>
      </c>
    </row>
    <row r="2430" spans="1:2">
      <c r="A2430" s="1">
        <v>41509</v>
      </c>
      <c r="B2430" s="2">
        <v>3354</v>
      </c>
    </row>
    <row r="2431" spans="1:2">
      <c r="A2431" s="1">
        <v>41510</v>
      </c>
      <c r="B2431" s="2">
        <v>3496</v>
      </c>
    </row>
    <row r="2432" spans="1:2">
      <c r="A2432" s="1">
        <v>41511</v>
      </c>
      <c r="B2432" s="2">
        <v>2264</v>
      </c>
    </row>
    <row r="2433" spans="1:2">
      <c r="A2433" s="1">
        <v>41512</v>
      </c>
      <c r="B2433" s="2">
        <v>2453</v>
      </c>
    </row>
    <row r="2434" spans="1:2">
      <c r="A2434" s="1">
        <v>41513</v>
      </c>
      <c r="B2434" s="2">
        <v>2034</v>
      </c>
    </row>
    <row r="2435" spans="1:2">
      <c r="A2435" s="1">
        <v>41514</v>
      </c>
      <c r="B2435" s="2">
        <v>2153</v>
      </c>
    </row>
    <row r="2436" spans="1:2">
      <c r="A2436" s="1">
        <v>41515</v>
      </c>
      <c r="B2436" s="2">
        <v>2283</v>
      </c>
    </row>
    <row r="2437" spans="1:2">
      <c r="A2437" s="1">
        <v>41516</v>
      </c>
      <c r="B2437" s="2">
        <v>1832</v>
      </c>
    </row>
    <row r="2438" spans="1:2">
      <c r="A2438" s="1">
        <v>41517</v>
      </c>
      <c r="B2438" s="2">
        <v>3254</v>
      </c>
    </row>
    <row r="2439" spans="1:2">
      <c r="A2439" s="1">
        <v>41518</v>
      </c>
      <c r="B2439" s="2">
        <v>1843</v>
      </c>
    </row>
    <row r="2440" spans="1:2">
      <c r="A2440" s="1">
        <v>41519</v>
      </c>
      <c r="B2440" s="2">
        <v>2041</v>
      </c>
    </row>
    <row r="2441" spans="1:2">
      <c r="A2441" s="1">
        <v>41520</v>
      </c>
      <c r="B2441" s="2">
        <v>1490</v>
      </c>
    </row>
    <row r="2442" spans="1:2">
      <c r="A2442" s="1">
        <v>41521</v>
      </c>
      <c r="B2442" s="2">
        <v>1845</v>
      </c>
    </row>
    <row r="2443" spans="1:2">
      <c r="A2443" s="1">
        <v>41522</v>
      </c>
      <c r="B2443" s="2">
        <v>1691</v>
      </c>
    </row>
    <row r="2444" spans="1:2">
      <c r="A2444" s="1">
        <v>41523</v>
      </c>
      <c r="B2444" s="2">
        <v>1437</v>
      </c>
    </row>
    <row r="2445" spans="1:2">
      <c r="A2445" s="1">
        <v>41524</v>
      </c>
      <c r="B2445" s="2">
        <v>1446</v>
      </c>
    </row>
    <row r="2446" spans="1:2">
      <c r="A2446" s="1">
        <v>41525</v>
      </c>
      <c r="B2446" s="2">
        <v>1842</v>
      </c>
    </row>
    <row r="2447" spans="1:2">
      <c r="A2447" s="1">
        <v>41526</v>
      </c>
      <c r="B2447" s="2">
        <v>1257</v>
      </c>
    </row>
    <row r="2448" spans="1:2">
      <c r="A2448" s="1">
        <v>41527</v>
      </c>
      <c r="B2448" s="2">
        <v>1302</v>
      </c>
    </row>
    <row r="2449" spans="1:2">
      <c r="A2449" s="1">
        <v>41528</v>
      </c>
      <c r="B2449" s="2">
        <v>1379</v>
      </c>
    </row>
    <row r="2450" spans="1:2">
      <c r="A2450" s="1">
        <v>41529</v>
      </c>
      <c r="B2450" s="2">
        <v>1528</v>
      </c>
    </row>
    <row r="2451" spans="1:2">
      <c r="A2451" s="1">
        <v>41530</v>
      </c>
      <c r="B2451" s="2">
        <v>1319</v>
      </c>
    </row>
    <row r="2452" spans="1:2">
      <c r="A2452" s="1">
        <v>41531</v>
      </c>
      <c r="B2452" s="2">
        <v>1242</v>
      </c>
    </row>
    <row r="2453" spans="1:2">
      <c r="A2453" s="1">
        <v>41532</v>
      </c>
      <c r="B2453" s="2">
        <v>1045</v>
      </c>
    </row>
    <row r="2454" spans="1:2">
      <c r="A2454" s="1">
        <v>41533</v>
      </c>
      <c r="B2454" s="2">
        <v>1390</v>
      </c>
    </row>
    <row r="2455" spans="1:2">
      <c r="A2455" s="1">
        <v>41534</v>
      </c>
      <c r="B2455" s="2">
        <v>967</v>
      </c>
    </row>
    <row r="2456" spans="1:2">
      <c r="A2456" s="1">
        <v>41535</v>
      </c>
      <c r="B2456" s="2">
        <v>854</v>
      </c>
    </row>
    <row r="2457" spans="1:2">
      <c r="A2457" s="1">
        <v>41536</v>
      </c>
      <c r="B2457" s="2">
        <v>1028</v>
      </c>
    </row>
    <row r="2458" spans="1:2">
      <c r="A2458" s="1">
        <v>41537</v>
      </c>
      <c r="B2458" s="2">
        <v>1026</v>
      </c>
    </row>
    <row r="2459" spans="1:2">
      <c r="A2459" s="1">
        <v>41538</v>
      </c>
      <c r="B2459" s="2">
        <v>3801</v>
      </c>
    </row>
    <row r="2460" spans="1:2">
      <c r="A2460" s="1">
        <v>41539</v>
      </c>
      <c r="B2460" s="2">
        <v>1832</v>
      </c>
    </row>
    <row r="2461" spans="1:2">
      <c r="A2461" s="1">
        <v>41540</v>
      </c>
      <c r="B2461" s="2">
        <v>1212</v>
      </c>
    </row>
    <row r="2462" spans="1:2">
      <c r="A2462" s="1">
        <v>41541</v>
      </c>
      <c r="B2462" s="2">
        <v>1526</v>
      </c>
    </row>
    <row r="2463" spans="1:2">
      <c r="A2463" s="1">
        <v>41542</v>
      </c>
      <c r="B2463" s="2">
        <v>4483</v>
      </c>
    </row>
    <row r="2464" spans="1:2">
      <c r="A2464" s="1">
        <v>41543</v>
      </c>
      <c r="B2464" s="2">
        <v>1860</v>
      </c>
    </row>
    <row r="2465" spans="1:2">
      <c r="A2465" s="1">
        <v>41544</v>
      </c>
      <c r="B2465" s="2">
        <v>1192</v>
      </c>
    </row>
    <row r="2466" spans="1:2">
      <c r="A2466" s="1">
        <v>41545</v>
      </c>
      <c r="B2466" s="2">
        <v>1029</v>
      </c>
    </row>
    <row r="2467" spans="1:2">
      <c r="A2467" s="1">
        <v>41546</v>
      </c>
      <c r="B2467" s="2">
        <v>850</v>
      </c>
    </row>
    <row r="2468" spans="1:2">
      <c r="A2468" s="1">
        <v>41547</v>
      </c>
      <c r="B2468" s="2">
        <v>1363</v>
      </c>
    </row>
    <row r="2469" spans="1:2">
      <c r="A2469" s="1">
        <v>41548</v>
      </c>
      <c r="B2469" s="2">
        <v>1331</v>
      </c>
    </row>
    <row r="2470" spans="1:2">
      <c r="A2470" s="1">
        <v>41549</v>
      </c>
      <c r="B2470" s="2">
        <v>784</v>
      </c>
    </row>
    <row r="2471" spans="1:2">
      <c r="A2471" s="1">
        <v>41550</v>
      </c>
      <c r="B2471" s="2">
        <v>1578</v>
      </c>
    </row>
    <row r="2472" spans="1:2">
      <c r="A2472" s="1">
        <v>41551</v>
      </c>
      <c r="B2472" s="2">
        <v>806</v>
      </c>
    </row>
    <row r="2473" spans="1:2">
      <c r="A2473" s="1">
        <v>41552</v>
      </c>
      <c r="B2473" s="2">
        <v>1245</v>
      </c>
    </row>
    <row r="2474" spans="1:2">
      <c r="A2474" s="1">
        <v>41553</v>
      </c>
      <c r="B2474" s="2">
        <v>3603</v>
      </c>
    </row>
    <row r="2475" spans="1:2">
      <c r="A2475" s="1">
        <v>41554</v>
      </c>
      <c r="B2475" s="2">
        <v>2861</v>
      </c>
    </row>
    <row r="2476" spans="1:2">
      <c r="A2476" s="1">
        <v>41555</v>
      </c>
      <c r="B2476" s="2">
        <v>1373</v>
      </c>
    </row>
    <row r="2477" spans="1:2">
      <c r="A2477" s="1">
        <v>41556</v>
      </c>
      <c r="B2477" s="2">
        <v>826</v>
      </c>
    </row>
    <row r="2478" spans="1:2">
      <c r="A2478" s="1">
        <v>41557</v>
      </c>
      <c r="B2478" s="2">
        <v>1245</v>
      </c>
    </row>
    <row r="2479" spans="1:2">
      <c r="A2479" s="1">
        <v>41558</v>
      </c>
      <c r="B2479" s="2">
        <v>944</v>
      </c>
    </row>
    <row r="2480" spans="1:2">
      <c r="A2480" s="1">
        <v>41559</v>
      </c>
      <c r="B2480" s="2">
        <v>1243</v>
      </c>
    </row>
    <row r="2481" spans="1:2">
      <c r="A2481" s="1">
        <v>41560</v>
      </c>
      <c r="B2481" s="2">
        <v>1440</v>
      </c>
    </row>
    <row r="2482" spans="1:2">
      <c r="A2482" s="1">
        <v>41561</v>
      </c>
      <c r="B2482" s="2">
        <v>1311</v>
      </c>
    </row>
    <row r="2483" spans="1:2">
      <c r="A2483" s="1">
        <v>41562</v>
      </c>
      <c r="B2483" s="2">
        <v>519</v>
      </c>
    </row>
    <row r="2484" spans="1:2">
      <c r="A2484" s="1">
        <v>41563</v>
      </c>
      <c r="B2484" s="2">
        <v>1663</v>
      </c>
    </row>
    <row r="2485" spans="1:2">
      <c r="A2485" s="1">
        <v>41564</v>
      </c>
      <c r="B2485" s="2">
        <v>1726</v>
      </c>
    </row>
    <row r="2486" spans="1:2">
      <c r="A2486" s="1">
        <v>41565</v>
      </c>
      <c r="B2486" s="2">
        <v>939</v>
      </c>
    </row>
    <row r="2487" spans="1:2">
      <c r="A2487" s="1">
        <v>41566</v>
      </c>
      <c r="B2487" s="2">
        <v>1249</v>
      </c>
    </row>
    <row r="2488" spans="1:2">
      <c r="A2488" s="1">
        <v>41567</v>
      </c>
      <c r="B2488" s="2">
        <v>1030</v>
      </c>
    </row>
    <row r="2489" spans="1:2">
      <c r="A2489" s="1">
        <v>41568</v>
      </c>
      <c r="B2489" s="2">
        <v>1112</v>
      </c>
    </row>
    <row r="2490" spans="1:2">
      <c r="A2490" s="1">
        <v>41569</v>
      </c>
      <c r="B2490" s="2">
        <v>991</v>
      </c>
    </row>
    <row r="2491" spans="1:2">
      <c r="A2491" s="1">
        <v>41570</v>
      </c>
      <c r="B2491" s="2">
        <v>565</v>
      </c>
    </row>
    <row r="2492" spans="1:2">
      <c r="A2492" s="1">
        <v>41571</v>
      </c>
      <c r="B2492" s="2">
        <v>603</v>
      </c>
    </row>
    <row r="2493" spans="1:2">
      <c r="A2493" s="1">
        <v>41572</v>
      </c>
      <c r="B2493" s="2">
        <v>880</v>
      </c>
    </row>
    <row r="2494" spans="1:2">
      <c r="A2494" s="1">
        <v>41573</v>
      </c>
      <c r="B2494" s="2">
        <v>851</v>
      </c>
    </row>
    <row r="2495" spans="1:2">
      <c r="A2495" s="1">
        <v>41574</v>
      </c>
      <c r="B2495" s="2">
        <v>1047</v>
      </c>
    </row>
    <row r="2496" spans="1:2">
      <c r="A2496" s="1">
        <v>41575</v>
      </c>
      <c r="B2496" s="2">
        <v>1295</v>
      </c>
    </row>
    <row r="2497" spans="1:2">
      <c r="A2497" s="1">
        <v>41576</v>
      </c>
      <c r="B2497" s="2">
        <v>1569</v>
      </c>
    </row>
    <row r="2498" spans="1:2">
      <c r="A2498" s="1">
        <v>41577</v>
      </c>
      <c r="B2498" s="2">
        <v>664</v>
      </c>
    </row>
    <row r="2499" spans="1:2">
      <c r="A2499" s="1">
        <v>41578</v>
      </c>
      <c r="B2499" s="2">
        <v>1189</v>
      </c>
    </row>
    <row r="2500" spans="1:2">
      <c r="A2500" s="1">
        <v>41579</v>
      </c>
      <c r="B2500" s="2">
        <v>1574</v>
      </c>
    </row>
    <row r="2501" spans="1:2">
      <c r="A2501" s="1">
        <v>41580</v>
      </c>
      <c r="B2501" s="2">
        <v>1232</v>
      </c>
    </row>
    <row r="2502" spans="1:2">
      <c r="A2502" s="1">
        <v>41581</v>
      </c>
      <c r="B2502" s="2">
        <v>1041</v>
      </c>
    </row>
    <row r="2503" spans="1:2">
      <c r="A2503" s="1">
        <v>41582</v>
      </c>
      <c r="B2503" s="2">
        <v>973</v>
      </c>
    </row>
    <row r="2504" spans="1:2">
      <c r="A2504" s="1">
        <v>41583</v>
      </c>
      <c r="B2504" s="2">
        <v>1000</v>
      </c>
    </row>
    <row r="2505" spans="1:2">
      <c r="A2505" s="1">
        <v>41584</v>
      </c>
      <c r="B2505" s="2">
        <v>443</v>
      </c>
    </row>
    <row r="2506" spans="1:2">
      <c r="A2506" s="1">
        <v>41585</v>
      </c>
      <c r="B2506" s="2">
        <v>847</v>
      </c>
    </row>
    <row r="2507" spans="1:2">
      <c r="A2507" s="1">
        <v>41586</v>
      </c>
      <c r="B2507" s="2">
        <v>1184</v>
      </c>
    </row>
    <row r="2508" spans="1:2">
      <c r="A2508" s="1">
        <v>41587</v>
      </c>
      <c r="B2508" s="2">
        <v>661</v>
      </c>
    </row>
    <row r="2509" spans="1:2">
      <c r="A2509" s="1">
        <v>41588</v>
      </c>
      <c r="B2509" s="2">
        <v>847</v>
      </c>
    </row>
    <row r="2510" spans="1:2">
      <c r="A2510" s="1">
        <v>41589</v>
      </c>
      <c r="B2510" s="2">
        <v>973</v>
      </c>
    </row>
    <row r="2511" spans="1:2">
      <c r="A2511" s="1">
        <v>41590</v>
      </c>
      <c r="B2511" s="2">
        <v>605</v>
      </c>
    </row>
    <row r="2512" spans="1:2">
      <c r="A2512" s="1">
        <v>41591</v>
      </c>
      <c r="B2512" s="2">
        <v>984</v>
      </c>
    </row>
    <row r="2513" spans="1:2">
      <c r="A2513" s="1">
        <v>41592</v>
      </c>
      <c r="B2513" s="2">
        <v>1021</v>
      </c>
    </row>
    <row r="2514" spans="1:2">
      <c r="A2514" s="1">
        <v>41593</v>
      </c>
      <c r="B2514" s="2">
        <v>1301</v>
      </c>
    </row>
    <row r="2515" spans="1:2">
      <c r="A2515" s="1">
        <v>41594</v>
      </c>
      <c r="B2515" s="2">
        <v>1233</v>
      </c>
    </row>
    <row r="2516" spans="1:2">
      <c r="A2516" s="1">
        <v>41595</v>
      </c>
      <c r="B2516" s="2">
        <v>1429</v>
      </c>
    </row>
    <row r="2517" spans="1:2">
      <c r="A2517" s="1">
        <v>41596</v>
      </c>
      <c r="B2517" s="2">
        <v>1745</v>
      </c>
    </row>
    <row r="2518" spans="1:2">
      <c r="A2518" s="1">
        <v>41597</v>
      </c>
      <c r="B2518" s="2">
        <v>1626</v>
      </c>
    </row>
    <row r="2519" spans="1:2">
      <c r="A2519" s="1">
        <v>41598</v>
      </c>
      <c r="B2519" s="2">
        <v>820</v>
      </c>
    </row>
    <row r="2520" spans="1:2">
      <c r="A2520" s="1">
        <v>41599</v>
      </c>
      <c r="B2520" s="2">
        <v>1048</v>
      </c>
    </row>
    <row r="2521" spans="1:2">
      <c r="A2521" s="1">
        <v>41600</v>
      </c>
      <c r="B2521" s="2">
        <v>837</v>
      </c>
    </row>
    <row r="2522" spans="1:2">
      <c r="A2522" s="1">
        <v>41601</v>
      </c>
      <c r="B2522" s="2">
        <v>657</v>
      </c>
    </row>
    <row r="2523" spans="1:2">
      <c r="A2523" s="1">
        <v>41602</v>
      </c>
      <c r="B2523" s="2">
        <v>1428</v>
      </c>
    </row>
    <row r="2524" spans="1:2">
      <c r="A2524" s="1">
        <v>41603</v>
      </c>
      <c r="B2524" s="2">
        <v>1231</v>
      </c>
    </row>
    <row r="2525" spans="1:2">
      <c r="A2525" s="1">
        <v>41604</v>
      </c>
      <c r="B2525" s="2">
        <v>11842</v>
      </c>
    </row>
    <row r="2526" spans="1:2">
      <c r="A2526" s="1">
        <v>41605</v>
      </c>
      <c r="B2526" s="2">
        <v>6389</v>
      </c>
    </row>
    <row r="2527" spans="1:2">
      <c r="A2527" s="1">
        <v>41606</v>
      </c>
      <c r="B2527" s="2">
        <v>2984</v>
      </c>
    </row>
    <row r="2528" spans="1:2">
      <c r="A2528" s="1">
        <v>41607</v>
      </c>
      <c r="B2528" s="2">
        <v>2401</v>
      </c>
    </row>
    <row r="2529" spans="1:2">
      <c r="A2529" s="1">
        <v>41608</v>
      </c>
      <c r="B2529" s="2">
        <v>1243</v>
      </c>
    </row>
    <row r="2530" spans="1:2">
      <c r="A2530" s="1">
        <v>41609</v>
      </c>
      <c r="B2530" s="2">
        <v>1282</v>
      </c>
    </row>
    <row r="2531" spans="1:2">
      <c r="A2531" s="1">
        <v>41610</v>
      </c>
      <c r="B2531" s="2">
        <v>2269</v>
      </c>
    </row>
    <row r="2532" spans="1:2">
      <c r="A2532" s="1">
        <v>41611</v>
      </c>
      <c r="B2532" s="2">
        <v>2092</v>
      </c>
    </row>
    <row r="2533" spans="1:2">
      <c r="A2533" s="1">
        <v>41612</v>
      </c>
      <c r="B2533" s="2">
        <v>1397</v>
      </c>
    </row>
    <row r="2534" spans="1:2">
      <c r="A2534" s="1">
        <v>41613</v>
      </c>
      <c r="B2534" s="2">
        <v>3362</v>
      </c>
    </row>
    <row r="2535" spans="1:2">
      <c r="A2535" s="1">
        <v>41614</v>
      </c>
      <c r="B2535" s="2">
        <v>4862</v>
      </c>
    </row>
    <row r="2536" spans="1:2">
      <c r="A2536" s="1">
        <v>41615</v>
      </c>
      <c r="B2536" s="2">
        <v>5804</v>
      </c>
    </row>
    <row r="2537" spans="1:2">
      <c r="A2537" s="1">
        <v>41616</v>
      </c>
      <c r="B2537" s="2">
        <v>3602</v>
      </c>
    </row>
    <row r="2538" spans="1:2">
      <c r="A2538" s="1">
        <v>41617</v>
      </c>
      <c r="B2538" s="2">
        <v>10880</v>
      </c>
    </row>
    <row r="2539" spans="1:2">
      <c r="A2539" s="1">
        <v>41618</v>
      </c>
      <c r="B2539" s="2">
        <v>5828</v>
      </c>
    </row>
    <row r="2540" spans="1:2">
      <c r="A2540" s="1">
        <v>41619</v>
      </c>
      <c r="B2540" s="2">
        <v>3208</v>
      </c>
    </row>
    <row r="2541" spans="1:2">
      <c r="A2541" s="1">
        <v>41620</v>
      </c>
      <c r="B2541" s="2">
        <v>2736</v>
      </c>
    </row>
    <row r="2542" spans="1:2">
      <c r="A2542" s="1">
        <v>41621</v>
      </c>
      <c r="B2542" s="2">
        <v>2529</v>
      </c>
    </row>
    <row r="2543" spans="1:2">
      <c r="A2543" s="1">
        <v>41622</v>
      </c>
      <c r="B2543" s="2">
        <v>6182</v>
      </c>
    </row>
    <row r="2544" spans="1:2">
      <c r="A2544" s="1">
        <v>41623</v>
      </c>
      <c r="B2544" s="2">
        <v>3035</v>
      </c>
    </row>
    <row r="2545" spans="1:2">
      <c r="A2545" s="1">
        <v>41624</v>
      </c>
      <c r="B2545" s="2">
        <v>2755</v>
      </c>
    </row>
    <row r="2546" spans="1:2">
      <c r="A2546" s="1">
        <v>41625</v>
      </c>
      <c r="B2546" s="2">
        <v>1993</v>
      </c>
    </row>
    <row r="2547" spans="1:2">
      <c r="A2547" s="1">
        <v>41626</v>
      </c>
      <c r="B2547" s="2">
        <v>2616</v>
      </c>
    </row>
    <row r="2548" spans="1:2">
      <c r="A2548" s="1">
        <v>41627</v>
      </c>
      <c r="B2548" s="2">
        <v>2228</v>
      </c>
    </row>
    <row r="2549" spans="1:2">
      <c r="A2549" s="1">
        <v>41628</v>
      </c>
      <c r="B2549" s="2">
        <v>2050</v>
      </c>
    </row>
    <row r="2550" spans="1:2">
      <c r="A2550" s="1">
        <v>41629</v>
      </c>
      <c r="B2550" s="2">
        <v>1637</v>
      </c>
    </row>
    <row r="2551" spans="1:2">
      <c r="A2551" s="1">
        <v>41630</v>
      </c>
      <c r="B2551" s="2">
        <v>20945</v>
      </c>
    </row>
    <row r="2552" spans="1:2">
      <c r="A2552" s="1">
        <v>41631</v>
      </c>
      <c r="B2552" s="2">
        <v>15150</v>
      </c>
    </row>
    <row r="2553" spans="1:2">
      <c r="A2553" s="1">
        <v>41632</v>
      </c>
      <c r="B2553" s="2">
        <v>4806</v>
      </c>
    </row>
    <row r="2554" spans="1:2">
      <c r="A2554" s="1">
        <v>41633</v>
      </c>
      <c r="B2554" s="2">
        <v>4228</v>
      </c>
    </row>
    <row r="2555" spans="1:2">
      <c r="A2555" s="1">
        <v>41634</v>
      </c>
      <c r="B2555" s="2">
        <v>2621</v>
      </c>
    </row>
    <row r="2556" spans="1:2">
      <c r="A2556" s="1">
        <v>41635</v>
      </c>
      <c r="B2556" s="2">
        <v>3038</v>
      </c>
    </row>
    <row r="2557" spans="1:2">
      <c r="A2557" s="1">
        <v>41636</v>
      </c>
      <c r="B2557" s="2">
        <v>4650</v>
      </c>
    </row>
    <row r="2558" spans="1:2">
      <c r="A2558" s="1">
        <v>41637</v>
      </c>
      <c r="B2558" s="2">
        <v>4226</v>
      </c>
    </row>
    <row r="2559" spans="1:2">
      <c r="A2559" s="1">
        <v>41638</v>
      </c>
      <c r="B2559" s="2">
        <v>2791</v>
      </c>
    </row>
    <row r="2560" spans="1:2">
      <c r="A2560" s="1">
        <v>41639</v>
      </c>
      <c r="B2560" s="2">
        <v>3399</v>
      </c>
    </row>
    <row r="2561" spans="1:2">
      <c r="A2561" s="1">
        <v>41640</v>
      </c>
      <c r="B2561" s="2">
        <v>2528</v>
      </c>
    </row>
    <row r="2562" spans="1:2">
      <c r="A2562" s="1">
        <v>41641</v>
      </c>
      <c r="B2562" s="2">
        <v>2699</v>
      </c>
    </row>
    <row r="2563" spans="1:2">
      <c r="A2563" s="1">
        <v>41642</v>
      </c>
      <c r="B2563" s="2">
        <v>2371</v>
      </c>
    </row>
    <row r="2564" spans="1:2">
      <c r="A2564" s="1">
        <v>41643</v>
      </c>
      <c r="B2564" s="2">
        <v>2269</v>
      </c>
    </row>
    <row r="2565" spans="1:2">
      <c r="A2565" s="1">
        <v>41644</v>
      </c>
      <c r="B2565" s="2">
        <v>2555</v>
      </c>
    </row>
    <row r="2566" spans="1:2">
      <c r="A2566" s="1">
        <v>41645</v>
      </c>
      <c r="B2566" s="2">
        <v>1389</v>
      </c>
    </row>
    <row r="2567" spans="1:2">
      <c r="A2567" s="1">
        <v>41646</v>
      </c>
      <c r="B2567" s="2">
        <v>2854</v>
      </c>
    </row>
    <row r="2568" spans="1:2">
      <c r="A2568" s="1">
        <v>41647</v>
      </c>
      <c r="B2568" s="2">
        <v>2596</v>
      </c>
    </row>
    <row r="2569" spans="1:2">
      <c r="A2569" s="1">
        <v>41648</v>
      </c>
      <c r="B2569" s="2">
        <v>2585</v>
      </c>
    </row>
    <row r="2570" spans="1:2">
      <c r="A2570" s="1">
        <v>41649</v>
      </c>
      <c r="B2570" s="2">
        <v>2748</v>
      </c>
    </row>
    <row r="2571" spans="1:2">
      <c r="A2571" s="1">
        <v>41650</v>
      </c>
      <c r="B2571" s="2">
        <v>11893</v>
      </c>
    </row>
    <row r="2572" spans="1:2">
      <c r="A2572" s="1">
        <v>41651</v>
      </c>
      <c r="B2572" s="2">
        <v>5765</v>
      </c>
    </row>
    <row r="2573" spans="1:2">
      <c r="A2573" s="1">
        <v>41652</v>
      </c>
      <c r="B2573" s="2">
        <v>4423</v>
      </c>
    </row>
    <row r="2574" spans="1:2">
      <c r="A2574" s="1">
        <v>41653</v>
      </c>
      <c r="B2574" s="2">
        <v>4022</v>
      </c>
    </row>
    <row r="2575" spans="1:2">
      <c r="A2575" s="1">
        <v>41654</v>
      </c>
      <c r="B2575" s="2">
        <v>2758</v>
      </c>
    </row>
    <row r="2576" spans="1:2">
      <c r="A2576" s="1">
        <v>41655</v>
      </c>
      <c r="B2576" s="2">
        <v>3645</v>
      </c>
    </row>
    <row r="2577" spans="1:2">
      <c r="A2577" s="1">
        <v>41656</v>
      </c>
      <c r="B2577" s="2">
        <v>2299</v>
      </c>
    </row>
    <row r="2578" spans="1:2">
      <c r="A2578" s="1">
        <v>41657</v>
      </c>
      <c r="B2578" s="2">
        <v>2586</v>
      </c>
    </row>
    <row r="2579" spans="1:2">
      <c r="A2579" s="1">
        <v>41658</v>
      </c>
      <c r="B2579" s="2">
        <v>2031</v>
      </c>
    </row>
    <row r="2580" spans="1:2">
      <c r="A2580" s="1">
        <v>41659</v>
      </c>
      <c r="B2580" s="2">
        <v>2189</v>
      </c>
    </row>
    <row r="2581" spans="1:2">
      <c r="A2581" s="1">
        <v>41660</v>
      </c>
      <c r="B2581" s="2">
        <v>1979</v>
      </c>
    </row>
    <row r="2582" spans="1:2">
      <c r="A2582" s="1">
        <v>41661</v>
      </c>
      <c r="B2582" s="2">
        <v>2533</v>
      </c>
    </row>
    <row r="2583" spans="1:2">
      <c r="A2583" s="1">
        <v>41662</v>
      </c>
      <c r="B2583" s="2">
        <v>2025</v>
      </c>
    </row>
    <row r="2584" spans="1:2">
      <c r="A2584" s="1">
        <v>41663</v>
      </c>
      <c r="B2584" s="2">
        <v>1961</v>
      </c>
    </row>
    <row r="2585" spans="1:2">
      <c r="A2585" s="1">
        <v>41664</v>
      </c>
      <c r="B2585" s="2">
        <v>2004</v>
      </c>
    </row>
    <row r="2586" spans="1:2">
      <c r="A2586" s="1">
        <v>41665</v>
      </c>
      <c r="B2586" s="2">
        <v>2002</v>
      </c>
    </row>
    <row r="2587" spans="1:2">
      <c r="A2587" s="1">
        <v>41666</v>
      </c>
      <c r="B2587" s="2">
        <v>2139</v>
      </c>
    </row>
    <row r="2588" spans="1:2">
      <c r="A2588" s="1">
        <v>41667</v>
      </c>
      <c r="B2588" s="2">
        <v>2286</v>
      </c>
    </row>
    <row r="2589" spans="1:2">
      <c r="A2589" s="1">
        <v>41668</v>
      </c>
      <c r="B2589" s="2">
        <v>2214</v>
      </c>
    </row>
    <row r="2590" spans="1:2">
      <c r="A2590" s="1">
        <v>41669</v>
      </c>
      <c r="B2590" s="2">
        <v>1498</v>
      </c>
    </row>
    <row r="2591" spans="1:2">
      <c r="A2591" s="1">
        <v>41670</v>
      </c>
      <c r="B2591" s="2">
        <v>2419</v>
      </c>
    </row>
    <row r="2592" spans="1:2">
      <c r="A2592" s="1">
        <v>41671</v>
      </c>
      <c r="B2592" s="2">
        <v>1619</v>
      </c>
    </row>
    <row r="2593" spans="1:2">
      <c r="A2593" s="1">
        <v>41672</v>
      </c>
      <c r="B2593" s="2">
        <v>2193</v>
      </c>
    </row>
    <row r="2594" spans="1:2">
      <c r="A2594" s="1">
        <v>41673</v>
      </c>
      <c r="B2594" s="2">
        <v>2469</v>
      </c>
    </row>
    <row r="2595" spans="1:2">
      <c r="A2595" s="1">
        <v>41674</v>
      </c>
      <c r="B2595" s="2">
        <v>3581</v>
      </c>
    </row>
    <row r="2596" spans="1:2">
      <c r="A2596" s="1">
        <v>41675</v>
      </c>
      <c r="B2596" s="2">
        <v>2845</v>
      </c>
    </row>
    <row r="2597" spans="1:2">
      <c r="A2597" s="1">
        <v>41676</v>
      </c>
      <c r="B2597" s="2">
        <v>3236</v>
      </c>
    </row>
    <row r="2598" spans="1:2">
      <c r="A2598" s="1">
        <v>41677</v>
      </c>
      <c r="B2598" s="2">
        <v>2066</v>
      </c>
    </row>
    <row r="2599" spans="1:2">
      <c r="A2599" s="1">
        <v>41678</v>
      </c>
      <c r="B2599" s="2">
        <v>2036</v>
      </c>
    </row>
    <row r="2600" spans="1:2">
      <c r="A2600" s="1">
        <v>41679</v>
      </c>
      <c r="B2600" s="2">
        <v>655</v>
      </c>
    </row>
    <row r="2601" spans="1:2">
      <c r="A2601" s="1">
        <v>41680</v>
      </c>
      <c r="B2601" s="2">
        <v>2651</v>
      </c>
    </row>
    <row r="2602" spans="1:2">
      <c r="A2602" s="1">
        <v>41681</v>
      </c>
      <c r="B2602" s="2">
        <v>3013</v>
      </c>
    </row>
    <row r="2603" spans="1:2">
      <c r="A2603" s="1">
        <v>41682</v>
      </c>
      <c r="B2603" s="2">
        <v>3407</v>
      </c>
    </row>
    <row r="2604" spans="1:2">
      <c r="A2604" s="1">
        <v>41683</v>
      </c>
      <c r="B2604" s="2">
        <v>2721</v>
      </c>
    </row>
    <row r="2605" spans="1:2">
      <c r="A2605" s="1">
        <v>41684</v>
      </c>
      <c r="B2605" s="2">
        <v>3331</v>
      </c>
    </row>
    <row r="2606" spans="1:2">
      <c r="A2606" s="1">
        <v>41685</v>
      </c>
      <c r="B2606" s="2">
        <v>2817</v>
      </c>
    </row>
    <row r="2607" spans="1:2">
      <c r="A2607" s="1">
        <v>41686</v>
      </c>
      <c r="B2607" s="2">
        <v>2617</v>
      </c>
    </row>
    <row r="2608" spans="1:2">
      <c r="A2608" s="1">
        <v>41687</v>
      </c>
      <c r="B2608" s="2">
        <v>2777</v>
      </c>
    </row>
    <row r="2609" spans="1:2">
      <c r="A2609" s="1">
        <v>41688</v>
      </c>
      <c r="B2609" s="2">
        <v>2134</v>
      </c>
    </row>
    <row r="2610" spans="1:2">
      <c r="A2610" s="1">
        <v>41689</v>
      </c>
      <c r="B2610" s="2">
        <v>2219</v>
      </c>
    </row>
    <row r="2611" spans="1:2">
      <c r="A2611" s="1">
        <v>41690</v>
      </c>
      <c r="B2611" s="2">
        <v>2112</v>
      </c>
    </row>
    <row r="2612" spans="1:2">
      <c r="A2612" s="1">
        <v>41691</v>
      </c>
      <c r="B2612" s="2">
        <v>4861</v>
      </c>
    </row>
    <row r="2613" spans="1:2">
      <c r="A2613" s="1">
        <v>41692</v>
      </c>
      <c r="B2613" s="2">
        <v>3189</v>
      </c>
    </row>
    <row r="2614" spans="1:2">
      <c r="A2614" s="1">
        <v>41693</v>
      </c>
      <c r="B2614" s="2">
        <v>2399</v>
      </c>
    </row>
    <row r="2615" spans="1:2">
      <c r="A2615" s="1">
        <v>41694</v>
      </c>
      <c r="B2615" s="2">
        <v>2137</v>
      </c>
    </row>
    <row r="2616" spans="1:2">
      <c r="A2616" s="1">
        <v>41695</v>
      </c>
      <c r="B2616" s="2">
        <v>2292</v>
      </c>
    </row>
    <row r="2617" spans="1:2">
      <c r="A2617" s="1">
        <v>41696</v>
      </c>
      <c r="B2617" s="2">
        <v>1711</v>
      </c>
    </row>
    <row r="2618" spans="1:2">
      <c r="A2618" s="1">
        <v>41697</v>
      </c>
      <c r="B2618" s="2">
        <v>2104</v>
      </c>
    </row>
    <row r="2619" spans="1:2">
      <c r="A2619" s="1">
        <v>41698</v>
      </c>
      <c r="B2619" s="2">
        <v>2495</v>
      </c>
    </row>
    <row r="2620" spans="1:2">
      <c r="A2620" s="1">
        <v>41699</v>
      </c>
      <c r="B2620" s="2">
        <v>1229</v>
      </c>
    </row>
    <row r="2621" spans="1:2">
      <c r="A2621" s="1">
        <v>41700</v>
      </c>
      <c r="B2621" s="2">
        <v>1786</v>
      </c>
    </row>
    <row r="2622" spans="1:2">
      <c r="A2622" s="1">
        <v>41701</v>
      </c>
      <c r="B2622" s="2">
        <v>2897</v>
      </c>
    </row>
    <row r="2623" spans="1:2">
      <c r="A2623" s="1">
        <v>41702</v>
      </c>
      <c r="B2623" s="2">
        <v>2043</v>
      </c>
    </row>
    <row r="2624" spans="1:2">
      <c r="A2624" s="1">
        <v>41703</v>
      </c>
      <c r="B2624" s="2">
        <v>1418</v>
      </c>
    </row>
    <row r="2625" spans="1:2">
      <c r="A2625" s="1">
        <v>41704</v>
      </c>
      <c r="B2625" s="2">
        <v>2792</v>
      </c>
    </row>
    <row r="2626" spans="1:2">
      <c r="A2626" s="1">
        <v>41705</v>
      </c>
      <c r="B2626" s="2">
        <v>2358</v>
      </c>
    </row>
    <row r="2627" spans="1:2">
      <c r="A2627" s="1">
        <v>41706</v>
      </c>
      <c r="B2627" s="2">
        <v>1785</v>
      </c>
    </row>
    <row r="2628" spans="1:2">
      <c r="A2628" s="1">
        <v>41707</v>
      </c>
      <c r="B2628" s="2">
        <v>1401</v>
      </c>
    </row>
    <row r="2629" spans="1:2">
      <c r="A2629" s="1">
        <v>41708</v>
      </c>
      <c r="B2629" s="2">
        <v>1982</v>
      </c>
    </row>
    <row r="2630" spans="1:2">
      <c r="A2630" s="1">
        <v>41709</v>
      </c>
      <c r="B2630" s="2">
        <v>1847</v>
      </c>
    </row>
    <row r="2631" spans="1:2">
      <c r="A2631" s="1">
        <v>41710</v>
      </c>
      <c r="B2631" s="2">
        <v>2616</v>
      </c>
    </row>
    <row r="2632" spans="1:2">
      <c r="A2632" s="1">
        <v>41711</v>
      </c>
      <c r="B2632" s="2">
        <v>1103</v>
      </c>
    </row>
    <row r="2633" spans="1:2">
      <c r="A2633" s="1">
        <v>41712</v>
      </c>
      <c r="B2633" s="2">
        <v>1822</v>
      </c>
    </row>
    <row r="2634" spans="1:2">
      <c r="A2634" s="1">
        <v>41713</v>
      </c>
      <c r="B2634" s="2">
        <v>1979</v>
      </c>
    </row>
    <row r="2635" spans="1:2">
      <c r="A2635" s="1">
        <v>41714</v>
      </c>
      <c r="B2635" s="2">
        <v>6216</v>
      </c>
    </row>
    <row r="2636" spans="1:2">
      <c r="A2636" s="1">
        <v>41715</v>
      </c>
      <c r="B2636" s="2">
        <v>5203</v>
      </c>
    </row>
    <row r="2637" spans="1:2">
      <c r="A2637" s="1">
        <v>41716</v>
      </c>
      <c r="B2637" s="2">
        <v>3293</v>
      </c>
    </row>
    <row r="2638" spans="1:2">
      <c r="A2638" s="1">
        <v>41717</v>
      </c>
      <c r="B2638" s="2">
        <v>2095</v>
      </c>
    </row>
    <row r="2639" spans="1:2">
      <c r="A2639" s="1">
        <v>41718</v>
      </c>
      <c r="B2639" s="2">
        <v>2751</v>
      </c>
    </row>
    <row r="2640" spans="1:2">
      <c r="A2640" s="1">
        <v>41719</v>
      </c>
      <c r="B2640" s="2">
        <v>3016</v>
      </c>
    </row>
    <row r="2641" spans="1:2">
      <c r="A2641" s="1">
        <v>41720</v>
      </c>
      <c r="B2641" s="2">
        <v>2633</v>
      </c>
    </row>
    <row r="2642" spans="1:2">
      <c r="A2642" s="1">
        <v>41721</v>
      </c>
      <c r="B2642" s="2">
        <v>1979</v>
      </c>
    </row>
    <row r="2643" spans="1:2">
      <c r="A2643" s="1">
        <v>41722</v>
      </c>
      <c r="B2643" s="2">
        <v>2023</v>
      </c>
    </row>
    <row r="2644" spans="1:2">
      <c r="A2644" s="1">
        <v>41723</v>
      </c>
      <c r="B2644" s="2">
        <v>1637</v>
      </c>
    </row>
    <row r="2645" spans="1:2">
      <c r="A2645" s="1">
        <v>41724</v>
      </c>
      <c r="B2645" s="2">
        <v>2029</v>
      </c>
    </row>
    <row r="2646" spans="1:2">
      <c r="A2646" s="1">
        <v>41725</v>
      </c>
      <c r="B2646" s="2">
        <v>2379</v>
      </c>
    </row>
    <row r="2647" spans="1:2">
      <c r="A2647" s="1">
        <v>41726</v>
      </c>
      <c r="B2647" s="2">
        <v>2004</v>
      </c>
    </row>
    <row r="2648" spans="1:2">
      <c r="A2648" s="1">
        <v>41727</v>
      </c>
      <c r="B2648" s="2">
        <v>1810</v>
      </c>
    </row>
    <row r="2649" spans="1:2">
      <c r="A2649" s="1">
        <v>41728</v>
      </c>
      <c r="B2649" s="2">
        <v>2389</v>
      </c>
    </row>
    <row r="2650" spans="1:2">
      <c r="A2650" s="1">
        <v>41729</v>
      </c>
      <c r="B2650" s="2">
        <v>2104</v>
      </c>
    </row>
    <row r="2651" spans="1:2">
      <c r="A2651" s="1">
        <v>41730</v>
      </c>
      <c r="B2651" s="2">
        <v>1933</v>
      </c>
    </row>
    <row r="2652" spans="1:2">
      <c r="A2652" s="1">
        <v>41731</v>
      </c>
      <c r="B2652" s="2">
        <v>2145</v>
      </c>
    </row>
    <row r="2653" spans="1:2">
      <c r="A2653" s="1">
        <v>41732</v>
      </c>
      <c r="B2653" s="2">
        <v>1306</v>
      </c>
    </row>
    <row r="2654" spans="1:2">
      <c r="A2654" s="1">
        <v>41733</v>
      </c>
      <c r="B2654" s="2">
        <v>2462</v>
      </c>
    </row>
    <row r="2655" spans="1:2">
      <c r="A2655" s="1">
        <v>41734</v>
      </c>
      <c r="B2655" s="2">
        <v>2462</v>
      </c>
    </row>
    <row r="2656" spans="1:2">
      <c r="A2656" s="1">
        <v>41735</v>
      </c>
      <c r="B2656" s="2">
        <v>2391</v>
      </c>
    </row>
    <row r="2657" spans="1:2">
      <c r="A2657" s="1">
        <v>41736</v>
      </c>
      <c r="B2657" s="2">
        <v>23461</v>
      </c>
    </row>
    <row r="2658" spans="1:2">
      <c r="A2658" s="1">
        <v>41737</v>
      </c>
      <c r="B2658" s="2">
        <v>7141</v>
      </c>
    </row>
    <row r="2659" spans="1:2">
      <c r="A2659" s="1">
        <v>41738</v>
      </c>
      <c r="B2659" s="2">
        <v>3772</v>
      </c>
    </row>
    <row r="2660" spans="1:2">
      <c r="A2660" s="1">
        <v>41739</v>
      </c>
      <c r="B2660" s="2">
        <v>3160</v>
      </c>
    </row>
    <row r="2661" spans="1:2">
      <c r="A2661" s="1">
        <v>41740</v>
      </c>
      <c r="B2661" s="2">
        <v>3079</v>
      </c>
    </row>
    <row r="2662" spans="1:2">
      <c r="A2662" s="1">
        <v>41741</v>
      </c>
      <c r="B2662" s="2">
        <v>2225</v>
      </c>
    </row>
    <row r="2663" spans="1:2">
      <c r="A2663" s="1">
        <v>41742</v>
      </c>
      <c r="B2663" s="2">
        <v>2422</v>
      </c>
    </row>
    <row r="2664" spans="1:2">
      <c r="A2664" s="1">
        <v>41743</v>
      </c>
      <c r="B2664" s="2">
        <v>3208</v>
      </c>
    </row>
    <row r="2665" spans="1:2">
      <c r="A2665" s="1">
        <v>41744</v>
      </c>
      <c r="B2665" s="2">
        <v>4791</v>
      </c>
    </row>
    <row r="2666" spans="1:2">
      <c r="A2666" s="1">
        <v>41745</v>
      </c>
      <c r="B2666" s="2">
        <v>3363</v>
      </c>
    </row>
    <row r="2667" spans="1:2">
      <c r="A2667" s="1">
        <v>41746</v>
      </c>
      <c r="B2667" s="2">
        <v>1950</v>
      </c>
    </row>
    <row r="2668" spans="1:2">
      <c r="A2668" s="1">
        <v>41747</v>
      </c>
      <c r="B2668" s="2">
        <v>4283</v>
      </c>
    </row>
    <row r="2669" spans="1:2">
      <c r="A2669" s="1">
        <v>41748</v>
      </c>
      <c r="B2669" s="2">
        <v>4003</v>
      </c>
    </row>
    <row r="2670" spans="1:2">
      <c r="A2670" s="1">
        <v>41749</v>
      </c>
      <c r="B2670" s="2">
        <v>2042</v>
      </c>
    </row>
    <row r="2671" spans="1:2">
      <c r="A2671" s="1">
        <v>41750</v>
      </c>
      <c r="B2671" s="2">
        <v>2519</v>
      </c>
    </row>
    <row r="2672" spans="1:2">
      <c r="A2672" s="1">
        <v>41751</v>
      </c>
      <c r="B2672" s="2">
        <v>2431</v>
      </c>
    </row>
    <row r="2673" spans="1:2">
      <c r="A2673" s="1">
        <v>41752</v>
      </c>
      <c r="B2673" s="2">
        <v>2235</v>
      </c>
    </row>
    <row r="2674" spans="1:2">
      <c r="A2674" s="1">
        <v>41753</v>
      </c>
      <c r="B2674" s="2">
        <v>2141</v>
      </c>
    </row>
    <row r="2675" spans="1:2">
      <c r="A2675" s="1">
        <v>41754</v>
      </c>
      <c r="B2675" s="2">
        <v>1656</v>
      </c>
    </row>
    <row r="2676" spans="1:2">
      <c r="A2676" s="1">
        <v>41755</v>
      </c>
      <c r="B2676" s="2">
        <v>2225</v>
      </c>
    </row>
    <row r="2677" spans="1:2">
      <c r="A2677" s="1">
        <v>41756</v>
      </c>
      <c r="B2677" s="2">
        <v>2027</v>
      </c>
    </row>
    <row r="2678" spans="1:2">
      <c r="A2678" s="1">
        <v>41757</v>
      </c>
      <c r="B2678" s="2">
        <v>1894</v>
      </c>
    </row>
    <row r="2679" spans="1:2">
      <c r="A2679" s="1">
        <v>41758</v>
      </c>
      <c r="B2679" s="2">
        <v>2639</v>
      </c>
    </row>
    <row r="2680" spans="1:2">
      <c r="A2680" s="1">
        <v>41759</v>
      </c>
      <c r="B2680" s="2">
        <v>2225</v>
      </c>
    </row>
    <row r="2681" spans="1:2">
      <c r="A2681" s="1">
        <v>41760</v>
      </c>
      <c r="B2681" s="2">
        <v>1404</v>
      </c>
    </row>
    <row r="2682" spans="1:2">
      <c r="A2682" s="1">
        <v>41761</v>
      </c>
      <c r="B2682" s="2">
        <v>1809</v>
      </c>
    </row>
    <row r="2683" spans="1:2">
      <c r="A2683" s="1">
        <v>41762</v>
      </c>
      <c r="B2683" s="2">
        <v>1833</v>
      </c>
    </row>
    <row r="2684" spans="1:2">
      <c r="A2684" s="1">
        <v>41763</v>
      </c>
      <c r="B2684" s="2">
        <v>1636</v>
      </c>
    </row>
    <row r="2685" spans="1:2">
      <c r="A2685" s="1">
        <v>41764</v>
      </c>
      <c r="B2685" s="2">
        <v>716</v>
      </c>
    </row>
    <row r="2686" spans="1:2">
      <c r="A2686" s="1">
        <v>41765</v>
      </c>
      <c r="B2686" s="2">
        <v>1498</v>
      </c>
    </row>
    <row r="2687" spans="1:2">
      <c r="A2687" s="1">
        <v>41766</v>
      </c>
      <c r="B2687" s="2">
        <v>1583</v>
      </c>
    </row>
    <row r="2688" spans="1:2">
      <c r="A2688" s="1">
        <v>41767</v>
      </c>
      <c r="B2688" s="2">
        <v>1344</v>
      </c>
    </row>
    <row r="2689" spans="1:2">
      <c r="A2689" s="1">
        <v>41768</v>
      </c>
      <c r="B2689" s="2">
        <v>2539</v>
      </c>
    </row>
    <row r="2690" spans="1:2">
      <c r="A2690" s="1">
        <v>41769</v>
      </c>
      <c r="B2690" s="2">
        <v>2012</v>
      </c>
    </row>
    <row r="2691" spans="1:2">
      <c r="A2691" s="1">
        <v>41770</v>
      </c>
      <c r="B2691" s="2">
        <v>1637</v>
      </c>
    </row>
    <row r="2692" spans="1:2">
      <c r="A2692" s="1">
        <v>41771</v>
      </c>
      <c r="B2692" s="2">
        <v>1140</v>
      </c>
    </row>
    <row r="2693" spans="1:2">
      <c r="A2693" s="1">
        <v>41772</v>
      </c>
      <c r="B2693" s="2">
        <v>1719</v>
      </c>
    </row>
    <row r="2694" spans="1:2">
      <c r="A2694" s="1">
        <v>41773</v>
      </c>
      <c r="B2694" s="2">
        <v>3923</v>
      </c>
    </row>
    <row r="2695" spans="1:2">
      <c r="A2695" s="1">
        <v>41774</v>
      </c>
      <c r="B2695" s="2">
        <v>4226</v>
      </c>
    </row>
    <row r="2696" spans="1:2">
      <c r="A2696" s="1">
        <v>41775</v>
      </c>
      <c r="B2696" s="2">
        <v>1622</v>
      </c>
    </row>
    <row r="2697" spans="1:2">
      <c r="A2697" s="1">
        <v>41776</v>
      </c>
      <c r="B2697" s="2">
        <v>1824</v>
      </c>
    </row>
    <row r="2698" spans="1:2">
      <c r="A2698" s="1">
        <v>41777</v>
      </c>
      <c r="B2698" s="2">
        <v>3406</v>
      </c>
    </row>
    <row r="2699" spans="1:2">
      <c r="A2699" s="1">
        <v>41778</v>
      </c>
      <c r="B2699" s="2">
        <v>2008</v>
      </c>
    </row>
    <row r="2700" spans="1:2">
      <c r="A2700" s="1">
        <v>41779</v>
      </c>
      <c r="B2700" s="2">
        <v>1171</v>
      </c>
    </row>
    <row r="2701" spans="1:2">
      <c r="A2701" s="1">
        <v>41780</v>
      </c>
      <c r="B2701" s="2">
        <v>1973</v>
      </c>
    </row>
    <row r="2702" spans="1:2">
      <c r="A2702" s="1">
        <v>41781</v>
      </c>
      <c r="B2702" s="2">
        <v>1246</v>
      </c>
    </row>
    <row r="2703" spans="1:2">
      <c r="A2703" s="1">
        <v>41782</v>
      </c>
      <c r="B2703" s="2">
        <v>1459</v>
      </c>
    </row>
    <row r="2704" spans="1:2">
      <c r="A2704" s="1">
        <v>41783</v>
      </c>
      <c r="B2704" s="2">
        <v>1637</v>
      </c>
    </row>
    <row r="2705" spans="1:2">
      <c r="A2705" s="1">
        <v>41784</v>
      </c>
      <c r="B2705" s="2">
        <v>1244</v>
      </c>
    </row>
    <row r="2706" spans="1:2">
      <c r="A2706" s="1">
        <v>41785</v>
      </c>
      <c r="B2706" s="2">
        <v>1036</v>
      </c>
    </row>
    <row r="2707" spans="1:2">
      <c r="A2707" s="1">
        <v>41786</v>
      </c>
      <c r="B2707" s="2">
        <v>1737</v>
      </c>
    </row>
    <row r="2708" spans="1:2">
      <c r="A2708" s="1">
        <v>41787</v>
      </c>
      <c r="B2708" s="2">
        <v>1438</v>
      </c>
    </row>
    <row r="2709" spans="1:2">
      <c r="A2709" s="1">
        <v>41788</v>
      </c>
      <c r="B2709" s="2">
        <v>2172</v>
      </c>
    </row>
    <row r="2710" spans="1:2">
      <c r="A2710" s="1">
        <v>41789</v>
      </c>
      <c r="B2710" s="2">
        <v>1541</v>
      </c>
    </row>
    <row r="2711" spans="1:2">
      <c r="A2711" s="1">
        <v>41790</v>
      </c>
      <c r="B2711" s="2">
        <v>2007</v>
      </c>
    </row>
    <row r="2712" spans="1:2">
      <c r="A2712" s="1">
        <v>41791</v>
      </c>
      <c r="B2712" s="2">
        <v>2817</v>
      </c>
    </row>
    <row r="2713" spans="1:2">
      <c r="A2713" s="1">
        <v>41792</v>
      </c>
      <c r="B2713" s="2">
        <v>1029</v>
      </c>
    </row>
    <row r="2714" spans="1:2">
      <c r="A2714" s="1">
        <v>41793</v>
      </c>
      <c r="B2714" s="2">
        <v>1206</v>
      </c>
    </row>
    <row r="2715" spans="1:2">
      <c r="A2715" s="1">
        <v>41794</v>
      </c>
      <c r="B2715" s="2">
        <v>830</v>
      </c>
    </row>
    <row r="2716" spans="1:2">
      <c r="A2716" s="1">
        <v>41795</v>
      </c>
      <c r="B2716" s="2">
        <v>1654</v>
      </c>
    </row>
    <row r="2717" spans="1:2">
      <c r="A2717" s="1">
        <v>41796</v>
      </c>
      <c r="B2717" s="2">
        <v>1625</v>
      </c>
    </row>
    <row r="2718" spans="1:2">
      <c r="A2718" s="1">
        <v>41797</v>
      </c>
      <c r="B2718" s="2">
        <v>1232</v>
      </c>
    </row>
    <row r="2719" spans="1:2">
      <c r="A2719" s="1">
        <v>41798</v>
      </c>
      <c r="B2719" s="2">
        <v>1813</v>
      </c>
    </row>
    <row r="2720" spans="1:2">
      <c r="A2720" s="1">
        <v>41799</v>
      </c>
      <c r="B2720" s="2">
        <v>1799</v>
      </c>
    </row>
    <row r="2721" spans="1:2">
      <c r="A2721" s="1">
        <v>41800</v>
      </c>
      <c r="B2721" s="2">
        <v>2422</v>
      </c>
    </row>
    <row r="2722" spans="1:2">
      <c r="A2722" s="1">
        <v>41801</v>
      </c>
      <c r="B2722" s="2">
        <v>1194</v>
      </c>
    </row>
    <row r="2723" spans="1:2">
      <c r="A2723" s="1">
        <v>41802</v>
      </c>
      <c r="B2723" s="2">
        <v>1433</v>
      </c>
    </row>
    <row r="2724" spans="1:2">
      <c r="A2724" s="1">
        <v>41803</v>
      </c>
      <c r="B2724" s="2">
        <v>1603</v>
      </c>
    </row>
    <row r="2725" spans="1:2">
      <c r="A2725" s="1">
        <v>41804</v>
      </c>
      <c r="B2725" s="2">
        <v>1616</v>
      </c>
    </row>
    <row r="2726" spans="1:2">
      <c r="A2726" s="1">
        <v>41805</v>
      </c>
      <c r="B2726" s="2">
        <v>849</v>
      </c>
    </row>
    <row r="2727" spans="1:2">
      <c r="A2727" s="1">
        <v>41806</v>
      </c>
      <c r="B2727" s="2">
        <v>1727</v>
      </c>
    </row>
    <row r="2728" spans="1:2">
      <c r="A2728" s="1">
        <v>41807</v>
      </c>
      <c r="B2728" s="2">
        <v>809</v>
      </c>
    </row>
    <row r="2729" spans="1:2">
      <c r="A2729" s="1">
        <v>41808</v>
      </c>
      <c r="B2729" s="2">
        <v>1386</v>
      </c>
    </row>
    <row r="2730" spans="1:2">
      <c r="A2730" s="1">
        <v>41809</v>
      </c>
      <c r="B2730" s="2">
        <v>973</v>
      </c>
    </row>
    <row r="2731" spans="1:2">
      <c r="A2731" s="1">
        <v>41810</v>
      </c>
      <c r="B2731" s="2">
        <v>1045</v>
      </c>
    </row>
    <row r="2732" spans="1:2">
      <c r="A2732" s="1">
        <v>41811</v>
      </c>
      <c r="B2732" s="2">
        <v>1041</v>
      </c>
    </row>
    <row r="2733" spans="1:2">
      <c r="A2733" s="1">
        <v>41812</v>
      </c>
      <c r="B2733" s="2">
        <v>849</v>
      </c>
    </row>
    <row r="2734" spans="1:2">
      <c r="A2734" s="1">
        <v>41813</v>
      </c>
      <c r="B2734" s="2">
        <v>1580</v>
      </c>
    </row>
    <row r="2735" spans="1:2">
      <c r="A2735" s="1">
        <v>41814</v>
      </c>
      <c r="B2735" s="2">
        <v>1003</v>
      </c>
    </row>
    <row r="2736" spans="1:2">
      <c r="A2736" s="1">
        <v>41815</v>
      </c>
      <c r="B2736" s="2">
        <v>721</v>
      </c>
    </row>
    <row r="2737" spans="1:2">
      <c r="A2737" s="1">
        <v>41816</v>
      </c>
      <c r="B2737" s="2">
        <v>914</v>
      </c>
    </row>
    <row r="2738" spans="1:2">
      <c r="A2738" s="1">
        <v>41817</v>
      </c>
      <c r="B2738" s="2">
        <v>981</v>
      </c>
    </row>
    <row r="2739" spans="1:2">
      <c r="A2739" s="1">
        <v>41818</v>
      </c>
      <c r="B2739" s="2">
        <v>1426</v>
      </c>
    </row>
    <row r="2740" spans="1:2">
      <c r="A2740" s="1">
        <v>41819</v>
      </c>
      <c r="B2740" s="2">
        <v>1232</v>
      </c>
    </row>
    <row r="2741" spans="1:2">
      <c r="A2741" s="1">
        <v>41820</v>
      </c>
      <c r="B2741" s="2">
        <v>3063</v>
      </c>
    </row>
    <row r="2742" spans="1:2">
      <c r="A2742" s="1">
        <v>41821</v>
      </c>
      <c r="B2742" s="2">
        <v>1320</v>
      </c>
    </row>
    <row r="2743" spans="1:2">
      <c r="A2743" s="1">
        <v>41822</v>
      </c>
      <c r="B2743" s="2">
        <v>1308</v>
      </c>
    </row>
    <row r="2744" spans="1:2">
      <c r="A2744" s="1">
        <v>41823</v>
      </c>
      <c r="B2744" s="2">
        <v>363</v>
      </c>
    </row>
    <row r="2745" spans="1:2">
      <c r="A2745" s="1">
        <v>41824</v>
      </c>
      <c r="B2745" s="2">
        <v>849</v>
      </c>
    </row>
    <row r="2746" spans="1:2">
      <c r="A2746" s="1">
        <v>41825</v>
      </c>
      <c r="B2746" s="2">
        <v>312</v>
      </c>
    </row>
    <row r="2747" spans="1:2">
      <c r="A2747" s="1">
        <v>41826</v>
      </c>
      <c r="B2747" s="2">
        <v>482</v>
      </c>
    </row>
    <row r="2748" spans="1:2">
      <c r="A2748" s="1">
        <v>41827</v>
      </c>
      <c r="B2748" s="2">
        <v>721</v>
      </c>
    </row>
    <row r="2749" spans="1:2">
      <c r="A2749" s="1">
        <v>41828</v>
      </c>
      <c r="B2749" s="2">
        <v>568</v>
      </c>
    </row>
    <row r="2750" spans="1:2">
      <c r="A2750" s="1">
        <v>41829</v>
      </c>
      <c r="B2750" s="2">
        <v>767</v>
      </c>
    </row>
    <row r="2751" spans="1:2">
      <c r="A2751" s="1">
        <v>41830</v>
      </c>
      <c r="B2751" s="2">
        <v>916</v>
      </c>
    </row>
    <row r="2752" spans="1:2">
      <c r="A2752" s="1">
        <v>41831</v>
      </c>
      <c r="B2752" s="2">
        <v>1715</v>
      </c>
    </row>
    <row r="2753" spans="1:2">
      <c r="A2753" s="1">
        <v>41832</v>
      </c>
      <c r="B2753" s="2">
        <v>657</v>
      </c>
    </row>
    <row r="2754" spans="1:2">
      <c r="A2754" s="1">
        <v>41833</v>
      </c>
      <c r="B2754" s="2">
        <v>657</v>
      </c>
    </row>
    <row r="2755" spans="1:2">
      <c r="A2755" s="1">
        <v>41834</v>
      </c>
      <c r="B2755" s="2">
        <v>1166</v>
      </c>
    </row>
    <row r="2756" spans="1:2">
      <c r="A2756" s="1">
        <v>41835</v>
      </c>
      <c r="B2756" s="2">
        <v>551</v>
      </c>
    </row>
    <row r="2757" spans="1:2">
      <c r="A2757" s="1">
        <v>41836</v>
      </c>
      <c r="B2757" s="2">
        <v>560</v>
      </c>
    </row>
    <row r="2758" spans="1:2">
      <c r="A2758" s="1">
        <v>41837</v>
      </c>
      <c r="B2758" s="2">
        <v>415</v>
      </c>
    </row>
    <row r="2759" spans="1:2">
      <c r="A2759" s="1">
        <v>41838</v>
      </c>
      <c r="B2759" s="2">
        <v>1195</v>
      </c>
    </row>
    <row r="2760" spans="1:2">
      <c r="A2760" s="1">
        <v>41839</v>
      </c>
      <c r="B2760" s="2">
        <v>6821</v>
      </c>
    </row>
    <row r="2761" spans="1:2">
      <c r="A2761" s="1">
        <v>41840</v>
      </c>
      <c r="B2761" s="2">
        <v>1812</v>
      </c>
    </row>
    <row r="2762" spans="1:2">
      <c r="A2762" s="1">
        <v>41841</v>
      </c>
      <c r="B2762" s="2">
        <v>1395</v>
      </c>
    </row>
    <row r="2763" spans="1:2">
      <c r="A2763" s="1">
        <v>41842</v>
      </c>
      <c r="B2763" s="2">
        <v>1166</v>
      </c>
    </row>
    <row r="2764" spans="1:2">
      <c r="A2764" s="1">
        <v>41843</v>
      </c>
      <c r="B2764" s="2">
        <v>1116</v>
      </c>
    </row>
    <row r="2765" spans="1:2">
      <c r="A2765" s="1">
        <v>41844</v>
      </c>
      <c r="B2765" s="2">
        <v>1005</v>
      </c>
    </row>
    <row r="2766" spans="1:2">
      <c r="A2766" s="1">
        <v>41845</v>
      </c>
      <c r="B2766" s="2">
        <v>979</v>
      </c>
    </row>
    <row r="2767" spans="1:2">
      <c r="A2767" s="1">
        <v>41846</v>
      </c>
      <c r="B2767" s="2">
        <v>657</v>
      </c>
    </row>
    <row r="2768" spans="1:2">
      <c r="A2768" s="1">
        <v>41847</v>
      </c>
      <c r="B2768" s="2">
        <v>657</v>
      </c>
    </row>
    <row r="2769" spans="1:2">
      <c r="A2769" s="1">
        <v>41848</v>
      </c>
      <c r="B2769" s="2">
        <v>484</v>
      </c>
    </row>
    <row r="2770" spans="1:2">
      <c r="A2770" s="1">
        <v>41849</v>
      </c>
      <c r="B2770" s="2">
        <v>234</v>
      </c>
    </row>
    <row r="2771" spans="1:2">
      <c r="A2771" s="1">
        <v>41850</v>
      </c>
      <c r="B2771" s="2">
        <v>577</v>
      </c>
    </row>
    <row r="2772" spans="1:2">
      <c r="A2772" s="1">
        <v>41851</v>
      </c>
      <c r="B2772" s="2">
        <v>848</v>
      </c>
    </row>
    <row r="2773" spans="1:2">
      <c r="A2773" s="1">
        <v>41852</v>
      </c>
      <c r="B2773" s="2">
        <v>615</v>
      </c>
    </row>
    <row r="2774" spans="1:2">
      <c r="A2774" s="1">
        <v>41853</v>
      </c>
      <c r="B2774" s="2">
        <v>488</v>
      </c>
    </row>
    <row r="2775" spans="1:2">
      <c r="A2775" s="1">
        <v>41854</v>
      </c>
      <c r="B2775" s="2">
        <v>658</v>
      </c>
    </row>
    <row r="2776" spans="1:2">
      <c r="A2776" s="1">
        <v>41855</v>
      </c>
      <c r="B2776" s="2">
        <v>1010</v>
      </c>
    </row>
    <row r="2777" spans="1:2">
      <c r="A2777" s="1">
        <v>41856</v>
      </c>
      <c r="B2777" s="2">
        <v>628</v>
      </c>
    </row>
    <row r="2778" spans="1:2">
      <c r="A2778" s="1">
        <v>41857</v>
      </c>
      <c r="B2778" s="2">
        <v>440</v>
      </c>
    </row>
    <row r="2779" spans="1:2">
      <c r="A2779" s="1">
        <v>41858</v>
      </c>
      <c r="B2779" s="2">
        <v>779</v>
      </c>
    </row>
    <row r="2780" spans="1:2">
      <c r="A2780" s="1">
        <v>41859</v>
      </c>
      <c r="B2780" s="2">
        <v>1944</v>
      </c>
    </row>
    <row r="2781" spans="1:2">
      <c r="A2781" s="1">
        <v>41860</v>
      </c>
      <c r="B2781" s="2">
        <v>3033</v>
      </c>
    </row>
    <row r="2782" spans="1:2">
      <c r="A2782" s="1">
        <v>41861</v>
      </c>
      <c r="B2782" s="2">
        <v>1622</v>
      </c>
    </row>
    <row r="2783" spans="1:2">
      <c r="A2783" s="1">
        <v>41862</v>
      </c>
      <c r="B2783" s="2">
        <v>807</v>
      </c>
    </row>
    <row r="2784" spans="1:2">
      <c r="A2784" s="1">
        <v>41863</v>
      </c>
      <c r="B2784" s="2">
        <v>1029</v>
      </c>
    </row>
    <row r="2785" spans="1:2">
      <c r="A2785" s="1">
        <v>41864</v>
      </c>
      <c r="B2785" s="2">
        <v>350</v>
      </c>
    </row>
    <row r="2786" spans="1:2">
      <c r="A2786" s="1">
        <v>41865</v>
      </c>
      <c r="B2786" s="2">
        <v>634</v>
      </c>
    </row>
    <row r="2787" spans="1:2">
      <c r="A2787" s="1">
        <v>41866</v>
      </c>
      <c r="B2787" s="2">
        <v>598</v>
      </c>
    </row>
    <row r="2788" spans="1:2">
      <c r="A2788" s="1">
        <v>41867</v>
      </c>
      <c r="B2788" s="2">
        <v>917</v>
      </c>
    </row>
    <row r="2789" spans="1:2">
      <c r="A2789" s="1">
        <v>41868</v>
      </c>
      <c r="B2789" s="2">
        <v>279</v>
      </c>
    </row>
    <row r="2790" spans="1:2">
      <c r="A2790" s="1">
        <v>41869</v>
      </c>
      <c r="B2790" s="2">
        <v>827</v>
      </c>
    </row>
    <row r="2791" spans="1:2">
      <c r="A2791" s="1">
        <v>41870</v>
      </c>
      <c r="B2791" s="2">
        <v>1736</v>
      </c>
    </row>
    <row r="2792" spans="1:2">
      <c r="A2792" s="1">
        <v>41871</v>
      </c>
      <c r="B2792" s="2">
        <v>719</v>
      </c>
    </row>
    <row r="2793" spans="1:2">
      <c r="A2793" s="1">
        <v>41872</v>
      </c>
      <c r="B2793" s="2">
        <v>665</v>
      </c>
    </row>
    <row r="2794" spans="1:2">
      <c r="A2794" s="1">
        <v>41873</v>
      </c>
      <c r="B2794" s="2">
        <v>687</v>
      </c>
    </row>
    <row r="2795" spans="1:2">
      <c r="A2795" s="1">
        <v>41874</v>
      </c>
      <c r="B2795" s="2">
        <v>715</v>
      </c>
    </row>
    <row r="2796" spans="1:2">
      <c r="A2796" s="1">
        <v>41875</v>
      </c>
      <c r="B2796" s="2">
        <v>492</v>
      </c>
    </row>
    <row r="2797" spans="1:2">
      <c r="A2797" s="1">
        <v>41876</v>
      </c>
      <c r="B2797" s="2">
        <v>455</v>
      </c>
    </row>
    <row r="2798" spans="1:2">
      <c r="A2798" s="1">
        <v>41877</v>
      </c>
      <c r="B2798" s="2">
        <v>452</v>
      </c>
    </row>
    <row r="2799" spans="1:2">
      <c r="A2799" s="1">
        <v>41878</v>
      </c>
      <c r="B2799" s="2">
        <v>77</v>
      </c>
    </row>
    <row r="2800" spans="1:2">
      <c r="A2800" s="1">
        <v>41879</v>
      </c>
      <c r="B2800" s="2">
        <v>375</v>
      </c>
    </row>
    <row r="2801" spans="1:2">
      <c r="A2801" s="1">
        <v>41880</v>
      </c>
      <c r="B2801" s="2">
        <v>525</v>
      </c>
    </row>
    <row r="2802" spans="1:2">
      <c r="A2802" s="1">
        <v>41881</v>
      </c>
      <c r="B2802" s="2">
        <v>1112</v>
      </c>
    </row>
    <row r="2803" spans="1:2">
      <c r="A2803" s="1">
        <v>41882</v>
      </c>
      <c r="B2803" s="2">
        <v>1038</v>
      </c>
    </row>
    <row r="2804" spans="1:2">
      <c r="A2804" s="1">
        <v>41883</v>
      </c>
      <c r="B2804" s="2">
        <v>988</v>
      </c>
    </row>
    <row r="2805" spans="1:2">
      <c r="A2805" s="1">
        <v>41884</v>
      </c>
      <c r="B2805" s="2">
        <v>516</v>
      </c>
    </row>
    <row r="2806" spans="1:2">
      <c r="A2806" s="1">
        <v>41885</v>
      </c>
      <c r="B2806" s="2">
        <v>4239</v>
      </c>
    </row>
    <row r="2807" spans="1:2">
      <c r="A2807" s="1">
        <v>41886</v>
      </c>
      <c r="B2807" s="2">
        <v>1045</v>
      </c>
    </row>
    <row r="2808" spans="1:2">
      <c r="A2808" s="1">
        <v>41887</v>
      </c>
      <c r="B2808" s="2">
        <v>463</v>
      </c>
    </row>
    <row r="2809" spans="1:2">
      <c r="A2809" s="1">
        <v>41888</v>
      </c>
      <c r="B2809" s="2">
        <v>671</v>
      </c>
    </row>
    <row r="2810" spans="1:2">
      <c r="A2810" s="1">
        <v>41889</v>
      </c>
      <c r="B2810" s="2">
        <v>661</v>
      </c>
    </row>
    <row r="2811" spans="1:2">
      <c r="A2811" s="1">
        <v>41890</v>
      </c>
      <c r="B2811" s="2">
        <v>991</v>
      </c>
    </row>
    <row r="2812" spans="1:2">
      <c r="A2812" s="1">
        <v>41891</v>
      </c>
      <c r="B2812" s="2">
        <v>367</v>
      </c>
    </row>
    <row r="2813" spans="1:2">
      <c r="A2813" s="1">
        <v>41892</v>
      </c>
      <c r="B2813" s="2">
        <v>393</v>
      </c>
    </row>
    <row r="2814" spans="1:2">
      <c r="A2814" s="1">
        <v>41893</v>
      </c>
      <c r="B2814" s="2">
        <v>599</v>
      </c>
    </row>
    <row r="2815" spans="1:2">
      <c r="A2815" s="1">
        <v>41894</v>
      </c>
      <c r="B2815" s="2">
        <v>773</v>
      </c>
    </row>
    <row r="2816" spans="1:2">
      <c r="A2816" s="1">
        <v>41895</v>
      </c>
      <c r="B2816" s="2">
        <v>852</v>
      </c>
    </row>
    <row r="2817" spans="1:2">
      <c r="A2817" s="1">
        <v>41896</v>
      </c>
      <c r="B2817" s="2">
        <v>665</v>
      </c>
    </row>
    <row r="2818" spans="1:2">
      <c r="A2818" s="1">
        <v>41897</v>
      </c>
      <c r="B2818" s="2">
        <v>412</v>
      </c>
    </row>
    <row r="2819" spans="1:2">
      <c r="A2819" s="1">
        <v>41898</v>
      </c>
      <c r="B2819" s="2">
        <v>660</v>
      </c>
    </row>
    <row r="2820" spans="1:2">
      <c r="A2820" s="1">
        <v>41899</v>
      </c>
      <c r="B2820" s="2">
        <v>564</v>
      </c>
    </row>
    <row r="2821" spans="1:2">
      <c r="A2821" s="1">
        <v>41900</v>
      </c>
      <c r="B2821" s="2">
        <v>559</v>
      </c>
    </row>
    <row r="2822" spans="1:2">
      <c r="A2822" s="1">
        <v>41901</v>
      </c>
      <c r="B2822" s="2">
        <v>187</v>
      </c>
    </row>
    <row r="2823" spans="1:2">
      <c r="A2823" s="1">
        <v>41902</v>
      </c>
      <c r="B2823" s="2">
        <v>105</v>
      </c>
    </row>
    <row r="2824" spans="1:2">
      <c r="A2824" s="1">
        <v>41903</v>
      </c>
      <c r="B2824" s="2">
        <v>105</v>
      </c>
    </row>
    <row r="2825" spans="1:2">
      <c r="A2825" s="1">
        <v>41904</v>
      </c>
      <c r="B2825" s="2">
        <v>566</v>
      </c>
    </row>
    <row r="2826" spans="1:2">
      <c r="A2826" s="1">
        <v>41905</v>
      </c>
      <c r="B2826" s="2">
        <v>223</v>
      </c>
    </row>
    <row r="2827" spans="1:2">
      <c r="A2827" s="1">
        <v>41906</v>
      </c>
      <c r="B2827" s="2">
        <v>145</v>
      </c>
    </row>
    <row r="2828" spans="1:2">
      <c r="A2828" s="1">
        <v>41907</v>
      </c>
      <c r="B2828" s="2">
        <v>188</v>
      </c>
    </row>
    <row r="2829" spans="1:2">
      <c r="A2829" s="1">
        <v>41908</v>
      </c>
      <c r="B2829" s="2">
        <v>412</v>
      </c>
    </row>
    <row r="2830" spans="1:2">
      <c r="A2830" s="1">
        <v>41909</v>
      </c>
      <c r="B2830" s="2">
        <v>-7</v>
      </c>
    </row>
    <row r="2831" spans="1:2">
      <c r="A2831" s="1">
        <v>41910</v>
      </c>
      <c r="B2831" s="2">
        <v>276</v>
      </c>
    </row>
    <row r="2832" spans="1:2">
      <c r="A2832" s="1">
        <v>41911</v>
      </c>
      <c r="B2832" s="2">
        <v>241</v>
      </c>
    </row>
    <row r="2833" spans="1:2">
      <c r="A2833" s="1">
        <v>41912</v>
      </c>
      <c r="B2833" s="2">
        <v>377</v>
      </c>
    </row>
    <row r="2834" spans="1:2">
      <c r="A2834" s="1">
        <v>41913</v>
      </c>
      <c r="B2834" s="2">
        <v>408</v>
      </c>
    </row>
    <row r="2835" spans="1:2">
      <c r="A2835" s="1">
        <v>41914</v>
      </c>
      <c r="B2835" s="2">
        <v>378</v>
      </c>
    </row>
    <row r="2836" spans="1:2">
      <c r="A2836" s="1">
        <v>41915</v>
      </c>
      <c r="B2836" s="2">
        <v>1041</v>
      </c>
    </row>
    <row r="2837" spans="1:2">
      <c r="A2837" s="1">
        <v>41916</v>
      </c>
      <c r="B2837" s="2">
        <v>295</v>
      </c>
    </row>
    <row r="2838" spans="1:2">
      <c r="A2838" s="1">
        <v>41917</v>
      </c>
      <c r="B2838" s="2">
        <v>210</v>
      </c>
    </row>
    <row r="2839" spans="1:2">
      <c r="A2839" s="1">
        <v>41918</v>
      </c>
      <c r="B2839" s="2">
        <v>17</v>
      </c>
    </row>
    <row r="2840" spans="1:2">
      <c r="A2840" s="1">
        <v>41919</v>
      </c>
      <c r="B2840" s="2">
        <v>410</v>
      </c>
    </row>
    <row r="2841" spans="1:2">
      <c r="A2841" s="1">
        <v>41920</v>
      </c>
      <c r="B2841" s="2">
        <v>410</v>
      </c>
    </row>
    <row r="2842" spans="1:2">
      <c r="A2842" s="1">
        <v>41921</v>
      </c>
      <c r="B2842" s="2">
        <v>1126</v>
      </c>
    </row>
    <row r="2843" spans="1:2">
      <c r="A2843" s="1">
        <v>41922</v>
      </c>
      <c r="B2843" s="2">
        <v>385</v>
      </c>
    </row>
    <row r="2844" spans="1:2">
      <c r="A2844" s="1">
        <v>41923</v>
      </c>
      <c r="B2844" s="2">
        <v>1976</v>
      </c>
    </row>
    <row r="2845" spans="1:2">
      <c r="A2845" s="1">
        <v>41924</v>
      </c>
      <c r="B2845" s="2">
        <v>1975</v>
      </c>
    </row>
    <row r="2846" spans="1:2">
      <c r="A2846" s="1">
        <v>41925</v>
      </c>
      <c r="B2846" s="2">
        <v>885</v>
      </c>
    </row>
    <row r="2847" spans="1:2">
      <c r="A2847" s="1">
        <v>41926</v>
      </c>
      <c r="B2847" s="2">
        <v>9434</v>
      </c>
    </row>
    <row r="2848" spans="1:2">
      <c r="A2848" s="1">
        <v>41927</v>
      </c>
      <c r="B2848" s="2">
        <v>4296</v>
      </c>
    </row>
    <row r="2849" spans="1:2">
      <c r="A2849" s="1">
        <v>41928</v>
      </c>
      <c r="B2849" s="2">
        <v>1103</v>
      </c>
    </row>
    <row r="2850" spans="1:2">
      <c r="A2850" s="1">
        <v>41929</v>
      </c>
      <c r="B2850" s="2">
        <v>1478</v>
      </c>
    </row>
    <row r="2851" spans="1:2">
      <c r="A2851" s="1">
        <v>41930</v>
      </c>
      <c r="B2851" s="2">
        <v>681</v>
      </c>
    </row>
    <row r="2852" spans="1:2">
      <c r="A2852" s="1">
        <v>41931</v>
      </c>
      <c r="B2852" s="2">
        <v>1036</v>
      </c>
    </row>
    <row r="2853" spans="1:2">
      <c r="A2853" s="1">
        <v>41932</v>
      </c>
      <c r="B2853" s="2">
        <v>795</v>
      </c>
    </row>
    <row r="2854" spans="1:2">
      <c r="A2854" s="1">
        <v>41933</v>
      </c>
      <c r="B2854" s="2">
        <v>625</v>
      </c>
    </row>
    <row r="2855" spans="1:2">
      <c r="A2855" s="1">
        <v>41934</v>
      </c>
      <c r="B2855" s="2">
        <v>823</v>
      </c>
    </row>
    <row r="2856" spans="1:2">
      <c r="A2856" s="1">
        <v>41935</v>
      </c>
      <c r="B2856" s="2">
        <v>300</v>
      </c>
    </row>
    <row r="2857" spans="1:2">
      <c r="A2857" s="1">
        <v>41936</v>
      </c>
      <c r="B2857" s="2">
        <v>664</v>
      </c>
    </row>
    <row r="2858" spans="1:2">
      <c r="A2858" s="1">
        <v>41937</v>
      </c>
      <c r="B2858" s="2">
        <v>107</v>
      </c>
    </row>
    <row r="2859" spans="1:2">
      <c r="A2859" s="1">
        <v>41938</v>
      </c>
      <c r="B2859" s="2">
        <v>1152</v>
      </c>
    </row>
    <row r="2860" spans="1:2">
      <c r="A2860" s="1">
        <v>41939</v>
      </c>
      <c r="B2860" s="2">
        <v>671</v>
      </c>
    </row>
    <row r="2861" spans="1:2">
      <c r="A2861" s="1">
        <v>41940</v>
      </c>
      <c r="B2861" s="2">
        <v>491</v>
      </c>
    </row>
    <row r="2862" spans="1:2">
      <c r="A2862" s="1">
        <v>41941</v>
      </c>
      <c r="B2862" s="2">
        <v>496</v>
      </c>
    </row>
    <row r="2863" spans="1:2">
      <c r="A2863" s="1">
        <v>41942</v>
      </c>
      <c r="B2863" s="2">
        <v>1195</v>
      </c>
    </row>
    <row r="2864" spans="1:2">
      <c r="A2864" s="1">
        <v>41943</v>
      </c>
      <c r="B2864" s="2">
        <v>-622</v>
      </c>
    </row>
    <row r="2865" spans="1:2">
      <c r="A2865" s="1">
        <v>41944</v>
      </c>
      <c r="B2865" s="2">
        <v>669</v>
      </c>
    </row>
    <row r="2866" spans="1:2">
      <c r="A2866" s="1">
        <v>41945</v>
      </c>
      <c r="B2866" s="2">
        <v>862</v>
      </c>
    </row>
    <row r="2867" spans="1:2">
      <c r="A2867" s="1">
        <v>41946</v>
      </c>
      <c r="B2867" s="2">
        <v>862</v>
      </c>
    </row>
    <row r="2868" spans="1:2">
      <c r="A2868" s="1">
        <v>41947</v>
      </c>
      <c r="B2868" s="2">
        <v>487</v>
      </c>
    </row>
    <row r="2869" spans="1:2">
      <c r="A2869" s="1">
        <v>41948</v>
      </c>
      <c r="B2869" s="2">
        <v>710</v>
      </c>
    </row>
    <row r="2870" spans="1:2">
      <c r="A2870" s="1">
        <v>41949</v>
      </c>
      <c r="B2870" s="2">
        <v>81</v>
      </c>
    </row>
    <row r="2871" spans="1:2">
      <c r="A2871" s="1">
        <v>41950</v>
      </c>
      <c r="B2871" s="2">
        <v>697</v>
      </c>
    </row>
    <row r="2872" spans="1:2">
      <c r="A2872" s="1">
        <v>41951</v>
      </c>
      <c r="B2872" s="2">
        <v>483</v>
      </c>
    </row>
    <row r="2873" spans="1:2">
      <c r="A2873" s="1">
        <v>41952</v>
      </c>
      <c r="B2873" s="2">
        <v>657</v>
      </c>
    </row>
    <row r="2874" spans="1:2">
      <c r="A2874" s="1">
        <v>41953</v>
      </c>
      <c r="B2874" s="2">
        <v>693</v>
      </c>
    </row>
    <row r="2875" spans="1:2">
      <c r="A2875" s="1">
        <v>41954</v>
      </c>
      <c r="B2875" s="2">
        <v>281</v>
      </c>
    </row>
    <row r="2876" spans="1:2">
      <c r="A2876" s="1">
        <v>41955</v>
      </c>
      <c r="B2876" s="2">
        <v>639</v>
      </c>
    </row>
    <row r="2877" spans="1:2">
      <c r="A2877" s="1">
        <v>41956</v>
      </c>
      <c r="B2877" s="2">
        <v>149</v>
      </c>
    </row>
    <row r="2878" spans="1:2">
      <c r="A2878" s="1">
        <v>41957</v>
      </c>
      <c r="B2878" s="2">
        <v>1031</v>
      </c>
    </row>
    <row r="2879" spans="1:2">
      <c r="A2879" s="1">
        <v>41958</v>
      </c>
      <c r="B2879" s="2">
        <v>303</v>
      </c>
    </row>
    <row r="2880" spans="1:2">
      <c r="A2880" s="1">
        <v>41959</v>
      </c>
      <c r="B2880" s="2">
        <v>303</v>
      </c>
    </row>
    <row r="2881" spans="1:2">
      <c r="A2881" s="1">
        <v>41960</v>
      </c>
      <c r="B2881" s="2">
        <v>4603</v>
      </c>
    </row>
    <row r="2882" spans="1:2">
      <c r="A2882" s="1">
        <v>41961</v>
      </c>
      <c r="B2882" s="2">
        <v>1150</v>
      </c>
    </row>
    <row r="2883" spans="1:2">
      <c r="A2883" s="1">
        <v>41962</v>
      </c>
      <c r="B2883" s="2">
        <v>1084</v>
      </c>
    </row>
    <row r="2884" spans="1:2">
      <c r="A2884" s="1">
        <v>41963</v>
      </c>
      <c r="B2884" s="2">
        <v>745</v>
      </c>
    </row>
    <row r="2885" spans="1:2">
      <c r="A2885" s="1">
        <v>41964</v>
      </c>
      <c r="B2885" s="2">
        <v>1257</v>
      </c>
    </row>
    <row r="2886" spans="1:2">
      <c r="A2886" s="1">
        <v>41965</v>
      </c>
      <c r="B2886" s="2">
        <v>486</v>
      </c>
    </row>
    <row r="2887" spans="1:2">
      <c r="A2887" s="1">
        <v>41966</v>
      </c>
      <c r="B2887" s="2">
        <v>4778</v>
      </c>
    </row>
    <row r="2888" spans="1:2">
      <c r="A2888" s="1">
        <v>41967</v>
      </c>
      <c r="B2888" s="2">
        <v>4054</v>
      </c>
    </row>
    <row r="2889" spans="1:2">
      <c r="A2889" s="1">
        <v>41968</v>
      </c>
      <c r="B2889" s="2">
        <v>1893</v>
      </c>
    </row>
    <row r="2890" spans="1:2">
      <c r="A2890" s="1">
        <v>41969</v>
      </c>
      <c r="B2890" s="2">
        <v>990</v>
      </c>
    </row>
    <row r="2891" spans="1:2">
      <c r="A2891" s="1">
        <v>41970</v>
      </c>
      <c r="B2891" s="2">
        <v>1115</v>
      </c>
    </row>
    <row r="2892" spans="1:2">
      <c r="A2892" s="1">
        <v>41971</v>
      </c>
      <c r="B2892" s="2">
        <v>1100</v>
      </c>
    </row>
    <row r="2893" spans="1:2">
      <c r="A2893" s="1">
        <v>41972</v>
      </c>
      <c r="B2893" s="2">
        <v>858</v>
      </c>
    </row>
    <row r="2894" spans="1:2">
      <c r="A2894" s="1">
        <v>41973</v>
      </c>
      <c r="B2894" s="2">
        <v>1232</v>
      </c>
    </row>
    <row r="2895" spans="1:2">
      <c r="A2895" s="1">
        <v>41974</v>
      </c>
      <c r="B2895" s="2">
        <v>909</v>
      </c>
    </row>
    <row r="2896" spans="1:2">
      <c r="A2896" s="1">
        <v>41975</v>
      </c>
      <c r="B2896" s="2">
        <v>1262</v>
      </c>
    </row>
    <row r="2897" spans="1:2">
      <c r="A2897" s="1">
        <v>41976</v>
      </c>
      <c r="B2897" s="2">
        <v>514</v>
      </c>
    </row>
    <row r="2898" spans="1:2">
      <c r="A2898" s="1">
        <v>41977</v>
      </c>
      <c r="B2898" s="2">
        <v>1833</v>
      </c>
    </row>
    <row r="2899" spans="1:2">
      <c r="A2899" s="1">
        <v>41978</v>
      </c>
      <c r="B2899" s="2">
        <v>501</v>
      </c>
    </row>
    <row r="2900" spans="1:2">
      <c r="A2900" s="1">
        <v>41979</v>
      </c>
      <c r="B2900" s="2">
        <v>2912</v>
      </c>
    </row>
    <row r="2901" spans="1:2">
      <c r="A2901" s="1">
        <v>41980</v>
      </c>
      <c r="B2901" s="2">
        <v>1792</v>
      </c>
    </row>
    <row r="2902" spans="1:2">
      <c r="A2902" s="1">
        <v>41981</v>
      </c>
      <c r="B2902" s="2">
        <v>43</v>
      </c>
    </row>
    <row r="2903" spans="1:2">
      <c r="A2903" s="1">
        <v>41982</v>
      </c>
      <c r="B2903" s="2">
        <v>946</v>
      </c>
    </row>
    <row r="2904" spans="1:2">
      <c r="A2904" s="1">
        <v>41983</v>
      </c>
      <c r="B2904" s="2">
        <v>610</v>
      </c>
    </row>
    <row r="2905" spans="1:2">
      <c r="A2905" s="1">
        <v>41984</v>
      </c>
      <c r="B2905" s="2">
        <v>946</v>
      </c>
    </row>
    <row r="2906" spans="1:2">
      <c r="A2906" s="1">
        <v>41985</v>
      </c>
      <c r="B2906" s="2">
        <v>667</v>
      </c>
    </row>
    <row r="2907" spans="1:2">
      <c r="A2907" s="1">
        <v>41986</v>
      </c>
      <c r="B2907" s="2">
        <v>673</v>
      </c>
    </row>
    <row r="2908" spans="1:2">
      <c r="A2908" s="1">
        <v>41987</v>
      </c>
      <c r="B2908" s="2">
        <v>860</v>
      </c>
    </row>
    <row r="2909" spans="1:2">
      <c r="A2909" s="1">
        <v>41988</v>
      </c>
      <c r="B2909" s="2">
        <v>1543</v>
      </c>
    </row>
    <row r="2910" spans="1:2">
      <c r="A2910" s="1">
        <v>41989</v>
      </c>
      <c r="B2910" s="2">
        <v>199</v>
      </c>
    </row>
    <row r="2911" spans="1:2">
      <c r="A2911" s="1">
        <v>41990</v>
      </c>
      <c r="B2911" s="2">
        <v>946</v>
      </c>
    </row>
    <row r="2912" spans="1:2">
      <c r="A2912" s="1">
        <v>41991</v>
      </c>
      <c r="B2912" s="2">
        <v>624</v>
      </c>
    </row>
    <row r="2913" spans="1:2">
      <c r="A2913" s="1">
        <v>41992</v>
      </c>
      <c r="B2913" s="2">
        <v>1158</v>
      </c>
    </row>
    <row r="2914" spans="1:2">
      <c r="A2914" s="1">
        <v>41993</v>
      </c>
      <c r="B2914" s="2">
        <v>855</v>
      </c>
    </row>
    <row r="2915" spans="1:2">
      <c r="A2915" s="1">
        <v>41994</v>
      </c>
      <c r="B2915" s="2">
        <v>855</v>
      </c>
    </row>
    <row r="2916" spans="1:2">
      <c r="A2916" s="1">
        <v>41995</v>
      </c>
      <c r="B2916" s="2">
        <v>1712</v>
      </c>
    </row>
    <row r="2917" spans="1:2">
      <c r="A2917" s="1">
        <v>41996</v>
      </c>
      <c r="B2917" s="2">
        <v>4716</v>
      </c>
    </row>
    <row r="2918" spans="1:2">
      <c r="A2918" s="1">
        <v>41997</v>
      </c>
      <c r="B2918" s="2">
        <v>6074</v>
      </c>
    </row>
    <row r="2919" spans="1:2">
      <c r="A2919" s="1">
        <v>41998</v>
      </c>
      <c r="B2919" s="2">
        <v>3083</v>
      </c>
    </row>
    <row r="2920" spans="1:2">
      <c r="A2920" s="1">
        <v>41999</v>
      </c>
      <c r="B2920" s="2">
        <v>1967</v>
      </c>
    </row>
    <row r="2921" spans="1:2">
      <c r="A2921" s="1">
        <v>42000</v>
      </c>
      <c r="B2921" s="2">
        <v>1967</v>
      </c>
    </row>
    <row r="2922" spans="1:2">
      <c r="A2922" s="1">
        <v>42001</v>
      </c>
      <c r="B2922" s="2">
        <v>2712</v>
      </c>
    </row>
    <row r="2923" spans="1:2">
      <c r="A2923" s="1">
        <v>42002</v>
      </c>
      <c r="B2923" s="2">
        <v>1964</v>
      </c>
    </row>
    <row r="2924" spans="1:2">
      <c r="A2924" s="1">
        <v>42003</v>
      </c>
      <c r="B2924" s="2">
        <v>1510</v>
      </c>
    </row>
    <row r="2925" spans="1:2">
      <c r="A2925" s="1">
        <v>42004</v>
      </c>
      <c r="B2925" s="2">
        <v>1122</v>
      </c>
    </row>
    <row r="2926" spans="1:2">
      <c r="A2926" s="1">
        <v>42005</v>
      </c>
      <c r="B2926" s="2">
        <v>1906</v>
      </c>
    </row>
    <row r="2927" spans="1:2">
      <c r="A2927" s="1">
        <v>42006</v>
      </c>
      <c r="B2927" s="2">
        <v>1542</v>
      </c>
    </row>
    <row r="2928" spans="1:2">
      <c r="A2928" s="1">
        <v>42007</v>
      </c>
      <c r="B2928" s="2">
        <v>3465</v>
      </c>
    </row>
    <row r="2929" spans="1:2">
      <c r="A2929" s="1">
        <v>42008</v>
      </c>
      <c r="B2929" s="2">
        <v>23242</v>
      </c>
    </row>
    <row r="2930" spans="1:2">
      <c r="A2930" s="1">
        <v>42009</v>
      </c>
      <c r="B2930" s="2">
        <v>5499</v>
      </c>
    </row>
    <row r="2931" spans="1:2">
      <c r="A2931" s="1">
        <v>42010</v>
      </c>
      <c r="B2931" s="2">
        <v>2948</v>
      </c>
    </row>
    <row r="2932" spans="1:2">
      <c r="A2932" s="1">
        <v>42011</v>
      </c>
      <c r="B2932" s="2">
        <v>1867</v>
      </c>
    </row>
    <row r="2933" spans="1:2">
      <c r="A2933" s="1">
        <v>42012</v>
      </c>
      <c r="B2933" s="2">
        <v>1583</v>
      </c>
    </row>
    <row r="2934" spans="1:2">
      <c r="A2934" s="1">
        <v>42013</v>
      </c>
      <c r="B2934" s="2">
        <v>1615</v>
      </c>
    </row>
    <row r="2935" spans="1:2">
      <c r="A2935" s="1">
        <v>42014</v>
      </c>
      <c r="B2935" s="2">
        <v>1803</v>
      </c>
    </row>
    <row r="2936" spans="1:2">
      <c r="A2936" s="1">
        <v>42015</v>
      </c>
      <c r="B2936" s="2">
        <v>1611</v>
      </c>
    </row>
    <row r="2937" spans="1:2">
      <c r="A2937" s="1">
        <v>42016</v>
      </c>
      <c r="B2937" s="2">
        <v>1143</v>
      </c>
    </row>
    <row r="2938" spans="1:2">
      <c r="A2938" s="1">
        <v>42017</v>
      </c>
      <c r="B2938" s="2">
        <v>1770</v>
      </c>
    </row>
    <row r="2939" spans="1:2">
      <c r="A2939" s="1">
        <v>42018</v>
      </c>
      <c r="B2939" s="2">
        <v>1303</v>
      </c>
    </row>
    <row r="2940" spans="1:2">
      <c r="A2940" s="1">
        <v>42019</v>
      </c>
      <c r="B2940" s="2">
        <v>1546</v>
      </c>
    </row>
    <row r="2941" spans="1:2">
      <c r="A2941" s="1">
        <v>42020</v>
      </c>
      <c r="B2941" s="2">
        <v>1298</v>
      </c>
    </row>
    <row r="2942" spans="1:2">
      <c r="A2942" s="1">
        <v>42021</v>
      </c>
      <c r="B2942" s="2">
        <v>1232</v>
      </c>
    </row>
    <row r="2943" spans="1:2">
      <c r="A2943" s="1">
        <v>42022</v>
      </c>
      <c r="B2943" s="2">
        <v>1041</v>
      </c>
    </row>
    <row r="2944" spans="1:2">
      <c r="A2944" s="1">
        <v>42023</v>
      </c>
      <c r="B2944" s="2">
        <v>1160</v>
      </c>
    </row>
    <row r="2945" spans="1:2">
      <c r="A2945" s="1">
        <v>42024</v>
      </c>
      <c r="B2945" s="2">
        <v>922</v>
      </c>
    </row>
    <row r="2946" spans="1:2">
      <c r="A2946" s="1">
        <v>42025</v>
      </c>
      <c r="B2946" s="2">
        <v>1113</v>
      </c>
    </row>
    <row r="2947" spans="1:2">
      <c r="A2947" s="1">
        <v>42026</v>
      </c>
      <c r="B2947" s="2">
        <v>1108</v>
      </c>
    </row>
    <row r="2948" spans="1:2">
      <c r="A2948" s="1">
        <v>42027</v>
      </c>
      <c r="B2948" s="2">
        <v>3254</v>
      </c>
    </row>
    <row r="2949" spans="1:2">
      <c r="A2949" s="1">
        <v>42028</v>
      </c>
      <c r="B2949" s="2">
        <v>1626</v>
      </c>
    </row>
    <row r="2950" spans="1:2">
      <c r="A2950" s="1">
        <v>42029</v>
      </c>
      <c r="B2950" s="2">
        <v>2005</v>
      </c>
    </row>
    <row r="2951" spans="1:2">
      <c r="A2951" s="1">
        <v>42030</v>
      </c>
      <c r="B2951" s="2">
        <v>2005</v>
      </c>
    </row>
    <row r="2952" spans="1:2">
      <c r="A2952" s="1">
        <v>42031</v>
      </c>
      <c r="B2952" s="2">
        <v>1083</v>
      </c>
    </row>
    <row r="2953" spans="1:2">
      <c r="A2953" s="1">
        <v>42032</v>
      </c>
      <c r="B2953" s="2">
        <v>1463</v>
      </c>
    </row>
    <row r="2954" spans="1:2">
      <c r="A2954" s="1">
        <v>42033</v>
      </c>
      <c r="B2954" s="2">
        <v>903</v>
      </c>
    </row>
    <row r="2955" spans="1:2">
      <c r="A2955" s="1">
        <v>42034</v>
      </c>
      <c r="B2955" s="2">
        <v>1259</v>
      </c>
    </row>
    <row r="2956" spans="1:2">
      <c r="A2956" s="1">
        <v>42035</v>
      </c>
      <c r="B2956" s="2">
        <v>1423</v>
      </c>
    </row>
    <row r="2957" spans="1:2">
      <c r="A2957" s="1">
        <v>42036</v>
      </c>
      <c r="B2957" s="2">
        <v>2577</v>
      </c>
    </row>
    <row r="2958" spans="1:2">
      <c r="A2958" s="1">
        <v>42037</v>
      </c>
      <c r="B2958" s="2">
        <v>4433</v>
      </c>
    </row>
    <row r="2959" spans="1:2">
      <c r="A2959" s="1">
        <v>42038</v>
      </c>
      <c r="B2959" s="2">
        <v>2270</v>
      </c>
    </row>
    <row r="2960" spans="1:2">
      <c r="A2960" s="1">
        <v>42039</v>
      </c>
      <c r="B2960" s="2">
        <v>1798</v>
      </c>
    </row>
    <row r="2961" spans="1:2">
      <c r="A2961" s="1">
        <v>42040</v>
      </c>
      <c r="B2961" s="2">
        <v>1366</v>
      </c>
    </row>
    <row r="2962" spans="1:2">
      <c r="A2962" s="1">
        <v>42041</v>
      </c>
      <c r="B2962" s="2">
        <v>1317</v>
      </c>
    </row>
    <row r="2963" spans="1:2">
      <c r="A2963" s="1">
        <v>42042</v>
      </c>
      <c r="B2963" s="2">
        <v>1317</v>
      </c>
    </row>
    <row r="2964" spans="1:2">
      <c r="A2964" s="1">
        <v>42043</v>
      </c>
      <c r="B2964" s="2">
        <v>1213</v>
      </c>
    </row>
    <row r="2965" spans="1:2">
      <c r="A2965" s="1">
        <v>42044</v>
      </c>
      <c r="B2965" s="2">
        <v>2379</v>
      </c>
    </row>
    <row r="2966" spans="1:2">
      <c r="A2966" s="1">
        <v>42045</v>
      </c>
      <c r="B2966" s="2">
        <v>1667</v>
      </c>
    </row>
    <row r="2967" spans="1:2">
      <c r="A2967" s="1">
        <v>42046</v>
      </c>
      <c r="B2967" s="2">
        <v>1191</v>
      </c>
    </row>
    <row r="2968" spans="1:2">
      <c r="A2968" s="1">
        <v>42047</v>
      </c>
      <c r="B2968" s="2">
        <v>1123</v>
      </c>
    </row>
    <row r="2969" spans="1:2">
      <c r="A2969" s="1">
        <v>42048</v>
      </c>
      <c r="B2969" s="2">
        <v>774</v>
      </c>
    </row>
    <row r="2970" spans="1:2">
      <c r="A2970" s="1">
        <v>42049</v>
      </c>
      <c r="B2970" s="2">
        <v>1622</v>
      </c>
    </row>
    <row r="2971" spans="1:2">
      <c r="A2971" s="1">
        <v>42050</v>
      </c>
      <c r="B2971" s="2">
        <v>659</v>
      </c>
    </row>
    <row r="2972" spans="1:2">
      <c r="A2972" s="1">
        <v>42051</v>
      </c>
      <c r="B2972" s="2">
        <v>3482</v>
      </c>
    </row>
    <row r="2973" spans="1:2">
      <c r="A2973" s="1">
        <v>42052</v>
      </c>
      <c r="B2973" s="2">
        <v>2196</v>
      </c>
    </row>
    <row r="2974" spans="1:2">
      <c r="A2974" s="1">
        <v>42053</v>
      </c>
      <c r="B2974" s="2">
        <v>1814</v>
      </c>
    </row>
    <row r="2975" spans="1:2">
      <c r="A2975" s="1">
        <v>42054</v>
      </c>
      <c r="B2975" s="2">
        <v>1337</v>
      </c>
    </row>
    <row r="2976" spans="1:2">
      <c r="A2976" s="1">
        <v>42055</v>
      </c>
      <c r="B2976" s="2">
        <v>1329</v>
      </c>
    </row>
    <row r="2977" spans="1:2">
      <c r="A2977" s="1">
        <v>42056</v>
      </c>
      <c r="B2977" s="2">
        <v>1657</v>
      </c>
    </row>
    <row r="2978" spans="1:2">
      <c r="A2978" s="1">
        <v>42057</v>
      </c>
      <c r="B2978" s="2">
        <v>3391</v>
      </c>
    </row>
    <row r="2979" spans="1:2">
      <c r="A2979" s="1">
        <v>42058</v>
      </c>
      <c r="B2979" s="2">
        <v>1815</v>
      </c>
    </row>
    <row r="2980" spans="1:2">
      <c r="A2980" s="1">
        <v>42059</v>
      </c>
      <c r="B2980" s="2">
        <v>2127</v>
      </c>
    </row>
    <row r="2981" spans="1:2">
      <c r="A2981" s="1">
        <v>42060</v>
      </c>
      <c r="B2981" s="2">
        <v>3177</v>
      </c>
    </row>
    <row r="2982" spans="1:2">
      <c r="A2982" s="1">
        <v>42061</v>
      </c>
      <c r="B2982" s="2">
        <v>1433</v>
      </c>
    </row>
    <row r="2983" spans="1:2">
      <c r="A2983" s="1">
        <v>42062</v>
      </c>
      <c r="B2983" s="2">
        <v>1720</v>
      </c>
    </row>
    <row r="2984" spans="1:2">
      <c r="A2984" s="1">
        <v>42063</v>
      </c>
      <c r="B2984" s="2">
        <v>1962</v>
      </c>
    </row>
    <row r="2985" spans="1:2">
      <c r="A2985" s="1">
        <v>42064</v>
      </c>
      <c r="B2985" s="2">
        <v>1426</v>
      </c>
    </row>
    <row r="2986" spans="1:2">
      <c r="A2986" s="1">
        <v>42065</v>
      </c>
      <c r="B2986" s="2">
        <v>1308</v>
      </c>
    </row>
    <row r="2987" spans="1:2">
      <c r="A2987" s="1">
        <v>42066</v>
      </c>
      <c r="B2987" s="2">
        <v>2051</v>
      </c>
    </row>
    <row r="2988" spans="1:2">
      <c r="A2988" s="1">
        <v>42067</v>
      </c>
      <c r="B2988" s="2">
        <v>1884</v>
      </c>
    </row>
    <row r="2989" spans="1:2">
      <c r="A2989" s="1">
        <v>42068</v>
      </c>
      <c r="B2989" s="2">
        <v>1494</v>
      </c>
    </row>
    <row r="2990" spans="1:2">
      <c r="A2990" s="1">
        <v>42069</v>
      </c>
      <c r="B2990" s="2">
        <v>1693</v>
      </c>
    </row>
    <row r="2991" spans="1:2">
      <c r="A2991" s="1">
        <v>42070</v>
      </c>
      <c r="B2991" s="2">
        <v>1422</v>
      </c>
    </row>
    <row r="2992" spans="1:2">
      <c r="A2992" s="1">
        <v>42071</v>
      </c>
      <c r="B2992" s="2">
        <v>1418</v>
      </c>
    </row>
    <row r="2993" spans="1:2">
      <c r="A2993" s="1">
        <v>42072</v>
      </c>
      <c r="B2993" s="2">
        <v>1597</v>
      </c>
    </row>
    <row r="2994" spans="1:2">
      <c r="A2994" s="1">
        <v>42073</v>
      </c>
      <c r="B2994" s="2">
        <v>1404</v>
      </c>
    </row>
    <row r="2995" spans="1:2">
      <c r="A2995" s="1">
        <v>42074</v>
      </c>
      <c r="B2995" s="2">
        <v>1833</v>
      </c>
    </row>
    <row r="2996" spans="1:2">
      <c r="A2996" s="1">
        <v>42075</v>
      </c>
      <c r="B2996" s="2">
        <v>1788</v>
      </c>
    </row>
    <row r="2997" spans="1:2">
      <c r="A2997" s="1">
        <v>42076</v>
      </c>
      <c r="B2997" s="2">
        <v>1615</v>
      </c>
    </row>
    <row r="2998" spans="1:2">
      <c r="A2998" s="1">
        <v>42077</v>
      </c>
      <c r="B2998" s="2">
        <v>2188</v>
      </c>
    </row>
    <row r="2999" spans="1:2">
      <c r="A2999" s="1">
        <v>42078</v>
      </c>
      <c r="B2999" s="2">
        <v>1613</v>
      </c>
    </row>
    <row r="3000" spans="1:2">
      <c r="A3000" s="1">
        <v>42079</v>
      </c>
      <c r="B3000" s="2">
        <v>1764</v>
      </c>
    </row>
    <row r="3001" spans="1:2">
      <c r="A3001" s="1">
        <v>42080</v>
      </c>
      <c r="B3001" s="2">
        <v>1203</v>
      </c>
    </row>
    <row r="3002" spans="1:2">
      <c r="A3002" s="1">
        <v>42081</v>
      </c>
      <c r="B3002" s="2">
        <v>1675</v>
      </c>
    </row>
    <row r="3003" spans="1:2">
      <c r="A3003" s="1">
        <v>42082</v>
      </c>
      <c r="B3003" s="2">
        <v>2399</v>
      </c>
    </row>
    <row r="3004" spans="1:2">
      <c r="A3004" s="1">
        <v>42083</v>
      </c>
      <c r="B3004" s="2">
        <v>1504</v>
      </c>
    </row>
    <row r="3005" spans="1:2">
      <c r="A3005" s="1">
        <v>42084</v>
      </c>
      <c r="B3005" s="2">
        <v>1418</v>
      </c>
    </row>
    <row r="3006" spans="1:2">
      <c r="A3006" s="1">
        <v>42085</v>
      </c>
      <c r="B3006" s="2">
        <v>2961</v>
      </c>
    </row>
    <row r="3007" spans="1:2">
      <c r="A3007" s="1">
        <v>42086</v>
      </c>
      <c r="B3007" s="2">
        <v>-134</v>
      </c>
    </row>
    <row r="3008" spans="1:2">
      <c r="A3008" s="1">
        <v>42087</v>
      </c>
      <c r="B3008" s="2">
        <v>1592</v>
      </c>
    </row>
    <row r="3009" spans="1:2">
      <c r="A3009" s="1">
        <v>42088</v>
      </c>
      <c r="B3009" s="2">
        <v>1517</v>
      </c>
    </row>
    <row r="3010" spans="1:2">
      <c r="A3010" s="1">
        <v>42089</v>
      </c>
      <c r="B3010" s="2">
        <v>1386</v>
      </c>
    </row>
    <row r="3011" spans="1:2">
      <c r="A3011" s="1">
        <v>42090</v>
      </c>
      <c r="B3011" s="2">
        <v>1222</v>
      </c>
    </row>
    <row r="3012" spans="1:2">
      <c r="A3012" s="1">
        <v>42091</v>
      </c>
      <c r="B3012" s="2">
        <v>852</v>
      </c>
    </row>
    <row r="3013" spans="1:2">
      <c r="A3013" s="1">
        <v>42092</v>
      </c>
      <c r="B3013" s="2">
        <v>1237</v>
      </c>
    </row>
    <row r="3014" spans="1:2">
      <c r="A3014" s="1">
        <v>42093</v>
      </c>
      <c r="B3014" s="2">
        <v>1673</v>
      </c>
    </row>
    <row r="3015" spans="1:2">
      <c r="A3015" s="1">
        <v>42094</v>
      </c>
      <c r="B3015" s="2">
        <v>1764</v>
      </c>
    </row>
    <row r="3016" spans="1:2">
      <c r="A3016" s="1">
        <v>42095</v>
      </c>
      <c r="B3016" s="2">
        <v>1365</v>
      </c>
    </row>
    <row r="3017" spans="1:2">
      <c r="A3017" s="1">
        <v>42096</v>
      </c>
      <c r="B3017" s="2">
        <v>2234</v>
      </c>
    </row>
    <row r="3018" spans="1:2">
      <c r="A3018" s="1">
        <v>42097</v>
      </c>
      <c r="B3018" s="2">
        <v>1585</v>
      </c>
    </row>
    <row r="3019" spans="1:2">
      <c r="A3019" s="1">
        <v>42098</v>
      </c>
      <c r="B3019" s="2">
        <v>1044</v>
      </c>
    </row>
    <row r="3020" spans="1:2">
      <c r="A3020" s="1">
        <v>42099</v>
      </c>
      <c r="B3020" s="2">
        <v>1429</v>
      </c>
    </row>
    <row r="3021" spans="1:2">
      <c r="A3021" s="1">
        <v>42100</v>
      </c>
      <c r="B3021" s="2">
        <v>2699</v>
      </c>
    </row>
    <row r="3022" spans="1:2">
      <c r="A3022" s="1">
        <v>42101</v>
      </c>
      <c r="B3022" s="2">
        <v>1774</v>
      </c>
    </row>
    <row r="3023" spans="1:2">
      <c r="A3023" s="1">
        <v>42102</v>
      </c>
      <c r="B3023" s="2">
        <v>1677</v>
      </c>
    </row>
    <row r="3024" spans="1:2">
      <c r="A3024" s="1">
        <v>42103</v>
      </c>
      <c r="B3024" s="2">
        <v>2069</v>
      </c>
    </row>
    <row r="3025" spans="1:2">
      <c r="A3025" s="1">
        <v>42104</v>
      </c>
      <c r="B3025" s="2">
        <v>3043</v>
      </c>
    </row>
    <row r="3026" spans="1:2">
      <c r="A3026" s="1">
        <v>42105</v>
      </c>
      <c r="B3026" s="2">
        <v>1622</v>
      </c>
    </row>
    <row r="3027" spans="1:2">
      <c r="A3027" s="1">
        <v>42106</v>
      </c>
      <c r="B3027" s="2">
        <v>1428</v>
      </c>
    </row>
    <row r="3028" spans="1:2">
      <c r="A3028" s="1">
        <v>42107</v>
      </c>
      <c r="B3028" s="2">
        <v>2199</v>
      </c>
    </row>
    <row r="3029" spans="1:2">
      <c r="A3029" s="1">
        <v>42108</v>
      </c>
      <c r="B3029" s="2">
        <v>2392</v>
      </c>
    </row>
    <row r="3030" spans="1:2">
      <c r="A3030" s="1">
        <v>42109</v>
      </c>
      <c r="B3030" s="2">
        <v>4317</v>
      </c>
    </row>
    <row r="3031" spans="1:2">
      <c r="A3031" s="1">
        <v>42110</v>
      </c>
      <c r="B3031" s="2">
        <v>2883</v>
      </c>
    </row>
    <row r="3032" spans="1:2">
      <c r="A3032" s="1">
        <v>42111</v>
      </c>
      <c r="B3032" s="2">
        <v>2838</v>
      </c>
    </row>
    <row r="3033" spans="1:2">
      <c r="A3033" s="1">
        <v>42112</v>
      </c>
      <c r="B3033" s="2">
        <v>2582</v>
      </c>
    </row>
    <row r="3034" spans="1:2">
      <c r="A3034" s="1">
        <v>42113</v>
      </c>
      <c r="B3034" s="2">
        <v>5879</v>
      </c>
    </row>
    <row r="3035" spans="1:2">
      <c r="A3035" s="1">
        <v>42114</v>
      </c>
      <c r="B3035" s="2">
        <v>7331</v>
      </c>
    </row>
    <row r="3036" spans="1:2">
      <c r="A3036" s="1">
        <v>42115</v>
      </c>
      <c r="B3036" s="2">
        <v>4418</v>
      </c>
    </row>
    <row r="3037" spans="1:2">
      <c r="A3037" s="1">
        <v>42116</v>
      </c>
      <c r="B3037" s="2">
        <v>3152</v>
      </c>
    </row>
    <row r="3038" spans="1:2">
      <c r="A3038" s="1">
        <v>42117</v>
      </c>
      <c r="B3038" s="2">
        <v>1971</v>
      </c>
    </row>
    <row r="3039" spans="1:2">
      <c r="A3039" s="1">
        <v>42118</v>
      </c>
      <c r="B3039" s="2">
        <v>2754</v>
      </c>
    </row>
    <row r="3040" spans="1:2">
      <c r="A3040" s="1">
        <v>42119</v>
      </c>
      <c r="B3040" s="2">
        <v>3210</v>
      </c>
    </row>
    <row r="3041" spans="1:2">
      <c r="A3041" s="1">
        <v>42120</v>
      </c>
      <c r="B3041" s="2">
        <v>2226</v>
      </c>
    </row>
    <row r="3042" spans="1:2">
      <c r="A3042" s="1">
        <v>42121</v>
      </c>
      <c r="B3042" s="2">
        <v>1862</v>
      </c>
    </row>
    <row r="3043" spans="1:2">
      <c r="A3043" s="1">
        <v>42122</v>
      </c>
      <c r="B3043" s="2">
        <v>2042</v>
      </c>
    </row>
    <row r="3044" spans="1:2">
      <c r="A3044" s="1">
        <v>42123</v>
      </c>
      <c r="B3044" s="2">
        <v>1460</v>
      </c>
    </row>
    <row r="3045" spans="1:2">
      <c r="A3045" s="1">
        <v>42124</v>
      </c>
      <c r="B3045" s="2">
        <v>1662</v>
      </c>
    </row>
    <row r="3046" spans="1:2">
      <c r="A3046" s="1">
        <v>42125</v>
      </c>
      <c r="B3046" s="2">
        <v>1572</v>
      </c>
    </row>
    <row r="3047" spans="1:2">
      <c r="A3047" s="1">
        <v>42126</v>
      </c>
      <c r="B3047" s="2">
        <v>1244</v>
      </c>
    </row>
    <row r="3048" spans="1:2">
      <c r="A3048" s="1">
        <v>42127</v>
      </c>
      <c r="B3048" s="2">
        <v>1243</v>
      </c>
    </row>
    <row r="3049" spans="1:2">
      <c r="A3049" s="1">
        <v>42128</v>
      </c>
      <c r="B3049" s="2">
        <v>2500</v>
      </c>
    </row>
    <row r="3050" spans="1:2">
      <c r="A3050" s="1">
        <v>42129</v>
      </c>
      <c r="B3050" s="2">
        <v>1060</v>
      </c>
    </row>
    <row r="3051" spans="1:2">
      <c r="A3051" s="1">
        <v>42130</v>
      </c>
      <c r="B3051" s="2">
        <v>1259</v>
      </c>
    </row>
    <row r="3052" spans="1:2">
      <c r="A3052" s="1">
        <v>42131</v>
      </c>
      <c r="B3052" s="2">
        <v>1115</v>
      </c>
    </row>
    <row r="3053" spans="1:2">
      <c r="A3053" s="1">
        <v>42132</v>
      </c>
      <c r="B3053" s="2">
        <v>1609</v>
      </c>
    </row>
    <row r="3054" spans="1:2">
      <c r="A3054" s="1">
        <v>42133</v>
      </c>
      <c r="B3054" s="2">
        <v>1245</v>
      </c>
    </row>
    <row r="3055" spans="1:2">
      <c r="A3055" s="1">
        <v>42134</v>
      </c>
      <c r="B3055" s="2">
        <v>1241</v>
      </c>
    </row>
    <row r="3056" spans="1:2">
      <c r="A3056" s="1">
        <v>42135</v>
      </c>
      <c r="B3056" s="2">
        <v>1054</v>
      </c>
    </row>
    <row r="3057" spans="1:2">
      <c r="A3057" s="1">
        <v>42136</v>
      </c>
      <c r="B3057" s="2">
        <v>1092</v>
      </c>
    </row>
    <row r="3058" spans="1:2">
      <c r="A3058" s="1">
        <v>42137</v>
      </c>
      <c r="B3058" s="2">
        <v>1091</v>
      </c>
    </row>
    <row r="3059" spans="1:2">
      <c r="A3059" s="1">
        <v>42138</v>
      </c>
      <c r="B3059" s="2">
        <v>1097</v>
      </c>
    </row>
    <row r="3060" spans="1:2">
      <c r="A3060" s="1">
        <v>42139</v>
      </c>
      <c r="B3060" s="2">
        <v>906</v>
      </c>
    </row>
    <row r="3061" spans="1:2">
      <c r="A3061" s="1">
        <v>42140</v>
      </c>
      <c r="B3061" s="2">
        <v>849</v>
      </c>
    </row>
    <row r="3062" spans="1:2">
      <c r="A3062" s="1">
        <v>42141</v>
      </c>
      <c r="B3062" s="2">
        <v>1812</v>
      </c>
    </row>
    <row r="3063" spans="1:2">
      <c r="A3063" s="1">
        <v>42142</v>
      </c>
      <c r="B3063" s="2">
        <v>1304</v>
      </c>
    </row>
    <row r="3064" spans="1:2">
      <c r="A3064" s="1">
        <v>42143</v>
      </c>
      <c r="B3064" s="2">
        <v>1262</v>
      </c>
    </row>
    <row r="3065" spans="1:2">
      <c r="A3065" s="1">
        <v>42144</v>
      </c>
      <c r="B3065" s="2">
        <v>1054</v>
      </c>
    </row>
    <row r="3066" spans="1:2">
      <c r="A3066" s="1">
        <v>42145</v>
      </c>
      <c r="B3066" s="2">
        <v>542</v>
      </c>
    </row>
    <row r="3067" spans="1:2">
      <c r="A3067" s="1">
        <v>42146</v>
      </c>
      <c r="B3067" s="2">
        <v>935</v>
      </c>
    </row>
    <row r="3068" spans="1:2">
      <c r="A3068" s="1">
        <v>42147</v>
      </c>
      <c r="B3068" s="2">
        <v>851</v>
      </c>
    </row>
    <row r="3069" spans="1:2">
      <c r="A3069" s="1">
        <v>42148</v>
      </c>
      <c r="B3069" s="2">
        <v>465</v>
      </c>
    </row>
    <row r="3070" spans="1:2">
      <c r="A3070" s="1">
        <v>42149</v>
      </c>
      <c r="B3070" s="2">
        <v>1852</v>
      </c>
    </row>
    <row r="3071" spans="1:2">
      <c r="A3071" s="1">
        <v>42150</v>
      </c>
      <c r="B3071" s="2">
        <v>4243</v>
      </c>
    </row>
    <row r="3072" spans="1:2">
      <c r="A3072" s="1">
        <v>42151</v>
      </c>
      <c r="B3072" s="2">
        <v>1450</v>
      </c>
    </row>
    <row r="3073" spans="1:2">
      <c r="A3073" s="1">
        <v>42152</v>
      </c>
      <c r="B3073" s="2">
        <v>2646</v>
      </c>
    </row>
    <row r="3074" spans="1:2">
      <c r="A3074" s="1">
        <v>42153</v>
      </c>
      <c r="B3074" s="2">
        <v>1025</v>
      </c>
    </row>
    <row r="3075" spans="1:2">
      <c r="A3075" s="1">
        <v>42154</v>
      </c>
      <c r="B3075" s="2">
        <v>1045</v>
      </c>
    </row>
    <row r="3076" spans="1:2">
      <c r="A3076" s="1">
        <v>42155</v>
      </c>
      <c r="B3076" s="2">
        <v>2009</v>
      </c>
    </row>
    <row r="3077" spans="1:2">
      <c r="A3077" s="1">
        <v>42156</v>
      </c>
      <c r="B3077" s="2">
        <v>2097</v>
      </c>
    </row>
    <row r="3078" spans="1:2">
      <c r="A3078" s="1">
        <v>42157</v>
      </c>
      <c r="B3078" s="2">
        <v>2784</v>
      </c>
    </row>
    <row r="3079" spans="1:2">
      <c r="A3079" s="1">
        <v>42158</v>
      </c>
      <c r="B3079" s="2">
        <v>845</v>
      </c>
    </row>
    <row r="3080" spans="1:2">
      <c r="A3080" s="1">
        <v>42159</v>
      </c>
      <c r="B3080" s="2">
        <v>1305</v>
      </c>
    </row>
    <row r="3081" spans="1:2">
      <c r="A3081" s="1">
        <v>42160</v>
      </c>
      <c r="B3081" s="2">
        <v>730</v>
      </c>
    </row>
    <row r="3082" spans="1:2">
      <c r="A3082" s="1">
        <v>42161</v>
      </c>
      <c r="B3082" s="2">
        <v>1232</v>
      </c>
    </row>
    <row r="3083" spans="1:2">
      <c r="A3083" s="1">
        <v>42162</v>
      </c>
      <c r="B3083" s="2">
        <v>850</v>
      </c>
    </row>
    <row r="3084" spans="1:2">
      <c r="A3084" s="1">
        <v>42163</v>
      </c>
      <c r="B3084" s="2">
        <v>669</v>
      </c>
    </row>
    <row r="3085" spans="1:2">
      <c r="A3085" s="1">
        <v>42164</v>
      </c>
      <c r="B3085" s="2">
        <v>2078</v>
      </c>
    </row>
    <row r="3086" spans="1:2">
      <c r="A3086" s="1">
        <v>42165</v>
      </c>
      <c r="B3086" s="2">
        <v>1256</v>
      </c>
    </row>
    <row r="3087" spans="1:2">
      <c r="A3087" s="1">
        <v>42166</v>
      </c>
      <c r="B3087" s="2">
        <v>1262</v>
      </c>
    </row>
    <row r="3088" spans="1:2">
      <c r="A3088" s="1">
        <v>42167</v>
      </c>
      <c r="B3088" s="2">
        <v>1064</v>
      </c>
    </row>
    <row r="3089" spans="1:2">
      <c r="A3089" s="1">
        <v>42168</v>
      </c>
      <c r="B3089" s="2">
        <v>1045</v>
      </c>
    </row>
    <row r="3090" spans="1:2">
      <c r="A3090" s="1">
        <v>42169</v>
      </c>
      <c r="B3090" s="2">
        <v>851</v>
      </c>
    </row>
    <row r="3091" spans="1:2">
      <c r="A3091" s="1">
        <v>42170</v>
      </c>
      <c r="B3091" s="2">
        <v>659</v>
      </c>
    </row>
    <row r="3092" spans="1:2">
      <c r="A3092" s="1">
        <v>42171</v>
      </c>
      <c r="B3092" s="2">
        <v>646</v>
      </c>
    </row>
    <row r="3093" spans="1:2">
      <c r="A3093" s="1">
        <v>42172</v>
      </c>
      <c r="B3093" s="2">
        <v>533</v>
      </c>
    </row>
    <row r="3094" spans="1:2">
      <c r="A3094" s="1">
        <v>42173</v>
      </c>
      <c r="B3094" s="2">
        <v>1145</v>
      </c>
    </row>
    <row r="3095" spans="1:2">
      <c r="A3095" s="1">
        <v>42174</v>
      </c>
      <c r="B3095" s="2">
        <v>707</v>
      </c>
    </row>
    <row r="3096" spans="1:2">
      <c r="A3096" s="1">
        <v>42175</v>
      </c>
      <c r="B3096" s="2">
        <v>174</v>
      </c>
    </row>
    <row r="3097" spans="1:2">
      <c r="A3097" s="1">
        <v>42176</v>
      </c>
      <c r="B3097" s="2">
        <v>861</v>
      </c>
    </row>
    <row r="3098" spans="1:2">
      <c r="A3098" s="1">
        <v>42177</v>
      </c>
      <c r="B3098" s="2">
        <v>327</v>
      </c>
    </row>
    <row r="3099" spans="1:2">
      <c r="A3099" s="1">
        <v>42178</v>
      </c>
      <c r="B3099" s="2">
        <v>383</v>
      </c>
    </row>
    <row r="3100" spans="1:2">
      <c r="A3100" s="1">
        <v>42179</v>
      </c>
      <c r="B3100" s="2">
        <v>589</v>
      </c>
    </row>
    <row r="3101" spans="1:2">
      <c r="A3101" s="1">
        <v>42180</v>
      </c>
      <c r="B3101" s="2">
        <v>726</v>
      </c>
    </row>
    <row r="3102" spans="1:2">
      <c r="A3102" s="1">
        <v>42181</v>
      </c>
      <c r="B3102" s="2">
        <v>907</v>
      </c>
    </row>
    <row r="3103" spans="1:2">
      <c r="A3103" s="1">
        <v>42182</v>
      </c>
      <c r="B3103" s="2">
        <v>1555</v>
      </c>
    </row>
    <row r="3104" spans="1:2">
      <c r="A3104" s="1">
        <v>42183</v>
      </c>
      <c r="B3104" s="2">
        <v>509</v>
      </c>
    </row>
    <row r="3105" spans="1:2">
      <c r="A3105" s="1">
        <v>42184</v>
      </c>
      <c r="B3105" s="2">
        <v>345</v>
      </c>
    </row>
    <row r="3106" spans="1:2">
      <c r="A3106" s="1">
        <v>42185</v>
      </c>
      <c r="B3106" s="2">
        <v>348</v>
      </c>
    </row>
    <row r="3107" spans="1:2">
      <c r="A3107" s="1">
        <v>42186</v>
      </c>
      <c r="B3107" s="2">
        <v>1298</v>
      </c>
    </row>
    <row r="3108" spans="1:2">
      <c r="A3108" s="1">
        <v>42187</v>
      </c>
      <c r="B3108" s="2">
        <v>2287</v>
      </c>
    </row>
    <row r="3109" spans="1:2">
      <c r="A3109" s="1">
        <v>42188</v>
      </c>
      <c r="B3109" s="2">
        <v>7142</v>
      </c>
    </row>
    <row r="3110" spans="1:2">
      <c r="A3110" s="1">
        <v>42189</v>
      </c>
      <c r="B3110" s="2">
        <v>1801</v>
      </c>
    </row>
    <row r="3111" spans="1:2">
      <c r="A3111" s="1">
        <v>42190</v>
      </c>
      <c r="B3111" s="2">
        <v>1982</v>
      </c>
    </row>
    <row r="3112" spans="1:2">
      <c r="A3112" s="1">
        <v>42191</v>
      </c>
      <c r="B3112" s="2">
        <v>1116</v>
      </c>
    </row>
    <row r="3113" spans="1:2">
      <c r="A3113" s="1">
        <v>42192</v>
      </c>
      <c r="B3113" s="2">
        <v>1099</v>
      </c>
    </row>
    <row r="3114" spans="1:2">
      <c r="A3114" s="1">
        <v>42193</v>
      </c>
      <c r="B3114" s="2">
        <v>712</v>
      </c>
    </row>
    <row r="3115" spans="1:2">
      <c r="A3115" s="1">
        <v>42194</v>
      </c>
      <c r="B3115" s="2">
        <v>919</v>
      </c>
    </row>
    <row r="3116" spans="1:2">
      <c r="A3116" s="1">
        <v>42195</v>
      </c>
      <c r="B3116" s="2">
        <v>518</v>
      </c>
    </row>
    <row r="3117" spans="1:2">
      <c r="A3117" s="1">
        <v>42196</v>
      </c>
      <c r="B3117" s="2">
        <v>853</v>
      </c>
    </row>
    <row r="3118" spans="1:2">
      <c r="A3118" s="1">
        <v>42197</v>
      </c>
      <c r="B3118" s="2">
        <v>679</v>
      </c>
    </row>
    <row r="3119" spans="1:2">
      <c r="A3119" s="1">
        <v>42198</v>
      </c>
      <c r="B3119" s="2">
        <v>524</v>
      </c>
    </row>
    <row r="3120" spans="1:2">
      <c r="A3120" s="1">
        <v>42199</v>
      </c>
      <c r="B3120" s="2">
        <v>2470</v>
      </c>
    </row>
    <row r="3121" spans="1:2">
      <c r="A3121" s="1">
        <v>42200</v>
      </c>
      <c r="B3121" s="2">
        <v>732</v>
      </c>
    </row>
    <row r="3122" spans="1:2">
      <c r="A3122" s="1">
        <v>42201</v>
      </c>
      <c r="B3122" s="2">
        <v>557</v>
      </c>
    </row>
    <row r="3123" spans="1:2">
      <c r="A3123" s="1">
        <v>42202</v>
      </c>
      <c r="B3123" s="2">
        <v>383</v>
      </c>
    </row>
    <row r="3124" spans="1:2">
      <c r="A3124" s="1">
        <v>42203</v>
      </c>
      <c r="B3124" s="2">
        <v>665</v>
      </c>
    </row>
    <row r="3125" spans="1:2">
      <c r="A3125" s="1">
        <v>42204</v>
      </c>
      <c r="B3125" s="2">
        <v>967</v>
      </c>
    </row>
    <row r="3126" spans="1:2">
      <c r="A3126" s="1">
        <v>42205</v>
      </c>
      <c r="B3126" s="2">
        <v>762</v>
      </c>
    </row>
    <row r="3127" spans="1:2">
      <c r="A3127" s="1">
        <v>42206</v>
      </c>
      <c r="B3127" s="2">
        <v>746</v>
      </c>
    </row>
    <row r="3128" spans="1:2">
      <c r="A3128" s="1">
        <v>42207</v>
      </c>
      <c r="B3128" s="2">
        <v>379</v>
      </c>
    </row>
    <row r="3129" spans="1:2">
      <c r="A3129" s="1">
        <v>42208</v>
      </c>
      <c r="B3129" s="2">
        <v>378</v>
      </c>
    </row>
    <row r="3130" spans="1:2">
      <c r="A3130" s="1">
        <v>42209</v>
      </c>
      <c r="B3130" s="2">
        <v>1705</v>
      </c>
    </row>
    <row r="3131" spans="1:2">
      <c r="A3131" s="1">
        <v>42210</v>
      </c>
      <c r="B3131" s="2">
        <v>292</v>
      </c>
    </row>
    <row r="3132" spans="1:2">
      <c r="A3132" s="1">
        <v>42211</v>
      </c>
      <c r="B3132" s="2">
        <v>436</v>
      </c>
    </row>
    <row r="3133" spans="1:2">
      <c r="A3133" s="1">
        <v>42212</v>
      </c>
      <c r="B3133" s="2">
        <v>565</v>
      </c>
    </row>
    <row r="3134" spans="1:2">
      <c r="A3134" s="1">
        <v>42213</v>
      </c>
      <c r="B3134" s="2">
        <v>229</v>
      </c>
    </row>
    <row r="3135" spans="1:2">
      <c r="A3135" s="1">
        <v>42214</v>
      </c>
      <c r="B3135" s="2">
        <v>812</v>
      </c>
    </row>
    <row r="3136" spans="1:2">
      <c r="A3136" s="1">
        <v>42215</v>
      </c>
      <c r="B3136" s="2">
        <v>776</v>
      </c>
    </row>
    <row r="3137" spans="1:2">
      <c r="A3137" s="1">
        <v>42216</v>
      </c>
      <c r="B3137" s="2">
        <v>254</v>
      </c>
    </row>
    <row r="3138" spans="1:2">
      <c r="A3138" s="1">
        <v>42217</v>
      </c>
      <c r="B3138" s="2">
        <v>109</v>
      </c>
    </row>
    <row r="3139" spans="1:2">
      <c r="A3139" s="1">
        <v>42218</v>
      </c>
      <c r="B3139" s="2">
        <v>211</v>
      </c>
    </row>
    <row r="3140" spans="1:2">
      <c r="A3140" s="1">
        <v>42219</v>
      </c>
      <c r="B3140" s="2">
        <v>668</v>
      </c>
    </row>
    <row r="3141" spans="1:2">
      <c r="A3141" s="1">
        <v>42220</v>
      </c>
      <c r="B3141" s="2">
        <v>67</v>
      </c>
    </row>
    <row r="3142" spans="1:2">
      <c r="A3142" s="1">
        <v>42221</v>
      </c>
      <c r="B3142" s="2">
        <v>365</v>
      </c>
    </row>
    <row r="3143" spans="1:2">
      <c r="A3143" s="1">
        <v>42222</v>
      </c>
      <c r="B3143" s="2">
        <v>1724</v>
      </c>
    </row>
    <row r="3144" spans="1:2">
      <c r="A3144" s="1">
        <v>42223</v>
      </c>
      <c r="B3144" s="2">
        <v>227</v>
      </c>
    </row>
    <row r="3145" spans="1:2">
      <c r="A3145" s="1">
        <v>42224</v>
      </c>
      <c r="B3145" s="2">
        <v>81</v>
      </c>
    </row>
    <row r="3146" spans="1:2">
      <c r="A3146" s="1">
        <v>42225</v>
      </c>
      <c r="B3146" s="2">
        <v>712</v>
      </c>
    </row>
    <row r="3147" spans="1:2">
      <c r="A3147" s="1">
        <v>42226</v>
      </c>
      <c r="B3147" s="2">
        <v>979</v>
      </c>
    </row>
    <row r="3148" spans="1:2">
      <c r="A3148" s="1">
        <v>42227</v>
      </c>
      <c r="B3148" s="2">
        <v>1067</v>
      </c>
    </row>
    <row r="3149" spans="1:2">
      <c r="A3149" s="1">
        <v>42228</v>
      </c>
      <c r="B3149" s="2">
        <v>632</v>
      </c>
    </row>
    <row r="3150" spans="1:2">
      <c r="A3150" s="1">
        <v>42229</v>
      </c>
      <c r="B3150" s="2">
        <v>240</v>
      </c>
    </row>
    <row r="3151" spans="1:2">
      <c r="A3151" s="1">
        <v>42230</v>
      </c>
      <c r="B3151" s="2">
        <v>49</v>
      </c>
    </row>
    <row r="3152" spans="1:2">
      <c r="A3152" s="1">
        <v>42231</v>
      </c>
      <c r="B3152" s="2">
        <v>322</v>
      </c>
    </row>
    <row r="3153" spans="1:2">
      <c r="A3153" s="1">
        <v>42232</v>
      </c>
      <c r="B3153" s="2">
        <v>112</v>
      </c>
    </row>
    <row r="3154" spans="1:2">
      <c r="A3154" s="1">
        <v>42233</v>
      </c>
      <c r="B3154" s="2">
        <v>4006</v>
      </c>
    </row>
    <row r="3155" spans="1:2">
      <c r="A3155" s="1">
        <v>42234</v>
      </c>
      <c r="B3155" s="2">
        <v>3777</v>
      </c>
    </row>
    <row r="3156" spans="1:2">
      <c r="A3156" s="1">
        <v>42235</v>
      </c>
      <c r="B3156" s="2">
        <v>3030</v>
      </c>
    </row>
    <row r="3157" spans="1:2">
      <c r="A3157" s="1">
        <v>42236</v>
      </c>
      <c r="B3157" s="2">
        <v>1247</v>
      </c>
    </row>
    <row r="3158" spans="1:2">
      <c r="A3158" s="1">
        <v>42237</v>
      </c>
      <c r="B3158" s="2">
        <v>1029</v>
      </c>
    </row>
    <row r="3159" spans="1:2">
      <c r="A3159" s="1">
        <v>42238</v>
      </c>
      <c r="B3159" s="2">
        <v>1796</v>
      </c>
    </row>
    <row r="3160" spans="1:2">
      <c r="A3160" s="1">
        <v>42239</v>
      </c>
      <c r="B3160" s="2">
        <v>4602</v>
      </c>
    </row>
    <row r="3161" spans="1:2">
      <c r="A3161" s="1">
        <v>42240</v>
      </c>
      <c r="B3161" s="2">
        <v>987</v>
      </c>
    </row>
    <row r="3162" spans="1:2">
      <c r="A3162" s="1">
        <v>42241</v>
      </c>
      <c r="B3162" s="2">
        <v>788</v>
      </c>
    </row>
    <row r="3163" spans="1:2">
      <c r="A3163" s="1">
        <v>42242</v>
      </c>
      <c r="B3163" s="2">
        <v>623</v>
      </c>
    </row>
    <row r="3164" spans="1:2">
      <c r="A3164" s="1">
        <v>42243</v>
      </c>
      <c r="B3164" s="2">
        <v>415</v>
      </c>
    </row>
    <row r="3165" spans="1:2">
      <c r="A3165" s="1">
        <v>42244</v>
      </c>
      <c r="B3165" s="2">
        <v>300</v>
      </c>
    </row>
    <row r="3166" spans="1:2">
      <c r="A3166" s="1">
        <v>42245</v>
      </c>
      <c r="B3166" s="2">
        <v>772</v>
      </c>
    </row>
    <row r="3167" spans="1:2">
      <c r="A3167" s="1">
        <v>42246</v>
      </c>
      <c r="B3167" s="2">
        <v>686</v>
      </c>
    </row>
    <row r="3168" spans="1:2">
      <c r="A3168" s="1">
        <v>42247</v>
      </c>
      <c r="B3168" s="2">
        <v>185</v>
      </c>
    </row>
    <row r="3169" spans="1:2">
      <c r="A3169" s="1">
        <v>42248</v>
      </c>
      <c r="B3169" s="2">
        <v>315</v>
      </c>
    </row>
    <row r="3170" spans="1:2">
      <c r="A3170" s="1">
        <v>42249</v>
      </c>
      <c r="B3170" s="2">
        <v>449</v>
      </c>
    </row>
    <row r="3171" spans="1:2">
      <c r="A3171" s="1">
        <v>42250</v>
      </c>
      <c r="B3171" s="2">
        <v>455</v>
      </c>
    </row>
    <row r="3172" spans="1:2">
      <c r="A3172" s="1">
        <v>42251</v>
      </c>
      <c r="B3172" s="2">
        <v>1024</v>
      </c>
    </row>
    <row r="3173" spans="1:2">
      <c r="A3173" s="1">
        <v>42252</v>
      </c>
      <c r="B3173" s="2">
        <v>33</v>
      </c>
    </row>
    <row r="3174" spans="1:2">
      <c r="A3174" s="1">
        <v>42253</v>
      </c>
      <c r="B3174" s="2">
        <v>326</v>
      </c>
    </row>
    <row r="3175" spans="1:2">
      <c r="A3175" s="1">
        <v>42254</v>
      </c>
      <c r="B3175" s="2">
        <v>218</v>
      </c>
    </row>
    <row r="3176" spans="1:2">
      <c r="A3176" s="1">
        <v>42255</v>
      </c>
      <c r="B3176" s="2">
        <v>1582</v>
      </c>
    </row>
    <row r="3177" spans="1:2">
      <c r="A3177" s="1">
        <v>42256</v>
      </c>
      <c r="B3177" s="2">
        <v>1263</v>
      </c>
    </row>
    <row r="3178" spans="1:2">
      <c r="A3178" s="1">
        <v>42257</v>
      </c>
      <c r="B3178" s="2">
        <v>663</v>
      </c>
    </row>
    <row r="3179" spans="1:2">
      <c r="A3179" s="1">
        <v>42258</v>
      </c>
      <c r="B3179" s="2">
        <v>663</v>
      </c>
    </row>
    <row r="3180" spans="1:2">
      <c r="A3180" s="1">
        <v>42259</v>
      </c>
      <c r="B3180" s="2">
        <v>423</v>
      </c>
    </row>
    <row r="3181" spans="1:2">
      <c r="A3181" s="1">
        <v>42260</v>
      </c>
      <c r="B3181" s="2">
        <v>144</v>
      </c>
    </row>
    <row r="3182" spans="1:2">
      <c r="A3182" s="1">
        <v>42261</v>
      </c>
      <c r="B3182" s="2">
        <v>347</v>
      </c>
    </row>
    <row r="3183" spans="1:2">
      <c r="A3183" s="1">
        <v>42262</v>
      </c>
      <c r="B3183" s="2">
        <v>166</v>
      </c>
    </row>
    <row r="3184" spans="1:2">
      <c r="A3184" s="1">
        <v>42263</v>
      </c>
      <c r="B3184" s="2">
        <v>325</v>
      </c>
    </row>
    <row r="3185" spans="1:2">
      <c r="A3185" s="1">
        <v>42264</v>
      </c>
      <c r="B3185" s="2">
        <v>126</v>
      </c>
    </row>
    <row r="3186" spans="1:2">
      <c r="A3186" s="1">
        <v>42265</v>
      </c>
      <c r="B3186" s="2">
        <v>495</v>
      </c>
    </row>
    <row r="3187" spans="1:2">
      <c r="A3187" s="1">
        <v>42266</v>
      </c>
      <c r="B3187" s="2">
        <v>68</v>
      </c>
    </row>
    <row r="3188" spans="1:2">
      <c r="A3188" s="1">
        <v>42267</v>
      </c>
      <c r="B3188" s="2">
        <v>320</v>
      </c>
    </row>
    <row r="3189" spans="1:2">
      <c r="A3189" s="1">
        <v>42268</v>
      </c>
      <c r="B3189" s="2">
        <v>574</v>
      </c>
    </row>
    <row r="3190" spans="1:2">
      <c r="A3190" s="1">
        <v>42269</v>
      </c>
      <c r="B3190" s="2">
        <v>544</v>
      </c>
    </row>
    <row r="3191" spans="1:2">
      <c r="A3191" s="1">
        <v>42270</v>
      </c>
      <c r="B3191" s="2">
        <v>508</v>
      </c>
    </row>
    <row r="3192" spans="1:2">
      <c r="A3192" s="1">
        <v>42271</v>
      </c>
      <c r="B3192" s="2">
        <v>2928</v>
      </c>
    </row>
    <row r="3193" spans="1:2">
      <c r="A3193" s="1">
        <v>42272</v>
      </c>
      <c r="B3193" s="2">
        <v>1037</v>
      </c>
    </row>
    <row r="3194" spans="1:2">
      <c r="A3194" s="1">
        <v>42273</v>
      </c>
      <c r="B3194" s="2">
        <v>1556</v>
      </c>
    </row>
    <row r="3195" spans="1:2">
      <c r="A3195" s="1">
        <v>42274</v>
      </c>
      <c r="B3195" s="2">
        <v>495</v>
      </c>
    </row>
    <row r="3196" spans="1:2">
      <c r="A3196" s="1">
        <v>42275</v>
      </c>
      <c r="B3196" s="2">
        <v>545</v>
      </c>
    </row>
    <row r="3197" spans="1:2">
      <c r="A3197" s="1">
        <v>42276</v>
      </c>
      <c r="B3197" s="2">
        <v>2861</v>
      </c>
    </row>
    <row r="3198" spans="1:2">
      <c r="A3198" s="1">
        <v>42277</v>
      </c>
      <c r="B3198" s="2">
        <v>1072</v>
      </c>
    </row>
    <row r="3199" spans="1:2">
      <c r="A3199" s="1">
        <v>42278</v>
      </c>
      <c r="B3199" s="2">
        <v>2229</v>
      </c>
    </row>
    <row r="3200" spans="1:2">
      <c r="A3200" s="1">
        <v>42279</v>
      </c>
      <c r="B3200" s="2">
        <v>1946</v>
      </c>
    </row>
    <row r="3201" spans="1:2">
      <c r="A3201" s="1">
        <v>42280</v>
      </c>
      <c r="B3201" s="2">
        <v>13302</v>
      </c>
    </row>
    <row r="3202" spans="1:2">
      <c r="A3202" s="1">
        <v>42281</v>
      </c>
      <c r="B3202" s="2">
        <v>14849</v>
      </c>
    </row>
    <row r="3203" spans="1:2">
      <c r="A3203" s="1">
        <v>42282</v>
      </c>
      <c r="B3203" s="2">
        <v>2482</v>
      </c>
    </row>
    <row r="3204" spans="1:2">
      <c r="A3204" s="1">
        <v>42283</v>
      </c>
      <c r="B3204" s="2">
        <v>1885</v>
      </c>
    </row>
    <row r="3205" spans="1:2">
      <c r="A3205" s="1">
        <v>42284</v>
      </c>
      <c r="B3205" s="2">
        <v>1327</v>
      </c>
    </row>
    <row r="3206" spans="1:2">
      <c r="A3206" s="1">
        <v>42285</v>
      </c>
      <c r="B3206" s="2">
        <v>1519</v>
      </c>
    </row>
    <row r="3207" spans="1:2">
      <c r="A3207" s="1">
        <v>42286</v>
      </c>
      <c r="B3207" s="2">
        <v>1576</v>
      </c>
    </row>
    <row r="3208" spans="1:2">
      <c r="A3208" s="1">
        <v>42287</v>
      </c>
      <c r="B3208" s="2">
        <v>3840</v>
      </c>
    </row>
    <row r="3209" spans="1:2">
      <c r="A3209" s="1">
        <v>42288</v>
      </c>
      <c r="B3209" s="2">
        <v>1225</v>
      </c>
    </row>
    <row r="3210" spans="1:2">
      <c r="A3210" s="1">
        <v>42289</v>
      </c>
      <c r="B3210" s="2">
        <v>1206</v>
      </c>
    </row>
    <row r="3211" spans="1:2">
      <c r="A3211" s="1">
        <v>42290</v>
      </c>
      <c r="B3211" s="2">
        <v>1221</v>
      </c>
    </row>
    <row r="3212" spans="1:2">
      <c r="A3212" s="1">
        <v>42291</v>
      </c>
      <c r="B3212" s="2">
        <v>859</v>
      </c>
    </row>
    <row r="3213" spans="1:2">
      <c r="A3213" s="1">
        <v>42292</v>
      </c>
      <c r="B3213" s="2">
        <v>1048</v>
      </c>
    </row>
    <row r="3214" spans="1:2">
      <c r="A3214" s="1">
        <v>42293</v>
      </c>
      <c r="B3214" s="2">
        <v>699</v>
      </c>
    </row>
    <row r="3215" spans="1:2">
      <c r="A3215" s="1">
        <v>42294</v>
      </c>
      <c r="B3215" s="2">
        <v>399</v>
      </c>
    </row>
    <row r="3216" spans="1:2">
      <c r="A3216" s="1">
        <v>42295</v>
      </c>
      <c r="B3216" s="2">
        <v>692</v>
      </c>
    </row>
    <row r="3217" spans="1:2">
      <c r="A3217" s="1">
        <v>42296</v>
      </c>
      <c r="B3217" s="2">
        <v>503</v>
      </c>
    </row>
    <row r="3218" spans="1:2">
      <c r="A3218" s="1">
        <v>42297</v>
      </c>
      <c r="B3218" s="2">
        <v>1067</v>
      </c>
    </row>
    <row r="3219" spans="1:2">
      <c r="A3219" s="1">
        <v>42298</v>
      </c>
      <c r="B3219" s="2">
        <v>874</v>
      </c>
    </row>
    <row r="3220" spans="1:2">
      <c r="A3220" s="1">
        <v>42299</v>
      </c>
      <c r="B3220" s="2">
        <v>457</v>
      </c>
    </row>
    <row r="3221" spans="1:2">
      <c r="A3221" s="1">
        <v>42300</v>
      </c>
      <c r="B3221" s="2">
        <v>745</v>
      </c>
    </row>
    <row r="3222" spans="1:2">
      <c r="A3222" s="1">
        <v>42301</v>
      </c>
      <c r="B3222" s="2">
        <v>859</v>
      </c>
    </row>
    <row r="3223" spans="1:2">
      <c r="A3223" s="1">
        <v>42302</v>
      </c>
      <c r="B3223" s="2">
        <v>673</v>
      </c>
    </row>
    <row r="3224" spans="1:2">
      <c r="A3224" s="1">
        <v>42303</v>
      </c>
      <c r="B3224" s="2">
        <v>3135</v>
      </c>
    </row>
    <row r="3225" spans="1:2">
      <c r="A3225" s="1">
        <v>42304</v>
      </c>
      <c r="B3225" s="2">
        <v>123</v>
      </c>
    </row>
    <row r="3226" spans="1:2">
      <c r="A3226" s="1">
        <v>42305</v>
      </c>
      <c r="B3226" s="2">
        <v>1371</v>
      </c>
    </row>
    <row r="3227" spans="1:2">
      <c r="A3227" s="1">
        <v>42306</v>
      </c>
      <c r="B3227" s="2">
        <v>1448</v>
      </c>
    </row>
    <row r="3228" spans="1:2">
      <c r="A3228" s="1">
        <v>42307</v>
      </c>
      <c r="B3228" s="2">
        <v>1412</v>
      </c>
    </row>
    <row r="3229" spans="1:2">
      <c r="A3229" s="1">
        <v>42308</v>
      </c>
      <c r="B3229" s="2">
        <v>1047</v>
      </c>
    </row>
    <row r="3230" spans="1:2">
      <c r="A3230" s="1">
        <v>42309</v>
      </c>
      <c r="B3230" s="2">
        <v>5180</v>
      </c>
    </row>
    <row r="3231" spans="1:2">
      <c r="A3231" s="1">
        <v>42310</v>
      </c>
      <c r="B3231" s="2">
        <v>21001</v>
      </c>
    </row>
    <row r="3232" spans="1:2">
      <c r="A3232" s="1">
        <v>42311</v>
      </c>
      <c r="B3232" s="2">
        <v>5515</v>
      </c>
    </row>
    <row r="3233" spans="1:2">
      <c r="A3233" s="1">
        <v>42312</v>
      </c>
      <c r="B3233" s="2">
        <v>2717</v>
      </c>
    </row>
    <row r="3234" spans="1:2">
      <c r="A3234" s="1">
        <v>42313</v>
      </c>
      <c r="B3234" s="2">
        <v>2920</v>
      </c>
    </row>
    <row r="3235" spans="1:2">
      <c r="A3235" s="1">
        <v>42314</v>
      </c>
      <c r="B3235" s="2">
        <v>3307</v>
      </c>
    </row>
    <row r="3236" spans="1:2">
      <c r="A3236" s="1">
        <v>42315</v>
      </c>
      <c r="B3236" s="2">
        <v>8475</v>
      </c>
    </row>
    <row r="3237" spans="1:2">
      <c r="A3237" s="1">
        <v>42316</v>
      </c>
      <c r="B3237" s="2">
        <v>5724</v>
      </c>
    </row>
    <row r="3238" spans="1:2">
      <c r="A3238" s="1">
        <v>42317</v>
      </c>
      <c r="B3238" s="2">
        <v>9054</v>
      </c>
    </row>
    <row r="3239" spans="1:2">
      <c r="A3239" s="1">
        <v>42318</v>
      </c>
      <c r="B3239" s="2">
        <v>4659</v>
      </c>
    </row>
    <row r="3240" spans="1:2">
      <c r="A3240" s="1">
        <v>42319</v>
      </c>
      <c r="B3240" s="2">
        <v>3301</v>
      </c>
    </row>
    <row r="3241" spans="1:2">
      <c r="A3241" s="1">
        <v>42320</v>
      </c>
      <c r="B3241" s="2">
        <v>2496</v>
      </c>
    </row>
    <row r="3242" spans="1:2">
      <c r="A3242" s="1">
        <v>42321</v>
      </c>
      <c r="B3242" s="2">
        <v>1791</v>
      </c>
    </row>
    <row r="3243" spans="1:2">
      <c r="A3243" s="1">
        <v>42322</v>
      </c>
      <c r="B3243" s="2">
        <v>1814</v>
      </c>
    </row>
    <row r="3244" spans="1:2">
      <c r="A3244" s="1">
        <v>42323</v>
      </c>
      <c r="B3244" s="2">
        <v>1906</v>
      </c>
    </row>
    <row r="3245" spans="1:2">
      <c r="A3245" s="1">
        <v>42324</v>
      </c>
      <c r="B3245" s="2">
        <v>1565</v>
      </c>
    </row>
    <row r="3246" spans="1:2">
      <c r="A3246" s="1">
        <v>42325</v>
      </c>
      <c r="B3246" s="2">
        <v>1981</v>
      </c>
    </row>
    <row r="3247" spans="1:2">
      <c r="A3247" s="1">
        <v>42326</v>
      </c>
      <c r="B3247" s="2">
        <v>11445</v>
      </c>
    </row>
    <row r="3248" spans="1:2">
      <c r="A3248" s="1">
        <v>42327</v>
      </c>
      <c r="B3248" s="2">
        <v>11398</v>
      </c>
    </row>
    <row r="3249" spans="1:2">
      <c r="A3249" s="1">
        <v>42328</v>
      </c>
      <c r="B3249" s="2">
        <v>4400</v>
      </c>
    </row>
    <row r="3250" spans="1:2">
      <c r="A3250" s="1">
        <v>42329</v>
      </c>
      <c r="B3250" s="2">
        <v>2051</v>
      </c>
    </row>
    <row r="3251" spans="1:2">
      <c r="A3251" s="1">
        <v>42330</v>
      </c>
      <c r="B3251" s="2">
        <v>2251</v>
      </c>
    </row>
    <row r="3252" spans="1:2">
      <c r="A3252" s="1">
        <v>42331</v>
      </c>
      <c r="B3252" s="2">
        <v>2189</v>
      </c>
    </row>
    <row r="3253" spans="1:2">
      <c r="A3253" s="1">
        <v>42332</v>
      </c>
      <c r="B3253" s="2">
        <v>2053</v>
      </c>
    </row>
    <row r="3254" spans="1:2">
      <c r="A3254" s="1">
        <v>42333</v>
      </c>
      <c r="B3254" s="2">
        <v>1917</v>
      </c>
    </row>
    <row r="3255" spans="1:2">
      <c r="A3255" s="1">
        <v>42334</v>
      </c>
      <c r="B3255" s="2">
        <v>1747</v>
      </c>
    </row>
    <row r="3256" spans="1:2">
      <c r="A3256" s="1">
        <v>42335</v>
      </c>
      <c r="B3256" s="2">
        <v>1755</v>
      </c>
    </row>
    <row r="3257" spans="1:2">
      <c r="A3257" s="1">
        <v>42336</v>
      </c>
      <c r="B3257" s="2">
        <v>1621</v>
      </c>
    </row>
    <row r="3258" spans="1:2">
      <c r="A3258" s="1">
        <v>42337</v>
      </c>
      <c r="B3258" s="2">
        <v>1813</v>
      </c>
    </row>
    <row r="3259" spans="1:2">
      <c r="A3259" s="1">
        <v>42338</v>
      </c>
      <c r="B3259" s="2">
        <v>2015</v>
      </c>
    </row>
    <row r="3260" spans="1:2">
      <c r="A3260" s="1">
        <v>42339</v>
      </c>
      <c r="B3260" s="2">
        <v>2112</v>
      </c>
    </row>
    <row r="3261" spans="1:2">
      <c r="A3261" s="1">
        <v>42340</v>
      </c>
      <c r="B3261" s="2">
        <v>5200</v>
      </c>
    </row>
    <row r="3262" spans="1:2">
      <c r="A3262" s="1">
        <v>42341</v>
      </c>
      <c r="B3262" s="2">
        <v>4574</v>
      </c>
    </row>
    <row r="3263" spans="1:2">
      <c r="A3263" s="1">
        <v>42342</v>
      </c>
      <c r="B3263" s="2">
        <v>3291</v>
      </c>
    </row>
    <row r="3264" spans="1:2">
      <c r="A3264" s="1">
        <v>42343</v>
      </c>
      <c r="B3264" s="2">
        <v>2008</v>
      </c>
    </row>
    <row r="3265" spans="1:2">
      <c r="A3265" s="1">
        <v>42344</v>
      </c>
      <c r="B3265" s="2">
        <v>1620</v>
      </c>
    </row>
    <row r="3266" spans="1:2">
      <c r="A3266" s="1">
        <v>42345</v>
      </c>
      <c r="B3266" s="2">
        <v>2127</v>
      </c>
    </row>
    <row r="3267" spans="1:2">
      <c r="A3267" s="1">
        <v>42346</v>
      </c>
      <c r="B3267" s="2">
        <v>2338</v>
      </c>
    </row>
    <row r="3268" spans="1:2">
      <c r="A3268" s="1">
        <v>42347</v>
      </c>
      <c r="B3268" s="2">
        <v>2125</v>
      </c>
    </row>
    <row r="3269" spans="1:2">
      <c r="A3269" s="1">
        <v>42348</v>
      </c>
      <c r="B3269" s="2">
        <v>1883</v>
      </c>
    </row>
    <row r="3270" spans="1:2">
      <c r="A3270" s="1">
        <v>42349</v>
      </c>
      <c r="B3270" s="2">
        <v>1883</v>
      </c>
    </row>
    <row r="3271" spans="1:2">
      <c r="A3271" s="1">
        <v>42350</v>
      </c>
      <c r="B3271" s="2">
        <v>1815</v>
      </c>
    </row>
    <row r="3272" spans="1:2">
      <c r="A3272" s="1">
        <v>42351</v>
      </c>
      <c r="B3272" s="2">
        <v>1815</v>
      </c>
    </row>
    <row r="3273" spans="1:2">
      <c r="A3273" s="1">
        <v>42352</v>
      </c>
      <c r="B3273" s="2">
        <v>2407</v>
      </c>
    </row>
    <row r="3274" spans="1:2">
      <c r="A3274" s="1">
        <v>42353</v>
      </c>
      <c r="B3274" s="2">
        <v>2090</v>
      </c>
    </row>
    <row r="3275" spans="1:2">
      <c r="A3275" s="1">
        <v>42354</v>
      </c>
      <c r="B3275" s="2">
        <v>2628</v>
      </c>
    </row>
    <row r="3276" spans="1:2">
      <c r="A3276" s="1">
        <v>42355</v>
      </c>
      <c r="B3276" s="2">
        <v>4159</v>
      </c>
    </row>
    <row r="3277" spans="1:2">
      <c r="A3277" s="1">
        <v>42356</v>
      </c>
      <c r="B3277" s="2">
        <v>2399</v>
      </c>
    </row>
    <row r="3278" spans="1:2">
      <c r="A3278" s="1">
        <v>42357</v>
      </c>
      <c r="B3278" s="2">
        <v>1621</v>
      </c>
    </row>
    <row r="3279" spans="1:2">
      <c r="A3279" s="1">
        <v>42358</v>
      </c>
      <c r="B3279" s="2">
        <v>2199</v>
      </c>
    </row>
    <row r="3280" spans="1:2">
      <c r="A3280" s="1">
        <v>42359</v>
      </c>
      <c r="B3280" s="2">
        <v>2150</v>
      </c>
    </row>
    <row r="3281" spans="1:2">
      <c r="A3281" s="1">
        <v>42360</v>
      </c>
      <c r="B3281" s="2">
        <v>3142</v>
      </c>
    </row>
    <row r="3282" spans="1:2">
      <c r="A3282" s="1">
        <v>42361</v>
      </c>
      <c r="B3282" s="2">
        <v>13176</v>
      </c>
    </row>
    <row r="3283" spans="1:2">
      <c r="A3283" s="1">
        <v>42362</v>
      </c>
      <c r="B3283" s="2">
        <v>24089</v>
      </c>
    </row>
    <row r="3284" spans="1:2">
      <c r="A3284" s="1">
        <v>42363</v>
      </c>
      <c r="B3284" s="2">
        <v>12767</v>
      </c>
    </row>
    <row r="3285" spans="1:2">
      <c r="A3285" s="1">
        <v>42364</v>
      </c>
      <c r="B3285" s="2">
        <v>12767</v>
      </c>
    </row>
    <row r="3286" spans="1:2">
      <c r="A3286" s="1">
        <v>42365</v>
      </c>
      <c r="B3286" s="2">
        <v>9467</v>
      </c>
    </row>
    <row r="3287" spans="1:2">
      <c r="A3287" s="1">
        <v>42366</v>
      </c>
      <c r="B3287" s="2">
        <v>9526</v>
      </c>
    </row>
    <row r="3288" spans="1:2">
      <c r="A3288" s="1">
        <v>42367</v>
      </c>
      <c r="B3288" s="2">
        <v>14483</v>
      </c>
    </row>
    <row r="3289" spans="1:2">
      <c r="A3289" s="1">
        <v>42368</v>
      </c>
      <c r="B3289" s="2">
        <v>12928</v>
      </c>
    </row>
    <row r="3290" spans="1:2">
      <c r="A3290" s="1">
        <v>42369</v>
      </c>
      <c r="B3290" s="2">
        <v>6650</v>
      </c>
    </row>
    <row r="3291" spans="1:2">
      <c r="A3291" s="1">
        <v>42370</v>
      </c>
      <c r="B3291" s="2">
        <v>5255</v>
      </c>
    </row>
    <row r="3292" spans="1:2">
      <c r="A3292" s="1">
        <v>42371</v>
      </c>
      <c r="B3292" s="2">
        <v>4220</v>
      </c>
    </row>
    <row r="3293" spans="1:2">
      <c r="A3293" s="1">
        <v>42372</v>
      </c>
      <c r="B3293" s="2">
        <v>3614</v>
      </c>
    </row>
    <row r="3294" spans="1:2">
      <c r="A3294" s="1">
        <v>42373</v>
      </c>
      <c r="B3294" s="2">
        <v>4193</v>
      </c>
    </row>
    <row r="3295" spans="1:2">
      <c r="A3295" s="1">
        <v>42374</v>
      </c>
      <c r="B3295" s="2">
        <v>3121</v>
      </c>
    </row>
    <row r="3296" spans="1:2">
      <c r="A3296" s="1">
        <v>42375</v>
      </c>
      <c r="B3296" s="2">
        <v>2922</v>
      </c>
    </row>
    <row r="3297" spans="1:2">
      <c r="A3297" s="1">
        <v>42376</v>
      </c>
      <c r="B3297" s="2">
        <v>2761</v>
      </c>
    </row>
    <row r="3298" spans="1:2">
      <c r="A3298" s="1">
        <v>42377</v>
      </c>
      <c r="B3298" s="2">
        <v>3998</v>
      </c>
    </row>
    <row r="3299" spans="1:2">
      <c r="A3299" s="1">
        <v>42378</v>
      </c>
      <c r="B3299" s="2">
        <v>2976</v>
      </c>
    </row>
    <row r="3300" spans="1:2">
      <c r="A3300" s="1">
        <v>42379</v>
      </c>
      <c r="B3300" s="2">
        <v>3219</v>
      </c>
    </row>
    <row r="3301" spans="1:2">
      <c r="A3301" s="1">
        <v>42380</v>
      </c>
      <c r="B3301" s="2">
        <v>3056</v>
      </c>
    </row>
    <row r="3302" spans="1:2">
      <c r="A3302" s="1">
        <v>42381</v>
      </c>
      <c r="B3302" s="2">
        <v>2667</v>
      </c>
    </row>
    <row r="3303" spans="1:2">
      <c r="A3303" s="1">
        <v>42382</v>
      </c>
      <c r="B3303" s="2">
        <v>2524</v>
      </c>
    </row>
    <row r="3304" spans="1:2">
      <c r="A3304" s="1">
        <v>42383</v>
      </c>
      <c r="B3304" s="2">
        <v>2917</v>
      </c>
    </row>
    <row r="3305" spans="1:2">
      <c r="A3305" s="1">
        <v>42384</v>
      </c>
      <c r="B3305" s="2">
        <v>9327</v>
      </c>
    </row>
    <row r="3306" spans="1:2">
      <c r="A3306" s="1">
        <v>42385</v>
      </c>
      <c r="B3306" s="2">
        <v>5088</v>
      </c>
    </row>
    <row r="3307" spans="1:2">
      <c r="A3307" s="1">
        <v>42386</v>
      </c>
      <c r="B3307" s="2">
        <v>3055</v>
      </c>
    </row>
    <row r="3308" spans="1:2">
      <c r="A3308" s="1">
        <v>42387</v>
      </c>
      <c r="B3308" s="2">
        <v>2858</v>
      </c>
    </row>
    <row r="3309" spans="1:2">
      <c r="A3309" s="1">
        <v>42388</v>
      </c>
      <c r="B3309" s="2">
        <v>3126</v>
      </c>
    </row>
    <row r="3310" spans="1:2">
      <c r="A3310" s="1">
        <v>42389</v>
      </c>
      <c r="B3310" s="2">
        <v>2834</v>
      </c>
    </row>
    <row r="3311" spans="1:2">
      <c r="A3311" s="1">
        <v>42390</v>
      </c>
      <c r="B3311" s="2">
        <v>5251</v>
      </c>
    </row>
    <row r="3312" spans="1:2">
      <c r="A3312" s="1">
        <v>42391</v>
      </c>
      <c r="B3312" s="2">
        <v>11648</v>
      </c>
    </row>
    <row r="3313" spans="1:2">
      <c r="A3313" s="1">
        <v>42392</v>
      </c>
      <c r="B3313" s="2">
        <v>5028</v>
      </c>
    </row>
    <row r="3314" spans="1:2">
      <c r="A3314" s="1">
        <v>42393</v>
      </c>
      <c r="B3314" s="2">
        <v>3850</v>
      </c>
    </row>
    <row r="3315" spans="1:2">
      <c r="A3315" s="1">
        <v>42394</v>
      </c>
      <c r="B3315" s="2">
        <v>3284</v>
      </c>
    </row>
    <row r="3316" spans="1:2">
      <c r="A3316" s="1">
        <v>42395</v>
      </c>
      <c r="B3316" s="2">
        <v>3235</v>
      </c>
    </row>
    <row r="3317" spans="1:2">
      <c r="A3317" s="1">
        <v>42396</v>
      </c>
      <c r="B3317" s="2">
        <v>3668</v>
      </c>
    </row>
    <row r="3318" spans="1:2">
      <c r="A3318" s="1">
        <v>42397</v>
      </c>
      <c r="B3318" s="2">
        <v>2533</v>
      </c>
    </row>
    <row r="3319" spans="1:2">
      <c r="A3319" s="1">
        <v>42398</v>
      </c>
      <c r="B3319" s="2">
        <v>3394</v>
      </c>
    </row>
    <row r="3320" spans="1:2">
      <c r="A3320" s="1">
        <v>42399</v>
      </c>
      <c r="B3320" s="2">
        <v>3086</v>
      </c>
    </row>
    <row r="3321" spans="1:2">
      <c r="A3321" s="1">
        <v>42400</v>
      </c>
      <c r="B3321" s="2">
        <v>2930</v>
      </c>
    </row>
    <row r="3322" spans="1:2">
      <c r="A3322" s="1">
        <v>42401</v>
      </c>
      <c r="B3322" s="2">
        <v>2726</v>
      </c>
    </row>
    <row r="3323" spans="1:2">
      <c r="A3323" s="1">
        <v>42402</v>
      </c>
      <c r="B3323" s="2">
        <v>3233</v>
      </c>
    </row>
    <row r="3324" spans="1:2">
      <c r="A3324" s="1">
        <v>42403</v>
      </c>
      <c r="B3324" s="2">
        <v>8593</v>
      </c>
    </row>
    <row r="3325" spans="1:2">
      <c r="A3325" s="1">
        <v>42404</v>
      </c>
      <c r="B3325" s="2">
        <v>3754</v>
      </c>
    </row>
    <row r="3326" spans="1:2">
      <c r="A3326" s="1">
        <v>42405</v>
      </c>
      <c r="B3326" s="2">
        <v>3851</v>
      </c>
    </row>
    <row r="3327" spans="1:2">
      <c r="A3327" s="1">
        <v>42406</v>
      </c>
      <c r="B3327" s="2">
        <v>3273</v>
      </c>
    </row>
    <row r="3328" spans="1:2">
      <c r="A3328" s="1">
        <v>42407</v>
      </c>
      <c r="B3328" s="2">
        <v>2693</v>
      </c>
    </row>
    <row r="3329" spans="1:2">
      <c r="A3329" s="1">
        <v>42408</v>
      </c>
      <c r="B3329" s="2">
        <v>2610</v>
      </c>
    </row>
    <row r="3330" spans="1:2">
      <c r="A3330" s="1">
        <v>42409</v>
      </c>
      <c r="B3330" s="2">
        <v>2672</v>
      </c>
    </row>
    <row r="3331" spans="1:2">
      <c r="A3331" s="1">
        <v>42410</v>
      </c>
      <c r="B3331" s="2">
        <v>2273</v>
      </c>
    </row>
    <row r="3332" spans="1:2">
      <c r="A3332" s="1">
        <v>42411</v>
      </c>
      <c r="B3332" s="2">
        <v>3439</v>
      </c>
    </row>
    <row r="3333" spans="1:2">
      <c r="A3333" s="1">
        <v>42412</v>
      </c>
      <c r="B3333" s="2">
        <v>1578</v>
      </c>
    </row>
    <row r="3334" spans="1:2">
      <c r="A3334" s="1">
        <v>42413</v>
      </c>
      <c r="B3334" s="2">
        <v>2778</v>
      </c>
    </row>
    <row r="3335" spans="1:2">
      <c r="A3335" s="1">
        <v>42414</v>
      </c>
      <c r="B3335" s="2">
        <v>2584</v>
      </c>
    </row>
    <row r="3336" spans="1:2">
      <c r="A3336" s="1">
        <v>42415</v>
      </c>
      <c r="B3336" s="2">
        <v>2931</v>
      </c>
    </row>
    <row r="3337" spans="1:2">
      <c r="A3337" s="1">
        <v>42416</v>
      </c>
      <c r="B3337" s="2">
        <v>3034</v>
      </c>
    </row>
    <row r="3338" spans="1:2">
      <c r="A3338" s="1">
        <v>42417</v>
      </c>
      <c r="B3338" s="2">
        <v>2817</v>
      </c>
    </row>
    <row r="3339" spans="1:2">
      <c r="A3339" s="1">
        <v>42418</v>
      </c>
      <c r="B3339" s="2">
        <v>2677</v>
      </c>
    </row>
    <row r="3340" spans="1:2">
      <c r="A3340" s="1">
        <v>42419</v>
      </c>
      <c r="B3340" s="2">
        <v>2319</v>
      </c>
    </row>
    <row r="3341" spans="1:2">
      <c r="A3341" s="1">
        <v>42420</v>
      </c>
      <c r="B3341" s="2">
        <v>2392</v>
      </c>
    </row>
    <row r="3342" spans="1:2">
      <c r="A3342" s="1">
        <v>42421</v>
      </c>
      <c r="B3342" s="2">
        <v>2583</v>
      </c>
    </row>
    <row r="3343" spans="1:2">
      <c r="A3343" s="1">
        <v>42422</v>
      </c>
      <c r="B3343" s="2">
        <v>4145</v>
      </c>
    </row>
    <row r="3344" spans="1:2">
      <c r="A3344" s="1">
        <v>42423</v>
      </c>
      <c r="B3344" s="2">
        <v>9125</v>
      </c>
    </row>
    <row r="3345" spans="1:2">
      <c r="A3345" s="1">
        <v>42424</v>
      </c>
      <c r="B3345" s="2">
        <v>14312</v>
      </c>
    </row>
    <row r="3346" spans="1:2">
      <c r="A3346" s="1">
        <v>42425</v>
      </c>
      <c r="B3346" s="2">
        <v>5528</v>
      </c>
    </row>
    <row r="3347" spans="1:2">
      <c r="A3347" s="1">
        <v>42426</v>
      </c>
      <c r="B3347" s="2">
        <v>4155</v>
      </c>
    </row>
    <row r="3348" spans="1:2">
      <c r="A3348" s="1">
        <v>42427</v>
      </c>
      <c r="B3348" s="2">
        <v>3373</v>
      </c>
    </row>
    <row r="3349" spans="1:2">
      <c r="A3349" s="1">
        <v>42428</v>
      </c>
      <c r="B3349" s="2">
        <v>3182</v>
      </c>
    </row>
    <row r="3350" spans="1:2">
      <c r="A3350" s="1">
        <v>42429</v>
      </c>
      <c r="B3350" s="2">
        <v>2991</v>
      </c>
    </row>
    <row r="3351" spans="1:2">
      <c r="A3351" s="1">
        <v>42430</v>
      </c>
      <c r="B3351" s="2">
        <v>3794</v>
      </c>
    </row>
    <row r="3352" spans="1:2">
      <c r="A3352" s="1">
        <v>42431</v>
      </c>
      <c r="B3352" s="2">
        <v>3635</v>
      </c>
    </row>
    <row r="3353" spans="1:2">
      <c r="A3353" s="1">
        <v>42432</v>
      </c>
      <c r="B3353" s="2">
        <v>3640</v>
      </c>
    </row>
    <row r="3354" spans="1:2">
      <c r="A3354" s="1">
        <v>42433</v>
      </c>
      <c r="B3354" s="2">
        <v>3067</v>
      </c>
    </row>
    <row r="3355" spans="1:2">
      <c r="A3355" s="1">
        <v>42434</v>
      </c>
      <c r="B3355" s="2">
        <v>2628</v>
      </c>
    </row>
    <row r="3356" spans="1:2">
      <c r="A3356" s="1">
        <v>42435</v>
      </c>
      <c r="B3356" s="2">
        <v>2937</v>
      </c>
    </row>
    <row r="3357" spans="1:2">
      <c r="A3357" s="1">
        <v>42436</v>
      </c>
      <c r="B3357" s="2">
        <v>2490</v>
      </c>
    </row>
    <row r="3358" spans="1:2">
      <c r="A3358" s="1">
        <v>42437</v>
      </c>
      <c r="B3358" s="2">
        <v>2494</v>
      </c>
    </row>
    <row r="3359" spans="1:2">
      <c r="A3359" s="1">
        <v>42438</v>
      </c>
      <c r="B3359" s="2">
        <v>2309</v>
      </c>
    </row>
    <row r="3360" spans="1:2">
      <c r="A3360" s="1">
        <v>42439</v>
      </c>
      <c r="B3360" s="2">
        <v>2384</v>
      </c>
    </row>
    <row r="3361" spans="1:2">
      <c r="A3361" s="1">
        <v>42440</v>
      </c>
      <c r="B3361" s="2">
        <v>2650</v>
      </c>
    </row>
    <row r="3362" spans="1:2">
      <c r="A3362" s="1">
        <v>42441</v>
      </c>
      <c r="B3362" s="2">
        <v>2455</v>
      </c>
    </row>
    <row r="3363" spans="1:2">
      <c r="A3363" s="1">
        <v>42442</v>
      </c>
      <c r="B3363" s="2">
        <v>2689</v>
      </c>
    </row>
    <row r="3364" spans="1:2">
      <c r="A3364" s="1">
        <v>42443</v>
      </c>
      <c r="B3364" s="2">
        <v>2521</v>
      </c>
    </row>
    <row r="3365" spans="1:2">
      <c r="A3365" s="1">
        <v>42444</v>
      </c>
      <c r="B3365" s="2">
        <v>2886</v>
      </c>
    </row>
    <row r="3366" spans="1:2">
      <c r="A3366" s="1">
        <v>42445</v>
      </c>
      <c r="B3366" s="2">
        <v>2060</v>
      </c>
    </row>
    <row r="3367" spans="1:2">
      <c r="A3367" s="1">
        <v>42446</v>
      </c>
      <c r="B3367" s="2">
        <v>1728</v>
      </c>
    </row>
    <row r="3368" spans="1:2">
      <c r="A3368" s="1">
        <v>42447</v>
      </c>
      <c r="B3368" s="2">
        <v>2388</v>
      </c>
    </row>
    <row r="3369" spans="1:2">
      <c r="A3369" s="1">
        <v>42448</v>
      </c>
      <c r="B3369" s="2">
        <v>1976</v>
      </c>
    </row>
    <row r="3370" spans="1:2">
      <c r="A3370" s="1">
        <v>42449</v>
      </c>
      <c r="B3370" s="2">
        <v>1591</v>
      </c>
    </row>
    <row r="3371" spans="1:2">
      <c r="A3371" s="1">
        <v>42450</v>
      </c>
      <c r="B3371" s="2">
        <v>1919</v>
      </c>
    </row>
    <row r="3372" spans="1:2">
      <c r="A3372" s="1">
        <v>42451</v>
      </c>
      <c r="B3372" s="2">
        <v>2227</v>
      </c>
    </row>
    <row r="3373" spans="1:2">
      <c r="A3373" s="1">
        <v>42452</v>
      </c>
      <c r="B3373" s="2">
        <v>1919</v>
      </c>
    </row>
    <row r="3374" spans="1:2">
      <c r="A3374" s="1">
        <v>42453</v>
      </c>
      <c r="B3374" s="2">
        <v>2463</v>
      </c>
    </row>
    <row r="3375" spans="1:2">
      <c r="A3375" s="1">
        <v>42454</v>
      </c>
      <c r="B3375" s="2">
        <v>2230</v>
      </c>
    </row>
    <row r="3376" spans="1:2">
      <c r="A3376" s="1">
        <v>42455</v>
      </c>
      <c r="B3376" s="2">
        <v>2166</v>
      </c>
    </row>
    <row r="3377" spans="1:2">
      <c r="A3377" s="1">
        <v>42456</v>
      </c>
      <c r="B3377" s="2">
        <v>1976</v>
      </c>
    </row>
    <row r="3378" spans="1:2">
      <c r="A3378" s="1">
        <v>42457</v>
      </c>
      <c r="B3378" s="2">
        <v>1518</v>
      </c>
    </row>
    <row r="3379" spans="1:2">
      <c r="A3379" s="1">
        <v>42458</v>
      </c>
      <c r="B3379" s="2">
        <v>2263</v>
      </c>
    </row>
    <row r="3380" spans="1:2">
      <c r="A3380" s="1">
        <v>42459</v>
      </c>
      <c r="B3380" s="2">
        <v>1996</v>
      </c>
    </row>
    <row r="3381" spans="1:2">
      <c r="A3381" s="1">
        <v>42460</v>
      </c>
      <c r="B3381" s="2">
        <v>1974</v>
      </c>
    </row>
    <row r="3382" spans="1:2">
      <c r="A3382" s="1">
        <v>42461</v>
      </c>
      <c r="B3382" s="2">
        <v>4290</v>
      </c>
    </row>
    <row r="3383" spans="1:2">
      <c r="A3383" s="1">
        <v>42462</v>
      </c>
      <c r="B3383" s="2">
        <v>1399</v>
      </c>
    </row>
    <row r="3384" spans="1:2">
      <c r="A3384" s="1">
        <v>42463</v>
      </c>
      <c r="B3384" s="2">
        <v>2169</v>
      </c>
    </row>
    <row r="3385" spans="1:2">
      <c r="A3385" s="1">
        <v>42464</v>
      </c>
      <c r="B3385" s="2">
        <v>1494</v>
      </c>
    </row>
    <row r="3386" spans="1:2">
      <c r="A3386" s="1">
        <v>42465</v>
      </c>
      <c r="B3386" s="2">
        <v>2326</v>
      </c>
    </row>
    <row r="3387" spans="1:2">
      <c r="A3387" s="1">
        <v>42466</v>
      </c>
      <c r="B3387" s="2">
        <v>1445</v>
      </c>
    </row>
    <row r="3388" spans="1:2">
      <c r="A3388" s="1">
        <v>42467</v>
      </c>
      <c r="B3388" s="2">
        <v>3788</v>
      </c>
    </row>
    <row r="3389" spans="1:2">
      <c r="A3389" s="1">
        <v>42468</v>
      </c>
      <c r="B3389" s="2">
        <v>2104</v>
      </c>
    </row>
    <row r="3390" spans="1:2">
      <c r="A3390" s="1">
        <v>42469</v>
      </c>
      <c r="B3390" s="2">
        <v>1814</v>
      </c>
    </row>
    <row r="3391" spans="1:2">
      <c r="A3391" s="1">
        <v>42470</v>
      </c>
      <c r="B3391" s="2">
        <v>2007</v>
      </c>
    </row>
    <row r="3392" spans="1:2">
      <c r="A3392" s="1">
        <v>42471</v>
      </c>
      <c r="B3392" s="2">
        <v>2380</v>
      </c>
    </row>
    <row r="3393" spans="1:2">
      <c r="A3393" s="1">
        <v>42472</v>
      </c>
      <c r="B3393" s="2">
        <v>1755</v>
      </c>
    </row>
    <row r="3394" spans="1:2">
      <c r="A3394" s="1">
        <v>42473</v>
      </c>
      <c r="B3394" s="2">
        <v>1816</v>
      </c>
    </row>
    <row r="3395" spans="1:2">
      <c r="A3395" s="1">
        <v>42474</v>
      </c>
      <c r="B3395" s="2">
        <v>1835</v>
      </c>
    </row>
    <row r="3396" spans="1:2">
      <c r="A3396" s="1">
        <v>42475</v>
      </c>
      <c r="B3396" s="2">
        <v>1758</v>
      </c>
    </row>
    <row r="3397" spans="1:2">
      <c r="A3397" s="1">
        <v>42476</v>
      </c>
      <c r="B3397" s="2">
        <v>1236</v>
      </c>
    </row>
    <row r="3398" spans="1:2">
      <c r="A3398" s="1">
        <v>42477</v>
      </c>
      <c r="B3398" s="2">
        <v>1621</v>
      </c>
    </row>
    <row r="3399" spans="1:2">
      <c r="A3399" s="1">
        <v>42478</v>
      </c>
      <c r="B3399" s="2">
        <v>1469</v>
      </c>
    </row>
    <row r="3400" spans="1:2">
      <c r="A3400" s="1">
        <v>42479</v>
      </c>
      <c r="B3400" s="2">
        <v>1272</v>
      </c>
    </row>
    <row r="3401" spans="1:2">
      <c r="A3401" s="1">
        <v>42480</v>
      </c>
      <c r="B3401" s="2">
        <v>1703</v>
      </c>
    </row>
    <row r="3402" spans="1:2">
      <c r="A3402" s="1">
        <v>42481</v>
      </c>
      <c r="B3402" s="2">
        <v>1815</v>
      </c>
    </row>
    <row r="3403" spans="1:2">
      <c r="A3403" s="1">
        <v>42482</v>
      </c>
      <c r="B3403" s="2">
        <v>2595</v>
      </c>
    </row>
    <row r="3404" spans="1:2">
      <c r="A3404" s="1">
        <v>42483</v>
      </c>
      <c r="B3404" s="2">
        <v>1620</v>
      </c>
    </row>
    <row r="3405" spans="1:2">
      <c r="A3405" s="1">
        <v>42484</v>
      </c>
      <c r="B3405" s="2">
        <v>1428</v>
      </c>
    </row>
    <row r="3406" spans="1:2">
      <c r="A3406" s="1">
        <v>42485</v>
      </c>
      <c r="B3406" s="2">
        <v>1776</v>
      </c>
    </row>
    <row r="3407" spans="1:2">
      <c r="A3407" s="1">
        <v>42486</v>
      </c>
      <c r="B3407" s="2">
        <v>1321</v>
      </c>
    </row>
    <row r="3408" spans="1:2">
      <c r="A3408" s="1">
        <v>42487</v>
      </c>
      <c r="B3408" s="2">
        <v>1511</v>
      </c>
    </row>
    <row r="3409" spans="1:2">
      <c r="A3409" s="1">
        <v>42488</v>
      </c>
      <c r="B3409" s="2">
        <v>1247</v>
      </c>
    </row>
    <row r="3410" spans="1:2">
      <c r="A3410" s="1">
        <v>42489</v>
      </c>
      <c r="B3410" s="2">
        <v>1338</v>
      </c>
    </row>
    <row r="3411" spans="1:2">
      <c r="A3411" s="1">
        <v>42490</v>
      </c>
      <c r="B3411" s="2">
        <v>2005</v>
      </c>
    </row>
    <row r="3412" spans="1:2">
      <c r="A3412" s="1">
        <v>42491</v>
      </c>
      <c r="B3412" s="2">
        <v>2391</v>
      </c>
    </row>
    <row r="3413" spans="1:2">
      <c r="A3413" s="1">
        <v>42492</v>
      </c>
      <c r="B3413" s="2">
        <v>1702</v>
      </c>
    </row>
    <row r="3414" spans="1:2">
      <c r="A3414" s="1">
        <v>42493</v>
      </c>
      <c r="B3414" s="2">
        <v>1651</v>
      </c>
    </row>
    <row r="3415" spans="1:2">
      <c r="A3415" s="1">
        <v>42494</v>
      </c>
      <c r="B3415" s="2">
        <v>1392</v>
      </c>
    </row>
    <row r="3416" spans="1:2">
      <c r="A3416" s="1">
        <v>42495</v>
      </c>
      <c r="B3416" s="2">
        <v>1327</v>
      </c>
    </row>
    <row r="3417" spans="1:2">
      <c r="A3417" s="1">
        <v>42496</v>
      </c>
      <c r="B3417" s="2">
        <v>1089</v>
      </c>
    </row>
    <row r="3418" spans="1:2">
      <c r="A3418" s="1">
        <v>42497</v>
      </c>
      <c r="B3418" s="2">
        <v>554</v>
      </c>
    </row>
    <row r="3419" spans="1:2">
      <c r="A3419" s="1">
        <v>42498</v>
      </c>
      <c r="B3419" s="2">
        <v>1324</v>
      </c>
    </row>
    <row r="3420" spans="1:2">
      <c r="A3420" s="1">
        <v>42499</v>
      </c>
      <c r="B3420" s="2">
        <v>1579</v>
      </c>
    </row>
    <row r="3421" spans="1:2">
      <c r="A3421" s="1">
        <v>42500</v>
      </c>
      <c r="B3421" s="2">
        <v>1189</v>
      </c>
    </row>
    <row r="3422" spans="1:2">
      <c r="A3422" s="1">
        <v>42501</v>
      </c>
      <c r="B3422" s="2">
        <v>1255</v>
      </c>
    </row>
    <row r="3423" spans="1:2">
      <c r="A3423" s="1">
        <v>42502</v>
      </c>
      <c r="B3423" s="2">
        <v>1030</v>
      </c>
    </row>
    <row r="3424" spans="1:2">
      <c r="A3424" s="1">
        <v>42503</v>
      </c>
      <c r="B3424" s="2">
        <v>1502</v>
      </c>
    </row>
    <row r="3425" spans="1:2">
      <c r="A3425" s="1">
        <v>42504</v>
      </c>
      <c r="B3425" s="2">
        <v>1043</v>
      </c>
    </row>
    <row r="3426" spans="1:2">
      <c r="A3426" s="1">
        <v>42505</v>
      </c>
      <c r="B3426" s="2">
        <v>507</v>
      </c>
    </row>
    <row r="3427" spans="1:2">
      <c r="A3427" s="1">
        <v>42506</v>
      </c>
      <c r="B3427" s="2">
        <v>1529</v>
      </c>
    </row>
    <row r="3428" spans="1:2">
      <c r="A3428" s="1">
        <v>42507</v>
      </c>
      <c r="B3428" s="2">
        <v>2686</v>
      </c>
    </row>
    <row r="3429" spans="1:2">
      <c r="A3429" s="1">
        <v>42508</v>
      </c>
      <c r="B3429" s="2">
        <v>1476</v>
      </c>
    </row>
    <row r="3430" spans="1:2">
      <c r="A3430" s="1">
        <v>42509</v>
      </c>
      <c r="B3430" s="2">
        <v>1528</v>
      </c>
    </row>
    <row r="3431" spans="1:2">
      <c r="A3431" s="1">
        <v>42510</v>
      </c>
      <c r="B3431" s="2">
        <v>1514</v>
      </c>
    </row>
    <row r="3432" spans="1:2">
      <c r="A3432" s="1">
        <v>42511</v>
      </c>
      <c r="B3432" s="2">
        <v>1232</v>
      </c>
    </row>
    <row r="3433" spans="1:2">
      <c r="A3433" s="1">
        <v>42512</v>
      </c>
      <c r="B3433" s="2">
        <v>915</v>
      </c>
    </row>
    <row r="3434" spans="1:2">
      <c r="A3434" s="1">
        <v>42513</v>
      </c>
      <c r="B3434" s="2">
        <v>1343</v>
      </c>
    </row>
    <row r="3435" spans="1:2">
      <c r="A3435" s="1">
        <v>42514</v>
      </c>
      <c r="B3435" s="2">
        <v>598</v>
      </c>
    </row>
    <row r="3436" spans="1:2">
      <c r="A3436" s="1">
        <v>42515</v>
      </c>
      <c r="B3436" s="2">
        <v>1183</v>
      </c>
    </row>
    <row r="3437" spans="1:2">
      <c r="A3437" s="1">
        <v>42516</v>
      </c>
      <c r="B3437" s="2">
        <v>1064</v>
      </c>
    </row>
    <row r="3438" spans="1:2">
      <c r="A3438" s="1">
        <v>42517</v>
      </c>
      <c r="B3438" s="2">
        <v>1232</v>
      </c>
    </row>
    <row r="3439" spans="1:2">
      <c r="A3439" s="1">
        <v>42518</v>
      </c>
      <c r="B3439" s="2">
        <v>663</v>
      </c>
    </row>
    <row r="3440" spans="1:2">
      <c r="A3440" s="1">
        <v>42519</v>
      </c>
      <c r="B3440" s="2">
        <v>1120</v>
      </c>
    </row>
    <row r="3441" spans="1:2">
      <c r="A3441" s="1">
        <v>42520</v>
      </c>
      <c r="B3441" s="2">
        <v>1099</v>
      </c>
    </row>
    <row r="3442" spans="1:2">
      <c r="A3442" s="1">
        <v>42521</v>
      </c>
      <c r="B3442" s="2">
        <v>1013</v>
      </c>
    </row>
    <row r="3443" spans="1:2">
      <c r="A3443" s="1">
        <v>42522</v>
      </c>
      <c r="B3443" s="2">
        <v>2184</v>
      </c>
    </row>
    <row r="3444" spans="1:2">
      <c r="A3444" s="1">
        <v>42523</v>
      </c>
      <c r="B3444" s="2">
        <v>1131</v>
      </c>
    </row>
    <row r="3445" spans="1:2">
      <c r="A3445" s="1">
        <v>42524</v>
      </c>
      <c r="B3445" s="2">
        <v>1207</v>
      </c>
    </row>
    <row r="3446" spans="1:2">
      <c r="A3446" s="1">
        <v>42525</v>
      </c>
      <c r="B3446" s="2">
        <v>851</v>
      </c>
    </row>
    <row r="3447" spans="1:2">
      <c r="A3447" s="1">
        <v>42526</v>
      </c>
      <c r="B3447" s="2">
        <v>1224</v>
      </c>
    </row>
    <row r="3448" spans="1:2">
      <c r="A3448" s="1">
        <v>42527</v>
      </c>
      <c r="B3448" s="2">
        <v>1809</v>
      </c>
    </row>
    <row r="3449" spans="1:2">
      <c r="A3449" s="1">
        <v>42528</v>
      </c>
      <c r="B3449" s="2">
        <v>827</v>
      </c>
    </row>
    <row r="3450" spans="1:2">
      <c r="A3450" s="1">
        <v>42529</v>
      </c>
      <c r="B3450" s="2">
        <v>667</v>
      </c>
    </row>
    <row r="3451" spans="1:2">
      <c r="A3451" s="1">
        <v>42530</v>
      </c>
      <c r="B3451" s="2">
        <v>814</v>
      </c>
    </row>
    <row r="3452" spans="1:2">
      <c r="A3452" s="1">
        <v>42531</v>
      </c>
      <c r="B3452" s="2">
        <v>649</v>
      </c>
    </row>
    <row r="3453" spans="1:2">
      <c r="A3453" s="1">
        <v>42532</v>
      </c>
      <c r="B3453" s="2">
        <v>933</v>
      </c>
    </row>
    <row r="3454" spans="1:2">
      <c r="A3454" s="1">
        <v>42533</v>
      </c>
      <c r="B3454" s="2">
        <v>775</v>
      </c>
    </row>
    <row r="3455" spans="1:2">
      <c r="A3455" s="1">
        <v>42534</v>
      </c>
      <c r="B3455" s="2">
        <v>447</v>
      </c>
    </row>
    <row r="3456" spans="1:2">
      <c r="A3456" s="1">
        <v>42535</v>
      </c>
      <c r="B3456" s="2">
        <v>815</v>
      </c>
    </row>
    <row r="3457" spans="1:2">
      <c r="A3457" s="1">
        <v>42536</v>
      </c>
      <c r="B3457" s="2">
        <v>494</v>
      </c>
    </row>
    <row r="3458" spans="1:2">
      <c r="A3458" s="1">
        <v>42537</v>
      </c>
      <c r="B3458" s="2">
        <v>405</v>
      </c>
    </row>
    <row r="3459" spans="1:2">
      <c r="A3459" s="1">
        <v>42538</v>
      </c>
      <c r="B3459" s="2">
        <v>846</v>
      </c>
    </row>
    <row r="3460" spans="1:2">
      <c r="A3460" s="1">
        <v>42539</v>
      </c>
      <c r="B3460" s="2">
        <v>397</v>
      </c>
    </row>
    <row r="3461" spans="1:2">
      <c r="A3461" s="1">
        <v>42540</v>
      </c>
      <c r="B3461" s="2">
        <v>-25</v>
      </c>
    </row>
    <row r="3462" spans="1:2">
      <c r="A3462" s="1">
        <v>42541</v>
      </c>
      <c r="B3462" s="2">
        <v>132</v>
      </c>
    </row>
    <row r="3463" spans="1:2">
      <c r="A3463" s="1">
        <v>42542</v>
      </c>
      <c r="B3463" s="2">
        <v>432</v>
      </c>
    </row>
    <row r="3464" spans="1:2">
      <c r="A3464" s="1">
        <v>42543</v>
      </c>
      <c r="B3464" s="2">
        <v>293</v>
      </c>
    </row>
    <row r="3465" spans="1:2">
      <c r="A3465" s="1">
        <v>42544</v>
      </c>
      <c r="B3465" s="2">
        <v>318</v>
      </c>
    </row>
    <row r="3466" spans="1:2">
      <c r="A3466" s="1">
        <v>42545</v>
      </c>
      <c r="B3466" s="2">
        <v>607</v>
      </c>
    </row>
    <row r="3467" spans="1:2">
      <c r="A3467" s="1">
        <v>42546</v>
      </c>
      <c r="B3467" s="2">
        <v>695</v>
      </c>
    </row>
    <row r="3468" spans="1:2">
      <c r="A3468" s="1">
        <v>42547</v>
      </c>
      <c r="B3468" s="2">
        <v>-448</v>
      </c>
    </row>
    <row r="3469" spans="1:2">
      <c r="A3469" s="1">
        <v>42548</v>
      </c>
      <c r="B3469" s="2">
        <v>1637</v>
      </c>
    </row>
    <row r="3470" spans="1:2">
      <c r="A3470" s="1">
        <v>42549</v>
      </c>
      <c r="B3470" s="2">
        <v>1013</v>
      </c>
    </row>
    <row r="3471" spans="1:2">
      <c r="A3471" s="1">
        <v>42550</v>
      </c>
      <c r="B3471" s="2">
        <v>607</v>
      </c>
    </row>
    <row r="3472" spans="1:2">
      <c r="A3472" s="1">
        <v>42551</v>
      </c>
      <c r="B3472" s="2">
        <v>246</v>
      </c>
    </row>
    <row r="3473" spans="1:2">
      <c r="A3473" s="1">
        <v>42552</v>
      </c>
      <c r="B3473" s="2">
        <v>833</v>
      </c>
    </row>
    <row r="3474" spans="1:2">
      <c r="A3474" s="1">
        <v>42553</v>
      </c>
      <c r="B3474" s="2">
        <v>134</v>
      </c>
    </row>
    <row r="3475" spans="1:2">
      <c r="A3475" s="1">
        <v>42554</v>
      </c>
      <c r="B3475" s="2">
        <v>-211</v>
      </c>
    </row>
    <row r="3476" spans="1:2">
      <c r="A3476" s="1">
        <v>42555</v>
      </c>
      <c r="B3476" s="2">
        <v>387</v>
      </c>
    </row>
    <row r="3477" spans="1:2">
      <c r="A3477" s="1">
        <v>42556</v>
      </c>
      <c r="B3477" s="2">
        <v>1123</v>
      </c>
    </row>
    <row r="3478" spans="1:2">
      <c r="A3478" s="1">
        <v>42557</v>
      </c>
      <c r="B3478" s="2">
        <v>397</v>
      </c>
    </row>
    <row r="3479" spans="1:2">
      <c r="A3479" s="1">
        <v>42558</v>
      </c>
      <c r="B3479" s="2">
        <v>529</v>
      </c>
    </row>
    <row r="3480" spans="1:2">
      <c r="A3480" s="1">
        <v>42559</v>
      </c>
      <c r="B3480" s="2">
        <v>348</v>
      </c>
    </row>
    <row r="3481" spans="1:2">
      <c r="A3481" s="1">
        <v>42560</v>
      </c>
      <c r="B3481" s="2">
        <v>220</v>
      </c>
    </row>
    <row r="3482" spans="1:2">
      <c r="A3482" s="1">
        <v>42561</v>
      </c>
      <c r="B3482" s="2">
        <v>615</v>
      </c>
    </row>
    <row r="3483" spans="1:2">
      <c r="A3483" s="1">
        <v>42562</v>
      </c>
      <c r="B3483" s="2">
        <v>1098</v>
      </c>
    </row>
    <row r="3484" spans="1:2">
      <c r="A3484" s="1">
        <v>42563</v>
      </c>
      <c r="B3484" s="2">
        <v>380</v>
      </c>
    </row>
    <row r="3485" spans="1:2">
      <c r="A3485" s="1">
        <v>42564</v>
      </c>
      <c r="B3485" s="2">
        <v>-212</v>
      </c>
    </row>
    <row r="3486" spans="1:2">
      <c r="A3486" s="1">
        <v>42565</v>
      </c>
      <c r="B3486" s="2">
        <v>1177</v>
      </c>
    </row>
    <row r="3487" spans="1:2">
      <c r="A3487" s="1">
        <v>42566</v>
      </c>
      <c r="B3487" s="2">
        <v>-427</v>
      </c>
    </row>
    <row r="3488" spans="1:2">
      <c r="A3488" s="1">
        <v>42567</v>
      </c>
      <c r="B3488" s="2">
        <v>554</v>
      </c>
    </row>
    <row r="3489" spans="1:2">
      <c r="A3489" s="1">
        <v>42568</v>
      </c>
      <c r="B3489" s="2">
        <v>367</v>
      </c>
    </row>
    <row r="3490" spans="1:2">
      <c r="A3490" s="1">
        <v>42569</v>
      </c>
      <c r="B3490" s="2">
        <v>776</v>
      </c>
    </row>
    <row r="3491" spans="1:2">
      <c r="A3491" s="1">
        <v>42570</v>
      </c>
      <c r="B3491" s="2">
        <v>589</v>
      </c>
    </row>
    <row r="3492" spans="1:2">
      <c r="A3492" s="1">
        <v>42571</v>
      </c>
      <c r="B3492" s="2">
        <v>370</v>
      </c>
    </row>
    <row r="3493" spans="1:2">
      <c r="A3493" s="1">
        <v>42572</v>
      </c>
      <c r="B3493" s="2">
        <v>226</v>
      </c>
    </row>
    <row r="3494" spans="1:2">
      <c r="A3494" s="1">
        <v>42573</v>
      </c>
      <c r="B3494" s="2">
        <v>232</v>
      </c>
    </row>
    <row r="3495" spans="1:2">
      <c r="A3495" s="1">
        <v>42574</v>
      </c>
      <c r="B3495" s="2">
        <v>1273</v>
      </c>
    </row>
    <row r="3496" spans="1:2">
      <c r="A3496" s="1">
        <v>42575</v>
      </c>
      <c r="B3496" s="2">
        <v>909</v>
      </c>
    </row>
    <row r="3497" spans="1:2">
      <c r="A3497" s="1">
        <v>42576</v>
      </c>
      <c r="B3497" s="2">
        <v>73</v>
      </c>
    </row>
    <row r="3498" spans="1:2">
      <c r="A3498" s="1">
        <v>42577</v>
      </c>
      <c r="B3498" s="2">
        <v>184</v>
      </c>
    </row>
    <row r="3499" spans="1:2">
      <c r="A3499" s="1">
        <v>42578</v>
      </c>
      <c r="B3499" s="2">
        <v>263</v>
      </c>
    </row>
    <row r="3500" spans="1:2">
      <c r="A3500" s="1">
        <v>42579</v>
      </c>
      <c r="B3500" s="2">
        <v>587</v>
      </c>
    </row>
    <row r="3501" spans="1:2">
      <c r="A3501" s="1">
        <v>42580</v>
      </c>
      <c r="B3501" s="2">
        <v>416</v>
      </c>
    </row>
    <row r="3502" spans="1:2">
      <c r="A3502" s="1">
        <v>42581</v>
      </c>
      <c r="B3502" s="2">
        <v>557</v>
      </c>
    </row>
    <row r="3503" spans="1:2">
      <c r="A3503" s="1">
        <v>42582</v>
      </c>
      <c r="B3503" s="2">
        <v>1101</v>
      </c>
    </row>
    <row r="3504" spans="1:2">
      <c r="A3504" s="1">
        <v>42583</v>
      </c>
      <c r="B3504" s="2">
        <v>1023</v>
      </c>
    </row>
    <row r="3505" spans="1:2">
      <c r="A3505" s="1">
        <v>42584</v>
      </c>
      <c r="B3505" s="2">
        <v>1346</v>
      </c>
    </row>
    <row r="3506" spans="1:2">
      <c r="A3506" s="1">
        <v>42585</v>
      </c>
      <c r="B3506" s="2">
        <v>1162</v>
      </c>
    </row>
    <row r="3507" spans="1:2">
      <c r="A3507" s="1">
        <v>42586</v>
      </c>
      <c r="B3507" s="2">
        <v>3185</v>
      </c>
    </row>
    <row r="3508" spans="1:2">
      <c r="A3508" s="1">
        <v>42587</v>
      </c>
      <c r="B3508" s="2">
        <v>266</v>
      </c>
    </row>
    <row r="3509" spans="1:2">
      <c r="A3509" s="1">
        <v>42588</v>
      </c>
      <c r="B3509" s="2">
        <v>782</v>
      </c>
    </row>
    <row r="3510" spans="1:2">
      <c r="A3510" s="1">
        <v>42589</v>
      </c>
      <c r="B3510" s="2">
        <v>782</v>
      </c>
    </row>
    <row r="3511" spans="1:2">
      <c r="A3511" s="1">
        <v>42590</v>
      </c>
      <c r="B3511" s="2">
        <v>273</v>
      </c>
    </row>
    <row r="3512" spans="1:2">
      <c r="A3512" s="1">
        <v>42591</v>
      </c>
      <c r="B3512" s="2">
        <v>937</v>
      </c>
    </row>
    <row r="3513" spans="1:2">
      <c r="A3513" s="1">
        <v>42592</v>
      </c>
      <c r="B3513" s="2">
        <v>656</v>
      </c>
    </row>
    <row r="3514" spans="1:2">
      <c r="A3514" s="1">
        <v>42593</v>
      </c>
      <c r="B3514" s="2">
        <v>1001</v>
      </c>
    </row>
    <row r="3515" spans="1:2">
      <c r="A3515" s="1">
        <v>42594</v>
      </c>
      <c r="B3515" s="2">
        <v>1139</v>
      </c>
    </row>
    <row r="3516" spans="1:2">
      <c r="A3516" s="1">
        <v>42595</v>
      </c>
      <c r="B3516" s="2">
        <v>415</v>
      </c>
    </row>
    <row r="3517" spans="1:2">
      <c r="A3517" s="1">
        <v>42596</v>
      </c>
      <c r="B3517" s="2">
        <v>431</v>
      </c>
    </row>
    <row r="3518" spans="1:2">
      <c r="A3518" s="1">
        <v>42597</v>
      </c>
      <c r="B3518" s="2">
        <v>998</v>
      </c>
    </row>
    <row r="3519" spans="1:2">
      <c r="A3519" s="1">
        <v>42598</v>
      </c>
      <c r="B3519" s="2">
        <v>450</v>
      </c>
    </row>
    <row r="3520" spans="1:2">
      <c r="A3520" s="1">
        <v>42599</v>
      </c>
      <c r="B3520" s="2">
        <v>792</v>
      </c>
    </row>
    <row r="3521" spans="1:2">
      <c r="A3521" s="1">
        <v>42600</v>
      </c>
      <c r="B3521" s="2">
        <v>787</v>
      </c>
    </row>
    <row r="3522" spans="1:2">
      <c r="A3522" s="1">
        <v>42601</v>
      </c>
      <c r="B3522" s="2">
        <v>271</v>
      </c>
    </row>
    <row r="3523" spans="1:2">
      <c r="A3523" s="1">
        <v>42602</v>
      </c>
      <c r="B3523" s="2">
        <v>741</v>
      </c>
    </row>
    <row r="3524" spans="1:2">
      <c r="A3524" s="1">
        <v>42603</v>
      </c>
      <c r="B3524" s="2">
        <v>918</v>
      </c>
    </row>
    <row r="3525" spans="1:2">
      <c r="A3525" s="1">
        <v>42604</v>
      </c>
      <c r="B3525" s="2">
        <v>441</v>
      </c>
    </row>
    <row r="3526" spans="1:2">
      <c r="A3526" s="1">
        <v>42605</v>
      </c>
      <c r="B3526" s="2">
        <v>232</v>
      </c>
    </row>
    <row r="3527" spans="1:2">
      <c r="A3527" s="1">
        <v>42606</v>
      </c>
      <c r="B3527" s="2">
        <v>1726</v>
      </c>
    </row>
    <row r="3528" spans="1:2">
      <c r="A3528" s="1">
        <v>42607</v>
      </c>
      <c r="B3528" s="2">
        <v>827</v>
      </c>
    </row>
    <row r="3529" spans="1:2">
      <c r="A3529" s="1">
        <v>42608</v>
      </c>
      <c r="B3529" s="2">
        <v>95</v>
      </c>
    </row>
    <row r="3530" spans="1:2">
      <c r="A3530" s="1">
        <v>42609</v>
      </c>
      <c r="B3530" s="2">
        <v>373</v>
      </c>
    </row>
    <row r="3531" spans="1:2">
      <c r="A3531" s="1">
        <v>42610</v>
      </c>
      <c r="B3531" s="2">
        <v>198</v>
      </c>
    </row>
    <row r="3532" spans="1:2">
      <c r="A3532" s="1">
        <v>42611</v>
      </c>
      <c r="B3532" s="2">
        <v>99</v>
      </c>
    </row>
    <row r="3533" spans="1:2">
      <c r="A3533" s="1">
        <v>42612</v>
      </c>
      <c r="B3533" s="2">
        <v>-81</v>
      </c>
    </row>
    <row r="3534" spans="1:2">
      <c r="A3534" s="1">
        <v>42613</v>
      </c>
      <c r="B3534" s="2">
        <v>281</v>
      </c>
    </row>
    <row r="3535" spans="1:2">
      <c r="A3535" s="1">
        <v>42614</v>
      </c>
      <c r="B3535" s="2">
        <v>1466</v>
      </c>
    </row>
    <row r="3536" spans="1:2">
      <c r="A3536" s="1">
        <v>42615</v>
      </c>
      <c r="B3536" s="2">
        <v>62</v>
      </c>
    </row>
    <row r="3537" spans="1:2">
      <c r="A3537" s="1">
        <v>42616</v>
      </c>
      <c r="B3537" s="2">
        <v>200</v>
      </c>
    </row>
    <row r="3538" spans="1:2">
      <c r="A3538" s="1">
        <v>42617</v>
      </c>
      <c r="B3538" s="2">
        <v>15</v>
      </c>
    </row>
    <row r="3539" spans="1:2">
      <c r="A3539" s="1">
        <v>42618</v>
      </c>
      <c r="B3539" s="2">
        <v>85</v>
      </c>
    </row>
    <row r="3540" spans="1:2">
      <c r="A3540" s="1">
        <v>42619</v>
      </c>
      <c r="B3540" s="2">
        <v>284</v>
      </c>
    </row>
    <row r="3541" spans="1:2">
      <c r="A3541" s="1">
        <v>42620</v>
      </c>
      <c r="B3541" s="2">
        <v>284</v>
      </c>
    </row>
    <row r="3542" spans="1:2">
      <c r="A3542" s="1">
        <v>42621</v>
      </c>
      <c r="B3542" s="2">
        <v>101</v>
      </c>
    </row>
    <row r="3543" spans="1:2">
      <c r="A3543" s="1">
        <v>42622</v>
      </c>
      <c r="B3543" s="2">
        <v>-256</v>
      </c>
    </row>
    <row r="3544" spans="1:2">
      <c r="A3544" s="1">
        <v>42623</v>
      </c>
      <c r="B3544" s="2">
        <v>201</v>
      </c>
    </row>
    <row r="3545" spans="1:2">
      <c r="A3545" s="1">
        <v>42624</v>
      </c>
      <c r="B3545" s="2">
        <v>201</v>
      </c>
    </row>
    <row r="3546" spans="1:2">
      <c r="A3546" s="1">
        <v>42625</v>
      </c>
      <c r="B3546" s="2">
        <v>63</v>
      </c>
    </row>
    <row r="3547" spans="1:2">
      <c r="A3547" s="1">
        <v>42626</v>
      </c>
      <c r="B3547" s="2">
        <v>-267</v>
      </c>
    </row>
    <row r="3548" spans="1:2">
      <c r="A3548" s="1">
        <v>42627</v>
      </c>
      <c r="B3548" s="2">
        <v>937</v>
      </c>
    </row>
    <row r="3549" spans="1:2">
      <c r="A3549" s="1">
        <v>42628</v>
      </c>
      <c r="B3549" s="2">
        <v>108</v>
      </c>
    </row>
    <row r="3550" spans="1:2">
      <c r="A3550" s="1">
        <v>42629</v>
      </c>
      <c r="B3550" s="2">
        <v>126</v>
      </c>
    </row>
    <row r="3551" spans="1:2">
      <c r="A3551" s="1">
        <v>42630</v>
      </c>
      <c r="B3551" s="2">
        <v>-302</v>
      </c>
    </row>
    <row r="3552" spans="1:2">
      <c r="A3552" s="1">
        <v>42631</v>
      </c>
      <c r="B3552" s="2">
        <v>3593</v>
      </c>
    </row>
    <row r="3553" spans="1:2">
      <c r="A3553" s="1">
        <v>42632</v>
      </c>
      <c r="B3553" s="2">
        <v>437</v>
      </c>
    </row>
    <row r="3554" spans="1:2">
      <c r="A3554" s="1">
        <v>42633</v>
      </c>
      <c r="B3554" s="2">
        <v>493</v>
      </c>
    </row>
    <row r="3555" spans="1:2">
      <c r="A3555" s="1">
        <v>42634</v>
      </c>
      <c r="B3555" s="2">
        <v>-213</v>
      </c>
    </row>
    <row r="3556" spans="1:2">
      <c r="A3556" s="1">
        <v>42635</v>
      </c>
      <c r="B3556" s="2">
        <v>232</v>
      </c>
    </row>
    <row r="3557" spans="1:2">
      <c r="A3557" s="1">
        <v>42636</v>
      </c>
      <c r="B3557" s="2">
        <v>104</v>
      </c>
    </row>
    <row r="3558" spans="1:2">
      <c r="A3558" s="1">
        <v>42637</v>
      </c>
      <c r="B3558" s="2">
        <v>96</v>
      </c>
    </row>
    <row r="3559" spans="1:2">
      <c r="A3559" s="1">
        <v>42638</v>
      </c>
      <c r="B3559" s="2">
        <v>90</v>
      </c>
    </row>
    <row r="3560" spans="1:2">
      <c r="A3560" s="1">
        <v>42639</v>
      </c>
      <c r="B3560" s="2">
        <v>736</v>
      </c>
    </row>
    <row r="3561" spans="1:2">
      <c r="A3561" s="1">
        <v>42640</v>
      </c>
      <c r="B3561" s="2">
        <v>351</v>
      </c>
    </row>
    <row r="3562" spans="1:2">
      <c r="A3562" s="1">
        <v>42641</v>
      </c>
      <c r="B3562" s="2">
        <v>20</v>
      </c>
    </row>
    <row r="3563" spans="1:2">
      <c r="A3563" s="1">
        <v>42642</v>
      </c>
      <c r="B3563" s="2">
        <v>-75</v>
      </c>
    </row>
    <row r="3564" spans="1:2">
      <c r="A3564" s="1">
        <v>42643</v>
      </c>
      <c r="B3564" s="2">
        <v>-261</v>
      </c>
    </row>
    <row r="3565" spans="1:2">
      <c r="A3565" s="1">
        <v>42644</v>
      </c>
      <c r="B3565" s="2">
        <v>229</v>
      </c>
    </row>
    <row r="3566" spans="1:2">
      <c r="A3566" s="1">
        <v>42645</v>
      </c>
      <c r="B3566" s="2">
        <v>52</v>
      </c>
    </row>
    <row r="3567" spans="1:2">
      <c r="A3567" s="1">
        <v>42646</v>
      </c>
      <c r="B3567" s="2">
        <v>109</v>
      </c>
    </row>
    <row r="3568" spans="1:2">
      <c r="A3568" s="1">
        <v>42647</v>
      </c>
      <c r="B3568" s="2">
        <v>110</v>
      </c>
    </row>
    <row r="3569" spans="1:2">
      <c r="A3569" s="1">
        <v>42648</v>
      </c>
      <c r="B3569" s="2">
        <v>-67</v>
      </c>
    </row>
    <row r="3570" spans="1:2">
      <c r="A3570" s="1">
        <v>42649</v>
      </c>
      <c r="B3570" s="2">
        <v>-69</v>
      </c>
    </row>
    <row r="3571" spans="1:2">
      <c r="A3571" s="1">
        <v>42650</v>
      </c>
      <c r="B3571" s="2">
        <v>535</v>
      </c>
    </row>
    <row r="3572" spans="1:2">
      <c r="A3572" s="1">
        <v>42651</v>
      </c>
      <c r="B3572" s="2">
        <v>-65</v>
      </c>
    </row>
    <row r="3573" spans="1:2">
      <c r="A3573" s="1">
        <v>42652</v>
      </c>
      <c r="B3573" s="2">
        <v>107</v>
      </c>
    </row>
    <row r="3574" spans="1:2">
      <c r="A3574" s="1">
        <v>42653</v>
      </c>
      <c r="B3574" s="2">
        <v>291</v>
      </c>
    </row>
    <row r="3575" spans="1:2">
      <c r="A3575" s="1">
        <v>42654</v>
      </c>
      <c r="B3575" s="2">
        <v>-60</v>
      </c>
    </row>
    <row r="3576" spans="1:2">
      <c r="A3576" s="1">
        <v>42655</v>
      </c>
      <c r="B3576" s="2">
        <v>-63</v>
      </c>
    </row>
    <row r="3577" spans="1:2">
      <c r="A3577" s="1">
        <v>42656</v>
      </c>
      <c r="B3577" s="2">
        <v>-49</v>
      </c>
    </row>
    <row r="3578" spans="1:2">
      <c r="A3578" s="1">
        <v>42657</v>
      </c>
      <c r="B3578" s="2">
        <v>110</v>
      </c>
    </row>
    <row r="3579" spans="1:2">
      <c r="A3579" s="1">
        <v>42658</v>
      </c>
      <c r="B3579" s="2">
        <v>409</v>
      </c>
    </row>
    <row r="3580" spans="1:2">
      <c r="A3580" s="1">
        <v>42659</v>
      </c>
      <c r="B3580" s="2">
        <v>-439</v>
      </c>
    </row>
    <row r="3581" spans="1:2">
      <c r="A3581" s="1">
        <v>42660</v>
      </c>
      <c r="B3581" s="2">
        <v>212</v>
      </c>
    </row>
    <row r="3582" spans="1:2">
      <c r="A3582" s="1">
        <v>42661</v>
      </c>
      <c r="B3582" s="2">
        <v>294</v>
      </c>
    </row>
    <row r="3583" spans="1:2">
      <c r="A3583" s="1">
        <v>42662</v>
      </c>
      <c r="B3583" s="2">
        <v>-59</v>
      </c>
    </row>
    <row r="3584" spans="1:2">
      <c r="A3584" s="1">
        <v>42663</v>
      </c>
      <c r="B3584" s="2">
        <v>-55</v>
      </c>
    </row>
    <row r="3585" spans="1:2">
      <c r="A3585" s="1">
        <v>42664</v>
      </c>
      <c r="B3585" s="2">
        <v>-241</v>
      </c>
    </row>
    <row r="3586" spans="1:2">
      <c r="A3586" s="1">
        <v>42665</v>
      </c>
      <c r="B3586" s="2">
        <v>-101</v>
      </c>
    </row>
    <row r="3587" spans="1:2">
      <c r="A3587" s="1">
        <v>42666</v>
      </c>
      <c r="B3587" s="2">
        <v>-101</v>
      </c>
    </row>
    <row r="3588" spans="1:2">
      <c r="A3588" s="1">
        <v>42667</v>
      </c>
      <c r="B3588" s="2">
        <v>-106</v>
      </c>
    </row>
    <row r="3589" spans="1:2">
      <c r="A3589" s="1">
        <v>42668</v>
      </c>
      <c r="B3589" s="2">
        <v>95</v>
      </c>
    </row>
    <row r="3590" spans="1:2">
      <c r="A3590" s="1">
        <v>42669</v>
      </c>
      <c r="B3590" s="2">
        <v>131</v>
      </c>
    </row>
    <row r="3591" spans="1:2">
      <c r="A3591" s="1">
        <v>42670</v>
      </c>
      <c r="B3591" s="2">
        <v>6</v>
      </c>
    </row>
    <row r="3592" spans="1:2">
      <c r="A3592" s="1">
        <v>42671</v>
      </c>
      <c r="B3592" s="2">
        <v>136</v>
      </c>
    </row>
    <row r="3593" spans="1:2">
      <c r="A3593" s="1">
        <v>42672</v>
      </c>
      <c r="B3593" s="2">
        <v>84</v>
      </c>
    </row>
    <row r="3594" spans="1:2">
      <c r="A3594" s="1">
        <v>42673</v>
      </c>
      <c r="B3594" s="2">
        <v>313</v>
      </c>
    </row>
    <row r="3595" spans="1:2">
      <c r="A3595" s="1">
        <v>42674</v>
      </c>
      <c r="B3595" s="2">
        <v>137</v>
      </c>
    </row>
    <row r="3596" spans="1:2">
      <c r="A3596" s="1">
        <v>42675</v>
      </c>
      <c r="B3596" s="2">
        <v>168</v>
      </c>
    </row>
    <row r="3597" spans="1:2">
      <c r="A3597" s="1">
        <v>42676</v>
      </c>
      <c r="B3597" s="2">
        <v>-82</v>
      </c>
    </row>
    <row r="3598" spans="1:2">
      <c r="A3598" s="1">
        <v>42677</v>
      </c>
      <c r="B3598" s="2">
        <v>149</v>
      </c>
    </row>
    <row r="3599" spans="1:2">
      <c r="A3599" s="1">
        <v>42678</v>
      </c>
      <c r="B3599" s="2">
        <v>311</v>
      </c>
    </row>
    <row r="3600" spans="1:2">
      <c r="A3600" s="1">
        <v>42679</v>
      </c>
      <c r="B3600" s="2">
        <v>-90</v>
      </c>
    </row>
    <row r="3601" spans="1:2">
      <c r="A3601" s="1">
        <v>42680</v>
      </c>
      <c r="B3601" s="2">
        <v>63</v>
      </c>
    </row>
    <row r="3602" spans="1:2">
      <c r="A3602" s="1">
        <v>42681</v>
      </c>
      <c r="B3602" s="2">
        <v>358</v>
      </c>
    </row>
    <row r="3603" spans="1:2">
      <c r="A3603" s="1">
        <v>42682</v>
      </c>
      <c r="B3603" s="2">
        <v>-193</v>
      </c>
    </row>
    <row r="3604" spans="1:2">
      <c r="A3604" s="1">
        <v>42683</v>
      </c>
      <c r="B3604" s="2">
        <v>13</v>
      </c>
    </row>
    <row r="3605" spans="1:2">
      <c r="A3605" s="1">
        <v>42684</v>
      </c>
      <c r="B3605" s="2">
        <v>350</v>
      </c>
    </row>
    <row r="3606" spans="1:2">
      <c r="A3606" s="1">
        <v>42685</v>
      </c>
      <c r="B3606" s="2">
        <v>112</v>
      </c>
    </row>
    <row r="3607" spans="1:2">
      <c r="A3607" s="1">
        <v>42686</v>
      </c>
      <c r="B3607" s="2">
        <v>107</v>
      </c>
    </row>
    <row r="3608" spans="1:2">
      <c r="A3608" s="1">
        <v>42687</v>
      </c>
      <c r="B3608" s="2">
        <v>-168</v>
      </c>
    </row>
    <row r="3609" spans="1:2">
      <c r="A3609" s="1">
        <v>42688</v>
      </c>
      <c r="B3609" s="2">
        <v>335</v>
      </c>
    </row>
    <row r="3610" spans="1:2">
      <c r="A3610" s="1">
        <v>42689</v>
      </c>
      <c r="B3610" s="2">
        <v>-13</v>
      </c>
    </row>
    <row r="3611" spans="1:2">
      <c r="A3611" s="1">
        <v>42690</v>
      </c>
      <c r="B3611" s="2">
        <v>-4</v>
      </c>
    </row>
    <row r="3612" spans="1:2">
      <c r="A3612" s="1">
        <v>42691</v>
      </c>
      <c r="B3612" s="2">
        <v>629</v>
      </c>
    </row>
    <row r="3613" spans="1:2">
      <c r="A3613" s="1">
        <v>42692</v>
      </c>
      <c r="B3613" s="2">
        <v>-10</v>
      </c>
    </row>
    <row r="3614" spans="1:2">
      <c r="A3614" s="1">
        <v>42693</v>
      </c>
      <c r="B3614" s="2">
        <v>-593</v>
      </c>
    </row>
    <row r="3615" spans="1:2">
      <c r="A3615" s="1">
        <v>42694</v>
      </c>
      <c r="B3615" s="2">
        <v>250</v>
      </c>
    </row>
    <row r="3616" spans="1:2">
      <c r="A3616" s="1">
        <v>42695</v>
      </c>
      <c r="B3616" s="2">
        <v>248</v>
      </c>
    </row>
    <row r="3617" spans="1:2">
      <c r="A3617" s="1">
        <v>42696</v>
      </c>
      <c r="B3617" s="2">
        <v>221</v>
      </c>
    </row>
    <row r="3618" spans="1:2">
      <c r="A3618" s="1">
        <v>42697</v>
      </c>
      <c r="B3618" s="2">
        <v>374</v>
      </c>
    </row>
    <row r="3619" spans="1:2">
      <c r="A3619" s="1">
        <v>42698</v>
      </c>
      <c r="B3619" s="2">
        <v>215</v>
      </c>
    </row>
    <row r="3620" spans="1:2">
      <c r="A3620" s="1">
        <v>42699</v>
      </c>
      <c r="B3620" s="2">
        <v>199</v>
      </c>
    </row>
    <row r="3621" spans="1:2">
      <c r="A3621" s="1">
        <v>42700</v>
      </c>
      <c r="B3621" s="2">
        <v>99</v>
      </c>
    </row>
    <row r="3622" spans="1:2">
      <c r="A3622" s="1">
        <v>42701</v>
      </c>
      <c r="B3622" s="2">
        <v>572</v>
      </c>
    </row>
    <row r="3623" spans="1:2">
      <c r="A3623" s="1">
        <v>42702</v>
      </c>
      <c r="B3623" s="2">
        <v>-156</v>
      </c>
    </row>
    <row r="3624" spans="1:2">
      <c r="A3624" s="1">
        <v>42703</v>
      </c>
      <c r="B3624" s="2">
        <v>3606</v>
      </c>
    </row>
    <row r="3625" spans="1:2">
      <c r="A3625" s="1">
        <v>42704</v>
      </c>
      <c r="B3625" s="2">
        <v>2217</v>
      </c>
    </row>
    <row r="3626" spans="1:2">
      <c r="A3626" s="1">
        <v>42705</v>
      </c>
      <c r="B3626" s="2">
        <v>667</v>
      </c>
    </row>
    <row r="3627" spans="1:2">
      <c r="A3627" s="1">
        <v>42706</v>
      </c>
      <c r="B3627" s="2">
        <v>835</v>
      </c>
    </row>
    <row r="3628" spans="1:2">
      <c r="A3628" s="1">
        <v>42707</v>
      </c>
      <c r="B3628" s="2">
        <v>-399</v>
      </c>
    </row>
    <row r="3629" spans="1:2">
      <c r="A3629" s="1">
        <v>42708</v>
      </c>
      <c r="B3629" s="2">
        <v>1752</v>
      </c>
    </row>
    <row r="3630" spans="1:2">
      <c r="A3630" s="1">
        <v>42709</v>
      </c>
      <c r="B3630" s="2">
        <v>2599</v>
      </c>
    </row>
    <row r="3631" spans="1:2">
      <c r="A3631" s="1">
        <v>42710</v>
      </c>
      <c r="B3631" s="2">
        <v>765</v>
      </c>
    </row>
    <row r="3632" spans="1:2">
      <c r="A3632" s="1">
        <v>42711</v>
      </c>
      <c r="B3632" s="2">
        <v>1065</v>
      </c>
    </row>
    <row r="3633" spans="1:2">
      <c r="A3633" s="1">
        <v>42712</v>
      </c>
      <c r="B3633" s="2">
        <v>398</v>
      </c>
    </row>
    <row r="3634" spans="1:2">
      <c r="A3634" s="1">
        <v>42713</v>
      </c>
      <c r="B3634" s="2">
        <v>295</v>
      </c>
    </row>
    <row r="3635" spans="1:2">
      <c r="A3635" s="1">
        <v>42714</v>
      </c>
      <c r="B3635" s="2">
        <v>1009</v>
      </c>
    </row>
    <row r="3636" spans="1:2">
      <c r="A3636" s="1">
        <v>42715</v>
      </c>
      <c r="B3636" s="2">
        <v>99</v>
      </c>
    </row>
    <row r="3637" spans="1:2">
      <c r="A3637" s="1">
        <v>42716</v>
      </c>
      <c r="B3637" s="2">
        <v>773</v>
      </c>
    </row>
    <row r="3638" spans="1:2">
      <c r="A3638" s="1">
        <v>42717</v>
      </c>
      <c r="B3638" s="2">
        <v>452</v>
      </c>
    </row>
    <row r="3639" spans="1:2">
      <c r="A3639" s="1">
        <v>42718</v>
      </c>
      <c r="B3639" s="2">
        <v>341</v>
      </c>
    </row>
    <row r="3640" spans="1:2">
      <c r="A3640" s="1">
        <v>42719</v>
      </c>
      <c r="B3640" s="2">
        <v>506</v>
      </c>
    </row>
    <row r="3641" spans="1:2">
      <c r="A3641" s="1">
        <v>42720</v>
      </c>
      <c r="B3641" s="2">
        <v>504</v>
      </c>
    </row>
    <row r="3642" spans="1:2">
      <c r="A3642" s="1">
        <v>42721</v>
      </c>
      <c r="B3642" s="2">
        <v>261</v>
      </c>
    </row>
    <row r="3643" spans="1:2">
      <c r="A3643" s="1">
        <v>42722</v>
      </c>
      <c r="B3643" s="2">
        <v>356</v>
      </c>
    </row>
    <row r="3644" spans="1:2">
      <c r="A3644" s="1">
        <v>42723</v>
      </c>
      <c r="B3644" s="2">
        <v>933</v>
      </c>
    </row>
    <row r="3645" spans="1:2">
      <c r="A3645" s="1">
        <v>42724</v>
      </c>
      <c r="B3645" s="2">
        <v>23</v>
      </c>
    </row>
    <row r="3646" spans="1:2">
      <c r="A3646" s="1">
        <v>42725</v>
      </c>
      <c r="B3646" s="2">
        <v>710</v>
      </c>
    </row>
    <row r="3647" spans="1:2">
      <c r="A3647" s="1">
        <v>42726</v>
      </c>
      <c r="B3647" s="2">
        <v>345</v>
      </c>
    </row>
    <row r="3648" spans="1:2">
      <c r="A3648" s="1">
        <v>42727</v>
      </c>
      <c r="B3648" s="2">
        <v>701</v>
      </c>
    </row>
    <row r="3649" spans="1:2">
      <c r="A3649" s="1">
        <v>42728</v>
      </c>
      <c r="B3649" s="2">
        <v>267</v>
      </c>
    </row>
    <row r="3650" spans="1:2">
      <c r="A3650" s="1">
        <v>42729</v>
      </c>
      <c r="B3650" s="2">
        <v>358</v>
      </c>
    </row>
    <row r="3651" spans="1:2">
      <c r="A3651" s="1">
        <v>42730</v>
      </c>
      <c r="B3651" s="2">
        <v>1039</v>
      </c>
    </row>
    <row r="3652" spans="1:2">
      <c r="A3652" s="1">
        <v>42731</v>
      </c>
      <c r="B3652" s="2">
        <v>202</v>
      </c>
    </row>
    <row r="3653" spans="1:2">
      <c r="A3653" s="1">
        <v>42732</v>
      </c>
      <c r="B3653" s="2">
        <v>714</v>
      </c>
    </row>
    <row r="3654" spans="1:2">
      <c r="A3654" s="1">
        <v>42733</v>
      </c>
      <c r="B3654" s="2">
        <v>1155</v>
      </c>
    </row>
    <row r="3655" spans="1:2">
      <c r="A3655" s="1">
        <v>42734</v>
      </c>
      <c r="B3655" s="2">
        <v>642</v>
      </c>
    </row>
    <row r="3656" spans="1:2">
      <c r="A3656" s="1">
        <v>42735</v>
      </c>
      <c r="B3656" s="2">
        <v>968</v>
      </c>
    </row>
    <row r="3657" spans="1:2">
      <c r="A3657" s="1">
        <v>42736</v>
      </c>
      <c r="B3657" s="2">
        <v>1581</v>
      </c>
    </row>
    <row r="3658" spans="1:2">
      <c r="A3658" s="1">
        <v>42737</v>
      </c>
      <c r="B3658" s="2">
        <v>3683</v>
      </c>
    </row>
    <row r="3659" spans="1:2">
      <c r="A3659" s="1">
        <v>42738</v>
      </c>
      <c r="B3659" s="2">
        <v>2968</v>
      </c>
    </row>
    <row r="3660" spans="1:2">
      <c r="A3660" s="1">
        <v>42739</v>
      </c>
      <c r="B3660" s="2">
        <v>1452</v>
      </c>
    </row>
    <row r="3661" spans="1:2">
      <c r="A3661" s="1">
        <v>42740</v>
      </c>
      <c r="B3661" s="2">
        <v>767</v>
      </c>
    </row>
    <row r="3662" spans="1:2">
      <c r="A3662" s="1">
        <v>42741</v>
      </c>
      <c r="B3662" s="2">
        <v>1810</v>
      </c>
    </row>
    <row r="3663" spans="1:2">
      <c r="A3663" s="1">
        <v>42742</v>
      </c>
      <c r="B3663" s="2">
        <v>716</v>
      </c>
    </row>
    <row r="3664" spans="1:2">
      <c r="A3664" s="1">
        <v>42743</v>
      </c>
      <c r="B3664" s="2">
        <v>603</v>
      </c>
    </row>
    <row r="3665" spans="1:2">
      <c r="A3665" s="1">
        <v>42744</v>
      </c>
      <c r="B3665" s="2">
        <v>779</v>
      </c>
    </row>
    <row r="3666" spans="1:2">
      <c r="A3666" s="1">
        <v>42745</v>
      </c>
      <c r="B3666" s="2">
        <v>682</v>
      </c>
    </row>
    <row r="3667" spans="1:2">
      <c r="A3667" s="1">
        <v>42746</v>
      </c>
      <c r="B3667" s="2">
        <v>576</v>
      </c>
    </row>
    <row r="3668" spans="1:2">
      <c r="A3668" s="1">
        <v>42747</v>
      </c>
      <c r="B3668" s="2">
        <v>347</v>
      </c>
    </row>
    <row r="3669" spans="1:2">
      <c r="A3669" s="1">
        <v>42748</v>
      </c>
      <c r="B3669" s="2">
        <v>525</v>
      </c>
    </row>
    <row r="3670" spans="1:2">
      <c r="A3670" s="1">
        <v>42749</v>
      </c>
      <c r="B3670" s="2">
        <v>794</v>
      </c>
    </row>
    <row r="3671" spans="1:2">
      <c r="A3671" s="1">
        <v>42750</v>
      </c>
      <c r="B3671" s="2">
        <v>603</v>
      </c>
    </row>
    <row r="3672" spans="1:2">
      <c r="A3672" s="1">
        <v>42751</v>
      </c>
      <c r="B3672" s="2">
        <v>634</v>
      </c>
    </row>
    <row r="3673" spans="1:2">
      <c r="A3673" s="1">
        <v>42752</v>
      </c>
      <c r="B3673" s="2">
        <v>419</v>
      </c>
    </row>
    <row r="3674" spans="1:2">
      <c r="A3674" s="1">
        <v>42753</v>
      </c>
      <c r="B3674" s="2">
        <v>537</v>
      </c>
    </row>
    <row r="3675" spans="1:2">
      <c r="A3675" s="1">
        <v>42754</v>
      </c>
      <c r="B3675" s="2">
        <v>1282</v>
      </c>
    </row>
    <row r="3676" spans="1:2">
      <c r="A3676" s="1">
        <v>42755</v>
      </c>
      <c r="B3676" s="2">
        <v>749</v>
      </c>
    </row>
    <row r="3677" spans="1:2">
      <c r="A3677" s="1">
        <v>42756</v>
      </c>
      <c r="B3677" s="2">
        <v>3792</v>
      </c>
    </row>
    <row r="3678" spans="1:2">
      <c r="A3678" s="1">
        <v>42757</v>
      </c>
      <c r="B3678" s="2">
        <v>3812</v>
      </c>
    </row>
    <row r="3679" spans="1:2">
      <c r="A3679" s="1">
        <v>42758</v>
      </c>
      <c r="B3679" s="2">
        <v>3291</v>
      </c>
    </row>
    <row r="3680" spans="1:2">
      <c r="A3680" s="1">
        <v>42759</v>
      </c>
      <c r="B3680" s="2">
        <v>2041</v>
      </c>
    </row>
    <row r="3681" spans="1:2">
      <c r="A3681" s="1">
        <v>42760</v>
      </c>
      <c r="B3681" s="2">
        <v>1699</v>
      </c>
    </row>
    <row r="3682" spans="1:2">
      <c r="A3682" s="1">
        <v>42761</v>
      </c>
      <c r="B3682" s="2">
        <v>686</v>
      </c>
    </row>
    <row r="3683" spans="1:2">
      <c r="A3683" s="1">
        <v>42762</v>
      </c>
      <c r="B3683" s="2">
        <v>940</v>
      </c>
    </row>
    <row r="3684" spans="1:2">
      <c r="A3684" s="1">
        <v>42763</v>
      </c>
      <c r="B3684" s="2">
        <v>600</v>
      </c>
    </row>
    <row r="3685" spans="1:2">
      <c r="A3685" s="1">
        <v>42764</v>
      </c>
      <c r="B3685" s="2">
        <v>430</v>
      </c>
    </row>
    <row r="3686" spans="1:2">
      <c r="A3686" s="1">
        <v>42765</v>
      </c>
      <c r="B3686" s="2">
        <v>801</v>
      </c>
    </row>
    <row r="3687" spans="1:2">
      <c r="A3687" s="1">
        <v>42766</v>
      </c>
      <c r="B3687" s="2">
        <v>615</v>
      </c>
    </row>
    <row r="3688" spans="1:2">
      <c r="A3688" s="1">
        <v>42767</v>
      </c>
      <c r="B3688" s="2">
        <v>773</v>
      </c>
    </row>
    <row r="3689" spans="1:2">
      <c r="A3689" s="1">
        <v>42768</v>
      </c>
      <c r="B3689" s="2">
        <v>768</v>
      </c>
    </row>
    <row r="3690" spans="1:2">
      <c r="A3690" s="1">
        <v>42769</v>
      </c>
      <c r="B3690" s="2">
        <v>463</v>
      </c>
    </row>
    <row r="3691" spans="1:2">
      <c r="A3691" s="1">
        <v>42770</v>
      </c>
      <c r="B3691" s="2">
        <v>771</v>
      </c>
    </row>
    <row r="3692" spans="1:2">
      <c r="A3692" s="1">
        <v>42771</v>
      </c>
      <c r="B3692" s="2">
        <v>437</v>
      </c>
    </row>
    <row r="3693" spans="1:2">
      <c r="A3693" s="1">
        <v>42772</v>
      </c>
      <c r="B3693" s="2">
        <v>937</v>
      </c>
    </row>
    <row r="3694" spans="1:2">
      <c r="A3694" s="1">
        <v>42773</v>
      </c>
      <c r="B3694" s="2">
        <v>1568</v>
      </c>
    </row>
    <row r="3695" spans="1:2">
      <c r="A3695" s="1">
        <v>42774</v>
      </c>
      <c r="B3695" s="2">
        <v>1275</v>
      </c>
    </row>
    <row r="3696" spans="1:2">
      <c r="A3696" s="1">
        <v>42775</v>
      </c>
      <c r="B3696" s="2">
        <v>600</v>
      </c>
    </row>
    <row r="3697" spans="1:2">
      <c r="A3697" s="1">
        <v>42776</v>
      </c>
      <c r="B3697" s="2">
        <v>1449</v>
      </c>
    </row>
    <row r="3698" spans="1:2">
      <c r="A3698" s="1">
        <v>42777</v>
      </c>
      <c r="B3698" s="2">
        <v>606</v>
      </c>
    </row>
    <row r="3699" spans="1:2">
      <c r="A3699" s="1">
        <v>42778</v>
      </c>
      <c r="B3699" s="2">
        <v>772</v>
      </c>
    </row>
    <row r="3700" spans="1:2">
      <c r="A3700" s="1">
        <v>42779</v>
      </c>
      <c r="B3700" s="2">
        <v>598</v>
      </c>
    </row>
    <row r="3701" spans="1:2">
      <c r="A3701" s="1">
        <v>42780</v>
      </c>
      <c r="B3701" s="2">
        <v>436</v>
      </c>
    </row>
    <row r="3702" spans="1:2">
      <c r="A3702" s="1">
        <v>42781</v>
      </c>
      <c r="B3702" s="2">
        <v>1443</v>
      </c>
    </row>
    <row r="3703" spans="1:2">
      <c r="A3703" s="1">
        <v>42782</v>
      </c>
      <c r="B3703" s="2">
        <v>772</v>
      </c>
    </row>
    <row r="3704" spans="1:2">
      <c r="A3704" s="1">
        <v>42783</v>
      </c>
      <c r="B3704" s="2">
        <v>777</v>
      </c>
    </row>
    <row r="3705" spans="1:2">
      <c r="A3705" s="1">
        <v>42784</v>
      </c>
      <c r="B3705" s="2">
        <v>925</v>
      </c>
    </row>
    <row r="3706" spans="1:2">
      <c r="A3706" s="1">
        <v>42785</v>
      </c>
      <c r="B3706" s="2">
        <v>-431</v>
      </c>
    </row>
    <row r="3707" spans="1:2">
      <c r="A3707" s="1">
        <v>42786</v>
      </c>
      <c r="B3707" s="2">
        <v>598</v>
      </c>
    </row>
    <row r="3708" spans="1:2">
      <c r="A3708" s="1">
        <v>42787</v>
      </c>
      <c r="B3708" s="2">
        <v>1110</v>
      </c>
    </row>
    <row r="3709" spans="1:2">
      <c r="A3709" s="1">
        <v>42788</v>
      </c>
      <c r="B3709" s="2">
        <v>596</v>
      </c>
    </row>
    <row r="3710" spans="1:2">
      <c r="A3710" s="1">
        <v>42789</v>
      </c>
      <c r="B3710" s="2">
        <v>599</v>
      </c>
    </row>
    <row r="3711" spans="1:2">
      <c r="A3711" s="1">
        <v>42790</v>
      </c>
      <c r="B3711" s="2">
        <v>306</v>
      </c>
    </row>
    <row r="3712" spans="1:2">
      <c r="A3712" s="1">
        <v>42791</v>
      </c>
      <c r="B3712" s="2">
        <v>264</v>
      </c>
    </row>
    <row r="3713" spans="1:2">
      <c r="A3713" s="1">
        <v>42792</v>
      </c>
      <c r="B3713" s="2">
        <v>765</v>
      </c>
    </row>
    <row r="3714" spans="1:2">
      <c r="A3714" s="1">
        <v>42793</v>
      </c>
      <c r="B3714" s="2">
        <v>433</v>
      </c>
    </row>
    <row r="3715" spans="1:2">
      <c r="A3715" s="1">
        <v>42794</v>
      </c>
      <c r="B3715" s="2">
        <v>581</v>
      </c>
    </row>
    <row r="3716" spans="1:2">
      <c r="A3716" s="1">
        <v>42795</v>
      </c>
      <c r="B3716" s="2">
        <v>1447</v>
      </c>
    </row>
    <row r="3717" spans="1:2">
      <c r="A3717" s="1">
        <v>42796</v>
      </c>
      <c r="B3717" s="2">
        <v>262</v>
      </c>
    </row>
    <row r="3718" spans="1:2">
      <c r="A3718" s="1">
        <v>42797</v>
      </c>
      <c r="B3718" s="2">
        <v>432</v>
      </c>
    </row>
    <row r="3719" spans="1:2">
      <c r="A3719" s="1">
        <v>42798</v>
      </c>
      <c r="B3719" s="2">
        <v>602</v>
      </c>
    </row>
    <row r="3720" spans="1:2">
      <c r="A3720" s="1">
        <v>42799</v>
      </c>
      <c r="B3720" s="2">
        <v>770</v>
      </c>
    </row>
    <row r="3721" spans="1:2">
      <c r="A3721" s="1">
        <v>42800</v>
      </c>
      <c r="B3721" s="2">
        <v>263</v>
      </c>
    </row>
    <row r="3722" spans="1:2">
      <c r="A3722" s="1">
        <v>42801</v>
      </c>
      <c r="B3722" s="2">
        <v>1282</v>
      </c>
    </row>
    <row r="3723" spans="1:2">
      <c r="A3723" s="1">
        <v>42802</v>
      </c>
      <c r="B3723" s="2">
        <v>431</v>
      </c>
    </row>
    <row r="3724" spans="1:2">
      <c r="A3724" s="1">
        <v>42803</v>
      </c>
      <c r="B3724" s="2">
        <v>769</v>
      </c>
    </row>
    <row r="3725" spans="1:2">
      <c r="A3725" s="1">
        <v>42804</v>
      </c>
      <c r="B3725" s="2">
        <v>1512</v>
      </c>
    </row>
    <row r="3726" spans="1:2">
      <c r="A3726" s="1">
        <v>42805</v>
      </c>
      <c r="B3726" s="2">
        <v>940</v>
      </c>
    </row>
    <row r="3727" spans="1:2">
      <c r="A3727" s="1">
        <v>42806</v>
      </c>
      <c r="B3727" s="2">
        <v>1823</v>
      </c>
    </row>
    <row r="3728" spans="1:2">
      <c r="A3728" s="1">
        <v>42807</v>
      </c>
      <c r="B3728" s="2">
        <v>772</v>
      </c>
    </row>
    <row r="3729" spans="1:2">
      <c r="A3729" s="1">
        <v>42808</v>
      </c>
      <c r="B3729" s="2">
        <v>600</v>
      </c>
    </row>
    <row r="3730" spans="1:2">
      <c r="A3730" s="1">
        <v>42809</v>
      </c>
      <c r="B3730" s="2">
        <v>424</v>
      </c>
    </row>
    <row r="3731" spans="1:2">
      <c r="A3731" s="1">
        <v>42810</v>
      </c>
      <c r="B3731" s="2">
        <v>436</v>
      </c>
    </row>
    <row r="3732" spans="1:2">
      <c r="A3732" s="1">
        <v>42811</v>
      </c>
      <c r="B3732" s="2">
        <v>600</v>
      </c>
    </row>
    <row r="3733" spans="1:2">
      <c r="A3733" s="1">
        <v>42812</v>
      </c>
      <c r="B3733" s="2">
        <v>940</v>
      </c>
    </row>
    <row r="3734" spans="1:2">
      <c r="A3734" s="1">
        <v>42813</v>
      </c>
      <c r="B3734" s="2">
        <v>772</v>
      </c>
    </row>
    <row r="3735" spans="1:2">
      <c r="A3735" s="1">
        <v>42814</v>
      </c>
      <c r="B3735" s="2">
        <v>88</v>
      </c>
    </row>
    <row r="3736" spans="1:2">
      <c r="A3736" s="1">
        <v>42815</v>
      </c>
      <c r="B3736" s="2">
        <v>1787</v>
      </c>
    </row>
    <row r="3737" spans="1:2">
      <c r="A3737" s="1">
        <v>42816</v>
      </c>
      <c r="B3737" s="2">
        <v>1456</v>
      </c>
    </row>
    <row r="3738" spans="1:2">
      <c r="A3738" s="1">
        <v>42817</v>
      </c>
      <c r="B3738" s="2">
        <v>604</v>
      </c>
    </row>
    <row r="3739" spans="1:2">
      <c r="A3739" s="1">
        <v>42818</v>
      </c>
      <c r="B3739" s="2">
        <v>591</v>
      </c>
    </row>
    <row r="3740" spans="1:2">
      <c r="A3740" s="1">
        <v>42819</v>
      </c>
      <c r="B3740" s="2">
        <v>601</v>
      </c>
    </row>
    <row r="3741" spans="1:2">
      <c r="A3741" s="1">
        <v>42820</v>
      </c>
      <c r="B3741" s="2">
        <v>1116</v>
      </c>
    </row>
    <row r="3742" spans="1:2">
      <c r="A3742" s="1">
        <v>42821</v>
      </c>
      <c r="B3742" s="2">
        <v>1457</v>
      </c>
    </row>
    <row r="3743" spans="1:2">
      <c r="A3743" s="1">
        <v>42822</v>
      </c>
      <c r="B3743" s="2">
        <v>1799</v>
      </c>
    </row>
    <row r="3744" spans="1:2">
      <c r="A3744" s="1">
        <v>42823</v>
      </c>
      <c r="B3744" s="2">
        <v>1118</v>
      </c>
    </row>
    <row r="3745" spans="1:2">
      <c r="A3745" s="1">
        <v>42824</v>
      </c>
      <c r="B3745" s="2">
        <v>1972</v>
      </c>
    </row>
    <row r="3746" spans="1:2">
      <c r="A3746" s="1">
        <v>42825</v>
      </c>
      <c r="B3746" s="2">
        <v>1629</v>
      </c>
    </row>
    <row r="3747" spans="1:2">
      <c r="A3747" s="1">
        <v>42826</v>
      </c>
      <c r="B3747" s="2">
        <v>1457</v>
      </c>
    </row>
    <row r="3748" spans="1:2">
      <c r="A3748" s="1">
        <v>42827</v>
      </c>
      <c r="B3748" s="2">
        <v>1112</v>
      </c>
    </row>
    <row r="3749" spans="1:2">
      <c r="A3749" s="1">
        <v>42828</v>
      </c>
      <c r="B3749" s="2">
        <v>2492</v>
      </c>
    </row>
    <row r="3750" spans="1:2">
      <c r="A3750" s="1">
        <v>42829</v>
      </c>
      <c r="B3750" s="2">
        <v>1628</v>
      </c>
    </row>
    <row r="3751" spans="1:2">
      <c r="A3751" s="1">
        <v>42830</v>
      </c>
      <c r="B3751" s="2">
        <v>8491</v>
      </c>
    </row>
    <row r="3752" spans="1:2">
      <c r="A3752" s="1">
        <v>42831</v>
      </c>
      <c r="B3752" s="2">
        <v>3193</v>
      </c>
    </row>
    <row r="3753" spans="1:2">
      <c r="A3753" s="1">
        <v>42832</v>
      </c>
      <c r="B3753" s="2">
        <v>1807</v>
      </c>
    </row>
    <row r="3754" spans="1:2">
      <c r="A3754" s="1">
        <v>42833</v>
      </c>
      <c r="B3754" s="2">
        <v>1462</v>
      </c>
    </row>
    <row r="3755" spans="1:2">
      <c r="A3755" s="1">
        <v>42834</v>
      </c>
      <c r="B3755" s="2">
        <v>1120</v>
      </c>
    </row>
    <row r="3756" spans="1:2">
      <c r="A3756" s="1">
        <v>42835</v>
      </c>
      <c r="B3756" s="2">
        <v>942</v>
      </c>
    </row>
    <row r="3757" spans="1:2">
      <c r="A3757" s="1">
        <v>42836</v>
      </c>
      <c r="B3757" s="2">
        <v>941</v>
      </c>
    </row>
    <row r="3758" spans="1:2">
      <c r="A3758" s="1">
        <v>42837</v>
      </c>
      <c r="B3758" s="2">
        <v>942</v>
      </c>
    </row>
    <row r="3759" spans="1:2">
      <c r="A3759" s="1">
        <v>42838</v>
      </c>
      <c r="B3759" s="2">
        <v>942</v>
      </c>
    </row>
    <row r="3760" spans="1:2">
      <c r="A3760" s="1">
        <v>42839</v>
      </c>
      <c r="B3760" s="2">
        <v>762</v>
      </c>
    </row>
    <row r="3761" spans="1:2">
      <c r="A3761" s="1">
        <v>42840</v>
      </c>
      <c r="B3761" s="2">
        <v>596</v>
      </c>
    </row>
    <row r="3762" spans="1:2">
      <c r="A3762" s="1">
        <v>42841</v>
      </c>
      <c r="B3762" s="2">
        <v>600</v>
      </c>
    </row>
    <row r="3763" spans="1:2">
      <c r="A3763" s="1">
        <v>42842</v>
      </c>
      <c r="B3763" s="2">
        <v>572</v>
      </c>
    </row>
    <row r="3764" spans="1:2">
      <c r="A3764" s="1">
        <v>42843</v>
      </c>
      <c r="B3764" s="2">
        <v>1108</v>
      </c>
    </row>
    <row r="3765" spans="1:2">
      <c r="A3765" s="1">
        <v>42844</v>
      </c>
      <c r="B3765" s="2">
        <v>757</v>
      </c>
    </row>
    <row r="3766" spans="1:2">
      <c r="A3766" s="1">
        <v>42845</v>
      </c>
      <c r="B3766" s="2">
        <v>760</v>
      </c>
    </row>
    <row r="3767" spans="1:2">
      <c r="A3767" s="1">
        <v>42846</v>
      </c>
      <c r="B3767" s="2">
        <v>587</v>
      </c>
    </row>
    <row r="3768" spans="1:2">
      <c r="A3768" s="1">
        <v>42847</v>
      </c>
      <c r="B3768" s="2">
        <v>1634</v>
      </c>
    </row>
    <row r="3769" spans="1:2">
      <c r="A3769" s="1">
        <v>42848</v>
      </c>
      <c r="B3769" s="2">
        <v>4577</v>
      </c>
    </row>
    <row r="3770" spans="1:2">
      <c r="A3770" s="1">
        <v>42849</v>
      </c>
      <c r="B3770" s="2">
        <v>3708</v>
      </c>
    </row>
    <row r="3771" spans="1:2">
      <c r="A3771" s="1">
        <v>42850</v>
      </c>
      <c r="B3771" s="2">
        <v>1460</v>
      </c>
    </row>
    <row r="3772" spans="1:2">
      <c r="A3772" s="1">
        <v>42851</v>
      </c>
      <c r="B3772" s="2">
        <v>1286</v>
      </c>
    </row>
    <row r="3773" spans="1:2">
      <c r="A3773" s="1">
        <v>42852</v>
      </c>
      <c r="B3773" s="2">
        <v>1630</v>
      </c>
    </row>
    <row r="3774" spans="1:2">
      <c r="A3774" s="1">
        <v>42853</v>
      </c>
      <c r="B3774" s="2">
        <v>1104</v>
      </c>
    </row>
    <row r="3775" spans="1:2">
      <c r="A3775" s="1">
        <v>42854</v>
      </c>
      <c r="B3775" s="2">
        <v>947</v>
      </c>
    </row>
    <row r="3776" spans="1:2">
      <c r="A3776" s="1">
        <v>42855</v>
      </c>
      <c r="B3776" s="2">
        <v>943</v>
      </c>
    </row>
    <row r="3777" spans="1:2">
      <c r="A3777" s="1">
        <v>42856</v>
      </c>
      <c r="B3777" s="2">
        <v>934</v>
      </c>
    </row>
    <row r="3778" spans="1:2">
      <c r="A3778" s="1">
        <v>42857</v>
      </c>
      <c r="B3778" s="2">
        <v>892</v>
      </c>
    </row>
    <row r="3779" spans="1:2">
      <c r="A3779" s="1">
        <v>42858</v>
      </c>
      <c r="B3779" s="2">
        <v>1299</v>
      </c>
    </row>
    <row r="3780" spans="1:2">
      <c r="A3780" s="1">
        <v>42859</v>
      </c>
      <c r="B3780" s="2">
        <v>1467</v>
      </c>
    </row>
    <row r="3781" spans="1:2">
      <c r="A3781" s="1">
        <v>42860</v>
      </c>
      <c r="B3781" s="2">
        <v>770</v>
      </c>
    </row>
    <row r="3782" spans="1:2">
      <c r="A3782" s="1">
        <v>42861</v>
      </c>
      <c r="B3782" s="2">
        <v>1124</v>
      </c>
    </row>
    <row r="3783" spans="1:2">
      <c r="A3783" s="1">
        <v>42862</v>
      </c>
      <c r="B3783" s="2">
        <v>937</v>
      </c>
    </row>
    <row r="3784" spans="1:2">
      <c r="A3784" s="1">
        <v>42863</v>
      </c>
      <c r="B3784" s="2">
        <v>757</v>
      </c>
    </row>
    <row r="3785" spans="1:2">
      <c r="A3785" s="1">
        <v>42864</v>
      </c>
      <c r="B3785" s="2">
        <v>601</v>
      </c>
    </row>
    <row r="3786" spans="1:2">
      <c r="A3786" s="1">
        <v>42865</v>
      </c>
      <c r="B3786" s="2">
        <v>602</v>
      </c>
    </row>
    <row r="3787" spans="1:2">
      <c r="A3787" s="1">
        <v>42866</v>
      </c>
      <c r="B3787" s="2">
        <v>723</v>
      </c>
    </row>
    <row r="3788" spans="1:2">
      <c r="A3788" s="1">
        <v>42867</v>
      </c>
      <c r="B3788" s="2">
        <v>1252</v>
      </c>
    </row>
    <row r="3789" spans="1:2">
      <c r="A3789" s="1">
        <v>42868</v>
      </c>
      <c r="B3789" s="2">
        <v>936</v>
      </c>
    </row>
    <row r="3790" spans="1:2">
      <c r="A3790" s="1">
        <v>42869</v>
      </c>
      <c r="B3790" s="2">
        <v>590</v>
      </c>
    </row>
    <row r="3791" spans="1:2">
      <c r="A3791" s="1">
        <v>42870</v>
      </c>
      <c r="B3791" s="2">
        <v>704</v>
      </c>
    </row>
    <row r="3792" spans="1:2">
      <c r="A3792" s="1">
        <v>42871</v>
      </c>
      <c r="B3792" s="2">
        <v>721</v>
      </c>
    </row>
    <row r="3793" spans="1:2">
      <c r="A3793" s="1">
        <v>42872</v>
      </c>
      <c r="B3793" s="2">
        <v>1122</v>
      </c>
    </row>
    <row r="3794" spans="1:2">
      <c r="A3794" s="1">
        <v>42873</v>
      </c>
      <c r="B3794" s="2">
        <v>1328</v>
      </c>
    </row>
    <row r="3795" spans="1:2">
      <c r="A3795" s="1">
        <v>42874</v>
      </c>
      <c r="B3795" s="2">
        <v>462</v>
      </c>
    </row>
    <row r="3796" spans="1:2">
      <c r="A3796" s="1">
        <v>42875</v>
      </c>
      <c r="B3796" s="2">
        <v>1275</v>
      </c>
    </row>
    <row r="3797" spans="1:2">
      <c r="A3797" s="1">
        <v>42876</v>
      </c>
      <c r="B3797" s="2">
        <v>4802</v>
      </c>
    </row>
    <row r="3798" spans="1:2">
      <c r="A3798" s="1">
        <v>42877</v>
      </c>
      <c r="B3798" s="2">
        <v>4104</v>
      </c>
    </row>
    <row r="3799" spans="1:2">
      <c r="A3799" s="1">
        <v>42878</v>
      </c>
      <c r="B3799" s="2">
        <v>6584</v>
      </c>
    </row>
    <row r="3800" spans="1:2">
      <c r="A3800" s="1">
        <v>42879</v>
      </c>
      <c r="B3800" s="2">
        <v>3237</v>
      </c>
    </row>
    <row r="3801" spans="1:2">
      <c r="A3801" s="1">
        <v>42880</v>
      </c>
      <c r="B3801" s="2">
        <v>1655</v>
      </c>
    </row>
    <row r="3802" spans="1:2">
      <c r="A3802" s="1">
        <v>42881</v>
      </c>
      <c r="B3802" s="2">
        <v>1475</v>
      </c>
    </row>
    <row r="3803" spans="1:2">
      <c r="A3803" s="1">
        <v>42882</v>
      </c>
      <c r="B3803" s="2">
        <v>740</v>
      </c>
    </row>
    <row r="3804" spans="1:2">
      <c r="A3804" s="1">
        <v>42883</v>
      </c>
      <c r="B3804" s="2">
        <v>1448</v>
      </c>
    </row>
    <row r="3805" spans="1:2">
      <c r="A3805" s="1">
        <v>42884</v>
      </c>
      <c r="B3805" s="2">
        <v>2010</v>
      </c>
    </row>
    <row r="3806" spans="1:2">
      <c r="A3806" s="1">
        <v>42885</v>
      </c>
      <c r="B3806" s="2">
        <v>1298</v>
      </c>
    </row>
    <row r="3807" spans="1:2">
      <c r="A3807" s="1">
        <v>42886</v>
      </c>
      <c r="B3807" s="2">
        <v>767</v>
      </c>
    </row>
    <row r="3808" spans="1:2">
      <c r="A3808" s="1">
        <v>42887</v>
      </c>
      <c r="B3808" s="2">
        <v>581</v>
      </c>
    </row>
    <row r="3809" spans="1:2">
      <c r="A3809" s="1">
        <v>42888</v>
      </c>
      <c r="B3809" s="2">
        <v>944</v>
      </c>
    </row>
    <row r="3810" spans="1:2">
      <c r="A3810" s="1">
        <v>42889</v>
      </c>
      <c r="B3810" s="2">
        <v>385</v>
      </c>
    </row>
    <row r="3811" spans="1:2">
      <c r="A3811" s="1">
        <v>42890</v>
      </c>
      <c r="B3811" s="2">
        <v>2713</v>
      </c>
    </row>
    <row r="3812" spans="1:2">
      <c r="A3812" s="1">
        <v>42891</v>
      </c>
      <c r="B3812" s="2">
        <v>2717</v>
      </c>
    </row>
    <row r="3813" spans="1:2">
      <c r="A3813" s="1">
        <v>42892</v>
      </c>
      <c r="B3813" s="2">
        <v>1292</v>
      </c>
    </row>
    <row r="3814" spans="1:2">
      <c r="A3814" s="1">
        <v>42893</v>
      </c>
      <c r="B3814" s="2">
        <v>1813</v>
      </c>
    </row>
    <row r="3815" spans="1:2">
      <c r="A3815" s="1">
        <v>42894</v>
      </c>
      <c r="B3815" s="2">
        <v>766</v>
      </c>
    </row>
    <row r="3816" spans="1:2">
      <c r="A3816" s="1">
        <v>42895</v>
      </c>
      <c r="B3816" s="2">
        <v>559</v>
      </c>
    </row>
    <row r="3817" spans="1:2">
      <c r="A3817" s="1">
        <v>42896</v>
      </c>
      <c r="B3817" s="2">
        <v>541</v>
      </c>
    </row>
    <row r="3818" spans="1:2">
      <c r="A3818" s="1">
        <v>42897</v>
      </c>
      <c r="B3818" s="2">
        <v>751</v>
      </c>
    </row>
    <row r="3819" spans="1:2">
      <c r="A3819" s="1">
        <v>42898</v>
      </c>
      <c r="B3819" s="2">
        <v>931</v>
      </c>
    </row>
    <row r="3820" spans="1:2">
      <c r="A3820" s="1">
        <v>42899</v>
      </c>
      <c r="B3820" s="2">
        <v>489</v>
      </c>
    </row>
    <row r="3821" spans="1:2">
      <c r="A3821" s="1">
        <v>42900</v>
      </c>
      <c r="B3821" s="2">
        <v>473</v>
      </c>
    </row>
    <row r="3822" spans="1:2">
      <c r="A3822" s="1">
        <v>42901</v>
      </c>
      <c r="B3822" s="2">
        <v>2504</v>
      </c>
    </row>
    <row r="3823" spans="1:2">
      <c r="A3823" s="1">
        <v>42902</v>
      </c>
      <c r="B3823" s="2">
        <v>513</v>
      </c>
    </row>
    <row r="3824" spans="1:2">
      <c r="A3824" s="1">
        <v>42903</v>
      </c>
      <c r="B3824" s="2">
        <v>943</v>
      </c>
    </row>
    <row r="3825" spans="1:2">
      <c r="A3825" s="1">
        <v>42904</v>
      </c>
      <c r="B3825" s="2">
        <v>770</v>
      </c>
    </row>
    <row r="3826" spans="1:2">
      <c r="A3826" s="1">
        <v>42905</v>
      </c>
      <c r="B3826" s="2">
        <v>655</v>
      </c>
    </row>
    <row r="3827" spans="1:2">
      <c r="A3827" s="1">
        <v>42906</v>
      </c>
      <c r="B3827" s="2">
        <v>680</v>
      </c>
    </row>
    <row r="3828" spans="1:2">
      <c r="A3828" s="1">
        <v>42907</v>
      </c>
      <c r="B3828" s="2">
        <v>1120</v>
      </c>
    </row>
    <row r="3829" spans="1:2">
      <c r="A3829" s="1">
        <v>42908</v>
      </c>
      <c r="B3829" s="2">
        <v>1473</v>
      </c>
    </row>
    <row r="3830" spans="1:2">
      <c r="A3830" s="1">
        <v>42909</v>
      </c>
      <c r="B3830" s="2">
        <v>1827</v>
      </c>
    </row>
    <row r="3831" spans="1:2">
      <c r="A3831" s="1">
        <v>42910</v>
      </c>
      <c r="B3831" s="2">
        <v>1831</v>
      </c>
    </row>
    <row r="3832" spans="1:2">
      <c r="A3832" s="1">
        <v>42911</v>
      </c>
      <c r="B3832" s="2">
        <v>1119</v>
      </c>
    </row>
    <row r="3833" spans="1:2">
      <c r="A3833" s="1">
        <v>42912</v>
      </c>
      <c r="B3833" s="2">
        <v>554</v>
      </c>
    </row>
    <row r="3834" spans="1:2">
      <c r="A3834" s="1">
        <v>42913</v>
      </c>
      <c r="B3834" s="2">
        <v>512</v>
      </c>
    </row>
    <row r="3835" spans="1:2">
      <c r="A3835" s="1">
        <v>42914</v>
      </c>
      <c r="B3835" s="2">
        <v>341</v>
      </c>
    </row>
    <row r="3836" spans="1:2">
      <c r="A3836" s="1">
        <v>42915</v>
      </c>
      <c r="B3836" s="2">
        <v>2889</v>
      </c>
    </row>
    <row r="3837" spans="1:2">
      <c r="A3837" s="1">
        <v>42916</v>
      </c>
      <c r="B3837" s="2">
        <v>3066</v>
      </c>
    </row>
    <row r="3838" spans="1:2">
      <c r="A3838" s="1">
        <v>42917</v>
      </c>
      <c r="B3838" s="2">
        <v>3125</v>
      </c>
    </row>
    <row r="3839" spans="1:2">
      <c r="A3839" s="1">
        <v>42918</v>
      </c>
      <c r="B3839" s="2">
        <v>1313</v>
      </c>
    </row>
    <row r="3840" spans="1:2">
      <c r="A3840" s="1">
        <v>42919</v>
      </c>
      <c r="B3840" s="2">
        <v>1313</v>
      </c>
    </row>
    <row r="3841" spans="1:2">
      <c r="A3841" s="1">
        <v>42920</v>
      </c>
      <c r="B3841" s="2">
        <v>1291</v>
      </c>
    </row>
    <row r="3842" spans="1:2">
      <c r="A3842" s="1">
        <v>42921</v>
      </c>
      <c r="B3842" s="2">
        <v>1075</v>
      </c>
    </row>
    <row r="3843" spans="1:2">
      <c r="A3843" s="1">
        <v>42922</v>
      </c>
      <c r="B3843" s="2">
        <v>1130</v>
      </c>
    </row>
    <row r="3844" spans="1:2">
      <c r="A3844" s="1">
        <v>42923</v>
      </c>
      <c r="B3844" s="2">
        <v>1135</v>
      </c>
    </row>
    <row r="3845" spans="1:2">
      <c r="A3845" s="1">
        <v>42924</v>
      </c>
      <c r="B3845" s="2">
        <v>404</v>
      </c>
    </row>
    <row r="3846" spans="1:2">
      <c r="A3846" s="1">
        <v>42925</v>
      </c>
      <c r="B3846" s="2">
        <v>623</v>
      </c>
    </row>
    <row r="3847" spans="1:2">
      <c r="A3847" s="1">
        <v>42926</v>
      </c>
      <c r="B3847" s="2">
        <v>509</v>
      </c>
    </row>
    <row r="3848" spans="1:2">
      <c r="A3848" s="1">
        <v>42927</v>
      </c>
      <c r="B3848" s="2">
        <v>455</v>
      </c>
    </row>
    <row r="3849" spans="1:2">
      <c r="A3849" s="1">
        <v>42928</v>
      </c>
      <c r="B3849" s="2">
        <v>586</v>
      </c>
    </row>
    <row r="3850" spans="1:2">
      <c r="A3850" s="1">
        <v>42929</v>
      </c>
      <c r="B3850" s="2">
        <v>972</v>
      </c>
    </row>
    <row r="3851" spans="1:2">
      <c r="A3851" s="1">
        <v>42930</v>
      </c>
      <c r="B3851" s="2">
        <v>2187</v>
      </c>
    </row>
    <row r="3852" spans="1:2">
      <c r="A3852" s="1">
        <v>42931</v>
      </c>
      <c r="B3852" s="2">
        <v>683</v>
      </c>
    </row>
    <row r="3853" spans="1:2">
      <c r="A3853" s="1">
        <v>42932</v>
      </c>
      <c r="B3853" s="2">
        <v>1622</v>
      </c>
    </row>
    <row r="3854" spans="1:2">
      <c r="A3854" s="1">
        <v>42933</v>
      </c>
      <c r="B3854" s="2">
        <v>5795</v>
      </c>
    </row>
    <row r="3855" spans="1:2">
      <c r="A3855" s="1">
        <v>42934</v>
      </c>
      <c r="B3855" s="2">
        <v>1407</v>
      </c>
    </row>
    <row r="3856" spans="1:2">
      <c r="A3856" s="1">
        <v>42935</v>
      </c>
      <c r="B3856" s="2">
        <v>826</v>
      </c>
    </row>
    <row r="3857" spans="1:2">
      <c r="A3857" s="1">
        <v>42936</v>
      </c>
      <c r="B3857" s="2">
        <v>841</v>
      </c>
    </row>
    <row r="3858" spans="1:2">
      <c r="A3858" s="1">
        <v>42937</v>
      </c>
      <c r="B3858" s="2">
        <v>474</v>
      </c>
    </row>
    <row r="3859" spans="1:2">
      <c r="A3859" s="1">
        <v>42938</v>
      </c>
      <c r="B3859" s="2">
        <v>485</v>
      </c>
    </row>
    <row r="3860" spans="1:2">
      <c r="A3860" s="1">
        <v>42939</v>
      </c>
      <c r="B3860" s="2">
        <v>633</v>
      </c>
    </row>
    <row r="3861" spans="1:2">
      <c r="A3861" s="1">
        <v>42940</v>
      </c>
      <c r="B3861" s="2">
        <v>908</v>
      </c>
    </row>
    <row r="3862" spans="1:2">
      <c r="A3862" s="1">
        <v>42941</v>
      </c>
      <c r="B3862" s="2">
        <v>547</v>
      </c>
    </row>
    <row r="3863" spans="1:2">
      <c r="A3863" s="1">
        <v>42942</v>
      </c>
      <c r="B3863" s="2">
        <v>674</v>
      </c>
    </row>
    <row r="3864" spans="1:2">
      <c r="A3864" s="1">
        <v>42943</v>
      </c>
      <c r="B3864" s="2">
        <v>90</v>
      </c>
    </row>
    <row r="3865" spans="1:2">
      <c r="A3865" s="1">
        <v>42944</v>
      </c>
      <c r="B3865" s="2">
        <v>447</v>
      </c>
    </row>
    <row r="3866" spans="1:2">
      <c r="A3866" s="1">
        <v>42945</v>
      </c>
      <c r="B3866" s="2">
        <v>682</v>
      </c>
    </row>
    <row r="3867" spans="1:2">
      <c r="A3867" s="1">
        <v>42946</v>
      </c>
      <c r="B3867" s="2">
        <v>388</v>
      </c>
    </row>
    <row r="3868" spans="1:2">
      <c r="A3868" s="1">
        <v>42947</v>
      </c>
      <c r="B3868" s="2">
        <v>-144</v>
      </c>
    </row>
    <row r="3869" spans="1:2">
      <c r="A3869" s="1">
        <v>42948</v>
      </c>
      <c r="B3869" s="2">
        <v>189</v>
      </c>
    </row>
    <row r="3870" spans="1:2">
      <c r="A3870" s="1">
        <v>42949</v>
      </c>
      <c r="B3870" s="2">
        <v>586</v>
      </c>
    </row>
    <row r="3871" spans="1:2">
      <c r="A3871" s="1">
        <v>42950</v>
      </c>
      <c r="B3871" s="2">
        <v>-33</v>
      </c>
    </row>
    <row r="3872" spans="1:2">
      <c r="A3872" s="1">
        <v>42951</v>
      </c>
      <c r="B3872" s="2">
        <v>230</v>
      </c>
    </row>
    <row r="3873" spans="1:2">
      <c r="A3873" s="1">
        <v>42952</v>
      </c>
      <c r="B3873" s="2">
        <v>249</v>
      </c>
    </row>
    <row r="3874" spans="1:2">
      <c r="A3874" s="1">
        <v>42953</v>
      </c>
      <c r="B3874" s="2">
        <v>1184</v>
      </c>
    </row>
    <row r="3875" spans="1:2">
      <c r="A3875" s="1">
        <v>42954</v>
      </c>
      <c r="B3875" s="2">
        <v>2504</v>
      </c>
    </row>
    <row r="3876" spans="1:2">
      <c r="A3876" s="1">
        <v>42955</v>
      </c>
      <c r="B3876" s="2">
        <v>3766</v>
      </c>
    </row>
    <row r="3877" spans="1:2">
      <c r="A3877" s="1">
        <v>42956</v>
      </c>
      <c r="B3877" s="2">
        <v>1411</v>
      </c>
    </row>
    <row r="3878" spans="1:2">
      <c r="A3878" s="1">
        <v>42957</v>
      </c>
      <c r="B3878" s="2">
        <v>2132</v>
      </c>
    </row>
    <row r="3879" spans="1:2">
      <c r="A3879" s="1">
        <v>42958</v>
      </c>
      <c r="B3879" s="2">
        <v>2381</v>
      </c>
    </row>
    <row r="3880" spans="1:2">
      <c r="A3880" s="1">
        <v>42959</v>
      </c>
      <c r="B3880" s="2">
        <v>1284</v>
      </c>
    </row>
    <row r="3881" spans="1:2">
      <c r="A3881" s="1">
        <v>42960</v>
      </c>
      <c r="B3881" s="2">
        <v>1407</v>
      </c>
    </row>
    <row r="3882" spans="1:2">
      <c r="A3882" s="1">
        <v>42961</v>
      </c>
      <c r="B3882" s="2">
        <v>1742</v>
      </c>
    </row>
    <row r="3883" spans="1:2">
      <c r="A3883" s="1">
        <v>42962</v>
      </c>
      <c r="B3883" s="2">
        <v>1905</v>
      </c>
    </row>
    <row r="3884" spans="1:2">
      <c r="A3884" s="1">
        <v>42963</v>
      </c>
      <c r="B3884" s="2">
        <v>802</v>
      </c>
    </row>
    <row r="3885" spans="1:2">
      <c r="A3885" s="1">
        <v>42964</v>
      </c>
      <c r="B3885" s="2">
        <v>618</v>
      </c>
    </row>
    <row r="3886" spans="1:2">
      <c r="A3886" s="1">
        <v>42965</v>
      </c>
      <c r="B3886" s="2">
        <v>633</v>
      </c>
    </row>
    <row r="3887" spans="1:2">
      <c r="A3887" s="1">
        <v>42966</v>
      </c>
      <c r="B3887" s="2">
        <v>421</v>
      </c>
    </row>
    <row r="3888" spans="1:2">
      <c r="A3888" s="1">
        <v>42967</v>
      </c>
      <c r="B3888" s="2">
        <v>608</v>
      </c>
    </row>
    <row r="3889" spans="1:2">
      <c r="A3889" s="1">
        <v>42968</v>
      </c>
      <c r="B3889" s="2">
        <v>84</v>
      </c>
    </row>
    <row r="3890" spans="1:2">
      <c r="A3890" s="1">
        <v>42969</v>
      </c>
      <c r="B3890" s="2">
        <v>371</v>
      </c>
    </row>
    <row r="3891" spans="1:2">
      <c r="A3891" s="1">
        <v>42970</v>
      </c>
      <c r="B3891" s="2">
        <v>395</v>
      </c>
    </row>
    <row r="3892" spans="1:2">
      <c r="A3892" s="1">
        <v>42971</v>
      </c>
      <c r="B3892" s="2">
        <v>276</v>
      </c>
    </row>
    <row r="3893" spans="1:2">
      <c r="A3893" s="1">
        <v>42972</v>
      </c>
      <c r="B3893" s="2">
        <v>456</v>
      </c>
    </row>
    <row r="3894" spans="1:2">
      <c r="A3894" s="1">
        <v>42973</v>
      </c>
      <c r="B3894" s="2">
        <v>337</v>
      </c>
    </row>
    <row r="3895" spans="1:2">
      <c r="A3895" s="1">
        <v>42974</v>
      </c>
      <c r="B3895" s="2">
        <v>155</v>
      </c>
    </row>
    <row r="3896" spans="1:2">
      <c r="A3896" s="1">
        <v>42975</v>
      </c>
      <c r="B3896" s="2">
        <v>-271</v>
      </c>
    </row>
    <row r="3897" spans="1:2">
      <c r="A3897" s="1">
        <v>42976</v>
      </c>
      <c r="B3897" s="2">
        <v>-90</v>
      </c>
    </row>
    <row r="3898" spans="1:2">
      <c r="A3898" s="1">
        <v>42977</v>
      </c>
      <c r="B3898" s="2">
        <v>1167</v>
      </c>
    </row>
    <row r="3899" spans="1:2">
      <c r="A3899" s="1">
        <v>42978</v>
      </c>
      <c r="B3899" s="2">
        <v>3406</v>
      </c>
    </row>
    <row r="3900" spans="1:2">
      <c r="A3900" s="1">
        <v>42979</v>
      </c>
      <c r="B3900" s="2">
        <v>864</v>
      </c>
    </row>
    <row r="3901" spans="1:2">
      <c r="A3901" s="1">
        <v>42980</v>
      </c>
      <c r="B3901" s="2">
        <v>551</v>
      </c>
    </row>
    <row r="3902" spans="1:2">
      <c r="A3902" s="1">
        <v>42981</v>
      </c>
      <c r="B3902" s="2">
        <v>356</v>
      </c>
    </row>
    <row r="3903" spans="1:2">
      <c r="A3903" s="1">
        <v>42982</v>
      </c>
      <c r="B3903" s="2">
        <v>450</v>
      </c>
    </row>
    <row r="3904" spans="1:2">
      <c r="A3904" s="1">
        <v>42983</v>
      </c>
      <c r="B3904" s="2">
        <v>2088</v>
      </c>
    </row>
    <row r="3905" spans="1:2">
      <c r="A3905" s="1">
        <v>42984</v>
      </c>
      <c r="B3905" s="2">
        <v>865</v>
      </c>
    </row>
    <row r="3906" spans="1:2">
      <c r="A3906" s="1">
        <v>42985</v>
      </c>
      <c r="B3906" s="2">
        <v>320</v>
      </c>
    </row>
    <row r="3907" spans="1:2">
      <c r="A3907" s="1">
        <v>42986</v>
      </c>
      <c r="B3907" s="2">
        <v>595</v>
      </c>
    </row>
    <row r="3908" spans="1:2">
      <c r="A3908" s="1">
        <v>42987</v>
      </c>
      <c r="B3908" s="2">
        <v>840</v>
      </c>
    </row>
    <row r="3909" spans="1:2">
      <c r="A3909" s="1">
        <v>42988</v>
      </c>
      <c r="B3909" s="2">
        <v>316</v>
      </c>
    </row>
    <row r="3910" spans="1:2">
      <c r="A3910" s="1">
        <v>42989</v>
      </c>
      <c r="B3910" s="2">
        <v>4858</v>
      </c>
    </row>
    <row r="3911" spans="1:2">
      <c r="A3911" s="1">
        <v>42990</v>
      </c>
      <c r="B3911" s="2">
        <v>2679</v>
      </c>
    </row>
    <row r="3912" spans="1:2">
      <c r="A3912" s="1">
        <v>42991</v>
      </c>
      <c r="B3912" s="2">
        <v>1408</v>
      </c>
    </row>
    <row r="3913" spans="1:2">
      <c r="A3913" s="1">
        <v>42992</v>
      </c>
      <c r="B3913" s="2">
        <v>681</v>
      </c>
    </row>
    <row r="3914" spans="1:2">
      <c r="A3914" s="1">
        <v>42993</v>
      </c>
      <c r="B3914" s="2">
        <v>1040</v>
      </c>
    </row>
    <row r="3915" spans="1:2">
      <c r="A3915" s="1">
        <v>42994</v>
      </c>
      <c r="B3915" s="2">
        <v>784</v>
      </c>
    </row>
    <row r="3916" spans="1:2">
      <c r="A3916" s="1">
        <v>42995</v>
      </c>
      <c r="B3916" s="2">
        <v>552</v>
      </c>
    </row>
    <row r="3917" spans="1:2">
      <c r="A3917" s="1">
        <v>42996</v>
      </c>
      <c r="B3917" s="2">
        <v>559</v>
      </c>
    </row>
    <row r="3918" spans="1:2">
      <c r="A3918" s="1">
        <v>42997</v>
      </c>
      <c r="B3918" s="2">
        <v>636</v>
      </c>
    </row>
    <row r="3919" spans="1:2">
      <c r="A3919" s="1">
        <v>42998</v>
      </c>
      <c r="B3919" s="2">
        <v>254</v>
      </c>
    </row>
    <row r="3920" spans="1:2">
      <c r="A3920" s="1">
        <v>42999</v>
      </c>
      <c r="B3920" s="2">
        <v>440</v>
      </c>
    </row>
    <row r="3921" spans="1:2">
      <c r="A3921" s="1">
        <v>43000</v>
      </c>
      <c r="B3921" s="2">
        <v>588</v>
      </c>
    </row>
    <row r="3922" spans="1:2">
      <c r="A3922" s="1">
        <v>43001</v>
      </c>
      <c r="B3922" s="2">
        <v>581</v>
      </c>
    </row>
    <row r="3923" spans="1:2">
      <c r="A3923" s="1">
        <v>43002</v>
      </c>
      <c r="B3923" s="2">
        <v>42</v>
      </c>
    </row>
    <row r="3924" spans="1:2">
      <c r="A3924" s="1">
        <v>43003</v>
      </c>
      <c r="B3924" s="2">
        <v>345</v>
      </c>
    </row>
    <row r="3925" spans="1:2">
      <c r="A3925" s="1">
        <v>43004</v>
      </c>
      <c r="B3925" s="2">
        <v>537</v>
      </c>
    </row>
    <row r="3926" spans="1:2">
      <c r="A3926" s="1">
        <v>43005</v>
      </c>
      <c r="B3926" s="2">
        <v>301</v>
      </c>
    </row>
    <row r="3927" spans="1:2">
      <c r="A3927" s="1">
        <v>43006</v>
      </c>
      <c r="B3927" s="2">
        <v>327</v>
      </c>
    </row>
    <row r="3928" spans="1:2">
      <c r="A3928" s="1">
        <v>43007</v>
      </c>
      <c r="B3928" s="2">
        <v>273</v>
      </c>
    </row>
    <row r="3929" spans="1:2">
      <c r="A3929" s="1">
        <v>43008</v>
      </c>
      <c r="B3929" s="2">
        <v>450</v>
      </c>
    </row>
    <row r="3930" spans="1:2">
      <c r="A3930" s="1">
        <v>43009</v>
      </c>
      <c r="B3930" s="2">
        <v>-92</v>
      </c>
    </row>
    <row r="3931" spans="1:2">
      <c r="A3931" s="1">
        <v>43010</v>
      </c>
      <c r="B3931" s="2">
        <v>89</v>
      </c>
    </row>
    <row r="3932" spans="1:2">
      <c r="A3932" s="1">
        <v>43011</v>
      </c>
      <c r="B3932" s="2">
        <v>104</v>
      </c>
    </row>
    <row r="3933" spans="1:2">
      <c r="A3933" s="1">
        <v>43012</v>
      </c>
      <c r="B3933" s="2">
        <v>-69</v>
      </c>
    </row>
    <row r="3934" spans="1:2">
      <c r="A3934" s="1">
        <v>43013</v>
      </c>
      <c r="B3934" s="2">
        <v>277</v>
      </c>
    </row>
    <row r="3935" spans="1:2">
      <c r="A3935" s="1">
        <v>43014</v>
      </c>
      <c r="B3935" s="2">
        <v>383</v>
      </c>
    </row>
    <row r="3936" spans="1:2">
      <c r="A3936" s="1">
        <v>43015</v>
      </c>
      <c r="B3936" s="2">
        <v>382</v>
      </c>
    </row>
    <row r="3937" spans="1:2">
      <c r="A3937" s="1">
        <v>43016</v>
      </c>
      <c r="B3937" s="2">
        <v>4468</v>
      </c>
    </row>
    <row r="3938" spans="1:2">
      <c r="A3938" s="1">
        <v>43017</v>
      </c>
      <c r="B3938" s="2">
        <v>3404</v>
      </c>
    </row>
    <row r="3939" spans="1:2">
      <c r="A3939" s="1">
        <v>43018</v>
      </c>
      <c r="B3939" s="2">
        <v>1407</v>
      </c>
    </row>
    <row r="3940" spans="1:2">
      <c r="A3940" s="1">
        <v>43019</v>
      </c>
      <c r="B3940" s="2">
        <v>373</v>
      </c>
    </row>
    <row r="3941" spans="1:2">
      <c r="A3941" s="1">
        <v>43020</v>
      </c>
      <c r="B3941" s="2">
        <v>733</v>
      </c>
    </row>
    <row r="3942" spans="1:2">
      <c r="A3942" s="1">
        <v>43021</v>
      </c>
      <c r="B3942" s="2">
        <v>1456</v>
      </c>
    </row>
    <row r="3943" spans="1:2">
      <c r="A3943" s="1">
        <v>43022</v>
      </c>
      <c r="B3943" s="2">
        <v>1162</v>
      </c>
    </row>
    <row r="3944" spans="1:2">
      <c r="A3944" s="1">
        <v>43023</v>
      </c>
      <c r="B3944" s="2">
        <v>1525</v>
      </c>
    </row>
    <row r="3945" spans="1:2">
      <c r="A3945" s="1">
        <v>43024</v>
      </c>
      <c r="B3945" s="2">
        <v>1702</v>
      </c>
    </row>
    <row r="3946" spans="1:2">
      <c r="A3946" s="1">
        <v>43025</v>
      </c>
      <c r="B3946" s="2">
        <v>370</v>
      </c>
    </row>
    <row r="3947" spans="1:2">
      <c r="A3947" s="1">
        <v>43026</v>
      </c>
      <c r="B3947" s="2">
        <v>412</v>
      </c>
    </row>
    <row r="3948" spans="1:2">
      <c r="A3948" s="1">
        <v>43027</v>
      </c>
      <c r="B3948" s="2">
        <v>371</v>
      </c>
    </row>
    <row r="3949" spans="1:2">
      <c r="A3949" s="1">
        <v>43028</v>
      </c>
      <c r="B3949" s="2">
        <v>296</v>
      </c>
    </row>
    <row r="3950" spans="1:2">
      <c r="A3950" s="1">
        <v>43029</v>
      </c>
      <c r="B3950" s="2">
        <v>554</v>
      </c>
    </row>
    <row r="3951" spans="1:2">
      <c r="A3951" s="1">
        <v>43030</v>
      </c>
      <c r="B3951" s="2">
        <v>730</v>
      </c>
    </row>
    <row r="3952" spans="1:2">
      <c r="A3952" s="1">
        <v>43031</v>
      </c>
      <c r="B3952" s="2">
        <v>5369</v>
      </c>
    </row>
    <row r="3953" spans="1:2">
      <c r="A3953" s="1">
        <v>43032</v>
      </c>
      <c r="B3953" s="2">
        <v>2134</v>
      </c>
    </row>
    <row r="3954" spans="1:2">
      <c r="A3954" s="1">
        <v>43033</v>
      </c>
      <c r="B3954" s="2">
        <v>1275</v>
      </c>
    </row>
    <row r="3955" spans="1:2">
      <c r="A3955" s="1">
        <v>43034</v>
      </c>
      <c r="B3955" s="2">
        <v>682</v>
      </c>
    </row>
    <row r="3956" spans="1:2">
      <c r="A3956" s="1">
        <v>43035</v>
      </c>
      <c r="B3956" s="2">
        <v>914</v>
      </c>
    </row>
    <row r="3957" spans="1:2">
      <c r="A3957" s="1">
        <v>43036</v>
      </c>
      <c r="B3957" s="2">
        <v>2316</v>
      </c>
    </row>
    <row r="3958" spans="1:2">
      <c r="A3958" s="1">
        <v>43037</v>
      </c>
      <c r="B3958" s="2">
        <v>1771</v>
      </c>
    </row>
    <row r="3959" spans="1:2">
      <c r="A3959" s="1">
        <v>43038</v>
      </c>
      <c r="B3959" s="2">
        <v>1204</v>
      </c>
    </row>
    <row r="3960" spans="1:2">
      <c r="A3960" s="1">
        <v>43039</v>
      </c>
      <c r="B3960" s="2">
        <v>1271</v>
      </c>
    </row>
    <row r="3961" spans="1:2">
      <c r="A3961" s="1">
        <v>43040</v>
      </c>
      <c r="B3961" s="2">
        <v>843</v>
      </c>
    </row>
    <row r="3962" spans="1:2">
      <c r="A3962" s="1">
        <v>43041</v>
      </c>
      <c r="B3962" s="2">
        <v>865</v>
      </c>
    </row>
    <row r="3963" spans="1:2">
      <c r="A3963" s="1">
        <v>43042</v>
      </c>
      <c r="B3963" s="2">
        <v>730</v>
      </c>
    </row>
    <row r="3964" spans="1:2">
      <c r="A3964" s="1">
        <v>43043</v>
      </c>
      <c r="B3964" s="2">
        <v>838</v>
      </c>
    </row>
    <row r="3965" spans="1:2">
      <c r="A3965" s="1">
        <v>43044</v>
      </c>
      <c r="B3965" s="2">
        <v>1131</v>
      </c>
    </row>
    <row r="3966" spans="1:2">
      <c r="A3966" s="1">
        <v>43045</v>
      </c>
      <c r="B3966" s="2">
        <v>543</v>
      </c>
    </row>
    <row r="3967" spans="1:2">
      <c r="A3967" s="1">
        <v>43046</v>
      </c>
      <c r="B3967" s="2">
        <v>865</v>
      </c>
    </row>
    <row r="3968" spans="1:2">
      <c r="A3968" s="1">
        <v>43047</v>
      </c>
      <c r="B3968" s="2">
        <v>1524</v>
      </c>
    </row>
    <row r="3969" spans="1:2">
      <c r="A3969" s="1">
        <v>43048</v>
      </c>
      <c r="B3969" s="2">
        <v>1225</v>
      </c>
    </row>
    <row r="3970" spans="1:2">
      <c r="A3970" s="1">
        <v>43049</v>
      </c>
      <c r="B3970" s="2">
        <v>1770</v>
      </c>
    </row>
    <row r="3971" spans="1:2">
      <c r="A3971" s="1">
        <v>43050</v>
      </c>
      <c r="B3971" s="2">
        <v>137</v>
      </c>
    </row>
    <row r="3972" spans="1:2">
      <c r="A3972" s="1">
        <v>43051</v>
      </c>
      <c r="B3972" s="2">
        <v>293</v>
      </c>
    </row>
    <row r="3973" spans="1:2">
      <c r="A3973" s="1">
        <v>43052</v>
      </c>
      <c r="B3973" s="2">
        <v>908</v>
      </c>
    </row>
    <row r="3974" spans="1:2">
      <c r="A3974" s="1">
        <v>43053</v>
      </c>
      <c r="B3974" s="2">
        <v>863</v>
      </c>
    </row>
    <row r="3975" spans="1:2">
      <c r="A3975" s="1">
        <v>43054</v>
      </c>
      <c r="B3975" s="2">
        <v>296</v>
      </c>
    </row>
    <row r="3976" spans="1:2">
      <c r="A3976" s="1">
        <v>43055</v>
      </c>
      <c r="B3976" s="2">
        <v>732</v>
      </c>
    </row>
    <row r="3977" spans="1:2">
      <c r="A3977" s="1">
        <v>43056</v>
      </c>
      <c r="B3977" s="2">
        <v>903</v>
      </c>
    </row>
    <row r="3978" spans="1:2">
      <c r="A3978" s="1">
        <v>43057</v>
      </c>
      <c r="B3978" s="2">
        <v>381</v>
      </c>
    </row>
    <row r="3979" spans="1:2">
      <c r="A3979" s="1">
        <v>43058</v>
      </c>
      <c r="B3979" s="2">
        <v>681</v>
      </c>
    </row>
    <row r="3980" spans="1:2">
      <c r="A3980" s="1">
        <v>43059</v>
      </c>
      <c r="B3980" s="2">
        <v>903</v>
      </c>
    </row>
    <row r="3981" spans="1:2">
      <c r="A3981" s="1">
        <v>43060</v>
      </c>
      <c r="B3981" s="2">
        <v>499</v>
      </c>
    </row>
    <row r="3982" spans="1:2">
      <c r="A3982" s="1">
        <v>43061</v>
      </c>
      <c r="B3982" s="2">
        <v>859</v>
      </c>
    </row>
    <row r="3983" spans="1:2">
      <c r="A3983" s="1">
        <v>43062</v>
      </c>
      <c r="B3983" s="2">
        <v>348</v>
      </c>
    </row>
    <row r="3984" spans="1:2">
      <c r="A3984" s="1">
        <v>43063</v>
      </c>
      <c r="B3984" s="2">
        <v>546</v>
      </c>
    </row>
    <row r="3985" spans="1:2">
      <c r="A3985" s="1">
        <v>43064</v>
      </c>
      <c r="B3985" s="2">
        <v>550</v>
      </c>
    </row>
    <row r="3986" spans="1:2">
      <c r="A3986" s="1">
        <v>43065</v>
      </c>
      <c r="B3986" s="2">
        <v>546</v>
      </c>
    </row>
    <row r="3987" spans="1:2">
      <c r="A3987" s="1">
        <v>43066</v>
      </c>
      <c r="B3987" s="2">
        <v>749</v>
      </c>
    </row>
    <row r="3988" spans="1:2">
      <c r="A3988" s="1">
        <v>43067</v>
      </c>
      <c r="B3988" s="2">
        <v>682</v>
      </c>
    </row>
    <row r="3989" spans="1:2">
      <c r="A3989" s="1">
        <v>43068</v>
      </c>
      <c r="B3989" s="2">
        <v>319</v>
      </c>
    </row>
    <row r="3990" spans="1:2">
      <c r="A3990" s="1">
        <v>43069</v>
      </c>
      <c r="B3990" s="2">
        <v>805</v>
      </c>
    </row>
    <row r="3991" spans="1:2">
      <c r="A3991" s="1">
        <v>43070</v>
      </c>
      <c r="B3991" s="2">
        <v>992</v>
      </c>
    </row>
    <row r="3992" spans="1:2">
      <c r="A3992" s="1">
        <v>43071</v>
      </c>
      <c r="B3992" s="2">
        <v>728</v>
      </c>
    </row>
    <row r="3993" spans="1:2">
      <c r="A3993" s="1">
        <v>43072</v>
      </c>
      <c r="B3993" s="2">
        <v>551</v>
      </c>
    </row>
    <row r="3994" spans="1:2">
      <c r="A3994" s="1">
        <v>43073</v>
      </c>
      <c r="B3994" s="2">
        <v>732</v>
      </c>
    </row>
    <row r="3995" spans="1:2">
      <c r="A3995" s="1">
        <v>43074</v>
      </c>
      <c r="B3995" s="2">
        <v>501</v>
      </c>
    </row>
    <row r="3996" spans="1:2">
      <c r="A3996" s="1">
        <v>43075</v>
      </c>
      <c r="B3996" s="2">
        <v>914</v>
      </c>
    </row>
    <row r="3997" spans="1:2">
      <c r="A3997" s="1">
        <v>43076</v>
      </c>
      <c r="B3997" s="2">
        <v>727</v>
      </c>
    </row>
    <row r="3998" spans="1:2">
      <c r="A3998" s="1">
        <v>43077</v>
      </c>
      <c r="B3998" s="2">
        <v>2679</v>
      </c>
    </row>
    <row r="3999" spans="1:2">
      <c r="A3999" s="1">
        <v>43078</v>
      </c>
      <c r="B3999" s="2">
        <v>863</v>
      </c>
    </row>
    <row r="4000" spans="1:2">
      <c r="A4000" s="1">
        <v>43079</v>
      </c>
      <c r="B4000" s="2">
        <v>682</v>
      </c>
    </row>
    <row r="4001" spans="1:2">
      <c r="A4001" s="1">
        <v>43080</v>
      </c>
      <c r="B4001" s="2">
        <v>732</v>
      </c>
    </row>
    <row r="4002" spans="1:2">
      <c r="A4002" s="1">
        <v>43081</v>
      </c>
      <c r="B4002" s="2">
        <v>500</v>
      </c>
    </row>
    <row r="4003" spans="1:2">
      <c r="A4003" s="1">
        <v>43082</v>
      </c>
      <c r="B4003" s="2">
        <v>370</v>
      </c>
    </row>
    <row r="4004" spans="1:2">
      <c r="A4004" s="1">
        <v>43083</v>
      </c>
      <c r="B4004" s="2">
        <v>732</v>
      </c>
    </row>
    <row r="4005" spans="1:2">
      <c r="A4005" s="1">
        <v>43084</v>
      </c>
      <c r="B4005" s="2">
        <v>682</v>
      </c>
    </row>
    <row r="4006" spans="1:2">
      <c r="A4006" s="1">
        <v>43085</v>
      </c>
      <c r="B4006" s="2">
        <v>724</v>
      </c>
    </row>
    <row r="4007" spans="1:2">
      <c r="A4007" s="1">
        <v>43086</v>
      </c>
      <c r="B4007" s="2">
        <v>863</v>
      </c>
    </row>
    <row r="4008" spans="1:2">
      <c r="A4008" s="1">
        <v>43087</v>
      </c>
      <c r="B4008" s="2">
        <v>372</v>
      </c>
    </row>
    <row r="4009" spans="1:2">
      <c r="A4009" s="1">
        <v>43088</v>
      </c>
      <c r="B4009" s="2">
        <v>1226</v>
      </c>
    </row>
    <row r="4010" spans="1:2">
      <c r="A4010" s="1">
        <v>43089</v>
      </c>
      <c r="B4010" s="2">
        <v>5582</v>
      </c>
    </row>
    <row r="4011" spans="1:2">
      <c r="A4011" s="1">
        <v>43090</v>
      </c>
      <c r="B4011" s="2">
        <v>1633</v>
      </c>
    </row>
    <row r="4012" spans="1:2">
      <c r="A4012" s="1">
        <v>43091</v>
      </c>
      <c r="B4012" s="2">
        <v>1590</v>
      </c>
    </row>
    <row r="4013" spans="1:2">
      <c r="A4013" s="1">
        <v>43092</v>
      </c>
      <c r="B4013" s="2">
        <v>1587</v>
      </c>
    </row>
    <row r="4014" spans="1:2">
      <c r="A4014" s="1">
        <v>43093</v>
      </c>
      <c r="B4014" s="2">
        <v>1631</v>
      </c>
    </row>
    <row r="4015" spans="1:2">
      <c r="A4015" s="1">
        <v>43094</v>
      </c>
      <c r="B4015" s="2">
        <v>1273</v>
      </c>
    </row>
    <row r="4016" spans="1:2">
      <c r="A4016" s="1">
        <v>43095</v>
      </c>
      <c r="B4016" s="2">
        <v>1406</v>
      </c>
    </row>
    <row r="4017" spans="1:2">
      <c r="A4017" s="1">
        <v>43096</v>
      </c>
      <c r="B4017" s="2">
        <v>861</v>
      </c>
    </row>
    <row r="4018" spans="1:2">
      <c r="A4018" s="1">
        <v>43097</v>
      </c>
      <c r="B4018" s="2">
        <v>1278</v>
      </c>
    </row>
    <row r="4019" spans="1:2">
      <c r="A4019" s="1">
        <v>43098</v>
      </c>
      <c r="B4019" s="2">
        <v>135</v>
      </c>
    </row>
    <row r="4020" spans="1:2">
      <c r="A4020" s="1">
        <v>43099</v>
      </c>
      <c r="B4020" s="2">
        <v>1087</v>
      </c>
    </row>
    <row r="4021" spans="1:2">
      <c r="A4021" s="1">
        <v>43100</v>
      </c>
      <c r="B4021" s="2">
        <v>728</v>
      </c>
    </row>
    <row r="4022" spans="1:2">
      <c r="A4022" s="1">
        <v>43101</v>
      </c>
      <c r="B4022" s="2">
        <v>547</v>
      </c>
    </row>
    <row r="4023" spans="1:2">
      <c r="A4023" s="1">
        <v>43102</v>
      </c>
      <c r="B4023" s="2">
        <v>987</v>
      </c>
    </row>
    <row r="4024" spans="1:2">
      <c r="A4024" s="1">
        <v>43103</v>
      </c>
      <c r="B4024" s="2">
        <v>707</v>
      </c>
    </row>
    <row r="4025" spans="1:2">
      <c r="A4025" s="1">
        <v>43104</v>
      </c>
      <c r="B4025" s="2">
        <v>680</v>
      </c>
    </row>
    <row r="4026" spans="1:2">
      <c r="A4026" s="1">
        <v>43105</v>
      </c>
      <c r="B4026" s="2">
        <v>653</v>
      </c>
    </row>
    <row r="4027" spans="1:2">
      <c r="A4027" s="1">
        <v>43106</v>
      </c>
      <c r="B4027" s="2">
        <v>1043</v>
      </c>
    </row>
    <row r="4028" spans="1:2">
      <c r="A4028" s="1">
        <v>43107</v>
      </c>
      <c r="B4028" s="2">
        <v>477</v>
      </c>
    </row>
    <row r="4029" spans="1:2">
      <c r="A4029" s="1">
        <v>43108</v>
      </c>
      <c r="B4029" s="2">
        <v>906</v>
      </c>
    </row>
    <row r="4030" spans="1:2">
      <c r="A4030" s="1">
        <v>43109</v>
      </c>
      <c r="B4030" s="2">
        <v>845</v>
      </c>
    </row>
    <row r="4031" spans="1:2">
      <c r="A4031" s="1">
        <v>43110</v>
      </c>
      <c r="B4031" s="2">
        <v>1011</v>
      </c>
    </row>
    <row r="4032" spans="1:2">
      <c r="A4032" s="1">
        <v>43111</v>
      </c>
      <c r="B4032" s="2">
        <v>1562</v>
      </c>
    </row>
    <row r="4033" spans="1:2">
      <c r="A4033" s="1">
        <v>43112</v>
      </c>
      <c r="B4033" s="2">
        <v>2092</v>
      </c>
    </row>
    <row r="4034" spans="1:2">
      <c r="A4034" s="1">
        <v>43113</v>
      </c>
      <c r="B4034" s="2">
        <v>1949</v>
      </c>
    </row>
    <row r="4035" spans="1:2">
      <c r="A4035" s="1">
        <v>43114</v>
      </c>
      <c r="B4035" s="2">
        <v>1403</v>
      </c>
    </row>
    <row r="4036" spans="1:2">
      <c r="A4036" s="1">
        <v>43115</v>
      </c>
      <c r="B4036" s="2">
        <v>1091</v>
      </c>
    </row>
    <row r="4037" spans="1:2">
      <c r="A4037" s="1">
        <v>43116</v>
      </c>
      <c r="B4037" s="2">
        <v>541</v>
      </c>
    </row>
    <row r="4038" spans="1:2">
      <c r="A4038" s="1">
        <v>43117</v>
      </c>
      <c r="B4038" s="2">
        <v>1221</v>
      </c>
    </row>
    <row r="4039" spans="1:2">
      <c r="A4039" s="1">
        <v>43118</v>
      </c>
      <c r="B4039" s="2">
        <v>545</v>
      </c>
    </row>
    <row r="4040" spans="1:2">
      <c r="A4040" s="1">
        <v>43119</v>
      </c>
      <c r="B4040" s="2">
        <v>900</v>
      </c>
    </row>
    <row r="4041" spans="1:2">
      <c r="A4041" s="1">
        <v>43120</v>
      </c>
      <c r="B4041" s="2">
        <v>905</v>
      </c>
    </row>
    <row r="4042" spans="1:2">
      <c r="A4042" s="1">
        <v>43121</v>
      </c>
      <c r="B4042" s="2">
        <v>1264</v>
      </c>
    </row>
    <row r="4043" spans="1:2">
      <c r="A4043" s="1">
        <v>43122</v>
      </c>
      <c r="B4043" s="2">
        <v>1761</v>
      </c>
    </row>
    <row r="4044" spans="1:2">
      <c r="A4044" s="1">
        <v>43123</v>
      </c>
      <c r="B4044" s="2">
        <v>915</v>
      </c>
    </row>
    <row r="4045" spans="1:2">
      <c r="A4045" s="1">
        <v>43124</v>
      </c>
      <c r="B4045" s="2">
        <v>965</v>
      </c>
    </row>
    <row r="4046" spans="1:2">
      <c r="A4046" s="1">
        <v>43125</v>
      </c>
      <c r="B4046" s="2">
        <v>1087</v>
      </c>
    </row>
    <row r="4047" spans="1:2">
      <c r="A4047" s="1">
        <v>43126</v>
      </c>
      <c r="B4047" s="2">
        <v>1224</v>
      </c>
    </row>
    <row r="4048" spans="1:2">
      <c r="A4048" s="1">
        <v>43127</v>
      </c>
      <c r="B4048" s="2">
        <v>1028</v>
      </c>
    </row>
    <row r="4049" spans="1:2">
      <c r="A4049" s="1">
        <v>43128</v>
      </c>
      <c r="B4049" s="2">
        <v>3083</v>
      </c>
    </row>
    <row r="4050" spans="1:2">
      <c r="A4050" s="1">
        <v>43129</v>
      </c>
      <c r="B4050" s="2">
        <v>1626</v>
      </c>
    </row>
    <row r="4051" spans="1:2">
      <c r="A4051" s="1">
        <v>43130</v>
      </c>
      <c r="B4051" s="2">
        <v>859</v>
      </c>
    </row>
    <row r="4052" spans="1:2">
      <c r="A4052" s="1">
        <v>43131</v>
      </c>
      <c r="B4052" s="2">
        <v>1219</v>
      </c>
    </row>
    <row r="4053" spans="1:2">
      <c r="A4053" s="1">
        <v>43132</v>
      </c>
      <c r="B4053" s="2">
        <v>1622</v>
      </c>
    </row>
    <row r="4054" spans="1:2">
      <c r="A4054" s="1">
        <v>43133</v>
      </c>
      <c r="B4054" s="2">
        <v>536</v>
      </c>
    </row>
    <row r="4055" spans="1:2">
      <c r="A4055" s="1">
        <v>43134</v>
      </c>
      <c r="B4055" s="2">
        <v>1405</v>
      </c>
    </row>
    <row r="4056" spans="1:2">
      <c r="A4056" s="1">
        <v>43135</v>
      </c>
      <c r="B4056" s="2">
        <v>7769</v>
      </c>
    </row>
    <row r="4057" spans="1:2">
      <c r="A4057" s="1">
        <v>43136</v>
      </c>
      <c r="B4057" s="2">
        <v>3054</v>
      </c>
    </row>
    <row r="4058" spans="1:2">
      <c r="A4058" s="1">
        <v>43137</v>
      </c>
      <c r="B4058" s="2">
        <v>1888</v>
      </c>
    </row>
    <row r="4059" spans="1:2">
      <c r="A4059" s="1">
        <v>43138</v>
      </c>
      <c r="B4059" s="2">
        <v>12612</v>
      </c>
    </row>
    <row r="4060" spans="1:2">
      <c r="A4060" s="1">
        <v>43139</v>
      </c>
      <c r="B4060" s="2">
        <v>5316</v>
      </c>
    </row>
    <row r="4061" spans="1:2">
      <c r="A4061" s="1">
        <v>43140</v>
      </c>
      <c r="B4061" s="2">
        <v>3274</v>
      </c>
    </row>
    <row r="4062" spans="1:2">
      <c r="A4062" s="1">
        <v>43141</v>
      </c>
      <c r="B4062" s="2">
        <v>3088</v>
      </c>
    </row>
    <row r="4063" spans="1:2">
      <c r="A4063" s="1">
        <v>43142</v>
      </c>
      <c r="B4063" s="2">
        <v>14284</v>
      </c>
    </row>
    <row r="4064" spans="1:2">
      <c r="A4064" s="1">
        <v>43143</v>
      </c>
      <c r="B4064" s="2">
        <v>11694</v>
      </c>
    </row>
    <row r="4065" spans="1:2">
      <c r="A4065" s="1">
        <v>43144</v>
      </c>
      <c r="B4065" s="2">
        <v>5041</v>
      </c>
    </row>
    <row r="4066" spans="1:2">
      <c r="A4066" s="1">
        <v>43145</v>
      </c>
      <c r="B4066" s="2">
        <v>3487</v>
      </c>
    </row>
    <row r="4067" spans="1:2">
      <c r="A4067" s="1">
        <v>43146</v>
      </c>
      <c r="B4067" s="2">
        <v>3378</v>
      </c>
    </row>
    <row r="4068" spans="1:2">
      <c r="A4068" s="1">
        <v>43147</v>
      </c>
      <c r="B4068" s="2">
        <v>3204</v>
      </c>
    </row>
    <row r="4069" spans="1:2">
      <c r="A4069" s="1">
        <v>43148</v>
      </c>
      <c r="B4069" s="2">
        <v>2778</v>
      </c>
    </row>
    <row r="4070" spans="1:2">
      <c r="A4070" s="1">
        <v>43149</v>
      </c>
      <c r="B4070" s="2">
        <v>2778</v>
      </c>
    </row>
    <row r="4071" spans="1:2">
      <c r="A4071" s="1">
        <v>43150</v>
      </c>
      <c r="B4071" s="2">
        <v>2616</v>
      </c>
    </row>
    <row r="4072" spans="1:2">
      <c r="A4072" s="1">
        <v>43151</v>
      </c>
      <c r="B4072" s="2">
        <v>2129</v>
      </c>
    </row>
    <row r="4073" spans="1:2">
      <c r="A4073" s="1">
        <v>43152</v>
      </c>
      <c r="B4073" s="2">
        <v>2107</v>
      </c>
    </row>
    <row r="4074" spans="1:2">
      <c r="A4074" s="1">
        <v>43153</v>
      </c>
      <c r="B4074" s="2">
        <v>2375</v>
      </c>
    </row>
    <row r="4075" spans="1:2">
      <c r="A4075" s="1">
        <v>43154</v>
      </c>
      <c r="B4075" s="2">
        <v>1884</v>
      </c>
    </row>
    <row r="4076" spans="1:2">
      <c r="A4076" s="1">
        <v>43155</v>
      </c>
      <c r="B4076" s="2">
        <v>1962</v>
      </c>
    </row>
    <row r="4077" spans="1:2">
      <c r="A4077" s="1">
        <v>43156</v>
      </c>
      <c r="B4077" s="2">
        <v>3273</v>
      </c>
    </row>
    <row r="4078" spans="1:2">
      <c r="A4078" s="1">
        <v>43157</v>
      </c>
      <c r="B4078" s="2">
        <v>2733</v>
      </c>
    </row>
    <row r="4079" spans="1:2">
      <c r="A4079" s="1">
        <v>43158</v>
      </c>
      <c r="B4079" s="2">
        <v>1726</v>
      </c>
    </row>
    <row r="4080" spans="1:2">
      <c r="A4080" s="1">
        <v>43159</v>
      </c>
      <c r="B4080" s="2">
        <v>4011</v>
      </c>
    </row>
    <row r="4081" spans="1:2">
      <c r="A4081" s="1">
        <v>43160</v>
      </c>
      <c r="B4081" s="2">
        <v>7552</v>
      </c>
    </row>
    <row r="4082" spans="1:2">
      <c r="A4082" s="1">
        <v>43161</v>
      </c>
      <c r="B4082" s="2">
        <v>4227</v>
      </c>
    </row>
    <row r="4083" spans="1:2">
      <c r="A4083" s="1">
        <v>43162</v>
      </c>
      <c r="B4083" s="2">
        <v>3058</v>
      </c>
    </row>
    <row r="4084" spans="1:2">
      <c r="A4084" s="1">
        <v>43163</v>
      </c>
      <c r="B4084" s="2">
        <v>2485</v>
      </c>
    </row>
    <row r="4085" spans="1:2">
      <c r="A4085" s="1">
        <v>43164</v>
      </c>
      <c r="B4085" s="2">
        <v>2898</v>
      </c>
    </row>
    <row r="4086" spans="1:2">
      <c r="A4086" s="1">
        <v>43165</v>
      </c>
      <c r="B4086" s="2">
        <v>2748</v>
      </c>
    </row>
    <row r="4087" spans="1:2">
      <c r="A4087" s="1">
        <v>43166</v>
      </c>
      <c r="B4087" s="2">
        <v>2437</v>
      </c>
    </row>
    <row r="4088" spans="1:2">
      <c r="A4088" s="1">
        <v>43167</v>
      </c>
      <c r="B4088" s="2">
        <v>2376</v>
      </c>
    </row>
    <row r="4089" spans="1:2">
      <c r="A4089" s="1">
        <v>43168</v>
      </c>
      <c r="B4089" s="2">
        <v>1975</v>
      </c>
    </row>
    <row r="4090" spans="1:2">
      <c r="A4090" s="1">
        <v>43169</v>
      </c>
      <c r="B4090" s="2">
        <v>2640</v>
      </c>
    </row>
    <row r="4091" spans="1:2">
      <c r="A4091" s="1">
        <v>43170</v>
      </c>
      <c r="B4091" s="2">
        <v>3224</v>
      </c>
    </row>
    <row r="4092" spans="1:2">
      <c r="A4092" s="1">
        <v>43171</v>
      </c>
      <c r="B4092" s="2">
        <v>2932</v>
      </c>
    </row>
    <row r="4093" spans="1:2">
      <c r="A4093" s="1">
        <v>43172</v>
      </c>
      <c r="B4093" s="2">
        <v>2075</v>
      </c>
    </row>
    <row r="4094" spans="1:2">
      <c r="A4094" s="1">
        <v>43173</v>
      </c>
      <c r="B4094" s="2">
        <v>1705</v>
      </c>
    </row>
    <row r="4095" spans="1:2">
      <c r="A4095" s="1">
        <v>43174</v>
      </c>
      <c r="B4095" s="2">
        <v>1778</v>
      </c>
    </row>
    <row r="4096" spans="1:2">
      <c r="A4096" s="1">
        <v>43175</v>
      </c>
      <c r="B4096" s="2">
        <v>2155</v>
      </c>
    </row>
    <row r="4097" spans="1:2">
      <c r="A4097" s="1">
        <v>43176</v>
      </c>
      <c r="B4097" s="2">
        <v>2347</v>
      </c>
    </row>
    <row r="4098" spans="1:2">
      <c r="A4098" s="1">
        <v>43177</v>
      </c>
      <c r="B4098" s="2">
        <v>1753</v>
      </c>
    </row>
    <row r="4099" spans="1:2">
      <c r="A4099" s="1">
        <v>43178</v>
      </c>
      <c r="B4099" s="2">
        <v>3477</v>
      </c>
    </row>
    <row r="4100" spans="1:2">
      <c r="A4100" s="1">
        <v>43179</v>
      </c>
      <c r="B4100" s="2">
        <v>3204</v>
      </c>
    </row>
    <row r="4101" spans="1:2">
      <c r="A4101" s="1">
        <v>43180</v>
      </c>
      <c r="B4101" s="2">
        <v>2259</v>
      </c>
    </row>
    <row r="4102" spans="1:2">
      <c r="A4102" s="1">
        <v>43181</v>
      </c>
      <c r="B4102" s="2">
        <v>1778</v>
      </c>
    </row>
    <row r="4103" spans="1:2">
      <c r="A4103" s="1">
        <v>43182</v>
      </c>
      <c r="B4103" s="2">
        <v>2214</v>
      </c>
    </row>
    <row r="4104" spans="1:2">
      <c r="A4104" s="1">
        <v>43183</v>
      </c>
      <c r="B4104" s="2">
        <v>2786</v>
      </c>
    </row>
    <row r="4105" spans="1:2">
      <c r="A4105" s="1">
        <v>43184</v>
      </c>
      <c r="B4105" s="2">
        <v>2681</v>
      </c>
    </row>
    <row r="4106" spans="1:2">
      <c r="A4106" s="1">
        <v>43185</v>
      </c>
      <c r="B4106" s="2">
        <v>1410</v>
      </c>
    </row>
    <row r="4107" spans="1:2">
      <c r="A4107" s="1">
        <v>43186</v>
      </c>
      <c r="B4107" s="2">
        <v>2102</v>
      </c>
    </row>
    <row r="4108" spans="1:2">
      <c r="A4108" s="1">
        <v>43187</v>
      </c>
      <c r="B4108" s="2">
        <v>1521</v>
      </c>
    </row>
    <row r="4109" spans="1:2">
      <c r="A4109" s="1">
        <v>43188</v>
      </c>
      <c r="B4109" s="2">
        <v>2625</v>
      </c>
    </row>
    <row r="4110" spans="1:2">
      <c r="A4110" s="1">
        <v>43189</v>
      </c>
      <c r="B4110" s="2">
        <v>2957</v>
      </c>
    </row>
    <row r="4111" spans="1:2">
      <c r="A4111" s="1">
        <v>43190</v>
      </c>
      <c r="B4111" s="2">
        <v>2420</v>
      </c>
    </row>
    <row r="4112" spans="1:2">
      <c r="A4112" s="1">
        <v>43191</v>
      </c>
      <c r="B4112" s="2">
        <v>1660</v>
      </c>
    </row>
    <row r="4113" spans="1:2">
      <c r="A4113" s="1">
        <v>43192</v>
      </c>
      <c r="B4113" s="2">
        <v>1631</v>
      </c>
    </row>
    <row r="4114" spans="1:2">
      <c r="A4114" s="1">
        <v>43193</v>
      </c>
      <c r="B4114" s="2">
        <v>1595</v>
      </c>
    </row>
    <row r="4115" spans="1:2">
      <c r="A4115" s="1">
        <v>43194</v>
      </c>
      <c r="B4115" s="2">
        <v>1670</v>
      </c>
    </row>
    <row r="4116" spans="1:2">
      <c r="A4116" s="1">
        <v>43195</v>
      </c>
      <c r="B4116" s="2">
        <v>1975</v>
      </c>
    </row>
    <row r="4117" spans="1:2">
      <c r="A4117" s="1">
        <v>43196</v>
      </c>
      <c r="B4117" s="2">
        <v>1447</v>
      </c>
    </row>
    <row r="4118" spans="1:2">
      <c r="A4118" s="1">
        <v>43197</v>
      </c>
      <c r="B4118" s="2">
        <v>1676</v>
      </c>
    </row>
    <row r="4119" spans="1:2">
      <c r="A4119" s="1">
        <v>43198</v>
      </c>
      <c r="B4119" s="2">
        <v>1962</v>
      </c>
    </row>
    <row r="4120" spans="1:2">
      <c r="A4120" s="1">
        <v>43199</v>
      </c>
      <c r="B4120" s="2">
        <v>1543</v>
      </c>
    </row>
    <row r="4121" spans="1:2">
      <c r="A4121" s="1">
        <v>43200</v>
      </c>
      <c r="B4121" s="2">
        <v>1330</v>
      </c>
    </row>
    <row r="4122" spans="1:2">
      <c r="A4122" s="1">
        <v>43201</v>
      </c>
      <c r="B4122" s="2">
        <v>1381</v>
      </c>
    </row>
    <row r="4123" spans="1:2">
      <c r="A4123" s="1">
        <v>43202</v>
      </c>
      <c r="B4123" s="2">
        <v>1504</v>
      </c>
    </row>
    <row r="4124" spans="1:2">
      <c r="A4124" s="1">
        <v>43203</v>
      </c>
      <c r="B4124" s="2">
        <v>1491</v>
      </c>
    </row>
    <row r="4125" spans="1:2">
      <c r="A4125" s="1">
        <v>43204</v>
      </c>
      <c r="B4125" s="2">
        <v>1418</v>
      </c>
    </row>
    <row r="4126" spans="1:2">
      <c r="A4126" s="1">
        <v>43205</v>
      </c>
      <c r="B4126" s="2">
        <v>3458</v>
      </c>
    </row>
    <row r="4127" spans="1:2">
      <c r="A4127" s="1">
        <v>43206</v>
      </c>
      <c r="B4127" s="2">
        <v>2398</v>
      </c>
    </row>
    <row r="4128" spans="1:2">
      <c r="A4128" s="1">
        <v>43207</v>
      </c>
      <c r="B4128" s="2">
        <v>1194</v>
      </c>
    </row>
    <row r="4129" spans="1:2">
      <c r="A4129" s="1">
        <v>43208</v>
      </c>
      <c r="B4129" s="2">
        <v>1967</v>
      </c>
    </row>
    <row r="4130" spans="1:2">
      <c r="A4130" s="1">
        <v>43209</v>
      </c>
      <c r="B4130" s="2">
        <v>1333</v>
      </c>
    </row>
    <row r="4131" spans="1:2">
      <c r="A4131" s="1">
        <v>43210</v>
      </c>
      <c r="B4131" s="2">
        <v>1024</v>
      </c>
    </row>
    <row r="4132" spans="1:2">
      <c r="A4132" s="1">
        <v>43211</v>
      </c>
      <c r="B4132" s="2">
        <v>1428</v>
      </c>
    </row>
    <row r="4133" spans="1:2">
      <c r="A4133" s="1">
        <v>43212</v>
      </c>
      <c r="B4133" s="2">
        <v>2777</v>
      </c>
    </row>
    <row r="4134" spans="1:2">
      <c r="A4134" s="1">
        <v>43213</v>
      </c>
      <c r="B4134" s="2">
        <v>12972</v>
      </c>
    </row>
    <row r="4135" spans="1:2">
      <c r="A4135" s="1">
        <v>43214</v>
      </c>
      <c r="B4135" s="2">
        <v>11778</v>
      </c>
    </row>
    <row r="4136" spans="1:2">
      <c r="A4136" s="1">
        <v>43215</v>
      </c>
      <c r="B4136" s="2">
        <v>5490</v>
      </c>
    </row>
    <row r="4137" spans="1:2">
      <c r="A4137" s="1">
        <v>43216</v>
      </c>
      <c r="B4137" s="2">
        <v>4004</v>
      </c>
    </row>
    <row r="4138" spans="1:2">
      <c r="A4138" s="1">
        <v>43217</v>
      </c>
      <c r="B4138" s="2">
        <v>4298</v>
      </c>
    </row>
    <row r="4139" spans="1:2">
      <c r="A4139" s="1">
        <v>43218</v>
      </c>
      <c r="B4139" s="2">
        <v>3151</v>
      </c>
    </row>
    <row r="4140" spans="1:2">
      <c r="A4140" s="1">
        <v>43219</v>
      </c>
      <c r="B4140" s="2">
        <v>2392</v>
      </c>
    </row>
    <row r="4141" spans="1:2">
      <c r="A4141" s="1">
        <v>43220</v>
      </c>
      <c r="B4141" s="2">
        <v>1890</v>
      </c>
    </row>
    <row r="4142" spans="1:2">
      <c r="A4142" s="1">
        <v>43221</v>
      </c>
      <c r="B4142" s="2">
        <v>2181</v>
      </c>
    </row>
    <row r="4143" spans="1:2">
      <c r="A4143" s="1">
        <v>43222</v>
      </c>
      <c r="B4143" s="2">
        <v>2071</v>
      </c>
    </row>
    <row r="4144" spans="1:2">
      <c r="A4144" s="1">
        <v>43223</v>
      </c>
      <c r="B4144" s="2">
        <v>1669</v>
      </c>
    </row>
    <row r="4145" spans="1:2">
      <c r="A4145" s="1">
        <v>43224</v>
      </c>
      <c r="B4145" s="2">
        <v>1882</v>
      </c>
    </row>
    <row r="4146" spans="1:2">
      <c r="A4146" s="1">
        <v>43225</v>
      </c>
      <c r="B4146" s="2">
        <v>1575</v>
      </c>
    </row>
    <row r="4147" spans="1:2">
      <c r="A4147" s="1">
        <v>43226</v>
      </c>
      <c r="B4147" s="2">
        <v>1632</v>
      </c>
    </row>
    <row r="4148" spans="1:2">
      <c r="A4148" s="1">
        <v>43227</v>
      </c>
      <c r="B4148" s="2">
        <v>1691</v>
      </c>
    </row>
    <row r="4149" spans="1:2">
      <c r="A4149" s="1">
        <v>43228</v>
      </c>
      <c r="B4149" s="2">
        <v>1459</v>
      </c>
    </row>
    <row r="4150" spans="1:2">
      <c r="A4150" s="1">
        <v>43229</v>
      </c>
      <c r="B4150" s="2">
        <v>1476</v>
      </c>
    </row>
    <row r="4151" spans="1:2">
      <c r="A4151" s="1">
        <v>43230</v>
      </c>
      <c r="B4151" s="2">
        <v>1467</v>
      </c>
    </row>
    <row r="4152" spans="1:2">
      <c r="A4152" s="1">
        <v>43231</v>
      </c>
      <c r="B4152" s="2">
        <v>1468</v>
      </c>
    </row>
    <row r="4153" spans="1:2">
      <c r="A4153" s="1">
        <v>43232</v>
      </c>
      <c r="B4153" s="2">
        <v>1273</v>
      </c>
    </row>
    <row r="4154" spans="1:2">
      <c r="A4154" s="1">
        <v>43233</v>
      </c>
      <c r="B4154" s="2">
        <v>1183</v>
      </c>
    </row>
    <row r="4155" spans="1:2">
      <c r="A4155" s="1">
        <v>43234</v>
      </c>
      <c r="B4155" s="2">
        <v>1507</v>
      </c>
    </row>
    <row r="4156" spans="1:2">
      <c r="A4156" s="1">
        <v>43235</v>
      </c>
      <c r="B4156" s="2">
        <v>2253</v>
      </c>
    </row>
    <row r="4157" spans="1:2">
      <c r="A4157" s="1">
        <v>43236</v>
      </c>
      <c r="B4157" s="2">
        <v>7511</v>
      </c>
    </row>
    <row r="4158" spans="1:2">
      <c r="A4158" s="1">
        <v>43237</v>
      </c>
      <c r="B4158" s="2">
        <v>3815</v>
      </c>
    </row>
    <row r="4159" spans="1:2">
      <c r="A4159" s="1">
        <v>43238</v>
      </c>
      <c r="B4159" s="2">
        <v>2219</v>
      </c>
    </row>
    <row r="4160" spans="1:2">
      <c r="A4160" s="1">
        <v>43239</v>
      </c>
      <c r="B4160" s="2">
        <v>1958</v>
      </c>
    </row>
    <row r="4161" spans="1:2">
      <c r="A4161" s="1">
        <v>43240</v>
      </c>
      <c r="B4161" s="2">
        <v>2941</v>
      </c>
    </row>
    <row r="4162" spans="1:2">
      <c r="A4162" s="1">
        <v>43241</v>
      </c>
      <c r="B4162" s="2">
        <v>3111</v>
      </c>
    </row>
    <row r="4163" spans="1:2">
      <c r="A4163" s="1">
        <v>43242</v>
      </c>
      <c r="B4163" s="2">
        <v>4400</v>
      </c>
    </row>
    <row r="4164" spans="1:2">
      <c r="A4164" s="1">
        <v>43243</v>
      </c>
      <c r="B4164" s="2">
        <v>3209</v>
      </c>
    </row>
    <row r="4165" spans="1:2">
      <c r="A4165" s="1">
        <v>43244</v>
      </c>
      <c r="B4165" s="2">
        <v>1965</v>
      </c>
    </row>
    <row r="4166" spans="1:2">
      <c r="A4166" s="1">
        <v>43245</v>
      </c>
      <c r="B4166" s="2">
        <v>1637</v>
      </c>
    </row>
    <row r="4167" spans="1:2">
      <c r="A4167" s="1">
        <v>43246</v>
      </c>
      <c r="B4167" s="2">
        <v>2040</v>
      </c>
    </row>
    <row r="4168" spans="1:2">
      <c r="A4168" s="1">
        <v>43247</v>
      </c>
      <c r="B4168" s="2">
        <v>1639</v>
      </c>
    </row>
    <row r="4169" spans="1:2">
      <c r="A4169" s="1">
        <v>43248</v>
      </c>
      <c r="B4169" s="2">
        <v>4365</v>
      </c>
    </row>
    <row r="4170" spans="1:2">
      <c r="A4170" s="1">
        <v>43249</v>
      </c>
      <c r="B4170" s="2">
        <v>13093</v>
      </c>
    </row>
    <row r="4171" spans="1:2">
      <c r="A4171" s="1">
        <v>43250</v>
      </c>
      <c r="B4171" s="2">
        <v>19154</v>
      </c>
    </row>
    <row r="4172" spans="1:2">
      <c r="A4172" s="1">
        <v>43251</v>
      </c>
      <c r="B4172" s="2">
        <v>13444</v>
      </c>
    </row>
    <row r="4173" spans="1:2">
      <c r="A4173" s="1">
        <v>43252</v>
      </c>
      <c r="B4173" s="2">
        <v>15600</v>
      </c>
    </row>
    <row r="4174" spans="1:2">
      <c r="A4174" s="1">
        <v>43253</v>
      </c>
      <c r="B4174" s="2">
        <v>5843</v>
      </c>
    </row>
    <row r="4175" spans="1:2">
      <c r="A4175" s="1">
        <v>43254</v>
      </c>
      <c r="B4175" s="2">
        <v>4226</v>
      </c>
    </row>
    <row r="4176" spans="1:2">
      <c r="A4176" s="1">
        <v>43255</v>
      </c>
      <c r="B4176" s="2">
        <v>3074</v>
      </c>
    </row>
    <row r="4177" spans="1:2">
      <c r="A4177" s="1">
        <v>43256</v>
      </c>
      <c r="B4177" s="2">
        <v>2703</v>
      </c>
    </row>
    <row r="4178" spans="1:2">
      <c r="A4178" s="1">
        <v>43257</v>
      </c>
      <c r="B4178" s="2">
        <v>2680</v>
      </c>
    </row>
    <row r="4179" spans="1:2">
      <c r="A4179" s="1">
        <v>43258</v>
      </c>
      <c r="B4179" s="2">
        <v>2063</v>
      </c>
    </row>
    <row r="4180" spans="1:2">
      <c r="A4180" s="1">
        <v>43259</v>
      </c>
      <c r="B4180" s="2">
        <v>2685</v>
      </c>
    </row>
    <row r="4181" spans="1:2">
      <c r="A4181" s="1">
        <v>43260</v>
      </c>
      <c r="B4181" s="2">
        <v>2071</v>
      </c>
    </row>
    <row r="4182" spans="1:2">
      <c r="A4182" s="1">
        <v>43261</v>
      </c>
      <c r="B4182" s="2">
        <v>3288</v>
      </c>
    </row>
    <row r="4183" spans="1:2">
      <c r="A4183" s="1">
        <v>43262</v>
      </c>
      <c r="B4183" s="2">
        <v>3118</v>
      </c>
    </row>
    <row r="4184" spans="1:2">
      <c r="A4184" s="1">
        <v>43263</v>
      </c>
      <c r="B4184" s="2">
        <v>2431</v>
      </c>
    </row>
    <row r="4185" spans="1:2">
      <c r="A4185" s="1">
        <v>43264</v>
      </c>
      <c r="B4185" s="2">
        <v>2101</v>
      </c>
    </row>
    <row r="4186" spans="1:2">
      <c r="A4186" s="1">
        <v>43265</v>
      </c>
      <c r="B4186" s="2">
        <v>2297</v>
      </c>
    </row>
    <row r="4187" spans="1:2">
      <c r="A4187" s="1">
        <v>43266</v>
      </c>
      <c r="B4187" s="2">
        <v>1559</v>
      </c>
    </row>
    <row r="4188" spans="1:2">
      <c r="A4188" s="1">
        <v>43267</v>
      </c>
      <c r="B4188" s="2">
        <v>2349</v>
      </c>
    </row>
    <row r="4189" spans="1:2">
      <c r="A4189" s="1">
        <v>43268</v>
      </c>
      <c r="B4189" s="2">
        <v>1751</v>
      </c>
    </row>
    <row r="4190" spans="1:2">
      <c r="A4190" s="1">
        <v>43269</v>
      </c>
      <c r="B4190" s="2">
        <v>1386</v>
      </c>
    </row>
    <row r="4191" spans="1:2">
      <c r="A4191" s="1">
        <v>43270</v>
      </c>
      <c r="B4191" s="2">
        <v>1664</v>
      </c>
    </row>
    <row r="4192" spans="1:2">
      <c r="A4192" s="1">
        <v>43271</v>
      </c>
      <c r="B4192" s="2">
        <v>1487</v>
      </c>
    </row>
    <row r="4193" spans="1:2">
      <c r="A4193" s="1">
        <v>43272</v>
      </c>
      <c r="B4193" s="2">
        <v>1392</v>
      </c>
    </row>
    <row r="4194" spans="1:2">
      <c r="A4194" s="1">
        <v>43273</v>
      </c>
      <c r="B4194" s="2">
        <v>1642</v>
      </c>
    </row>
    <row r="4195" spans="1:2">
      <c r="A4195" s="1">
        <v>43274</v>
      </c>
      <c r="B4195" s="2">
        <v>1752</v>
      </c>
    </row>
    <row r="4196" spans="1:2">
      <c r="A4196" s="1">
        <v>43275</v>
      </c>
      <c r="B4196" s="2">
        <v>1206</v>
      </c>
    </row>
    <row r="4197" spans="1:2">
      <c r="A4197" s="1">
        <v>43276</v>
      </c>
      <c r="B4197" s="2">
        <v>3197</v>
      </c>
    </row>
    <row r="4198" spans="1:2">
      <c r="A4198" s="1">
        <v>43277</v>
      </c>
      <c r="B4198" s="2">
        <v>2020</v>
      </c>
    </row>
    <row r="4199" spans="1:2">
      <c r="A4199" s="1">
        <v>43278</v>
      </c>
      <c r="B4199" s="2">
        <v>2615</v>
      </c>
    </row>
    <row r="4200" spans="1:2">
      <c r="A4200" s="1">
        <v>43279</v>
      </c>
      <c r="B4200" s="2">
        <v>6658</v>
      </c>
    </row>
    <row r="4201" spans="1:2">
      <c r="A4201" s="1">
        <v>43280</v>
      </c>
      <c r="B4201" s="2">
        <v>2291</v>
      </c>
    </row>
    <row r="4202" spans="1:2">
      <c r="A4202" s="1">
        <v>43281</v>
      </c>
      <c r="B4202" s="2">
        <v>1297</v>
      </c>
    </row>
    <row r="4203" spans="1:2">
      <c r="A4203" s="1">
        <v>43282</v>
      </c>
      <c r="B4203" s="2">
        <v>1525</v>
      </c>
    </row>
    <row r="4204" spans="1:2">
      <c r="A4204" s="1">
        <v>43283</v>
      </c>
      <c r="B4204" s="2">
        <v>2623</v>
      </c>
    </row>
    <row r="4205" spans="1:2">
      <c r="A4205" s="1">
        <v>43284</v>
      </c>
      <c r="B4205" s="2">
        <v>1647</v>
      </c>
    </row>
    <row r="4206" spans="1:2">
      <c r="A4206" s="1">
        <v>43285</v>
      </c>
      <c r="B4206" s="2">
        <v>1567</v>
      </c>
    </row>
    <row r="4207" spans="1:2">
      <c r="A4207" s="1">
        <v>43286</v>
      </c>
      <c r="B4207" s="2">
        <v>1502</v>
      </c>
    </row>
    <row r="4208" spans="1:2">
      <c r="A4208" s="1">
        <v>43287</v>
      </c>
      <c r="B4208" s="2">
        <v>2119</v>
      </c>
    </row>
    <row r="4209" spans="1:2">
      <c r="A4209" s="1">
        <v>43288</v>
      </c>
      <c r="B4209" s="2">
        <v>1327</v>
      </c>
    </row>
    <row r="4210" spans="1:2">
      <c r="A4210" s="1">
        <v>43289</v>
      </c>
      <c r="B4210" s="2">
        <v>1357</v>
      </c>
    </row>
    <row r="4211" spans="1:2">
      <c r="A4211" s="1">
        <v>43290</v>
      </c>
      <c r="B4211" s="2">
        <v>1474</v>
      </c>
    </row>
    <row r="4212" spans="1:2">
      <c r="A4212" s="1">
        <v>43291</v>
      </c>
      <c r="B4212" s="2">
        <v>1213</v>
      </c>
    </row>
    <row r="4213" spans="1:2">
      <c r="A4213" s="1">
        <v>43292</v>
      </c>
      <c r="B4213" s="2">
        <v>1208</v>
      </c>
    </row>
    <row r="4214" spans="1:2">
      <c r="A4214" s="1">
        <v>43293</v>
      </c>
      <c r="B4214" s="2">
        <v>1210</v>
      </c>
    </row>
    <row r="4215" spans="1:2">
      <c r="A4215" s="1">
        <v>43294</v>
      </c>
      <c r="B4215" s="2">
        <v>1609</v>
      </c>
    </row>
    <row r="4216" spans="1:2">
      <c r="A4216" s="1">
        <v>43295</v>
      </c>
      <c r="B4216" s="2">
        <v>1784</v>
      </c>
    </row>
    <row r="4217" spans="1:2">
      <c r="A4217" s="1">
        <v>43296</v>
      </c>
      <c r="B4217" s="2">
        <v>1338</v>
      </c>
    </row>
    <row r="4218" spans="1:2">
      <c r="A4218" s="1">
        <v>43297</v>
      </c>
      <c r="B4218" s="2">
        <v>2216</v>
      </c>
    </row>
    <row r="4219" spans="1:2">
      <c r="A4219" s="1">
        <v>43298</v>
      </c>
      <c r="B4219" s="2">
        <v>1994</v>
      </c>
    </row>
    <row r="4220" spans="1:2">
      <c r="A4220" s="1">
        <v>43299</v>
      </c>
      <c r="B4220" s="2">
        <v>1596</v>
      </c>
    </row>
    <row r="4221" spans="1:2">
      <c r="A4221" s="1">
        <v>43300</v>
      </c>
      <c r="B4221" s="2">
        <v>1029</v>
      </c>
    </row>
    <row r="4222" spans="1:2">
      <c r="A4222" s="1">
        <v>43301</v>
      </c>
      <c r="B4222" s="2">
        <v>627</v>
      </c>
    </row>
    <row r="4223" spans="1:2">
      <c r="A4223" s="1">
        <v>43302</v>
      </c>
      <c r="B4223" s="2">
        <v>5063</v>
      </c>
    </row>
    <row r="4224" spans="1:2">
      <c r="A4224" s="1">
        <v>43303</v>
      </c>
      <c r="B4224" s="2">
        <v>991</v>
      </c>
    </row>
    <row r="4225" spans="1:2">
      <c r="A4225" s="1">
        <v>43304</v>
      </c>
      <c r="B4225" s="2">
        <v>1435</v>
      </c>
    </row>
    <row r="4226" spans="1:2">
      <c r="A4226" s="1">
        <v>43305</v>
      </c>
      <c r="B4226" s="2">
        <v>1383</v>
      </c>
    </row>
    <row r="4227" spans="1:2">
      <c r="A4227" s="1">
        <v>43306</v>
      </c>
      <c r="B4227" s="2">
        <v>1045</v>
      </c>
    </row>
    <row r="4228" spans="1:2">
      <c r="A4228" s="1">
        <v>43307</v>
      </c>
      <c r="B4228" s="2">
        <v>1041</v>
      </c>
    </row>
    <row r="4229" spans="1:2">
      <c r="A4229" s="1">
        <v>43308</v>
      </c>
      <c r="B4229" s="2">
        <v>620</v>
      </c>
    </row>
    <row r="4230" spans="1:2">
      <c r="A4230" s="1">
        <v>43309</v>
      </c>
      <c r="B4230" s="2">
        <v>826</v>
      </c>
    </row>
    <row r="4231" spans="1:2">
      <c r="A4231" s="1">
        <v>43310</v>
      </c>
      <c r="B4231" s="2">
        <v>931</v>
      </c>
    </row>
    <row r="4232" spans="1:2">
      <c r="A4232" s="1">
        <v>43311</v>
      </c>
      <c r="B4232" s="2">
        <v>875</v>
      </c>
    </row>
    <row r="4233" spans="1:2">
      <c r="A4233" s="1">
        <v>43312</v>
      </c>
      <c r="B4233" s="2">
        <v>3240</v>
      </c>
    </row>
    <row r="4234" spans="1:2">
      <c r="A4234" s="1">
        <v>43313</v>
      </c>
      <c r="B4234" s="2">
        <v>4379</v>
      </c>
    </row>
    <row r="4235" spans="1:2">
      <c r="A4235" s="1">
        <v>43314</v>
      </c>
      <c r="B4235" s="2">
        <v>6514</v>
      </c>
    </row>
    <row r="4236" spans="1:2">
      <c r="A4236" s="1">
        <v>43315</v>
      </c>
      <c r="B4236" s="2">
        <v>7720</v>
      </c>
    </row>
    <row r="4237" spans="1:2">
      <c r="A4237" s="1">
        <v>43316</v>
      </c>
      <c r="B4237" s="2">
        <v>3358</v>
      </c>
    </row>
    <row r="4238" spans="1:2">
      <c r="A4238" s="1">
        <v>43317</v>
      </c>
      <c r="B4238" s="2">
        <v>4589</v>
      </c>
    </row>
    <row r="4239" spans="1:2">
      <c r="A4239" s="1">
        <v>43318</v>
      </c>
      <c r="B4239" s="2">
        <v>3147</v>
      </c>
    </row>
    <row r="4240" spans="1:2">
      <c r="A4240" s="1">
        <v>43319</v>
      </c>
      <c r="B4240" s="2">
        <v>1661</v>
      </c>
    </row>
    <row r="4241" spans="1:2">
      <c r="A4241" s="1">
        <v>43320</v>
      </c>
      <c r="B4241" s="2">
        <v>3329</v>
      </c>
    </row>
    <row r="4242" spans="1:2">
      <c r="A4242" s="1">
        <v>43321</v>
      </c>
      <c r="B4242" s="2">
        <v>1358</v>
      </c>
    </row>
    <row r="4243" spans="1:2">
      <c r="A4243" s="1">
        <v>43322</v>
      </c>
      <c r="B4243" s="2">
        <v>1421</v>
      </c>
    </row>
    <row r="4244" spans="1:2">
      <c r="A4244" s="1">
        <v>43323</v>
      </c>
      <c r="B4244" s="2">
        <v>1899</v>
      </c>
    </row>
    <row r="4245" spans="1:2">
      <c r="A4245" s="1">
        <v>43324</v>
      </c>
      <c r="B4245" s="2">
        <v>2087</v>
      </c>
    </row>
    <row r="4246" spans="1:2">
      <c r="A4246" s="1">
        <v>43325</v>
      </c>
      <c r="B4246" s="2">
        <v>1485</v>
      </c>
    </row>
    <row r="4247" spans="1:2">
      <c r="A4247" s="1">
        <v>43326</v>
      </c>
      <c r="B4247" s="2">
        <v>592</v>
      </c>
    </row>
    <row r="4248" spans="1:2">
      <c r="A4248" s="1">
        <v>43327</v>
      </c>
      <c r="B4248" s="2">
        <v>1548</v>
      </c>
    </row>
    <row r="4249" spans="1:2">
      <c r="A4249" s="1">
        <v>43328</v>
      </c>
      <c r="B4249" s="2">
        <v>983</v>
      </c>
    </row>
    <row r="4250" spans="1:2">
      <c r="A4250" s="1">
        <v>43329</v>
      </c>
      <c r="B4250" s="2">
        <v>993</v>
      </c>
    </row>
    <row r="4251" spans="1:2">
      <c r="A4251" s="1">
        <v>43330</v>
      </c>
      <c r="B4251" s="2">
        <v>2540</v>
      </c>
    </row>
    <row r="4252" spans="1:2">
      <c r="A4252" s="1">
        <v>43331</v>
      </c>
      <c r="B4252" s="2">
        <v>2157</v>
      </c>
    </row>
    <row r="4253" spans="1:2">
      <c r="A4253" s="1">
        <v>43332</v>
      </c>
      <c r="B4253" s="2">
        <v>485</v>
      </c>
    </row>
    <row r="4254" spans="1:2">
      <c r="A4254" s="1">
        <v>43333</v>
      </c>
      <c r="B4254" s="2">
        <v>1455</v>
      </c>
    </row>
    <row r="4255" spans="1:2">
      <c r="A4255" s="1">
        <v>43334</v>
      </c>
      <c r="B4255" s="2">
        <v>1461</v>
      </c>
    </row>
    <row r="4256" spans="1:2">
      <c r="A4256" s="1">
        <v>43335</v>
      </c>
      <c r="B4256" s="2">
        <v>1055</v>
      </c>
    </row>
    <row r="4257" spans="1:2">
      <c r="A4257" s="1">
        <v>43336</v>
      </c>
      <c r="B4257" s="2">
        <v>374</v>
      </c>
    </row>
    <row r="4258" spans="1:2">
      <c r="A4258" s="1">
        <v>43337</v>
      </c>
      <c r="B4258" s="2">
        <v>917</v>
      </c>
    </row>
    <row r="4259" spans="1:2">
      <c r="A4259" s="1">
        <v>43338</v>
      </c>
      <c r="B4259" s="2">
        <v>543</v>
      </c>
    </row>
    <row r="4260" spans="1:2">
      <c r="A4260" s="1">
        <v>43339</v>
      </c>
      <c r="B4260" s="2">
        <v>827</v>
      </c>
    </row>
    <row r="4261" spans="1:2">
      <c r="A4261" s="1">
        <v>43340</v>
      </c>
      <c r="B4261" s="2">
        <v>669</v>
      </c>
    </row>
    <row r="4262" spans="1:2">
      <c r="A4262" s="1">
        <v>43341</v>
      </c>
      <c r="B4262" s="2">
        <v>803</v>
      </c>
    </row>
    <row r="4263" spans="1:2">
      <c r="A4263" s="1">
        <v>43342</v>
      </c>
      <c r="B4263" s="2">
        <v>854</v>
      </c>
    </row>
    <row r="4264" spans="1:2">
      <c r="A4264" s="1">
        <v>43343</v>
      </c>
      <c r="B4264" s="2">
        <v>997</v>
      </c>
    </row>
    <row r="4265" spans="1:2">
      <c r="A4265" s="1">
        <v>43344</v>
      </c>
      <c r="B4265" s="2">
        <v>309</v>
      </c>
    </row>
    <row r="4266" spans="1:2">
      <c r="A4266" s="1">
        <v>43345</v>
      </c>
      <c r="B4266" s="2">
        <v>716</v>
      </c>
    </row>
    <row r="4267" spans="1:2">
      <c r="A4267" s="1">
        <v>43346</v>
      </c>
      <c r="B4267" s="2">
        <v>309</v>
      </c>
    </row>
    <row r="4268" spans="1:2">
      <c r="A4268" s="1">
        <v>43347</v>
      </c>
      <c r="B4268" s="2">
        <v>1022</v>
      </c>
    </row>
    <row r="4269" spans="1:2">
      <c r="A4269" s="1">
        <v>43348</v>
      </c>
      <c r="B4269" s="2">
        <v>870</v>
      </c>
    </row>
    <row r="4270" spans="1:2">
      <c r="A4270" s="1">
        <v>43349</v>
      </c>
      <c r="B4270" s="2">
        <v>660</v>
      </c>
    </row>
    <row r="4271" spans="1:2">
      <c r="A4271" s="1">
        <v>43350</v>
      </c>
      <c r="B4271" s="2">
        <v>397</v>
      </c>
    </row>
    <row r="4272" spans="1:2">
      <c r="A4272" s="1">
        <v>43351</v>
      </c>
      <c r="B4272" s="2">
        <v>507</v>
      </c>
    </row>
    <row r="4273" spans="1:2">
      <c r="A4273" s="1">
        <v>43352</v>
      </c>
      <c r="B4273" s="2">
        <v>918</v>
      </c>
    </row>
    <row r="4274" spans="1:2">
      <c r="A4274" s="1">
        <v>43353</v>
      </c>
      <c r="B4274" s="2">
        <v>1329</v>
      </c>
    </row>
    <row r="4275" spans="1:2">
      <c r="A4275" s="1">
        <v>43354</v>
      </c>
      <c r="B4275" s="2">
        <v>1853</v>
      </c>
    </row>
    <row r="4276" spans="1:2">
      <c r="A4276" s="1">
        <v>43355</v>
      </c>
      <c r="B4276" s="2">
        <v>1100</v>
      </c>
    </row>
    <row r="4277" spans="1:2">
      <c r="A4277" s="1">
        <v>43356</v>
      </c>
      <c r="B4277" s="2">
        <v>832</v>
      </c>
    </row>
    <row r="4278" spans="1:2">
      <c r="A4278" s="1">
        <v>43357</v>
      </c>
      <c r="B4278" s="2">
        <v>810</v>
      </c>
    </row>
    <row r="4279" spans="1:2">
      <c r="A4279" s="1">
        <v>43358</v>
      </c>
      <c r="B4279" s="2">
        <v>722</v>
      </c>
    </row>
    <row r="4280" spans="1:2">
      <c r="A4280" s="1">
        <v>43359</v>
      </c>
      <c r="B4280" s="2">
        <v>898</v>
      </c>
    </row>
    <row r="4281" spans="1:2">
      <c r="A4281" s="1">
        <v>43360</v>
      </c>
      <c r="B4281" s="2">
        <v>779</v>
      </c>
    </row>
    <row r="4282" spans="1:2">
      <c r="A4282" s="1">
        <v>43361</v>
      </c>
      <c r="B4282" s="2">
        <v>978</v>
      </c>
    </row>
    <row r="4283" spans="1:2">
      <c r="A4283" s="1">
        <v>43362</v>
      </c>
      <c r="B4283" s="2">
        <v>444</v>
      </c>
    </row>
    <row r="4284" spans="1:2">
      <c r="A4284" s="1">
        <v>43363</v>
      </c>
      <c r="B4284" s="2">
        <v>811</v>
      </c>
    </row>
    <row r="4285" spans="1:2">
      <c r="A4285" s="1">
        <v>43364</v>
      </c>
      <c r="B4285" s="2">
        <v>550</v>
      </c>
    </row>
    <row r="4286" spans="1:2">
      <c r="A4286" s="1">
        <v>43365</v>
      </c>
      <c r="B4286" s="2">
        <v>72</v>
      </c>
    </row>
    <row r="4287" spans="1:2">
      <c r="A4287" s="1">
        <v>43366</v>
      </c>
      <c r="B4287" s="2">
        <v>850</v>
      </c>
    </row>
    <row r="4288" spans="1:2">
      <c r="A4288" s="1">
        <v>43367</v>
      </c>
      <c r="B4288" s="2">
        <v>571</v>
      </c>
    </row>
    <row r="4289" spans="1:2">
      <c r="A4289" s="1">
        <v>43368</v>
      </c>
      <c r="B4289" s="2">
        <v>232</v>
      </c>
    </row>
    <row r="4290" spans="1:2">
      <c r="A4290" s="1">
        <v>43369</v>
      </c>
      <c r="B4290" s="2">
        <v>1977</v>
      </c>
    </row>
    <row r="4291" spans="1:2">
      <c r="A4291" s="1">
        <v>43370</v>
      </c>
      <c r="B4291" s="2">
        <v>1159</v>
      </c>
    </row>
    <row r="4292" spans="1:2">
      <c r="A4292" s="1">
        <v>43371</v>
      </c>
      <c r="B4292" s="2">
        <v>1390</v>
      </c>
    </row>
    <row r="4293" spans="1:2">
      <c r="A4293" s="1">
        <v>43372</v>
      </c>
      <c r="B4293" s="2">
        <v>447</v>
      </c>
    </row>
    <row r="4294" spans="1:2">
      <c r="A4294" s="1">
        <v>43373</v>
      </c>
      <c r="B4294" s="2">
        <v>1336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42D393-2BE5-4935-AACC-EB70A5185506}">
  <dimension ref="A1:B4408"/>
  <sheetViews>
    <sheetView workbookViewId="0">
      <selection activeCell="D15" sqref="D15"/>
    </sheetView>
  </sheetViews>
  <sheetFormatPr defaultColWidth="11" defaultRowHeight="15.75"/>
  <sheetData>
    <row r="1" spans="1:2">
      <c r="A1" s="1">
        <v>39080</v>
      </c>
      <c r="B1">
        <v>3550</v>
      </c>
    </row>
    <row r="2" spans="1:2">
      <c r="A2" s="1">
        <v>39081</v>
      </c>
      <c r="B2">
        <v>2910</v>
      </c>
    </row>
    <row r="3" spans="1:2">
      <c r="A3" s="1">
        <v>39082</v>
      </c>
      <c r="B3">
        <v>2360</v>
      </c>
    </row>
    <row r="4" spans="1:2">
      <c r="A4" s="1">
        <v>39083</v>
      </c>
      <c r="B4">
        <v>1800</v>
      </c>
    </row>
    <row r="5" spans="1:2">
      <c r="A5" s="1">
        <v>39084</v>
      </c>
      <c r="B5">
        <v>1900</v>
      </c>
    </row>
    <row r="6" spans="1:2">
      <c r="A6" s="1">
        <v>39085</v>
      </c>
      <c r="B6">
        <v>11690</v>
      </c>
    </row>
    <row r="7" spans="1:2">
      <c r="A7" s="1">
        <v>39086</v>
      </c>
      <c r="B7">
        <v>7120</v>
      </c>
    </row>
    <row r="8" spans="1:2">
      <c r="A8" s="1">
        <v>39087</v>
      </c>
      <c r="B8">
        <v>4220</v>
      </c>
    </row>
    <row r="9" spans="1:2">
      <c r="A9" s="1">
        <v>39088</v>
      </c>
      <c r="B9">
        <v>4020</v>
      </c>
    </row>
    <row r="10" spans="1:2">
      <c r="A10" s="1">
        <v>39089</v>
      </c>
      <c r="B10">
        <v>4370</v>
      </c>
    </row>
    <row r="11" spans="1:2">
      <c r="A11" s="1">
        <v>39090</v>
      </c>
      <c r="B11">
        <v>6450</v>
      </c>
    </row>
    <row r="12" spans="1:2">
      <c r="A12" s="1">
        <v>39091</v>
      </c>
      <c r="B12">
        <v>4970</v>
      </c>
    </row>
    <row r="13" spans="1:2">
      <c r="A13" s="1">
        <v>39092</v>
      </c>
      <c r="B13">
        <v>4410</v>
      </c>
    </row>
    <row r="14" spans="1:2">
      <c r="A14" s="1">
        <v>39093</v>
      </c>
      <c r="B14">
        <v>3400</v>
      </c>
    </row>
    <row r="15" spans="1:2">
      <c r="A15" s="1">
        <v>39094</v>
      </c>
      <c r="B15">
        <v>3010</v>
      </c>
    </row>
    <row r="16" spans="1:2">
      <c r="A16" s="1">
        <v>39095</v>
      </c>
      <c r="B16">
        <v>2390</v>
      </c>
    </row>
    <row r="17" spans="1:2">
      <c r="A17" s="1">
        <v>39096</v>
      </c>
      <c r="B17">
        <v>2170</v>
      </c>
    </row>
    <row r="18" spans="1:2">
      <c r="A18" s="1">
        <v>39097</v>
      </c>
      <c r="B18">
        <v>1590</v>
      </c>
    </row>
    <row r="19" spans="1:2">
      <c r="A19" s="1">
        <v>39098</v>
      </c>
      <c r="B19">
        <v>1560</v>
      </c>
    </row>
    <row r="20" spans="1:2">
      <c r="A20" s="1">
        <v>39099</v>
      </c>
      <c r="B20">
        <v>1170</v>
      </c>
    </row>
    <row r="21" spans="1:2">
      <c r="A21" s="1">
        <v>39100</v>
      </c>
      <c r="B21">
        <v>1270</v>
      </c>
    </row>
    <row r="22" spans="1:2">
      <c r="A22" s="1">
        <v>39101</v>
      </c>
      <c r="B22">
        <v>1160</v>
      </c>
    </row>
    <row r="23" spans="1:2">
      <c r="A23" s="1">
        <v>39102</v>
      </c>
      <c r="B23">
        <v>1320</v>
      </c>
    </row>
    <row r="24" spans="1:2">
      <c r="A24" s="1">
        <v>39103</v>
      </c>
      <c r="B24">
        <v>1160</v>
      </c>
    </row>
    <row r="25" spans="1:2">
      <c r="A25" s="1">
        <v>39104</v>
      </c>
      <c r="B25">
        <v>1080</v>
      </c>
    </row>
    <row r="26" spans="1:2">
      <c r="A26" s="1">
        <v>39105</v>
      </c>
      <c r="B26">
        <v>1020</v>
      </c>
    </row>
    <row r="27" spans="1:2">
      <c r="A27" s="1">
        <v>39106</v>
      </c>
      <c r="B27">
        <v>990</v>
      </c>
    </row>
    <row r="28" spans="1:2">
      <c r="A28" s="1">
        <v>39107</v>
      </c>
      <c r="B28">
        <v>1000</v>
      </c>
    </row>
    <row r="29" spans="1:2">
      <c r="A29" s="1">
        <v>39108</v>
      </c>
      <c r="B29">
        <v>980</v>
      </c>
    </row>
    <row r="30" spans="1:2">
      <c r="A30" s="1">
        <v>39109</v>
      </c>
      <c r="B30">
        <v>910</v>
      </c>
    </row>
    <row r="31" spans="1:2">
      <c r="A31" s="1">
        <v>39110</v>
      </c>
      <c r="B31">
        <v>860</v>
      </c>
    </row>
    <row r="32" spans="1:2">
      <c r="A32" s="1">
        <v>39111</v>
      </c>
      <c r="B32">
        <v>800</v>
      </c>
    </row>
    <row r="33" spans="1:2">
      <c r="A33" s="1">
        <v>39112</v>
      </c>
      <c r="B33">
        <v>770</v>
      </c>
    </row>
    <row r="34" spans="1:2">
      <c r="A34" s="1">
        <v>39113</v>
      </c>
      <c r="B34">
        <v>680</v>
      </c>
    </row>
    <row r="35" spans="1:2">
      <c r="A35" s="1">
        <v>39114</v>
      </c>
      <c r="B35">
        <v>710</v>
      </c>
    </row>
    <row r="36" spans="1:2">
      <c r="A36" s="1">
        <v>39115</v>
      </c>
      <c r="B36">
        <v>650</v>
      </c>
    </row>
    <row r="37" spans="1:2">
      <c r="A37" s="1">
        <v>39116</v>
      </c>
      <c r="B37">
        <v>590</v>
      </c>
    </row>
    <row r="38" spans="1:2">
      <c r="A38" s="1">
        <v>39117</v>
      </c>
      <c r="B38">
        <v>590</v>
      </c>
    </row>
    <row r="39" spans="1:2">
      <c r="A39" s="1">
        <v>39118</v>
      </c>
      <c r="B39">
        <v>700</v>
      </c>
    </row>
    <row r="40" spans="1:2">
      <c r="A40" s="1">
        <v>39119</v>
      </c>
      <c r="B40">
        <v>860</v>
      </c>
    </row>
    <row r="41" spans="1:2">
      <c r="A41" s="1">
        <v>39120</v>
      </c>
      <c r="B41">
        <v>900</v>
      </c>
    </row>
    <row r="42" spans="1:2">
      <c r="A42" s="1">
        <v>39121</v>
      </c>
      <c r="B42">
        <v>960</v>
      </c>
    </row>
    <row r="43" spans="1:2">
      <c r="A43" s="1">
        <v>39122</v>
      </c>
      <c r="B43">
        <v>990</v>
      </c>
    </row>
    <row r="44" spans="1:2">
      <c r="A44" s="1">
        <v>39123</v>
      </c>
      <c r="B44">
        <v>1000</v>
      </c>
    </row>
    <row r="45" spans="1:2">
      <c r="A45" s="1">
        <v>39124</v>
      </c>
      <c r="B45">
        <v>1360</v>
      </c>
    </row>
    <row r="46" spans="1:2">
      <c r="A46" s="1">
        <v>39125</v>
      </c>
      <c r="B46">
        <v>1480</v>
      </c>
    </row>
    <row r="47" spans="1:2">
      <c r="A47" s="1">
        <v>39126</v>
      </c>
      <c r="B47">
        <v>1230</v>
      </c>
    </row>
    <row r="48" spans="1:2">
      <c r="A48" s="1">
        <v>39127</v>
      </c>
      <c r="B48">
        <v>1260</v>
      </c>
    </row>
    <row r="49" spans="1:2">
      <c r="A49" s="1">
        <v>39128</v>
      </c>
      <c r="B49">
        <v>7760</v>
      </c>
    </row>
    <row r="50" spans="1:2">
      <c r="A50" s="1">
        <v>39129</v>
      </c>
      <c r="B50">
        <v>10840</v>
      </c>
    </row>
    <row r="51" spans="1:2">
      <c r="A51" s="1">
        <v>39130</v>
      </c>
      <c r="B51">
        <v>5640</v>
      </c>
    </row>
    <row r="52" spans="1:2">
      <c r="A52" s="1">
        <v>39131</v>
      </c>
      <c r="B52">
        <v>3860</v>
      </c>
    </row>
    <row r="53" spans="1:2">
      <c r="A53" s="1">
        <v>39132</v>
      </c>
      <c r="B53">
        <v>3140</v>
      </c>
    </row>
    <row r="54" spans="1:2">
      <c r="A54" s="1">
        <v>39133</v>
      </c>
      <c r="B54">
        <v>4550</v>
      </c>
    </row>
    <row r="55" spans="1:2">
      <c r="A55" s="1">
        <v>39134</v>
      </c>
      <c r="B55">
        <v>3660</v>
      </c>
    </row>
    <row r="56" spans="1:2">
      <c r="A56" s="1">
        <v>39135</v>
      </c>
      <c r="B56">
        <v>2870</v>
      </c>
    </row>
    <row r="57" spans="1:2">
      <c r="A57" s="1">
        <v>39136</v>
      </c>
      <c r="B57">
        <v>2490</v>
      </c>
    </row>
    <row r="58" spans="1:2">
      <c r="A58" s="1">
        <v>39137</v>
      </c>
      <c r="B58">
        <v>2550</v>
      </c>
    </row>
    <row r="59" spans="1:2">
      <c r="A59" s="1">
        <v>39138</v>
      </c>
      <c r="B59">
        <v>2970</v>
      </c>
    </row>
    <row r="60" spans="1:2">
      <c r="A60" s="1">
        <v>39139</v>
      </c>
      <c r="B60">
        <v>2510</v>
      </c>
    </row>
    <row r="61" spans="1:2">
      <c r="A61" s="1">
        <v>39140</v>
      </c>
      <c r="B61">
        <v>2050</v>
      </c>
    </row>
    <row r="62" spans="1:2">
      <c r="A62" s="1">
        <v>39141</v>
      </c>
      <c r="B62">
        <v>1790</v>
      </c>
    </row>
    <row r="63" spans="1:2">
      <c r="A63" s="1">
        <v>39142</v>
      </c>
      <c r="B63">
        <v>1660</v>
      </c>
    </row>
    <row r="64" spans="1:2">
      <c r="A64" s="1">
        <v>39143</v>
      </c>
      <c r="B64">
        <v>2060</v>
      </c>
    </row>
    <row r="65" spans="1:2">
      <c r="A65" s="1">
        <v>39144</v>
      </c>
      <c r="B65">
        <v>2700</v>
      </c>
    </row>
    <row r="66" spans="1:2">
      <c r="A66" s="1">
        <v>39145</v>
      </c>
      <c r="B66">
        <v>3110</v>
      </c>
    </row>
    <row r="67" spans="1:2">
      <c r="A67" s="1">
        <v>39146</v>
      </c>
      <c r="B67">
        <v>3400</v>
      </c>
    </row>
    <row r="68" spans="1:2">
      <c r="A68" s="1">
        <v>39147</v>
      </c>
      <c r="B68">
        <v>3390</v>
      </c>
    </row>
    <row r="69" spans="1:2">
      <c r="A69" s="1">
        <v>39148</v>
      </c>
      <c r="B69">
        <v>3820</v>
      </c>
    </row>
    <row r="70" spans="1:2">
      <c r="A70" s="1">
        <v>39149</v>
      </c>
      <c r="B70">
        <v>3710</v>
      </c>
    </row>
    <row r="71" spans="1:2">
      <c r="A71" s="1">
        <v>39150</v>
      </c>
      <c r="B71">
        <v>3040</v>
      </c>
    </row>
    <row r="72" spans="1:2">
      <c r="A72" s="1">
        <v>39151</v>
      </c>
      <c r="B72">
        <v>3160</v>
      </c>
    </row>
    <row r="73" spans="1:2">
      <c r="A73" s="1">
        <v>39152</v>
      </c>
      <c r="B73">
        <v>4170</v>
      </c>
    </row>
    <row r="74" spans="1:2">
      <c r="A74" s="1">
        <v>39153</v>
      </c>
      <c r="B74">
        <v>6230</v>
      </c>
    </row>
    <row r="75" spans="1:2">
      <c r="A75" s="1">
        <v>39154</v>
      </c>
      <c r="B75">
        <v>5210</v>
      </c>
    </row>
    <row r="76" spans="1:2">
      <c r="A76" s="1">
        <v>39155</v>
      </c>
      <c r="B76">
        <v>3590</v>
      </c>
    </row>
    <row r="77" spans="1:2">
      <c r="A77" s="1">
        <v>39156</v>
      </c>
      <c r="B77">
        <v>2720</v>
      </c>
    </row>
    <row r="78" spans="1:2">
      <c r="A78" s="1">
        <v>39157</v>
      </c>
      <c r="B78">
        <v>2240</v>
      </c>
    </row>
    <row r="79" spans="1:2">
      <c r="A79" s="1">
        <v>39158</v>
      </c>
      <c r="B79">
        <v>2130</v>
      </c>
    </row>
    <row r="80" spans="1:2">
      <c r="A80" s="1">
        <v>39159</v>
      </c>
      <c r="B80">
        <v>2370</v>
      </c>
    </row>
    <row r="81" spans="1:2">
      <c r="A81" s="1">
        <v>39160</v>
      </c>
      <c r="B81">
        <v>2470</v>
      </c>
    </row>
    <row r="82" spans="1:2">
      <c r="A82" s="1">
        <v>39161</v>
      </c>
      <c r="B82">
        <v>3280</v>
      </c>
    </row>
    <row r="83" spans="1:2">
      <c r="A83" s="1">
        <v>39162</v>
      </c>
      <c r="B83">
        <v>2480</v>
      </c>
    </row>
    <row r="84" spans="1:2">
      <c r="A84" s="1">
        <v>39163</v>
      </c>
      <c r="B84">
        <v>2050</v>
      </c>
    </row>
    <row r="85" spans="1:2">
      <c r="A85" s="1">
        <v>39164</v>
      </c>
      <c r="B85">
        <v>1740</v>
      </c>
    </row>
    <row r="86" spans="1:2">
      <c r="A86" s="1">
        <v>39165</v>
      </c>
      <c r="B86">
        <v>1660</v>
      </c>
    </row>
    <row r="87" spans="1:2">
      <c r="A87" s="1">
        <v>39166</v>
      </c>
      <c r="B87">
        <v>3440</v>
      </c>
    </row>
    <row r="88" spans="1:2">
      <c r="A88" s="1">
        <v>39167</v>
      </c>
      <c r="B88">
        <v>2830</v>
      </c>
    </row>
    <row r="89" spans="1:2">
      <c r="A89" s="1">
        <v>39168</v>
      </c>
      <c r="B89">
        <v>2290</v>
      </c>
    </row>
    <row r="90" spans="1:2">
      <c r="A90" s="1">
        <v>39169</v>
      </c>
      <c r="B90">
        <v>1880</v>
      </c>
    </row>
    <row r="91" spans="1:2">
      <c r="A91" s="1">
        <v>39170</v>
      </c>
      <c r="B91">
        <v>1640</v>
      </c>
    </row>
    <row r="92" spans="1:2">
      <c r="A92" s="1">
        <v>39171</v>
      </c>
      <c r="B92">
        <v>1500</v>
      </c>
    </row>
    <row r="93" spans="1:2">
      <c r="A93" s="1">
        <v>39172</v>
      </c>
      <c r="B93">
        <v>1530</v>
      </c>
    </row>
    <row r="94" spans="1:2">
      <c r="A94" s="1">
        <v>39173</v>
      </c>
      <c r="B94">
        <v>1580</v>
      </c>
    </row>
    <row r="95" spans="1:2">
      <c r="A95" s="1">
        <v>39174</v>
      </c>
      <c r="B95">
        <v>1340</v>
      </c>
    </row>
    <row r="96" spans="1:2">
      <c r="A96" s="1">
        <v>39175</v>
      </c>
      <c r="B96">
        <v>1260</v>
      </c>
    </row>
    <row r="97" spans="1:2">
      <c r="A97" s="1">
        <v>39176</v>
      </c>
      <c r="B97">
        <v>1110</v>
      </c>
    </row>
    <row r="98" spans="1:2">
      <c r="A98" s="1">
        <v>39177</v>
      </c>
      <c r="B98">
        <v>1140</v>
      </c>
    </row>
    <row r="99" spans="1:2">
      <c r="A99" s="1">
        <v>39178</v>
      </c>
      <c r="B99">
        <v>1110</v>
      </c>
    </row>
    <row r="100" spans="1:2">
      <c r="A100" s="1">
        <v>39179</v>
      </c>
      <c r="B100">
        <v>1570</v>
      </c>
    </row>
    <row r="101" spans="1:2">
      <c r="A101" s="1">
        <v>39180</v>
      </c>
      <c r="B101">
        <v>1620</v>
      </c>
    </row>
    <row r="102" spans="1:2">
      <c r="A102" s="1">
        <v>39181</v>
      </c>
      <c r="B102">
        <v>2090</v>
      </c>
    </row>
    <row r="103" spans="1:2">
      <c r="A103" s="1">
        <v>39182</v>
      </c>
      <c r="B103">
        <v>1940</v>
      </c>
    </row>
    <row r="104" spans="1:2">
      <c r="A104" s="1">
        <v>39183</v>
      </c>
      <c r="B104">
        <v>1670</v>
      </c>
    </row>
    <row r="105" spans="1:2">
      <c r="A105" s="1">
        <v>39184</v>
      </c>
      <c r="B105">
        <v>1590</v>
      </c>
    </row>
    <row r="106" spans="1:2">
      <c r="A106" s="1">
        <v>39185</v>
      </c>
      <c r="B106">
        <v>1450</v>
      </c>
    </row>
    <row r="107" spans="1:2">
      <c r="A107" s="1">
        <v>39186</v>
      </c>
      <c r="B107">
        <v>1480</v>
      </c>
    </row>
    <row r="108" spans="1:2">
      <c r="A108" s="1">
        <v>39187</v>
      </c>
      <c r="B108">
        <v>1540</v>
      </c>
    </row>
    <row r="109" spans="1:2">
      <c r="A109" s="1">
        <v>39188</v>
      </c>
      <c r="B109">
        <v>1480</v>
      </c>
    </row>
    <row r="110" spans="1:2">
      <c r="A110" s="1">
        <v>39189</v>
      </c>
      <c r="B110">
        <v>1590</v>
      </c>
    </row>
    <row r="111" spans="1:2">
      <c r="A111" s="1">
        <v>39190</v>
      </c>
      <c r="B111">
        <v>1750</v>
      </c>
    </row>
    <row r="112" spans="1:2">
      <c r="A112" s="1">
        <v>39191</v>
      </c>
      <c r="B112">
        <v>1590</v>
      </c>
    </row>
    <row r="113" spans="1:2">
      <c r="A113" s="1">
        <v>39192</v>
      </c>
      <c r="B113">
        <v>1430</v>
      </c>
    </row>
    <row r="114" spans="1:2">
      <c r="A114" s="1">
        <v>39193</v>
      </c>
      <c r="B114">
        <v>1650</v>
      </c>
    </row>
    <row r="115" spans="1:2">
      <c r="A115" s="1">
        <v>39194</v>
      </c>
      <c r="B115">
        <v>1940</v>
      </c>
    </row>
    <row r="116" spans="1:2">
      <c r="A116" s="1">
        <v>39195</v>
      </c>
      <c r="B116">
        <v>1780</v>
      </c>
    </row>
    <row r="117" spans="1:2">
      <c r="A117" s="1">
        <v>39196</v>
      </c>
      <c r="B117">
        <v>1500</v>
      </c>
    </row>
    <row r="118" spans="1:2">
      <c r="A118" s="1">
        <v>39197</v>
      </c>
      <c r="B118">
        <v>1450</v>
      </c>
    </row>
    <row r="119" spans="1:2">
      <c r="A119" s="1">
        <v>39198</v>
      </c>
      <c r="B119">
        <v>1330</v>
      </c>
    </row>
    <row r="120" spans="1:2">
      <c r="A120" s="1">
        <v>39199</v>
      </c>
      <c r="B120">
        <v>1230</v>
      </c>
    </row>
    <row r="121" spans="1:2">
      <c r="A121" s="1">
        <v>39200</v>
      </c>
      <c r="B121">
        <v>1200</v>
      </c>
    </row>
    <row r="122" spans="1:2">
      <c r="A122" s="1">
        <v>39201</v>
      </c>
      <c r="B122">
        <v>1140</v>
      </c>
    </row>
    <row r="123" spans="1:2">
      <c r="A123" s="1">
        <v>39202</v>
      </c>
      <c r="B123">
        <v>1050</v>
      </c>
    </row>
    <row r="124" spans="1:2">
      <c r="A124" s="1">
        <v>39203</v>
      </c>
      <c r="B124">
        <v>990</v>
      </c>
    </row>
    <row r="125" spans="1:2">
      <c r="A125" s="1">
        <v>39204</v>
      </c>
      <c r="B125">
        <v>1250</v>
      </c>
    </row>
    <row r="126" spans="1:2">
      <c r="A126" s="1">
        <v>39205</v>
      </c>
      <c r="B126">
        <v>1350</v>
      </c>
    </row>
    <row r="127" spans="1:2">
      <c r="A127" s="1">
        <v>39206</v>
      </c>
      <c r="B127">
        <v>1300</v>
      </c>
    </row>
    <row r="128" spans="1:2">
      <c r="A128" s="1">
        <v>39207</v>
      </c>
      <c r="B128">
        <v>1220</v>
      </c>
    </row>
    <row r="129" spans="1:2">
      <c r="A129" s="1">
        <v>39208</v>
      </c>
      <c r="B129">
        <v>1110</v>
      </c>
    </row>
    <row r="130" spans="1:2">
      <c r="A130" s="1">
        <v>39209</v>
      </c>
      <c r="B130">
        <v>1100</v>
      </c>
    </row>
    <row r="131" spans="1:2">
      <c r="A131" s="1">
        <v>39210</v>
      </c>
      <c r="B131">
        <v>1050</v>
      </c>
    </row>
    <row r="132" spans="1:2">
      <c r="A132" s="1">
        <v>39211</v>
      </c>
      <c r="B132">
        <v>1040</v>
      </c>
    </row>
    <row r="133" spans="1:2">
      <c r="A133" s="1">
        <v>39212</v>
      </c>
      <c r="B133">
        <v>970</v>
      </c>
    </row>
    <row r="134" spans="1:2">
      <c r="A134" s="1">
        <v>39213</v>
      </c>
      <c r="B134">
        <v>840</v>
      </c>
    </row>
    <row r="135" spans="1:2">
      <c r="A135" s="1">
        <v>39214</v>
      </c>
      <c r="B135">
        <v>770</v>
      </c>
    </row>
    <row r="136" spans="1:2">
      <c r="A136" s="1">
        <v>39215</v>
      </c>
      <c r="B136">
        <v>790</v>
      </c>
    </row>
    <row r="137" spans="1:2">
      <c r="A137" s="1">
        <v>39216</v>
      </c>
      <c r="B137">
        <v>780</v>
      </c>
    </row>
    <row r="138" spans="1:2">
      <c r="A138" s="1">
        <v>39217</v>
      </c>
      <c r="B138">
        <v>810</v>
      </c>
    </row>
    <row r="139" spans="1:2">
      <c r="A139" s="1">
        <v>39218</v>
      </c>
      <c r="B139">
        <v>830</v>
      </c>
    </row>
    <row r="140" spans="1:2">
      <c r="A140" s="1">
        <v>39219</v>
      </c>
      <c r="B140">
        <v>740</v>
      </c>
    </row>
    <row r="141" spans="1:2">
      <c r="A141" s="1">
        <v>39220</v>
      </c>
      <c r="B141">
        <v>690</v>
      </c>
    </row>
    <row r="142" spans="1:2">
      <c r="A142" s="1">
        <v>39221</v>
      </c>
      <c r="B142">
        <v>720</v>
      </c>
    </row>
    <row r="143" spans="1:2">
      <c r="A143" s="1">
        <v>39222</v>
      </c>
      <c r="B143">
        <v>840</v>
      </c>
    </row>
    <row r="144" spans="1:2">
      <c r="A144" s="1">
        <v>39223</v>
      </c>
      <c r="B144">
        <v>800</v>
      </c>
    </row>
    <row r="145" spans="1:2">
      <c r="A145" s="1">
        <v>39224</v>
      </c>
      <c r="B145">
        <v>790</v>
      </c>
    </row>
    <row r="146" spans="1:2">
      <c r="A146" s="1">
        <v>39225</v>
      </c>
      <c r="B146">
        <v>650</v>
      </c>
    </row>
    <row r="147" spans="1:2">
      <c r="A147" s="1">
        <v>39226</v>
      </c>
      <c r="B147">
        <v>570</v>
      </c>
    </row>
    <row r="148" spans="1:2">
      <c r="A148" s="1">
        <v>39227</v>
      </c>
      <c r="B148">
        <v>480</v>
      </c>
    </row>
    <row r="149" spans="1:2">
      <c r="A149" s="1">
        <v>39228</v>
      </c>
      <c r="B149">
        <v>450</v>
      </c>
    </row>
    <row r="150" spans="1:2">
      <c r="A150" s="1">
        <v>39229</v>
      </c>
      <c r="B150">
        <v>450</v>
      </c>
    </row>
    <row r="151" spans="1:2">
      <c r="A151" s="1">
        <v>39230</v>
      </c>
      <c r="B151">
        <v>450</v>
      </c>
    </row>
    <row r="152" spans="1:2">
      <c r="A152" s="1">
        <v>39231</v>
      </c>
      <c r="B152">
        <v>390</v>
      </c>
    </row>
    <row r="153" spans="1:2">
      <c r="A153" s="1">
        <v>39232</v>
      </c>
      <c r="B153">
        <v>370</v>
      </c>
    </row>
    <row r="154" spans="1:2">
      <c r="A154" s="1">
        <v>39233</v>
      </c>
      <c r="B154">
        <v>380</v>
      </c>
    </row>
    <row r="155" spans="1:2">
      <c r="A155" s="1">
        <v>39234</v>
      </c>
      <c r="B155">
        <v>330</v>
      </c>
    </row>
    <row r="156" spans="1:2">
      <c r="A156" s="1">
        <v>39235</v>
      </c>
      <c r="B156">
        <v>300</v>
      </c>
    </row>
    <row r="157" spans="1:2">
      <c r="A157" s="1">
        <v>39236</v>
      </c>
      <c r="B157">
        <v>280</v>
      </c>
    </row>
    <row r="158" spans="1:2">
      <c r="A158" s="1">
        <v>39237</v>
      </c>
      <c r="B158">
        <v>300</v>
      </c>
    </row>
    <row r="159" spans="1:2">
      <c r="A159" s="1">
        <v>39238</v>
      </c>
      <c r="B159">
        <v>440</v>
      </c>
    </row>
    <row r="160" spans="1:2">
      <c r="A160" s="1">
        <v>39239</v>
      </c>
      <c r="B160">
        <v>510</v>
      </c>
    </row>
    <row r="161" spans="1:2">
      <c r="A161" s="1">
        <v>39240</v>
      </c>
      <c r="B161">
        <v>480</v>
      </c>
    </row>
    <row r="162" spans="1:2">
      <c r="A162" s="1">
        <v>39241</v>
      </c>
      <c r="B162">
        <v>360</v>
      </c>
    </row>
    <row r="163" spans="1:2">
      <c r="A163" s="1">
        <v>39242</v>
      </c>
      <c r="B163">
        <v>450</v>
      </c>
    </row>
    <row r="164" spans="1:2">
      <c r="A164" s="1">
        <v>39243</v>
      </c>
      <c r="B164">
        <v>530</v>
      </c>
    </row>
    <row r="165" spans="1:2">
      <c r="A165" s="1">
        <v>39244</v>
      </c>
      <c r="B165">
        <v>500</v>
      </c>
    </row>
    <row r="166" spans="1:2">
      <c r="A166" s="1">
        <v>39245</v>
      </c>
      <c r="B166">
        <v>420</v>
      </c>
    </row>
    <row r="167" spans="1:2">
      <c r="A167" s="1">
        <v>39246</v>
      </c>
      <c r="B167">
        <v>380</v>
      </c>
    </row>
    <row r="168" spans="1:2">
      <c r="A168" s="1">
        <v>39247</v>
      </c>
      <c r="B168">
        <v>350</v>
      </c>
    </row>
    <row r="169" spans="1:2">
      <c r="A169" s="1">
        <v>39248</v>
      </c>
      <c r="B169">
        <v>370</v>
      </c>
    </row>
    <row r="170" spans="1:2">
      <c r="A170" s="1">
        <v>39249</v>
      </c>
      <c r="B170">
        <v>340</v>
      </c>
    </row>
    <row r="171" spans="1:2">
      <c r="A171" s="1">
        <v>39250</v>
      </c>
      <c r="B171">
        <v>300</v>
      </c>
    </row>
    <row r="172" spans="1:2">
      <c r="A172" s="1">
        <v>39251</v>
      </c>
      <c r="B172">
        <v>290</v>
      </c>
    </row>
    <row r="173" spans="1:2">
      <c r="A173" s="1">
        <v>39252</v>
      </c>
      <c r="B173">
        <v>300</v>
      </c>
    </row>
    <row r="174" spans="1:2">
      <c r="A174" s="1">
        <v>39253</v>
      </c>
      <c r="B174">
        <v>250</v>
      </c>
    </row>
    <row r="175" spans="1:2">
      <c r="A175" s="1">
        <v>39254</v>
      </c>
      <c r="B175">
        <v>240</v>
      </c>
    </row>
    <row r="176" spans="1:2">
      <c r="A176" s="1">
        <v>39255</v>
      </c>
      <c r="B176">
        <v>240</v>
      </c>
    </row>
    <row r="177" spans="1:2">
      <c r="A177" s="1">
        <v>39256</v>
      </c>
      <c r="B177">
        <v>240</v>
      </c>
    </row>
    <row r="178" spans="1:2">
      <c r="A178" s="1">
        <v>39257</v>
      </c>
      <c r="B178">
        <v>260</v>
      </c>
    </row>
    <row r="179" spans="1:2">
      <c r="A179" s="1">
        <v>39258</v>
      </c>
      <c r="B179">
        <v>240</v>
      </c>
    </row>
    <row r="180" spans="1:2">
      <c r="A180" s="1">
        <v>39259</v>
      </c>
      <c r="B180">
        <v>210</v>
      </c>
    </row>
    <row r="181" spans="1:2">
      <c r="A181" s="1">
        <v>39260</v>
      </c>
      <c r="B181">
        <v>220</v>
      </c>
    </row>
    <row r="182" spans="1:2">
      <c r="A182" s="1">
        <v>39261</v>
      </c>
      <c r="B182">
        <v>270</v>
      </c>
    </row>
    <row r="183" spans="1:2">
      <c r="A183" s="1">
        <v>39262</v>
      </c>
      <c r="B183">
        <v>350</v>
      </c>
    </row>
    <row r="184" spans="1:2">
      <c r="A184" s="1">
        <v>39263</v>
      </c>
      <c r="B184">
        <v>270</v>
      </c>
    </row>
    <row r="185" spans="1:2">
      <c r="A185" s="1">
        <v>39264</v>
      </c>
      <c r="B185">
        <v>210</v>
      </c>
    </row>
    <row r="186" spans="1:2">
      <c r="A186" s="1">
        <v>39265</v>
      </c>
      <c r="B186">
        <v>220</v>
      </c>
    </row>
    <row r="187" spans="1:2">
      <c r="A187" s="1">
        <v>39266</v>
      </c>
      <c r="B187">
        <v>180</v>
      </c>
    </row>
    <row r="188" spans="1:2">
      <c r="A188" s="1">
        <v>39267</v>
      </c>
      <c r="B188">
        <v>210</v>
      </c>
    </row>
    <row r="189" spans="1:2">
      <c r="A189" s="1">
        <v>39268</v>
      </c>
      <c r="B189">
        <v>170</v>
      </c>
    </row>
    <row r="190" spans="1:2">
      <c r="A190" s="1">
        <v>39269</v>
      </c>
      <c r="B190">
        <v>190</v>
      </c>
    </row>
    <row r="191" spans="1:2">
      <c r="A191" s="1">
        <v>39270</v>
      </c>
      <c r="B191">
        <v>160</v>
      </c>
    </row>
    <row r="192" spans="1:2">
      <c r="A192" s="1">
        <v>39271</v>
      </c>
      <c r="B192">
        <v>170</v>
      </c>
    </row>
    <row r="193" spans="1:2">
      <c r="A193" s="1">
        <v>39272</v>
      </c>
      <c r="B193">
        <v>160</v>
      </c>
    </row>
    <row r="194" spans="1:2">
      <c r="A194" s="1">
        <v>39273</v>
      </c>
      <c r="B194">
        <v>160</v>
      </c>
    </row>
    <row r="195" spans="1:2">
      <c r="A195" s="1">
        <v>39274</v>
      </c>
      <c r="B195">
        <v>140</v>
      </c>
    </row>
    <row r="196" spans="1:2">
      <c r="A196" s="1">
        <v>39275</v>
      </c>
      <c r="B196">
        <v>130</v>
      </c>
    </row>
    <row r="197" spans="1:2">
      <c r="A197" s="1">
        <v>39276</v>
      </c>
      <c r="B197">
        <v>140</v>
      </c>
    </row>
    <row r="198" spans="1:2">
      <c r="A198" s="1">
        <v>39277</v>
      </c>
      <c r="B198">
        <v>140</v>
      </c>
    </row>
    <row r="199" spans="1:2">
      <c r="A199" s="1">
        <v>39278</v>
      </c>
      <c r="B199">
        <v>140</v>
      </c>
    </row>
    <row r="200" spans="1:2">
      <c r="A200" s="1">
        <v>39279</v>
      </c>
      <c r="B200">
        <v>120</v>
      </c>
    </row>
    <row r="201" spans="1:2">
      <c r="A201" s="1">
        <v>39280</v>
      </c>
      <c r="B201">
        <v>170</v>
      </c>
    </row>
    <row r="202" spans="1:2">
      <c r="A202" s="1">
        <v>39281</v>
      </c>
      <c r="B202">
        <v>280</v>
      </c>
    </row>
    <row r="203" spans="1:2">
      <c r="A203" s="1">
        <v>39282</v>
      </c>
      <c r="B203">
        <v>210</v>
      </c>
    </row>
    <row r="204" spans="1:2">
      <c r="A204" s="1">
        <v>39283</v>
      </c>
      <c r="B204">
        <v>200</v>
      </c>
    </row>
    <row r="205" spans="1:2">
      <c r="A205" s="1">
        <v>39284</v>
      </c>
      <c r="B205">
        <v>170</v>
      </c>
    </row>
    <row r="206" spans="1:2">
      <c r="A206" s="1">
        <v>39285</v>
      </c>
      <c r="B206">
        <v>160</v>
      </c>
    </row>
    <row r="207" spans="1:2">
      <c r="A207" s="1">
        <v>39286</v>
      </c>
      <c r="B207">
        <v>160</v>
      </c>
    </row>
    <row r="208" spans="1:2">
      <c r="A208" s="1">
        <v>39287</v>
      </c>
      <c r="B208">
        <v>140</v>
      </c>
    </row>
    <row r="209" spans="1:2">
      <c r="A209" s="1">
        <v>39288</v>
      </c>
      <c r="B209">
        <v>150</v>
      </c>
    </row>
    <row r="210" spans="1:2">
      <c r="A210" s="1">
        <v>39289</v>
      </c>
      <c r="B210">
        <v>150</v>
      </c>
    </row>
    <row r="211" spans="1:2">
      <c r="A211" s="1">
        <v>39290</v>
      </c>
      <c r="B211">
        <v>120</v>
      </c>
    </row>
    <row r="212" spans="1:2">
      <c r="A212" s="1">
        <v>39291</v>
      </c>
      <c r="B212">
        <v>130</v>
      </c>
    </row>
    <row r="213" spans="1:2">
      <c r="A213" s="1">
        <v>39292</v>
      </c>
      <c r="B213">
        <v>110</v>
      </c>
    </row>
    <row r="214" spans="1:2">
      <c r="A214" s="1">
        <v>39293</v>
      </c>
      <c r="B214">
        <v>140</v>
      </c>
    </row>
    <row r="215" spans="1:2">
      <c r="A215" s="1">
        <v>39294</v>
      </c>
      <c r="B215">
        <v>90</v>
      </c>
    </row>
    <row r="216" spans="1:2">
      <c r="A216" s="1">
        <v>39295</v>
      </c>
      <c r="B216">
        <v>100</v>
      </c>
    </row>
    <row r="217" spans="1:2">
      <c r="A217" s="1">
        <v>39296</v>
      </c>
      <c r="B217">
        <v>110</v>
      </c>
    </row>
    <row r="218" spans="1:2">
      <c r="A218" s="1">
        <v>39297</v>
      </c>
      <c r="B218">
        <v>100</v>
      </c>
    </row>
    <row r="219" spans="1:2">
      <c r="A219" s="1">
        <v>39298</v>
      </c>
      <c r="B219">
        <v>100</v>
      </c>
    </row>
    <row r="220" spans="1:2">
      <c r="A220" s="1">
        <v>39299</v>
      </c>
      <c r="B220">
        <v>90</v>
      </c>
    </row>
    <row r="221" spans="1:2">
      <c r="A221" s="1">
        <v>39300</v>
      </c>
      <c r="B221">
        <v>100</v>
      </c>
    </row>
    <row r="222" spans="1:2">
      <c r="A222" s="1">
        <v>39301</v>
      </c>
      <c r="B222">
        <v>90</v>
      </c>
    </row>
    <row r="223" spans="1:2">
      <c r="A223" s="1">
        <v>39302</v>
      </c>
      <c r="B223">
        <v>90</v>
      </c>
    </row>
    <row r="224" spans="1:2">
      <c r="A224" s="1">
        <v>39303</v>
      </c>
      <c r="B224">
        <v>100</v>
      </c>
    </row>
    <row r="225" spans="1:2">
      <c r="A225" s="1">
        <v>39304</v>
      </c>
      <c r="B225">
        <v>90</v>
      </c>
    </row>
    <row r="226" spans="1:2">
      <c r="A226" s="1">
        <v>39305</v>
      </c>
      <c r="B226">
        <v>80</v>
      </c>
    </row>
    <row r="227" spans="1:2">
      <c r="A227" s="1">
        <v>39306</v>
      </c>
      <c r="B227">
        <v>90</v>
      </c>
    </row>
    <row r="228" spans="1:2">
      <c r="A228" s="1">
        <v>39307</v>
      </c>
      <c r="B228">
        <v>100</v>
      </c>
    </row>
    <row r="229" spans="1:2">
      <c r="A229" s="1">
        <v>39308</v>
      </c>
      <c r="B229">
        <v>100</v>
      </c>
    </row>
    <row r="230" spans="1:2">
      <c r="A230" s="1">
        <v>39309</v>
      </c>
      <c r="B230">
        <v>70</v>
      </c>
    </row>
    <row r="231" spans="1:2">
      <c r="A231" s="1">
        <v>39310</v>
      </c>
      <c r="B231">
        <v>100</v>
      </c>
    </row>
    <row r="232" spans="1:2">
      <c r="A232" s="1">
        <v>39311</v>
      </c>
      <c r="B232">
        <v>90</v>
      </c>
    </row>
    <row r="233" spans="1:2">
      <c r="A233" s="1">
        <v>39312</v>
      </c>
      <c r="B233">
        <v>100</v>
      </c>
    </row>
    <row r="234" spans="1:2">
      <c r="A234" s="1">
        <v>39313</v>
      </c>
      <c r="B234">
        <v>170</v>
      </c>
    </row>
    <row r="235" spans="1:2">
      <c r="A235" s="1">
        <v>39314</v>
      </c>
      <c r="B235">
        <v>230</v>
      </c>
    </row>
    <row r="236" spans="1:2">
      <c r="A236" s="1">
        <v>39315</v>
      </c>
      <c r="B236">
        <v>180</v>
      </c>
    </row>
    <row r="237" spans="1:2">
      <c r="A237" s="1">
        <v>39316</v>
      </c>
      <c r="B237">
        <v>130</v>
      </c>
    </row>
    <row r="238" spans="1:2">
      <c r="A238" s="1">
        <v>39317</v>
      </c>
      <c r="B238">
        <v>130</v>
      </c>
    </row>
    <row r="239" spans="1:2">
      <c r="A239" s="1">
        <v>39318</v>
      </c>
      <c r="B239">
        <v>110</v>
      </c>
    </row>
    <row r="240" spans="1:2">
      <c r="A240" s="1">
        <v>39319</v>
      </c>
      <c r="B240">
        <v>100</v>
      </c>
    </row>
    <row r="241" spans="1:2">
      <c r="A241" s="1">
        <v>39320</v>
      </c>
      <c r="B241">
        <v>100</v>
      </c>
    </row>
    <row r="242" spans="1:2">
      <c r="A242" s="1">
        <v>39321</v>
      </c>
      <c r="B242">
        <v>90</v>
      </c>
    </row>
    <row r="243" spans="1:2">
      <c r="A243" s="1">
        <v>39322</v>
      </c>
      <c r="B243">
        <v>80</v>
      </c>
    </row>
    <row r="244" spans="1:2">
      <c r="A244" s="1">
        <v>39323</v>
      </c>
      <c r="B244">
        <v>70</v>
      </c>
    </row>
    <row r="245" spans="1:2">
      <c r="A245" s="1">
        <v>39324</v>
      </c>
      <c r="B245">
        <v>70</v>
      </c>
    </row>
    <row r="246" spans="1:2">
      <c r="A246" s="1">
        <v>39325</v>
      </c>
      <c r="B246">
        <v>80</v>
      </c>
    </row>
    <row r="247" spans="1:2">
      <c r="A247" s="1">
        <v>39326</v>
      </c>
      <c r="B247">
        <v>80</v>
      </c>
    </row>
    <row r="248" spans="1:2">
      <c r="A248" s="1">
        <v>39327</v>
      </c>
      <c r="B248">
        <v>80</v>
      </c>
    </row>
    <row r="249" spans="1:2">
      <c r="A249" s="1">
        <v>39328</v>
      </c>
      <c r="B249">
        <v>70</v>
      </c>
    </row>
    <row r="250" spans="1:2">
      <c r="A250" s="1">
        <v>39329</v>
      </c>
      <c r="B250">
        <v>110</v>
      </c>
    </row>
    <row r="251" spans="1:2">
      <c r="A251" s="1">
        <v>39330</v>
      </c>
      <c r="B251">
        <v>90</v>
      </c>
    </row>
    <row r="252" spans="1:2">
      <c r="A252" s="1">
        <v>39331</v>
      </c>
      <c r="B252">
        <v>70</v>
      </c>
    </row>
    <row r="253" spans="1:2">
      <c r="A253" s="1">
        <v>39332</v>
      </c>
      <c r="B253">
        <v>60</v>
      </c>
    </row>
    <row r="254" spans="1:2">
      <c r="A254" s="1">
        <v>39333</v>
      </c>
      <c r="B254">
        <v>80</v>
      </c>
    </row>
    <row r="255" spans="1:2">
      <c r="A255" s="1">
        <v>39334</v>
      </c>
      <c r="B255">
        <v>50</v>
      </c>
    </row>
    <row r="256" spans="1:2">
      <c r="A256" s="1">
        <v>39335</v>
      </c>
      <c r="B256">
        <v>50</v>
      </c>
    </row>
    <row r="257" spans="1:2">
      <c r="A257" s="1">
        <v>39336</v>
      </c>
      <c r="B257">
        <v>70</v>
      </c>
    </row>
    <row r="258" spans="1:2">
      <c r="A258" s="1">
        <v>39337</v>
      </c>
      <c r="B258">
        <v>70</v>
      </c>
    </row>
    <row r="259" spans="1:2">
      <c r="A259" s="1">
        <v>39338</v>
      </c>
      <c r="B259">
        <v>90</v>
      </c>
    </row>
    <row r="260" spans="1:2">
      <c r="A260" s="1">
        <v>39339</v>
      </c>
      <c r="B260">
        <v>70</v>
      </c>
    </row>
    <row r="261" spans="1:2">
      <c r="A261" s="1">
        <v>39340</v>
      </c>
      <c r="B261">
        <v>80</v>
      </c>
    </row>
    <row r="262" spans="1:2">
      <c r="A262" s="1">
        <v>39341</v>
      </c>
      <c r="B262">
        <v>80</v>
      </c>
    </row>
    <row r="263" spans="1:2">
      <c r="A263" s="1">
        <v>39342</v>
      </c>
      <c r="B263">
        <v>90</v>
      </c>
    </row>
    <row r="264" spans="1:2">
      <c r="A264" s="1">
        <v>39343</v>
      </c>
      <c r="B264">
        <v>100</v>
      </c>
    </row>
    <row r="265" spans="1:2">
      <c r="A265" s="1">
        <v>39344</v>
      </c>
      <c r="B265">
        <v>90</v>
      </c>
    </row>
    <row r="266" spans="1:2">
      <c r="A266" s="1">
        <v>39345</v>
      </c>
      <c r="B266">
        <v>0</v>
      </c>
    </row>
    <row r="267" spans="1:2">
      <c r="A267" s="1">
        <v>39346</v>
      </c>
      <c r="B267">
        <v>40</v>
      </c>
    </row>
    <row r="268" spans="1:2">
      <c r="A268" s="1">
        <v>39347</v>
      </c>
      <c r="B268">
        <v>30</v>
      </c>
    </row>
    <row r="269" spans="1:2">
      <c r="A269" s="1">
        <v>39348</v>
      </c>
      <c r="B269">
        <v>50</v>
      </c>
    </row>
    <row r="270" spans="1:2">
      <c r="A270" s="1">
        <v>39349</v>
      </c>
      <c r="B270">
        <v>30</v>
      </c>
    </row>
    <row r="271" spans="1:2">
      <c r="A271" s="1">
        <v>39350</v>
      </c>
      <c r="B271">
        <v>30</v>
      </c>
    </row>
    <row r="272" spans="1:2">
      <c r="A272" s="1">
        <v>39351</v>
      </c>
      <c r="B272">
        <v>40</v>
      </c>
    </row>
    <row r="273" spans="1:2">
      <c r="A273" s="1">
        <v>39352</v>
      </c>
      <c r="B273">
        <v>40</v>
      </c>
    </row>
    <row r="274" spans="1:2">
      <c r="A274" s="1">
        <v>39353</v>
      </c>
      <c r="B274">
        <v>160</v>
      </c>
    </row>
    <row r="275" spans="1:2">
      <c r="A275" s="1">
        <v>39354</v>
      </c>
      <c r="B275">
        <v>120</v>
      </c>
    </row>
    <row r="276" spans="1:2">
      <c r="A276" s="1">
        <v>39355</v>
      </c>
      <c r="B276">
        <v>370</v>
      </c>
    </row>
    <row r="277" spans="1:2">
      <c r="A277" s="1">
        <v>39356</v>
      </c>
      <c r="B277">
        <v>540</v>
      </c>
    </row>
    <row r="278" spans="1:2">
      <c r="A278" s="1">
        <v>39357</v>
      </c>
      <c r="B278">
        <v>380</v>
      </c>
    </row>
    <row r="279" spans="1:2">
      <c r="A279" s="1">
        <v>39358</v>
      </c>
      <c r="B279">
        <v>730</v>
      </c>
    </row>
    <row r="280" spans="1:2">
      <c r="A280" s="1">
        <v>39359</v>
      </c>
      <c r="B280">
        <v>460</v>
      </c>
    </row>
    <row r="281" spans="1:2">
      <c r="A281" s="1">
        <v>39360</v>
      </c>
      <c r="B281">
        <v>440</v>
      </c>
    </row>
    <row r="282" spans="1:2">
      <c r="A282" s="1">
        <v>39361</v>
      </c>
      <c r="B282">
        <v>280</v>
      </c>
    </row>
    <row r="283" spans="1:2">
      <c r="A283" s="1">
        <v>39362</v>
      </c>
      <c r="B283">
        <v>270</v>
      </c>
    </row>
    <row r="284" spans="1:2">
      <c r="A284" s="1">
        <v>39363</v>
      </c>
      <c r="B284">
        <v>230</v>
      </c>
    </row>
    <row r="285" spans="1:2">
      <c r="A285" s="1">
        <v>39364</v>
      </c>
      <c r="B285">
        <v>180</v>
      </c>
    </row>
    <row r="286" spans="1:2">
      <c r="A286" s="1">
        <v>39365</v>
      </c>
      <c r="B286">
        <v>270</v>
      </c>
    </row>
    <row r="287" spans="1:2">
      <c r="A287" s="1">
        <v>39366</v>
      </c>
      <c r="B287">
        <v>280</v>
      </c>
    </row>
    <row r="288" spans="1:2">
      <c r="A288" s="1">
        <v>39367</v>
      </c>
      <c r="B288">
        <v>240</v>
      </c>
    </row>
    <row r="289" spans="1:2">
      <c r="A289" s="1">
        <v>39368</v>
      </c>
      <c r="B289">
        <v>200</v>
      </c>
    </row>
    <row r="290" spans="1:2">
      <c r="A290" s="1">
        <v>39369</v>
      </c>
      <c r="B290">
        <v>170</v>
      </c>
    </row>
    <row r="291" spans="1:2">
      <c r="A291" s="1">
        <v>39370</v>
      </c>
      <c r="B291">
        <v>200</v>
      </c>
    </row>
    <row r="292" spans="1:2">
      <c r="A292" s="1">
        <v>39371</v>
      </c>
      <c r="B292">
        <v>280</v>
      </c>
    </row>
    <row r="293" spans="1:2">
      <c r="A293" s="1">
        <v>39372</v>
      </c>
      <c r="B293">
        <v>430</v>
      </c>
    </row>
    <row r="294" spans="1:2">
      <c r="A294" s="1">
        <v>39373</v>
      </c>
      <c r="B294">
        <v>1020</v>
      </c>
    </row>
    <row r="295" spans="1:2">
      <c r="A295" s="1">
        <v>39374</v>
      </c>
      <c r="B295">
        <v>5990</v>
      </c>
    </row>
    <row r="296" spans="1:2">
      <c r="A296" s="1">
        <v>39375</v>
      </c>
      <c r="B296">
        <v>4520</v>
      </c>
    </row>
    <row r="297" spans="1:2">
      <c r="A297" s="1">
        <v>39376</v>
      </c>
      <c r="B297">
        <v>3580</v>
      </c>
    </row>
    <row r="298" spans="1:2">
      <c r="A298" s="1">
        <v>39377</v>
      </c>
      <c r="B298">
        <v>1950</v>
      </c>
    </row>
    <row r="299" spans="1:2">
      <c r="A299" s="1">
        <v>39378</v>
      </c>
      <c r="B299">
        <v>1410</v>
      </c>
    </row>
    <row r="300" spans="1:2">
      <c r="A300" s="1">
        <v>39379</v>
      </c>
      <c r="B300">
        <v>1160</v>
      </c>
    </row>
    <row r="301" spans="1:2">
      <c r="A301" s="1">
        <v>39380</v>
      </c>
      <c r="B301">
        <v>970</v>
      </c>
    </row>
    <row r="302" spans="1:2">
      <c r="A302" s="1">
        <v>39381</v>
      </c>
      <c r="B302">
        <v>750</v>
      </c>
    </row>
    <row r="303" spans="1:2">
      <c r="A303" s="1">
        <v>39382</v>
      </c>
      <c r="B303">
        <v>640</v>
      </c>
    </row>
    <row r="304" spans="1:2">
      <c r="A304" s="1">
        <v>39383</v>
      </c>
      <c r="B304">
        <v>620</v>
      </c>
    </row>
    <row r="305" spans="1:2">
      <c r="A305" s="1">
        <v>39384</v>
      </c>
      <c r="B305">
        <v>540</v>
      </c>
    </row>
    <row r="306" spans="1:2">
      <c r="A306" s="1">
        <v>39385</v>
      </c>
      <c r="B306">
        <v>510</v>
      </c>
    </row>
    <row r="307" spans="1:2">
      <c r="A307" s="1">
        <v>39386</v>
      </c>
      <c r="B307">
        <v>440</v>
      </c>
    </row>
    <row r="308" spans="1:2">
      <c r="A308" s="1">
        <v>39387</v>
      </c>
      <c r="B308">
        <v>440</v>
      </c>
    </row>
    <row r="309" spans="1:2">
      <c r="A309" s="1">
        <v>39388</v>
      </c>
      <c r="B309">
        <v>420</v>
      </c>
    </row>
    <row r="310" spans="1:2">
      <c r="A310" s="1">
        <v>39389</v>
      </c>
      <c r="B310">
        <v>350</v>
      </c>
    </row>
    <row r="311" spans="1:2">
      <c r="A311" s="1">
        <v>39390</v>
      </c>
      <c r="B311">
        <v>380</v>
      </c>
    </row>
    <row r="312" spans="1:2">
      <c r="A312" s="1">
        <v>39391</v>
      </c>
      <c r="B312">
        <v>370</v>
      </c>
    </row>
    <row r="313" spans="1:2">
      <c r="A313" s="1">
        <v>39392</v>
      </c>
      <c r="B313">
        <v>350</v>
      </c>
    </row>
    <row r="314" spans="1:2">
      <c r="A314" s="1">
        <v>39393</v>
      </c>
      <c r="B314">
        <v>290</v>
      </c>
    </row>
    <row r="315" spans="1:2">
      <c r="A315" s="1">
        <v>39394</v>
      </c>
      <c r="B315">
        <v>280</v>
      </c>
    </row>
    <row r="316" spans="1:2">
      <c r="A316" s="1">
        <v>39395</v>
      </c>
      <c r="B316">
        <v>260</v>
      </c>
    </row>
    <row r="317" spans="1:2">
      <c r="A317" s="1">
        <v>39396</v>
      </c>
      <c r="B317">
        <v>320</v>
      </c>
    </row>
    <row r="318" spans="1:2">
      <c r="A318" s="1">
        <v>39397</v>
      </c>
      <c r="B318">
        <v>240</v>
      </c>
    </row>
    <row r="319" spans="1:2">
      <c r="A319" s="1">
        <v>39398</v>
      </c>
      <c r="B319">
        <v>1480</v>
      </c>
    </row>
    <row r="320" spans="1:2">
      <c r="A320" s="1">
        <v>39399</v>
      </c>
      <c r="B320">
        <v>2380</v>
      </c>
    </row>
    <row r="321" spans="1:2">
      <c r="A321" s="1">
        <v>39400</v>
      </c>
      <c r="B321">
        <v>1230</v>
      </c>
    </row>
    <row r="322" spans="1:2">
      <c r="A322" s="1">
        <v>39401</v>
      </c>
      <c r="B322">
        <v>1170</v>
      </c>
    </row>
    <row r="323" spans="1:2">
      <c r="A323" s="1">
        <v>39402</v>
      </c>
      <c r="B323">
        <v>2970</v>
      </c>
    </row>
    <row r="324" spans="1:2">
      <c r="A324" s="1">
        <v>39403</v>
      </c>
      <c r="B324">
        <v>8110</v>
      </c>
    </row>
    <row r="325" spans="1:2">
      <c r="A325" s="1">
        <v>39404</v>
      </c>
      <c r="B325">
        <v>6540</v>
      </c>
    </row>
    <row r="326" spans="1:2">
      <c r="A326" s="1">
        <v>39405</v>
      </c>
      <c r="B326">
        <v>5080</v>
      </c>
    </row>
    <row r="327" spans="1:2">
      <c r="A327" s="1">
        <v>39406</v>
      </c>
      <c r="B327">
        <v>3110</v>
      </c>
    </row>
    <row r="328" spans="1:2">
      <c r="A328" s="1">
        <v>39407</v>
      </c>
      <c r="B328">
        <v>2320</v>
      </c>
    </row>
    <row r="329" spans="1:2">
      <c r="A329" s="1">
        <v>39408</v>
      </c>
      <c r="B329">
        <v>2040</v>
      </c>
    </row>
    <row r="330" spans="1:2">
      <c r="A330" s="1">
        <v>39409</v>
      </c>
      <c r="B330">
        <v>1650</v>
      </c>
    </row>
    <row r="331" spans="1:2">
      <c r="A331" s="1">
        <v>39410</v>
      </c>
      <c r="B331">
        <v>1440</v>
      </c>
    </row>
    <row r="332" spans="1:2">
      <c r="A332" s="1">
        <v>39411</v>
      </c>
      <c r="B332">
        <v>1330</v>
      </c>
    </row>
    <row r="333" spans="1:2">
      <c r="A333" s="1">
        <v>39412</v>
      </c>
      <c r="B333">
        <v>1300</v>
      </c>
    </row>
    <row r="334" spans="1:2">
      <c r="A334" s="1">
        <v>39413</v>
      </c>
      <c r="B334">
        <v>1350</v>
      </c>
    </row>
    <row r="335" spans="1:2">
      <c r="A335" s="1">
        <v>39414</v>
      </c>
      <c r="B335">
        <v>1330</v>
      </c>
    </row>
    <row r="336" spans="1:2">
      <c r="A336" s="1">
        <v>39415</v>
      </c>
      <c r="B336">
        <v>1630</v>
      </c>
    </row>
    <row r="337" spans="1:2">
      <c r="A337" s="1">
        <v>39416</v>
      </c>
      <c r="B337">
        <v>1470</v>
      </c>
    </row>
    <row r="338" spans="1:2">
      <c r="A338" s="1">
        <v>39417</v>
      </c>
      <c r="B338">
        <v>1250</v>
      </c>
    </row>
    <row r="339" spans="1:2">
      <c r="A339" s="1">
        <v>39418</v>
      </c>
      <c r="B339">
        <v>2050</v>
      </c>
    </row>
    <row r="340" spans="1:2">
      <c r="A340" s="1">
        <v>39419</v>
      </c>
      <c r="B340">
        <v>8670</v>
      </c>
    </row>
    <row r="341" spans="1:2">
      <c r="A341" s="1">
        <v>39420</v>
      </c>
      <c r="B341">
        <v>9530</v>
      </c>
    </row>
    <row r="342" spans="1:2">
      <c r="A342" s="1">
        <v>39421</v>
      </c>
      <c r="B342">
        <v>5900</v>
      </c>
    </row>
    <row r="343" spans="1:2">
      <c r="A343" s="1">
        <v>39422</v>
      </c>
      <c r="B343">
        <v>5440</v>
      </c>
    </row>
    <row r="344" spans="1:2">
      <c r="A344" s="1">
        <v>39423</v>
      </c>
      <c r="B344">
        <v>4020</v>
      </c>
    </row>
    <row r="345" spans="1:2">
      <c r="A345" s="1">
        <v>39424</v>
      </c>
      <c r="B345">
        <v>3060</v>
      </c>
    </row>
    <row r="346" spans="1:2">
      <c r="A346" s="1">
        <v>39425</v>
      </c>
      <c r="B346">
        <v>2500</v>
      </c>
    </row>
    <row r="347" spans="1:2">
      <c r="A347" s="1">
        <v>39426</v>
      </c>
      <c r="B347">
        <v>2100</v>
      </c>
    </row>
    <row r="348" spans="1:2">
      <c r="A348" s="1">
        <v>39427</v>
      </c>
      <c r="B348">
        <v>1820</v>
      </c>
    </row>
    <row r="349" spans="1:2">
      <c r="A349" s="1">
        <v>39428</v>
      </c>
      <c r="B349">
        <v>1630</v>
      </c>
    </row>
    <row r="350" spans="1:2">
      <c r="A350" s="1">
        <v>39429</v>
      </c>
      <c r="B350">
        <v>1460</v>
      </c>
    </row>
    <row r="351" spans="1:2">
      <c r="A351" s="1">
        <v>39430</v>
      </c>
      <c r="B351">
        <v>1280</v>
      </c>
    </row>
    <row r="352" spans="1:2">
      <c r="A352" s="1">
        <v>39431</v>
      </c>
      <c r="B352">
        <v>1220</v>
      </c>
    </row>
    <row r="353" spans="1:2">
      <c r="A353" s="1">
        <v>39432</v>
      </c>
      <c r="B353">
        <v>1070</v>
      </c>
    </row>
    <row r="354" spans="1:2">
      <c r="A354" s="1">
        <v>39433</v>
      </c>
      <c r="B354">
        <v>1280</v>
      </c>
    </row>
    <row r="355" spans="1:2">
      <c r="A355" s="1">
        <v>39434</v>
      </c>
      <c r="B355">
        <v>1700</v>
      </c>
    </row>
    <row r="356" spans="1:2">
      <c r="A356" s="1">
        <v>39435</v>
      </c>
      <c r="B356">
        <v>2680</v>
      </c>
    </row>
    <row r="357" spans="1:2">
      <c r="A357" s="1">
        <v>39436</v>
      </c>
      <c r="B357">
        <v>3350</v>
      </c>
    </row>
    <row r="358" spans="1:2">
      <c r="A358" s="1">
        <v>39437</v>
      </c>
      <c r="B358">
        <v>2250</v>
      </c>
    </row>
    <row r="359" spans="1:2">
      <c r="A359" s="1">
        <v>39438</v>
      </c>
      <c r="B359">
        <v>2150</v>
      </c>
    </row>
    <row r="360" spans="1:2">
      <c r="A360" s="1">
        <v>39439</v>
      </c>
      <c r="B360">
        <v>6570</v>
      </c>
    </row>
    <row r="361" spans="1:2">
      <c r="A361" s="1">
        <v>39440</v>
      </c>
      <c r="B361">
        <v>8730</v>
      </c>
    </row>
    <row r="362" spans="1:2">
      <c r="A362" s="1">
        <v>39441</v>
      </c>
      <c r="B362">
        <v>4600</v>
      </c>
    </row>
    <row r="363" spans="1:2">
      <c r="A363" s="1">
        <v>39442</v>
      </c>
      <c r="B363">
        <v>3510</v>
      </c>
    </row>
    <row r="364" spans="1:2">
      <c r="A364" s="1">
        <v>39443</v>
      </c>
      <c r="B364">
        <v>2630</v>
      </c>
    </row>
    <row r="365" spans="1:2">
      <c r="A365" s="1">
        <v>39444</v>
      </c>
      <c r="B365">
        <v>2410</v>
      </c>
    </row>
    <row r="366" spans="1:2">
      <c r="A366" s="1">
        <v>39445</v>
      </c>
      <c r="B366">
        <v>2650</v>
      </c>
    </row>
    <row r="367" spans="1:2">
      <c r="A367" s="1">
        <v>39446</v>
      </c>
      <c r="B367">
        <v>2810</v>
      </c>
    </row>
    <row r="368" spans="1:2">
      <c r="A368" s="1">
        <v>39447</v>
      </c>
      <c r="B368">
        <v>1790</v>
      </c>
    </row>
    <row r="369" spans="1:2">
      <c r="A369" s="1">
        <v>39448</v>
      </c>
      <c r="B369">
        <v>1450</v>
      </c>
    </row>
    <row r="370" spans="1:2">
      <c r="A370" s="1">
        <v>39449</v>
      </c>
      <c r="B370">
        <v>1500</v>
      </c>
    </row>
    <row r="371" spans="1:2">
      <c r="A371" s="1">
        <v>39450</v>
      </c>
      <c r="B371">
        <v>1690</v>
      </c>
    </row>
    <row r="372" spans="1:2">
      <c r="A372" s="1">
        <v>39451</v>
      </c>
      <c r="B372">
        <v>2240</v>
      </c>
    </row>
    <row r="373" spans="1:2">
      <c r="A373" s="1">
        <v>39452</v>
      </c>
      <c r="B373">
        <v>2600</v>
      </c>
    </row>
    <row r="374" spans="1:2">
      <c r="A374" s="1">
        <v>39453</v>
      </c>
      <c r="B374">
        <v>1900</v>
      </c>
    </row>
    <row r="375" spans="1:2">
      <c r="A375" s="1">
        <v>39454</v>
      </c>
      <c r="B375">
        <v>1540</v>
      </c>
    </row>
    <row r="376" spans="1:2">
      <c r="A376" s="1">
        <v>39455</v>
      </c>
      <c r="B376">
        <v>2150</v>
      </c>
    </row>
    <row r="377" spans="1:2">
      <c r="A377" s="1">
        <v>39456</v>
      </c>
      <c r="B377">
        <v>2750</v>
      </c>
    </row>
    <row r="378" spans="1:2">
      <c r="A378" s="1">
        <v>39457</v>
      </c>
      <c r="B378">
        <v>5730</v>
      </c>
    </row>
    <row r="379" spans="1:2">
      <c r="A379" s="1">
        <v>39458</v>
      </c>
      <c r="B379">
        <v>7620</v>
      </c>
    </row>
    <row r="380" spans="1:2">
      <c r="A380" s="1">
        <v>39459</v>
      </c>
      <c r="B380">
        <v>6620</v>
      </c>
    </row>
    <row r="381" spans="1:2">
      <c r="A381" s="1">
        <v>39460</v>
      </c>
      <c r="B381">
        <v>5240</v>
      </c>
    </row>
    <row r="382" spans="1:2">
      <c r="A382" s="1">
        <v>39461</v>
      </c>
      <c r="B382">
        <v>3930</v>
      </c>
    </row>
    <row r="383" spans="1:2">
      <c r="A383" s="1">
        <v>39462</v>
      </c>
      <c r="B383">
        <v>3680</v>
      </c>
    </row>
    <row r="384" spans="1:2">
      <c r="A384" s="1">
        <v>39463</v>
      </c>
      <c r="B384">
        <v>2720</v>
      </c>
    </row>
    <row r="385" spans="1:2">
      <c r="A385" s="1">
        <v>39464</v>
      </c>
      <c r="B385">
        <v>2160</v>
      </c>
    </row>
    <row r="386" spans="1:2">
      <c r="A386" s="1">
        <v>39465</v>
      </c>
      <c r="B386">
        <v>1770</v>
      </c>
    </row>
    <row r="387" spans="1:2">
      <c r="A387" s="1">
        <v>39466</v>
      </c>
      <c r="B387">
        <v>1570</v>
      </c>
    </row>
    <row r="388" spans="1:2">
      <c r="A388" s="1">
        <v>39467</v>
      </c>
      <c r="B388">
        <v>1450</v>
      </c>
    </row>
    <row r="389" spans="1:2">
      <c r="A389" s="1">
        <v>39468</v>
      </c>
      <c r="B389">
        <v>1230</v>
      </c>
    </row>
    <row r="390" spans="1:2">
      <c r="A390" s="1">
        <v>39469</v>
      </c>
      <c r="B390">
        <v>1070</v>
      </c>
    </row>
    <row r="391" spans="1:2">
      <c r="A391" s="1">
        <v>39470</v>
      </c>
      <c r="B391">
        <v>1000</v>
      </c>
    </row>
    <row r="392" spans="1:2">
      <c r="A392" s="1">
        <v>39471</v>
      </c>
      <c r="B392">
        <v>890</v>
      </c>
    </row>
    <row r="393" spans="1:2">
      <c r="A393" s="1">
        <v>39472</v>
      </c>
      <c r="B393">
        <v>850</v>
      </c>
    </row>
    <row r="394" spans="1:2">
      <c r="A394" s="1">
        <v>39473</v>
      </c>
      <c r="B394">
        <v>1180</v>
      </c>
    </row>
    <row r="395" spans="1:2">
      <c r="A395" s="1">
        <v>39474</v>
      </c>
      <c r="B395">
        <v>1960</v>
      </c>
    </row>
    <row r="396" spans="1:2">
      <c r="A396" s="1">
        <v>39475</v>
      </c>
      <c r="B396">
        <v>1340</v>
      </c>
    </row>
    <row r="397" spans="1:2">
      <c r="A397" s="1">
        <v>39476</v>
      </c>
      <c r="B397">
        <v>1210</v>
      </c>
    </row>
    <row r="398" spans="1:2">
      <c r="A398" s="1">
        <v>39477</v>
      </c>
      <c r="B398">
        <v>1130</v>
      </c>
    </row>
    <row r="399" spans="1:2">
      <c r="A399" s="1">
        <v>39478</v>
      </c>
      <c r="B399">
        <v>1480</v>
      </c>
    </row>
    <row r="400" spans="1:2">
      <c r="A400" s="1">
        <v>39479</v>
      </c>
      <c r="B400">
        <v>1560</v>
      </c>
    </row>
    <row r="401" spans="1:2">
      <c r="A401" s="1">
        <v>39480</v>
      </c>
      <c r="B401">
        <v>1480</v>
      </c>
    </row>
    <row r="402" spans="1:2">
      <c r="A402" s="1">
        <v>39481</v>
      </c>
      <c r="B402">
        <v>1170</v>
      </c>
    </row>
    <row r="403" spans="1:2">
      <c r="A403" s="1">
        <v>39482</v>
      </c>
      <c r="B403">
        <v>1020</v>
      </c>
    </row>
    <row r="404" spans="1:2">
      <c r="A404" s="1">
        <v>39483</v>
      </c>
      <c r="B404">
        <v>1020</v>
      </c>
    </row>
    <row r="405" spans="1:2">
      <c r="A405" s="1">
        <v>39484</v>
      </c>
      <c r="B405">
        <v>1160</v>
      </c>
    </row>
    <row r="406" spans="1:2">
      <c r="A406" s="1">
        <v>39485</v>
      </c>
      <c r="B406">
        <v>2180</v>
      </c>
    </row>
    <row r="407" spans="1:2">
      <c r="A407" s="1">
        <v>39486</v>
      </c>
      <c r="B407">
        <v>2210</v>
      </c>
    </row>
    <row r="408" spans="1:2">
      <c r="A408" s="1">
        <v>39487</v>
      </c>
      <c r="B408">
        <v>2120</v>
      </c>
    </row>
    <row r="409" spans="1:2">
      <c r="A409" s="1">
        <v>39488</v>
      </c>
      <c r="B409">
        <v>2330</v>
      </c>
    </row>
    <row r="410" spans="1:2">
      <c r="A410" s="1">
        <v>39489</v>
      </c>
      <c r="B410">
        <v>2480</v>
      </c>
    </row>
    <row r="411" spans="1:2">
      <c r="A411" s="1">
        <v>39490</v>
      </c>
      <c r="B411">
        <v>2160</v>
      </c>
    </row>
    <row r="412" spans="1:2">
      <c r="A412" s="1">
        <v>39491</v>
      </c>
      <c r="B412">
        <v>2310</v>
      </c>
    </row>
    <row r="413" spans="1:2">
      <c r="A413" s="1">
        <v>39492</v>
      </c>
      <c r="B413">
        <v>1980</v>
      </c>
    </row>
    <row r="414" spans="1:2">
      <c r="A414" s="1">
        <v>39493</v>
      </c>
      <c r="B414">
        <v>1660</v>
      </c>
    </row>
    <row r="415" spans="1:2">
      <c r="A415" s="1">
        <v>39494</v>
      </c>
      <c r="B415">
        <v>1680</v>
      </c>
    </row>
    <row r="416" spans="1:2">
      <c r="A416" s="1">
        <v>39495</v>
      </c>
      <c r="B416">
        <v>1690</v>
      </c>
    </row>
    <row r="417" spans="1:2">
      <c r="A417" s="1">
        <v>39496</v>
      </c>
      <c r="B417">
        <v>1670</v>
      </c>
    </row>
    <row r="418" spans="1:2">
      <c r="A418" s="1">
        <v>39497</v>
      </c>
      <c r="B418">
        <v>1860</v>
      </c>
    </row>
    <row r="419" spans="1:2">
      <c r="A419" s="1">
        <v>39498</v>
      </c>
      <c r="B419">
        <v>2020</v>
      </c>
    </row>
    <row r="420" spans="1:2">
      <c r="A420" s="1">
        <v>39499</v>
      </c>
      <c r="B420">
        <v>2030</v>
      </c>
    </row>
    <row r="421" spans="1:2">
      <c r="A421" s="1">
        <v>39500</v>
      </c>
      <c r="B421">
        <v>1950</v>
      </c>
    </row>
    <row r="422" spans="1:2">
      <c r="A422" s="1">
        <v>39501</v>
      </c>
      <c r="B422">
        <v>1790</v>
      </c>
    </row>
    <row r="423" spans="1:2">
      <c r="A423" s="1">
        <v>39502</v>
      </c>
      <c r="B423">
        <v>1740</v>
      </c>
    </row>
    <row r="424" spans="1:2">
      <c r="A424" s="1">
        <v>39503</v>
      </c>
      <c r="B424">
        <v>2110</v>
      </c>
    </row>
    <row r="425" spans="1:2">
      <c r="A425" s="1">
        <v>39504</v>
      </c>
      <c r="B425">
        <v>2320</v>
      </c>
    </row>
    <row r="426" spans="1:2">
      <c r="A426" s="1">
        <v>39505</v>
      </c>
      <c r="B426">
        <v>2190</v>
      </c>
    </row>
    <row r="427" spans="1:2">
      <c r="A427" s="1">
        <v>39506</v>
      </c>
      <c r="B427">
        <v>2240</v>
      </c>
    </row>
    <row r="428" spans="1:2">
      <c r="A428" s="1">
        <v>39507</v>
      </c>
      <c r="B428">
        <v>2600</v>
      </c>
    </row>
    <row r="429" spans="1:2">
      <c r="A429" s="1">
        <v>39508</v>
      </c>
      <c r="B429">
        <v>4270</v>
      </c>
    </row>
    <row r="430" spans="1:2">
      <c r="A430" s="1">
        <v>39509</v>
      </c>
      <c r="B430">
        <v>3140</v>
      </c>
    </row>
    <row r="431" spans="1:2">
      <c r="A431" s="1">
        <v>39510</v>
      </c>
      <c r="B431">
        <v>2460</v>
      </c>
    </row>
    <row r="432" spans="1:2">
      <c r="A432" s="1">
        <v>39511</v>
      </c>
      <c r="B432">
        <v>2050</v>
      </c>
    </row>
    <row r="433" spans="1:2">
      <c r="A433" s="1">
        <v>39512</v>
      </c>
      <c r="B433">
        <v>1760</v>
      </c>
    </row>
    <row r="434" spans="1:2">
      <c r="A434" s="1">
        <v>39513</v>
      </c>
      <c r="B434">
        <v>1580</v>
      </c>
    </row>
    <row r="435" spans="1:2">
      <c r="A435" s="1">
        <v>39514</v>
      </c>
      <c r="B435">
        <v>1550</v>
      </c>
    </row>
    <row r="436" spans="1:2">
      <c r="A436" s="1">
        <v>39515</v>
      </c>
      <c r="B436">
        <v>2510</v>
      </c>
    </row>
    <row r="437" spans="1:2">
      <c r="A437" s="1">
        <v>39516</v>
      </c>
      <c r="B437">
        <v>2410</v>
      </c>
    </row>
    <row r="438" spans="1:2">
      <c r="A438" s="1">
        <v>39517</v>
      </c>
      <c r="B438">
        <v>2550</v>
      </c>
    </row>
    <row r="439" spans="1:2">
      <c r="A439" s="1">
        <v>39518</v>
      </c>
      <c r="B439">
        <v>4110</v>
      </c>
    </row>
    <row r="440" spans="1:2">
      <c r="A440" s="1">
        <v>39519</v>
      </c>
      <c r="B440">
        <v>3110</v>
      </c>
    </row>
    <row r="441" spans="1:2">
      <c r="A441" s="1">
        <v>39520</v>
      </c>
      <c r="B441">
        <v>3430</v>
      </c>
    </row>
    <row r="442" spans="1:2">
      <c r="A442" s="1">
        <v>39521</v>
      </c>
      <c r="B442">
        <v>4050</v>
      </c>
    </row>
    <row r="443" spans="1:2">
      <c r="A443" s="1">
        <v>39522</v>
      </c>
      <c r="B443">
        <v>3720</v>
      </c>
    </row>
    <row r="444" spans="1:2">
      <c r="A444" s="1">
        <v>39523</v>
      </c>
      <c r="B444">
        <v>2830</v>
      </c>
    </row>
    <row r="445" spans="1:2">
      <c r="A445" s="1">
        <v>39524</v>
      </c>
      <c r="B445">
        <v>2530</v>
      </c>
    </row>
    <row r="446" spans="1:2">
      <c r="A446" s="1">
        <v>39525</v>
      </c>
      <c r="B446">
        <v>5820</v>
      </c>
    </row>
    <row r="447" spans="1:2">
      <c r="A447" s="1">
        <v>39526</v>
      </c>
      <c r="B447">
        <v>5420</v>
      </c>
    </row>
    <row r="448" spans="1:2">
      <c r="A448" s="1">
        <v>39527</v>
      </c>
      <c r="B448">
        <v>3690</v>
      </c>
    </row>
    <row r="449" spans="1:2">
      <c r="A449" s="1">
        <v>39528</v>
      </c>
      <c r="B449">
        <v>2900</v>
      </c>
    </row>
    <row r="450" spans="1:2">
      <c r="A450" s="1">
        <v>39529</v>
      </c>
      <c r="B450">
        <v>2380</v>
      </c>
    </row>
    <row r="451" spans="1:2">
      <c r="A451" s="1">
        <v>39530</v>
      </c>
      <c r="B451">
        <v>2380</v>
      </c>
    </row>
    <row r="452" spans="1:2">
      <c r="A452" s="1">
        <v>39531</v>
      </c>
      <c r="B452">
        <v>2880</v>
      </c>
    </row>
    <row r="453" spans="1:2">
      <c r="A453" s="1">
        <v>39532</v>
      </c>
      <c r="B453">
        <v>2370</v>
      </c>
    </row>
    <row r="454" spans="1:2">
      <c r="A454" s="1">
        <v>39533</v>
      </c>
      <c r="B454">
        <v>2270</v>
      </c>
    </row>
    <row r="455" spans="1:2">
      <c r="A455" s="1">
        <v>39534</v>
      </c>
      <c r="B455">
        <v>1850</v>
      </c>
    </row>
    <row r="456" spans="1:2">
      <c r="A456" s="1">
        <v>39535</v>
      </c>
      <c r="B456">
        <v>1690</v>
      </c>
    </row>
    <row r="457" spans="1:2">
      <c r="A457" s="1">
        <v>39536</v>
      </c>
      <c r="B457">
        <v>1430</v>
      </c>
    </row>
    <row r="458" spans="1:2">
      <c r="A458" s="1">
        <v>39537</v>
      </c>
      <c r="B458">
        <v>1510</v>
      </c>
    </row>
    <row r="459" spans="1:2">
      <c r="A459" s="1">
        <v>39538</v>
      </c>
      <c r="B459">
        <v>1160</v>
      </c>
    </row>
    <row r="460" spans="1:2">
      <c r="A460" s="1">
        <v>39539</v>
      </c>
      <c r="B460">
        <v>1150</v>
      </c>
    </row>
    <row r="461" spans="1:2">
      <c r="A461" s="1">
        <v>39540</v>
      </c>
      <c r="B461">
        <v>1060</v>
      </c>
    </row>
    <row r="462" spans="1:2">
      <c r="A462" s="1">
        <v>39541</v>
      </c>
      <c r="B462">
        <v>1090</v>
      </c>
    </row>
    <row r="463" spans="1:2">
      <c r="A463" s="1">
        <v>39542</v>
      </c>
      <c r="B463">
        <v>1270</v>
      </c>
    </row>
    <row r="464" spans="1:2">
      <c r="A464" s="1">
        <v>39543</v>
      </c>
      <c r="B464">
        <v>1390</v>
      </c>
    </row>
    <row r="465" spans="1:2">
      <c r="A465" s="1">
        <v>39544</v>
      </c>
      <c r="B465">
        <v>1720</v>
      </c>
    </row>
    <row r="466" spans="1:2">
      <c r="A466" s="1">
        <v>39545</v>
      </c>
      <c r="B466">
        <v>1840</v>
      </c>
    </row>
    <row r="467" spans="1:2">
      <c r="A467" s="1">
        <v>39546</v>
      </c>
      <c r="B467">
        <v>1700</v>
      </c>
    </row>
    <row r="468" spans="1:2">
      <c r="A468" s="1">
        <v>39547</v>
      </c>
      <c r="B468">
        <v>1630</v>
      </c>
    </row>
    <row r="469" spans="1:2">
      <c r="A469" s="1">
        <v>39548</v>
      </c>
      <c r="B469">
        <v>1640</v>
      </c>
    </row>
    <row r="470" spans="1:2">
      <c r="A470" s="1">
        <v>39549</v>
      </c>
      <c r="B470">
        <v>1650</v>
      </c>
    </row>
    <row r="471" spans="1:2">
      <c r="A471" s="1">
        <v>39550</v>
      </c>
      <c r="B471">
        <v>2360</v>
      </c>
    </row>
    <row r="472" spans="1:2">
      <c r="A472" s="1">
        <v>39551</v>
      </c>
      <c r="B472">
        <v>3620</v>
      </c>
    </row>
    <row r="473" spans="1:2">
      <c r="A473" s="1">
        <v>39552</v>
      </c>
      <c r="B473">
        <v>3730</v>
      </c>
    </row>
    <row r="474" spans="1:2">
      <c r="A474" s="1">
        <v>39553</v>
      </c>
      <c r="B474">
        <v>2810</v>
      </c>
    </row>
    <row r="475" spans="1:2">
      <c r="A475" s="1">
        <v>39554</v>
      </c>
      <c r="B475">
        <v>2190</v>
      </c>
    </row>
    <row r="476" spans="1:2">
      <c r="A476" s="1">
        <v>39555</v>
      </c>
      <c r="B476">
        <v>1930</v>
      </c>
    </row>
    <row r="477" spans="1:2">
      <c r="A477" s="1">
        <v>39556</v>
      </c>
      <c r="B477">
        <v>1920</v>
      </c>
    </row>
    <row r="478" spans="1:2">
      <c r="A478" s="1">
        <v>39557</v>
      </c>
      <c r="B478">
        <v>1770</v>
      </c>
    </row>
    <row r="479" spans="1:2">
      <c r="A479" s="1">
        <v>39558</v>
      </c>
      <c r="B479">
        <v>1530</v>
      </c>
    </row>
    <row r="480" spans="1:2">
      <c r="A480" s="1">
        <v>39559</v>
      </c>
      <c r="B480">
        <v>1440</v>
      </c>
    </row>
    <row r="481" spans="1:2">
      <c r="A481" s="1">
        <v>39560</v>
      </c>
      <c r="B481">
        <v>1490</v>
      </c>
    </row>
    <row r="482" spans="1:2">
      <c r="A482" s="1">
        <v>39561</v>
      </c>
      <c r="B482">
        <v>1850</v>
      </c>
    </row>
    <row r="483" spans="1:2">
      <c r="A483" s="1">
        <v>39562</v>
      </c>
      <c r="B483">
        <v>1830</v>
      </c>
    </row>
    <row r="484" spans="1:2">
      <c r="A484" s="1">
        <v>39563</v>
      </c>
      <c r="B484">
        <v>1760</v>
      </c>
    </row>
    <row r="485" spans="1:2">
      <c r="A485" s="1">
        <v>39564</v>
      </c>
      <c r="B485">
        <v>1770</v>
      </c>
    </row>
    <row r="486" spans="1:2">
      <c r="A486" s="1">
        <v>39565</v>
      </c>
      <c r="B486">
        <v>2410</v>
      </c>
    </row>
    <row r="487" spans="1:2">
      <c r="A487" s="1">
        <v>39566</v>
      </c>
      <c r="B487">
        <v>3260</v>
      </c>
    </row>
    <row r="488" spans="1:2">
      <c r="A488" s="1">
        <v>39567</v>
      </c>
      <c r="B488">
        <v>3910</v>
      </c>
    </row>
    <row r="489" spans="1:2">
      <c r="A489" s="1">
        <v>39568</v>
      </c>
      <c r="B489">
        <v>3170</v>
      </c>
    </row>
    <row r="490" spans="1:2">
      <c r="A490" s="1">
        <v>39569</v>
      </c>
      <c r="B490">
        <v>2510</v>
      </c>
    </row>
    <row r="491" spans="1:2">
      <c r="A491" s="1">
        <v>39570</v>
      </c>
      <c r="B491">
        <v>2260</v>
      </c>
    </row>
    <row r="492" spans="1:2">
      <c r="A492" s="1">
        <v>39571</v>
      </c>
      <c r="B492">
        <v>2510</v>
      </c>
    </row>
    <row r="493" spans="1:2">
      <c r="A493" s="1">
        <v>39572</v>
      </c>
      <c r="B493">
        <v>2660</v>
      </c>
    </row>
    <row r="494" spans="1:2">
      <c r="A494" s="1">
        <v>39573</v>
      </c>
      <c r="B494">
        <v>3170</v>
      </c>
    </row>
    <row r="495" spans="1:2">
      <c r="A495" s="1">
        <v>39574</v>
      </c>
      <c r="B495">
        <v>3690</v>
      </c>
    </row>
    <row r="496" spans="1:2">
      <c r="A496" s="1">
        <v>39575</v>
      </c>
      <c r="B496">
        <v>3210</v>
      </c>
    </row>
    <row r="497" spans="1:2">
      <c r="A497" s="1">
        <v>39576</v>
      </c>
      <c r="B497">
        <v>2650</v>
      </c>
    </row>
    <row r="498" spans="1:2">
      <c r="A498" s="1">
        <v>39577</v>
      </c>
      <c r="B498">
        <v>2240</v>
      </c>
    </row>
    <row r="499" spans="1:2">
      <c r="A499" s="1">
        <v>39578</v>
      </c>
      <c r="B499">
        <v>2140</v>
      </c>
    </row>
    <row r="500" spans="1:2">
      <c r="A500" s="1">
        <v>39579</v>
      </c>
      <c r="B500">
        <v>2570</v>
      </c>
    </row>
    <row r="501" spans="1:2">
      <c r="A501" s="1">
        <v>39580</v>
      </c>
      <c r="B501">
        <v>2350</v>
      </c>
    </row>
    <row r="502" spans="1:2">
      <c r="A502" s="1">
        <v>39581</v>
      </c>
      <c r="B502">
        <v>2140</v>
      </c>
    </row>
    <row r="503" spans="1:2">
      <c r="A503" s="1">
        <v>39582</v>
      </c>
      <c r="B503">
        <v>2660</v>
      </c>
    </row>
    <row r="504" spans="1:2">
      <c r="A504" s="1">
        <v>39583</v>
      </c>
      <c r="B504">
        <v>3920</v>
      </c>
    </row>
    <row r="505" spans="1:2">
      <c r="A505" s="1">
        <v>39584</v>
      </c>
      <c r="B505">
        <v>5780</v>
      </c>
    </row>
    <row r="506" spans="1:2">
      <c r="A506" s="1">
        <v>39585</v>
      </c>
      <c r="B506">
        <v>6700</v>
      </c>
    </row>
    <row r="507" spans="1:2">
      <c r="A507" s="1">
        <v>39586</v>
      </c>
      <c r="B507">
        <v>6030</v>
      </c>
    </row>
    <row r="508" spans="1:2">
      <c r="A508" s="1">
        <v>39587</v>
      </c>
      <c r="B508">
        <v>4990</v>
      </c>
    </row>
    <row r="509" spans="1:2">
      <c r="A509" s="1">
        <v>39588</v>
      </c>
      <c r="B509">
        <v>5170</v>
      </c>
    </row>
    <row r="510" spans="1:2">
      <c r="A510" s="1">
        <v>39589</v>
      </c>
      <c r="B510">
        <v>5070</v>
      </c>
    </row>
    <row r="511" spans="1:2">
      <c r="A511" s="1">
        <v>39590</v>
      </c>
      <c r="B511">
        <v>4250</v>
      </c>
    </row>
    <row r="512" spans="1:2">
      <c r="A512" s="1">
        <v>39591</v>
      </c>
      <c r="B512">
        <v>3230</v>
      </c>
    </row>
    <row r="513" spans="1:2">
      <c r="A513" s="1">
        <v>39592</v>
      </c>
      <c r="B513">
        <v>2640</v>
      </c>
    </row>
    <row r="514" spans="1:2">
      <c r="A514" s="1">
        <v>39593</v>
      </c>
      <c r="B514">
        <v>2600</v>
      </c>
    </row>
    <row r="515" spans="1:2">
      <c r="A515" s="1">
        <v>39594</v>
      </c>
      <c r="B515">
        <v>2420</v>
      </c>
    </row>
    <row r="516" spans="1:2">
      <c r="A516" s="1">
        <v>39595</v>
      </c>
      <c r="B516">
        <v>2330</v>
      </c>
    </row>
    <row r="517" spans="1:2">
      <c r="A517" s="1">
        <v>39596</v>
      </c>
      <c r="B517">
        <v>2480</v>
      </c>
    </row>
    <row r="518" spans="1:2">
      <c r="A518" s="1">
        <v>39597</v>
      </c>
      <c r="B518">
        <v>2710</v>
      </c>
    </row>
    <row r="519" spans="1:2">
      <c r="A519" s="1">
        <v>39598</v>
      </c>
      <c r="B519">
        <v>2510</v>
      </c>
    </row>
    <row r="520" spans="1:2">
      <c r="A520" s="1">
        <v>39599</v>
      </c>
      <c r="B520">
        <v>2490</v>
      </c>
    </row>
    <row r="521" spans="1:2">
      <c r="A521" s="1">
        <v>39600</v>
      </c>
      <c r="B521">
        <v>2350</v>
      </c>
    </row>
    <row r="522" spans="1:2">
      <c r="A522" s="1">
        <v>39601</v>
      </c>
      <c r="B522">
        <v>2120</v>
      </c>
    </row>
    <row r="523" spans="1:2">
      <c r="A523" s="1">
        <v>39602</v>
      </c>
      <c r="B523">
        <v>3330</v>
      </c>
    </row>
    <row r="524" spans="1:2">
      <c r="A524" s="1">
        <v>39603</v>
      </c>
      <c r="B524">
        <v>3740</v>
      </c>
    </row>
    <row r="525" spans="1:2">
      <c r="A525" s="1">
        <v>39604</v>
      </c>
      <c r="B525">
        <v>2800</v>
      </c>
    </row>
    <row r="526" spans="1:2">
      <c r="A526" s="1">
        <v>39605</v>
      </c>
      <c r="B526">
        <v>3200</v>
      </c>
    </row>
    <row r="527" spans="1:2">
      <c r="A527" s="1">
        <v>39606</v>
      </c>
      <c r="B527">
        <v>3900</v>
      </c>
    </row>
    <row r="528" spans="1:2">
      <c r="A528" s="1">
        <v>39607</v>
      </c>
      <c r="B528">
        <v>3020</v>
      </c>
    </row>
    <row r="529" spans="1:2">
      <c r="A529" s="1">
        <v>39608</v>
      </c>
      <c r="B529">
        <v>2650</v>
      </c>
    </row>
    <row r="530" spans="1:2">
      <c r="A530" s="1">
        <v>39609</v>
      </c>
      <c r="B530">
        <v>2770</v>
      </c>
    </row>
    <row r="531" spans="1:2">
      <c r="A531" s="1">
        <v>39610</v>
      </c>
      <c r="B531">
        <v>2660</v>
      </c>
    </row>
    <row r="532" spans="1:2">
      <c r="A532" s="1">
        <v>39611</v>
      </c>
      <c r="B532">
        <v>2200</v>
      </c>
    </row>
    <row r="533" spans="1:2">
      <c r="A533" s="1">
        <v>39612</v>
      </c>
      <c r="B533">
        <v>2130</v>
      </c>
    </row>
    <row r="534" spans="1:2">
      <c r="A534" s="1">
        <v>39613</v>
      </c>
      <c r="B534">
        <v>2180</v>
      </c>
    </row>
    <row r="535" spans="1:2">
      <c r="A535" s="1">
        <v>39614</v>
      </c>
      <c r="B535">
        <v>2000</v>
      </c>
    </row>
    <row r="536" spans="1:2">
      <c r="A536" s="1">
        <v>39615</v>
      </c>
      <c r="B536">
        <v>1900</v>
      </c>
    </row>
    <row r="537" spans="1:2">
      <c r="A537" s="1">
        <v>39616</v>
      </c>
      <c r="B537">
        <v>1830</v>
      </c>
    </row>
    <row r="538" spans="1:2">
      <c r="A538" s="1">
        <v>39617</v>
      </c>
      <c r="B538">
        <v>1660</v>
      </c>
    </row>
    <row r="539" spans="1:2">
      <c r="A539" s="1">
        <v>39618</v>
      </c>
      <c r="B539">
        <v>1530</v>
      </c>
    </row>
    <row r="540" spans="1:2">
      <c r="A540" s="1">
        <v>39619</v>
      </c>
      <c r="B540">
        <v>1550</v>
      </c>
    </row>
    <row r="541" spans="1:2">
      <c r="A541" s="1">
        <v>39620</v>
      </c>
      <c r="B541">
        <v>1560</v>
      </c>
    </row>
    <row r="542" spans="1:2">
      <c r="A542" s="1">
        <v>39621</v>
      </c>
      <c r="B542">
        <v>1430</v>
      </c>
    </row>
    <row r="543" spans="1:2">
      <c r="A543" s="1">
        <v>39622</v>
      </c>
      <c r="B543">
        <v>1280</v>
      </c>
    </row>
    <row r="544" spans="1:2">
      <c r="A544" s="1">
        <v>39623</v>
      </c>
      <c r="B544">
        <v>1130</v>
      </c>
    </row>
    <row r="545" spans="1:2">
      <c r="A545" s="1">
        <v>39624</v>
      </c>
      <c r="B545">
        <v>1100</v>
      </c>
    </row>
    <row r="546" spans="1:2">
      <c r="A546" s="1">
        <v>39625</v>
      </c>
      <c r="B546">
        <v>1110</v>
      </c>
    </row>
    <row r="547" spans="1:2">
      <c r="A547" s="1">
        <v>39626</v>
      </c>
      <c r="B547">
        <v>1080</v>
      </c>
    </row>
    <row r="548" spans="1:2">
      <c r="A548" s="1">
        <v>39627</v>
      </c>
      <c r="B548">
        <v>1200</v>
      </c>
    </row>
    <row r="549" spans="1:2">
      <c r="A549" s="1">
        <v>39628</v>
      </c>
      <c r="B549">
        <v>1210</v>
      </c>
    </row>
    <row r="550" spans="1:2">
      <c r="A550" s="1">
        <v>39629</v>
      </c>
      <c r="B550">
        <v>1230</v>
      </c>
    </row>
    <row r="551" spans="1:2">
      <c r="A551" s="1">
        <v>39630</v>
      </c>
      <c r="B551">
        <v>870</v>
      </c>
    </row>
    <row r="552" spans="1:2">
      <c r="A552" s="1">
        <v>39631</v>
      </c>
      <c r="B552">
        <v>870</v>
      </c>
    </row>
    <row r="553" spans="1:2">
      <c r="A553" s="1">
        <v>39632</v>
      </c>
      <c r="B553">
        <v>770</v>
      </c>
    </row>
    <row r="554" spans="1:2">
      <c r="A554" s="1">
        <v>39633</v>
      </c>
      <c r="B554">
        <v>690</v>
      </c>
    </row>
    <row r="555" spans="1:2">
      <c r="A555" s="1">
        <v>39634</v>
      </c>
      <c r="B555">
        <v>590</v>
      </c>
    </row>
    <row r="556" spans="1:2">
      <c r="A556" s="1">
        <v>39635</v>
      </c>
      <c r="B556">
        <v>650</v>
      </c>
    </row>
    <row r="557" spans="1:2">
      <c r="A557" s="1">
        <v>39636</v>
      </c>
      <c r="B557">
        <v>510</v>
      </c>
    </row>
    <row r="558" spans="1:2">
      <c r="A558" s="1">
        <v>39637</v>
      </c>
      <c r="B558">
        <v>500</v>
      </c>
    </row>
    <row r="559" spans="1:2">
      <c r="A559" s="1">
        <v>39638</v>
      </c>
      <c r="B559">
        <v>410</v>
      </c>
    </row>
    <row r="560" spans="1:2">
      <c r="A560" s="1">
        <v>39639</v>
      </c>
      <c r="B560">
        <v>370</v>
      </c>
    </row>
    <row r="561" spans="1:2">
      <c r="A561" s="1">
        <v>39640</v>
      </c>
      <c r="B561">
        <v>320</v>
      </c>
    </row>
    <row r="562" spans="1:2">
      <c r="A562" s="1">
        <v>39641</v>
      </c>
      <c r="B562">
        <v>270</v>
      </c>
    </row>
    <row r="563" spans="1:2">
      <c r="A563" s="1">
        <v>39642</v>
      </c>
      <c r="B563">
        <v>280</v>
      </c>
    </row>
    <row r="564" spans="1:2">
      <c r="A564" s="1">
        <v>39643</v>
      </c>
      <c r="B564">
        <v>240</v>
      </c>
    </row>
    <row r="565" spans="1:2">
      <c r="A565" s="1">
        <v>39644</v>
      </c>
      <c r="B565">
        <v>270</v>
      </c>
    </row>
    <row r="566" spans="1:2">
      <c r="A566" s="1">
        <v>39645</v>
      </c>
      <c r="B566">
        <v>180</v>
      </c>
    </row>
    <row r="567" spans="1:2">
      <c r="A567" s="1">
        <v>39646</v>
      </c>
      <c r="B567">
        <v>230</v>
      </c>
    </row>
    <row r="568" spans="1:2">
      <c r="A568" s="1">
        <v>39647</v>
      </c>
      <c r="B568">
        <v>260</v>
      </c>
    </row>
    <row r="569" spans="1:2">
      <c r="A569" s="1">
        <v>39648</v>
      </c>
      <c r="B569">
        <v>210</v>
      </c>
    </row>
    <row r="570" spans="1:2">
      <c r="A570" s="1">
        <v>39649</v>
      </c>
      <c r="B570">
        <v>240</v>
      </c>
    </row>
    <row r="571" spans="1:2">
      <c r="A571" s="1">
        <v>39650</v>
      </c>
      <c r="B571">
        <v>210</v>
      </c>
    </row>
    <row r="572" spans="1:2">
      <c r="A572" s="1">
        <v>39651</v>
      </c>
      <c r="B572">
        <v>190</v>
      </c>
    </row>
    <row r="573" spans="1:2">
      <c r="A573" s="1">
        <v>39652</v>
      </c>
      <c r="B573">
        <v>210</v>
      </c>
    </row>
    <row r="574" spans="1:2">
      <c r="A574" s="1">
        <v>39653</v>
      </c>
      <c r="B574">
        <v>190</v>
      </c>
    </row>
    <row r="575" spans="1:2">
      <c r="A575" s="1">
        <v>39654</v>
      </c>
      <c r="B575">
        <v>190</v>
      </c>
    </row>
    <row r="576" spans="1:2">
      <c r="A576" s="1">
        <v>39655</v>
      </c>
      <c r="B576">
        <v>160</v>
      </c>
    </row>
    <row r="577" spans="1:2">
      <c r="A577" s="1">
        <v>39656</v>
      </c>
      <c r="B577">
        <v>140</v>
      </c>
    </row>
    <row r="578" spans="1:2">
      <c r="A578" s="1">
        <v>39657</v>
      </c>
      <c r="B578">
        <v>90</v>
      </c>
    </row>
    <row r="579" spans="1:2">
      <c r="A579" s="1">
        <v>39658</v>
      </c>
      <c r="B579">
        <v>60</v>
      </c>
    </row>
    <row r="580" spans="1:2">
      <c r="A580" s="1">
        <v>39659</v>
      </c>
      <c r="B580">
        <v>80</v>
      </c>
    </row>
    <row r="581" spans="1:2">
      <c r="A581" s="1">
        <v>39660</v>
      </c>
      <c r="B581">
        <v>60</v>
      </c>
    </row>
    <row r="582" spans="1:2">
      <c r="A582" s="1">
        <v>39661</v>
      </c>
      <c r="B582">
        <v>10</v>
      </c>
    </row>
    <row r="583" spans="1:2">
      <c r="A583" s="1">
        <v>39662</v>
      </c>
      <c r="B583">
        <v>10</v>
      </c>
    </row>
    <row r="584" spans="1:2">
      <c r="A584" s="1">
        <v>39663</v>
      </c>
      <c r="B584">
        <v>80</v>
      </c>
    </row>
    <row r="585" spans="1:2">
      <c r="A585" s="1">
        <v>39664</v>
      </c>
      <c r="B585">
        <v>50</v>
      </c>
    </row>
    <row r="586" spans="1:2">
      <c r="A586" s="1">
        <v>39665</v>
      </c>
      <c r="B586">
        <v>30</v>
      </c>
    </row>
    <row r="587" spans="1:2">
      <c r="A587" s="1">
        <v>39666</v>
      </c>
      <c r="B587">
        <v>90</v>
      </c>
    </row>
    <row r="588" spans="1:2">
      <c r="A588" s="1">
        <v>39667</v>
      </c>
      <c r="B588">
        <v>60</v>
      </c>
    </row>
    <row r="589" spans="1:2">
      <c r="A589" s="1">
        <v>39668</v>
      </c>
      <c r="B589">
        <v>50</v>
      </c>
    </row>
    <row r="590" spans="1:2">
      <c r="A590" s="1">
        <v>39669</v>
      </c>
      <c r="B590">
        <v>70</v>
      </c>
    </row>
    <row r="591" spans="1:2">
      <c r="A591" s="1">
        <v>39670</v>
      </c>
      <c r="B591">
        <v>60</v>
      </c>
    </row>
    <row r="592" spans="1:2">
      <c r="A592" s="1">
        <v>39671</v>
      </c>
      <c r="B592">
        <v>80</v>
      </c>
    </row>
    <row r="593" spans="1:2">
      <c r="A593" s="1">
        <v>39672</v>
      </c>
      <c r="B593">
        <v>30</v>
      </c>
    </row>
    <row r="594" spans="1:2">
      <c r="A594" s="1">
        <v>39673</v>
      </c>
      <c r="B594">
        <v>30</v>
      </c>
    </row>
    <row r="595" spans="1:2">
      <c r="A595" s="1">
        <v>39674</v>
      </c>
      <c r="B595">
        <v>70</v>
      </c>
    </row>
    <row r="596" spans="1:2">
      <c r="A596" s="1">
        <v>39675</v>
      </c>
      <c r="B596">
        <v>20</v>
      </c>
    </row>
    <row r="597" spans="1:2">
      <c r="A597" s="1">
        <v>39676</v>
      </c>
      <c r="B597">
        <v>0</v>
      </c>
    </row>
    <row r="598" spans="1:2">
      <c r="A598" s="1">
        <v>39677</v>
      </c>
      <c r="B598">
        <v>20</v>
      </c>
    </row>
    <row r="599" spans="1:2">
      <c r="A599" s="1">
        <v>39678</v>
      </c>
      <c r="B599">
        <v>50</v>
      </c>
    </row>
    <row r="600" spans="1:2">
      <c r="A600" s="1">
        <v>39679</v>
      </c>
      <c r="B600">
        <v>70</v>
      </c>
    </row>
    <row r="601" spans="1:2">
      <c r="A601" s="1">
        <v>39680</v>
      </c>
      <c r="B601">
        <v>610</v>
      </c>
    </row>
    <row r="602" spans="1:2">
      <c r="A602" s="1">
        <v>39681</v>
      </c>
      <c r="B602">
        <v>680</v>
      </c>
    </row>
    <row r="603" spans="1:2">
      <c r="A603" s="1">
        <v>39682</v>
      </c>
      <c r="B603">
        <v>280</v>
      </c>
    </row>
    <row r="604" spans="1:2">
      <c r="A604" s="1">
        <v>39683</v>
      </c>
      <c r="B604">
        <v>180</v>
      </c>
    </row>
    <row r="605" spans="1:2">
      <c r="A605" s="1">
        <v>39684</v>
      </c>
      <c r="B605">
        <v>80</v>
      </c>
    </row>
    <row r="606" spans="1:2">
      <c r="A606" s="1">
        <v>39685</v>
      </c>
      <c r="B606">
        <v>190</v>
      </c>
    </row>
    <row r="607" spans="1:2">
      <c r="A607" s="1">
        <v>39686</v>
      </c>
      <c r="B607">
        <v>120</v>
      </c>
    </row>
    <row r="608" spans="1:2">
      <c r="A608" s="1">
        <v>39687</v>
      </c>
      <c r="B608">
        <v>100</v>
      </c>
    </row>
    <row r="609" spans="1:2">
      <c r="A609" s="1">
        <v>39688</v>
      </c>
      <c r="B609">
        <v>90</v>
      </c>
    </row>
    <row r="610" spans="1:2">
      <c r="A610" s="1">
        <v>39689</v>
      </c>
      <c r="B610">
        <v>40</v>
      </c>
    </row>
    <row r="611" spans="1:2">
      <c r="A611" s="1">
        <v>39690</v>
      </c>
      <c r="B611">
        <v>50</v>
      </c>
    </row>
    <row r="612" spans="1:2">
      <c r="A612" s="1">
        <v>39691</v>
      </c>
      <c r="B612">
        <v>30</v>
      </c>
    </row>
    <row r="613" spans="1:2">
      <c r="A613" s="1">
        <v>39692</v>
      </c>
      <c r="B613">
        <v>20</v>
      </c>
    </row>
    <row r="614" spans="1:2">
      <c r="A614" s="1">
        <v>39693</v>
      </c>
      <c r="B614">
        <v>20</v>
      </c>
    </row>
    <row r="615" spans="1:2">
      <c r="A615" s="1">
        <v>39694</v>
      </c>
      <c r="B615">
        <v>0</v>
      </c>
    </row>
    <row r="616" spans="1:2">
      <c r="A616" s="1">
        <v>39695</v>
      </c>
      <c r="B616">
        <v>0</v>
      </c>
    </row>
    <row r="617" spans="1:2">
      <c r="A617" s="1">
        <v>39696</v>
      </c>
      <c r="B617">
        <v>0</v>
      </c>
    </row>
    <row r="618" spans="1:2">
      <c r="A618" s="1">
        <v>39697</v>
      </c>
      <c r="B618">
        <v>0</v>
      </c>
    </row>
    <row r="619" spans="1:2">
      <c r="A619" s="1">
        <v>39698</v>
      </c>
      <c r="B619">
        <v>10</v>
      </c>
    </row>
    <row r="620" spans="1:2">
      <c r="A620" s="1">
        <v>39699</v>
      </c>
      <c r="B620">
        <v>0</v>
      </c>
    </row>
    <row r="621" spans="1:2">
      <c r="A621" s="1">
        <v>39700</v>
      </c>
      <c r="B621">
        <v>0</v>
      </c>
    </row>
    <row r="622" spans="1:2">
      <c r="A622" s="1">
        <v>39701</v>
      </c>
      <c r="B622">
        <v>0</v>
      </c>
    </row>
    <row r="623" spans="1:2">
      <c r="A623" s="1">
        <v>39702</v>
      </c>
      <c r="B623">
        <v>0</v>
      </c>
    </row>
    <row r="624" spans="1:2">
      <c r="A624" s="1">
        <v>39703</v>
      </c>
      <c r="B624">
        <v>0</v>
      </c>
    </row>
    <row r="625" spans="1:2">
      <c r="A625" s="1">
        <v>39704</v>
      </c>
      <c r="B625">
        <v>0</v>
      </c>
    </row>
    <row r="626" spans="1:2">
      <c r="A626" s="1">
        <v>39705</v>
      </c>
      <c r="B626">
        <v>0</v>
      </c>
    </row>
    <row r="627" spans="1:2">
      <c r="A627" s="1">
        <v>39706</v>
      </c>
      <c r="B627">
        <v>0</v>
      </c>
    </row>
    <row r="628" spans="1:2">
      <c r="A628" s="1">
        <v>39707</v>
      </c>
      <c r="B628">
        <v>10</v>
      </c>
    </row>
    <row r="629" spans="1:2">
      <c r="A629" s="1">
        <v>39708</v>
      </c>
      <c r="B629">
        <v>10</v>
      </c>
    </row>
    <row r="630" spans="1:2">
      <c r="A630" s="1">
        <v>39709</v>
      </c>
      <c r="B630">
        <v>0</v>
      </c>
    </row>
    <row r="631" spans="1:2">
      <c r="A631" s="1">
        <v>39710</v>
      </c>
      <c r="B631">
        <v>10</v>
      </c>
    </row>
    <row r="632" spans="1:2">
      <c r="A632" s="1">
        <v>39711</v>
      </c>
      <c r="B632">
        <v>0</v>
      </c>
    </row>
    <row r="633" spans="1:2">
      <c r="A633" s="1">
        <v>39712</v>
      </c>
      <c r="B633">
        <v>30</v>
      </c>
    </row>
    <row r="634" spans="1:2">
      <c r="A634" s="1">
        <v>39713</v>
      </c>
      <c r="B634">
        <v>40</v>
      </c>
    </row>
    <row r="635" spans="1:2">
      <c r="A635" s="1">
        <v>39714</v>
      </c>
      <c r="B635">
        <v>0</v>
      </c>
    </row>
    <row r="636" spans="1:2">
      <c r="A636" s="1">
        <v>39715</v>
      </c>
      <c r="B636">
        <v>10</v>
      </c>
    </row>
    <row r="637" spans="1:2">
      <c r="A637" s="1">
        <v>39716</v>
      </c>
      <c r="B637">
        <v>30</v>
      </c>
    </row>
    <row r="638" spans="1:2">
      <c r="A638" s="1">
        <v>39717</v>
      </c>
      <c r="B638">
        <v>0</v>
      </c>
    </row>
    <row r="639" spans="1:2">
      <c r="A639" s="1">
        <v>39718</v>
      </c>
      <c r="B639">
        <v>0</v>
      </c>
    </row>
    <row r="640" spans="1:2">
      <c r="A640" s="1">
        <v>39719</v>
      </c>
      <c r="B640">
        <v>0</v>
      </c>
    </row>
    <row r="641" spans="1:2">
      <c r="A641" s="1">
        <v>39720</v>
      </c>
      <c r="B641">
        <v>-20</v>
      </c>
    </row>
    <row r="642" spans="1:2">
      <c r="A642" s="1">
        <v>39721</v>
      </c>
      <c r="B642">
        <v>-20</v>
      </c>
    </row>
    <row r="643" spans="1:2">
      <c r="A643" s="1">
        <v>39722</v>
      </c>
      <c r="B643">
        <v>-50</v>
      </c>
    </row>
    <row r="644" spans="1:2">
      <c r="A644" s="1">
        <v>39723</v>
      </c>
      <c r="B644">
        <v>0</v>
      </c>
    </row>
    <row r="645" spans="1:2">
      <c r="A645" s="1">
        <v>39724</v>
      </c>
      <c r="B645">
        <v>150</v>
      </c>
    </row>
    <row r="646" spans="1:2">
      <c r="A646" s="1">
        <v>39725</v>
      </c>
      <c r="B646">
        <v>920</v>
      </c>
    </row>
    <row r="647" spans="1:2">
      <c r="A647" s="1">
        <v>39726</v>
      </c>
      <c r="B647">
        <v>660</v>
      </c>
    </row>
    <row r="648" spans="1:2">
      <c r="A648" s="1">
        <v>39727</v>
      </c>
      <c r="B648">
        <v>510</v>
      </c>
    </row>
    <row r="649" spans="1:2">
      <c r="A649" s="1">
        <v>39728</v>
      </c>
      <c r="B649">
        <v>760</v>
      </c>
    </row>
    <row r="650" spans="1:2">
      <c r="A650" s="1">
        <v>39729</v>
      </c>
      <c r="B650">
        <v>460</v>
      </c>
    </row>
    <row r="651" spans="1:2">
      <c r="A651" s="1">
        <v>39730</v>
      </c>
      <c r="B651">
        <v>300</v>
      </c>
    </row>
    <row r="652" spans="1:2">
      <c r="A652" s="1">
        <v>39731</v>
      </c>
      <c r="B652">
        <v>240</v>
      </c>
    </row>
    <row r="653" spans="1:2">
      <c r="A653" s="1">
        <v>39732</v>
      </c>
      <c r="B653">
        <v>170</v>
      </c>
    </row>
    <row r="654" spans="1:2">
      <c r="A654" s="1">
        <v>39733</v>
      </c>
      <c r="B654">
        <v>160</v>
      </c>
    </row>
    <row r="655" spans="1:2">
      <c r="A655" s="1">
        <v>39734</v>
      </c>
      <c r="B655">
        <v>120</v>
      </c>
    </row>
    <row r="656" spans="1:2">
      <c r="A656" s="1">
        <v>39735</v>
      </c>
      <c r="B656">
        <v>90</v>
      </c>
    </row>
    <row r="657" spans="1:2">
      <c r="A657" s="1">
        <v>39736</v>
      </c>
      <c r="B657">
        <v>100</v>
      </c>
    </row>
    <row r="658" spans="1:2">
      <c r="A658" s="1">
        <v>39737</v>
      </c>
      <c r="B658">
        <v>110</v>
      </c>
    </row>
    <row r="659" spans="1:2">
      <c r="A659" s="1">
        <v>39738</v>
      </c>
      <c r="B659">
        <v>80</v>
      </c>
    </row>
    <row r="660" spans="1:2">
      <c r="A660" s="1">
        <v>39739</v>
      </c>
      <c r="B660">
        <v>90</v>
      </c>
    </row>
    <row r="661" spans="1:2">
      <c r="A661" s="1">
        <v>39740</v>
      </c>
      <c r="B661">
        <v>60</v>
      </c>
    </row>
    <row r="662" spans="1:2">
      <c r="A662" s="1">
        <v>39741</v>
      </c>
      <c r="B662">
        <v>150</v>
      </c>
    </row>
    <row r="663" spans="1:2">
      <c r="A663" s="1">
        <v>39742</v>
      </c>
      <c r="B663">
        <v>210</v>
      </c>
    </row>
    <row r="664" spans="1:2">
      <c r="A664" s="1">
        <v>39743</v>
      </c>
      <c r="B664">
        <v>110</v>
      </c>
    </row>
    <row r="665" spans="1:2">
      <c r="A665" s="1">
        <v>39744</v>
      </c>
      <c r="B665">
        <v>110</v>
      </c>
    </row>
    <row r="666" spans="1:2">
      <c r="A666" s="1">
        <v>39745</v>
      </c>
      <c r="B666">
        <v>40</v>
      </c>
    </row>
    <row r="667" spans="1:2">
      <c r="A667" s="1">
        <v>39746</v>
      </c>
      <c r="B667">
        <v>80</v>
      </c>
    </row>
    <row r="668" spans="1:2">
      <c r="A668" s="1">
        <v>39747</v>
      </c>
      <c r="B668">
        <v>80</v>
      </c>
    </row>
    <row r="669" spans="1:2">
      <c r="A669" s="1">
        <v>39748</v>
      </c>
      <c r="B669">
        <v>70</v>
      </c>
    </row>
    <row r="670" spans="1:2">
      <c r="A670" s="1">
        <v>39749</v>
      </c>
      <c r="B670">
        <v>30</v>
      </c>
    </row>
    <row r="671" spans="1:2">
      <c r="A671" s="1">
        <v>39750</v>
      </c>
      <c r="B671">
        <v>20</v>
      </c>
    </row>
    <row r="672" spans="1:2">
      <c r="A672" s="1">
        <v>39751</v>
      </c>
      <c r="B672">
        <v>60</v>
      </c>
    </row>
    <row r="673" spans="1:2">
      <c r="A673" s="1">
        <v>39752</v>
      </c>
      <c r="B673">
        <v>70</v>
      </c>
    </row>
    <row r="674" spans="1:2">
      <c r="A674" s="1">
        <v>39753</v>
      </c>
      <c r="B674">
        <v>30</v>
      </c>
    </row>
    <row r="675" spans="1:2">
      <c r="A675" s="1">
        <v>39754</v>
      </c>
      <c r="B675">
        <v>100</v>
      </c>
    </row>
    <row r="676" spans="1:2">
      <c r="A676" s="1">
        <v>39755</v>
      </c>
      <c r="B676">
        <v>500</v>
      </c>
    </row>
    <row r="677" spans="1:2">
      <c r="A677" s="1">
        <v>39756</v>
      </c>
      <c r="B677">
        <v>1570</v>
      </c>
    </row>
    <row r="678" spans="1:2">
      <c r="A678" s="1">
        <v>39757</v>
      </c>
      <c r="B678">
        <v>1140</v>
      </c>
    </row>
    <row r="679" spans="1:2">
      <c r="A679" s="1">
        <v>39758</v>
      </c>
      <c r="B679">
        <v>2770</v>
      </c>
    </row>
    <row r="680" spans="1:2">
      <c r="A680" s="1">
        <v>39759</v>
      </c>
      <c r="B680">
        <v>2010</v>
      </c>
    </row>
    <row r="681" spans="1:2">
      <c r="A681" s="1">
        <v>39760</v>
      </c>
      <c r="B681">
        <v>1210</v>
      </c>
    </row>
    <row r="682" spans="1:2">
      <c r="A682" s="1">
        <v>39761</v>
      </c>
      <c r="B682">
        <v>1110</v>
      </c>
    </row>
    <row r="683" spans="1:2">
      <c r="A683" s="1">
        <v>39762</v>
      </c>
      <c r="B683">
        <v>1150</v>
      </c>
    </row>
    <row r="684" spans="1:2">
      <c r="A684" s="1">
        <v>39763</v>
      </c>
      <c r="B684">
        <v>3760</v>
      </c>
    </row>
    <row r="685" spans="1:2">
      <c r="A685" s="1">
        <v>39764</v>
      </c>
      <c r="B685">
        <v>6930</v>
      </c>
    </row>
    <row r="686" spans="1:2">
      <c r="A686" s="1">
        <v>39765</v>
      </c>
      <c r="B686">
        <v>12170</v>
      </c>
    </row>
    <row r="687" spans="1:2">
      <c r="A687" s="1">
        <v>39766</v>
      </c>
      <c r="B687">
        <v>3870</v>
      </c>
    </row>
    <row r="688" spans="1:2">
      <c r="A688" s="1">
        <v>39767</v>
      </c>
      <c r="B688">
        <v>2110</v>
      </c>
    </row>
    <row r="689" spans="1:2">
      <c r="A689" s="1">
        <v>39768</v>
      </c>
      <c r="B689">
        <v>1420</v>
      </c>
    </row>
    <row r="690" spans="1:2">
      <c r="A690" s="1">
        <v>39769</v>
      </c>
      <c r="B690">
        <v>1090</v>
      </c>
    </row>
    <row r="691" spans="1:2">
      <c r="A691" s="1">
        <v>39770</v>
      </c>
      <c r="B691">
        <v>860</v>
      </c>
    </row>
    <row r="692" spans="1:2">
      <c r="A692" s="1">
        <v>39771</v>
      </c>
      <c r="B692">
        <v>2520</v>
      </c>
    </row>
    <row r="693" spans="1:2">
      <c r="A693" s="1">
        <v>39772</v>
      </c>
      <c r="B693">
        <v>900</v>
      </c>
    </row>
    <row r="694" spans="1:2">
      <c r="A694" s="1">
        <v>39773</v>
      </c>
      <c r="B694">
        <v>720</v>
      </c>
    </row>
    <row r="695" spans="1:2">
      <c r="A695" s="1">
        <v>39774</v>
      </c>
      <c r="B695">
        <v>650</v>
      </c>
    </row>
    <row r="696" spans="1:2">
      <c r="A696" s="1">
        <v>39775</v>
      </c>
      <c r="B696">
        <v>610</v>
      </c>
    </row>
    <row r="697" spans="1:2">
      <c r="A697" s="1">
        <v>39776</v>
      </c>
      <c r="B697">
        <v>470</v>
      </c>
    </row>
    <row r="698" spans="1:2">
      <c r="A698" s="1">
        <v>39777</v>
      </c>
      <c r="B698">
        <v>470</v>
      </c>
    </row>
    <row r="699" spans="1:2">
      <c r="A699" s="1">
        <v>39778</v>
      </c>
      <c r="B699">
        <v>420</v>
      </c>
    </row>
    <row r="700" spans="1:2">
      <c r="A700" s="1">
        <v>39779</v>
      </c>
      <c r="B700">
        <v>360</v>
      </c>
    </row>
    <row r="701" spans="1:2">
      <c r="A701" s="1">
        <v>39780</v>
      </c>
      <c r="B701">
        <v>350</v>
      </c>
    </row>
    <row r="702" spans="1:2">
      <c r="A702" s="1">
        <v>39781</v>
      </c>
      <c r="B702">
        <v>340</v>
      </c>
    </row>
    <row r="703" spans="1:2">
      <c r="A703" s="1">
        <v>39782</v>
      </c>
      <c r="B703">
        <v>310</v>
      </c>
    </row>
    <row r="704" spans="1:2">
      <c r="A704" s="1">
        <v>39783</v>
      </c>
      <c r="B704">
        <v>250</v>
      </c>
    </row>
    <row r="705" spans="1:2">
      <c r="A705" s="1">
        <v>39784</v>
      </c>
      <c r="B705">
        <v>1240</v>
      </c>
    </row>
    <row r="706" spans="1:2">
      <c r="A706" s="1">
        <v>39785</v>
      </c>
      <c r="B706">
        <v>910</v>
      </c>
    </row>
    <row r="707" spans="1:2">
      <c r="A707" s="1">
        <v>39786</v>
      </c>
      <c r="B707">
        <v>670</v>
      </c>
    </row>
    <row r="708" spans="1:2">
      <c r="A708" s="1">
        <v>39787</v>
      </c>
      <c r="B708">
        <v>670</v>
      </c>
    </row>
    <row r="709" spans="1:2">
      <c r="A709" s="1">
        <v>39788</v>
      </c>
      <c r="B709">
        <v>440</v>
      </c>
    </row>
    <row r="710" spans="1:2">
      <c r="A710" s="1">
        <v>39789</v>
      </c>
      <c r="B710">
        <v>410</v>
      </c>
    </row>
    <row r="711" spans="1:2">
      <c r="A711" s="1">
        <v>39790</v>
      </c>
      <c r="B711">
        <v>420</v>
      </c>
    </row>
    <row r="712" spans="1:2">
      <c r="A712" s="1">
        <v>39791</v>
      </c>
      <c r="B712">
        <v>350</v>
      </c>
    </row>
    <row r="713" spans="1:2">
      <c r="A713" s="1">
        <v>39792</v>
      </c>
      <c r="B713">
        <v>320</v>
      </c>
    </row>
    <row r="714" spans="1:2">
      <c r="A714" s="1">
        <v>39793</v>
      </c>
      <c r="B714">
        <v>270</v>
      </c>
    </row>
    <row r="715" spans="1:2">
      <c r="A715" s="1">
        <v>39794</v>
      </c>
      <c r="B715">
        <v>430</v>
      </c>
    </row>
    <row r="716" spans="1:2">
      <c r="A716" s="1">
        <v>39795</v>
      </c>
      <c r="B716">
        <v>690</v>
      </c>
    </row>
    <row r="717" spans="1:2">
      <c r="A717" s="1">
        <v>39796</v>
      </c>
      <c r="B717">
        <v>460</v>
      </c>
    </row>
    <row r="718" spans="1:2">
      <c r="A718" s="1">
        <v>39797</v>
      </c>
      <c r="B718">
        <v>280</v>
      </c>
    </row>
    <row r="719" spans="1:2">
      <c r="A719" s="1">
        <v>39798</v>
      </c>
      <c r="B719">
        <v>290</v>
      </c>
    </row>
    <row r="720" spans="1:2">
      <c r="A720" s="1">
        <v>39799</v>
      </c>
      <c r="B720">
        <v>250</v>
      </c>
    </row>
    <row r="721" spans="1:2">
      <c r="A721" s="1">
        <v>39800</v>
      </c>
      <c r="B721">
        <v>430</v>
      </c>
    </row>
    <row r="722" spans="1:2">
      <c r="A722" s="1">
        <v>39801</v>
      </c>
      <c r="B722">
        <v>250</v>
      </c>
    </row>
    <row r="723" spans="1:2">
      <c r="A723" s="1">
        <v>39802</v>
      </c>
      <c r="B723">
        <v>340</v>
      </c>
    </row>
    <row r="724" spans="1:2">
      <c r="A724" s="1">
        <v>39803</v>
      </c>
      <c r="B724">
        <v>1090</v>
      </c>
    </row>
    <row r="725" spans="1:2">
      <c r="A725" s="1">
        <v>39804</v>
      </c>
      <c r="B725">
        <v>1540</v>
      </c>
    </row>
    <row r="726" spans="1:2">
      <c r="A726" s="1">
        <v>39805</v>
      </c>
      <c r="B726">
        <v>910</v>
      </c>
    </row>
    <row r="727" spans="1:2">
      <c r="A727" s="1">
        <v>39806</v>
      </c>
      <c r="B727">
        <v>890</v>
      </c>
    </row>
    <row r="728" spans="1:2">
      <c r="A728" s="1">
        <v>39807</v>
      </c>
      <c r="B728">
        <v>790</v>
      </c>
    </row>
    <row r="729" spans="1:2">
      <c r="A729" s="1">
        <v>39808</v>
      </c>
      <c r="B729">
        <v>700</v>
      </c>
    </row>
    <row r="730" spans="1:2">
      <c r="A730" s="1">
        <v>39809</v>
      </c>
      <c r="B730">
        <v>3700</v>
      </c>
    </row>
    <row r="731" spans="1:2">
      <c r="A731" s="1">
        <v>39810</v>
      </c>
      <c r="B731">
        <v>15170</v>
      </c>
    </row>
    <row r="732" spans="1:2">
      <c r="A732" s="1">
        <v>39811</v>
      </c>
      <c r="B732">
        <v>12830</v>
      </c>
    </row>
    <row r="733" spans="1:2">
      <c r="A733" s="1">
        <v>39812</v>
      </c>
      <c r="B733">
        <v>6680</v>
      </c>
    </row>
    <row r="734" spans="1:2">
      <c r="A734" s="1">
        <v>39813</v>
      </c>
      <c r="B734">
        <v>4980</v>
      </c>
    </row>
    <row r="735" spans="1:2">
      <c r="A735" s="1">
        <v>39814</v>
      </c>
      <c r="B735">
        <v>14840</v>
      </c>
    </row>
    <row r="736" spans="1:2">
      <c r="A736" s="1">
        <v>39815</v>
      </c>
      <c r="B736">
        <v>20950</v>
      </c>
    </row>
    <row r="737" spans="1:2">
      <c r="A737" s="1">
        <v>39816</v>
      </c>
      <c r="B737">
        <v>7680</v>
      </c>
    </row>
    <row r="738" spans="1:2">
      <c r="A738" s="1">
        <v>39817</v>
      </c>
      <c r="B738">
        <v>4800</v>
      </c>
    </row>
    <row r="739" spans="1:2">
      <c r="A739" s="1">
        <v>39818</v>
      </c>
      <c r="B739">
        <v>6910</v>
      </c>
    </row>
    <row r="740" spans="1:2">
      <c r="A740" s="1">
        <v>39819</v>
      </c>
      <c r="B740">
        <v>8700</v>
      </c>
    </row>
    <row r="741" spans="1:2">
      <c r="A741" s="1">
        <v>39820</v>
      </c>
      <c r="B741">
        <v>12280</v>
      </c>
    </row>
    <row r="742" spans="1:2">
      <c r="A742" s="1">
        <v>39821</v>
      </c>
      <c r="B742">
        <v>13760</v>
      </c>
    </row>
    <row r="743" spans="1:2">
      <c r="A743" s="1">
        <v>39822</v>
      </c>
      <c r="B743">
        <v>8080</v>
      </c>
    </row>
    <row r="744" spans="1:2">
      <c r="A744" s="1">
        <v>39823</v>
      </c>
      <c r="B744">
        <v>4910</v>
      </c>
    </row>
    <row r="745" spans="1:2">
      <c r="A745" s="1">
        <v>39824</v>
      </c>
      <c r="B745">
        <v>3920</v>
      </c>
    </row>
    <row r="746" spans="1:2">
      <c r="A746" s="1">
        <v>39825</v>
      </c>
      <c r="B746">
        <v>3320</v>
      </c>
    </row>
    <row r="747" spans="1:2">
      <c r="A747" s="1">
        <v>39826</v>
      </c>
      <c r="B747">
        <v>3110</v>
      </c>
    </row>
    <row r="748" spans="1:2">
      <c r="A748" s="1">
        <v>39827</v>
      </c>
      <c r="B748">
        <v>2420</v>
      </c>
    </row>
    <row r="749" spans="1:2">
      <c r="A749" s="1">
        <v>39828</v>
      </c>
      <c r="B749">
        <v>2260</v>
      </c>
    </row>
    <row r="750" spans="1:2">
      <c r="A750" s="1">
        <v>39829</v>
      </c>
      <c r="B750">
        <v>2360</v>
      </c>
    </row>
    <row r="751" spans="1:2">
      <c r="A751" s="1">
        <v>39830</v>
      </c>
      <c r="B751">
        <v>2390</v>
      </c>
    </row>
    <row r="752" spans="1:2">
      <c r="A752" s="1">
        <v>39831</v>
      </c>
      <c r="B752">
        <v>2240</v>
      </c>
    </row>
    <row r="753" spans="1:2">
      <c r="A753" s="1">
        <v>39832</v>
      </c>
      <c r="B753">
        <v>1920</v>
      </c>
    </row>
    <row r="754" spans="1:2">
      <c r="A754" s="1">
        <v>39833</v>
      </c>
      <c r="B754">
        <v>1650</v>
      </c>
    </row>
    <row r="755" spans="1:2">
      <c r="A755" s="1">
        <v>39834</v>
      </c>
      <c r="B755">
        <v>1560</v>
      </c>
    </row>
    <row r="756" spans="1:2">
      <c r="A756" s="1">
        <v>39835</v>
      </c>
      <c r="B756">
        <v>1400</v>
      </c>
    </row>
    <row r="757" spans="1:2">
      <c r="A757" s="1">
        <v>39836</v>
      </c>
      <c r="B757">
        <v>1340</v>
      </c>
    </row>
    <row r="758" spans="1:2">
      <c r="A758" s="1">
        <v>39837</v>
      </c>
      <c r="B758">
        <v>1340</v>
      </c>
    </row>
    <row r="759" spans="1:2">
      <c r="A759" s="1">
        <v>39838</v>
      </c>
      <c r="B759">
        <v>1290</v>
      </c>
    </row>
    <row r="760" spans="1:2">
      <c r="A760" s="1">
        <v>39839</v>
      </c>
      <c r="B760">
        <v>1130</v>
      </c>
    </row>
    <row r="761" spans="1:2">
      <c r="A761" s="1">
        <v>39840</v>
      </c>
      <c r="B761">
        <v>1110</v>
      </c>
    </row>
    <row r="762" spans="1:2">
      <c r="A762" s="1">
        <v>39841</v>
      </c>
      <c r="B762">
        <v>1120</v>
      </c>
    </row>
    <row r="763" spans="1:2">
      <c r="A763" s="1">
        <v>39842</v>
      </c>
      <c r="B763">
        <v>1000</v>
      </c>
    </row>
    <row r="764" spans="1:2">
      <c r="A764" s="1">
        <v>39843</v>
      </c>
      <c r="B764">
        <v>930</v>
      </c>
    </row>
    <row r="765" spans="1:2">
      <c r="A765" s="1">
        <v>39844</v>
      </c>
      <c r="B765">
        <v>930</v>
      </c>
    </row>
    <row r="766" spans="1:2">
      <c r="A766" s="1">
        <v>39845</v>
      </c>
      <c r="B766">
        <v>890</v>
      </c>
    </row>
    <row r="767" spans="1:2">
      <c r="A767" s="1">
        <v>39846</v>
      </c>
      <c r="B767">
        <v>810</v>
      </c>
    </row>
    <row r="768" spans="1:2">
      <c r="A768" s="1">
        <v>39847</v>
      </c>
      <c r="B768">
        <v>780</v>
      </c>
    </row>
    <row r="769" spans="1:2">
      <c r="A769" s="1">
        <v>39848</v>
      </c>
      <c r="B769">
        <v>820</v>
      </c>
    </row>
    <row r="770" spans="1:2">
      <c r="A770" s="1">
        <v>39849</v>
      </c>
      <c r="B770">
        <v>940</v>
      </c>
    </row>
    <row r="771" spans="1:2">
      <c r="A771" s="1">
        <v>39850</v>
      </c>
      <c r="B771">
        <v>1170</v>
      </c>
    </row>
    <row r="772" spans="1:2">
      <c r="A772" s="1">
        <v>39851</v>
      </c>
      <c r="B772">
        <v>1160</v>
      </c>
    </row>
    <row r="773" spans="1:2">
      <c r="A773" s="1">
        <v>39852</v>
      </c>
      <c r="B773">
        <v>1010</v>
      </c>
    </row>
    <row r="774" spans="1:2">
      <c r="A774" s="1">
        <v>39853</v>
      </c>
      <c r="B774">
        <v>920</v>
      </c>
    </row>
    <row r="775" spans="1:2">
      <c r="A775" s="1">
        <v>39854</v>
      </c>
      <c r="B775">
        <v>920</v>
      </c>
    </row>
    <row r="776" spans="1:2">
      <c r="A776" s="1">
        <v>39855</v>
      </c>
      <c r="B776">
        <v>840</v>
      </c>
    </row>
    <row r="777" spans="1:2">
      <c r="A777" s="1">
        <v>39856</v>
      </c>
      <c r="B777">
        <v>710</v>
      </c>
    </row>
    <row r="778" spans="1:2">
      <c r="A778" s="1">
        <v>39857</v>
      </c>
      <c r="B778">
        <v>740</v>
      </c>
    </row>
    <row r="779" spans="1:2">
      <c r="A779" s="1">
        <v>39858</v>
      </c>
      <c r="B779">
        <v>730</v>
      </c>
    </row>
    <row r="780" spans="1:2">
      <c r="A780" s="1">
        <v>39859</v>
      </c>
      <c r="B780">
        <v>670</v>
      </c>
    </row>
    <row r="781" spans="1:2">
      <c r="A781" s="1">
        <v>39860</v>
      </c>
      <c r="B781">
        <v>650</v>
      </c>
    </row>
    <row r="782" spans="1:2">
      <c r="A782" s="1">
        <v>39861</v>
      </c>
      <c r="B782">
        <v>800</v>
      </c>
    </row>
    <row r="783" spans="1:2">
      <c r="A783" s="1">
        <v>39862</v>
      </c>
      <c r="B783">
        <v>710</v>
      </c>
    </row>
    <row r="784" spans="1:2">
      <c r="A784" s="1">
        <v>39863</v>
      </c>
      <c r="B784">
        <v>710</v>
      </c>
    </row>
    <row r="785" spans="1:2">
      <c r="A785" s="1">
        <v>39864</v>
      </c>
      <c r="B785">
        <v>680</v>
      </c>
    </row>
    <row r="786" spans="1:2">
      <c r="A786" s="1">
        <v>39865</v>
      </c>
      <c r="B786">
        <v>670</v>
      </c>
    </row>
    <row r="787" spans="1:2">
      <c r="A787" s="1">
        <v>39866</v>
      </c>
      <c r="B787">
        <v>850</v>
      </c>
    </row>
    <row r="788" spans="1:2">
      <c r="A788" s="1">
        <v>39867</v>
      </c>
      <c r="B788">
        <v>1670</v>
      </c>
    </row>
    <row r="789" spans="1:2">
      <c r="A789" s="1">
        <v>39868</v>
      </c>
      <c r="B789">
        <v>3420</v>
      </c>
    </row>
    <row r="790" spans="1:2">
      <c r="A790" s="1">
        <v>39869</v>
      </c>
      <c r="B790">
        <v>6190</v>
      </c>
    </row>
    <row r="791" spans="1:2">
      <c r="A791" s="1">
        <v>39870</v>
      </c>
      <c r="B791">
        <v>5450</v>
      </c>
    </row>
    <row r="792" spans="1:2">
      <c r="A792" s="1">
        <v>39871</v>
      </c>
      <c r="B792">
        <v>2830</v>
      </c>
    </row>
    <row r="793" spans="1:2">
      <c r="A793" s="1">
        <v>39872</v>
      </c>
      <c r="B793">
        <v>2190</v>
      </c>
    </row>
    <row r="794" spans="1:2">
      <c r="A794" s="1">
        <v>39873</v>
      </c>
      <c r="B794">
        <v>1940</v>
      </c>
    </row>
    <row r="795" spans="1:2">
      <c r="A795" s="1">
        <v>39874</v>
      </c>
      <c r="B795">
        <v>2600</v>
      </c>
    </row>
    <row r="796" spans="1:2">
      <c r="A796" s="1">
        <v>39875</v>
      </c>
      <c r="B796">
        <v>2410</v>
      </c>
    </row>
    <row r="797" spans="1:2">
      <c r="A797" s="1">
        <v>39876</v>
      </c>
      <c r="B797">
        <v>2020</v>
      </c>
    </row>
    <row r="798" spans="1:2">
      <c r="A798" s="1">
        <v>39877</v>
      </c>
      <c r="B798">
        <v>2160</v>
      </c>
    </row>
    <row r="799" spans="1:2">
      <c r="A799" s="1">
        <v>39878</v>
      </c>
      <c r="B799">
        <v>1930</v>
      </c>
    </row>
    <row r="800" spans="1:2">
      <c r="A800" s="1">
        <v>39879</v>
      </c>
      <c r="B800">
        <v>1660</v>
      </c>
    </row>
    <row r="801" spans="1:2">
      <c r="A801" s="1">
        <v>39880</v>
      </c>
      <c r="B801">
        <v>1480</v>
      </c>
    </row>
    <row r="802" spans="1:2">
      <c r="A802" s="1">
        <v>39881</v>
      </c>
      <c r="B802">
        <v>1340</v>
      </c>
    </row>
    <row r="803" spans="1:2">
      <c r="A803" s="1">
        <v>39882</v>
      </c>
      <c r="B803">
        <v>1170</v>
      </c>
    </row>
    <row r="804" spans="1:2">
      <c r="A804" s="1">
        <v>39883</v>
      </c>
      <c r="B804">
        <v>1090</v>
      </c>
    </row>
    <row r="805" spans="1:2">
      <c r="A805" s="1">
        <v>39884</v>
      </c>
      <c r="B805">
        <v>1040</v>
      </c>
    </row>
    <row r="806" spans="1:2">
      <c r="A806" s="1">
        <v>39885</v>
      </c>
      <c r="B806">
        <v>1020</v>
      </c>
    </row>
    <row r="807" spans="1:2">
      <c r="A807" s="1">
        <v>39886</v>
      </c>
      <c r="B807">
        <v>1380</v>
      </c>
    </row>
    <row r="808" spans="1:2">
      <c r="A808" s="1">
        <v>39887</v>
      </c>
      <c r="B808">
        <v>3510</v>
      </c>
    </row>
    <row r="809" spans="1:2">
      <c r="A809" s="1">
        <v>39888</v>
      </c>
      <c r="B809">
        <v>3470</v>
      </c>
    </row>
    <row r="810" spans="1:2">
      <c r="A810" s="1">
        <v>39889</v>
      </c>
      <c r="B810">
        <v>2580</v>
      </c>
    </row>
    <row r="811" spans="1:2">
      <c r="A811" s="1">
        <v>39890</v>
      </c>
      <c r="B811">
        <v>2290</v>
      </c>
    </row>
    <row r="812" spans="1:2">
      <c r="A812" s="1">
        <v>39891</v>
      </c>
      <c r="B812">
        <v>2120</v>
      </c>
    </row>
    <row r="813" spans="1:2">
      <c r="A813" s="1">
        <v>39892</v>
      </c>
      <c r="B813">
        <v>2230</v>
      </c>
    </row>
    <row r="814" spans="1:2">
      <c r="A814" s="1">
        <v>39893</v>
      </c>
      <c r="B814">
        <v>2520</v>
      </c>
    </row>
    <row r="815" spans="1:2">
      <c r="A815" s="1">
        <v>39894</v>
      </c>
      <c r="B815">
        <v>2440</v>
      </c>
    </row>
    <row r="816" spans="1:2">
      <c r="A816" s="1">
        <v>39895</v>
      </c>
      <c r="B816">
        <v>2010</v>
      </c>
    </row>
    <row r="817" spans="1:2">
      <c r="A817" s="1">
        <v>39896</v>
      </c>
      <c r="B817">
        <v>2060</v>
      </c>
    </row>
    <row r="818" spans="1:2">
      <c r="A818" s="1">
        <v>39897</v>
      </c>
      <c r="B818">
        <v>2860</v>
      </c>
    </row>
    <row r="819" spans="1:2">
      <c r="A819" s="1">
        <v>39898</v>
      </c>
      <c r="B819">
        <v>3070</v>
      </c>
    </row>
    <row r="820" spans="1:2">
      <c r="A820" s="1">
        <v>39899</v>
      </c>
      <c r="B820">
        <v>2430</v>
      </c>
    </row>
    <row r="821" spans="1:2">
      <c r="A821" s="1">
        <v>39900</v>
      </c>
      <c r="B821">
        <v>2980</v>
      </c>
    </row>
    <row r="822" spans="1:2">
      <c r="A822" s="1">
        <v>39901</v>
      </c>
      <c r="B822">
        <v>4250</v>
      </c>
    </row>
    <row r="823" spans="1:2">
      <c r="A823" s="1">
        <v>39902</v>
      </c>
      <c r="B823">
        <v>2850</v>
      </c>
    </row>
    <row r="824" spans="1:2">
      <c r="A824" s="1">
        <v>39903</v>
      </c>
      <c r="B824">
        <v>2920</v>
      </c>
    </row>
    <row r="825" spans="1:2">
      <c r="A825" s="1">
        <v>39904</v>
      </c>
      <c r="B825">
        <v>1930</v>
      </c>
    </row>
    <row r="826" spans="1:2">
      <c r="A826" s="1">
        <v>39905</v>
      </c>
      <c r="B826">
        <v>4420</v>
      </c>
    </row>
    <row r="827" spans="1:2">
      <c r="A827" s="1">
        <v>39906</v>
      </c>
      <c r="B827">
        <v>3880</v>
      </c>
    </row>
    <row r="828" spans="1:2">
      <c r="A828" s="1">
        <v>39907</v>
      </c>
      <c r="B828">
        <v>2920</v>
      </c>
    </row>
    <row r="829" spans="1:2">
      <c r="A829" s="1">
        <v>39908</v>
      </c>
      <c r="B829">
        <v>2660</v>
      </c>
    </row>
    <row r="830" spans="1:2">
      <c r="A830" s="1">
        <v>39909</v>
      </c>
      <c r="B830">
        <v>2510</v>
      </c>
    </row>
    <row r="831" spans="1:2">
      <c r="A831" s="1">
        <v>39910</v>
      </c>
      <c r="B831">
        <v>1730</v>
      </c>
    </row>
    <row r="832" spans="1:2">
      <c r="A832" s="1">
        <v>39911</v>
      </c>
      <c r="B832">
        <v>2580</v>
      </c>
    </row>
    <row r="833" spans="1:2">
      <c r="A833" s="1">
        <v>39912</v>
      </c>
      <c r="B833">
        <v>2900</v>
      </c>
    </row>
    <row r="834" spans="1:2">
      <c r="A834" s="1">
        <v>39913</v>
      </c>
      <c r="B834">
        <v>2950</v>
      </c>
    </row>
    <row r="835" spans="1:2">
      <c r="A835" s="1">
        <v>39914</v>
      </c>
      <c r="B835">
        <v>2500</v>
      </c>
    </row>
    <row r="836" spans="1:2">
      <c r="A836" s="1">
        <v>39915</v>
      </c>
      <c r="B836">
        <v>2400</v>
      </c>
    </row>
    <row r="837" spans="1:2">
      <c r="A837" s="1">
        <v>39916</v>
      </c>
      <c r="B837">
        <v>4240</v>
      </c>
    </row>
    <row r="838" spans="1:2">
      <c r="A838" s="1">
        <v>39917</v>
      </c>
      <c r="B838">
        <v>3140</v>
      </c>
    </row>
    <row r="839" spans="1:2">
      <c r="A839" s="1">
        <v>39918</v>
      </c>
      <c r="B839">
        <v>2300</v>
      </c>
    </row>
    <row r="840" spans="1:2">
      <c r="A840" s="1">
        <v>39919</v>
      </c>
      <c r="B840">
        <v>1980</v>
      </c>
    </row>
    <row r="841" spans="1:2">
      <c r="A841" s="1">
        <v>39920</v>
      </c>
      <c r="B841">
        <v>2040</v>
      </c>
    </row>
    <row r="842" spans="1:2">
      <c r="A842" s="1">
        <v>39921</v>
      </c>
      <c r="B842">
        <v>2110</v>
      </c>
    </row>
    <row r="843" spans="1:2">
      <c r="A843" s="1">
        <v>39922</v>
      </c>
      <c r="B843">
        <v>1390</v>
      </c>
    </row>
    <row r="844" spans="1:2">
      <c r="A844" s="1">
        <v>39923</v>
      </c>
      <c r="B844">
        <v>2220</v>
      </c>
    </row>
    <row r="845" spans="1:2">
      <c r="A845" s="1">
        <v>39924</v>
      </c>
      <c r="B845">
        <v>2870</v>
      </c>
    </row>
    <row r="846" spans="1:2">
      <c r="A846" s="1">
        <v>39925</v>
      </c>
      <c r="B846">
        <v>2710</v>
      </c>
    </row>
    <row r="847" spans="1:2">
      <c r="A847" s="1">
        <v>39926</v>
      </c>
      <c r="B847">
        <v>2110</v>
      </c>
    </row>
    <row r="848" spans="1:2">
      <c r="A848" s="1">
        <v>39927</v>
      </c>
      <c r="B848">
        <v>2460</v>
      </c>
    </row>
    <row r="849" spans="1:2">
      <c r="A849" s="1">
        <v>39928</v>
      </c>
      <c r="B849">
        <v>1390</v>
      </c>
    </row>
    <row r="850" spans="1:2">
      <c r="A850" s="1">
        <v>39929</v>
      </c>
      <c r="B850">
        <v>2600</v>
      </c>
    </row>
    <row r="851" spans="1:2">
      <c r="A851" s="1">
        <v>39930</v>
      </c>
      <c r="B851">
        <v>2600</v>
      </c>
    </row>
    <row r="852" spans="1:2">
      <c r="A852" s="1">
        <v>39931</v>
      </c>
      <c r="B852">
        <v>1170</v>
      </c>
    </row>
    <row r="853" spans="1:2">
      <c r="A853" s="1">
        <v>39932</v>
      </c>
      <c r="B853">
        <v>1040</v>
      </c>
    </row>
    <row r="854" spans="1:2">
      <c r="A854" s="1">
        <v>39933</v>
      </c>
      <c r="B854">
        <v>990</v>
      </c>
    </row>
    <row r="855" spans="1:2">
      <c r="A855" s="1">
        <v>39934</v>
      </c>
      <c r="B855">
        <v>880</v>
      </c>
    </row>
    <row r="856" spans="1:2">
      <c r="A856" s="1">
        <v>39935</v>
      </c>
      <c r="B856">
        <v>1490</v>
      </c>
    </row>
    <row r="857" spans="1:2">
      <c r="A857" s="1">
        <v>39936</v>
      </c>
      <c r="B857">
        <v>1930</v>
      </c>
    </row>
    <row r="858" spans="1:2">
      <c r="A858" s="1">
        <v>39937</v>
      </c>
      <c r="B858">
        <v>2400</v>
      </c>
    </row>
    <row r="859" spans="1:2">
      <c r="A859" s="1">
        <v>39938</v>
      </c>
      <c r="B859">
        <v>7640</v>
      </c>
    </row>
    <row r="860" spans="1:2">
      <c r="A860" s="1">
        <v>39939</v>
      </c>
      <c r="B860">
        <v>6900</v>
      </c>
    </row>
    <row r="861" spans="1:2">
      <c r="A861" s="1">
        <v>39940</v>
      </c>
      <c r="B861">
        <v>5750</v>
      </c>
    </row>
    <row r="862" spans="1:2">
      <c r="A862" s="1">
        <v>39941</v>
      </c>
      <c r="B862">
        <v>3660</v>
      </c>
    </row>
    <row r="863" spans="1:2">
      <c r="A863" s="1">
        <v>39942</v>
      </c>
      <c r="B863">
        <v>2720</v>
      </c>
    </row>
    <row r="864" spans="1:2">
      <c r="A864" s="1">
        <v>39943</v>
      </c>
      <c r="B864">
        <v>2230</v>
      </c>
    </row>
    <row r="865" spans="1:2">
      <c r="A865" s="1">
        <v>39944</v>
      </c>
      <c r="B865">
        <v>2040</v>
      </c>
    </row>
    <row r="866" spans="1:2">
      <c r="A866" s="1">
        <v>39945</v>
      </c>
      <c r="B866">
        <v>1910</v>
      </c>
    </row>
    <row r="867" spans="1:2">
      <c r="A867" s="1">
        <v>39946</v>
      </c>
      <c r="B867">
        <v>1720</v>
      </c>
    </row>
    <row r="868" spans="1:2">
      <c r="A868" s="1">
        <v>39947</v>
      </c>
      <c r="B868">
        <v>4250</v>
      </c>
    </row>
    <row r="869" spans="1:2">
      <c r="A869" s="1">
        <v>39948</v>
      </c>
      <c r="B869">
        <v>3140</v>
      </c>
    </row>
    <row r="870" spans="1:2">
      <c r="A870" s="1">
        <v>39949</v>
      </c>
      <c r="B870">
        <v>2420</v>
      </c>
    </row>
    <row r="871" spans="1:2">
      <c r="A871" s="1">
        <v>39950</v>
      </c>
      <c r="B871">
        <v>2330</v>
      </c>
    </row>
    <row r="872" spans="1:2">
      <c r="A872" s="1">
        <v>39951</v>
      </c>
      <c r="B872">
        <v>2110</v>
      </c>
    </row>
    <row r="873" spans="1:2">
      <c r="A873" s="1">
        <v>39952</v>
      </c>
      <c r="B873">
        <v>2040</v>
      </c>
    </row>
    <row r="874" spans="1:2">
      <c r="A874" s="1">
        <v>39953</v>
      </c>
      <c r="B874">
        <v>960</v>
      </c>
    </row>
    <row r="875" spans="1:2">
      <c r="A875" s="1">
        <v>39954</v>
      </c>
      <c r="B875">
        <v>1300</v>
      </c>
    </row>
    <row r="876" spans="1:2">
      <c r="A876" s="1">
        <v>39955</v>
      </c>
      <c r="B876">
        <v>1310</v>
      </c>
    </row>
    <row r="877" spans="1:2">
      <c r="A877" s="1">
        <v>39956</v>
      </c>
      <c r="B877">
        <v>1280</v>
      </c>
    </row>
    <row r="878" spans="1:2">
      <c r="A878" s="1">
        <v>39957</v>
      </c>
      <c r="B878">
        <v>1170</v>
      </c>
    </row>
    <row r="879" spans="1:2">
      <c r="A879" s="1">
        <v>39958</v>
      </c>
      <c r="B879">
        <v>1100</v>
      </c>
    </row>
    <row r="880" spans="1:2">
      <c r="A880" s="1">
        <v>39959</v>
      </c>
      <c r="B880">
        <v>950</v>
      </c>
    </row>
    <row r="881" spans="1:2">
      <c r="A881" s="1">
        <v>39960</v>
      </c>
      <c r="B881">
        <v>960</v>
      </c>
    </row>
    <row r="882" spans="1:2">
      <c r="A882" s="1">
        <v>39961</v>
      </c>
      <c r="B882">
        <v>910</v>
      </c>
    </row>
    <row r="883" spans="1:2">
      <c r="A883" s="1">
        <v>39962</v>
      </c>
      <c r="B883">
        <v>890</v>
      </c>
    </row>
    <row r="884" spans="1:2">
      <c r="A884" s="1">
        <v>39963</v>
      </c>
      <c r="B884">
        <v>880</v>
      </c>
    </row>
    <row r="885" spans="1:2">
      <c r="A885" s="1">
        <v>39964</v>
      </c>
      <c r="B885">
        <v>780</v>
      </c>
    </row>
    <row r="886" spans="1:2">
      <c r="A886" s="1">
        <v>39965</v>
      </c>
      <c r="B886">
        <v>720</v>
      </c>
    </row>
    <row r="887" spans="1:2">
      <c r="A887" s="1">
        <v>39966</v>
      </c>
      <c r="B887">
        <v>670</v>
      </c>
    </row>
    <row r="888" spans="1:2">
      <c r="A888" s="1">
        <v>39967</v>
      </c>
      <c r="B888">
        <v>760</v>
      </c>
    </row>
    <row r="889" spans="1:2">
      <c r="A889" s="1">
        <v>39968</v>
      </c>
      <c r="B889">
        <v>230</v>
      </c>
    </row>
    <row r="890" spans="1:2">
      <c r="A890" s="1">
        <v>39969</v>
      </c>
      <c r="B890">
        <v>930</v>
      </c>
    </row>
    <row r="891" spans="1:2">
      <c r="A891" s="1">
        <v>39970</v>
      </c>
      <c r="B891">
        <v>510</v>
      </c>
    </row>
    <row r="892" spans="1:2">
      <c r="A892" s="1">
        <v>39971</v>
      </c>
      <c r="B892">
        <v>470</v>
      </c>
    </row>
    <row r="893" spans="1:2">
      <c r="A893" s="1">
        <v>39972</v>
      </c>
      <c r="B893">
        <v>420</v>
      </c>
    </row>
    <row r="894" spans="1:2">
      <c r="A894" s="1">
        <v>39973</v>
      </c>
      <c r="B894">
        <v>330</v>
      </c>
    </row>
    <row r="895" spans="1:2">
      <c r="A895" s="1">
        <v>39974</v>
      </c>
      <c r="B895">
        <v>390</v>
      </c>
    </row>
    <row r="896" spans="1:2">
      <c r="A896" s="1">
        <v>39975</v>
      </c>
      <c r="B896">
        <v>380</v>
      </c>
    </row>
    <row r="897" spans="1:2">
      <c r="A897" s="1">
        <v>39976</v>
      </c>
      <c r="B897">
        <v>410</v>
      </c>
    </row>
    <row r="898" spans="1:2">
      <c r="A898" s="1">
        <v>39977</v>
      </c>
      <c r="B898">
        <v>350</v>
      </c>
    </row>
    <row r="899" spans="1:2">
      <c r="A899" s="1">
        <v>39978</v>
      </c>
      <c r="B899">
        <v>360</v>
      </c>
    </row>
    <row r="900" spans="1:2">
      <c r="A900" s="1">
        <v>39979</v>
      </c>
      <c r="B900">
        <v>310</v>
      </c>
    </row>
    <row r="901" spans="1:2">
      <c r="A901" s="1">
        <v>39980</v>
      </c>
      <c r="B901">
        <v>310</v>
      </c>
    </row>
    <row r="902" spans="1:2">
      <c r="A902" s="1">
        <v>39981</v>
      </c>
      <c r="B902">
        <v>290</v>
      </c>
    </row>
    <row r="903" spans="1:2">
      <c r="A903" s="1">
        <v>39982</v>
      </c>
      <c r="B903">
        <v>260</v>
      </c>
    </row>
    <row r="904" spans="1:2">
      <c r="A904" s="1">
        <v>39983</v>
      </c>
      <c r="B904">
        <v>300</v>
      </c>
    </row>
    <row r="905" spans="1:2">
      <c r="A905" s="1">
        <v>39984</v>
      </c>
      <c r="B905">
        <v>290</v>
      </c>
    </row>
    <row r="906" spans="1:2">
      <c r="A906" s="1">
        <v>39985</v>
      </c>
      <c r="B906">
        <v>280</v>
      </c>
    </row>
    <row r="907" spans="1:2">
      <c r="A907" s="1">
        <v>39986</v>
      </c>
      <c r="B907">
        <v>270</v>
      </c>
    </row>
    <row r="908" spans="1:2">
      <c r="A908" s="1">
        <v>39987</v>
      </c>
      <c r="B908">
        <v>230</v>
      </c>
    </row>
    <row r="909" spans="1:2">
      <c r="A909" s="1">
        <v>39988</v>
      </c>
      <c r="B909">
        <v>200</v>
      </c>
    </row>
    <row r="910" spans="1:2">
      <c r="A910" s="1">
        <v>39989</v>
      </c>
      <c r="B910">
        <v>230</v>
      </c>
    </row>
    <row r="911" spans="1:2">
      <c r="A911" s="1">
        <v>39990</v>
      </c>
      <c r="B911">
        <v>190</v>
      </c>
    </row>
    <row r="912" spans="1:2">
      <c r="A912" s="1">
        <v>39991</v>
      </c>
      <c r="B912">
        <v>200</v>
      </c>
    </row>
    <row r="913" spans="1:2">
      <c r="A913" s="1">
        <v>39992</v>
      </c>
      <c r="B913">
        <v>170</v>
      </c>
    </row>
    <row r="914" spans="1:2">
      <c r="A914" s="1">
        <v>39993</v>
      </c>
      <c r="B914">
        <v>170</v>
      </c>
    </row>
    <row r="915" spans="1:2">
      <c r="A915" s="1">
        <v>39994</v>
      </c>
      <c r="B915">
        <v>170</v>
      </c>
    </row>
    <row r="916" spans="1:2">
      <c r="A916" s="1">
        <v>39995</v>
      </c>
      <c r="B916">
        <v>170</v>
      </c>
    </row>
    <row r="917" spans="1:2">
      <c r="A917" s="1">
        <v>39996</v>
      </c>
      <c r="B917">
        <v>140</v>
      </c>
    </row>
    <row r="918" spans="1:2">
      <c r="A918" s="1">
        <v>39997</v>
      </c>
      <c r="B918">
        <v>170</v>
      </c>
    </row>
    <row r="919" spans="1:2">
      <c r="A919" s="1">
        <v>39998</v>
      </c>
      <c r="B919">
        <v>120</v>
      </c>
    </row>
    <row r="920" spans="1:2">
      <c r="A920" s="1">
        <v>39999</v>
      </c>
      <c r="B920">
        <v>110</v>
      </c>
    </row>
    <row r="921" spans="1:2">
      <c r="A921" s="1">
        <v>40000</v>
      </c>
      <c r="B921">
        <v>140</v>
      </c>
    </row>
    <row r="922" spans="1:2">
      <c r="A922" s="1">
        <v>40001</v>
      </c>
      <c r="B922">
        <v>90</v>
      </c>
    </row>
    <row r="923" spans="1:2">
      <c r="A923" s="1">
        <v>40002</v>
      </c>
      <c r="B923">
        <v>120</v>
      </c>
    </row>
    <row r="924" spans="1:2">
      <c r="A924" s="1">
        <v>40003</v>
      </c>
      <c r="B924">
        <v>100</v>
      </c>
    </row>
    <row r="925" spans="1:2">
      <c r="A925" s="1">
        <v>40004</v>
      </c>
      <c r="B925">
        <v>100</v>
      </c>
    </row>
    <row r="926" spans="1:2">
      <c r="A926" s="1">
        <v>40005</v>
      </c>
      <c r="B926">
        <v>100</v>
      </c>
    </row>
    <row r="927" spans="1:2">
      <c r="A927" s="1">
        <v>40006</v>
      </c>
      <c r="B927">
        <v>130</v>
      </c>
    </row>
    <row r="928" spans="1:2">
      <c r="A928" s="1">
        <v>40007</v>
      </c>
      <c r="B928">
        <v>130</v>
      </c>
    </row>
    <row r="929" spans="1:2">
      <c r="A929" s="1">
        <v>40008</v>
      </c>
      <c r="B929">
        <v>110</v>
      </c>
    </row>
    <row r="930" spans="1:2">
      <c r="A930" s="1">
        <v>40009</v>
      </c>
      <c r="B930">
        <v>100</v>
      </c>
    </row>
    <row r="931" spans="1:2">
      <c r="A931" s="1">
        <v>40010</v>
      </c>
      <c r="B931">
        <v>90</v>
      </c>
    </row>
    <row r="932" spans="1:2">
      <c r="A932" s="1">
        <v>40011</v>
      </c>
      <c r="B932">
        <v>100</v>
      </c>
    </row>
    <row r="933" spans="1:2">
      <c r="A933" s="1">
        <v>40012</v>
      </c>
      <c r="B933">
        <v>70</v>
      </c>
    </row>
    <row r="934" spans="1:2">
      <c r="A934" s="1">
        <v>40013</v>
      </c>
      <c r="B934">
        <v>110</v>
      </c>
    </row>
    <row r="935" spans="1:2">
      <c r="A935" s="1">
        <v>40014</v>
      </c>
      <c r="B935">
        <v>60</v>
      </c>
    </row>
    <row r="936" spans="1:2">
      <c r="A936" s="1">
        <v>40015</v>
      </c>
      <c r="B936">
        <v>70</v>
      </c>
    </row>
    <row r="937" spans="1:2">
      <c r="A937" s="1">
        <v>40016</v>
      </c>
      <c r="B937">
        <v>70</v>
      </c>
    </row>
    <row r="938" spans="1:2">
      <c r="A938" s="1">
        <v>40017</v>
      </c>
      <c r="B938">
        <v>80</v>
      </c>
    </row>
    <row r="939" spans="1:2">
      <c r="A939" s="1">
        <v>40018</v>
      </c>
      <c r="B939">
        <v>70</v>
      </c>
    </row>
    <row r="940" spans="1:2">
      <c r="A940" s="1">
        <v>40019</v>
      </c>
      <c r="B940">
        <v>60</v>
      </c>
    </row>
    <row r="941" spans="1:2">
      <c r="A941" s="1">
        <v>40020</v>
      </c>
      <c r="B941">
        <v>70</v>
      </c>
    </row>
    <row r="942" spans="1:2">
      <c r="A942" s="1">
        <v>40021</v>
      </c>
      <c r="B942">
        <v>80</v>
      </c>
    </row>
    <row r="943" spans="1:2">
      <c r="A943" s="1">
        <v>40022</v>
      </c>
      <c r="B943">
        <v>50</v>
      </c>
    </row>
    <row r="944" spans="1:2">
      <c r="A944" s="1">
        <v>40023</v>
      </c>
      <c r="B944">
        <v>40</v>
      </c>
    </row>
    <row r="945" spans="1:2">
      <c r="A945" s="1">
        <v>40024</v>
      </c>
      <c r="B945">
        <v>40</v>
      </c>
    </row>
    <row r="946" spans="1:2">
      <c r="A946" s="1">
        <v>40025</v>
      </c>
      <c r="B946">
        <v>10</v>
      </c>
    </row>
    <row r="947" spans="1:2">
      <c r="A947" s="1">
        <v>40026</v>
      </c>
      <c r="B947">
        <v>0</v>
      </c>
    </row>
    <row r="948" spans="1:2">
      <c r="A948" s="1">
        <v>40027</v>
      </c>
      <c r="B948">
        <v>0</v>
      </c>
    </row>
    <row r="949" spans="1:2">
      <c r="A949" s="1">
        <v>40028</v>
      </c>
      <c r="B949">
        <v>0</v>
      </c>
    </row>
    <row r="950" spans="1:2">
      <c r="A950" s="1">
        <v>40029</v>
      </c>
      <c r="B950">
        <v>0</v>
      </c>
    </row>
    <row r="951" spans="1:2">
      <c r="A951" s="1">
        <v>40030</v>
      </c>
      <c r="B951">
        <v>30</v>
      </c>
    </row>
    <row r="952" spans="1:2">
      <c r="A952" s="1">
        <v>40031</v>
      </c>
      <c r="B952">
        <v>70</v>
      </c>
    </row>
    <row r="953" spans="1:2">
      <c r="A953" s="1">
        <v>40032</v>
      </c>
      <c r="B953">
        <v>60</v>
      </c>
    </row>
    <row r="954" spans="1:2">
      <c r="A954" s="1">
        <v>40033</v>
      </c>
      <c r="B954">
        <v>70</v>
      </c>
    </row>
    <row r="955" spans="1:2">
      <c r="A955" s="1">
        <v>40034</v>
      </c>
      <c r="B955">
        <v>50</v>
      </c>
    </row>
    <row r="956" spans="1:2">
      <c r="A956" s="1">
        <v>40035</v>
      </c>
      <c r="B956">
        <v>30</v>
      </c>
    </row>
    <row r="957" spans="1:2">
      <c r="A957" s="1">
        <v>40036</v>
      </c>
      <c r="B957">
        <v>50</v>
      </c>
    </row>
    <row r="958" spans="1:2">
      <c r="A958" s="1">
        <v>40037</v>
      </c>
      <c r="B958">
        <v>10</v>
      </c>
    </row>
    <row r="959" spans="1:2">
      <c r="A959" s="1">
        <v>40038</v>
      </c>
      <c r="B959">
        <v>210</v>
      </c>
    </row>
    <row r="960" spans="1:2">
      <c r="A960" s="1">
        <v>40039</v>
      </c>
      <c r="B960">
        <v>60</v>
      </c>
    </row>
    <row r="961" spans="1:2">
      <c r="A961" s="1">
        <v>40040</v>
      </c>
      <c r="B961">
        <v>60</v>
      </c>
    </row>
    <row r="962" spans="1:2">
      <c r="A962" s="1">
        <v>40041</v>
      </c>
      <c r="B962">
        <v>60</v>
      </c>
    </row>
    <row r="963" spans="1:2">
      <c r="A963" s="1">
        <v>40042</v>
      </c>
      <c r="B963">
        <v>80</v>
      </c>
    </row>
    <row r="964" spans="1:2">
      <c r="A964" s="1">
        <v>40043</v>
      </c>
      <c r="B964">
        <v>30</v>
      </c>
    </row>
    <row r="965" spans="1:2">
      <c r="A965" s="1">
        <v>40044</v>
      </c>
      <c r="B965">
        <v>90</v>
      </c>
    </row>
    <row r="966" spans="1:2">
      <c r="A966" s="1">
        <v>40045</v>
      </c>
      <c r="B966">
        <v>40</v>
      </c>
    </row>
    <row r="967" spans="1:2">
      <c r="A967" s="1">
        <v>40046</v>
      </c>
      <c r="B967">
        <v>30</v>
      </c>
    </row>
    <row r="968" spans="1:2">
      <c r="A968" s="1">
        <v>40047</v>
      </c>
      <c r="B968">
        <v>30</v>
      </c>
    </row>
    <row r="969" spans="1:2">
      <c r="A969" s="1">
        <v>40048</v>
      </c>
      <c r="B969">
        <v>20</v>
      </c>
    </row>
    <row r="970" spans="1:2">
      <c r="A970" s="1">
        <v>40049</v>
      </c>
      <c r="B970">
        <v>20</v>
      </c>
    </row>
    <row r="971" spans="1:2">
      <c r="A971" s="1">
        <v>40050</v>
      </c>
      <c r="B971">
        <v>60</v>
      </c>
    </row>
    <row r="972" spans="1:2">
      <c r="A972" s="1">
        <v>40051</v>
      </c>
      <c r="B972">
        <v>30</v>
      </c>
    </row>
    <row r="973" spans="1:2">
      <c r="A973" s="1">
        <v>40052</v>
      </c>
      <c r="B973">
        <v>30</v>
      </c>
    </row>
    <row r="974" spans="1:2">
      <c r="A974" s="1">
        <v>40053</v>
      </c>
      <c r="B974">
        <v>30</v>
      </c>
    </row>
    <row r="975" spans="1:2">
      <c r="A975" s="1">
        <v>40054</v>
      </c>
      <c r="B975">
        <v>40</v>
      </c>
    </row>
    <row r="976" spans="1:2">
      <c r="A976" s="1">
        <v>40055</v>
      </c>
      <c r="B976">
        <v>50</v>
      </c>
    </row>
    <row r="977" spans="1:2">
      <c r="A977" s="1">
        <v>40056</v>
      </c>
      <c r="B977">
        <v>30</v>
      </c>
    </row>
    <row r="978" spans="1:2">
      <c r="A978" s="1">
        <v>40057</v>
      </c>
      <c r="B978">
        <v>40</v>
      </c>
    </row>
    <row r="979" spans="1:2">
      <c r="A979" s="1">
        <v>40058</v>
      </c>
      <c r="B979">
        <v>50</v>
      </c>
    </row>
    <row r="980" spans="1:2">
      <c r="A980" s="1">
        <v>40059</v>
      </c>
      <c r="B980">
        <v>0</v>
      </c>
    </row>
    <row r="981" spans="1:2">
      <c r="A981" s="1">
        <v>40060</v>
      </c>
      <c r="B981">
        <v>30</v>
      </c>
    </row>
    <row r="982" spans="1:2">
      <c r="A982" s="1">
        <v>40061</v>
      </c>
      <c r="B982">
        <v>170</v>
      </c>
    </row>
    <row r="983" spans="1:2">
      <c r="A983" s="1">
        <v>40062</v>
      </c>
      <c r="B983">
        <v>210</v>
      </c>
    </row>
    <row r="984" spans="1:2">
      <c r="A984" s="1">
        <v>40063</v>
      </c>
      <c r="B984">
        <v>130</v>
      </c>
    </row>
    <row r="985" spans="1:2">
      <c r="A985" s="1">
        <v>40064</v>
      </c>
      <c r="B985">
        <v>70</v>
      </c>
    </row>
    <row r="986" spans="1:2">
      <c r="A986" s="1">
        <v>40065</v>
      </c>
      <c r="B986">
        <v>70</v>
      </c>
    </row>
    <row r="987" spans="1:2">
      <c r="A987" s="1">
        <v>40066</v>
      </c>
      <c r="B987">
        <v>40</v>
      </c>
    </row>
    <row r="988" spans="1:2">
      <c r="A988" s="1">
        <v>40067</v>
      </c>
      <c r="B988">
        <v>60</v>
      </c>
    </row>
    <row r="989" spans="1:2">
      <c r="A989" s="1">
        <v>40068</v>
      </c>
      <c r="B989">
        <v>50</v>
      </c>
    </row>
    <row r="990" spans="1:2">
      <c r="A990" s="1">
        <v>40069</v>
      </c>
      <c r="B990">
        <v>10</v>
      </c>
    </row>
    <row r="991" spans="1:2">
      <c r="A991" s="1">
        <v>40070</v>
      </c>
      <c r="B991">
        <v>220</v>
      </c>
    </row>
    <row r="992" spans="1:2">
      <c r="A992" s="1">
        <v>40071</v>
      </c>
      <c r="B992">
        <v>180</v>
      </c>
    </row>
    <row r="993" spans="1:2">
      <c r="A993" s="1">
        <v>40072</v>
      </c>
      <c r="B993">
        <v>150</v>
      </c>
    </row>
    <row r="994" spans="1:2">
      <c r="A994" s="1">
        <v>40073</v>
      </c>
      <c r="B994">
        <v>350</v>
      </c>
    </row>
    <row r="995" spans="1:2">
      <c r="A995" s="1">
        <v>40074</v>
      </c>
      <c r="B995">
        <v>100</v>
      </c>
    </row>
    <row r="996" spans="1:2">
      <c r="A996" s="1">
        <v>40075</v>
      </c>
      <c r="B996">
        <v>250</v>
      </c>
    </row>
    <row r="997" spans="1:2">
      <c r="A997" s="1">
        <v>40076</v>
      </c>
      <c r="B997">
        <v>250</v>
      </c>
    </row>
    <row r="998" spans="1:2">
      <c r="A998" s="1">
        <v>40077</v>
      </c>
      <c r="B998">
        <v>20</v>
      </c>
    </row>
    <row r="999" spans="1:2">
      <c r="A999" s="1">
        <v>40078</v>
      </c>
      <c r="B999">
        <v>20</v>
      </c>
    </row>
    <row r="1000" spans="1:2">
      <c r="A1000" s="1">
        <v>40079</v>
      </c>
      <c r="B1000">
        <v>30</v>
      </c>
    </row>
    <row r="1001" spans="1:2">
      <c r="A1001" s="1">
        <v>40080</v>
      </c>
      <c r="B1001">
        <v>0</v>
      </c>
    </row>
    <row r="1002" spans="1:2">
      <c r="A1002" s="1">
        <v>40081</v>
      </c>
      <c r="B1002">
        <v>40</v>
      </c>
    </row>
    <row r="1003" spans="1:2">
      <c r="A1003" s="1">
        <v>40082</v>
      </c>
      <c r="B1003">
        <v>0</v>
      </c>
    </row>
    <row r="1004" spans="1:2">
      <c r="A1004" s="1">
        <v>40083</v>
      </c>
      <c r="B1004">
        <v>40</v>
      </c>
    </row>
    <row r="1005" spans="1:2">
      <c r="A1005" s="1">
        <v>40084</v>
      </c>
      <c r="B1005">
        <v>0</v>
      </c>
    </row>
    <row r="1006" spans="1:2">
      <c r="A1006" s="1">
        <v>40085</v>
      </c>
      <c r="B1006">
        <v>0</v>
      </c>
    </row>
    <row r="1007" spans="1:2">
      <c r="A1007" s="1">
        <v>40086</v>
      </c>
      <c r="B1007">
        <v>100</v>
      </c>
    </row>
    <row r="1008" spans="1:2">
      <c r="A1008" s="1">
        <v>40087</v>
      </c>
      <c r="B1008">
        <v>90</v>
      </c>
    </row>
    <row r="1009" spans="1:2">
      <c r="A1009" s="1">
        <v>40088</v>
      </c>
      <c r="B1009">
        <v>100</v>
      </c>
    </row>
    <row r="1010" spans="1:2">
      <c r="A1010" s="1">
        <v>40089</v>
      </c>
      <c r="B1010">
        <v>30</v>
      </c>
    </row>
    <row r="1011" spans="1:2">
      <c r="A1011" s="1">
        <v>40090</v>
      </c>
      <c r="B1011">
        <v>90</v>
      </c>
    </row>
    <row r="1012" spans="1:2">
      <c r="A1012" s="1">
        <v>40091</v>
      </c>
      <c r="B1012">
        <v>20</v>
      </c>
    </row>
    <row r="1013" spans="1:2">
      <c r="A1013" s="1">
        <v>40092</v>
      </c>
      <c r="B1013">
        <v>60</v>
      </c>
    </row>
    <row r="1014" spans="1:2">
      <c r="A1014" s="1">
        <v>40093</v>
      </c>
      <c r="B1014">
        <v>30</v>
      </c>
    </row>
    <row r="1015" spans="1:2">
      <c r="A1015" s="1">
        <v>40094</v>
      </c>
      <c r="B1015">
        <v>30</v>
      </c>
    </row>
    <row r="1016" spans="1:2">
      <c r="A1016" s="1">
        <v>40095</v>
      </c>
      <c r="B1016">
        <v>10</v>
      </c>
    </row>
    <row r="1017" spans="1:2">
      <c r="A1017" s="1">
        <v>40096</v>
      </c>
      <c r="B1017">
        <v>10</v>
      </c>
    </row>
    <row r="1018" spans="1:2">
      <c r="A1018" s="1">
        <v>40097</v>
      </c>
      <c r="B1018">
        <v>30</v>
      </c>
    </row>
    <row r="1019" spans="1:2">
      <c r="A1019" s="1">
        <v>40098</v>
      </c>
      <c r="B1019">
        <v>20</v>
      </c>
    </row>
    <row r="1020" spans="1:2">
      <c r="A1020" s="1">
        <v>40099</v>
      </c>
      <c r="B1020">
        <v>90</v>
      </c>
    </row>
    <row r="1021" spans="1:2">
      <c r="A1021" s="1">
        <v>40100</v>
      </c>
      <c r="B1021">
        <v>380</v>
      </c>
    </row>
    <row r="1022" spans="1:2">
      <c r="A1022" s="1">
        <v>40101</v>
      </c>
      <c r="B1022">
        <v>380</v>
      </c>
    </row>
    <row r="1023" spans="1:2">
      <c r="A1023" s="1">
        <v>40102</v>
      </c>
      <c r="B1023">
        <v>300</v>
      </c>
    </row>
    <row r="1024" spans="1:2">
      <c r="A1024" s="1">
        <v>40103</v>
      </c>
      <c r="B1024">
        <v>220</v>
      </c>
    </row>
    <row r="1025" spans="1:2">
      <c r="A1025" s="1">
        <v>40104</v>
      </c>
      <c r="B1025">
        <v>530</v>
      </c>
    </row>
    <row r="1026" spans="1:2">
      <c r="A1026" s="1">
        <v>40105</v>
      </c>
      <c r="B1026">
        <v>190</v>
      </c>
    </row>
    <row r="1027" spans="1:2">
      <c r="A1027" s="1">
        <v>40106</v>
      </c>
      <c r="B1027">
        <v>150</v>
      </c>
    </row>
    <row r="1028" spans="1:2">
      <c r="A1028" s="1">
        <v>40107</v>
      </c>
      <c r="B1028">
        <v>190</v>
      </c>
    </row>
    <row r="1029" spans="1:2">
      <c r="A1029" s="1">
        <v>40108</v>
      </c>
      <c r="B1029">
        <v>190</v>
      </c>
    </row>
    <row r="1030" spans="1:2">
      <c r="A1030" s="1">
        <v>40109</v>
      </c>
      <c r="B1030">
        <v>430</v>
      </c>
    </row>
    <row r="1031" spans="1:2">
      <c r="A1031" s="1">
        <v>40110</v>
      </c>
      <c r="B1031">
        <v>540</v>
      </c>
    </row>
    <row r="1032" spans="1:2">
      <c r="A1032" s="1">
        <v>40111</v>
      </c>
      <c r="B1032">
        <v>300</v>
      </c>
    </row>
    <row r="1033" spans="1:2">
      <c r="A1033" s="1">
        <v>40112</v>
      </c>
      <c r="B1033">
        <v>680</v>
      </c>
    </row>
    <row r="1034" spans="1:2">
      <c r="A1034" s="1">
        <v>40113</v>
      </c>
      <c r="B1034">
        <v>1070</v>
      </c>
    </row>
    <row r="1035" spans="1:2">
      <c r="A1035" s="1">
        <v>40114</v>
      </c>
      <c r="B1035">
        <v>580</v>
      </c>
    </row>
    <row r="1036" spans="1:2">
      <c r="A1036" s="1">
        <v>40115</v>
      </c>
      <c r="B1036">
        <v>890</v>
      </c>
    </row>
    <row r="1037" spans="1:2">
      <c r="A1037" s="1">
        <v>40116</v>
      </c>
      <c r="B1037">
        <v>1350</v>
      </c>
    </row>
    <row r="1038" spans="1:2">
      <c r="A1038" s="1">
        <v>40117</v>
      </c>
      <c r="B1038">
        <v>1610</v>
      </c>
    </row>
    <row r="1039" spans="1:2">
      <c r="A1039" s="1">
        <v>40118</v>
      </c>
      <c r="B1039">
        <v>1130</v>
      </c>
    </row>
    <row r="1040" spans="1:2">
      <c r="A1040" s="1">
        <v>40119</v>
      </c>
      <c r="B1040">
        <v>600</v>
      </c>
    </row>
    <row r="1041" spans="1:2">
      <c r="A1041" s="1">
        <v>40120</v>
      </c>
      <c r="B1041">
        <v>520</v>
      </c>
    </row>
    <row r="1042" spans="1:2">
      <c r="A1042" s="1">
        <v>40121</v>
      </c>
      <c r="B1042">
        <v>380</v>
      </c>
    </row>
    <row r="1043" spans="1:2">
      <c r="A1043" s="1">
        <v>40122</v>
      </c>
      <c r="B1043">
        <v>410</v>
      </c>
    </row>
    <row r="1044" spans="1:2">
      <c r="A1044" s="1">
        <v>40123</v>
      </c>
      <c r="B1044">
        <v>1210</v>
      </c>
    </row>
    <row r="1045" spans="1:2">
      <c r="A1045" s="1">
        <v>40124</v>
      </c>
      <c r="B1045">
        <v>2390</v>
      </c>
    </row>
    <row r="1046" spans="1:2">
      <c r="A1046" s="1">
        <v>40125</v>
      </c>
      <c r="B1046">
        <v>2350</v>
      </c>
    </row>
    <row r="1047" spans="1:2">
      <c r="A1047" s="1">
        <v>40126</v>
      </c>
      <c r="B1047">
        <v>1660</v>
      </c>
    </row>
    <row r="1048" spans="1:2">
      <c r="A1048" s="1">
        <v>40127</v>
      </c>
      <c r="B1048">
        <v>1940</v>
      </c>
    </row>
    <row r="1049" spans="1:2">
      <c r="A1049" s="1">
        <v>40128</v>
      </c>
      <c r="B1049">
        <v>1940</v>
      </c>
    </row>
    <row r="1050" spans="1:2">
      <c r="A1050" s="1">
        <v>40129</v>
      </c>
      <c r="B1050">
        <v>1670</v>
      </c>
    </row>
    <row r="1051" spans="1:2">
      <c r="A1051" s="1">
        <v>40130</v>
      </c>
      <c r="B1051">
        <v>1390</v>
      </c>
    </row>
    <row r="1052" spans="1:2">
      <c r="A1052" s="1">
        <v>40131</v>
      </c>
      <c r="B1052">
        <v>1120</v>
      </c>
    </row>
    <row r="1053" spans="1:2">
      <c r="A1053" s="1">
        <v>40132</v>
      </c>
      <c r="B1053">
        <v>1110</v>
      </c>
    </row>
    <row r="1054" spans="1:2">
      <c r="A1054" s="1">
        <v>40133</v>
      </c>
      <c r="B1054">
        <v>1000</v>
      </c>
    </row>
    <row r="1055" spans="1:2">
      <c r="A1055" s="1">
        <v>40134</v>
      </c>
      <c r="B1055">
        <v>2550</v>
      </c>
    </row>
    <row r="1056" spans="1:2">
      <c r="A1056" s="1">
        <v>40135</v>
      </c>
      <c r="B1056">
        <v>2550</v>
      </c>
    </row>
    <row r="1057" spans="1:2">
      <c r="A1057" s="1">
        <v>40136</v>
      </c>
      <c r="B1057">
        <v>2190</v>
      </c>
    </row>
    <row r="1058" spans="1:2">
      <c r="A1058" s="1">
        <v>40137</v>
      </c>
      <c r="B1058">
        <v>2160</v>
      </c>
    </row>
    <row r="1059" spans="1:2">
      <c r="A1059" s="1">
        <v>40138</v>
      </c>
      <c r="B1059">
        <v>1840</v>
      </c>
    </row>
    <row r="1060" spans="1:2">
      <c r="A1060" s="1">
        <v>40139</v>
      </c>
      <c r="B1060">
        <v>3310</v>
      </c>
    </row>
    <row r="1061" spans="1:2">
      <c r="A1061" s="1">
        <v>40140</v>
      </c>
      <c r="B1061">
        <v>2430</v>
      </c>
    </row>
    <row r="1062" spans="1:2">
      <c r="A1062" s="1">
        <v>40141</v>
      </c>
      <c r="B1062">
        <v>1890</v>
      </c>
    </row>
    <row r="1063" spans="1:2">
      <c r="A1063" s="1">
        <v>40142</v>
      </c>
      <c r="B1063">
        <v>1770</v>
      </c>
    </row>
    <row r="1064" spans="1:2">
      <c r="A1064" s="1">
        <v>40143</v>
      </c>
      <c r="B1064">
        <v>1780</v>
      </c>
    </row>
    <row r="1065" spans="1:2">
      <c r="A1065" s="1">
        <v>40144</v>
      </c>
      <c r="B1065">
        <v>3600</v>
      </c>
    </row>
    <row r="1066" spans="1:2">
      <c r="A1066" s="1">
        <v>40145</v>
      </c>
      <c r="B1066">
        <v>2710</v>
      </c>
    </row>
    <row r="1067" spans="1:2">
      <c r="A1067" s="1">
        <v>40146</v>
      </c>
      <c r="B1067">
        <v>2030</v>
      </c>
    </row>
    <row r="1068" spans="1:2">
      <c r="A1068" s="1">
        <v>40147</v>
      </c>
      <c r="B1068">
        <v>1880</v>
      </c>
    </row>
    <row r="1069" spans="1:2">
      <c r="A1069" s="1">
        <v>40148</v>
      </c>
      <c r="B1069">
        <v>1610</v>
      </c>
    </row>
    <row r="1070" spans="1:2">
      <c r="A1070" s="1">
        <v>40149</v>
      </c>
      <c r="B1070">
        <v>1360</v>
      </c>
    </row>
    <row r="1071" spans="1:2">
      <c r="A1071" s="1">
        <v>40150</v>
      </c>
      <c r="B1071">
        <v>1080</v>
      </c>
    </row>
    <row r="1072" spans="1:2">
      <c r="A1072" s="1">
        <v>40151</v>
      </c>
      <c r="B1072">
        <v>870</v>
      </c>
    </row>
    <row r="1073" spans="1:2">
      <c r="A1073" s="1">
        <v>40152</v>
      </c>
      <c r="B1073">
        <v>780</v>
      </c>
    </row>
    <row r="1074" spans="1:2">
      <c r="A1074" s="1">
        <v>40153</v>
      </c>
      <c r="B1074">
        <v>720</v>
      </c>
    </row>
    <row r="1075" spans="1:2">
      <c r="A1075" s="1">
        <v>40154</v>
      </c>
      <c r="B1075">
        <v>560</v>
      </c>
    </row>
    <row r="1076" spans="1:2">
      <c r="A1076" s="1">
        <v>40155</v>
      </c>
      <c r="B1076">
        <v>450</v>
      </c>
    </row>
    <row r="1077" spans="1:2">
      <c r="A1077" s="1">
        <v>40156</v>
      </c>
      <c r="B1077">
        <v>350</v>
      </c>
    </row>
    <row r="1078" spans="1:2">
      <c r="A1078" s="1">
        <v>40157</v>
      </c>
      <c r="B1078">
        <v>410</v>
      </c>
    </row>
    <row r="1079" spans="1:2">
      <c r="A1079" s="1">
        <v>40158</v>
      </c>
      <c r="B1079">
        <v>460</v>
      </c>
    </row>
    <row r="1080" spans="1:2">
      <c r="A1080" s="1">
        <v>40159</v>
      </c>
      <c r="B1080">
        <v>480</v>
      </c>
    </row>
    <row r="1081" spans="1:2">
      <c r="A1081" s="1">
        <v>40160</v>
      </c>
      <c r="B1081">
        <v>410</v>
      </c>
    </row>
    <row r="1082" spans="1:2">
      <c r="A1082" s="1">
        <v>40161</v>
      </c>
      <c r="B1082">
        <v>450</v>
      </c>
    </row>
    <row r="1083" spans="1:2">
      <c r="A1083" s="1">
        <v>40162</v>
      </c>
      <c r="B1083">
        <v>3610</v>
      </c>
    </row>
    <row r="1084" spans="1:2">
      <c r="A1084" s="1">
        <v>40163</v>
      </c>
      <c r="B1084">
        <v>5830</v>
      </c>
    </row>
    <row r="1085" spans="1:2">
      <c r="A1085" s="1">
        <v>40164</v>
      </c>
      <c r="B1085">
        <v>6040</v>
      </c>
    </row>
    <row r="1086" spans="1:2">
      <c r="A1086" s="1">
        <v>40165</v>
      </c>
      <c r="B1086">
        <v>3440</v>
      </c>
    </row>
    <row r="1087" spans="1:2">
      <c r="A1087" s="1">
        <v>40166</v>
      </c>
      <c r="B1087">
        <v>2660</v>
      </c>
    </row>
    <row r="1088" spans="1:2">
      <c r="A1088" s="1">
        <v>40167</v>
      </c>
      <c r="B1088">
        <v>2300</v>
      </c>
    </row>
    <row r="1089" spans="1:2">
      <c r="A1089" s="1">
        <v>40168</v>
      </c>
      <c r="B1089">
        <v>3390</v>
      </c>
    </row>
    <row r="1090" spans="1:2">
      <c r="A1090" s="1">
        <v>40169</v>
      </c>
      <c r="B1090">
        <v>3020</v>
      </c>
    </row>
    <row r="1091" spans="1:2">
      <c r="A1091" s="1">
        <v>40170</v>
      </c>
      <c r="B1091">
        <v>2080</v>
      </c>
    </row>
    <row r="1092" spans="1:2">
      <c r="A1092" s="1">
        <v>40171</v>
      </c>
      <c r="B1092">
        <v>1690</v>
      </c>
    </row>
    <row r="1093" spans="1:2">
      <c r="A1093" s="1">
        <v>40172</v>
      </c>
      <c r="B1093">
        <v>1380</v>
      </c>
    </row>
    <row r="1094" spans="1:2">
      <c r="A1094" s="1">
        <v>40173</v>
      </c>
      <c r="B1094">
        <v>1320</v>
      </c>
    </row>
    <row r="1095" spans="1:2">
      <c r="A1095" s="1">
        <v>40174</v>
      </c>
      <c r="B1095">
        <v>1170</v>
      </c>
    </row>
    <row r="1096" spans="1:2">
      <c r="A1096" s="1">
        <v>40175</v>
      </c>
      <c r="B1096">
        <v>1020</v>
      </c>
    </row>
    <row r="1097" spans="1:2">
      <c r="A1097" s="1">
        <v>40176</v>
      </c>
      <c r="B1097">
        <v>1010</v>
      </c>
    </row>
    <row r="1098" spans="1:2">
      <c r="A1098" s="1">
        <v>40177</v>
      </c>
      <c r="B1098">
        <v>1060</v>
      </c>
    </row>
    <row r="1099" spans="1:2">
      <c r="A1099" s="1">
        <v>40178</v>
      </c>
      <c r="B1099">
        <v>3750</v>
      </c>
    </row>
    <row r="1100" spans="1:2">
      <c r="A1100" s="1">
        <v>40179</v>
      </c>
      <c r="B1100">
        <v>8330</v>
      </c>
    </row>
    <row r="1101" spans="1:2">
      <c r="A1101" s="1">
        <v>40180</v>
      </c>
      <c r="B1101">
        <v>5570</v>
      </c>
    </row>
    <row r="1102" spans="1:2">
      <c r="A1102" s="1">
        <v>40181</v>
      </c>
      <c r="B1102">
        <v>3500</v>
      </c>
    </row>
    <row r="1103" spans="1:2">
      <c r="A1103" s="1">
        <v>40182</v>
      </c>
      <c r="B1103">
        <v>2850</v>
      </c>
    </row>
    <row r="1104" spans="1:2">
      <c r="A1104" s="1">
        <v>40183</v>
      </c>
      <c r="B1104">
        <v>6290</v>
      </c>
    </row>
    <row r="1105" spans="1:2">
      <c r="A1105" s="1">
        <v>40184</v>
      </c>
      <c r="B1105">
        <v>8040</v>
      </c>
    </row>
    <row r="1106" spans="1:2">
      <c r="A1106" s="1">
        <v>40185</v>
      </c>
      <c r="B1106">
        <v>4740</v>
      </c>
    </row>
    <row r="1107" spans="1:2">
      <c r="A1107" s="1">
        <v>40186</v>
      </c>
      <c r="B1107">
        <v>3270</v>
      </c>
    </row>
    <row r="1108" spans="1:2">
      <c r="A1108" s="1">
        <v>40187</v>
      </c>
      <c r="B1108">
        <v>2820</v>
      </c>
    </row>
    <row r="1109" spans="1:2">
      <c r="A1109" s="1">
        <v>40188</v>
      </c>
      <c r="B1109">
        <v>2240</v>
      </c>
    </row>
    <row r="1110" spans="1:2">
      <c r="A1110" s="1">
        <v>40189</v>
      </c>
      <c r="B1110">
        <v>1840</v>
      </c>
    </row>
    <row r="1111" spans="1:2">
      <c r="A1111" s="1">
        <v>40190</v>
      </c>
      <c r="B1111">
        <v>1820</v>
      </c>
    </row>
    <row r="1112" spans="1:2">
      <c r="A1112" s="1">
        <v>40191</v>
      </c>
      <c r="B1112">
        <v>1970</v>
      </c>
    </row>
    <row r="1113" spans="1:2">
      <c r="A1113" s="1">
        <v>40192</v>
      </c>
      <c r="B1113">
        <v>2140</v>
      </c>
    </row>
    <row r="1114" spans="1:2">
      <c r="A1114" s="1">
        <v>40193</v>
      </c>
      <c r="B1114">
        <v>1960</v>
      </c>
    </row>
    <row r="1115" spans="1:2">
      <c r="A1115" s="1">
        <v>40194</v>
      </c>
      <c r="B1115">
        <v>3450</v>
      </c>
    </row>
    <row r="1116" spans="1:2">
      <c r="A1116" s="1">
        <v>40195</v>
      </c>
      <c r="B1116">
        <v>3780</v>
      </c>
    </row>
    <row r="1117" spans="1:2">
      <c r="A1117" s="1">
        <v>40196</v>
      </c>
      <c r="B1117">
        <v>3160</v>
      </c>
    </row>
    <row r="1118" spans="1:2">
      <c r="A1118" s="1">
        <v>40197</v>
      </c>
      <c r="B1118">
        <v>2360</v>
      </c>
    </row>
    <row r="1119" spans="1:2">
      <c r="A1119" s="1">
        <v>40198</v>
      </c>
      <c r="B1119">
        <v>1890</v>
      </c>
    </row>
    <row r="1120" spans="1:2">
      <c r="A1120" s="1">
        <v>40199</v>
      </c>
      <c r="B1120">
        <v>1620</v>
      </c>
    </row>
    <row r="1121" spans="1:2">
      <c r="A1121" s="1">
        <v>40200</v>
      </c>
      <c r="B1121">
        <v>1390</v>
      </c>
    </row>
    <row r="1122" spans="1:2">
      <c r="A1122" s="1">
        <v>40201</v>
      </c>
      <c r="B1122">
        <v>1270</v>
      </c>
    </row>
    <row r="1123" spans="1:2">
      <c r="A1123" s="1">
        <v>40202</v>
      </c>
      <c r="B1123">
        <v>1400</v>
      </c>
    </row>
    <row r="1124" spans="1:2">
      <c r="A1124" s="1">
        <v>40203</v>
      </c>
      <c r="B1124">
        <v>2370</v>
      </c>
    </row>
    <row r="1125" spans="1:2">
      <c r="A1125" s="1">
        <v>40204</v>
      </c>
      <c r="B1125">
        <v>1960</v>
      </c>
    </row>
    <row r="1126" spans="1:2">
      <c r="A1126" s="1">
        <v>40205</v>
      </c>
      <c r="B1126">
        <v>1580</v>
      </c>
    </row>
    <row r="1127" spans="1:2">
      <c r="A1127" s="1">
        <v>40206</v>
      </c>
      <c r="B1127">
        <v>1390</v>
      </c>
    </row>
    <row r="1128" spans="1:2">
      <c r="A1128" s="1">
        <v>40207</v>
      </c>
      <c r="B1128">
        <v>1240</v>
      </c>
    </row>
    <row r="1129" spans="1:2">
      <c r="A1129" s="1">
        <v>40208</v>
      </c>
      <c r="B1129">
        <v>1170</v>
      </c>
    </row>
    <row r="1130" spans="1:2">
      <c r="A1130" s="1">
        <v>40209</v>
      </c>
      <c r="B1130">
        <v>1150</v>
      </c>
    </row>
    <row r="1131" spans="1:2">
      <c r="A1131" s="1">
        <v>40210</v>
      </c>
      <c r="B1131">
        <v>1120</v>
      </c>
    </row>
    <row r="1132" spans="1:2">
      <c r="A1132" s="1">
        <v>40211</v>
      </c>
      <c r="B1132">
        <v>1200</v>
      </c>
    </row>
    <row r="1133" spans="1:2">
      <c r="A1133" s="1">
        <v>40212</v>
      </c>
      <c r="B1133">
        <v>1240</v>
      </c>
    </row>
    <row r="1134" spans="1:2">
      <c r="A1134" s="1">
        <v>40213</v>
      </c>
      <c r="B1134">
        <v>1450</v>
      </c>
    </row>
    <row r="1135" spans="1:2">
      <c r="A1135" s="1">
        <v>40214</v>
      </c>
      <c r="B1135">
        <v>1480</v>
      </c>
    </row>
    <row r="1136" spans="1:2">
      <c r="A1136" s="1">
        <v>40215</v>
      </c>
      <c r="B1136">
        <v>1370</v>
      </c>
    </row>
    <row r="1137" spans="1:2">
      <c r="A1137" s="1">
        <v>40216</v>
      </c>
      <c r="B1137">
        <v>1180</v>
      </c>
    </row>
    <row r="1138" spans="1:2">
      <c r="A1138" s="1">
        <v>40217</v>
      </c>
      <c r="B1138">
        <v>1110</v>
      </c>
    </row>
    <row r="1139" spans="1:2">
      <c r="A1139" s="1">
        <v>40218</v>
      </c>
      <c r="B1139">
        <v>970</v>
      </c>
    </row>
    <row r="1140" spans="1:2">
      <c r="A1140" s="1">
        <v>40219</v>
      </c>
      <c r="B1140">
        <v>970</v>
      </c>
    </row>
    <row r="1141" spans="1:2">
      <c r="A1141" s="1">
        <v>40220</v>
      </c>
      <c r="B1141">
        <v>1430</v>
      </c>
    </row>
    <row r="1142" spans="1:2">
      <c r="A1142" s="1">
        <v>40221</v>
      </c>
      <c r="B1142">
        <v>2150</v>
      </c>
    </row>
    <row r="1143" spans="1:2">
      <c r="A1143" s="1">
        <v>40222</v>
      </c>
      <c r="B1143">
        <v>1910</v>
      </c>
    </row>
    <row r="1144" spans="1:2">
      <c r="A1144" s="1">
        <v>40223</v>
      </c>
      <c r="B1144">
        <v>1750</v>
      </c>
    </row>
    <row r="1145" spans="1:2">
      <c r="A1145" s="1">
        <v>40224</v>
      </c>
      <c r="B1145">
        <v>1690</v>
      </c>
    </row>
    <row r="1146" spans="1:2">
      <c r="A1146" s="1">
        <v>40225</v>
      </c>
      <c r="B1146">
        <v>1670</v>
      </c>
    </row>
    <row r="1147" spans="1:2">
      <c r="A1147" s="1">
        <v>40226</v>
      </c>
      <c r="B1147">
        <v>1610</v>
      </c>
    </row>
    <row r="1148" spans="1:2">
      <c r="A1148" s="1">
        <v>40227</v>
      </c>
      <c r="B1148">
        <v>1390</v>
      </c>
    </row>
    <row r="1149" spans="1:2">
      <c r="A1149" s="1">
        <v>40228</v>
      </c>
      <c r="B1149">
        <v>1130</v>
      </c>
    </row>
    <row r="1150" spans="1:2">
      <c r="A1150" s="1">
        <v>40229</v>
      </c>
      <c r="B1150">
        <v>1100</v>
      </c>
    </row>
    <row r="1151" spans="1:2">
      <c r="A1151" s="1">
        <v>40230</v>
      </c>
      <c r="B1151">
        <v>910</v>
      </c>
    </row>
    <row r="1152" spans="1:2">
      <c r="A1152" s="1">
        <v>40231</v>
      </c>
      <c r="B1152">
        <v>910</v>
      </c>
    </row>
    <row r="1153" spans="1:2">
      <c r="A1153" s="1">
        <v>40232</v>
      </c>
      <c r="B1153">
        <v>840</v>
      </c>
    </row>
    <row r="1154" spans="1:2">
      <c r="A1154" s="1">
        <v>40233</v>
      </c>
      <c r="B1154">
        <v>1320</v>
      </c>
    </row>
    <row r="1155" spans="1:2">
      <c r="A1155" s="1">
        <v>40234</v>
      </c>
      <c r="B1155">
        <v>1610</v>
      </c>
    </row>
    <row r="1156" spans="1:2">
      <c r="A1156" s="1">
        <v>40235</v>
      </c>
      <c r="B1156">
        <v>1460</v>
      </c>
    </row>
    <row r="1157" spans="1:2">
      <c r="A1157" s="1">
        <v>40236</v>
      </c>
      <c r="B1157">
        <v>1270</v>
      </c>
    </row>
    <row r="1158" spans="1:2">
      <c r="A1158" s="1">
        <v>40237</v>
      </c>
      <c r="B1158">
        <v>1190</v>
      </c>
    </row>
    <row r="1159" spans="1:2">
      <c r="A1159" s="1">
        <v>40238</v>
      </c>
      <c r="B1159">
        <v>1080</v>
      </c>
    </row>
    <row r="1160" spans="1:2">
      <c r="A1160" s="1">
        <v>40239</v>
      </c>
      <c r="B1160">
        <v>920</v>
      </c>
    </row>
    <row r="1161" spans="1:2">
      <c r="A1161" s="1">
        <v>40240</v>
      </c>
      <c r="B1161">
        <v>920</v>
      </c>
    </row>
    <row r="1162" spans="1:2">
      <c r="A1162" s="1">
        <v>40241</v>
      </c>
      <c r="B1162">
        <v>840</v>
      </c>
    </row>
    <row r="1163" spans="1:2">
      <c r="A1163" s="1">
        <v>40242</v>
      </c>
      <c r="B1163">
        <v>800</v>
      </c>
    </row>
    <row r="1164" spans="1:2">
      <c r="A1164" s="1">
        <v>40243</v>
      </c>
      <c r="B1164">
        <v>720</v>
      </c>
    </row>
    <row r="1165" spans="1:2">
      <c r="A1165" s="1">
        <v>40244</v>
      </c>
      <c r="B1165">
        <v>720</v>
      </c>
    </row>
    <row r="1166" spans="1:2">
      <c r="A1166" s="1">
        <v>40245</v>
      </c>
      <c r="B1166">
        <v>680</v>
      </c>
    </row>
    <row r="1167" spans="1:2">
      <c r="A1167" s="1">
        <v>40246</v>
      </c>
      <c r="B1167">
        <v>640</v>
      </c>
    </row>
    <row r="1168" spans="1:2">
      <c r="A1168" s="1">
        <v>40247</v>
      </c>
      <c r="B1168">
        <v>690</v>
      </c>
    </row>
    <row r="1169" spans="1:2">
      <c r="A1169" s="1">
        <v>40248</v>
      </c>
      <c r="B1169">
        <v>1070</v>
      </c>
    </row>
    <row r="1170" spans="1:2">
      <c r="A1170" s="1">
        <v>40249</v>
      </c>
      <c r="B1170">
        <v>2280</v>
      </c>
    </row>
    <row r="1171" spans="1:2">
      <c r="A1171" s="1">
        <v>40250</v>
      </c>
      <c r="B1171">
        <v>1870</v>
      </c>
    </row>
    <row r="1172" spans="1:2">
      <c r="A1172" s="1">
        <v>40251</v>
      </c>
      <c r="B1172">
        <v>1360</v>
      </c>
    </row>
    <row r="1173" spans="1:2">
      <c r="A1173" s="1">
        <v>40252</v>
      </c>
      <c r="B1173">
        <v>1320</v>
      </c>
    </row>
    <row r="1174" spans="1:2">
      <c r="A1174" s="1">
        <v>40253</v>
      </c>
      <c r="B1174">
        <v>1330</v>
      </c>
    </row>
    <row r="1175" spans="1:2">
      <c r="A1175" s="1">
        <v>40254</v>
      </c>
      <c r="B1175">
        <v>1200</v>
      </c>
    </row>
    <row r="1176" spans="1:2">
      <c r="A1176" s="1">
        <v>40255</v>
      </c>
      <c r="B1176">
        <v>1160</v>
      </c>
    </row>
    <row r="1177" spans="1:2">
      <c r="A1177" s="1">
        <v>40256</v>
      </c>
      <c r="B1177">
        <v>990</v>
      </c>
    </row>
    <row r="1178" spans="1:2">
      <c r="A1178" s="1">
        <v>40257</v>
      </c>
      <c r="B1178">
        <v>850</v>
      </c>
    </row>
    <row r="1179" spans="1:2">
      <c r="A1179" s="1">
        <v>40258</v>
      </c>
      <c r="B1179">
        <v>1160</v>
      </c>
    </row>
    <row r="1180" spans="1:2">
      <c r="A1180" s="1">
        <v>40259</v>
      </c>
      <c r="B1180">
        <v>1430</v>
      </c>
    </row>
    <row r="1181" spans="1:2">
      <c r="A1181" s="1">
        <v>40260</v>
      </c>
      <c r="B1181">
        <v>1260</v>
      </c>
    </row>
    <row r="1182" spans="1:2">
      <c r="A1182" s="1">
        <v>40261</v>
      </c>
      <c r="B1182">
        <v>1040</v>
      </c>
    </row>
    <row r="1183" spans="1:2">
      <c r="A1183" s="1">
        <v>40262</v>
      </c>
      <c r="B1183">
        <v>1580</v>
      </c>
    </row>
    <row r="1184" spans="1:2">
      <c r="A1184" s="1">
        <v>40263</v>
      </c>
      <c r="B1184">
        <v>2710</v>
      </c>
    </row>
    <row r="1185" spans="1:2">
      <c r="A1185" s="1">
        <v>40264</v>
      </c>
      <c r="B1185">
        <v>2150</v>
      </c>
    </row>
    <row r="1186" spans="1:2">
      <c r="A1186" s="1">
        <v>40265</v>
      </c>
      <c r="B1186">
        <v>2260</v>
      </c>
    </row>
    <row r="1187" spans="1:2">
      <c r="A1187" s="1">
        <v>40266</v>
      </c>
      <c r="B1187">
        <v>9370</v>
      </c>
    </row>
    <row r="1188" spans="1:2">
      <c r="A1188" s="1">
        <v>40267</v>
      </c>
      <c r="B1188">
        <v>6960</v>
      </c>
    </row>
    <row r="1189" spans="1:2">
      <c r="A1189" s="1">
        <v>40268</v>
      </c>
      <c r="B1189">
        <v>4000</v>
      </c>
    </row>
    <row r="1190" spans="1:2">
      <c r="A1190" s="1">
        <v>40269</v>
      </c>
      <c r="B1190">
        <v>2920</v>
      </c>
    </row>
    <row r="1191" spans="1:2">
      <c r="A1191" s="1">
        <v>40270</v>
      </c>
      <c r="B1191">
        <v>3050</v>
      </c>
    </row>
    <row r="1192" spans="1:2">
      <c r="A1192" s="1">
        <v>40271</v>
      </c>
      <c r="B1192">
        <v>2880</v>
      </c>
    </row>
    <row r="1193" spans="1:2">
      <c r="A1193" s="1">
        <v>40272</v>
      </c>
      <c r="B1193">
        <v>2420</v>
      </c>
    </row>
    <row r="1194" spans="1:2">
      <c r="A1194" s="1">
        <v>40273</v>
      </c>
      <c r="B1194">
        <v>2090</v>
      </c>
    </row>
    <row r="1195" spans="1:2">
      <c r="A1195" s="1">
        <v>40274</v>
      </c>
      <c r="B1195">
        <v>2140</v>
      </c>
    </row>
    <row r="1196" spans="1:2">
      <c r="A1196" s="1">
        <v>40275</v>
      </c>
      <c r="B1196">
        <v>2240</v>
      </c>
    </row>
    <row r="1197" spans="1:2">
      <c r="A1197" s="1">
        <v>40276</v>
      </c>
      <c r="B1197">
        <v>2470</v>
      </c>
    </row>
    <row r="1198" spans="1:2">
      <c r="A1198" s="1">
        <v>40277</v>
      </c>
      <c r="B1198">
        <v>1990</v>
      </c>
    </row>
    <row r="1199" spans="1:2">
      <c r="A1199" s="1">
        <v>40278</v>
      </c>
      <c r="B1199">
        <v>1700</v>
      </c>
    </row>
    <row r="1200" spans="1:2">
      <c r="A1200" s="1">
        <v>40279</v>
      </c>
      <c r="B1200">
        <v>1840</v>
      </c>
    </row>
    <row r="1201" spans="1:2">
      <c r="A1201" s="1">
        <v>40280</v>
      </c>
      <c r="B1201">
        <v>2090</v>
      </c>
    </row>
    <row r="1202" spans="1:2">
      <c r="A1202" s="1">
        <v>40281</v>
      </c>
      <c r="B1202">
        <v>2140</v>
      </c>
    </row>
    <row r="1203" spans="1:2">
      <c r="A1203" s="1">
        <v>40282</v>
      </c>
      <c r="B1203">
        <v>2450</v>
      </c>
    </row>
    <row r="1204" spans="1:2">
      <c r="A1204" s="1">
        <v>40283</v>
      </c>
      <c r="B1204">
        <v>3560</v>
      </c>
    </row>
    <row r="1205" spans="1:2">
      <c r="A1205" s="1">
        <v>40284</v>
      </c>
      <c r="B1205">
        <v>2780</v>
      </c>
    </row>
    <row r="1206" spans="1:2">
      <c r="A1206" s="1">
        <v>40285</v>
      </c>
      <c r="B1206">
        <v>2550</v>
      </c>
    </row>
    <row r="1207" spans="1:2">
      <c r="A1207" s="1">
        <v>40286</v>
      </c>
      <c r="B1207">
        <v>2340</v>
      </c>
    </row>
    <row r="1208" spans="1:2">
      <c r="A1208" s="1">
        <v>40287</v>
      </c>
      <c r="B1208">
        <v>2290</v>
      </c>
    </row>
    <row r="1209" spans="1:2">
      <c r="A1209" s="1">
        <v>40288</v>
      </c>
      <c r="B1209">
        <v>2190</v>
      </c>
    </row>
    <row r="1210" spans="1:2">
      <c r="A1210" s="1">
        <v>40289</v>
      </c>
      <c r="B1210">
        <v>2120</v>
      </c>
    </row>
    <row r="1211" spans="1:2">
      <c r="A1211" s="1">
        <v>40290</v>
      </c>
      <c r="B1211">
        <v>1670</v>
      </c>
    </row>
    <row r="1212" spans="1:2">
      <c r="A1212" s="1">
        <v>40291</v>
      </c>
      <c r="B1212">
        <v>1620</v>
      </c>
    </row>
    <row r="1213" spans="1:2">
      <c r="A1213" s="1">
        <v>40292</v>
      </c>
      <c r="B1213">
        <v>1530</v>
      </c>
    </row>
    <row r="1214" spans="1:2">
      <c r="A1214" s="1">
        <v>40293</v>
      </c>
      <c r="B1214">
        <v>1330</v>
      </c>
    </row>
    <row r="1215" spans="1:2">
      <c r="A1215" s="1">
        <v>40294</v>
      </c>
      <c r="B1215">
        <v>590</v>
      </c>
    </row>
    <row r="1216" spans="1:2">
      <c r="A1216" s="1">
        <v>40295</v>
      </c>
      <c r="B1216">
        <v>2570</v>
      </c>
    </row>
    <row r="1217" spans="1:2">
      <c r="A1217" s="1">
        <v>40296</v>
      </c>
      <c r="B1217">
        <v>3230</v>
      </c>
    </row>
    <row r="1218" spans="1:2">
      <c r="A1218" s="1">
        <v>40297</v>
      </c>
      <c r="B1218">
        <v>3080</v>
      </c>
    </row>
    <row r="1219" spans="1:2">
      <c r="A1219" s="1">
        <v>40298</v>
      </c>
      <c r="B1219">
        <v>2690</v>
      </c>
    </row>
    <row r="1220" spans="1:2">
      <c r="A1220" s="1">
        <v>40299</v>
      </c>
      <c r="B1220">
        <v>2480</v>
      </c>
    </row>
    <row r="1221" spans="1:2">
      <c r="A1221" s="1">
        <v>40300</v>
      </c>
      <c r="B1221">
        <v>2320</v>
      </c>
    </row>
    <row r="1222" spans="1:2">
      <c r="A1222" s="1">
        <v>40301</v>
      </c>
      <c r="B1222">
        <v>3240</v>
      </c>
    </row>
    <row r="1223" spans="1:2">
      <c r="A1223" s="1">
        <v>40302</v>
      </c>
      <c r="B1223">
        <v>3040</v>
      </c>
    </row>
    <row r="1224" spans="1:2">
      <c r="A1224" s="1">
        <v>40303</v>
      </c>
      <c r="B1224">
        <v>2300</v>
      </c>
    </row>
    <row r="1225" spans="1:2">
      <c r="A1225" s="1">
        <v>40304</v>
      </c>
      <c r="B1225">
        <v>1750</v>
      </c>
    </row>
    <row r="1226" spans="1:2">
      <c r="A1226" s="1">
        <v>40305</v>
      </c>
      <c r="B1226">
        <v>1600</v>
      </c>
    </row>
    <row r="1227" spans="1:2">
      <c r="A1227" s="1">
        <v>40306</v>
      </c>
      <c r="B1227">
        <v>1500</v>
      </c>
    </row>
    <row r="1228" spans="1:2">
      <c r="A1228" s="1">
        <v>40307</v>
      </c>
      <c r="B1228">
        <v>1270</v>
      </c>
    </row>
    <row r="1229" spans="1:2">
      <c r="A1229" s="1">
        <v>40308</v>
      </c>
      <c r="B1229">
        <v>1480</v>
      </c>
    </row>
    <row r="1230" spans="1:2">
      <c r="A1230" s="1">
        <v>40309</v>
      </c>
      <c r="B1230">
        <v>1570</v>
      </c>
    </row>
    <row r="1231" spans="1:2">
      <c r="A1231" s="1">
        <v>40310</v>
      </c>
      <c r="B1231">
        <v>1180</v>
      </c>
    </row>
    <row r="1232" spans="1:2">
      <c r="A1232" s="1">
        <v>40311</v>
      </c>
      <c r="B1232">
        <v>1120</v>
      </c>
    </row>
    <row r="1233" spans="1:2">
      <c r="A1233" s="1">
        <v>40312</v>
      </c>
      <c r="B1233">
        <v>1120</v>
      </c>
    </row>
    <row r="1234" spans="1:2">
      <c r="A1234" s="1">
        <v>40313</v>
      </c>
      <c r="B1234">
        <v>1050</v>
      </c>
    </row>
    <row r="1235" spans="1:2">
      <c r="A1235" s="1">
        <v>40314</v>
      </c>
      <c r="B1235">
        <v>1040</v>
      </c>
    </row>
    <row r="1236" spans="1:2">
      <c r="A1236" s="1">
        <v>40315</v>
      </c>
      <c r="B1236">
        <v>1000</v>
      </c>
    </row>
    <row r="1237" spans="1:2">
      <c r="A1237" s="1">
        <v>40316</v>
      </c>
      <c r="B1237">
        <v>1060</v>
      </c>
    </row>
    <row r="1238" spans="1:2">
      <c r="A1238" s="1">
        <v>40317</v>
      </c>
      <c r="B1238">
        <v>1240</v>
      </c>
    </row>
    <row r="1239" spans="1:2">
      <c r="A1239" s="1">
        <v>40318</v>
      </c>
      <c r="B1239">
        <v>1920</v>
      </c>
    </row>
    <row r="1240" spans="1:2">
      <c r="A1240" s="1">
        <v>40319</v>
      </c>
      <c r="B1240">
        <v>1880</v>
      </c>
    </row>
    <row r="1241" spans="1:2">
      <c r="A1241" s="1">
        <v>40320</v>
      </c>
      <c r="B1241">
        <v>1890</v>
      </c>
    </row>
    <row r="1242" spans="1:2">
      <c r="A1242" s="1">
        <v>40321</v>
      </c>
      <c r="B1242">
        <v>1680</v>
      </c>
    </row>
    <row r="1243" spans="1:2">
      <c r="A1243" s="1">
        <v>40322</v>
      </c>
      <c r="B1243">
        <v>1500</v>
      </c>
    </row>
    <row r="1244" spans="1:2">
      <c r="A1244" s="1">
        <v>40323</v>
      </c>
      <c r="B1244">
        <v>1440</v>
      </c>
    </row>
    <row r="1245" spans="1:2">
      <c r="A1245" s="1">
        <v>40324</v>
      </c>
      <c r="B1245">
        <v>1580</v>
      </c>
    </row>
    <row r="1246" spans="1:2">
      <c r="A1246" s="1">
        <v>40325</v>
      </c>
      <c r="B1246">
        <v>1470</v>
      </c>
    </row>
    <row r="1247" spans="1:2">
      <c r="A1247" s="1">
        <v>40326</v>
      </c>
      <c r="B1247">
        <v>1350</v>
      </c>
    </row>
    <row r="1248" spans="1:2">
      <c r="A1248" s="1">
        <v>40327</v>
      </c>
      <c r="B1248">
        <v>1180</v>
      </c>
    </row>
    <row r="1249" spans="1:2">
      <c r="A1249" s="1">
        <v>40328</v>
      </c>
      <c r="B1249">
        <v>1090</v>
      </c>
    </row>
    <row r="1250" spans="1:2">
      <c r="A1250" s="1">
        <v>40329</v>
      </c>
      <c r="B1250">
        <v>1260</v>
      </c>
    </row>
    <row r="1251" spans="1:2">
      <c r="A1251" s="1">
        <v>40330</v>
      </c>
      <c r="B1251">
        <v>1360</v>
      </c>
    </row>
    <row r="1252" spans="1:2">
      <c r="A1252" s="1">
        <v>40331</v>
      </c>
      <c r="B1252">
        <v>8280</v>
      </c>
    </row>
    <row r="1253" spans="1:2">
      <c r="A1253" s="1">
        <v>40332</v>
      </c>
      <c r="B1253">
        <v>7580</v>
      </c>
    </row>
    <row r="1254" spans="1:2">
      <c r="A1254" s="1">
        <v>40333</v>
      </c>
      <c r="B1254">
        <v>8300</v>
      </c>
    </row>
    <row r="1255" spans="1:2">
      <c r="A1255" s="1">
        <v>40334</v>
      </c>
      <c r="B1255">
        <v>5720</v>
      </c>
    </row>
    <row r="1256" spans="1:2">
      <c r="A1256" s="1">
        <v>40335</v>
      </c>
      <c r="B1256">
        <v>3900</v>
      </c>
    </row>
    <row r="1257" spans="1:2">
      <c r="A1257" s="1">
        <v>40336</v>
      </c>
      <c r="B1257">
        <v>2910</v>
      </c>
    </row>
    <row r="1258" spans="1:2">
      <c r="A1258" s="1">
        <v>40337</v>
      </c>
      <c r="B1258">
        <v>2310</v>
      </c>
    </row>
    <row r="1259" spans="1:2">
      <c r="A1259" s="1">
        <v>40338</v>
      </c>
      <c r="B1259">
        <v>2370</v>
      </c>
    </row>
    <row r="1260" spans="1:2">
      <c r="A1260" s="1">
        <v>40339</v>
      </c>
      <c r="B1260">
        <v>3610</v>
      </c>
    </row>
    <row r="1261" spans="1:2">
      <c r="A1261" s="1">
        <v>40340</v>
      </c>
      <c r="B1261">
        <v>3190</v>
      </c>
    </row>
    <row r="1262" spans="1:2">
      <c r="A1262" s="1">
        <v>40341</v>
      </c>
      <c r="B1262">
        <v>2800</v>
      </c>
    </row>
    <row r="1263" spans="1:2">
      <c r="A1263" s="1">
        <v>40342</v>
      </c>
      <c r="B1263">
        <v>2090</v>
      </c>
    </row>
    <row r="1264" spans="1:2">
      <c r="A1264" s="1">
        <v>40343</v>
      </c>
      <c r="B1264">
        <v>1480</v>
      </c>
    </row>
    <row r="1265" spans="1:2">
      <c r="A1265" s="1">
        <v>40344</v>
      </c>
      <c r="B1265">
        <v>1320</v>
      </c>
    </row>
    <row r="1266" spans="1:2">
      <c r="A1266" s="1">
        <v>40345</v>
      </c>
      <c r="B1266">
        <v>1230</v>
      </c>
    </row>
    <row r="1267" spans="1:2">
      <c r="A1267" s="1">
        <v>40346</v>
      </c>
      <c r="B1267">
        <v>1070</v>
      </c>
    </row>
    <row r="1268" spans="1:2">
      <c r="A1268" s="1">
        <v>40347</v>
      </c>
      <c r="B1268">
        <v>960</v>
      </c>
    </row>
    <row r="1269" spans="1:2">
      <c r="A1269" s="1">
        <v>40348</v>
      </c>
      <c r="B1269">
        <v>950</v>
      </c>
    </row>
    <row r="1270" spans="1:2">
      <c r="A1270" s="1">
        <v>40349</v>
      </c>
      <c r="B1270">
        <v>810</v>
      </c>
    </row>
    <row r="1271" spans="1:2">
      <c r="A1271" s="1">
        <v>40350</v>
      </c>
      <c r="B1271">
        <v>760</v>
      </c>
    </row>
    <row r="1272" spans="1:2">
      <c r="A1272" s="1">
        <v>40351</v>
      </c>
      <c r="B1272">
        <v>730</v>
      </c>
    </row>
    <row r="1273" spans="1:2">
      <c r="A1273" s="1">
        <v>40352</v>
      </c>
      <c r="B1273">
        <v>660</v>
      </c>
    </row>
    <row r="1274" spans="1:2">
      <c r="A1274" s="1">
        <v>40353</v>
      </c>
      <c r="B1274">
        <v>600</v>
      </c>
    </row>
    <row r="1275" spans="1:2">
      <c r="A1275" s="1">
        <v>40354</v>
      </c>
      <c r="B1275">
        <v>600</v>
      </c>
    </row>
    <row r="1276" spans="1:2">
      <c r="A1276" s="1">
        <v>40355</v>
      </c>
      <c r="B1276">
        <v>500</v>
      </c>
    </row>
    <row r="1277" spans="1:2">
      <c r="A1277" s="1">
        <v>40356</v>
      </c>
      <c r="B1277">
        <v>450</v>
      </c>
    </row>
    <row r="1278" spans="1:2">
      <c r="A1278" s="1">
        <v>40357</v>
      </c>
      <c r="B1278">
        <v>450</v>
      </c>
    </row>
    <row r="1279" spans="1:2">
      <c r="A1279" s="1">
        <v>40358</v>
      </c>
      <c r="B1279">
        <v>390</v>
      </c>
    </row>
    <row r="1280" spans="1:2">
      <c r="A1280" s="1">
        <v>40359</v>
      </c>
      <c r="B1280">
        <v>450</v>
      </c>
    </row>
    <row r="1281" spans="1:2">
      <c r="A1281" s="1">
        <v>40360</v>
      </c>
      <c r="B1281">
        <v>360</v>
      </c>
    </row>
    <row r="1282" spans="1:2">
      <c r="A1282" s="1">
        <v>40361</v>
      </c>
      <c r="B1282">
        <v>370</v>
      </c>
    </row>
    <row r="1283" spans="1:2">
      <c r="A1283" s="1">
        <v>40362</v>
      </c>
      <c r="B1283">
        <v>460</v>
      </c>
    </row>
    <row r="1284" spans="1:2">
      <c r="A1284" s="1">
        <v>40363</v>
      </c>
      <c r="B1284">
        <v>310</v>
      </c>
    </row>
    <row r="1285" spans="1:2">
      <c r="A1285" s="1">
        <v>40364</v>
      </c>
      <c r="B1285">
        <v>340</v>
      </c>
    </row>
    <row r="1286" spans="1:2">
      <c r="A1286" s="1">
        <v>40365</v>
      </c>
      <c r="B1286">
        <v>360</v>
      </c>
    </row>
    <row r="1287" spans="1:2">
      <c r="A1287" s="1">
        <v>40366</v>
      </c>
      <c r="B1287">
        <v>210</v>
      </c>
    </row>
    <row r="1288" spans="1:2">
      <c r="A1288" s="1">
        <v>40367</v>
      </c>
      <c r="B1288">
        <v>290</v>
      </c>
    </row>
    <row r="1289" spans="1:2">
      <c r="A1289" s="1">
        <v>40368</v>
      </c>
      <c r="B1289">
        <v>200</v>
      </c>
    </row>
    <row r="1290" spans="1:2">
      <c r="A1290" s="1">
        <v>40369</v>
      </c>
      <c r="B1290">
        <v>240</v>
      </c>
    </row>
    <row r="1291" spans="1:2">
      <c r="A1291" s="1">
        <v>40370</v>
      </c>
      <c r="B1291">
        <v>220</v>
      </c>
    </row>
    <row r="1292" spans="1:2">
      <c r="A1292" s="1">
        <v>40371</v>
      </c>
      <c r="B1292">
        <v>160</v>
      </c>
    </row>
    <row r="1293" spans="1:2">
      <c r="A1293" s="1">
        <v>40372</v>
      </c>
      <c r="B1293">
        <v>120</v>
      </c>
    </row>
    <row r="1294" spans="1:2">
      <c r="A1294" s="1">
        <v>40373</v>
      </c>
      <c r="B1294">
        <v>120</v>
      </c>
    </row>
    <row r="1295" spans="1:2">
      <c r="A1295" s="1">
        <v>40374</v>
      </c>
      <c r="B1295">
        <v>190</v>
      </c>
    </row>
    <row r="1296" spans="1:2">
      <c r="A1296" s="1">
        <v>40375</v>
      </c>
      <c r="B1296">
        <v>80</v>
      </c>
    </row>
    <row r="1297" spans="1:2">
      <c r="A1297" s="1">
        <v>40376</v>
      </c>
      <c r="B1297">
        <v>190</v>
      </c>
    </row>
    <row r="1298" spans="1:2">
      <c r="A1298" s="1">
        <v>40377</v>
      </c>
      <c r="B1298">
        <v>80</v>
      </c>
    </row>
    <row r="1299" spans="1:2">
      <c r="A1299" s="1">
        <v>40378</v>
      </c>
      <c r="B1299">
        <v>120</v>
      </c>
    </row>
    <row r="1300" spans="1:2">
      <c r="A1300" s="1">
        <v>40379</v>
      </c>
      <c r="B1300">
        <v>70</v>
      </c>
    </row>
    <row r="1301" spans="1:2">
      <c r="A1301" s="1">
        <v>40380</v>
      </c>
      <c r="B1301">
        <v>130</v>
      </c>
    </row>
    <row r="1302" spans="1:2">
      <c r="A1302" s="1">
        <v>40381</v>
      </c>
      <c r="B1302">
        <v>130</v>
      </c>
    </row>
    <row r="1303" spans="1:2">
      <c r="A1303" s="1">
        <v>40382</v>
      </c>
      <c r="B1303">
        <v>40</v>
      </c>
    </row>
    <row r="1304" spans="1:2">
      <c r="A1304" s="1">
        <v>40383</v>
      </c>
      <c r="B1304">
        <v>90</v>
      </c>
    </row>
    <row r="1305" spans="1:2">
      <c r="A1305" s="1">
        <v>40384</v>
      </c>
      <c r="B1305">
        <v>90</v>
      </c>
    </row>
    <row r="1306" spans="1:2">
      <c r="A1306" s="1">
        <v>40385</v>
      </c>
      <c r="B1306">
        <v>90</v>
      </c>
    </row>
    <row r="1307" spans="1:2">
      <c r="A1307" s="1">
        <v>40386</v>
      </c>
      <c r="B1307">
        <v>50</v>
      </c>
    </row>
    <row r="1308" spans="1:2">
      <c r="A1308" s="1">
        <v>40387</v>
      </c>
      <c r="B1308">
        <v>0</v>
      </c>
    </row>
    <row r="1309" spans="1:2">
      <c r="A1309" s="1">
        <v>40388</v>
      </c>
      <c r="B1309">
        <v>90</v>
      </c>
    </row>
    <row r="1310" spans="1:2">
      <c r="A1310" s="1">
        <v>40389</v>
      </c>
      <c r="B1310">
        <v>20</v>
      </c>
    </row>
    <row r="1311" spans="1:2">
      <c r="A1311" s="1">
        <v>40390</v>
      </c>
      <c r="B1311">
        <v>60</v>
      </c>
    </row>
    <row r="1312" spans="1:2">
      <c r="A1312" s="1">
        <v>40391</v>
      </c>
      <c r="B1312">
        <v>0</v>
      </c>
    </row>
    <row r="1313" spans="1:2">
      <c r="A1313" s="1">
        <v>40392</v>
      </c>
      <c r="B1313">
        <v>70</v>
      </c>
    </row>
    <row r="1314" spans="1:2">
      <c r="A1314" s="1">
        <v>40393</v>
      </c>
      <c r="B1314">
        <v>230</v>
      </c>
    </row>
    <row r="1315" spans="1:2">
      <c r="A1315" s="1">
        <v>40394</v>
      </c>
      <c r="B1315">
        <v>230</v>
      </c>
    </row>
    <row r="1316" spans="1:2">
      <c r="A1316" s="1">
        <v>40395</v>
      </c>
      <c r="B1316">
        <v>270</v>
      </c>
    </row>
    <row r="1317" spans="1:2">
      <c r="A1317" s="1">
        <v>40396</v>
      </c>
      <c r="B1317">
        <v>230</v>
      </c>
    </row>
    <row r="1318" spans="1:2">
      <c r="A1318" s="1">
        <v>40397</v>
      </c>
      <c r="B1318">
        <v>130</v>
      </c>
    </row>
    <row r="1319" spans="1:2">
      <c r="A1319" s="1">
        <v>40398</v>
      </c>
      <c r="B1319">
        <v>180</v>
      </c>
    </row>
    <row r="1320" spans="1:2">
      <c r="A1320" s="1">
        <v>40399</v>
      </c>
      <c r="B1320">
        <v>220</v>
      </c>
    </row>
    <row r="1321" spans="1:2">
      <c r="A1321" s="1">
        <v>40400</v>
      </c>
      <c r="B1321">
        <v>230</v>
      </c>
    </row>
    <row r="1322" spans="1:2">
      <c r="A1322" s="1">
        <v>40401</v>
      </c>
      <c r="B1322">
        <v>230</v>
      </c>
    </row>
    <row r="1323" spans="1:2">
      <c r="A1323" s="1">
        <v>40402</v>
      </c>
      <c r="B1323">
        <v>130</v>
      </c>
    </row>
    <row r="1324" spans="1:2">
      <c r="A1324" s="1">
        <v>40403</v>
      </c>
      <c r="B1324">
        <v>130</v>
      </c>
    </row>
    <row r="1325" spans="1:2">
      <c r="A1325" s="1">
        <v>40404</v>
      </c>
      <c r="B1325">
        <v>180</v>
      </c>
    </row>
    <row r="1326" spans="1:2">
      <c r="A1326" s="1">
        <v>40405</v>
      </c>
      <c r="B1326">
        <v>210</v>
      </c>
    </row>
    <row r="1327" spans="1:2">
      <c r="A1327" s="1">
        <v>40406</v>
      </c>
      <c r="B1327">
        <v>190</v>
      </c>
    </row>
    <row r="1328" spans="1:2">
      <c r="A1328" s="1">
        <v>40407</v>
      </c>
      <c r="B1328">
        <v>150</v>
      </c>
    </row>
    <row r="1329" spans="1:2">
      <c r="A1329" s="1">
        <v>40408</v>
      </c>
      <c r="B1329">
        <v>280</v>
      </c>
    </row>
    <row r="1330" spans="1:2">
      <c r="A1330" s="1">
        <v>40409</v>
      </c>
      <c r="B1330">
        <v>230</v>
      </c>
    </row>
    <row r="1331" spans="1:2">
      <c r="A1331" s="1">
        <v>40410</v>
      </c>
      <c r="B1331">
        <v>230</v>
      </c>
    </row>
    <row r="1332" spans="1:2">
      <c r="A1332" s="1">
        <v>40411</v>
      </c>
      <c r="B1332">
        <v>240</v>
      </c>
    </row>
    <row r="1333" spans="1:2">
      <c r="A1333" s="1">
        <v>40412</v>
      </c>
      <c r="B1333">
        <v>240</v>
      </c>
    </row>
    <row r="1334" spans="1:2">
      <c r="A1334" s="1">
        <v>40413</v>
      </c>
      <c r="B1334">
        <v>180</v>
      </c>
    </row>
    <row r="1335" spans="1:2">
      <c r="A1335" s="1">
        <v>40414</v>
      </c>
      <c r="B1335">
        <v>280</v>
      </c>
    </row>
    <row r="1336" spans="1:2">
      <c r="A1336" s="1">
        <v>40415</v>
      </c>
      <c r="B1336">
        <v>230</v>
      </c>
    </row>
    <row r="1337" spans="1:2">
      <c r="A1337" s="1">
        <v>40416</v>
      </c>
      <c r="B1337">
        <v>180</v>
      </c>
    </row>
    <row r="1338" spans="1:2">
      <c r="A1338" s="1">
        <v>40417</v>
      </c>
      <c r="B1338">
        <v>190</v>
      </c>
    </row>
    <row r="1339" spans="1:2">
      <c r="A1339" s="1">
        <v>40418</v>
      </c>
      <c r="B1339">
        <v>190</v>
      </c>
    </row>
    <row r="1340" spans="1:2">
      <c r="A1340" s="1">
        <v>40419</v>
      </c>
      <c r="B1340">
        <v>230</v>
      </c>
    </row>
    <row r="1341" spans="1:2">
      <c r="A1341" s="1">
        <v>40420</v>
      </c>
      <c r="B1341">
        <v>230</v>
      </c>
    </row>
    <row r="1342" spans="1:2">
      <c r="A1342" s="1">
        <v>40421</v>
      </c>
      <c r="B1342">
        <v>380</v>
      </c>
    </row>
    <row r="1343" spans="1:2">
      <c r="A1343" s="1">
        <v>40422</v>
      </c>
      <c r="B1343">
        <v>190</v>
      </c>
    </row>
    <row r="1344" spans="1:2">
      <c r="A1344" s="1">
        <v>40423</v>
      </c>
      <c r="B1344">
        <v>240</v>
      </c>
    </row>
    <row r="1345" spans="1:2">
      <c r="A1345" s="1">
        <v>40424</v>
      </c>
      <c r="B1345">
        <v>240</v>
      </c>
    </row>
    <row r="1346" spans="1:2">
      <c r="A1346" s="1">
        <v>40425</v>
      </c>
      <c r="B1346">
        <v>190</v>
      </c>
    </row>
    <row r="1347" spans="1:2">
      <c r="A1347" s="1">
        <v>40426</v>
      </c>
      <c r="B1347">
        <v>240</v>
      </c>
    </row>
    <row r="1348" spans="1:2">
      <c r="A1348" s="1">
        <v>40427</v>
      </c>
      <c r="B1348">
        <v>150</v>
      </c>
    </row>
    <row r="1349" spans="1:2">
      <c r="A1349" s="1">
        <v>40428</v>
      </c>
      <c r="B1349">
        <v>270</v>
      </c>
    </row>
    <row r="1350" spans="1:2">
      <c r="A1350" s="1">
        <v>40429</v>
      </c>
      <c r="B1350">
        <v>360</v>
      </c>
    </row>
    <row r="1351" spans="1:2">
      <c r="A1351" s="1">
        <v>40430</v>
      </c>
      <c r="B1351">
        <v>320</v>
      </c>
    </row>
    <row r="1352" spans="1:2">
      <c r="A1352" s="1">
        <v>40431</v>
      </c>
      <c r="B1352">
        <v>230</v>
      </c>
    </row>
    <row r="1353" spans="1:2">
      <c r="A1353" s="1">
        <v>40432</v>
      </c>
      <c r="B1353">
        <v>260</v>
      </c>
    </row>
    <row r="1354" spans="1:2">
      <c r="A1354" s="1">
        <v>40433</v>
      </c>
      <c r="B1354">
        <v>260</v>
      </c>
    </row>
    <row r="1355" spans="1:2">
      <c r="A1355" s="1">
        <v>40434</v>
      </c>
      <c r="B1355">
        <v>170</v>
      </c>
    </row>
    <row r="1356" spans="1:2">
      <c r="A1356" s="1">
        <v>40435</v>
      </c>
      <c r="B1356">
        <v>250</v>
      </c>
    </row>
    <row r="1357" spans="1:2">
      <c r="A1357" s="1">
        <v>40436</v>
      </c>
      <c r="B1357">
        <v>220</v>
      </c>
    </row>
    <row r="1358" spans="1:2">
      <c r="A1358" s="1">
        <v>40437</v>
      </c>
      <c r="B1358">
        <v>270</v>
      </c>
    </row>
    <row r="1359" spans="1:2">
      <c r="A1359" s="1">
        <v>40438</v>
      </c>
      <c r="B1359">
        <v>230</v>
      </c>
    </row>
    <row r="1360" spans="1:2">
      <c r="A1360" s="1">
        <v>40439</v>
      </c>
      <c r="B1360">
        <v>370</v>
      </c>
    </row>
    <row r="1361" spans="1:2">
      <c r="A1361" s="1">
        <v>40440</v>
      </c>
      <c r="B1361">
        <v>800</v>
      </c>
    </row>
    <row r="1362" spans="1:2">
      <c r="A1362" s="1">
        <v>40441</v>
      </c>
      <c r="B1362">
        <v>1030</v>
      </c>
    </row>
    <row r="1363" spans="1:2">
      <c r="A1363" s="1">
        <v>40442</v>
      </c>
      <c r="B1363">
        <v>410</v>
      </c>
    </row>
    <row r="1364" spans="1:2">
      <c r="A1364" s="1">
        <v>40443</v>
      </c>
      <c r="B1364">
        <v>230</v>
      </c>
    </row>
    <row r="1365" spans="1:2">
      <c r="A1365" s="1">
        <v>40444</v>
      </c>
      <c r="B1365">
        <v>240</v>
      </c>
    </row>
    <row r="1366" spans="1:2">
      <c r="A1366" s="1">
        <v>40445</v>
      </c>
      <c r="B1366">
        <v>320</v>
      </c>
    </row>
    <row r="1367" spans="1:2">
      <c r="A1367" s="1">
        <v>40446</v>
      </c>
      <c r="B1367">
        <v>280</v>
      </c>
    </row>
    <row r="1368" spans="1:2">
      <c r="A1368" s="1">
        <v>40447</v>
      </c>
      <c r="B1368">
        <v>330</v>
      </c>
    </row>
    <row r="1369" spans="1:2">
      <c r="A1369" s="1">
        <v>40448</v>
      </c>
      <c r="B1369">
        <v>260</v>
      </c>
    </row>
    <row r="1370" spans="1:2">
      <c r="A1370" s="1">
        <v>40449</v>
      </c>
      <c r="B1370">
        <v>280</v>
      </c>
    </row>
    <row r="1371" spans="1:2">
      <c r="A1371" s="1">
        <v>40450</v>
      </c>
      <c r="B1371">
        <v>310</v>
      </c>
    </row>
    <row r="1372" spans="1:2">
      <c r="A1372" s="1">
        <v>40451</v>
      </c>
      <c r="B1372">
        <v>270</v>
      </c>
    </row>
    <row r="1373" spans="1:2">
      <c r="A1373" s="1">
        <v>40452</v>
      </c>
      <c r="B1373">
        <v>320</v>
      </c>
    </row>
    <row r="1374" spans="1:2">
      <c r="A1374" s="1">
        <v>40453</v>
      </c>
      <c r="B1374">
        <v>170</v>
      </c>
    </row>
    <row r="1375" spans="1:2">
      <c r="A1375" s="1">
        <v>40454</v>
      </c>
      <c r="B1375">
        <v>240</v>
      </c>
    </row>
    <row r="1376" spans="1:2">
      <c r="A1376" s="1">
        <v>40455</v>
      </c>
      <c r="B1376">
        <v>240</v>
      </c>
    </row>
    <row r="1377" spans="1:2">
      <c r="A1377" s="1">
        <v>40456</v>
      </c>
      <c r="B1377">
        <v>250</v>
      </c>
    </row>
    <row r="1378" spans="1:2">
      <c r="A1378" s="1">
        <v>40457</v>
      </c>
      <c r="B1378">
        <v>250</v>
      </c>
    </row>
    <row r="1379" spans="1:2">
      <c r="A1379" s="1">
        <v>40458</v>
      </c>
      <c r="B1379">
        <v>160</v>
      </c>
    </row>
    <row r="1380" spans="1:2">
      <c r="A1380" s="1">
        <v>40459</v>
      </c>
      <c r="B1380">
        <v>180</v>
      </c>
    </row>
    <row r="1381" spans="1:2">
      <c r="A1381" s="1">
        <v>40460</v>
      </c>
      <c r="B1381">
        <v>620</v>
      </c>
    </row>
    <row r="1382" spans="1:2">
      <c r="A1382" s="1">
        <v>40461</v>
      </c>
      <c r="B1382">
        <v>740</v>
      </c>
    </row>
    <row r="1383" spans="1:2">
      <c r="A1383" s="1">
        <v>40462</v>
      </c>
      <c r="B1383">
        <v>550</v>
      </c>
    </row>
    <row r="1384" spans="1:2">
      <c r="A1384" s="1">
        <v>40463</v>
      </c>
      <c r="B1384">
        <v>390</v>
      </c>
    </row>
    <row r="1385" spans="1:2">
      <c r="A1385" s="1">
        <v>40464</v>
      </c>
      <c r="B1385">
        <v>290</v>
      </c>
    </row>
    <row r="1386" spans="1:2">
      <c r="A1386" s="1">
        <v>40465</v>
      </c>
      <c r="B1386">
        <v>210</v>
      </c>
    </row>
    <row r="1387" spans="1:2">
      <c r="A1387" s="1">
        <v>40466</v>
      </c>
      <c r="B1387">
        <v>280</v>
      </c>
    </row>
    <row r="1388" spans="1:2">
      <c r="A1388" s="1">
        <v>40467</v>
      </c>
      <c r="B1388">
        <v>180</v>
      </c>
    </row>
    <row r="1389" spans="1:2">
      <c r="A1389" s="1">
        <v>40468</v>
      </c>
      <c r="B1389">
        <v>280</v>
      </c>
    </row>
    <row r="1390" spans="1:2">
      <c r="A1390" s="1">
        <v>40469</v>
      </c>
      <c r="B1390">
        <v>240</v>
      </c>
    </row>
    <row r="1391" spans="1:2">
      <c r="A1391" s="1">
        <v>40470</v>
      </c>
      <c r="B1391">
        <v>210</v>
      </c>
    </row>
    <row r="1392" spans="1:2">
      <c r="A1392" s="1">
        <v>40471</v>
      </c>
      <c r="B1392">
        <v>210</v>
      </c>
    </row>
    <row r="1393" spans="1:2">
      <c r="A1393" s="1">
        <v>40472</v>
      </c>
      <c r="B1393">
        <v>210</v>
      </c>
    </row>
    <row r="1394" spans="1:2">
      <c r="A1394" s="1">
        <v>40473</v>
      </c>
      <c r="B1394">
        <v>170</v>
      </c>
    </row>
    <row r="1395" spans="1:2">
      <c r="A1395" s="1">
        <v>40474</v>
      </c>
      <c r="B1395">
        <v>240</v>
      </c>
    </row>
    <row r="1396" spans="1:2">
      <c r="A1396" s="1">
        <v>40475</v>
      </c>
      <c r="B1396">
        <v>1960</v>
      </c>
    </row>
    <row r="1397" spans="1:2">
      <c r="A1397" s="1">
        <v>40476</v>
      </c>
      <c r="B1397">
        <v>3850</v>
      </c>
    </row>
    <row r="1398" spans="1:2">
      <c r="A1398" s="1">
        <v>40477</v>
      </c>
      <c r="B1398">
        <v>2850</v>
      </c>
    </row>
    <row r="1399" spans="1:2">
      <c r="A1399" s="1">
        <v>40478</v>
      </c>
      <c r="B1399">
        <v>1750</v>
      </c>
    </row>
    <row r="1400" spans="1:2">
      <c r="A1400" s="1">
        <v>40479</v>
      </c>
      <c r="B1400">
        <v>1200</v>
      </c>
    </row>
    <row r="1401" spans="1:2">
      <c r="A1401" s="1">
        <v>40480</v>
      </c>
      <c r="B1401">
        <v>1230</v>
      </c>
    </row>
    <row r="1402" spans="1:2">
      <c r="A1402" s="1">
        <v>40481</v>
      </c>
      <c r="B1402">
        <v>1130</v>
      </c>
    </row>
    <row r="1403" spans="1:2">
      <c r="A1403" s="1">
        <v>40482</v>
      </c>
      <c r="B1403">
        <v>1520</v>
      </c>
    </row>
    <row r="1404" spans="1:2">
      <c r="A1404" s="1">
        <v>40483</v>
      </c>
      <c r="B1404">
        <v>1260</v>
      </c>
    </row>
    <row r="1405" spans="1:2">
      <c r="A1405" s="1">
        <v>40484</v>
      </c>
      <c r="B1405">
        <v>2110</v>
      </c>
    </row>
    <row r="1406" spans="1:2">
      <c r="A1406" s="1">
        <v>40485</v>
      </c>
      <c r="B1406">
        <v>1520</v>
      </c>
    </row>
    <row r="1407" spans="1:2">
      <c r="A1407" s="1">
        <v>40486</v>
      </c>
      <c r="B1407">
        <v>1040</v>
      </c>
    </row>
    <row r="1408" spans="1:2">
      <c r="A1408" s="1">
        <v>40487</v>
      </c>
      <c r="B1408">
        <v>820</v>
      </c>
    </row>
    <row r="1409" spans="1:2">
      <c r="A1409" s="1">
        <v>40488</v>
      </c>
      <c r="B1409">
        <v>690</v>
      </c>
    </row>
    <row r="1410" spans="1:2">
      <c r="A1410" s="1">
        <v>40489</v>
      </c>
      <c r="B1410">
        <v>1870</v>
      </c>
    </row>
    <row r="1411" spans="1:2">
      <c r="A1411" s="1">
        <v>40490</v>
      </c>
      <c r="B1411">
        <v>1940</v>
      </c>
    </row>
    <row r="1412" spans="1:2">
      <c r="A1412" s="1">
        <v>40491</v>
      </c>
      <c r="B1412">
        <v>1870</v>
      </c>
    </row>
    <row r="1413" spans="1:2">
      <c r="A1413" s="1">
        <v>40492</v>
      </c>
      <c r="B1413">
        <v>3150</v>
      </c>
    </row>
    <row r="1414" spans="1:2">
      <c r="A1414" s="1">
        <v>40493</v>
      </c>
      <c r="B1414">
        <v>2090</v>
      </c>
    </row>
    <row r="1415" spans="1:2">
      <c r="A1415" s="1">
        <v>40494</v>
      </c>
      <c r="B1415">
        <v>1670</v>
      </c>
    </row>
    <row r="1416" spans="1:2">
      <c r="A1416" s="1">
        <v>40495</v>
      </c>
      <c r="B1416">
        <v>1330</v>
      </c>
    </row>
    <row r="1417" spans="1:2">
      <c r="A1417" s="1">
        <v>40496</v>
      </c>
      <c r="B1417">
        <v>1770</v>
      </c>
    </row>
    <row r="1418" spans="1:2">
      <c r="A1418" s="1">
        <v>40497</v>
      </c>
      <c r="B1418">
        <v>2060</v>
      </c>
    </row>
    <row r="1419" spans="1:2">
      <c r="A1419" s="1">
        <v>40498</v>
      </c>
      <c r="B1419">
        <v>2700</v>
      </c>
    </row>
    <row r="1420" spans="1:2">
      <c r="A1420" s="1">
        <v>40499</v>
      </c>
      <c r="B1420">
        <v>2560</v>
      </c>
    </row>
    <row r="1421" spans="1:2">
      <c r="A1421" s="1">
        <v>40500</v>
      </c>
      <c r="B1421">
        <v>6710</v>
      </c>
    </row>
    <row r="1422" spans="1:2">
      <c r="A1422" s="1">
        <v>40501</v>
      </c>
      <c r="B1422">
        <v>3760</v>
      </c>
    </row>
    <row r="1423" spans="1:2">
      <c r="A1423" s="1">
        <v>40502</v>
      </c>
      <c r="B1423">
        <v>2640</v>
      </c>
    </row>
    <row r="1424" spans="1:2">
      <c r="A1424" s="1">
        <v>40503</v>
      </c>
      <c r="B1424">
        <v>2080</v>
      </c>
    </row>
    <row r="1425" spans="1:2">
      <c r="A1425" s="1">
        <v>40504</v>
      </c>
      <c r="B1425">
        <v>1920</v>
      </c>
    </row>
    <row r="1426" spans="1:2">
      <c r="A1426" s="1">
        <v>40505</v>
      </c>
      <c r="B1426">
        <v>1590</v>
      </c>
    </row>
    <row r="1427" spans="1:2">
      <c r="A1427" s="1">
        <v>40506</v>
      </c>
      <c r="B1427">
        <v>1140</v>
      </c>
    </row>
    <row r="1428" spans="1:2">
      <c r="A1428" s="1">
        <v>40507</v>
      </c>
      <c r="B1428">
        <v>940</v>
      </c>
    </row>
    <row r="1429" spans="1:2">
      <c r="A1429" s="1">
        <v>40508</v>
      </c>
      <c r="B1429">
        <v>1320</v>
      </c>
    </row>
    <row r="1430" spans="1:2">
      <c r="A1430" s="1">
        <v>40509</v>
      </c>
      <c r="B1430">
        <v>2580</v>
      </c>
    </row>
    <row r="1431" spans="1:2">
      <c r="A1431" s="1">
        <v>40510</v>
      </c>
      <c r="B1431">
        <v>1870</v>
      </c>
    </row>
    <row r="1432" spans="1:2">
      <c r="A1432" s="1">
        <v>40511</v>
      </c>
      <c r="B1432">
        <v>1530</v>
      </c>
    </row>
    <row r="1433" spans="1:2">
      <c r="A1433" s="1">
        <v>40512</v>
      </c>
      <c r="B1433">
        <v>3320</v>
      </c>
    </row>
    <row r="1434" spans="1:2">
      <c r="A1434" s="1">
        <v>40513</v>
      </c>
      <c r="B1434">
        <v>7510</v>
      </c>
    </row>
    <row r="1435" spans="1:2">
      <c r="A1435" s="1">
        <v>40514</v>
      </c>
      <c r="B1435">
        <v>5220</v>
      </c>
    </row>
    <row r="1436" spans="1:2">
      <c r="A1436" s="1">
        <v>40515</v>
      </c>
      <c r="B1436">
        <v>3610</v>
      </c>
    </row>
    <row r="1437" spans="1:2">
      <c r="A1437" s="1">
        <v>40516</v>
      </c>
      <c r="B1437">
        <v>2540</v>
      </c>
    </row>
    <row r="1438" spans="1:2">
      <c r="A1438" s="1">
        <v>40517</v>
      </c>
      <c r="B1438">
        <v>1960</v>
      </c>
    </row>
    <row r="1439" spans="1:2">
      <c r="A1439" s="1">
        <v>40518</v>
      </c>
      <c r="B1439">
        <v>1840</v>
      </c>
    </row>
    <row r="1440" spans="1:2">
      <c r="A1440" s="1">
        <v>40519</v>
      </c>
      <c r="B1440">
        <v>1740</v>
      </c>
    </row>
    <row r="1441" spans="1:2">
      <c r="A1441" s="1">
        <v>40520</v>
      </c>
      <c r="B1441">
        <v>2600</v>
      </c>
    </row>
    <row r="1442" spans="1:2">
      <c r="A1442" s="1">
        <v>40521</v>
      </c>
      <c r="B1442">
        <v>4900</v>
      </c>
    </row>
    <row r="1443" spans="1:2">
      <c r="A1443" s="1">
        <v>40522</v>
      </c>
      <c r="B1443">
        <v>6360</v>
      </c>
    </row>
    <row r="1444" spans="1:2">
      <c r="A1444" s="1">
        <v>40523</v>
      </c>
      <c r="B1444">
        <v>6980</v>
      </c>
    </row>
    <row r="1445" spans="1:2">
      <c r="A1445" s="1">
        <v>40524</v>
      </c>
      <c r="B1445">
        <v>10400</v>
      </c>
    </row>
    <row r="1446" spans="1:2">
      <c r="A1446" s="1">
        <v>40525</v>
      </c>
      <c r="B1446">
        <v>13380</v>
      </c>
    </row>
    <row r="1447" spans="1:2">
      <c r="A1447" s="1">
        <v>40526</v>
      </c>
      <c r="B1447">
        <v>11270</v>
      </c>
    </row>
    <row r="1448" spans="1:2">
      <c r="A1448" s="1">
        <v>40527</v>
      </c>
      <c r="B1448">
        <v>6220</v>
      </c>
    </row>
    <row r="1449" spans="1:2">
      <c r="A1449" s="1">
        <v>40528</v>
      </c>
      <c r="B1449">
        <v>4330</v>
      </c>
    </row>
    <row r="1450" spans="1:2">
      <c r="A1450" s="1">
        <v>40529</v>
      </c>
      <c r="B1450">
        <v>3110</v>
      </c>
    </row>
    <row r="1451" spans="1:2">
      <c r="A1451" s="1">
        <v>40530</v>
      </c>
      <c r="B1451">
        <v>2710</v>
      </c>
    </row>
    <row r="1452" spans="1:2">
      <c r="A1452" s="1">
        <v>40531</v>
      </c>
      <c r="B1452">
        <v>2390</v>
      </c>
    </row>
    <row r="1453" spans="1:2">
      <c r="A1453" s="1">
        <v>40532</v>
      </c>
      <c r="B1453">
        <v>2140</v>
      </c>
    </row>
    <row r="1454" spans="1:2">
      <c r="A1454" s="1">
        <v>40533</v>
      </c>
      <c r="B1454">
        <v>1730</v>
      </c>
    </row>
    <row r="1455" spans="1:2">
      <c r="A1455" s="1">
        <v>40534</v>
      </c>
      <c r="B1455">
        <v>1370</v>
      </c>
    </row>
    <row r="1456" spans="1:2">
      <c r="A1456" s="1">
        <v>40535</v>
      </c>
      <c r="B1456">
        <v>970</v>
      </c>
    </row>
    <row r="1457" spans="1:2">
      <c r="A1457" s="1">
        <v>40536</v>
      </c>
      <c r="B1457">
        <v>930</v>
      </c>
    </row>
    <row r="1458" spans="1:2">
      <c r="A1458" s="1">
        <v>40537</v>
      </c>
      <c r="B1458">
        <v>1210</v>
      </c>
    </row>
    <row r="1459" spans="1:2">
      <c r="A1459" s="1">
        <v>40538</v>
      </c>
      <c r="B1459">
        <v>1400</v>
      </c>
    </row>
    <row r="1460" spans="1:2">
      <c r="A1460" s="1">
        <v>40539</v>
      </c>
      <c r="B1460">
        <v>1720</v>
      </c>
    </row>
    <row r="1461" spans="1:2">
      <c r="A1461" s="1">
        <v>40540</v>
      </c>
      <c r="B1461">
        <v>6870</v>
      </c>
    </row>
    <row r="1462" spans="1:2">
      <c r="A1462" s="1">
        <v>40541</v>
      </c>
      <c r="B1462">
        <v>7430</v>
      </c>
    </row>
    <row r="1463" spans="1:2">
      <c r="A1463" s="1">
        <v>40542</v>
      </c>
      <c r="B1463">
        <v>3600</v>
      </c>
    </row>
    <row r="1464" spans="1:2">
      <c r="A1464" s="1">
        <v>40543</v>
      </c>
      <c r="B1464">
        <v>2400</v>
      </c>
    </row>
    <row r="1465" spans="1:2">
      <c r="A1465" s="1">
        <v>40544</v>
      </c>
      <c r="B1465">
        <v>1770</v>
      </c>
    </row>
    <row r="1466" spans="1:2">
      <c r="A1466" s="1">
        <v>40545</v>
      </c>
      <c r="B1466">
        <v>1500</v>
      </c>
    </row>
    <row r="1467" spans="1:2">
      <c r="A1467" s="1">
        <v>40546</v>
      </c>
      <c r="B1467">
        <v>1070</v>
      </c>
    </row>
    <row r="1468" spans="1:2">
      <c r="A1468" s="1">
        <v>40547</v>
      </c>
      <c r="B1468">
        <v>1030</v>
      </c>
    </row>
    <row r="1469" spans="1:2">
      <c r="A1469" s="1">
        <v>40548</v>
      </c>
      <c r="B1469">
        <v>1020</v>
      </c>
    </row>
    <row r="1470" spans="1:2">
      <c r="A1470" s="1">
        <v>40549</v>
      </c>
      <c r="B1470">
        <v>1010</v>
      </c>
    </row>
    <row r="1471" spans="1:2">
      <c r="A1471" s="1">
        <v>40550</v>
      </c>
      <c r="B1471">
        <v>1020</v>
      </c>
    </row>
    <row r="1472" spans="1:2">
      <c r="A1472" s="1">
        <v>40551</v>
      </c>
      <c r="B1472">
        <v>1150</v>
      </c>
    </row>
    <row r="1473" spans="1:2">
      <c r="A1473" s="1">
        <v>40552</v>
      </c>
      <c r="B1473">
        <v>1090</v>
      </c>
    </row>
    <row r="1474" spans="1:2">
      <c r="A1474" s="1">
        <v>40553</v>
      </c>
      <c r="B1474">
        <v>870</v>
      </c>
    </row>
    <row r="1475" spans="1:2">
      <c r="A1475" s="1">
        <v>40554</v>
      </c>
      <c r="B1475">
        <v>680</v>
      </c>
    </row>
    <row r="1476" spans="1:2">
      <c r="A1476" s="1">
        <v>40555</v>
      </c>
      <c r="B1476">
        <v>1950</v>
      </c>
    </row>
    <row r="1477" spans="1:2">
      <c r="A1477" s="1">
        <v>40556</v>
      </c>
      <c r="B1477">
        <v>6000</v>
      </c>
    </row>
    <row r="1478" spans="1:2">
      <c r="A1478" s="1">
        <v>40557</v>
      </c>
      <c r="B1478">
        <v>6640</v>
      </c>
    </row>
    <row r="1479" spans="1:2">
      <c r="A1479" s="1">
        <v>40558</v>
      </c>
      <c r="B1479">
        <v>7000</v>
      </c>
    </row>
    <row r="1480" spans="1:2">
      <c r="A1480" s="1">
        <v>40559</v>
      </c>
      <c r="B1480">
        <v>25090</v>
      </c>
    </row>
    <row r="1481" spans="1:2">
      <c r="A1481" s="1">
        <v>40560</v>
      </c>
      <c r="B1481">
        <v>14420</v>
      </c>
    </row>
    <row r="1482" spans="1:2">
      <c r="A1482" s="1">
        <v>40561</v>
      </c>
      <c r="B1482">
        <v>7440</v>
      </c>
    </row>
    <row r="1483" spans="1:2">
      <c r="A1483" s="1">
        <v>40562</v>
      </c>
      <c r="B1483">
        <v>6480</v>
      </c>
    </row>
    <row r="1484" spans="1:2">
      <c r="A1484" s="1">
        <v>40563</v>
      </c>
      <c r="B1484">
        <v>5720</v>
      </c>
    </row>
    <row r="1485" spans="1:2">
      <c r="A1485" s="1">
        <v>40564</v>
      </c>
      <c r="B1485">
        <v>3860</v>
      </c>
    </row>
    <row r="1486" spans="1:2">
      <c r="A1486" s="1">
        <v>40565</v>
      </c>
      <c r="B1486">
        <v>3250</v>
      </c>
    </row>
    <row r="1487" spans="1:2">
      <c r="A1487" s="1">
        <v>40566</v>
      </c>
      <c r="B1487">
        <v>3370</v>
      </c>
    </row>
    <row r="1488" spans="1:2">
      <c r="A1488" s="1">
        <v>40567</v>
      </c>
      <c r="B1488">
        <v>3300</v>
      </c>
    </row>
    <row r="1489" spans="1:2">
      <c r="A1489" s="1">
        <v>40568</v>
      </c>
      <c r="B1489">
        <v>1900</v>
      </c>
    </row>
    <row r="1490" spans="1:2">
      <c r="A1490" s="1">
        <v>40569</v>
      </c>
      <c r="B1490">
        <v>1740</v>
      </c>
    </row>
    <row r="1491" spans="1:2">
      <c r="A1491" s="1">
        <v>40570</v>
      </c>
      <c r="B1491">
        <v>1600</v>
      </c>
    </row>
    <row r="1492" spans="1:2">
      <c r="A1492" s="1">
        <v>40571</v>
      </c>
      <c r="B1492">
        <v>1470</v>
      </c>
    </row>
    <row r="1493" spans="1:2">
      <c r="A1493" s="1">
        <v>40572</v>
      </c>
      <c r="B1493">
        <v>1090</v>
      </c>
    </row>
    <row r="1494" spans="1:2">
      <c r="A1494" s="1">
        <v>40573</v>
      </c>
      <c r="B1494">
        <v>880</v>
      </c>
    </row>
    <row r="1495" spans="1:2">
      <c r="A1495" s="1">
        <v>40574</v>
      </c>
      <c r="B1495">
        <v>760</v>
      </c>
    </row>
    <row r="1496" spans="1:2">
      <c r="A1496" s="1">
        <v>40575</v>
      </c>
      <c r="B1496">
        <v>900</v>
      </c>
    </row>
    <row r="1497" spans="1:2">
      <c r="A1497" s="1">
        <v>40576</v>
      </c>
      <c r="B1497">
        <v>820</v>
      </c>
    </row>
    <row r="1498" spans="1:2">
      <c r="A1498" s="1">
        <v>40577</v>
      </c>
      <c r="B1498">
        <v>730</v>
      </c>
    </row>
    <row r="1499" spans="1:2">
      <c r="A1499" s="1">
        <v>40578</v>
      </c>
      <c r="B1499">
        <v>740</v>
      </c>
    </row>
    <row r="1500" spans="1:2">
      <c r="A1500" s="1">
        <v>40579</v>
      </c>
      <c r="B1500">
        <v>920</v>
      </c>
    </row>
    <row r="1501" spans="1:2">
      <c r="A1501" s="1">
        <v>40580</v>
      </c>
      <c r="B1501">
        <v>1130</v>
      </c>
    </row>
    <row r="1502" spans="1:2">
      <c r="A1502" s="1">
        <v>40581</v>
      </c>
      <c r="B1502">
        <v>1200</v>
      </c>
    </row>
    <row r="1503" spans="1:2">
      <c r="A1503" s="1">
        <v>40582</v>
      </c>
      <c r="B1503">
        <v>1190</v>
      </c>
    </row>
    <row r="1504" spans="1:2">
      <c r="A1504" s="1">
        <v>40583</v>
      </c>
      <c r="B1504">
        <v>1020</v>
      </c>
    </row>
    <row r="1505" spans="1:2">
      <c r="A1505" s="1">
        <v>40584</v>
      </c>
      <c r="B1505">
        <v>920</v>
      </c>
    </row>
    <row r="1506" spans="1:2">
      <c r="A1506" s="1">
        <v>40585</v>
      </c>
      <c r="B1506">
        <v>820</v>
      </c>
    </row>
    <row r="1507" spans="1:2">
      <c r="A1507" s="1">
        <v>40586</v>
      </c>
      <c r="B1507">
        <v>830</v>
      </c>
    </row>
    <row r="1508" spans="1:2">
      <c r="A1508" s="1">
        <v>40587</v>
      </c>
      <c r="B1508">
        <v>1160</v>
      </c>
    </row>
    <row r="1509" spans="1:2">
      <c r="A1509" s="1">
        <v>40588</v>
      </c>
      <c r="B1509">
        <v>1230</v>
      </c>
    </row>
    <row r="1510" spans="1:2">
      <c r="A1510" s="1">
        <v>40589</v>
      </c>
      <c r="B1510">
        <v>1750</v>
      </c>
    </row>
    <row r="1511" spans="1:2">
      <c r="A1511" s="1">
        <v>40590</v>
      </c>
      <c r="B1511">
        <v>1560</v>
      </c>
    </row>
    <row r="1512" spans="1:2">
      <c r="A1512" s="1">
        <v>40591</v>
      </c>
      <c r="B1512">
        <v>1300</v>
      </c>
    </row>
    <row r="1513" spans="1:2">
      <c r="A1513" s="1">
        <v>40592</v>
      </c>
      <c r="B1513">
        <v>1160</v>
      </c>
    </row>
    <row r="1514" spans="1:2">
      <c r="A1514" s="1">
        <v>40593</v>
      </c>
      <c r="B1514">
        <v>1000</v>
      </c>
    </row>
    <row r="1515" spans="1:2">
      <c r="A1515" s="1">
        <v>40594</v>
      </c>
      <c r="B1515">
        <v>980</v>
      </c>
    </row>
    <row r="1516" spans="1:2">
      <c r="A1516" s="1">
        <v>40595</v>
      </c>
      <c r="B1516">
        <v>860</v>
      </c>
    </row>
    <row r="1517" spans="1:2">
      <c r="A1517" s="1">
        <v>40596</v>
      </c>
      <c r="B1517">
        <v>900</v>
      </c>
    </row>
    <row r="1518" spans="1:2">
      <c r="A1518" s="1">
        <v>40597</v>
      </c>
      <c r="B1518">
        <v>910</v>
      </c>
    </row>
    <row r="1519" spans="1:2">
      <c r="A1519" s="1">
        <v>40598</v>
      </c>
      <c r="B1519">
        <v>790</v>
      </c>
    </row>
    <row r="1520" spans="1:2">
      <c r="A1520" s="1">
        <v>40599</v>
      </c>
      <c r="B1520">
        <v>690</v>
      </c>
    </row>
    <row r="1521" spans="1:2">
      <c r="A1521" s="1">
        <v>40600</v>
      </c>
      <c r="B1521">
        <v>600</v>
      </c>
    </row>
    <row r="1522" spans="1:2">
      <c r="A1522" s="1">
        <v>40601</v>
      </c>
      <c r="B1522">
        <v>630</v>
      </c>
    </row>
    <row r="1523" spans="1:2">
      <c r="A1523" s="1">
        <v>40602</v>
      </c>
      <c r="B1523">
        <v>1290</v>
      </c>
    </row>
    <row r="1524" spans="1:2">
      <c r="A1524" s="1">
        <v>40603</v>
      </c>
      <c r="B1524">
        <v>2160</v>
      </c>
    </row>
    <row r="1525" spans="1:2">
      <c r="A1525" s="1">
        <v>40604</v>
      </c>
      <c r="B1525">
        <v>2070</v>
      </c>
    </row>
    <row r="1526" spans="1:2">
      <c r="A1526" s="1">
        <v>40605</v>
      </c>
      <c r="B1526">
        <v>1990</v>
      </c>
    </row>
    <row r="1527" spans="1:2">
      <c r="A1527" s="1">
        <v>40606</v>
      </c>
      <c r="B1527">
        <v>1710</v>
      </c>
    </row>
    <row r="1528" spans="1:2">
      <c r="A1528" s="1">
        <v>40607</v>
      </c>
      <c r="B1528">
        <v>2720</v>
      </c>
    </row>
    <row r="1529" spans="1:2">
      <c r="A1529" s="1">
        <v>40608</v>
      </c>
      <c r="B1529">
        <v>2290</v>
      </c>
    </row>
    <row r="1530" spans="1:2">
      <c r="A1530" s="1">
        <v>40609</v>
      </c>
      <c r="B1530">
        <v>1890</v>
      </c>
    </row>
    <row r="1531" spans="1:2">
      <c r="A1531" s="1">
        <v>40610</v>
      </c>
      <c r="B1531">
        <v>2140</v>
      </c>
    </row>
    <row r="1532" spans="1:2">
      <c r="A1532" s="1">
        <v>40611</v>
      </c>
      <c r="B1532">
        <v>3170</v>
      </c>
    </row>
    <row r="1533" spans="1:2">
      <c r="A1533" s="1">
        <v>40612</v>
      </c>
      <c r="B1533">
        <v>6080</v>
      </c>
    </row>
    <row r="1534" spans="1:2">
      <c r="A1534" s="1">
        <v>40613</v>
      </c>
      <c r="B1534">
        <v>4510</v>
      </c>
    </row>
    <row r="1535" spans="1:2">
      <c r="A1535" s="1">
        <v>40614</v>
      </c>
      <c r="B1535">
        <v>3050</v>
      </c>
    </row>
    <row r="1536" spans="1:2">
      <c r="A1536" s="1">
        <v>40615</v>
      </c>
      <c r="B1536">
        <v>2920</v>
      </c>
    </row>
    <row r="1537" spans="1:2">
      <c r="A1537" s="1">
        <v>40616</v>
      </c>
      <c r="B1537">
        <v>3620</v>
      </c>
    </row>
    <row r="1538" spans="1:2">
      <c r="A1538" s="1">
        <v>40617</v>
      </c>
      <c r="B1538">
        <v>4340</v>
      </c>
    </row>
    <row r="1539" spans="1:2">
      <c r="A1539" s="1">
        <v>40618</v>
      </c>
      <c r="B1539">
        <v>5050</v>
      </c>
    </row>
    <row r="1540" spans="1:2">
      <c r="A1540" s="1">
        <v>40619</v>
      </c>
      <c r="B1540">
        <v>3550</v>
      </c>
    </row>
    <row r="1541" spans="1:2">
      <c r="A1541" s="1">
        <v>40620</v>
      </c>
      <c r="B1541">
        <v>3000</v>
      </c>
    </row>
    <row r="1542" spans="1:2">
      <c r="A1542" s="1">
        <v>40621</v>
      </c>
      <c r="B1542">
        <v>2370</v>
      </c>
    </row>
    <row r="1543" spans="1:2">
      <c r="A1543" s="1">
        <v>40622</v>
      </c>
      <c r="B1543">
        <v>2080</v>
      </c>
    </row>
    <row r="1544" spans="1:2">
      <c r="A1544" s="1">
        <v>40623</v>
      </c>
      <c r="B1544">
        <v>2140</v>
      </c>
    </row>
    <row r="1545" spans="1:2">
      <c r="A1545" s="1">
        <v>40624</v>
      </c>
      <c r="B1545">
        <v>1920</v>
      </c>
    </row>
    <row r="1546" spans="1:2">
      <c r="A1546" s="1">
        <v>40625</v>
      </c>
      <c r="B1546">
        <v>1690</v>
      </c>
    </row>
    <row r="1547" spans="1:2">
      <c r="A1547" s="1">
        <v>40626</v>
      </c>
      <c r="B1547">
        <v>1620</v>
      </c>
    </row>
    <row r="1548" spans="1:2">
      <c r="A1548" s="1">
        <v>40627</v>
      </c>
      <c r="B1548">
        <v>1580</v>
      </c>
    </row>
    <row r="1549" spans="1:2">
      <c r="A1549" s="1">
        <v>40628</v>
      </c>
      <c r="B1549">
        <v>1940</v>
      </c>
    </row>
    <row r="1550" spans="1:2">
      <c r="A1550" s="1">
        <v>40629</v>
      </c>
      <c r="B1550">
        <v>2270</v>
      </c>
    </row>
    <row r="1551" spans="1:2">
      <c r="A1551" s="1">
        <v>40630</v>
      </c>
      <c r="B1551">
        <v>2320</v>
      </c>
    </row>
    <row r="1552" spans="1:2">
      <c r="A1552" s="1">
        <v>40631</v>
      </c>
      <c r="B1552">
        <v>3500</v>
      </c>
    </row>
    <row r="1553" spans="1:2">
      <c r="A1553" s="1">
        <v>40632</v>
      </c>
      <c r="B1553">
        <v>6910</v>
      </c>
    </row>
    <row r="1554" spans="1:2">
      <c r="A1554" s="1">
        <v>40633</v>
      </c>
      <c r="B1554">
        <v>6650</v>
      </c>
    </row>
    <row r="1555" spans="1:2">
      <c r="A1555" s="1">
        <v>40634</v>
      </c>
      <c r="B1555">
        <v>5550</v>
      </c>
    </row>
    <row r="1556" spans="1:2">
      <c r="A1556" s="1">
        <v>40635</v>
      </c>
      <c r="B1556">
        <v>5370</v>
      </c>
    </row>
    <row r="1557" spans="1:2">
      <c r="A1557" s="1">
        <v>40636</v>
      </c>
      <c r="B1557">
        <v>3610</v>
      </c>
    </row>
    <row r="1558" spans="1:2">
      <c r="A1558" s="1">
        <v>40637</v>
      </c>
      <c r="B1558">
        <v>3080</v>
      </c>
    </row>
    <row r="1559" spans="1:2">
      <c r="A1559" s="1">
        <v>40638</v>
      </c>
      <c r="B1559">
        <v>5860</v>
      </c>
    </row>
    <row r="1560" spans="1:2">
      <c r="A1560" s="1">
        <v>40639</v>
      </c>
      <c r="B1560">
        <v>4160</v>
      </c>
    </row>
    <row r="1561" spans="1:2">
      <c r="A1561" s="1">
        <v>40640</v>
      </c>
      <c r="B1561">
        <v>3220</v>
      </c>
    </row>
    <row r="1562" spans="1:2">
      <c r="A1562" s="1">
        <v>40641</v>
      </c>
      <c r="B1562">
        <v>2410</v>
      </c>
    </row>
    <row r="1563" spans="1:2">
      <c r="A1563" s="1">
        <v>40642</v>
      </c>
      <c r="B1563">
        <v>2030</v>
      </c>
    </row>
    <row r="1564" spans="1:2">
      <c r="A1564" s="1">
        <v>40643</v>
      </c>
      <c r="B1564">
        <v>1750</v>
      </c>
    </row>
    <row r="1565" spans="1:2">
      <c r="A1565" s="1">
        <v>40644</v>
      </c>
      <c r="B1565">
        <v>2230</v>
      </c>
    </row>
    <row r="1566" spans="1:2">
      <c r="A1566" s="1">
        <v>40645</v>
      </c>
      <c r="B1566">
        <v>1870</v>
      </c>
    </row>
    <row r="1567" spans="1:2">
      <c r="A1567" s="1">
        <v>40646</v>
      </c>
      <c r="B1567">
        <v>1670</v>
      </c>
    </row>
    <row r="1568" spans="1:2">
      <c r="A1568" s="1">
        <v>40647</v>
      </c>
      <c r="B1568">
        <v>1840</v>
      </c>
    </row>
    <row r="1569" spans="1:2">
      <c r="A1569" s="1">
        <v>40648</v>
      </c>
      <c r="B1569">
        <v>3650</v>
      </c>
    </row>
    <row r="1570" spans="1:2">
      <c r="A1570" s="1">
        <v>40649</v>
      </c>
      <c r="B1570">
        <v>8470</v>
      </c>
    </row>
    <row r="1571" spans="1:2">
      <c r="A1571" s="1">
        <v>40650</v>
      </c>
      <c r="B1571">
        <v>6620</v>
      </c>
    </row>
    <row r="1572" spans="1:2">
      <c r="A1572" s="1">
        <v>40651</v>
      </c>
      <c r="B1572">
        <v>4060</v>
      </c>
    </row>
    <row r="1573" spans="1:2">
      <c r="A1573" s="1">
        <v>40652</v>
      </c>
      <c r="B1573">
        <v>2770</v>
      </c>
    </row>
    <row r="1574" spans="1:2">
      <c r="A1574" s="1">
        <v>40653</v>
      </c>
      <c r="B1574">
        <v>2310</v>
      </c>
    </row>
    <row r="1575" spans="1:2">
      <c r="A1575" s="1">
        <v>40654</v>
      </c>
      <c r="B1575">
        <v>1920</v>
      </c>
    </row>
    <row r="1576" spans="1:2">
      <c r="A1576" s="1">
        <v>40655</v>
      </c>
      <c r="B1576">
        <v>1660</v>
      </c>
    </row>
    <row r="1577" spans="1:2">
      <c r="A1577" s="1">
        <v>40656</v>
      </c>
      <c r="B1577">
        <v>1530</v>
      </c>
    </row>
    <row r="1578" spans="1:2">
      <c r="A1578" s="1">
        <v>40657</v>
      </c>
      <c r="B1578">
        <v>1810</v>
      </c>
    </row>
    <row r="1579" spans="1:2">
      <c r="A1579" s="1">
        <v>40658</v>
      </c>
      <c r="B1579">
        <v>3040</v>
      </c>
    </row>
    <row r="1580" spans="1:2">
      <c r="A1580" s="1">
        <v>40659</v>
      </c>
      <c r="B1580">
        <v>3680</v>
      </c>
    </row>
    <row r="1581" spans="1:2">
      <c r="A1581" s="1">
        <v>40660</v>
      </c>
      <c r="B1581">
        <v>3040</v>
      </c>
    </row>
    <row r="1582" spans="1:2">
      <c r="A1582" s="1">
        <v>40661</v>
      </c>
      <c r="B1582">
        <v>2720</v>
      </c>
    </row>
    <row r="1583" spans="1:2">
      <c r="A1583" s="1">
        <v>40662</v>
      </c>
      <c r="B1583">
        <v>2500</v>
      </c>
    </row>
    <row r="1584" spans="1:2">
      <c r="A1584" s="1">
        <v>40663</v>
      </c>
      <c r="B1584">
        <v>2280</v>
      </c>
    </row>
    <row r="1585" spans="1:2">
      <c r="A1585" s="1">
        <v>40664</v>
      </c>
      <c r="B1585">
        <v>2010</v>
      </c>
    </row>
    <row r="1586" spans="1:2">
      <c r="A1586" s="1">
        <v>40665</v>
      </c>
      <c r="B1586">
        <v>1980</v>
      </c>
    </row>
    <row r="1587" spans="1:2">
      <c r="A1587" s="1">
        <v>40666</v>
      </c>
      <c r="B1587">
        <v>1740</v>
      </c>
    </row>
    <row r="1588" spans="1:2">
      <c r="A1588" s="1">
        <v>40667</v>
      </c>
      <c r="B1588">
        <v>1780</v>
      </c>
    </row>
    <row r="1589" spans="1:2">
      <c r="A1589" s="1">
        <v>40668</v>
      </c>
      <c r="B1589">
        <v>1920</v>
      </c>
    </row>
    <row r="1590" spans="1:2">
      <c r="A1590" s="1">
        <v>40669</v>
      </c>
      <c r="B1590">
        <v>1960</v>
      </c>
    </row>
    <row r="1591" spans="1:2">
      <c r="A1591" s="1">
        <v>40670</v>
      </c>
      <c r="B1591">
        <v>2260</v>
      </c>
    </row>
    <row r="1592" spans="1:2">
      <c r="A1592" s="1">
        <v>40671</v>
      </c>
      <c r="B1592">
        <v>2640</v>
      </c>
    </row>
    <row r="1593" spans="1:2">
      <c r="A1593" s="1">
        <v>40672</v>
      </c>
      <c r="B1593">
        <v>2150</v>
      </c>
    </row>
    <row r="1594" spans="1:2">
      <c r="A1594" s="1">
        <v>40673</v>
      </c>
      <c r="B1594">
        <v>2080</v>
      </c>
    </row>
    <row r="1595" spans="1:2">
      <c r="A1595" s="1">
        <v>40674</v>
      </c>
      <c r="B1595">
        <v>2250</v>
      </c>
    </row>
    <row r="1596" spans="1:2">
      <c r="A1596" s="1">
        <v>40675</v>
      </c>
      <c r="B1596">
        <v>2730</v>
      </c>
    </row>
    <row r="1597" spans="1:2">
      <c r="A1597" s="1">
        <v>40676</v>
      </c>
      <c r="B1597">
        <v>2190</v>
      </c>
    </row>
    <row r="1598" spans="1:2">
      <c r="A1598" s="1">
        <v>40677</v>
      </c>
      <c r="B1598">
        <v>2260</v>
      </c>
    </row>
    <row r="1599" spans="1:2">
      <c r="A1599" s="1">
        <v>40678</v>
      </c>
      <c r="B1599">
        <v>2180</v>
      </c>
    </row>
    <row r="1600" spans="1:2">
      <c r="A1600" s="1">
        <v>40679</v>
      </c>
      <c r="B1600">
        <v>2040</v>
      </c>
    </row>
    <row r="1601" spans="1:2">
      <c r="A1601" s="1">
        <v>40680</v>
      </c>
      <c r="B1601">
        <v>1900</v>
      </c>
    </row>
    <row r="1602" spans="1:2">
      <c r="A1602" s="1">
        <v>40681</v>
      </c>
      <c r="B1602">
        <v>1740</v>
      </c>
    </row>
    <row r="1603" spans="1:2">
      <c r="A1603" s="1">
        <v>40682</v>
      </c>
      <c r="B1603">
        <v>1660</v>
      </c>
    </row>
    <row r="1604" spans="1:2">
      <c r="A1604" s="1">
        <v>40683</v>
      </c>
      <c r="B1604">
        <v>1620</v>
      </c>
    </row>
    <row r="1605" spans="1:2">
      <c r="A1605" s="1">
        <v>40684</v>
      </c>
      <c r="B1605">
        <v>2000</v>
      </c>
    </row>
    <row r="1606" spans="1:2">
      <c r="A1606" s="1">
        <v>40685</v>
      </c>
      <c r="B1606">
        <v>1460</v>
      </c>
    </row>
    <row r="1607" spans="1:2">
      <c r="A1607" s="1">
        <v>40686</v>
      </c>
      <c r="B1607">
        <v>1420</v>
      </c>
    </row>
    <row r="1608" spans="1:2">
      <c r="A1608" s="1">
        <v>40687</v>
      </c>
      <c r="B1608">
        <v>1360</v>
      </c>
    </row>
    <row r="1609" spans="1:2">
      <c r="A1609" s="1">
        <v>40688</v>
      </c>
      <c r="B1609">
        <v>1560</v>
      </c>
    </row>
    <row r="1610" spans="1:2">
      <c r="A1610" s="1">
        <v>40689</v>
      </c>
      <c r="B1610">
        <v>1730</v>
      </c>
    </row>
    <row r="1611" spans="1:2">
      <c r="A1611" s="1">
        <v>40690</v>
      </c>
      <c r="B1611">
        <v>2810</v>
      </c>
    </row>
    <row r="1612" spans="1:2">
      <c r="A1612" s="1">
        <v>40691</v>
      </c>
      <c r="B1612">
        <v>2730</v>
      </c>
    </row>
    <row r="1613" spans="1:2">
      <c r="A1613" s="1">
        <v>40692</v>
      </c>
      <c r="B1613">
        <v>2190</v>
      </c>
    </row>
    <row r="1614" spans="1:2">
      <c r="A1614" s="1">
        <v>40693</v>
      </c>
      <c r="B1614">
        <v>1940</v>
      </c>
    </row>
    <row r="1615" spans="1:2">
      <c r="A1615" s="1">
        <v>40694</v>
      </c>
      <c r="B1615">
        <v>2330</v>
      </c>
    </row>
    <row r="1616" spans="1:2">
      <c r="A1616" s="1">
        <v>40695</v>
      </c>
      <c r="B1616">
        <v>2420</v>
      </c>
    </row>
    <row r="1617" spans="1:2">
      <c r="A1617" s="1">
        <v>40696</v>
      </c>
      <c r="B1617">
        <v>2370</v>
      </c>
    </row>
    <row r="1618" spans="1:2">
      <c r="A1618" s="1">
        <v>40697</v>
      </c>
      <c r="B1618">
        <v>2110</v>
      </c>
    </row>
    <row r="1619" spans="1:2">
      <c r="A1619" s="1">
        <v>40698</v>
      </c>
      <c r="B1619">
        <v>1960</v>
      </c>
    </row>
    <row r="1620" spans="1:2">
      <c r="A1620" s="1">
        <v>40699</v>
      </c>
      <c r="B1620">
        <v>2070</v>
      </c>
    </row>
    <row r="1621" spans="1:2">
      <c r="A1621" s="1">
        <v>40700</v>
      </c>
      <c r="B1621">
        <v>2190</v>
      </c>
    </row>
    <row r="1622" spans="1:2">
      <c r="A1622" s="1">
        <v>40701</v>
      </c>
      <c r="B1622">
        <v>1840</v>
      </c>
    </row>
    <row r="1623" spans="1:2">
      <c r="A1623" s="1">
        <v>40702</v>
      </c>
      <c r="B1623">
        <v>1510</v>
      </c>
    </row>
    <row r="1624" spans="1:2">
      <c r="A1624" s="1">
        <v>40703</v>
      </c>
      <c r="B1624">
        <v>1360</v>
      </c>
    </row>
    <row r="1625" spans="1:2">
      <c r="A1625" s="1">
        <v>40704</v>
      </c>
      <c r="B1625">
        <v>1330</v>
      </c>
    </row>
    <row r="1626" spans="1:2">
      <c r="A1626" s="1">
        <v>40705</v>
      </c>
      <c r="B1626">
        <v>1200</v>
      </c>
    </row>
    <row r="1627" spans="1:2">
      <c r="A1627" s="1">
        <v>40706</v>
      </c>
      <c r="B1627">
        <v>1190</v>
      </c>
    </row>
    <row r="1628" spans="1:2">
      <c r="A1628" s="1">
        <v>40707</v>
      </c>
      <c r="B1628">
        <v>1260</v>
      </c>
    </row>
    <row r="1629" spans="1:2">
      <c r="A1629" s="1">
        <v>40708</v>
      </c>
      <c r="B1629">
        <v>1200</v>
      </c>
    </row>
    <row r="1630" spans="1:2">
      <c r="A1630" s="1">
        <v>40709</v>
      </c>
      <c r="B1630">
        <v>1090</v>
      </c>
    </row>
    <row r="1631" spans="1:2">
      <c r="A1631" s="1">
        <v>40710</v>
      </c>
      <c r="B1631">
        <v>940</v>
      </c>
    </row>
    <row r="1632" spans="1:2">
      <c r="A1632" s="1">
        <v>40711</v>
      </c>
      <c r="B1632">
        <v>830</v>
      </c>
    </row>
    <row r="1633" spans="1:2">
      <c r="A1633" s="1">
        <v>40712</v>
      </c>
      <c r="B1633">
        <v>900</v>
      </c>
    </row>
    <row r="1634" spans="1:2">
      <c r="A1634" s="1">
        <v>40713</v>
      </c>
      <c r="B1634">
        <v>1010</v>
      </c>
    </row>
    <row r="1635" spans="1:2">
      <c r="A1635" s="1">
        <v>40714</v>
      </c>
      <c r="B1635">
        <v>830</v>
      </c>
    </row>
    <row r="1636" spans="1:2">
      <c r="A1636" s="1">
        <v>40715</v>
      </c>
      <c r="B1636">
        <v>740</v>
      </c>
    </row>
    <row r="1637" spans="1:2">
      <c r="A1637" s="1">
        <v>40716</v>
      </c>
      <c r="B1637">
        <v>840</v>
      </c>
    </row>
    <row r="1638" spans="1:2">
      <c r="A1638" s="1">
        <v>40717</v>
      </c>
      <c r="B1638">
        <v>690</v>
      </c>
    </row>
    <row r="1639" spans="1:2">
      <c r="A1639" s="1">
        <v>40718</v>
      </c>
      <c r="B1639">
        <v>600</v>
      </c>
    </row>
    <row r="1640" spans="1:2">
      <c r="A1640" s="1">
        <v>40719</v>
      </c>
      <c r="B1640">
        <v>520</v>
      </c>
    </row>
    <row r="1641" spans="1:2">
      <c r="A1641" s="1">
        <v>40720</v>
      </c>
      <c r="B1641">
        <v>480</v>
      </c>
    </row>
    <row r="1642" spans="1:2">
      <c r="A1642" s="1">
        <v>40721</v>
      </c>
      <c r="B1642">
        <v>420</v>
      </c>
    </row>
    <row r="1643" spans="1:2">
      <c r="A1643" s="1">
        <v>40722</v>
      </c>
      <c r="B1643">
        <v>620</v>
      </c>
    </row>
    <row r="1644" spans="1:2">
      <c r="A1644" s="1">
        <v>40723</v>
      </c>
      <c r="B1644">
        <v>480</v>
      </c>
    </row>
    <row r="1645" spans="1:2">
      <c r="A1645" s="1">
        <v>40724</v>
      </c>
      <c r="B1645">
        <v>510</v>
      </c>
    </row>
    <row r="1646" spans="1:2">
      <c r="A1646" s="1">
        <v>40725</v>
      </c>
      <c r="B1646">
        <v>500</v>
      </c>
    </row>
    <row r="1647" spans="1:2">
      <c r="A1647" s="1">
        <v>40726</v>
      </c>
      <c r="B1647">
        <v>400</v>
      </c>
    </row>
    <row r="1648" spans="1:2">
      <c r="A1648" s="1">
        <v>40727</v>
      </c>
      <c r="B1648">
        <v>440</v>
      </c>
    </row>
    <row r="1649" spans="1:2">
      <c r="A1649" s="1">
        <v>40728</v>
      </c>
      <c r="B1649">
        <v>380</v>
      </c>
    </row>
    <row r="1650" spans="1:2">
      <c r="A1650" s="1">
        <v>40729</v>
      </c>
      <c r="B1650">
        <v>270</v>
      </c>
    </row>
    <row r="1651" spans="1:2">
      <c r="A1651" s="1">
        <v>40730</v>
      </c>
      <c r="B1651">
        <v>330</v>
      </c>
    </row>
    <row r="1652" spans="1:2">
      <c r="A1652" s="1">
        <v>40731</v>
      </c>
      <c r="B1652">
        <v>310</v>
      </c>
    </row>
    <row r="1653" spans="1:2">
      <c r="A1653" s="1">
        <v>40732</v>
      </c>
      <c r="B1653">
        <v>250</v>
      </c>
    </row>
    <row r="1654" spans="1:2">
      <c r="A1654" s="1">
        <v>40733</v>
      </c>
      <c r="B1654">
        <v>260</v>
      </c>
    </row>
    <row r="1655" spans="1:2">
      <c r="A1655" s="1">
        <v>40734</v>
      </c>
      <c r="B1655">
        <v>200</v>
      </c>
    </row>
    <row r="1656" spans="1:2">
      <c r="A1656" s="1">
        <v>40735</v>
      </c>
      <c r="B1656">
        <v>240</v>
      </c>
    </row>
    <row r="1657" spans="1:2">
      <c r="A1657" s="1">
        <v>40736</v>
      </c>
      <c r="B1657">
        <v>250</v>
      </c>
    </row>
    <row r="1658" spans="1:2">
      <c r="A1658" s="1">
        <v>40737</v>
      </c>
      <c r="B1658">
        <v>260</v>
      </c>
    </row>
    <row r="1659" spans="1:2">
      <c r="A1659" s="1">
        <v>40738</v>
      </c>
      <c r="B1659">
        <v>220</v>
      </c>
    </row>
    <row r="1660" spans="1:2">
      <c r="A1660" s="1">
        <v>40739</v>
      </c>
      <c r="B1660">
        <v>150</v>
      </c>
    </row>
    <row r="1661" spans="1:2">
      <c r="A1661" s="1">
        <v>40740</v>
      </c>
      <c r="B1661">
        <v>330</v>
      </c>
    </row>
    <row r="1662" spans="1:2">
      <c r="A1662" s="1">
        <v>40741</v>
      </c>
      <c r="B1662">
        <v>250</v>
      </c>
    </row>
    <row r="1663" spans="1:2">
      <c r="A1663" s="1">
        <v>40742</v>
      </c>
      <c r="B1663">
        <v>240</v>
      </c>
    </row>
    <row r="1664" spans="1:2">
      <c r="A1664" s="1">
        <v>40743</v>
      </c>
      <c r="B1664">
        <v>330</v>
      </c>
    </row>
    <row r="1665" spans="1:2">
      <c r="A1665" s="1">
        <v>40744</v>
      </c>
      <c r="B1665">
        <v>230</v>
      </c>
    </row>
    <row r="1666" spans="1:2">
      <c r="A1666" s="1">
        <v>40745</v>
      </c>
      <c r="B1666">
        <v>240</v>
      </c>
    </row>
    <row r="1667" spans="1:2">
      <c r="A1667" s="1">
        <v>40746</v>
      </c>
      <c r="B1667">
        <v>210</v>
      </c>
    </row>
    <row r="1668" spans="1:2">
      <c r="A1668" s="1">
        <v>40747</v>
      </c>
      <c r="B1668">
        <v>130</v>
      </c>
    </row>
    <row r="1669" spans="1:2">
      <c r="A1669" s="1">
        <v>40748</v>
      </c>
      <c r="B1669">
        <v>130</v>
      </c>
    </row>
    <row r="1670" spans="1:2">
      <c r="A1670" s="1">
        <v>40749</v>
      </c>
      <c r="B1670">
        <v>180</v>
      </c>
    </row>
    <row r="1671" spans="1:2">
      <c r="A1671" s="1">
        <v>40750</v>
      </c>
      <c r="B1671">
        <v>170</v>
      </c>
    </row>
    <row r="1672" spans="1:2">
      <c r="A1672" s="1">
        <v>40751</v>
      </c>
      <c r="B1672">
        <v>80</v>
      </c>
    </row>
    <row r="1673" spans="1:2">
      <c r="A1673" s="1">
        <v>40752</v>
      </c>
      <c r="B1673">
        <v>200</v>
      </c>
    </row>
    <row r="1674" spans="1:2">
      <c r="A1674" s="1">
        <v>40753</v>
      </c>
      <c r="B1674">
        <v>110</v>
      </c>
    </row>
    <row r="1675" spans="1:2">
      <c r="A1675" s="1">
        <v>40754</v>
      </c>
      <c r="B1675">
        <v>110</v>
      </c>
    </row>
    <row r="1676" spans="1:2">
      <c r="A1676" s="1">
        <v>40755</v>
      </c>
      <c r="B1676">
        <v>110</v>
      </c>
    </row>
    <row r="1677" spans="1:2">
      <c r="A1677" s="1">
        <v>40756</v>
      </c>
      <c r="B1677">
        <v>170</v>
      </c>
    </row>
    <row r="1678" spans="1:2">
      <c r="A1678" s="1">
        <v>40757</v>
      </c>
      <c r="B1678">
        <v>60</v>
      </c>
    </row>
    <row r="1679" spans="1:2">
      <c r="A1679" s="1">
        <v>40758</v>
      </c>
      <c r="B1679">
        <v>60</v>
      </c>
    </row>
    <row r="1680" spans="1:2">
      <c r="A1680" s="1">
        <v>40759</v>
      </c>
      <c r="B1680">
        <v>20</v>
      </c>
    </row>
    <row r="1681" spans="1:2">
      <c r="A1681" s="1">
        <v>40760</v>
      </c>
      <c r="B1681">
        <v>90</v>
      </c>
    </row>
    <row r="1682" spans="1:2">
      <c r="A1682" s="1">
        <v>40761</v>
      </c>
      <c r="B1682">
        <v>90</v>
      </c>
    </row>
    <row r="1683" spans="1:2">
      <c r="A1683" s="1">
        <v>40762</v>
      </c>
      <c r="B1683">
        <v>50</v>
      </c>
    </row>
    <row r="1684" spans="1:2">
      <c r="A1684" s="1">
        <v>40763</v>
      </c>
      <c r="B1684">
        <v>90</v>
      </c>
    </row>
    <row r="1685" spans="1:2">
      <c r="A1685" s="1">
        <v>40764</v>
      </c>
      <c r="B1685">
        <v>10</v>
      </c>
    </row>
    <row r="1686" spans="1:2">
      <c r="A1686" s="1">
        <v>40765</v>
      </c>
      <c r="B1686">
        <v>70</v>
      </c>
    </row>
    <row r="1687" spans="1:2">
      <c r="A1687" s="1">
        <v>40766</v>
      </c>
      <c r="B1687">
        <v>50</v>
      </c>
    </row>
    <row r="1688" spans="1:2">
      <c r="A1688" s="1">
        <v>40767</v>
      </c>
      <c r="B1688">
        <v>0</v>
      </c>
    </row>
    <row r="1689" spans="1:2">
      <c r="A1689" s="1">
        <v>40768</v>
      </c>
      <c r="B1689">
        <v>60</v>
      </c>
    </row>
    <row r="1690" spans="1:2">
      <c r="A1690" s="1">
        <v>40769</v>
      </c>
      <c r="B1690">
        <v>10</v>
      </c>
    </row>
    <row r="1691" spans="1:2">
      <c r="A1691" s="1">
        <v>40770</v>
      </c>
      <c r="B1691">
        <v>60</v>
      </c>
    </row>
    <row r="1692" spans="1:2">
      <c r="A1692" s="1">
        <v>40771</v>
      </c>
      <c r="B1692">
        <v>20</v>
      </c>
    </row>
    <row r="1693" spans="1:2">
      <c r="A1693" s="1">
        <v>40772</v>
      </c>
      <c r="B1693">
        <v>50</v>
      </c>
    </row>
    <row r="1694" spans="1:2">
      <c r="A1694" s="1">
        <v>40773</v>
      </c>
      <c r="B1694">
        <v>10</v>
      </c>
    </row>
    <row r="1695" spans="1:2">
      <c r="A1695" s="1">
        <v>40774</v>
      </c>
      <c r="B1695">
        <v>30</v>
      </c>
    </row>
    <row r="1696" spans="1:2">
      <c r="A1696" s="1">
        <v>40775</v>
      </c>
      <c r="B1696">
        <v>70</v>
      </c>
    </row>
    <row r="1697" spans="1:2">
      <c r="A1697" s="1">
        <v>40776</v>
      </c>
      <c r="B1697">
        <v>110</v>
      </c>
    </row>
    <row r="1698" spans="1:2">
      <c r="A1698" s="1">
        <v>40777</v>
      </c>
      <c r="B1698">
        <v>0</v>
      </c>
    </row>
    <row r="1699" spans="1:2">
      <c r="A1699" s="1">
        <v>40778</v>
      </c>
      <c r="B1699">
        <v>120</v>
      </c>
    </row>
    <row r="1700" spans="1:2">
      <c r="A1700" s="1">
        <v>40779</v>
      </c>
      <c r="B1700">
        <v>40</v>
      </c>
    </row>
    <row r="1701" spans="1:2">
      <c r="A1701" s="1">
        <v>40780</v>
      </c>
      <c r="B1701">
        <v>240</v>
      </c>
    </row>
    <row r="1702" spans="1:2">
      <c r="A1702" s="1">
        <v>40781</v>
      </c>
      <c r="B1702">
        <v>640</v>
      </c>
    </row>
    <row r="1703" spans="1:2">
      <c r="A1703" s="1">
        <v>40782</v>
      </c>
      <c r="B1703">
        <v>460</v>
      </c>
    </row>
    <row r="1704" spans="1:2">
      <c r="A1704" s="1">
        <v>40783</v>
      </c>
      <c r="B1704">
        <v>640</v>
      </c>
    </row>
    <row r="1705" spans="1:2">
      <c r="A1705" s="1">
        <v>40784</v>
      </c>
      <c r="B1705">
        <v>-490</v>
      </c>
    </row>
    <row r="1706" spans="1:2">
      <c r="A1706" s="1">
        <v>40785</v>
      </c>
      <c r="B1706">
        <v>-620</v>
      </c>
    </row>
    <row r="1707" spans="1:2">
      <c r="A1707" s="1">
        <v>40786</v>
      </c>
      <c r="B1707">
        <v>30</v>
      </c>
    </row>
    <row r="1708" spans="1:2">
      <c r="A1708" s="1">
        <v>40787</v>
      </c>
      <c r="B1708">
        <v>40</v>
      </c>
    </row>
    <row r="1709" spans="1:2">
      <c r="A1709" s="1">
        <v>40788</v>
      </c>
      <c r="B1709">
        <v>-60</v>
      </c>
    </row>
    <row r="1710" spans="1:2">
      <c r="A1710" s="1">
        <v>40789</v>
      </c>
      <c r="B1710">
        <v>300</v>
      </c>
    </row>
    <row r="1711" spans="1:2">
      <c r="A1711" s="1">
        <v>40790</v>
      </c>
      <c r="B1711">
        <v>10</v>
      </c>
    </row>
    <row r="1712" spans="1:2">
      <c r="A1712" s="1">
        <v>40791</v>
      </c>
      <c r="B1712">
        <v>0</v>
      </c>
    </row>
    <row r="1713" spans="1:2">
      <c r="A1713" s="1">
        <v>40792</v>
      </c>
      <c r="B1713">
        <v>0</v>
      </c>
    </row>
    <row r="1714" spans="1:2">
      <c r="A1714" s="1">
        <v>40793</v>
      </c>
      <c r="B1714">
        <v>150</v>
      </c>
    </row>
    <row r="1715" spans="1:2">
      <c r="A1715" s="1">
        <v>40794</v>
      </c>
      <c r="B1715">
        <v>200</v>
      </c>
    </row>
    <row r="1716" spans="1:2">
      <c r="A1716" s="1">
        <v>40795</v>
      </c>
      <c r="B1716">
        <v>110</v>
      </c>
    </row>
    <row r="1717" spans="1:2">
      <c r="A1717" s="1">
        <v>40796</v>
      </c>
      <c r="B1717">
        <v>160</v>
      </c>
    </row>
    <row r="1718" spans="1:2">
      <c r="A1718" s="1">
        <v>40797</v>
      </c>
      <c r="B1718">
        <v>100</v>
      </c>
    </row>
    <row r="1719" spans="1:2">
      <c r="A1719" s="1">
        <v>40798</v>
      </c>
      <c r="B1719">
        <v>170</v>
      </c>
    </row>
    <row r="1720" spans="1:2">
      <c r="A1720" s="1">
        <v>40799</v>
      </c>
      <c r="B1720">
        <v>150</v>
      </c>
    </row>
    <row r="1721" spans="1:2">
      <c r="A1721" s="1">
        <v>40800</v>
      </c>
      <c r="B1721">
        <v>230</v>
      </c>
    </row>
    <row r="1722" spans="1:2">
      <c r="A1722" s="1">
        <v>40801</v>
      </c>
      <c r="B1722">
        <v>180</v>
      </c>
    </row>
    <row r="1723" spans="1:2">
      <c r="A1723" s="1">
        <v>40802</v>
      </c>
      <c r="B1723">
        <v>240</v>
      </c>
    </row>
    <row r="1724" spans="1:2">
      <c r="A1724" s="1">
        <v>40803</v>
      </c>
      <c r="B1724">
        <v>190</v>
      </c>
    </row>
    <row r="1725" spans="1:2">
      <c r="A1725" s="1">
        <v>40804</v>
      </c>
      <c r="B1725">
        <v>160</v>
      </c>
    </row>
    <row r="1726" spans="1:2">
      <c r="A1726" s="1">
        <v>40805</v>
      </c>
      <c r="B1726">
        <v>160</v>
      </c>
    </row>
    <row r="1727" spans="1:2">
      <c r="A1727" s="1">
        <v>40806</v>
      </c>
      <c r="B1727">
        <v>170</v>
      </c>
    </row>
    <row r="1728" spans="1:2">
      <c r="A1728" s="1">
        <v>40807</v>
      </c>
      <c r="B1728">
        <v>130</v>
      </c>
    </row>
    <row r="1729" spans="1:2">
      <c r="A1729" s="1">
        <v>40808</v>
      </c>
      <c r="B1729">
        <v>200</v>
      </c>
    </row>
    <row r="1730" spans="1:2">
      <c r="A1730" s="1">
        <v>40809</v>
      </c>
      <c r="B1730">
        <v>160</v>
      </c>
    </row>
    <row r="1731" spans="1:2">
      <c r="A1731" s="1">
        <v>40810</v>
      </c>
      <c r="B1731">
        <v>120</v>
      </c>
    </row>
    <row r="1732" spans="1:2">
      <c r="A1732" s="1">
        <v>40811</v>
      </c>
      <c r="B1732">
        <v>220</v>
      </c>
    </row>
    <row r="1733" spans="1:2">
      <c r="A1733" s="1">
        <v>40812</v>
      </c>
      <c r="B1733">
        <v>260</v>
      </c>
    </row>
    <row r="1734" spans="1:2">
      <c r="A1734" s="1">
        <v>40813</v>
      </c>
      <c r="B1734">
        <v>180</v>
      </c>
    </row>
    <row r="1735" spans="1:2">
      <c r="A1735" s="1">
        <v>40814</v>
      </c>
      <c r="B1735">
        <v>20</v>
      </c>
    </row>
    <row r="1736" spans="1:2">
      <c r="A1736" s="1">
        <v>40815</v>
      </c>
      <c r="B1736">
        <v>70</v>
      </c>
    </row>
    <row r="1737" spans="1:2">
      <c r="A1737" s="1">
        <v>40816</v>
      </c>
      <c r="B1737">
        <v>60</v>
      </c>
    </row>
    <row r="1738" spans="1:2">
      <c r="A1738" s="1">
        <v>40817</v>
      </c>
      <c r="B1738">
        <v>30</v>
      </c>
    </row>
    <row r="1739" spans="1:2">
      <c r="A1739" s="1">
        <v>40818</v>
      </c>
      <c r="B1739">
        <v>50</v>
      </c>
    </row>
    <row r="1740" spans="1:2">
      <c r="A1740" s="1">
        <v>40819</v>
      </c>
      <c r="B1740">
        <v>40</v>
      </c>
    </row>
    <row r="1741" spans="1:2">
      <c r="A1741" s="1">
        <v>40820</v>
      </c>
      <c r="B1741">
        <v>0</v>
      </c>
    </row>
    <row r="1742" spans="1:2">
      <c r="A1742" s="1">
        <v>40821</v>
      </c>
      <c r="B1742">
        <v>230</v>
      </c>
    </row>
    <row r="1743" spans="1:2">
      <c r="A1743" s="1">
        <v>40822</v>
      </c>
      <c r="B1743">
        <v>80</v>
      </c>
    </row>
    <row r="1744" spans="1:2">
      <c r="A1744" s="1">
        <v>40823</v>
      </c>
      <c r="B1744">
        <v>90</v>
      </c>
    </row>
    <row r="1745" spans="1:2">
      <c r="A1745" s="1">
        <v>40824</v>
      </c>
      <c r="B1745">
        <v>20</v>
      </c>
    </row>
    <row r="1746" spans="1:2">
      <c r="A1746" s="1">
        <v>40825</v>
      </c>
      <c r="B1746">
        <v>30</v>
      </c>
    </row>
    <row r="1747" spans="1:2">
      <c r="A1747" s="1">
        <v>40826</v>
      </c>
      <c r="B1747">
        <v>310</v>
      </c>
    </row>
    <row r="1748" spans="1:2">
      <c r="A1748" s="1">
        <v>40827</v>
      </c>
      <c r="B1748">
        <v>720</v>
      </c>
    </row>
    <row r="1749" spans="1:2">
      <c r="A1749" s="1">
        <v>40828</v>
      </c>
      <c r="B1749">
        <v>360</v>
      </c>
    </row>
    <row r="1750" spans="1:2">
      <c r="A1750" s="1">
        <v>40829</v>
      </c>
      <c r="B1750">
        <v>200</v>
      </c>
    </row>
    <row r="1751" spans="1:2">
      <c r="A1751" s="1">
        <v>40830</v>
      </c>
      <c r="B1751">
        <v>70</v>
      </c>
    </row>
    <row r="1752" spans="1:2">
      <c r="A1752" s="1">
        <v>40831</v>
      </c>
      <c r="B1752">
        <v>90</v>
      </c>
    </row>
    <row r="1753" spans="1:2">
      <c r="A1753" s="1">
        <v>40832</v>
      </c>
      <c r="B1753">
        <v>30</v>
      </c>
    </row>
    <row r="1754" spans="1:2">
      <c r="A1754" s="1">
        <v>40833</v>
      </c>
      <c r="B1754">
        <v>80</v>
      </c>
    </row>
    <row r="1755" spans="1:2">
      <c r="A1755" s="1">
        <v>40834</v>
      </c>
      <c r="B1755">
        <v>20</v>
      </c>
    </row>
    <row r="1756" spans="1:2">
      <c r="A1756" s="1">
        <v>40835</v>
      </c>
      <c r="B1756">
        <v>30</v>
      </c>
    </row>
    <row r="1757" spans="1:2">
      <c r="A1757" s="1">
        <v>40836</v>
      </c>
      <c r="B1757">
        <v>30</v>
      </c>
    </row>
    <row r="1758" spans="1:2">
      <c r="A1758" s="1">
        <v>40837</v>
      </c>
      <c r="B1758">
        <v>570</v>
      </c>
    </row>
    <row r="1759" spans="1:2">
      <c r="A1759" s="1">
        <v>40838</v>
      </c>
      <c r="B1759">
        <v>570</v>
      </c>
    </row>
    <row r="1760" spans="1:2">
      <c r="A1760" s="1">
        <v>40839</v>
      </c>
      <c r="B1760">
        <v>30</v>
      </c>
    </row>
    <row r="1761" spans="1:2">
      <c r="A1761" s="1">
        <v>40840</v>
      </c>
      <c r="B1761">
        <v>30</v>
      </c>
    </row>
    <row r="1762" spans="1:2">
      <c r="A1762" s="1">
        <v>40841</v>
      </c>
      <c r="B1762">
        <v>30</v>
      </c>
    </row>
    <row r="1763" spans="1:2">
      <c r="A1763" s="1">
        <v>40842</v>
      </c>
      <c r="B1763">
        <v>0</v>
      </c>
    </row>
    <row r="1764" spans="1:2">
      <c r="A1764" s="1">
        <v>40843</v>
      </c>
      <c r="B1764">
        <v>200</v>
      </c>
    </row>
    <row r="1765" spans="1:2">
      <c r="A1765" s="1">
        <v>40844</v>
      </c>
      <c r="B1765">
        <v>110</v>
      </c>
    </row>
    <row r="1766" spans="1:2">
      <c r="A1766" s="1">
        <v>40845</v>
      </c>
      <c r="B1766">
        <v>0</v>
      </c>
    </row>
    <row r="1767" spans="1:2">
      <c r="A1767" s="1">
        <v>40846</v>
      </c>
      <c r="B1767">
        <v>270</v>
      </c>
    </row>
    <row r="1768" spans="1:2">
      <c r="A1768" s="1">
        <v>40847</v>
      </c>
      <c r="B1768">
        <v>440</v>
      </c>
    </row>
    <row r="1769" spans="1:2">
      <c r="A1769" s="1">
        <v>40848</v>
      </c>
      <c r="B1769">
        <v>220</v>
      </c>
    </row>
    <row r="1770" spans="1:2">
      <c r="A1770" s="1">
        <v>40849</v>
      </c>
      <c r="B1770">
        <v>170</v>
      </c>
    </row>
    <row r="1771" spans="1:2">
      <c r="A1771" s="1">
        <v>40850</v>
      </c>
      <c r="B1771">
        <v>240</v>
      </c>
    </row>
    <row r="1772" spans="1:2">
      <c r="A1772" s="1">
        <v>40851</v>
      </c>
      <c r="B1772">
        <v>110</v>
      </c>
    </row>
    <row r="1773" spans="1:2">
      <c r="A1773" s="1">
        <v>40852</v>
      </c>
      <c r="B1773">
        <v>120</v>
      </c>
    </row>
    <row r="1774" spans="1:2">
      <c r="A1774" s="1">
        <v>40853</v>
      </c>
      <c r="B1774">
        <v>190</v>
      </c>
    </row>
    <row r="1775" spans="1:2">
      <c r="A1775" s="1">
        <v>40854</v>
      </c>
      <c r="B1775">
        <v>740</v>
      </c>
    </row>
    <row r="1776" spans="1:2">
      <c r="A1776" s="1">
        <v>40855</v>
      </c>
      <c r="B1776">
        <v>740</v>
      </c>
    </row>
    <row r="1777" spans="1:2">
      <c r="A1777" s="1">
        <v>40856</v>
      </c>
      <c r="B1777">
        <v>670</v>
      </c>
    </row>
    <row r="1778" spans="1:2">
      <c r="A1778" s="1">
        <v>40857</v>
      </c>
      <c r="B1778">
        <v>120</v>
      </c>
    </row>
    <row r="1779" spans="1:2">
      <c r="A1779" s="1">
        <v>40858</v>
      </c>
      <c r="B1779">
        <v>80</v>
      </c>
    </row>
    <row r="1780" spans="1:2">
      <c r="A1780" s="1">
        <v>40859</v>
      </c>
      <c r="B1780">
        <v>170</v>
      </c>
    </row>
    <row r="1781" spans="1:2">
      <c r="A1781" s="1">
        <v>40860</v>
      </c>
      <c r="B1781">
        <v>360</v>
      </c>
    </row>
    <row r="1782" spans="1:2">
      <c r="A1782" s="1">
        <v>40861</v>
      </c>
      <c r="B1782">
        <v>460</v>
      </c>
    </row>
    <row r="1783" spans="1:2">
      <c r="A1783" s="1">
        <v>40862</v>
      </c>
      <c r="B1783">
        <v>440</v>
      </c>
    </row>
    <row r="1784" spans="1:2">
      <c r="A1784" s="1">
        <v>40863</v>
      </c>
      <c r="B1784">
        <v>1040</v>
      </c>
    </row>
    <row r="1785" spans="1:2">
      <c r="A1785" s="1">
        <v>40864</v>
      </c>
      <c r="B1785">
        <v>4320</v>
      </c>
    </row>
    <row r="1786" spans="1:2">
      <c r="A1786" s="1">
        <v>40865</v>
      </c>
      <c r="B1786">
        <v>2520</v>
      </c>
    </row>
    <row r="1787" spans="1:2">
      <c r="A1787" s="1">
        <v>40866</v>
      </c>
      <c r="B1787">
        <v>1000</v>
      </c>
    </row>
    <row r="1788" spans="1:2">
      <c r="A1788" s="1">
        <v>40867</v>
      </c>
      <c r="B1788">
        <v>860</v>
      </c>
    </row>
    <row r="1789" spans="1:2">
      <c r="A1789" s="1">
        <v>40868</v>
      </c>
      <c r="B1789">
        <v>1080</v>
      </c>
    </row>
    <row r="1790" spans="1:2">
      <c r="A1790" s="1">
        <v>40869</v>
      </c>
      <c r="B1790">
        <v>5690</v>
      </c>
    </row>
    <row r="1791" spans="1:2">
      <c r="A1791" s="1">
        <v>40870</v>
      </c>
      <c r="B1791">
        <v>4010</v>
      </c>
    </row>
    <row r="1792" spans="1:2">
      <c r="A1792" s="1">
        <v>40871</v>
      </c>
      <c r="B1792">
        <v>3000</v>
      </c>
    </row>
    <row r="1793" spans="1:2">
      <c r="A1793" s="1">
        <v>40872</v>
      </c>
      <c r="B1793">
        <v>2860</v>
      </c>
    </row>
    <row r="1794" spans="1:2">
      <c r="A1794" s="1">
        <v>40873</v>
      </c>
      <c r="B1794">
        <v>2010</v>
      </c>
    </row>
    <row r="1795" spans="1:2">
      <c r="A1795" s="1">
        <v>40874</v>
      </c>
      <c r="B1795">
        <v>1660</v>
      </c>
    </row>
    <row r="1796" spans="1:2">
      <c r="A1796" s="1">
        <v>40875</v>
      </c>
      <c r="B1796">
        <v>1660</v>
      </c>
    </row>
    <row r="1797" spans="1:2">
      <c r="A1797" s="1">
        <v>40876</v>
      </c>
      <c r="B1797">
        <v>1480</v>
      </c>
    </row>
    <row r="1798" spans="1:2">
      <c r="A1798" s="1">
        <v>40877</v>
      </c>
      <c r="B1798">
        <v>1600</v>
      </c>
    </row>
    <row r="1799" spans="1:2">
      <c r="A1799" s="1">
        <v>40878</v>
      </c>
      <c r="B1799">
        <v>1250</v>
      </c>
    </row>
    <row r="1800" spans="1:2">
      <c r="A1800" s="1">
        <v>40879</v>
      </c>
      <c r="B1800">
        <v>910</v>
      </c>
    </row>
    <row r="1801" spans="1:2">
      <c r="A1801" s="1">
        <v>40880</v>
      </c>
      <c r="B1801">
        <v>910</v>
      </c>
    </row>
    <row r="1802" spans="1:2">
      <c r="A1802" s="1">
        <v>40881</v>
      </c>
      <c r="B1802">
        <v>830</v>
      </c>
    </row>
    <row r="1803" spans="1:2">
      <c r="A1803" s="1">
        <v>40882</v>
      </c>
      <c r="B1803">
        <v>460</v>
      </c>
    </row>
    <row r="1804" spans="1:2">
      <c r="A1804" s="1">
        <v>40883</v>
      </c>
      <c r="B1804">
        <v>540</v>
      </c>
    </row>
    <row r="1805" spans="1:2">
      <c r="A1805" s="1">
        <v>40884</v>
      </c>
      <c r="B1805">
        <v>530</v>
      </c>
    </row>
    <row r="1806" spans="1:2">
      <c r="A1806" s="1">
        <v>40885</v>
      </c>
      <c r="B1806">
        <v>790</v>
      </c>
    </row>
    <row r="1807" spans="1:2">
      <c r="A1807" s="1">
        <v>40886</v>
      </c>
      <c r="B1807">
        <v>710</v>
      </c>
    </row>
    <row r="1808" spans="1:2">
      <c r="A1808" s="1">
        <v>40887</v>
      </c>
      <c r="B1808">
        <v>210</v>
      </c>
    </row>
    <row r="1809" spans="1:2">
      <c r="A1809" s="1">
        <v>40888</v>
      </c>
      <c r="B1809">
        <v>1330</v>
      </c>
    </row>
    <row r="1810" spans="1:2">
      <c r="A1810" s="1">
        <v>40889</v>
      </c>
      <c r="B1810">
        <v>-620</v>
      </c>
    </row>
    <row r="1811" spans="1:2">
      <c r="A1811" s="1">
        <v>40890</v>
      </c>
      <c r="B1811">
        <v>330</v>
      </c>
    </row>
    <row r="1812" spans="1:2">
      <c r="A1812" s="1">
        <v>40891</v>
      </c>
      <c r="B1812">
        <v>390</v>
      </c>
    </row>
    <row r="1813" spans="1:2">
      <c r="A1813" s="1">
        <v>40892</v>
      </c>
      <c r="B1813">
        <v>170</v>
      </c>
    </row>
    <row r="1814" spans="1:2">
      <c r="A1814" s="1">
        <v>40893</v>
      </c>
      <c r="B1814">
        <v>270</v>
      </c>
    </row>
    <row r="1815" spans="1:2">
      <c r="A1815" s="1">
        <v>40894</v>
      </c>
      <c r="B1815">
        <v>290</v>
      </c>
    </row>
    <row r="1816" spans="1:2">
      <c r="A1816" s="1">
        <v>40895</v>
      </c>
      <c r="B1816">
        <v>280</v>
      </c>
    </row>
    <row r="1817" spans="1:2">
      <c r="A1817" s="1">
        <v>40896</v>
      </c>
      <c r="B1817">
        <v>210</v>
      </c>
    </row>
    <row r="1818" spans="1:2">
      <c r="A1818" s="1">
        <v>40897</v>
      </c>
      <c r="B1818">
        <v>210</v>
      </c>
    </row>
    <row r="1819" spans="1:2">
      <c r="A1819" s="1">
        <v>40898</v>
      </c>
      <c r="B1819">
        <v>190</v>
      </c>
    </row>
    <row r="1820" spans="1:2">
      <c r="A1820" s="1">
        <v>40899</v>
      </c>
      <c r="B1820">
        <v>210</v>
      </c>
    </row>
    <row r="1821" spans="1:2">
      <c r="A1821" s="1">
        <v>40900</v>
      </c>
      <c r="B1821">
        <v>150</v>
      </c>
    </row>
    <row r="1822" spans="1:2">
      <c r="A1822" s="1">
        <v>40901</v>
      </c>
      <c r="B1822">
        <v>140</v>
      </c>
    </row>
    <row r="1823" spans="1:2">
      <c r="A1823" s="1">
        <v>40902</v>
      </c>
      <c r="B1823">
        <v>210</v>
      </c>
    </row>
    <row r="1824" spans="1:2">
      <c r="A1824" s="1">
        <v>40903</v>
      </c>
      <c r="B1824">
        <v>210</v>
      </c>
    </row>
    <row r="1825" spans="1:2">
      <c r="A1825" s="1">
        <v>40904</v>
      </c>
      <c r="B1825">
        <v>430</v>
      </c>
    </row>
    <row r="1826" spans="1:2">
      <c r="A1826" s="1">
        <v>40905</v>
      </c>
      <c r="B1826">
        <v>10900</v>
      </c>
    </row>
    <row r="1827" spans="1:2">
      <c r="A1827" s="1">
        <v>40906</v>
      </c>
      <c r="B1827">
        <v>12140</v>
      </c>
    </row>
    <row r="1828" spans="1:2">
      <c r="A1828" s="1">
        <v>40907</v>
      </c>
      <c r="B1828">
        <v>18360</v>
      </c>
    </row>
    <row r="1829" spans="1:2">
      <c r="A1829" s="1">
        <v>40908</v>
      </c>
      <c r="B1829">
        <v>7230</v>
      </c>
    </row>
    <row r="1830" spans="1:2">
      <c r="A1830" s="1">
        <v>40909</v>
      </c>
      <c r="B1830">
        <v>4020</v>
      </c>
    </row>
    <row r="1831" spans="1:2">
      <c r="A1831" s="1">
        <v>40910</v>
      </c>
      <c r="B1831">
        <v>2930</v>
      </c>
    </row>
    <row r="1832" spans="1:2">
      <c r="A1832" s="1">
        <v>40911</v>
      </c>
      <c r="B1832">
        <v>2670</v>
      </c>
    </row>
    <row r="1833" spans="1:2">
      <c r="A1833" s="1">
        <v>40912</v>
      </c>
      <c r="B1833">
        <v>2230</v>
      </c>
    </row>
    <row r="1834" spans="1:2">
      <c r="A1834" s="1">
        <v>40913</v>
      </c>
      <c r="B1834">
        <v>2200</v>
      </c>
    </row>
    <row r="1835" spans="1:2">
      <c r="A1835" s="1">
        <v>40914</v>
      </c>
      <c r="B1835">
        <v>1540</v>
      </c>
    </row>
    <row r="1836" spans="1:2">
      <c r="A1836" s="1">
        <v>40915</v>
      </c>
      <c r="B1836">
        <v>1350</v>
      </c>
    </row>
    <row r="1837" spans="1:2">
      <c r="A1837" s="1">
        <v>40916</v>
      </c>
      <c r="B1837">
        <v>1180</v>
      </c>
    </row>
    <row r="1838" spans="1:2">
      <c r="A1838" s="1">
        <v>40917</v>
      </c>
      <c r="B1838">
        <v>980</v>
      </c>
    </row>
    <row r="1839" spans="1:2">
      <c r="A1839" s="1">
        <v>40918</v>
      </c>
      <c r="B1839">
        <v>1020</v>
      </c>
    </row>
    <row r="1840" spans="1:2">
      <c r="A1840" s="1">
        <v>40919</v>
      </c>
      <c r="B1840">
        <v>750</v>
      </c>
    </row>
    <row r="1841" spans="1:2">
      <c r="A1841" s="1">
        <v>40920</v>
      </c>
      <c r="B1841">
        <v>750</v>
      </c>
    </row>
    <row r="1842" spans="1:2">
      <c r="A1842" s="1">
        <v>40921</v>
      </c>
      <c r="B1842">
        <v>690</v>
      </c>
    </row>
    <row r="1843" spans="1:2">
      <c r="A1843" s="1">
        <v>40922</v>
      </c>
      <c r="B1843">
        <v>620</v>
      </c>
    </row>
    <row r="1844" spans="1:2">
      <c r="A1844" s="1">
        <v>40923</v>
      </c>
      <c r="B1844">
        <v>1190</v>
      </c>
    </row>
    <row r="1845" spans="1:2">
      <c r="A1845" s="1">
        <v>40924</v>
      </c>
      <c r="B1845">
        <v>490</v>
      </c>
    </row>
    <row r="1846" spans="1:2">
      <c r="A1846" s="1">
        <v>40925</v>
      </c>
      <c r="B1846">
        <v>770</v>
      </c>
    </row>
    <row r="1847" spans="1:2">
      <c r="A1847" s="1">
        <v>40926</v>
      </c>
      <c r="B1847">
        <v>6780</v>
      </c>
    </row>
    <row r="1848" spans="1:2">
      <c r="A1848" s="1">
        <v>40927</v>
      </c>
      <c r="B1848">
        <v>26570</v>
      </c>
    </row>
    <row r="1849" spans="1:2">
      <c r="A1849" s="1">
        <v>40928</v>
      </c>
      <c r="B1849">
        <v>14580</v>
      </c>
    </row>
    <row r="1850" spans="1:2">
      <c r="A1850" s="1">
        <v>40929</v>
      </c>
      <c r="B1850">
        <v>11300</v>
      </c>
    </row>
    <row r="1851" spans="1:2">
      <c r="A1851" s="1">
        <v>40930</v>
      </c>
      <c r="B1851">
        <v>6340</v>
      </c>
    </row>
    <row r="1852" spans="1:2">
      <c r="A1852" s="1">
        <v>40931</v>
      </c>
      <c r="B1852">
        <v>4490</v>
      </c>
    </row>
    <row r="1853" spans="1:2">
      <c r="A1853" s="1">
        <v>40932</v>
      </c>
      <c r="B1853">
        <v>7090</v>
      </c>
    </row>
    <row r="1854" spans="1:2">
      <c r="A1854" s="1">
        <v>40933</v>
      </c>
      <c r="B1854">
        <v>12490</v>
      </c>
    </row>
    <row r="1855" spans="1:2">
      <c r="A1855" s="1">
        <v>40934</v>
      </c>
      <c r="B1855">
        <v>10200</v>
      </c>
    </row>
    <row r="1856" spans="1:2">
      <c r="A1856" s="1">
        <v>40935</v>
      </c>
      <c r="B1856">
        <v>5740</v>
      </c>
    </row>
    <row r="1857" spans="1:2">
      <c r="A1857" s="1">
        <v>40936</v>
      </c>
      <c r="B1857">
        <v>4060</v>
      </c>
    </row>
    <row r="1858" spans="1:2">
      <c r="A1858" s="1">
        <v>40937</v>
      </c>
      <c r="B1858">
        <v>3800</v>
      </c>
    </row>
    <row r="1859" spans="1:2">
      <c r="A1859" s="1">
        <v>40938</v>
      </c>
      <c r="B1859">
        <v>5610</v>
      </c>
    </row>
    <row r="1860" spans="1:2">
      <c r="A1860" s="1">
        <v>40939</v>
      </c>
      <c r="B1860">
        <v>3870</v>
      </c>
    </row>
    <row r="1861" spans="1:2">
      <c r="A1861" s="1">
        <v>40940</v>
      </c>
      <c r="B1861">
        <v>3520</v>
      </c>
    </row>
    <row r="1862" spans="1:2">
      <c r="A1862" s="1">
        <v>40941</v>
      </c>
      <c r="B1862">
        <v>3020</v>
      </c>
    </row>
    <row r="1863" spans="1:2">
      <c r="A1863" s="1">
        <v>40942</v>
      </c>
      <c r="B1863">
        <v>2320</v>
      </c>
    </row>
    <row r="1864" spans="1:2">
      <c r="A1864" s="1">
        <v>40943</v>
      </c>
      <c r="B1864">
        <v>2040</v>
      </c>
    </row>
    <row r="1865" spans="1:2">
      <c r="A1865" s="1">
        <v>40944</v>
      </c>
      <c r="B1865">
        <v>1810</v>
      </c>
    </row>
    <row r="1866" spans="1:2">
      <c r="A1866" s="1">
        <v>40945</v>
      </c>
      <c r="B1866">
        <v>1610</v>
      </c>
    </row>
    <row r="1867" spans="1:2">
      <c r="A1867" s="1">
        <v>40946</v>
      </c>
      <c r="B1867">
        <v>1340</v>
      </c>
    </row>
    <row r="1868" spans="1:2">
      <c r="A1868" s="1">
        <v>40947</v>
      </c>
      <c r="B1868">
        <v>1450</v>
      </c>
    </row>
    <row r="1869" spans="1:2">
      <c r="A1869" s="1">
        <v>40948</v>
      </c>
      <c r="B1869">
        <v>1720</v>
      </c>
    </row>
    <row r="1870" spans="1:2">
      <c r="A1870" s="1">
        <v>40949</v>
      </c>
      <c r="B1870">
        <v>1890</v>
      </c>
    </row>
    <row r="1871" spans="1:2">
      <c r="A1871" s="1">
        <v>40950</v>
      </c>
      <c r="B1871">
        <v>2850</v>
      </c>
    </row>
    <row r="1872" spans="1:2">
      <c r="A1872" s="1">
        <v>40951</v>
      </c>
      <c r="B1872">
        <v>2010</v>
      </c>
    </row>
    <row r="1873" spans="1:2">
      <c r="A1873" s="1">
        <v>40952</v>
      </c>
      <c r="B1873">
        <v>1620</v>
      </c>
    </row>
    <row r="1874" spans="1:2">
      <c r="A1874" s="1">
        <v>40953</v>
      </c>
      <c r="B1874">
        <v>1370</v>
      </c>
    </row>
    <row r="1875" spans="1:2">
      <c r="A1875" s="1">
        <v>40954</v>
      </c>
      <c r="B1875">
        <v>1240</v>
      </c>
    </row>
    <row r="1876" spans="1:2">
      <c r="A1876" s="1">
        <v>40955</v>
      </c>
      <c r="B1876">
        <v>1150</v>
      </c>
    </row>
    <row r="1877" spans="1:2">
      <c r="A1877" s="1">
        <v>40956</v>
      </c>
      <c r="B1877">
        <v>1380</v>
      </c>
    </row>
    <row r="1878" spans="1:2">
      <c r="A1878" s="1">
        <v>40957</v>
      </c>
      <c r="B1878">
        <v>1950</v>
      </c>
    </row>
    <row r="1879" spans="1:2">
      <c r="A1879" s="1">
        <v>40958</v>
      </c>
      <c r="B1879">
        <v>1610</v>
      </c>
    </row>
    <row r="1880" spans="1:2">
      <c r="A1880" s="1">
        <v>40959</v>
      </c>
      <c r="B1880">
        <v>2370</v>
      </c>
    </row>
    <row r="1881" spans="1:2">
      <c r="A1881" s="1">
        <v>40960</v>
      </c>
      <c r="B1881">
        <v>4590</v>
      </c>
    </row>
    <row r="1882" spans="1:2">
      <c r="A1882" s="1">
        <v>40961</v>
      </c>
      <c r="B1882">
        <v>6950</v>
      </c>
    </row>
    <row r="1883" spans="1:2">
      <c r="A1883" s="1">
        <v>40962</v>
      </c>
      <c r="B1883">
        <v>5000</v>
      </c>
    </row>
    <row r="1884" spans="1:2">
      <c r="A1884" s="1">
        <v>40963</v>
      </c>
      <c r="B1884">
        <v>3430</v>
      </c>
    </row>
    <row r="1885" spans="1:2">
      <c r="A1885" s="1">
        <v>40964</v>
      </c>
      <c r="B1885">
        <v>2980</v>
      </c>
    </row>
    <row r="1886" spans="1:2">
      <c r="A1886" s="1">
        <v>40965</v>
      </c>
      <c r="B1886">
        <v>2250</v>
      </c>
    </row>
    <row r="1887" spans="1:2">
      <c r="A1887" s="1">
        <v>40966</v>
      </c>
      <c r="B1887">
        <v>2230</v>
      </c>
    </row>
    <row r="1888" spans="1:2">
      <c r="A1888" s="1">
        <v>40967</v>
      </c>
      <c r="B1888">
        <v>1770</v>
      </c>
    </row>
    <row r="1889" spans="1:2">
      <c r="A1889" s="1">
        <v>40968</v>
      </c>
      <c r="B1889">
        <v>1670</v>
      </c>
    </row>
    <row r="1890" spans="1:2">
      <c r="A1890" s="1">
        <v>40969</v>
      </c>
      <c r="B1890">
        <v>1560</v>
      </c>
    </row>
    <row r="1891" spans="1:2">
      <c r="A1891" s="1">
        <v>40970</v>
      </c>
      <c r="B1891">
        <v>1290</v>
      </c>
    </row>
    <row r="1892" spans="1:2">
      <c r="A1892" s="1">
        <v>40971</v>
      </c>
      <c r="B1892">
        <v>1340</v>
      </c>
    </row>
    <row r="1893" spans="1:2">
      <c r="A1893" s="1">
        <v>40972</v>
      </c>
      <c r="B1893">
        <v>1680</v>
      </c>
    </row>
    <row r="1894" spans="1:2">
      <c r="A1894" s="1">
        <v>40973</v>
      </c>
      <c r="B1894">
        <v>2000</v>
      </c>
    </row>
    <row r="1895" spans="1:2">
      <c r="A1895" s="1">
        <v>40974</v>
      </c>
      <c r="B1895">
        <v>2060</v>
      </c>
    </row>
    <row r="1896" spans="1:2">
      <c r="A1896" s="1">
        <v>40975</v>
      </c>
      <c r="B1896">
        <v>1710</v>
      </c>
    </row>
    <row r="1897" spans="1:2">
      <c r="A1897" s="1">
        <v>40976</v>
      </c>
      <c r="B1897">
        <v>1470</v>
      </c>
    </row>
    <row r="1898" spans="1:2">
      <c r="A1898" s="1">
        <v>40977</v>
      </c>
      <c r="B1898">
        <v>1730</v>
      </c>
    </row>
    <row r="1899" spans="1:2">
      <c r="A1899" s="1">
        <v>40978</v>
      </c>
      <c r="B1899">
        <v>1890</v>
      </c>
    </row>
    <row r="1900" spans="1:2">
      <c r="A1900" s="1">
        <v>40979</v>
      </c>
      <c r="B1900">
        <v>2480</v>
      </c>
    </row>
    <row r="1901" spans="1:2">
      <c r="A1901" s="1">
        <v>40980</v>
      </c>
      <c r="B1901">
        <v>2230</v>
      </c>
    </row>
    <row r="1902" spans="1:2">
      <c r="A1902" s="1">
        <v>40981</v>
      </c>
      <c r="B1902">
        <v>2790</v>
      </c>
    </row>
    <row r="1903" spans="1:2">
      <c r="A1903" s="1">
        <v>40982</v>
      </c>
      <c r="B1903">
        <v>2380</v>
      </c>
    </row>
    <row r="1904" spans="1:2">
      <c r="A1904" s="1">
        <v>40983</v>
      </c>
      <c r="B1904">
        <v>7930</v>
      </c>
    </row>
    <row r="1905" spans="1:2">
      <c r="A1905" s="1">
        <v>40984</v>
      </c>
      <c r="B1905">
        <v>9940</v>
      </c>
    </row>
    <row r="1906" spans="1:2">
      <c r="A1906" s="1">
        <v>40985</v>
      </c>
      <c r="B1906">
        <v>5520</v>
      </c>
    </row>
    <row r="1907" spans="1:2">
      <c r="A1907" s="1">
        <v>40986</v>
      </c>
      <c r="B1907">
        <v>3740</v>
      </c>
    </row>
    <row r="1908" spans="1:2">
      <c r="A1908" s="1">
        <v>40987</v>
      </c>
      <c r="B1908">
        <v>2770</v>
      </c>
    </row>
    <row r="1909" spans="1:2">
      <c r="A1909" s="1">
        <v>40988</v>
      </c>
      <c r="B1909">
        <v>4750</v>
      </c>
    </row>
    <row r="1910" spans="1:2">
      <c r="A1910" s="1">
        <v>40989</v>
      </c>
      <c r="B1910">
        <v>5710</v>
      </c>
    </row>
    <row r="1911" spans="1:2">
      <c r="A1911" s="1">
        <v>40990</v>
      </c>
      <c r="B1911">
        <v>4920</v>
      </c>
    </row>
    <row r="1912" spans="1:2">
      <c r="A1912" s="1">
        <v>40991</v>
      </c>
      <c r="B1912">
        <v>3530</v>
      </c>
    </row>
    <row r="1913" spans="1:2">
      <c r="A1913" s="1">
        <v>40992</v>
      </c>
      <c r="B1913">
        <v>2820</v>
      </c>
    </row>
    <row r="1914" spans="1:2">
      <c r="A1914" s="1">
        <v>40993</v>
      </c>
      <c r="B1914">
        <v>2820</v>
      </c>
    </row>
    <row r="1915" spans="1:2">
      <c r="A1915" s="1">
        <v>40994</v>
      </c>
      <c r="B1915">
        <v>2420</v>
      </c>
    </row>
    <row r="1916" spans="1:2">
      <c r="A1916" s="1">
        <v>40995</v>
      </c>
      <c r="B1916">
        <v>2170</v>
      </c>
    </row>
    <row r="1917" spans="1:2">
      <c r="A1917" s="1">
        <v>40996</v>
      </c>
      <c r="B1917">
        <v>2680</v>
      </c>
    </row>
    <row r="1918" spans="1:2">
      <c r="A1918" s="1">
        <v>40997</v>
      </c>
      <c r="B1918">
        <v>3680</v>
      </c>
    </row>
    <row r="1919" spans="1:2">
      <c r="A1919" s="1">
        <v>40998</v>
      </c>
      <c r="B1919">
        <v>16670</v>
      </c>
    </row>
    <row r="1920" spans="1:2">
      <c r="A1920" s="1">
        <v>40999</v>
      </c>
      <c r="B1920">
        <v>9510</v>
      </c>
    </row>
    <row r="1921" spans="1:2">
      <c r="A1921" s="1">
        <v>41000</v>
      </c>
      <c r="B1921">
        <v>6430</v>
      </c>
    </row>
    <row r="1922" spans="1:2">
      <c r="A1922" s="1">
        <v>41001</v>
      </c>
      <c r="B1922">
        <v>4370</v>
      </c>
    </row>
    <row r="1923" spans="1:2">
      <c r="A1923" s="1">
        <v>41002</v>
      </c>
      <c r="B1923">
        <v>3730</v>
      </c>
    </row>
    <row r="1924" spans="1:2">
      <c r="A1924" s="1">
        <v>41003</v>
      </c>
      <c r="B1924">
        <v>3170</v>
      </c>
    </row>
    <row r="1925" spans="1:2">
      <c r="A1925" s="1">
        <v>41004</v>
      </c>
      <c r="B1925">
        <v>2680</v>
      </c>
    </row>
    <row r="1926" spans="1:2">
      <c r="A1926" s="1">
        <v>41005</v>
      </c>
      <c r="B1926">
        <v>2160</v>
      </c>
    </row>
    <row r="1927" spans="1:2">
      <c r="A1927" s="1">
        <v>41006</v>
      </c>
      <c r="B1927">
        <v>2210</v>
      </c>
    </row>
    <row r="1928" spans="1:2">
      <c r="A1928" s="1">
        <v>41007</v>
      </c>
      <c r="B1928">
        <v>1840</v>
      </c>
    </row>
    <row r="1929" spans="1:2">
      <c r="A1929" s="1">
        <v>41008</v>
      </c>
      <c r="B1929">
        <v>1920</v>
      </c>
    </row>
    <row r="1930" spans="1:2">
      <c r="A1930" s="1">
        <v>41009</v>
      </c>
      <c r="B1930">
        <v>1980</v>
      </c>
    </row>
    <row r="1931" spans="1:2">
      <c r="A1931" s="1">
        <v>41010</v>
      </c>
      <c r="B1931">
        <v>2220</v>
      </c>
    </row>
    <row r="1932" spans="1:2">
      <c r="A1932" s="1">
        <v>41011</v>
      </c>
      <c r="B1932">
        <v>2180</v>
      </c>
    </row>
    <row r="1933" spans="1:2">
      <c r="A1933" s="1">
        <v>41012</v>
      </c>
      <c r="B1933">
        <v>1940</v>
      </c>
    </row>
    <row r="1934" spans="1:2">
      <c r="A1934" s="1">
        <v>41013</v>
      </c>
      <c r="B1934">
        <v>1790</v>
      </c>
    </row>
    <row r="1935" spans="1:2">
      <c r="A1935" s="1">
        <v>41014</v>
      </c>
      <c r="B1935">
        <v>1690</v>
      </c>
    </row>
    <row r="1936" spans="1:2">
      <c r="A1936" s="1">
        <v>41015</v>
      </c>
      <c r="B1936">
        <v>4080</v>
      </c>
    </row>
    <row r="1937" spans="1:2">
      <c r="A1937" s="1">
        <v>41016</v>
      </c>
      <c r="B1937">
        <v>3970</v>
      </c>
    </row>
    <row r="1938" spans="1:2">
      <c r="A1938" s="1">
        <v>41017</v>
      </c>
      <c r="B1938">
        <v>4450</v>
      </c>
    </row>
    <row r="1939" spans="1:2">
      <c r="A1939" s="1">
        <v>41018</v>
      </c>
      <c r="B1939">
        <v>5440</v>
      </c>
    </row>
    <row r="1940" spans="1:2">
      <c r="A1940" s="1">
        <v>41019</v>
      </c>
      <c r="B1940">
        <v>6730</v>
      </c>
    </row>
    <row r="1941" spans="1:2">
      <c r="A1941" s="1">
        <v>41020</v>
      </c>
      <c r="B1941">
        <v>5190</v>
      </c>
    </row>
    <row r="1942" spans="1:2">
      <c r="A1942" s="1">
        <v>41021</v>
      </c>
      <c r="B1942">
        <v>4260</v>
      </c>
    </row>
    <row r="1943" spans="1:2">
      <c r="A1943" s="1">
        <v>41022</v>
      </c>
      <c r="B1943">
        <v>4090</v>
      </c>
    </row>
    <row r="1944" spans="1:2">
      <c r="A1944" s="1">
        <v>41023</v>
      </c>
      <c r="B1944">
        <v>4260</v>
      </c>
    </row>
    <row r="1945" spans="1:2">
      <c r="A1945" s="1">
        <v>41024</v>
      </c>
      <c r="B1945">
        <v>3520</v>
      </c>
    </row>
    <row r="1946" spans="1:2">
      <c r="A1946" s="1">
        <v>41025</v>
      </c>
      <c r="B1946">
        <v>4990</v>
      </c>
    </row>
    <row r="1947" spans="1:2">
      <c r="A1947" s="1">
        <v>41026</v>
      </c>
      <c r="B1947">
        <v>4460</v>
      </c>
    </row>
    <row r="1948" spans="1:2">
      <c r="A1948" s="1">
        <v>41027</v>
      </c>
      <c r="B1948">
        <v>3490</v>
      </c>
    </row>
    <row r="1949" spans="1:2">
      <c r="A1949" s="1">
        <v>41028</v>
      </c>
      <c r="B1949">
        <v>2730</v>
      </c>
    </row>
    <row r="1950" spans="1:2">
      <c r="A1950" s="1">
        <v>41029</v>
      </c>
      <c r="B1950">
        <v>4360</v>
      </c>
    </row>
    <row r="1951" spans="1:2">
      <c r="A1951" s="1">
        <v>41030</v>
      </c>
      <c r="B1951">
        <v>4680</v>
      </c>
    </row>
    <row r="1952" spans="1:2">
      <c r="A1952" s="1">
        <v>41031</v>
      </c>
      <c r="B1952">
        <v>3690</v>
      </c>
    </row>
    <row r="1953" spans="1:2">
      <c r="A1953" s="1">
        <v>41032</v>
      </c>
      <c r="B1953">
        <v>4200</v>
      </c>
    </row>
    <row r="1954" spans="1:2">
      <c r="A1954" s="1">
        <v>41033</v>
      </c>
      <c r="B1954">
        <v>4690</v>
      </c>
    </row>
    <row r="1955" spans="1:2">
      <c r="A1955" s="1">
        <v>41034</v>
      </c>
      <c r="B1955">
        <v>3820</v>
      </c>
    </row>
    <row r="1956" spans="1:2">
      <c r="A1956" s="1">
        <v>41035</v>
      </c>
      <c r="B1956">
        <v>3120</v>
      </c>
    </row>
    <row r="1957" spans="1:2">
      <c r="A1957" s="1">
        <v>41036</v>
      </c>
      <c r="B1957">
        <v>2390</v>
      </c>
    </row>
    <row r="1958" spans="1:2">
      <c r="A1958" s="1">
        <v>41037</v>
      </c>
      <c r="B1958">
        <v>2150</v>
      </c>
    </row>
    <row r="1959" spans="1:2">
      <c r="A1959" s="1">
        <v>41038</v>
      </c>
      <c r="B1959">
        <v>2210</v>
      </c>
    </row>
    <row r="1960" spans="1:2">
      <c r="A1960" s="1">
        <v>41039</v>
      </c>
      <c r="B1960">
        <v>1700</v>
      </c>
    </row>
    <row r="1961" spans="1:2">
      <c r="A1961" s="1">
        <v>41040</v>
      </c>
      <c r="B1961">
        <v>1450</v>
      </c>
    </row>
    <row r="1962" spans="1:2">
      <c r="A1962" s="1">
        <v>41041</v>
      </c>
      <c r="B1962">
        <v>1360</v>
      </c>
    </row>
    <row r="1963" spans="1:2">
      <c r="A1963" s="1">
        <v>41042</v>
      </c>
      <c r="B1963">
        <v>1240</v>
      </c>
    </row>
    <row r="1964" spans="1:2">
      <c r="A1964" s="1">
        <v>41043</v>
      </c>
      <c r="B1964">
        <v>1420</v>
      </c>
    </row>
    <row r="1965" spans="1:2">
      <c r="A1965" s="1">
        <v>41044</v>
      </c>
      <c r="B1965">
        <v>1550</v>
      </c>
    </row>
    <row r="1966" spans="1:2">
      <c r="A1966" s="1">
        <v>41045</v>
      </c>
      <c r="B1966">
        <v>1240</v>
      </c>
    </row>
    <row r="1967" spans="1:2">
      <c r="A1967" s="1">
        <v>41046</v>
      </c>
      <c r="B1967">
        <v>1210</v>
      </c>
    </row>
    <row r="1968" spans="1:2">
      <c r="A1968" s="1">
        <v>41047</v>
      </c>
      <c r="B1968">
        <v>990</v>
      </c>
    </row>
    <row r="1969" spans="1:2">
      <c r="A1969" s="1">
        <v>41048</v>
      </c>
      <c r="B1969">
        <v>840</v>
      </c>
    </row>
    <row r="1970" spans="1:2">
      <c r="A1970" s="1">
        <v>41049</v>
      </c>
      <c r="B1970">
        <v>810</v>
      </c>
    </row>
    <row r="1971" spans="1:2">
      <c r="A1971" s="1">
        <v>41050</v>
      </c>
      <c r="B1971">
        <v>1000</v>
      </c>
    </row>
    <row r="1972" spans="1:2">
      <c r="A1972" s="1">
        <v>41051</v>
      </c>
      <c r="B1972">
        <v>1300</v>
      </c>
    </row>
    <row r="1973" spans="1:2">
      <c r="A1973" s="1">
        <v>41052</v>
      </c>
      <c r="B1973">
        <v>1480</v>
      </c>
    </row>
    <row r="1974" spans="1:2">
      <c r="A1974" s="1">
        <v>41053</v>
      </c>
      <c r="B1974">
        <v>2130</v>
      </c>
    </row>
    <row r="1975" spans="1:2">
      <c r="A1975" s="1">
        <v>41054</v>
      </c>
      <c r="B1975">
        <v>2180</v>
      </c>
    </row>
    <row r="1976" spans="1:2">
      <c r="A1976" s="1">
        <v>41055</v>
      </c>
      <c r="B1976">
        <v>1640</v>
      </c>
    </row>
    <row r="1977" spans="1:2">
      <c r="A1977" s="1">
        <v>41056</v>
      </c>
      <c r="B1977">
        <v>1420</v>
      </c>
    </row>
    <row r="1978" spans="1:2">
      <c r="A1978" s="1">
        <v>41057</v>
      </c>
      <c r="B1978">
        <v>1110</v>
      </c>
    </row>
    <row r="1979" spans="1:2">
      <c r="A1979" s="1">
        <v>41058</v>
      </c>
      <c r="B1979">
        <v>930</v>
      </c>
    </row>
    <row r="1980" spans="1:2">
      <c r="A1980" s="1">
        <v>41059</v>
      </c>
      <c r="B1980">
        <v>990</v>
      </c>
    </row>
    <row r="1981" spans="1:2">
      <c r="A1981" s="1">
        <v>41060</v>
      </c>
      <c r="B1981">
        <v>770</v>
      </c>
    </row>
    <row r="1982" spans="1:2">
      <c r="A1982" s="1">
        <v>41061</v>
      </c>
      <c r="B1982">
        <v>880</v>
      </c>
    </row>
    <row r="1983" spans="1:2">
      <c r="A1983" s="1">
        <v>41062</v>
      </c>
      <c r="B1983">
        <v>840</v>
      </c>
    </row>
    <row r="1984" spans="1:2">
      <c r="A1984" s="1">
        <v>41063</v>
      </c>
      <c r="B1984">
        <v>830</v>
      </c>
    </row>
    <row r="1985" spans="1:2">
      <c r="A1985" s="1">
        <v>41064</v>
      </c>
      <c r="B1985">
        <v>1270</v>
      </c>
    </row>
    <row r="1986" spans="1:2">
      <c r="A1986" s="1">
        <v>41065</v>
      </c>
      <c r="B1986">
        <v>2120</v>
      </c>
    </row>
    <row r="1987" spans="1:2">
      <c r="A1987" s="1">
        <v>41066</v>
      </c>
      <c r="B1987">
        <v>2010</v>
      </c>
    </row>
    <row r="1988" spans="1:2">
      <c r="A1988" s="1">
        <v>41067</v>
      </c>
      <c r="B1988">
        <v>1580</v>
      </c>
    </row>
    <row r="1989" spans="1:2">
      <c r="A1989" s="1">
        <v>41068</v>
      </c>
      <c r="B1989">
        <v>2350</v>
      </c>
    </row>
    <row r="1990" spans="1:2">
      <c r="A1990" s="1">
        <v>41069</v>
      </c>
      <c r="B1990">
        <v>2760</v>
      </c>
    </row>
    <row r="1991" spans="1:2">
      <c r="A1991" s="1">
        <v>41070</v>
      </c>
      <c r="B1991">
        <v>2030</v>
      </c>
    </row>
    <row r="1992" spans="1:2">
      <c r="A1992" s="1">
        <v>41071</v>
      </c>
      <c r="B1992">
        <v>1580</v>
      </c>
    </row>
    <row r="1993" spans="1:2">
      <c r="A1993" s="1">
        <v>41072</v>
      </c>
      <c r="B1993">
        <v>1420</v>
      </c>
    </row>
    <row r="1994" spans="1:2">
      <c r="A1994" s="1">
        <v>41073</v>
      </c>
      <c r="B1994">
        <v>1110</v>
      </c>
    </row>
    <row r="1995" spans="1:2">
      <c r="A1995" s="1">
        <v>41074</v>
      </c>
      <c r="B1995">
        <v>1100</v>
      </c>
    </row>
    <row r="1996" spans="1:2">
      <c r="A1996" s="1">
        <v>41075</v>
      </c>
      <c r="B1996">
        <v>1020</v>
      </c>
    </row>
    <row r="1997" spans="1:2">
      <c r="A1997" s="1">
        <v>41076</v>
      </c>
      <c r="B1997">
        <v>850</v>
      </c>
    </row>
    <row r="1998" spans="1:2">
      <c r="A1998" s="1">
        <v>41077</v>
      </c>
      <c r="B1998">
        <v>730</v>
      </c>
    </row>
    <row r="1999" spans="1:2">
      <c r="A1999" s="1">
        <v>41078</v>
      </c>
      <c r="B1999">
        <v>940</v>
      </c>
    </row>
    <row r="2000" spans="1:2">
      <c r="A2000" s="1">
        <v>41079</v>
      </c>
      <c r="B2000">
        <v>840</v>
      </c>
    </row>
    <row r="2001" spans="1:2">
      <c r="A2001" s="1">
        <v>41080</v>
      </c>
      <c r="B2001">
        <v>580</v>
      </c>
    </row>
    <row r="2002" spans="1:2">
      <c r="A2002" s="1">
        <v>41081</v>
      </c>
      <c r="B2002">
        <v>560</v>
      </c>
    </row>
    <row r="2003" spans="1:2">
      <c r="A2003" s="1">
        <v>41082</v>
      </c>
      <c r="B2003">
        <v>750</v>
      </c>
    </row>
    <row r="2004" spans="1:2">
      <c r="A2004" s="1">
        <v>41083</v>
      </c>
      <c r="B2004">
        <v>840</v>
      </c>
    </row>
    <row r="2005" spans="1:2">
      <c r="A2005" s="1">
        <v>41084</v>
      </c>
      <c r="B2005">
        <v>890</v>
      </c>
    </row>
    <row r="2006" spans="1:2">
      <c r="A2006" s="1">
        <v>41085</v>
      </c>
      <c r="B2006">
        <v>790</v>
      </c>
    </row>
    <row r="2007" spans="1:2">
      <c r="A2007" s="1">
        <v>41086</v>
      </c>
      <c r="B2007">
        <v>1060</v>
      </c>
    </row>
    <row r="2008" spans="1:2">
      <c r="A2008" s="1">
        <v>41087</v>
      </c>
      <c r="B2008">
        <v>980</v>
      </c>
    </row>
    <row r="2009" spans="1:2">
      <c r="A2009" s="1">
        <v>41088</v>
      </c>
      <c r="B2009">
        <v>820</v>
      </c>
    </row>
    <row r="2010" spans="1:2">
      <c r="A2010" s="1">
        <v>41089</v>
      </c>
      <c r="B2010">
        <v>740</v>
      </c>
    </row>
    <row r="2011" spans="1:2">
      <c r="A2011" s="1">
        <v>41090</v>
      </c>
      <c r="B2011">
        <v>720</v>
      </c>
    </row>
    <row r="2012" spans="1:2">
      <c r="A2012" s="1">
        <v>41091</v>
      </c>
      <c r="B2012">
        <v>720</v>
      </c>
    </row>
    <row r="2013" spans="1:2">
      <c r="A2013" s="1">
        <v>41092</v>
      </c>
      <c r="B2013">
        <v>620</v>
      </c>
    </row>
    <row r="2014" spans="1:2">
      <c r="A2014" s="1">
        <v>41093</v>
      </c>
      <c r="B2014">
        <v>560</v>
      </c>
    </row>
    <row r="2015" spans="1:2">
      <c r="A2015" s="1">
        <v>41094</v>
      </c>
      <c r="B2015">
        <v>510</v>
      </c>
    </row>
    <row r="2016" spans="1:2">
      <c r="A2016" s="1">
        <v>41095</v>
      </c>
      <c r="B2016">
        <v>580</v>
      </c>
    </row>
    <row r="2017" spans="1:2">
      <c r="A2017" s="1">
        <v>41096</v>
      </c>
      <c r="B2017">
        <v>430</v>
      </c>
    </row>
    <row r="2018" spans="1:2">
      <c r="A2018" s="1">
        <v>41097</v>
      </c>
      <c r="B2018">
        <v>640</v>
      </c>
    </row>
    <row r="2019" spans="1:2">
      <c r="A2019" s="1">
        <v>41098</v>
      </c>
      <c r="B2019">
        <v>400</v>
      </c>
    </row>
    <row r="2020" spans="1:2">
      <c r="A2020" s="1">
        <v>41099</v>
      </c>
      <c r="B2020">
        <v>440</v>
      </c>
    </row>
    <row r="2021" spans="1:2">
      <c r="A2021" s="1">
        <v>41100</v>
      </c>
      <c r="B2021">
        <v>290</v>
      </c>
    </row>
    <row r="2022" spans="1:2">
      <c r="A2022" s="1">
        <v>41101</v>
      </c>
      <c r="B2022">
        <v>220</v>
      </c>
    </row>
    <row r="2023" spans="1:2">
      <c r="A2023" s="1">
        <v>41102</v>
      </c>
      <c r="B2023">
        <v>430</v>
      </c>
    </row>
    <row r="2024" spans="1:2">
      <c r="A2024" s="1">
        <v>41103</v>
      </c>
      <c r="B2024">
        <v>310</v>
      </c>
    </row>
    <row r="2025" spans="1:2">
      <c r="A2025" s="1">
        <v>41104</v>
      </c>
      <c r="B2025">
        <v>310</v>
      </c>
    </row>
    <row r="2026" spans="1:2">
      <c r="A2026" s="1">
        <v>41105</v>
      </c>
      <c r="B2026">
        <v>170</v>
      </c>
    </row>
    <row r="2027" spans="1:2">
      <c r="A2027" s="1">
        <v>41106</v>
      </c>
      <c r="B2027">
        <v>240</v>
      </c>
    </row>
    <row r="2028" spans="1:2">
      <c r="A2028" s="1">
        <v>41107</v>
      </c>
      <c r="B2028">
        <v>300</v>
      </c>
    </row>
    <row r="2029" spans="1:2">
      <c r="A2029" s="1">
        <v>41108</v>
      </c>
      <c r="B2029">
        <v>310</v>
      </c>
    </row>
    <row r="2030" spans="1:2">
      <c r="A2030" s="1">
        <v>41109</v>
      </c>
      <c r="B2030">
        <v>270</v>
      </c>
    </row>
    <row r="2031" spans="1:2">
      <c r="A2031" s="1">
        <v>41110</v>
      </c>
      <c r="B2031">
        <v>170</v>
      </c>
    </row>
    <row r="2032" spans="1:2">
      <c r="A2032" s="1">
        <v>41111</v>
      </c>
      <c r="B2032">
        <v>310</v>
      </c>
    </row>
    <row r="2033" spans="1:2">
      <c r="A2033" s="1">
        <v>41112</v>
      </c>
      <c r="B2033">
        <v>140</v>
      </c>
    </row>
    <row r="2034" spans="1:2">
      <c r="A2034" s="1">
        <v>41113</v>
      </c>
      <c r="B2034">
        <v>230</v>
      </c>
    </row>
    <row r="2035" spans="1:2">
      <c r="A2035" s="1">
        <v>41114</v>
      </c>
      <c r="B2035">
        <v>240</v>
      </c>
    </row>
    <row r="2036" spans="1:2">
      <c r="A2036" s="1">
        <v>41115</v>
      </c>
      <c r="B2036">
        <v>130</v>
      </c>
    </row>
    <row r="2037" spans="1:2">
      <c r="A2037" s="1">
        <v>41116</v>
      </c>
      <c r="B2037">
        <v>260</v>
      </c>
    </row>
    <row r="2038" spans="1:2">
      <c r="A2038" s="1">
        <v>41117</v>
      </c>
      <c r="B2038">
        <v>90</v>
      </c>
    </row>
    <row r="2039" spans="1:2">
      <c r="A2039" s="1">
        <v>41118</v>
      </c>
      <c r="B2039">
        <v>190</v>
      </c>
    </row>
    <row r="2040" spans="1:2">
      <c r="A2040" s="1">
        <v>41119</v>
      </c>
      <c r="B2040">
        <v>240</v>
      </c>
    </row>
    <row r="2041" spans="1:2">
      <c r="A2041" s="1">
        <v>41120</v>
      </c>
      <c r="B2041">
        <v>160</v>
      </c>
    </row>
    <row r="2042" spans="1:2">
      <c r="A2042" s="1">
        <v>41121</v>
      </c>
      <c r="B2042">
        <v>190</v>
      </c>
    </row>
    <row r="2043" spans="1:2">
      <c r="A2043" s="1">
        <v>41122</v>
      </c>
      <c r="B2043">
        <v>160</v>
      </c>
    </row>
    <row r="2044" spans="1:2">
      <c r="A2044" s="1">
        <v>41123</v>
      </c>
      <c r="B2044">
        <v>90</v>
      </c>
    </row>
    <row r="2045" spans="1:2">
      <c r="A2045" s="1">
        <v>41124</v>
      </c>
      <c r="B2045">
        <v>210</v>
      </c>
    </row>
    <row r="2046" spans="1:2">
      <c r="A2046" s="1">
        <v>41125</v>
      </c>
      <c r="B2046">
        <v>170</v>
      </c>
    </row>
    <row r="2047" spans="1:2">
      <c r="A2047" s="1">
        <v>41126</v>
      </c>
      <c r="B2047">
        <v>50</v>
      </c>
    </row>
    <row r="2048" spans="1:2">
      <c r="A2048" s="1">
        <v>41127</v>
      </c>
      <c r="B2048">
        <v>310</v>
      </c>
    </row>
    <row r="2049" spans="1:2">
      <c r="A2049" s="1">
        <v>41128</v>
      </c>
      <c r="B2049">
        <v>0</v>
      </c>
    </row>
    <row r="2050" spans="1:2">
      <c r="A2050" s="1">
        <v>41129</v>
      </c>
      <c r="B2050">
        <v>20</v>
      </c>
    </row>
    <row r="2051" spans="1:2">
      <c r="A2051" s="1">
        <v>41130</v>
      </c>
      <c r="B2051">
        <v>100</v>
      </c>
    </row>
    <row r="2052" spans="1:2">
      <c r="A2052" s="1">
        <v>41131</v>
      </c>
      <c r="B2052">
        <v>100</v>
      </c>
    </row>
    <row r="2053" spans="1:2">
      <c r="A2053" s="1">
        <v>41132</v>
      </c>
      <c r="B2053">
        <v>150</v>
      </c>
    </row>
    <row r="2054" spans="1:2">
      <c r="A2054" s="1">
        <v>41133</v>
      </c>
      <c r="B2054">
        <v>100</v>
      </c>
    </row>
    <row r="2055" spans="1:2">
      <c r="A2055" s="1">
        <v>41134</v>
      </c>
      <c r="B2055">
        <v>110</v>
      </c>
    </row>
    <row r="2056" spans="1:2">
      <c r="A2056" s="1">
        <v>41135</v>
      </c>
      <c r="B2056">
        <v>60</v>
      </c>
    </row>
    <row r="2057" spans="1:2">
      <c r="A2057" s="1">
        <v>41136</v>
      </c>
      <c r="B2057">
        <v>140</v>
      </c>
    </row>
    <row r="2058" spans="1:2">
      <c r="A2058" s="1">
        <v>41137</v>
      </c>
      <c r="B2058">
        <v>10</v>
      </c>
    </row>
    <row r="2059" spans="1:2">
      <c r="A2059" s="1">
        <v>41138</v>
      </c>
      <c r="B2059">
        <v>150</v>
      </c>
    </row>
    <row r="2060" spans="1:2">
      <c r="A2060" s="1">
        <v>41139</v>
      </c>
      <c r="B2060">
        <v>30</v>
      </c>
    </row>
    <row r="2061" spans="1:2">
      <c r="A2061" s="1">
        <v>41140</v>
      </c>
      <c r="B2061">
        <v>40</v>
      </c>
    </row>
    <row r="2062" spans="1:2">
      <c r="A2062" s="1">
        <v>41141</v>
      </c>
      <c r="B2062">
        <v>30</v>
      </c>
    </row>
    <row r="2063" spans="1:2">
      <c r="A2063" s="1">
        <v>41142</v>
      </c>
      <c r="B2063">
        <v>40</v>
      </c>
    </row>
    <row r="2064" spans="1:2">
      <c r="A2064" s="1">
        <v>41143</v>
      </c>
      <c r="B2064">
        <v>60</v>
      </c>
    </row>
    <row r="2065" spans="1:2">
      <c r="A2065" s="1">
        <v>41144</v>
      </c>
      <c r="B2065">
        <v>10</v>
      </c>
    </row>
    <row r="2066" spans="1:2">
      <c r="A2066" s="1">
        <v>41145</v>
      </c>
      <c r="B2066">
        <v>20</v>
      </c>
    </row>
    <row r="2067" spans="1:2">
      <c r="A2067" s="1">
        <v>41146</v>
      </c>
      <c r="B2067">
        <v>20</v>
      </c>
    </row>
    <row r="2068" spans="1:2">
      <c r="A2068" s="1">
        <v>41147</v>
      </c>
      <c r="B2068">
        <v>50</v>
      </c>
    </row>
    <row r="2069" spans="1:2">
      <c r="A2069" s="1">
        <v>41148</v>
      </c>
      <c r="B2069">
        <v>20</v>
      </c>
    </row>
    <row r="2070" spans="1:2">
      <c r="A2070" s="1">
        <v>41149</v>
      </c>
      <c r="B2070">
        <v>20</v>
      </c>
    </row>
    <row r="2071" spans="1:2">
      <c r="A2071" s="1">
        <v>41150</v>
      </c>
      <c r="B2071">
        <v>120</v>
      </c>
    </row>
    <row r="2072" spans="1:2">
      <c r="A2072" s="1">
        <v>41151</v>
      </c>
      <c r="B2072">
        <v>10</v>
      </c>
    </row>
    <row r="2073" spans="1:2">
      <c r="A2073" s="1">
        <v>41152</v>
      </c>
      <c r="B2073">
        <v>-10</v>
      </c>
    </row>
    <row r="2074" spans="1:2">
      <c r="A2074" s="1">
        <v>41153</v>
      </c>
      <c r="B2074">
        <v>10</v>
      </c>
    </row>
    <row r="2075" spans="1:2">
      <c r="A2075" s="1">
        <v>41154</v>
      </c>
      <c r="B2075">
        <v>10</v>
      </c>
    </row>
    <row r="2076" spans="1:2">
      <c r="A2076" s="1">
        <v>41155</v>
      </c>
      <c r="B2076">
        <v>130</v>
      </c>
    </row>
    <row r="2077" spans="1:2">
      <c r="A2077" s="1">
        <v>41156</v>
      </c>
      <c r="B2077">
        <v>20</v>
      </c>
    </row>
    <row r="2078" spans="1:2">
      <c r="A2078" s="1">
        <v>41157</v>
      </c>
      <c r="B2078">
        <v>0</v>
      </c>
    </row>
    <row r="2079" spans="1:2">
      <c r="A2079" s="1">
        <v>41158</v>
      </c>
      <c r="B2079">
        <v>0</v>
      </c>
    </row>
    <row r="2080" spans="1:2">
      <c r="A2080" s="1">
        <v>41159</v>
      </c>
      <c r="B2080">
        <v>0</v>
      </c>
    </row>
    <row r="2081" spans="1:2">
      <c r="A2081" s="1">
        <v>41160</v>
      </c>
      <c r="B2081">
        <v>0</v>
      </c>
    </row>
    <row r="2082" spans="1:2">
      <c r="A2082" s="1">
        <v>41161</v>
      </c>
      <c r="B2082">
        <v>0</v>
      </c>
    </row>
    <row r="2083" spans="1:2">
      <c r="A2083" s="1">
        <v>41162</v>
      </c>
      <c r="B2083">
        <v>20</v>
      </c>
    </row>
    <row r="2084" spans="1:2">
      <c r="A2084" s="1">
        <v>41163</v>
      </c>
      <c r="B2084">
        <v>10</v>
      </c>
    </row>
    <row r="2085" spans="1:2">
      <c r="A2085" s="1">
        <v>41164</v>
      </c>
      <c r="B2085">
        <v>40</v>
      </c>
    </row>
    <row r="2086" spans="1:2">
      <c r="A2086" s="1">
        <v>41165</v>
      </c>
      <c r="B2086">
        <v>30</v>
      </c>
    </row>
    <row r="2087" spans="1:2">
      <c r="A2087" s="1">
        <v>41166</v>
      </c>
      <c r="B2087">
        <v>50</v>
      </c>
    </row>
    <row r="2088" spans="1:2">
      <c r="A2088" s="1">
        <v>41167</v>
      </c>
      <c r="B2088">
        <v>100</v>
      </c>
    </row>
    <row r="2089" spans="1:2">
      <c r="A2089" s="1">
        <v>41168</v>
      </c>
      <c r="B2089">
        <v>50</v>
      </c>
    </row>
    <row r="2090" spans="1:2">
      <c r="A2090" s="1">
        <v>41169</v>
      </c>
      <c r="B2090">
        <v>-20</v>
      </c>
    </row>
    <row r="2091" spans="1:2">
      <c r="A2091" s="1">
        <v>41170</v>
      </c>
      <c r="B2091">
        <v>-110</v>
      </c>
    </row>
    <row r="2092" spans="1:2">
      <c r="A2092" s="1">
        <v>41171</v>
      </c>
      <c r="B2092">
        <v>10</v>
      </c>
    </row>
    <row r="2093" spans="1:2">
      <c r="A2093" s="1">
        <v>41172</v>
      </c>
      <c r="B2093">
        <v>-90</v>
      </c>
    </row>
    <row r="2094" spans="1:2">
      <c r="A2094" s="1">
        <v>41173</v>
      </c>
      <c r="B2094">
        <v>0</v>
      </c>
    </row>
    <row r="2095" spans="1:2">
      <c r="A2095" s="1">
        <v>41174</v>
      </c>
      <c r="B2095">
        <v>0</v>
      </c>
    </row>
    <row r="2096" spans="1:2">
      <c r="A2096" s="1">
        <v>41175</v>
      </c>
      <c r="B2096">
        <v>60</v>
      </c>
    </row>
    <row r="2097" spans="1:2">
      <c r="A2097" s="1">
        <v>41176</v>
      </c>
      <c r="B2097">
        <v>0</v>
      </c>
    </row>
    <row r="2098" spans="1:2">
      <c r="A2098" s="1">
        <v>41177</v>
      </c>
      <c r="B2098">
        <v>0</v>
      </c>
    </row>
    <row r="2099" spans="1:2">
      <c r="A2099" s="1">
        <v>41178</v>
      </c>
      <c r="B2099">
        <v>0</v>
      </c>
    </row>
    <row r="2100" spans="1:2">
      <c r="A2100" s="1">
        <v>41179</v>
      </c>
      <c r="B2100">
        <v>10</v>
      </c>
    </row>
    <row r="2101" spans="1:2">
      <c r="A2101" s="1">
        <v>41180</v>
      </c>
      <c r="B2101">
        <v>50</v>
      </c>
    </row>
    <row r="2102" spans="1:2">
      <c r="A2102" s="1">
        <v>41181</v>
      </c>
      <c r="B2102">
        <v>40</v>
      </c>
    </row>
    <row r="2103" spans="1:2">
      <c r="A2103" s="1">
        <v>41182</v>
      </c>
      <c r="B2103">
        <v>70</v>
      </c>
    </row>
    <row r="2104" spans="1:2">
      <c r="A2104" s="1">
        <v>41183</v>
      </c>
      <c r="B2104">
        <v>40</v>
      </c>
    </row>
    <row r="2105" spans="1:2">
      <c r="A2105" s="1">
        <v>41184</v>
      </c>
      <c r="B2105">
        <v>10</v>
      </c>
    </row>
    <row r="2106" spans="1:2">
      <c r="A2106" s="1">
        <v>41185</v>
      </c>
      <c r="B2106">
        <v>70</v>
      </c>
    </row>
    <row r="2107" spans="1:2">
      <c r="A2107" s="1">
        <v>41186</v>
      </c>
      <c r="B2107">
        <v>-70</v>
      </c>
    </row>
    <row r="2108" spans="1:2">
      <c r="A2108" s="1">
        <v>41187</v>
      </c>
      <c r="B2108">
        <v>-150</v>
      </c>
    </row>
    <row r="2109" spans="1:2">
      <c r="A2109" s="1">
        <v>41188</v>
      </c>
      <c r="B2109">
        <v>-40</v>
      </c>
    </row>
    <row r="2110" spans="1:2">
      <c r="A2110" s="1">
        <v>41189</v>
      </c>
      <c r="B2110">
        <v>-10</v>
      </c>
    </row>
    <row r="2111" spans="1:2">
      <c r="A2111" s="1">
        <v>41190</v>
      </c>
      <c r="B2111">
        <v>-70</v>
      </c>
    </row>
    <row r="2112" spans="1:2">
      <c r="A2112" s="1">
        <v>41191</v>
      </c>
      <c r="B2112">
        <v>-120</v>
      </c>
    </row>
    <row r="2113" spans="1:2">
      <c r="A2113" s="1">
        <v>41192</v>
      </c>
      <c r="B2113">
        <v>290</v>
      </c>
    </row>
    <row r="2114" spans="1:2">
      <c r="A2114" s="1">
        <v>41193</v>
      </c>
      <c r="B2114">
        <v>0</v>
      </c>
    </row>
    <row r="2115" spans="1:2">
      <c r="A2115" s="1">
        <v>41194</v>
      </c>
      <c r="B2115">
        <v>120</v>
      </c>
    </row>
    <row r="2116" spans="1:2">
      <c r="A2116" s="1">
        <v>41195</v>
      </c>
      <c r="B2116">
        <v>70</v>
      </c>
    </row>
    <row r="2117" spans="1:2">
      <c r="A2117" s="1">
        <v>41196</v>
      </c>
      <c r="B2117">
        <v>90</v>
      </c>
    </row>
    <row r="2118" spans="1:2">
      <c r="A2118" s="1">
        <v>41197</v>
      </c>
      <c r="B2118">
        <v>910</v>
      </c>
    </row>
    <row r="2119" spans="1:2">
      <c r="A2119" s="1">
        <v>41198</v>
      </c>
      <c r="B2119">
        <v>2440</v>
      </c>
    </row>
    <row r="2120" spans="1:2">
      <c r="A2120" s="1">
        <v>41199</v>
      </c>
      <c r="B2120">
        <v>570</v>
      </c>
    </row>
    <row r="2121" spans="1:2">
      <c r="A2121" s="1">
        <v>41200</v>
      </c>
      <c r="B2121">
        <v>150</v>
      </c>
    </row>
    <row r="2122" spans="1:2">
      <c r="A2122" s="1">
        <v>41201</v>
      </c>
      <c r="B2122">
        <v>470</v>
      </c>
    </row>
    <row r="2123" spans="1:2">
      <c r="A2123" s="1">
        <v>41202</v>
      </c>
      <c r="B2123">
        <v>850</v>
      </c>
    </row>
    <row r="2124" spans="1:2">
      <c r="A2124" s="1">
        <v>41203</v>
      </c>
      <c r="B2124">
        <v>850</v>
      </c>
    </row>
    <row r="2125" spans="1:2">
      <c r="A2125" s="1">
        <v>41204</v>
      </c>
      <c r="B2125">
        <v>850</v>
      </c>
    </row>
    <row r="2126" spans="1:2">
      <c r="A2126" s="1">
        <v>41205</v>
      </c>
      <c r="B2126">
        <v>900</v>
      </c>
    </row>
    <row r="2127" spans="1:2">
      <c r="A2127" s="1">
        <v>41206</v>
      </c>
      <c r="B2127">
        <v>730</v>
      </c>
    </row>
    <row r="2128" spans="1:2">
      <c r="A2128" s="1">
        <v>41207</v>
      </c>
      <c r="B2128">
        <v>820</v>
      </c>
    </row>
    <row r="2129" spans="1:2">
      <c r="A2129" s="1">
        <v>41208</v>
      </c>
      <c r="B2129">
        <v>640</v>
      </c>
    </row>
    <row r="2130" spans="1:2">
      <c r="A2130" s="1">
        <v>41209</v>
      </c>
      <c r="B2130">
        <v>1630</v>
      </c>
    </row>
    <row r="2131" spans="1:2">
      <c r="A2131" s="1">
        <v>41210</v>
      </c>
      <c r="B2131">
        <v>6600</v>
      </c>
    </row>
    <row r="2132" spans="1:2">
      <c r="A2132" s="1">
        <v>41211</v>
      </c>
      <c r="B2132">
        <v>6170</v>
      </c>
    </row>
    <row r="2133" spans="1:2">
      <c r="A2133" s="1">
        <v>41212</v>
      </c>
      <c r="B2133">
        <v>2850</v>
      </c>
    </row>
    <row r="2134" spans="1:2">
      <c r="A2134" s="1">
        <v>41213</v>
      </c>
      <c r="B2134">
        <v>1690</v>
      </c>
    </row>
    <row r="2135" spans="1:2">
      <c r="A2135" s="1">
        <v>41214</v>
      </c>
      <c r="B2135">
        <v>2130</v>
      </c>
    </row>
    <row r="2136" spans="1:2">
      <c r="A2136" s="1">
        <v>41215</v>
      </c>
      <c r="B2136">
        <v>2110</v>
      </c>
    </row>
    <row r="2137" spans="1:2">
      <c r="A2137" s="1">
        <v>41216</v>
      </c>
      <c r="B2137">
        <v>1830</v>
      </c>
    </row>
    <row r="2138" spans="1:2">
      <c r="A2138" s="1">
        <v>41217</v>
      </c>
      <c r="B2138">
        <v>1500</v>
      </c>
    </row>
    <row r="2139" spans="1:2">
      <c r="A2139" s="1">
        <v>41218</v>
      </c>
      <c r="B2139">
        <v>1130</v>
      </c>
    </row>
    <row r="2140" spans="1:2">
      <c r="A2140" s="1">
        <v>41219</v>
      </c>
      <c r="B2140">
        <v>890</v>
      </c>
    </row>
    <row r="2141" spans="1:2">
      <c r="A2141" s="1">
        <v>41220</v>
      </c>
      <c r="B2141">
        <v>1020</v>
      </c>
    </row>
    <row r="2142" spans="1:2">
      <c r="A2142" s="1">
        <v>41221</v>
      </c>
      <c r="B2142">
        <v>620</v>
      </c>
    </row>
    <row r="2143" spans="1:2">
      <c r="A2143" s="1">
        <v>41222</v>
      </c>
      <c r="B2143">
        <v>730</v>
      </c>
    </row>
    <row r="2144" spans="1:2">
      <c r="A2144" s="1">
        <v>41223</v>
      </c>
      <c r="B2144">
        <v>660</v>
      </c>
    </row>
    <row r="2145" spans="1:2">
      <c r="A2145" s="1">
        <v>41224</v>
      </c>
      <c r="B2145">
        <v>560</v>
      </c>
    </row>
    <row r="2146" spans="1:2">
      <c r="A2146" s="1">
        <v>41225</v>
      </c>
      <c r="B2146">
        <v>2890</v>
      </c>
    </row>
    <row r="2147" spans="1:2">
      <c r="A2147" s="1">
        <v>41226</v>
      </c>
      <c r="B2147">
        <v>2640</v>
      </c>
    </row>
    <row r="2148" spans="1:2">
      <c r="A2148" s="1">
        <v>41227</v>
      </c>
      <c r="B2148">
        <v>1910</v>
      </c>
    </row>
    <row r="2149" spans="1:2">
      <c r="A2149" s="1">
        <v>41228</v>
      </c>
      <c r="B2149">
        <v>1450</v>
      </c>
    </row>
    <row r="2150" spans="1:2">
      <c r="A2150" s="1">
        <v>41229</v>
      </c>
      <c r="B2150">
        <v>1080</v>
      </c>
    </row>
    <row r="2151" spans="1:2">
      <c r="A2151" s="1">
        <v>41230</v>
      </c>
      <c r="B2151">
        <v>1390</v>
      </c>
    </row>
    <row r="2152" spans="1:2">
      <c r="A2152" s="1">
        <v>41231</v>
      </c>
      <c r="B2152">
        <v>1570</v>
      </c>
    </row>
    <row r="2153" spans="1:2">
      <c r="A2153" s="1">
        <v>41232</v>
      </c>
      <c r="B2153">
        <v>3480</v>
      </c>
    </row>
    <row r="2154" spans="1:2">
      <c r="A2154" s="1">
        <v>41233</v>
      </c>
      <c r="B2154">
        <v>12720</v>
      </c>
    </row>
    <row r="2155" spans="1:2">
      <c r="A2155" s="1">
        <v>41234</v>
      </c>
      <c r="B2155">
        <v>7940</v>
      </c>
    </row>
    <row r="2156" spans="1:2">
      <c r="A2156" s="1">
        <v>41235</v>
      </c>
      <c r="B2156">
        <v>4460</v>
      </c>
    </row>
    <row r="2157" spans="1:2">
      <c r="A2157" s="1">
        <v>41236</v>
      </c>
      <c r="B2157">
        <v>3460</v>
      </c>
    </row>
    <row r="2158" spans="1:2">
      <c r="A2158" s="1">
        <v>41237</v>
      </c>
      <c r="B2158">
        <v>5840</v>
      </c>
    </row>
    <row r="2159" spans="1:2">
      <c r="A2159" s="1">
        <v>41238</v>
      </c>
      <c r="B2159">
        <v>4470</v>
      </c>
    </row>
    <row r="2160" spans="1:2">
      <c r="A2160" s="1">
        <v>41239</v>
      </c>
      <c r="B2160">
        <v>3330</v>
      </c>
    </row>
    <row r="2161" spans="1:2">
      <c r="A2161" s="1">
        <v>41240</v>
      </c>
      <c r="B2161">
        <v>2440</v>
      </c>
    </row>
    <row r="2162" spans="1:2">
      <c r="A2162" s="1">
        <v>41241</v>
      </c>
      <c r="B2162">
        <v>1980</v>
      </c>
    </row>
    <row r="2163" spans="1:2">
      <c r="A2163" s="1">
        <v>41242</v>
      </c>
      <c r="B2163">
        <v>2010</v>
      </c>
    </row>
    <row r="2164" spans="1:2">
      <c r="A2164" s="1">
        <v>41243</v>
      </c>
      <c r="B2164">
        <v>3180</v>
      </c>
    </row>
    <row r="2165" spans="1:2">
      <c r="A2165" s="1">
        <v>41244</v>
      </c>
      <c r="B2165">
        <v>4530</v>
      </c>
    </row>
    <row r="2166" spans="1:2">
      <c r="A2166" s="1">
        <v>41245</v>
      </c>
      <c r="B2166">
        <v>7270</v>
      </c>
    </row>
    <row r="2167" spans="1:2">
      <c r="A2167" s="1">
        <v>41246</v>
      </c>
      <c r="B2167">
        <v>5300</v>
      </c>
    </row>
    <row r="2168" spans="1:2">
      <c r="A2168" s="1">
        <v>41247</v>
      </c>
      <c r="B2168">
        <v>11570</v>
      </c>
    </row>
    <row r="2169" spans="1:2">
      <c r="A2169" s="1">
        <v>41248</v>
      </c>
      <c r="B2169">
        <v>11730</v>
      </c>
    </row>
    <row r="2170" spans="1:2">
      <c r="A2170" s="1">
        <v>41249</v>
      </c>
      <c r="B2170">
        <v>5650</v>
      </c>
    </row>
    <row r="2171" spans="1:2">
      <c r="A2171" s="1">
        <v>41250</v>
      </c>
      <c r="B2171">
        <v>4230</v>
      </c>
    </row>
    <row r="2172" spans="1:2">
      <c r="A2172" s="1">
        <v>41251</v>
      </c>
      <c r="B2172">
        <v>3790</v>
      </c>
    </row>
    <row r="2173" spans="1:2">
      <c r="A2173" s="1">
        <v>41252</v>
      </c>
      <c r="B2173">
        <v>2930</v>
      </c>
    </row>
    <row r="2174" spans="1:2">
      <c r="A2174" s="1">
        <v>41253</v>
      </c>
      <c r="B2174">
        <v>2540</v>
      </c>
    </row>
    <row r="2175" spans="1:2">
      <c r="A2175" s="1">
        <v>41254</v>
      </c>
      <c r="B2175">
        <v>2130</v>
      </c>
    </row>
    <row r="2176" spans="1:2">
      <c r="A2176" s="1">
        <v>41255</v>
      </c>
      <c r="B2176">
        <v>2410</v>
      </c>
    </row>
    <row r="2177" spans="1:2">
      <c r="A2177" s="1">
        <v>41256</v>
      </c>
      <c r="B2177">
        <v>1870</v>
      </c>
    </row>
    <row r="2178" spans="1:2">
      <c r="A2178" s="1">
        <v>41257</v>
      </c>
      <c r="B2178">
        <v>1540</v>
      </c>
    </row>
    <row r="2179" spans="1:2">
      <c r="A2179" s="1">
        <v>41258</v>
      </c>
      <c r="B2179">
        <v>1470</v>
      </c>
    </row>
    <row r="2180" spans="1:2">
      <c r="A2180" s="1">
        <v>41259</v>
      </c>
      <c r="B2180">
        <v>1570</v>
      </c>
    </row>
    <row r="2181" spans="1:2">
      <c r="A2181" s="1">
        <v>41260</v>
      </c>
      <c r="B2181">
        <v>4410</v>
      </c>
    </row>
    <row r="2182" spans="1:2">
      <c r="A2182" s="1">
        <v>41261</v>
      </c>
      <c r="B2182">
        <v>2720</v>
      </c>
    </row>
    <row r="2183" spans="1:2">
      <c r="A2183" s="1">
        <v>41262</v>
      </c>
      <c r="B2183">
        <v>1990</v>
      </c>
    </row>
    <row r="2184" spans="1:2">
      <c r="A2184" s="1">
        <v>41263</v>
      </c>
      <c r="B2184">
        <v>2220</v>
      </c>
    </row>
    <row r="2185" spans="1:2">
      <c r="A2185" s="1">
        <v>41264</v>
      </c>
      <c r="B2185">
        <v>1920</v>
      </c>
    </row>
    <row r="2186" spans="1:2">
      <c r="A2186" s="1">
        <v>41265</v>
      </c>
      <c r="B2186">
        <v>1870</v>
      </c>
    </row>
    <row r="2187" spans="1:2">
      <c r="A2187" s="1">
        <v>41266</v>
      </c>
      <c r="B2187">
        <v>1940</v>
      </c>
    </row>
    <row r="2188" spans="1:2">
      <c r="A2188" s="1">
        <v>41267</v>
      </c>
      <c r="B2188">
        <v>1840</v>
      </c>
    </row>
    <row r="2189" spans="1:2">
      <c r="A2189" s="1">
        <v>41268</v>
      </c>
      <c r="B2189">
        <v>2250</v>
      </c>
    </row>
    <row r="2190" spans="1:2">
      <c r="A2190" s="1">
        <v>41269</v>
      </c>
      <c r="B2190">
        <v>2910</v>
      </c>
    </row>
    <row r="2191" spans="1:2">
      <c r="A2191" s="1">
        <v>41270</v>
      </c>
      <c r="B2191">
        <v>2900</v>
      </c>
    </row>
    <row r="2192" spans="1:2">
      <c r="A2192" s="1">
        <v>41271</v>
      </c>
      <c r="B2192">
        <v>1940</v>
      </c>
    </row>
    <row r="2193" spans="1:2">
      <c r="A2193" s="1">
        <v>41272</v>
      </c>
      <c r="B2193">
        <v>1620</v>
      </c>
    </row>
    <row r="2194" spans="1:2">
      <c r="A2194" s="1">
        <v>41273</v>
      </c>
      <c r="B2194">
        <v>1320</v>
      </c>
    </row>
    <row r="2195" spans="1:2">
      <c r="A2195" s="1">
        <v>41274</v>
      </c>
      <c r="B2195">
        <v>1150</v>
      </c>
    </row>
    <row r="2196" spans="1:2">
      <c r="A2196" s="1">
        <v>41275</v>
      </c>
      <c r="B2196">
        <v>1090</v>
      </c>
    </row>
    <row r="2197" spans="1:2">
      <c r="A2197" s="1">
        <v>41276</v>
      </c>
      <c r="B2197">
        <v>1010</v>
      </c>
    </row>
    <row r="2198" spans="1:2">
      <c r="A2198" s="1">
        <v>41277</v>
      </c>
      <c r="B2198">
        <v>910</v>
      </c>
    </row>
    <row r="2199" spans="1:2">
      <c r="A2199" s="1">
        <v>41278</v>
      </c>
      <c r="B2199">
        <v>1000</v>
      </c>
    </row>
    <row r="2200" spans="1:2">
      <c r="A2200" s="1">
        <v>41279</v>
      </c>
      <c r="B2200">
        <v>1010</v>
      </c>
    </row>
    <row r="2201" spans="1:2">
      <c r="A2201" s="1">
        <v>41280</v>
      </c>
      <c r="B2201">
        <v>1020</v>
      </c>
    </row>
    <row r="2202" spans="1:2">
      <c r="A2202" s="1">
        <v>41281</v>
      </c>
      <c r="B2202">
        <v>2370</v>
      </c>
    </row>
    <row r="2203" spans="1:2">
      <c r="A2203" s="1">
        <v>41282</v>
      </c>
      <c r="B2203">
        <v>4060</v>
      </c>
    </row>
    <row r="2204" spans="1:2">
      <c r="A2204" s="1">
        <v>41283</v>
      </c>
      <c r="B2204">
        <v>4050</v>
      </c>
    </row>
    <row r="2205" spans="1:2">
      <c r="A2205" s="1">
        <v>41284</v>
      </c>
      <c r="B2205">
        <v>2800</v>
      </c>
    </row>
    <row r="2206" spans="1:2">
      <c r="A2206" s="1">
        <v>41285</v>
      </c>
      <c r="B2206">
        <v>2170</v>
      </c>
    </row>
    <row r="2207" spans="1:2">
      <c r="A2207" s="1">
        <v>41286</v>
      </c>
      <c r="B2207">
        <v>1640</v>
      </c>
    </row>
    <row r="2208" spans="1:2">
      <c r="A2208" s="1">
        <v>41287</v>
      </c>
      <c r="B2208">
        <v>1460</v>
      </c>
    </row>
    <row r="2209" spans="1:2">
      <c r="A2209" s="1">
        <v>41288</v>
      </c>
      <c r="B2209">
        <v>1190</v>
      </c>
    </row>
    <row r="2210" spans="1:2">
      <c r="A2210" s="1">
        <v>41289</v>
      </c>
      <c r="B2210">
        <v>1190</v>
      </c>
    </row>
    <row r="2211" spans="1:2">
      <c r="A2211" s="1">
        <v>41290</v>
      </c>
      <c r="B2211">
        <v>1020</v>
      </c>
    </row>
    <row r="2212" spans="1:2">
      <c r="A2212" s="1">
        <v>41291</v>
      </c>
      <c r="B2212">
        <v>1040</v>
      </c>
    </row>
    <row r="2213" spans="1:2">
      <c r="A2213" s="1">
        <v>41292</v>
      </c>
      <c r="B2213">
        <v>1060</v>
      </c>
    </row>
    <row r="2214" spans="1:2">
      <c r="A2214" s="1">
        <v>41293</v>
      </c>
      <c r="B2214">
        <v>1300</v>
      </c>
    </row>
    <row r="2215" spans="1:2">
      <c r="A2215" s="1">
        <v>41294</v>
      </c>
      <c r="B2215">
        <v>1460</v>
      </c>
    </row>
    <row r="2216" spans="1:2">
      <c r="A2216" s="1">
        <v>41295</v>
      </c>
      <c r="B2216">
        <v>1340</v>
      </c>
    </row>
    <row r="2217" spans="1:2">
      <c r="A2217" s="1">
        <v>41296</v>
      </c>
      <c r="B2217">
        <v>1240</v>
      </c>
    </row>
    <row r="2218" spans="1:2">
      <c r="A2218" s="1">
        <v>41297</v>
      </c>
      <c r="B2218">
        <v>1280</v>
      </c>
    </row>
    <row r="2219" spans="1:2">
      <c r="A2219" s="1">
        <v>41298</v>
      </c>
      <c r="B2219">
        <v>1370</v>
      </c>
    </row>
    <row r="2220" spans="1:2">
      <c r="A2220" s="1">
        <v>41299</v>
      </c>
      <c r="B2220">
        <v>2560</v>
      </c>
    </row>
    <row r="2221" spans="1:2">
      <c r="A2221" s="1">
        <v>41300</v>
      </c>
      <c r="B2221">
        <v>3200</v>
      </c>
    </row>
    <row r="2222" spans="1:2">
      <c r="A2222" s="1">
        <v>41301</v>
      </c>
      <c r="B2222">
        <v>2260</v>
      </c>
    </row>
    <row r="2223" spans="1:2">
      <c r="A2223" s="1">
        <v>41302</v>
      </c>
      <c r="B2223">
        <v>2250</v>
      </c>
    </row>
    <row r="2224" spans="1:2">
      <c r="A2224" s="1">
        <v>41303</v>
      </c>
      <c r="B2224">
        <v>3360</v>
      </c>
    </row>
    <row r="2225" spans="1:2">
      <c r="A2225" s="1">
        <v>41304</v>
      </c>
      <c r="B2225">
        <v>3130</v>
      </c>
    </row>
    <row r="2226" spans="1:2">
      <c r="A2226" s="1">
        <v>41305</v>
      </c>
      <c r="B2226">
        <v>2960</v>
      </c>
    </row>
    <row r="2227" spans="1:2">
      <c r="A2227" s="1">
        <v>41306</v>
      </c>
      <c r="B2227">
        <v>3180</v>
      </c>
    </row>
    <row r="2228" spans="1:2">
      <c r="A2228" s="1">
        <v>41307</v>
      </c>
      <c r="B2228">
        <v>2180</v>
      </c>
    </row>
    <row r="2229" spans="1:2">
      <c r="A2229" s="1">
        <v>41308</v>
      </c>
      <c r="B2229">
        <v>1900</v>
      </c>
    </row>
    <row r="2230" spans="1:2">
      <c r="A2230" s="1">
        <v>41309</v>
      </c>
      <c r="B2230">
        <v>1790</v>
      </c>
    </row>
    <row r="2231" spans="1:2">
      <c r="A2231" s="1">
        <v>41310</v>
      </c>
      <c r="B2231">
        <v>1790</v>
      </c>
    </row>
    <row r="2232" spans="1:2">
      <c r="A2232" s="1">
        <v>41311</v>
      </c>
      <c r="B2232">
        <v>2430</v>
      </c>
    </row>
    <row r="2233" spans="1:2">
      <c r="A2233" s="1">
        <v>41312</v>
      </c>
      <c r="B2233">
        <v>2050</v>
      </c>
    </row>
    <row r="2234" spans="1:2">
      <c r="A2234" s="1">
        <v>41313</v>
      </c>
      <c r="B2234">
        <v>1700</v>
      </c>
    </row>
    <row r="2235" spans="1:2">
      <c r="A2235" s="1">
        <v>41314</v>
      </c>
      <c r="B2235">
        <v>1620</v>
      </c>
    </row>
    <row r="2236" spans="1:2">
      <c r="A2236" s="1">
        <v>41315</v>
      </c>
      <c r="B2236">
        <v>1370</v>
      </c>
    </row>
    <row r="2237" spans="1:2">
      <c r="A2237" s="1">
        <v>41316</v>
      </c>
      <c r="B2237">
        <v>1170</v>
      </c>
    </row>
    <row r="2238" spans="1:2">
      <c r="A2238" s="1">
        <v>41317</v>
      </c>
      <c r="B2238">
        <v>1170</v>
      </c>
    </row>
    <row r="2239" spans="1:2">
      <c r="A2239" s="1">
        <v>41318</v>
      </c>
      <c r="B2239">
        <v>1280</v>
      </c>
    </row>
    <row r="2240" spans="1:2">
      <c r="A2240" s="1">
        <v>41319</v>
      </c>
      <c r="B2240">
        <v>1270</v>
      </c>
    </row>
    <row r="2241" spans="1:2">
      <c r="A2241" s="1">
        <v>41320</v>
      </c>
      <c r="B2241">
        <v>1360</v>
      </c>
    </row>
    <row r="2242" spans="1:2">
      <c r="A2242" s="1">
        <v>41321</v>
      </c>
      <c r="B2242">
        <v>1370</v>
      </c>
    </row>
    <row r="2243" spans="1:2">
      <c r="A2243" s="1">
        <v>41322</v>
      </c>
      <c r="B2243">
        <v>1290</v>
      </c>
    </row>
    <row r="2244" spans="1:2">
      <c r="A2244" s="1">
        <v>41323</v>
      </c>
      <c r="B2244">
        <v>1190</v>
      </c>
    </row>
    <row r="2245" spans="1:2">
      <c r="A2245" s="1">
        <v>41324</v>
      </c>
      <c r="B2245">
        <v>1060</v>
      </c>
    </row>
    <row r="2246" spans="1:2">
      <c r="A2246" s="1">
        <v>41325</v>
      </c>
      <c r="B2246">
        <v>1070</v>
      </c>
    </row>
    <row r="2247" spans="1:2">
      <c r="A2247" s="1">
        <v>41326</v>
      </c>
      <c r="B2247">
        <v>1000</v>
      </c>
    </row>
    <row r="2248" spans="1:2">
      <c r="A2248" s="1">
        <v>41327</v>
      </c>
      <c r="B2248">
        <v>1460</v>
      </c>
    </row>
    <row r="2249" spans="1:2">
      <c r="A2249" s="1">
        <v>41328</v>
      </c>
      <c r="B2249">
        <v>1650</v>
      </c>
    </row>
    <row r="2250" spans="1:2">
      <c r="A2250" s="1">
        <v>41329</v>
      </c>
      <c r="B2250">
        <v>1230</v>
      </c>
    </row>
    <row r="2251" spans="1:2">
      <c r="A2251" s="1">
        <v>41330</v>
      </c>
      <c r="B2251">
        <v>1390</v>
      </c>
    </row>
    <row r="2252" spans="1:2">
      <c r="A2252" s="1">
        <v>41331</v>
      </c>
      <c r="B2252">
        <v>1480</v>
      </c>
    </row>
    <row r="2253" spans="1:2">
      <c r="A2253" s="1">
        <v>41332</v>
      </c>
      <c r="B2253">
        <v>1210</v>
      </c>
    </row>
    <row r="2254" spans="1:2">
      <c r="A2254" s="1">
        <v>41333</v>
      </c>
      <c r="B2254">
        <v>2530</v>
      </c>
    </row>
    <row r="2255" spans="1:2">
      <c r="A2255" s="1">
        <v>41334</v>
      </c>
      <c r="B2255">
        <v>4350</v>
      </c>
    </row>
    <row r="2256" spans="1:2">
      <c r="A2256" s="1">
        <v>41335</v>
      </c>
      <c r="B2256">
        <v>3360</v>
      </c>
    </row>
    <row r="2257" spans="1:2">
      <c r="A2257" s="1">
        <v>41336</v>
      </c>
      <c r="B2257">
        <v>3090</v>
      </c>
    </row>
    <row r="2258" spans="1:2">
      <c r="A2258" s="1">
        <v>41337</v>
      </c>
      <c r="B2258">
        <v>2290</v>
      </c>
    </row>
    <row r="2259" spans="1:2">
      <c r="A2259" s="1">
        <v>41338</v>
      </c>
      <c r="B2259">
        <v>1950</v>
      </c>
    </row>
    <row r="2260" spans="1:2">
      <c r="A2260" s="1">
        <v>41339</v>
      </c>
      <c r="B2260">
        <v>1900</v>
      </c>
    </row>
    <row r="2261" spans="1:2">
      <c r="A2261" s="1">
        <v>41340</v>
      </c>
      <c r="B2261">
        <v>1730</v>
      </c>
    </row>
    <row r="2262" spans="1:2">
      <c r="A2262" s="1">
        <v>41341</v>
      </c>
      <c r="B2262">
        <v>1500</v>
      </c>
    </row>
    <row r="2263" spans="1:2">
      <c r="A2263" s="1">
        <v>41342</v>
      </c>
      <c r="B2263">
        <v>1380</v>
      </c>
    </row>
    <row r="2264" spans="1:2">
      <c r="A2264" s="1">
        <v>41343</v>
      </c>
      <c r="B2264">
        <v>1260</v>
      </c>
    </row>
    <row r="2265" spans="1:2">
      <c r="A2265" s="1">
        <v>41344</v>
      </c>
      <c r="B2265">
        <v>1260</v>
      </c>
    </row>
    <row r="2266" spans="1:2">
      <c r="A2266" s="1">
        <v>41345</v>
      </c>
      <c r="B2266">
        <v>1550</v>
      </c>
    </row>
    <row r="2267" spans="1:2">
      <c r="A2267" s="1">
        <v>41346</v>
      </c>
      <c r="B2267">
        <v>1670</v>
      </c>
    </row>
    <row r="2268" spans="1:2">
      <c r="A2268" s="1">
        <v>41347</v>
      </c>
      <c r="B2268">
        <v>1870</v>
      </c>
    </row>
    <row r="2269" spans="1:2">
      <c r="A2269" s="1">
        <v>41348</v>
      </c>
      <c r="B2269">
        <v>2000</v>
      </c>
    </row>
    <row r="2270" spans="1:2">
      <c r="A2270" s="1">
        <v>41349</v>
      </c>
      <c r="B2270">
        <v>2090</v>
      </c>
    </row>
    <row r="2271" spans="1:2">
      <c r="A2271" s="1">
        <v>41350</v>
      </c>
      <c r="B2271">
        <v>2010</v>
      </c>
    </row>
    <row r="2272" spans="1:2">
      <c r="A2272" s="1">
        <v>41351</v>
      </c>
      <c r="B2272">
        <v>1440</v>
      </c>
    </row>
    <row r="2273" spans="1:2">
      <c r="A2273" s="1">
        <v>41352</v>
      </c>
      <c r="B2273">
        <v>1420</v>
      </c>
    </row>
    <row r="2274" spans="1:2">
      <c r="A2274" s="1">
        <v>41353</v>
      </c>
      <c r="B2274">
        <v>4430</v>
      </c>
    </row>
    <row r="2275" spans="1:2">
      <c r="A2275" s="1">
        <v>41354</v>
      </c>
      <c r="B2275">
        <v>3720</v>
      </c>
    </row>
    <row r="2276" spans="1:2">
      <c r="A2276" s="1">
        <v>41355</v>
      </c>
      <c r="B2276">
        <v>2550</v>
      </c>
    </row>
    <row r="2277" spans="1:2">
      <c r="A2277" s="1">
        <v>41356</v>
      </c>
      <c r="B2277">
        <v>2080</v>
      </c>
    </row>
    <row r="2278" spans="1:2">
      <c r="A2278" s="1">
        <v>41357</v>
      </c>
      <c r="B2278">
        <v>1710</v>
      </c>
    </row>
    <row r="2279" spans="1:2">
      <c r="A2279" s="1">
        <v>41358</v>
      </c>
      <c r="B2279">
        <v>1470</v>
      </c>
    </row>
    <row r="2280" spans="1:2">
      <c r="A2280" s="1">
        <v>41359</v>
      </c>
      <c r="B2280">
        <v>1470</v>
      </c>
    </row>
    <row r="2281" spans="1:2">
      <c r="A2281" s="1">
        <v>41360</v>
      </c>
      <c r="B2281">
        <v>1420</v>
      </c>
    </row>
    <row r="2282" spans="1:2">
      <c r="A2282" s="1">
        <v>41361</v>
      </c>
      <c r="B2282">
        <v>1480</v>
      </c>
    </row>
    <row r="2283" spans="1:2">
      <c r="A2283" s="1">
        <v>41362</v>
      </c>
      <c r="B2283">
        <v>1740</v>
      </c>
    </row>
    <row r="2284" spans="1:2">
      <c r="A2284" s="1">
        <v>41363</v>
      </c>
      <c r="B2284">
        <v>1830</v>
      </c>
    </row>
    <row r="2285" spans="1:2">
      <c r="A2285" s="1">
        <v>41364</v>
      </c>
      <c r="B2285">
        <v>1910</v>
      </c>
    </row>
    <row r="2286" spans="1:2">
      <c r="A2286" s="1">
        <v>41365</v>
      </c>
      <c r="B2286">
        <v>2060</v>
      </c>
    </row>
    <row r="2287" spans="1:2">
      <c r="A2287" s="1">
        <v>41366</v>
      </c>
      <c r="B2287">
        <v>2250</v>
      </c>
    </row>
    <row r="2288" spans="1:2">
      <c r="A2288" s="1">
        <v>41367</v>
      </c>
      <c r="B2288">
        <v>1660</v>
      </c>
    </row>
    <row r="2289" spans="1:2">
      <c r="A2289" s="1">
        <v>41368</v>
      </c>
      <c r="B2289">
        <v>1520</v>
      </c>
    </row>
    <row r="2290" spans="1:2">
      <c r="A2290" s="1">
        <v>41369</v>
      </c>
      <c r="B2290">
        <v>3250</v>
      </c>
    </row>
    <row r="2291" spans="1:2">
      <c r="A2291" s="1">
        <v>41370</v>
      </c>
      <c r="B2291">
        <v>5030</v>
      </c>
    </row>
    <row r="2292" spans="1:2">
      <c r="A2292" s="1">
        <v>41371</v>
      </c>
      <c r="B2292">
        <v>6550</v>
      </c>
    </row>
    <row r="2293" spans="1:2">
      <c r="A2293" s="1">
        <v>41372</v>
      </c>
      <c r="B2293">
        <v>4700</v>
      </c>
    </row>
    <row r="2294" spans="1:2">
      <c r="A2294" s="1">
        <v>41373</v>
      </c>
      <c r="B2294">
        <v>3220</v>
      </c>
    </row>
    <row r="2295" spans="1:2">
      <c r="A2295" s="1">
        <v>41374</v>
      </c>
      <c r="B2295">
        <v>2770</v>
      </c>
    </row>
    <row r="2296" spans="1:2">
      <c r="A2296" s="1">
        <v>41375</v>
      </c>
      <c r="B2296">
        <v>2490</v>
      </c>
    </row>
    <row r="2297" spans="1:2">
      <c r="A2297" s="1">
        <v>41376</v>
      </c>
      <c r="B2297">
        <v>1930</v>
      </c>
    </row>
    <row r="2298" spans="1:2">
      <c r="A2298" s="1">
        <v>41377</v>
      </c>
      <c r="B2298">
        <v>1960</v>
      </c>
    </row>
    <row r="2299" spans="1:2">
      <c r="A2299" s="1">
        <v>41378</v>
      </c>
      <c r="B2299">
        <v>1660</v>
      </c>
    </row>
    <row r="2300" spans="1:2">
      <c r="A2300" s="1">
        <v>41379</v>
      </c>
      <c r="B2300">
        <v>1540</v>
      </c>
    </row>
    <row r="2301" spans="1:2">
      <c r="A2301" s="1">
        <v>41380</v>
      </c>
      <c r="B2301">
        <v>1560</v>
      </c>
    </row>
    <row r="2302" spans="1:2">
      <c r="A2302" s="1">
        <v>41381</v>
      </c>
      <c r="B2302">
        <v>1330</v>
      </c>
    </row>
    <row r="2303" spans="1:2">
      <c r="A2303" s="1">
        <v>41382</v>
      </c>
      <c r="B2303">
        <v>1220</v>
      </c>
    </row>
    <row r="2304" spans="1:2">
      <c r="A2304" s="1">
        <v>41383</v>
      </c>
      <c r="B2304">
        <v>1910</v>
      </c>
    </row>
    <row r="2305" spans="1:2">
      <c r="A2305" s="1">
        <v>41384</v>
      </c>
      <c r="B2305">
        <v>2500</v>
      </c>
    </row>
    <row r="2306" spans="1:2">
      <c r="A2306" s="1">
        <v>41385</v>
      </c>
      <c r="B2306">
        <v>2110</v>
      </c>
    </row>
    <row r="2307" spans="1:2">
      <c r="A2307" s="1">
        <v>41386</v>
      </c>
      <c r="B2307">
        <v>1710</v>
      </c>
    </row>
    <row r="2308" spans="1:2">
      <c r="A2308" s="1">
        <v>41387</v>
      </c>
      <c r="B2308">
        <v>1530</v>
      </c>
    </row>
    <row r="2309" spans="1:2">
      <c r="A2309" s="1">
        <v>41388</v>
      </c>
      <c r="B2309">
        <v>8850</v>
      </c>
    </row>
    <row r="2310" spans="1:2">
      <c r="A2310" s="1">
        <v>41389</v>
      </c>
      <c r="B2310">
        <v>1210</v>
      </c>
    </row>
    <row r="2311" spans="1:2">
      <c r="A2311" s="1">
        <v>41390</v>
      </c>
      <c r="B2311">
        <v>1270</v>
      </c>
    </row>
    <row r="2312" spans="1:2">
      <c r="A2312" s="1">
        <v>41391</v>
      </c>
      <c r="B2312">
        <v>1250</v>
      </c>
    </row>
    <row r="2313" spans="1:2">
      <c r="A2313" s="1">
        <v>41392</v>
      </c>
      <c r="B2313">
        <v>1190</v>
      </c>
    </row>
    <row r="2314" spans="1:2">
      <c r="A2314" s="1">
        <v>41393</v>
      </c>
      <c r="B2314">
        <v>1250</v>
      </c>
    </row>
    <row r="2315" spans="1:2">
      <c r="A2315" s="1">
        <v>41394</v>
      </c>
      <c r="B2315">
        <v>1490</v>
      </c>
    </row>
    <row r="2316" spans="1:2">
      <c r="A2316" s="1">
        <v>41395</v>
      </c>
      <c r="B2316">
        <v>1020</v>
      </c>
    </row>
    <row r="2317" spans="1:2">
      <c r="A2317" s="1">
        <v>41396</v>
      </c>
      <c r="B2317">
        <v>1080</v>
      </c>
    </row>
    <row r="2318" spans="1:2">
      <c r="A2318" s="1">
        <v>41397</v>
      </c>
      <c r="B2318">
        <v>1050</v>
      </c>
    </row>
    <row r="2319" spans="1:2">
      <c r="A2319" s="1">
        <v>41398</v>
      </c>
      <c r="B2319">
        <v>770</v>
      </c>
    </row>
    <row r="2320" spans="1:2">
      <c r="A2320" s="1">
        <v>41399</v>
      </c>
      <c r="B2320">
        <v>810</v>
      </c>
    </row>
    <row r="2321" spans="1:2">
      <c r="A2321" s="1">
        <v>41400</v>
      </c>
      <c r="B2321">
        <v>30</v>
      </c>
    </row>
    <row r="2322" spans="1:2">
      <c r="A2322" s="1">
        <v>41401</v>
      </c>
      <c r="B2322">
        <v>850</v>
      </c>
    </row>
    <row r="2323" spans="1:2">
      <c r="A2323" s="1">
        <v>41402</v>
      </c>
      <c r="B2323">
        <v>830</v>
      </c>
    </row>
    <row r="2324" spans="1:2">
      <c r="A2324" s="1">
        <v>41403</v>
      </c>
      <c r="B2324">
        <v>310</v>
      </c>
    </row>
    <row r="2325" spans="1:2">
      <c r="A2325" s="1">
        <v>41404</v>
      </c>
      <c r="B2325">
        <v>630</v>
      </c>
    </row>
    <row r="2326" spans="1:2">
      <c r="A2326" s="1">
        <v>41405</v>
      </c>
      <c r="B2326">
        <v>690</v>
      </c>
    </row>
    <row r="2327" spans="1:2">
      <c r="A2327" s="1">
        <v>41406</v>
      </c>
      <c r="B2327">
        <v>650</v>
      </c>
    </row>
    <row r="2328" spans="1:2">
      <c r="A2328" s="1">
        <v>41407</v>
      </c>
      <c r="B2328">
        <v>590</v>
      </c>
    </row>
    <row r="2329" spans="1:2">
      <c r="A2329" s="1">
        <v>41408</v>
      </c>
      <c r="B2329">
        <v>440</v>
      </c>
    </row>
    <row r="2330" spans="1:2">
      <c r="A2330" s="1">
        <v>41409</v>
      </c>
      <c r="B2330">
        <v>470</v>
      </c>
    </row>
    <row r="2331" spans="1:2">
      <c r="A2331" s="1">
        <v>41410</v>
      </c>
      <c r="B2331">
        <v>460</v>
      </c>
    </row>
    <row r="2332" spans="1:2">
      <c r="A2332" s="1">
        <v>41411</v>
      </c>
      <c r="B2332">
        <v>440</v>
      </c>
    </row>
    <row r="2333" spans="1:2">
      <c r="A2333" s="1">
        <v>41412</v>
      </c>
      <c r="B2333">
        <v>410</v>
      </c>
    </row>
    <row r="2334" spans="1:2">
      <c r="A2334" s="1">
        <v>41413</v>
      </c>
      <c r="B2334">
        <v>460</v>
      </c>
    </row>
    <row r="2335" spans="1:2">
      <c r="A2335" s="1">
        <v>41414</v>
      </c>
      <c r="B2335">
        <v>430</v>
      </c>
    </row>
    <row r="2336" spans="1:2">
      <c r="A2336" s="1">
        <v>41415</v>
      </c>
      <c r="B2336">
        <v>560</v>
      </c>
    </row>
    <row r="2337" spans="1:2">
      <c r="A2337" s="1">
        <v>41416</v>
      </c>
      <c r="B2337">
        <v>980</v>
      </c>
    </row>
    <row r="2338" spans="1:2">
      <c r="A2338" s="1">
        <v>41417</v>
      </c>
      <c r="B2338">
        <v>1070</v>
      </c>
    </row>
    <row r="2339" spans="1:2">
      <c r="A2339" s="1">
        <v>41418</v>
      </c>
      <c r="B2339">
        <v>1870</v>
      </c>
    </row>
    <row r="2340" spans="1:2">
      <c r="A2340" s="1">
        <v>41419</v>
      </c>
      <c r="B2340">
        <v>1470</v>
      </c>
    </row>
    <row r="2341" spans="1:2">
      <c r="A2341" s="1">
        <v>41420</v>
      </c>
      <c r="B2341">
        <v>1430</v>
      </c>
    </row>
    <row r="2342" spans="1:2">
      <c r="A2342" s="1">
        <v>41421</v>
      </c>
      <c r="B2342">
        <v>2470</v>
      </c>
    </row>
    <row r="2343" spans="1:2">
      <c r="A2343" s="1">
        <v>41422</v>
      </c>
      <c r="B2343">
        <v>2690</v>
      </c>
    </row>
    <row r="2344" spans="1:2">
      <c r="A2344" s="1">
        <v>41423</v>
      </c>
      <c r="B2344">
        <v>2950</v>
      </c>
    </row>
    <row r="2345" spans="1:2">
      <c r="A2345" s="1">
        <v>41424</v>
      </c>
      <c r="B2345">
        <v>2920</v>
      </c>
    </row>
    <row r="2346" spans="1:2">
      <c r="A2346" s="1">
        <v>41425</v>
      </c>
      <c r="B2346">
        <v>1980</v>
      </c>
    </row>
    <row r="2347" spans="1:2">
      <c r="A2347" s="1">
        <v>41426</v>
      </c>
      <c r="B2347">
        <v>1440</v>
      </c>
    </row>
    <row r="2348" spans="1:2">
      <c r="A2348" s="1">
        <v>41427</v>
      </c>
      <c r="B2348">
        <v>1180</v>
      </c>
    </row>
    <row r="2349" spans="1:2">
      <c r="A2349" s="1">
        <v>41428</v>
      </c>
      <c r="B2349">
        <v>1140</v>
      </c>
    </row>
    <row r="2350" spans="1:2">
      <c r="A2350" s="1">
        <v>41429</v>
      </c>
      <c r="B2350">
        <v>870</v>
      </c>
    </row>
    <row r="2351" spans="1:2">
      <c r="A2351" s="1">
        <v>41430</v>
      </c>
      <c r="B2351">
        <v>790</v>
      </c>
    </row>
    <row r="2352" spans="1:2">
      <c r="A2352" s="1">
        <v>41431</v>
      </c>
      <c r="B2352">
        <v>660</v>
      </c>
    </row>
    <row r="2353" spans="1:2">
      <c r="A2353" s="1">
        <v>41432</v>
      </c>
      <c r="B2353">
        <v>560</v>
      </c>
    </row>
    <row r="2354" spans="1:2">
      <c r="A2354" s="1">
        <v>41433</v>
      </c>
      <c r="B2354">
        <v>590</v>
      </c>
    </row>
    <row r="2355" spans="1:2">
      <c r="A2355" s="1">
        <v>41434</v>
      </c>
      <c r="B2355">
        <v>520</v>
      </c>
    </row>
    <row r="2356" spans="1:2">
      <c r="A2356" s="1">
        <v>41435</v>
      </c>
      <c r="B2356">
        <v>460</v>
      </c>
    </row>
    <row r="2357" spans="1:2">
      <c r="A2357" s="1">
        <v>41436</v>
      </c>
      <c r="B2357">
        <v>480</v>
      </c>
    </row>
    <row r="2358" spans="1:2">
      <c r="A2358" s="1">
        <v>41437</v>
      </c>
      <c r="B2358">
        <v>420</v>
      </c>
    </row>
    <row r="2359" spans="1:2">
      <c r="A2359" s="1">
        <v>41438</v>
      </c>
      <c r="B2359">
        <v>480</v>
      </c>
    </row>
    <row r="2360" spans="1:2">
      <c r="A2360" s="1">
        <v>41439</v>
      </c>
      <c r="B2360">
        <v>400</v>
      </c>
    </row>
    <row r="2361" spans="1:2">
      <c r="A2361" s="1">
        <v>41440</v>
      </c>
      <c r="B2361">
        <v>390</v>
      </c>
    </row>
    <row r="2362" spans="1:2">
      <c r="A2362" s="1">
        <v>41441</v>
      </c>
      <c r="B2362">
        <v>340</v>
      </c>
    </row>
    <row r="2363" spans="1:2">
      <c r="A2363" s="1">
        <v>41442</v>
      </c>
      <c r="B2363">
        <v>270</v>
      </c>
    </row>
    <row r="2364" spans="1:2">
      <c r="A2364" s="1">
        <v>41443</v>
      </c>
      <c r="B2364">
        <v>370</v>
      </c>
    </row>
    <row r="2365" spans="1:2">
      <c r="A2365" s="1">
        <v>41444</v>
      </c>
      <c r="B2365">
        <v>440</v>
      </c>
    </row>
    <row r="2366" spans="1:2">
      <c r="A2366" s="1">
        <v>41445</v>
      </c>
      <c r="B2366">
        <v>420</v>
      </c>
    </row>
    <row r="2367" spans="1:2">
      <c r="A2367" s="1">
        <v>41446</v>
      </c>
      <c r="B2367">
        <v>390</v>
      </c>
    </row>
    <row r="2368" spans="1:2">
      <c r="A2368" s="1">
        <v>41447</v>
      </c>
      <c r="B2368">
        <v>290</v>
      </c>
    </row>
    <row r="2369" spans="1:2">
      <c r="A2369" s="1">
        <v>41448</v>
      </c>
      <c r="B2369">
        <v>340</v>
      </c>
    </row>
    <row r="2370" spans="1:2">
      <c r="A2370" s="1">
        <v>41449</v>
      </c>
      <c r="B2370">
        <v>490</v>
      </c>
    </row>
    <row r="2371" spans="1:2">
      <c r="A2371" s="1">
        <v>41450</v>
      </c>
      <c r="B2371">
        <v>650</v>
      </c>
    </row>
    <row r="2372" spans="1:2">
      <c r="A2372" s="1">
        <v>41451</v>
      </c>
      <c r="B2372">
        <v>860</v>
      </c>
    </row>
    <row r="2373" spans="1:2">
      <c r="A2373" s="1">
        <v>41452</v>
      </c>
      <c r="B2373">
        <v>700</v>
      </c>
    </row>
    <row r="2374" spans="1:2">
      <c r="A2374" s="1">
        <v>41453</v>
      </c>
      <c r="B2374">
        <v>510</v>
      </c>
    </row>
    <row r="2375" spans="1:2">
      <c r="A2375" s="1">
        <v>41454</v>
      </c>
      <c r="B2375">
        <v>450</v>
      </c>
    </row>
    <row r="2376" spans="1:2">
      <c r="A2376" s="1">
        <v>41455</v>
      </c>
      <c r="B2376">
        <v>350</v>
      </c>
    </row>
    <row r="2377" spans="1:2">
      <c r="A2377" s="1">
        <v>41456</v>
      </c>
      <c r="B2377">
        <v>360</v>
      </c>
    </row>
    <row r="2378" spans="1:2">
      <c r="A2378" s="1">
        <v>41457</v>
      </c>
      <c r="B2378">
        <v>260</v>
      </c>
    </row>
    <row r="2379" spans="1:2">
      <c r="A2379" s="1">
        <v>41458</v>
      </c>
      <c r="B2379">
        <v>270</v>
      </c>
    </row>
    <row r="2380" spans="1:2">
      <c r="A2380" s="1">
        <v>41459</v>
      </c>
      <c r="B2380">
        <v>240</v>
      </c>
    </row>
    <row r="2381" spans="1:2">
      <c r="A2381" s="1">
        <v>41460</v>
      </c>
      <c r="B2381">
        <v>260</v>
      </c>
    </row>
    <row r="2382" spans="1:2">
      <c r="A2382" s="1">
        <v>41461</v>
      </c>
      <c r="B2382">
        <v>210</v>
      </c>
    </row>
    <row r="2383" spans="1:2">
      <c r="A2383" s="1">
        <v>41462</v>
      </c>
      <c r="B2383">
        <v>250</v>
      </c>
    </row>
    <row r="2384" spans="1:2">
      <c r="A2384" s="1">
        <v>41463</v>
      </c>
      <c r="B2384">
        <v>240</v>
      </c>
    </row>
    <row r="2385" spans="1:2">
      <c r="A2385" s="1">
        <v>41464</v>
      </c>
      <c r="B2385">
        <v>200</v>
      </c>
    </row>
    <row r="2386" spans="1:2">
      <c r="A2386" s="1">
        <v>41465</v>
      </c>
      <c r="B2386">
        <v>160</v>
      </c>
    </row>
    <row r="2387" spans="1:2">
      <c r="A2387" s="1">
        <v>41466</v>
      </c>
      <c r="B2387">
        <v>180</v>
      </c>
    </row>
    <row r="2388" spans="1:2">
      <c r="A2388" s="1">
        <v>41467</v>
      </c>
      <c r="B2388">
        <v>150</v>
      </c>
    </row>
    <row r="2389" spans="1:2">
      <c r="A2389" s="1">
        <v>41468</v>
      </c>
      <c r="B2389">
        <v>150</v>
      </c>
    </row>
    <row r="2390" spans="1:2">
      <c r="A2390" s="1">
        <v>41469</v>
      </c>
      <c r="B2390">
        <v>150</v>
      </c>
    </row>
    <row r="2391" spans="1:2">
      <c r="A2391" s="1">
        <v>41470</v>
      </c>
      <c r="B2391">
        <v>150</v>
      </c>
    </row>
    <row r="2392" spans="1:2">
      <c r="A2392" s="1">
        <v>41471</v>
      </c>
      <c r="B2392">
        <v>100</v>
      </c>
    </row>
    <row r="2393" spans="1:2">
      <c r="A2393" s="1">
        <v>41472</v>
      </c>
      <c r="B2393">
        <v>160</v>
      </c>
    </row>
    <row r="2394" spans="1:2">
      <c r="A2394" s="1">
        <v>41473</v>
      </c>
      <c r="B2394">
        <v>100</v>
      </c>
    </row>
    <row r="2395" spans="1:2">
      <c r="A2395" s="1">
        <v>41474</v>
      </c>
      <c r="B2395">
        <v>150</v>
      </c>
    </row>
    <row r="2396" spans="1:2">
      <c r="A2396" s="1">
        <v>41475</v>
      </c>
      <c r="B2396">
        <v>110</v>
      </c>
    </row>
    <row r="2397" spans="1:2">
      <c r="A2397" s="1">
        <v>41476</v>
      </c>
      <c r="B2397">
        <v>100</v>
      </c>
    </row>
    <row r="2398" spans="1:2">
      <c r="A2398" s="1">
        <v>41477</v>
      </c>
      <c r="B2398">
        <v>240</v>
      </c>
    </row>
    <row r="2399" spans="1:2">
      <c r="A2399" s="1">
        <v>41478</v>
      </c>
      <c r="B2399">
        <v>220</v>
      </c>
    </row>
    <row r="2400" spans="1:2">
      <c r="A2400" s="1">
        <v>41479</v>
      </c>
      <c r="B2400">
        <v>120</v>
      </c>
    </row>
    <row r="2401" spans="1:2">
      <c r="A2401" s="1">
        <v>41480</v>
      </c>
      <c r="B2401">
        <v>80</v>
      </c>
    </row>
    <row r="2402" spans="1:2">
      <c r="A2402" s="1">
        <v>41481</v>
      </c>
      <c r="B2402">
        <v>100</v>
      </c>
    </row>
    <row r="2403" spans="1:2">
      <c r="A2403" s="1">
        <v>41482</v>
      </c>
      <c r="B2403">
        <v>50</v>
      </c>
    </row>
    <row r="2404" spans="1:2">
      <c r="A2404" s="1">
        <v>41483</v>
      </c>
      <c r="B2404">
        <v>100</v>
      </c>
    </row>
    <row r="2405" spans="1:2">
      <c r="A2405" s="1">
        <v>41484</v>
      </c>
      <c r="B2405">
        <v>40</v>
      </c>
    </row>
    <row r="2406" spans="1:2">
      <c r="A2406" s="1">
        <v>41485</v>
      </c>
      <c r="B2406">
        <v>50</v>
      </c>
    </row>
    <row r="2407" spans="1:2">
      <c r="A2407" s="1">
        <v>41486</v>
      </c>
      <c r="B2407">
        <v>50</v>
      </c>
    </row>
    <row r="2408" spans="1:2">
      <c r="A2408" s="1">
        <v>41487</v>
      </c>
      <c r="B2408">
        <v>110</v>
      </c>
    </row>
    <row r="2409" spans="1:2">
      <c r="A2409" s="1">
        <v>41488</v>
      </c>
      <c r="B2409">
        <v>110</v>
      </c>
    </row>
    <row r="2410" spans="1:2">
      <c r="A2410" s="1">
        <v>41489</v>
      </c>
      <c r="B2410">
        <v>60</v>
      </c>
    </row>
    <row r="2411" spans="1:2">
      <c r="A2411" s="1">
        <v>41490</v>
      </c>
      <c r="B2411">
        <v>40</v>
      </c>
    </row>
    <row r="2412" spans="1:2">
      <c r="A2412" s="1">
        <v>41491</v>
      </c>
      <c r="B2412">
        <v>90</v>
      </c>
    </row>
    <row r="2413" spans="1:2">
      <c r="A2413" s="1">
        <v>41492</v>
      </c>
      <c r="B2413">
        <v>30</v>
      </c>
    </row>
    <row r="2414" spans="1:2">
      <c r="A2414" s="1">
        <v>41493</v>
      </c>
      <c r="B2414">
        <v>50</v>
      </c>
    </row>
    <row r="2415" spans="1:2">
      <c r="A2415" s="1">
        <v>41494</v>
      </c>
      <c r="B2415">
        <v>60</v>
      </c>
    </row>
    <row r="2416" spans="1:2">
      <c r="A2416" s="1">
        <v>41495</v>
      </c>
      <c r="B2416">
        <v>70</v>
      </c>
    </row>
    <row r="2417" spans="1:2">
      <c r="A2417" s="1">
        <v>41496</v>
      </c>
      <c r="B2417">
        <v>70</v>
      </c>
    </row>
    <row r="2418" spans="1:2">
      <c r="A2418" s="1">
        <v>41497</v>
      </c>
      <c r="B2418">
        <v>70</v>
      </c>
    </row>
    <row r="2419" spans="1:2">
      <c r="A2419" s="1">
        <v>41498</v>
      </c>
      <c r="B2419">
        <v>30</v>
      </c>
    </row>
    <row r="2420" spans="1:2">
      <c r="A2420" s="1">
        <v>41499</v>
      </c>
      <c r="B2420">
        <v>70</v>
      </c>
    </row>
    <row r="2421" spans="1:2">
      <c r="A2421" s="1">
        <v>41500</v>
      </c>
      <c r="B2421">
        <v>70</v>
      </c>
    </row>
    <row r="2422" spans="1:2">
      <c r="A2422" s="1">
        <v>41501</v>
      </c>
      <c r="B2422">
        <v>40</v>
      </c>
    </row>
    <row r="2423" spans="1:2">
      <c r="A2423" s="1">
        <v>41502</v>
      </c>
      <c r="B2423">
        <v>70</v>
      </c>
    </row>
    <row r="2424" spans="1:2">
      <c r="A2424" s="1">
        <v>41503</v>
      </c>
      <c r="B2424">
        <v>0</v>
      </c>
    </row>
    <row r="2425" spans="1:2">
      <c r="A2425" s="1">
        <v>41504</v>
      </c>
      <c r="B2425">
        <v>100</v>
      </c>
    </row>
    <row r="2426" spans="1:2">
      <c r="A2426" s="1">
        <v>41505</v>
      </c>
      <c r="B2426">
        <v>-40</v>
      </c>
    </row>
    <row r="2427" spans="1:2">
      <c r="A2427" s="1">
        <v>41506</v>
      </c>
      <c r="B2427">
        <v>70</v>
      </c>
    </row>
    <row r="2428" spans="1:2">
      <c r="A2428" s="1">
        <v>41507</v>
      </c>
      <c r="B2428">
        <v>20</v>
      </c>
    </row>
    <row r="2429" spans="1:2">
      <c r="A2429" s="1">
        <v>41508</v>
      </c>
      <c r="B2429">
        <v>80</v>
      </c>
    </row>
    <row r="2430" spans="1:2">
      <c r="A2430" s="1">
        <v>41509</v>
      </c>
      <c r="B2430">
        <v>0</v>
      </c>
    </row>
    <row r="2431" spans="1:2">
      <c r="A2431" s="1">
        <v>41510</v>
      </c>
      <c r="B2431">
        <v>70</v>
      </c>
    </row>
    <row r="2432" spans="1:2">
      <c r="A2432" s="1">
        <v>41511</v>
      </c>
      <c r="B2432">
        <v>30</v>
      </c>
    </row>
    <row r="2433" spans="1:2">
      <c r="A2433" s="1">
        <v>41512</v>
      </c>
      <c r="B2433">
        <v>70</v>
      </c>
    </row>
    <row r="2434" spans="1:2">
      <c r="A2434" s="1">
        <v>41513</v>
      </c>
      <c r="B2434">
        <v>0</v>
      </c>
    </row>
    <row r="2435" spans="1:2">
      <c r="A2435" s="1">
        <v>41514</v>
      </c>
      <c r="B2435">
        <v>20</v>
      </c>
    </row>
    <row r="2436" spans="1:2">
      <c r="A2436" s="1">
        <v>41515</v>
      </c>
      <c r="B2436">
        <v>50</v>
      </c>
    </row>
    <row r="2437" spans="1:2">
      <c r="A2437" s="1">
        <v>41516</v>
      </c>
      <c r="B2437">
        <v>70</v>
      </c>
    </row>
    <row r="2438" spans="1:2">
      <c r="A2438" s="1">
        <v>41517</v>
      </c>
      <c r="B2438">
        <v>30</v>
      </c>
    </row>
    <row r="2439" spans="1:2">
      <c r="A2439" s="1">
        <v>41518</v>
      </c>
      <c r="B2439">
        <v>30</v>
      </c>
    </row>
    <row r="2440" spans="1:2">
      <c r="A2440" s="1">
        <v>41519</v>
      </c>
      <c r="B2440">
        <v>80</v>
      </c>
    </row>
    <row r="2441" spans="1:2">
      <c r="A2441" s="1">
        <v>41520</v>
      </c>
      <c r="B2441">
        <v>10</v>
      </c>
    </row>
    <row r="2442" spans="1:2">
      <c r="A2442" s="1">
        <v>41521</v>
      </c>
      <c r="B2442">
        <v>0</v>
      </c>
    </row>
    <row r="2443" spans="1:2">
      <c r="A2443" s="1">
        <v>41522</v>
      </c>
      <c r="B2443">
        <v>120</v>
      </c>
    </row>
    <row r="2444" spans="1:2">
      <c r="A2444" s="1">
        <v>41523</v>
      </c>
      <c r="B2444">
        <v>320</v>
      </c>
    </row>
    <row r="2445" spans="1:2">
      <c r="A2445" s="1">
        <v>41524</v>
      </c>
      <c r="B2445">
        <v>90</v>
      </c>
    </row>
    <row r="2446" spans="1:2">
      <c r="A2446" s="1">
        <v>41525</v>
      </c>
      <c r="B2446">
        <v>20</v>
      </c>
    </row>
    <row r="2447" spans="1:2">
      <c r="A2447" s="1">
        <v>41526</v>
      </c>
      <c r="B2447">
        <v>40</v>
      </c>
    </row>
    <row r="2448" spans="1:2">
      <c r="A2448" s="1">
        <v>41527</v>
      </c>
      <c r="B2448">
        <v>70</v>
      </c>
    </row>
    <row r="2449" spans="1:2">
      <c r="A2449" s="1">
        <v>41528</v>
      </c>
      <c r="B2449">
        <v>0</v>
      </c>
    </row>
    <row r="2450" spans="1:2">
      <c r="A2450" s="1">
        <v>41529</v>
      </c>
      <c r="B2450">
        <v>30</v>
      </c>
    </row>
    <row r="2451" spans="1:2">
      <c r="A2451" s="1">
        <v>41530</v>
      </c>
      <c r="B2451">
        <v>20</v>
      </c>
    </row>
    <row r="2452" spans="1:2">
      <c r="A2452" s="1">
        <v>41531</v>
      </c>
      <c r="B2452">
        <v>10</v>
      </c>
    </row>
    <row r="2453" spans="1:2">
      <c r="A2453" s="1">
        <v>41532</v>
      </c>
      <c r="B2453">
        <v>30</v>
      </c>
    </row>
    <row r="2454" spans="1:2">
      <c r="A2454" s="1">
        <v>41533</v>
      </c>
      <c r="B2454">
        <v>40</v>
      </c>
    </row>
    <row r="2455" spans="1:2">
      <c r="A2455" s="1">
        <v>41534</v>
      </c>
      <c r="B2455">
        <v>40</v>
      </c>
    </row>
    <row r="2456" spans="1:2">
      <c r="A2456" s="1">
        <v>41535</v>
      </c>
      <c r="B2456">
        <v>90</v>
      </c>
    </row>
    <row r="2457" spans="1:2">
      <c r="A2457" s="1">
        <v>41536</v>
      </c>
      <c r="B2457">
        <v>30</v>
      </c>
    </row>
    <row r="2458" spans="1:2">
      <c r="A2458" s="1">
        <v>41537</v>
      </c>
      <c r="B2458">
        <v>0</v>
      </c>
    </row>
    <row r="2459" spans="1:2">
      <c r="A2459" s="1">
        <v>41538</v>
      </c>
      <c r="B2459">
        <v>50</v>
      </c>
    </row>
    <row r="2460" spans="1:2">
      <c r="A2460" s="1">
        <v>41539</v>
      </c>
      <c r="B2460">
        <v>210</v>
      </c>
    </row>
    <row r="2461" spans="1:2">
      <c r="A2461" s="1">
        <v>41540</v>
      </c>
      <c r="B2461">
        <v>360</v>
      </c>
    </row>
    <row r="2462" spans="1:2">
      <c r="A2462" s="1">
        <v>41541</v>
      </c>
      <c r="B2462">
        <v>970</v>
      </c>
    </row>
    <row r="2463" spans="1:2">
      <c r="A2463" s="1">
        <v>41542</v>
      </c>
      <c r="B2463">
        <v>1010</v>
      </c>
    </row>
    <row r="2464" spans="1:2">
      <c r="A2464" s="1">
        <v>41543</v>
      </c>
      <c r="B2464">
        <v>500</v>
      </c>
    </row>
    <row r="2465" spans="1:2">
      <c r="A2465" s="1">
        <v>41544</v>
      </c>
      <c r="B2465">
        <v>410</v>
      </c>
    </row>
    <row r="2466" spans="1:2">
      <c r="A2466" s="1">
        <v>41545</v>
      </c>
      <c r="B2466">
        <v>2540</v>
      </c>
    </row>
    <row r="2467" spans="1:2">
      <c r="A2467" s="1">
        <v>41546</v>
      </c>
      <c r="B2467">
        <v>7670</v>
      </c>
    </row>
    <row r="2468" spans="1:2">
      <c r="A2468" s="1">
        <v>41547</v>
      </c>
      <c r="B2468">
        <v>8960</v>
      </c>
    </row>
    <row r="2469" spans="1:2">
      <c r="A2469" s="1">
        <v>41548</v>
      </c>
      <c r="B2469">
        <v>5080</v>
      </c>
    </row>
    <row r="2470" spans="1:2">
      <c r="A2470" s="1">
        <v>41549</v>
      </c>
      <c r="B2470">
        <v>3210</v>
      </c>
    </row>
    <row r="2471" spans="1:2">
      <c r="A2471" s="1">
        <v>41550</v>
      </c>
      <c r="B2471">
        <v>2120</v>
      </c>
    </row>
    <row r="2472" spans="1:2">
      <c r="A2472" s="1">
        <v>41551</v>
      </c>
      <c r="B2472">
        <v>1540</v>
      </c>
    </row>
    <row r="2473" spans="1:2">
      <c r="A2473" s="1">
        <v>41552</v>
      </c>
      <c r="B2473">
        <v>1180</v>
      </c>
    </row>
    <row r="2474" spans="1:2">
      <c r="A2474" s="1">
        <v>41553</v>
      </c>
      <c r="B2474">
        <v>950</v>
      </c>
    </row>
    <row r="2475" spans="1:2">
      <c r="A2475" s="1">
        <v>41554</v>
      </c>
      <c r="B2475">
        <v>880</v>
      </c>
    </row>
    <row r="2476" spans="1:2">
      <c r="A2476" s="1">
        <v>41555</v>
      </c>
      <c r="B2476">
        <v>1080</v>
      </c>
    </row>
    <row r="2477" spans="1:2">
      <c r="A2477" s="1">
        <v>41556</v>
      </c>
      <c r="B2477">
        <v>1350</v>
      </c>
    </row>
    <row r="2478" spans="1:2">
      <c r="A2478" s="1">
        <v>41557</v>
      </c>
      <c r="B2478">
        <v>970</v>
      </c>
    </row>
    <row r="2479" spans="1:2">
      <c r="A2479" s="1">
        <v>41558</v>
      </c>
      <c r="B2479">
        <v>850</v>
      </c>
    </row>
    <row r="2480" spans="1:2">
      <c r="A2480" s="1">
        <v>41559</v>
      </c>
      <c r="B2480">
        <v>750</v>
      </c>
    </row>
    <row r="2481" spans="1:2">
      <c r="A2481" s="1">
        <v>41560</v>
      </c>
      <c r="B2481">
        <v>670</v>
      </c>
    </row>
    <row r="2482" spans="1:2">
      <c r="A2482" s="1">
        <v>41561</v>
      </c>
      <c r="B2482">
        <v>530</v>
      </c>
    </row>
    <row r="2483" spans="1:2">
      <c r="A2483" s="1">
        <v>41562</v>
      </c>
      <c r="B2483">
        <v>460</v>
      </c>
    </row>
    <row r="2484" spans="1:2">
      <c r="A2484" s="1">
        <v>41563</v>
      </c>
      <c r="B2484">
        <v>460</v>
      </c>
    </row>
    <row r="2485" spans="1:2">
      <c r="A2485" s="1">
        <v>41564</v>
      </c>
      <c r="B2485">
        <v>420</v>
      </c>
    </row>
    <row r="2486" spans="1:2">
      <c r="A2486" s="1">
        <v>41565</v>
      </c>
      <c r="B2486">
        <v>310</v>
      </c>
    </row>
    <row r="2487" spans="1:2">
      <c r="A2487" s="1">
        <v>41566</v>
      </c>
      <c r="B2487">
        <v>340</v>
      </c>
    </row>
    <row r="2488" spans="1:2">
      <c r="A2488" s="1">
        <v>41567</v>
      </c>
      <c r="B2488">
        <v>250</v>
      </c>
    </row>
    <row r="2489" spans="1:2">
      <c r="A2489" s="1">
        <v>41568</v>
      </c>
      <c r="B2489">
        <v>280</v>
      </c>
    </row>
    <row r="2490" spans="1:2">
      <c r="A2490" s="1">
        <v>41569</v>
      </c>
      <c r="B2490">
        <v>250</v>
      </c>
    </row>
    <row r="2491" spans="1:2">
      <c r="A2491" s="1">
        <v>41570</v>
      </c>
      <c r="B2491">
        <v>200</v>
      </c>
    </row>
    <row r="2492" spans="1:2">
      <c r="A2492" s="1">
        <v>41571</v>
      </c>
      <c r="B2492">
        <v>250</v>
      </c>
    </row>
    <row r="2493" spans="1:2">
      <c r="A2493" s="1">
        <v>41572</v>
      </c>
      <c r="B2493">
        <v>120</v>
      </c>
    </row>
    <row r="2494" spans="1:2">
      <c r="A2494" s="1">
        <v>41573</v>
      </c>
      <c r="B2494">
        <v>70</v>
      </c>
    </row>
    <row r="2495" spans="1:2">
      <c r="A2495" s="1">
        <v>41574</v>
      </c>
      <c r="B2495">
        <v>120</v>
      </c>
    </row>
    <row r="2496" spans="1:2">
      <c r="A2496" s="1">
        <v>41575</v>
      </c>
      <c r="B2496">
        <v>110</v>
      </c>
    </row>
    <row r="2497" spans="1:2">
      <c r="A2497" s="1">
        <v>41576</v>
      </c>
      <c r="B2497">
        <v>90</v>
      </c>
    </row>
    <row r="2498" spans="1:2">
      <c r="A2498" s="1">
        <v>41577</v>
      </c>
      <c r="B2498">
        <v>60</v>
      </c>
    </row>
    <row r="2499" spans="1:2">
      <c r="A2499" s="1">
        <v>41578</v>
      </c>
      <c r="B2499">
        <v>90</v>
      </c>
    </row>
    <row r="2500" spans="1:2">
      <c r="A2500" s="1">
        <v>41579</v>
      </c>
      <c r="B2500">
        <v>10</v>
      </c>
    </row>
    <row r="2501" spans="1:2">
      <c r="A2501" s="1">
        <v>41580</v>
      </c>
      <c r="B2501">
        <v>470</v>
      </c>
    </row>
    <row r="2502" spans="1:2">
      <c r="A2502" s="1">
        <v>41581</v>
      </c>
      <c r="B2502">
        <v>450</v>
      </c>
    </row>
    <row r="2503" spans="1:2">
      <c r="A2503" s="1">
        <v>41582</v>
      </c>
      <c r="B2503">
        <v>640</v>
      </c>
    </row>
    <row r="2504" spans="1:2">
      <c r="A2504" s="1">
        <v>41583</v>
      </c>
      <c r="B2504">
        <v>1300</v>
      </c>
    </row>
    <row r="2505" spans="1:2">
      <c r="A2505" s="1">
        <v>41584</v>
      </c>
      <c r="B2505">
        <v>1620</v>
      </c>
    </row>
    <row r="2506" spans="1:2">
      <c r="A2506" s="1">
        <v>41585</v>
      </c>
      <c r="B2506">
        <v>1770</v>
      </c>
    </row>
    <row r="2507" spans="1:2">
      <c r="A2507" s="1">
        <v>41586</v>
      </c>
      <c r="B2507">
        <v>1770</v>
      </c>
    </row>
    <row r="2508" spans="1:2">
      <c r="A2508" s="1">
        <v>41587</v>
      </c>
      <c r="B2508">
        <v>1240</v>
      </c>
    </row>
    <row r="2509" spans="1:2">
      <c r="A2509" s="1">
        <v>41588</v>
      </c>
      <c r="B2509">
        <v>910</v>
      </c>
    </row>
    <row r="2510" spans="1:2">
      <c r="A2510" s="1">
        <v>41589</v>
      </c>
      <c r="B2510">
        <v>660</v>
      </c>
    </row>
    <row r="2511" spans="1:2">
      <c r="A2511" s="1">
        <v>41590</v>
      </c>
      <c r="B2511">
        <v>610</v>
      </c>
    </row>
    <row r="2512" spans="1:2">
      <c r="A2512" s="1">
        <v>41591</v>
      </c>
      <c r="B2512">
        <v>570</v>
      </c>
    </row>
    <row r="2513" spans="1:2">
      <c r="A2513" s="1">
        <v>41592</v>
      </c>
      <c r="B2513">
        <v>460</v>
      </c>
    </row>
    <row r="2514" spans="1:2">
      <c r="A2514" s="1">
        <v>41593</v>
      </c>
      <c r="B2514">
        <v>440</v>
      </c>
    </row>
    <row r="2515" spans="1:2">
      <c r="A2515" s="1">
        <v>41594</v>
      </c>
      <c r="B2515">
        <v>1500</v>
      </c>
    </row>
    <row r="2516" spans="1:2">
      <c r="A2516" s="1">
        <v>41595</v>
      </c>
      <c r="B2516">
        <v>1510</v>
      </c>
    </row>
    <row r="2517" spans="1:2">
      <c r="A2517" s="1">
        <v>41596</v>
      </c>
      <c r="B2517">
        <v>1420</v>
      </c>
    </row>
    <row r="2518" spans="1:2">
      <c r="A2518" s="1">
        <v>41597</v>
      </c>
      <c r="B2518">
        <v>3890</v>
      </c>
    </row>
    <row r="2519" spans="1:2">
      <c r="A2519" s="1">
        <v>41598</v>
      </c>
      <c r="B2519">
        <v>3080</v>
      </c>
    </row>
    <row r="2520" spans="1:2">
      <c r="A2520" s="1">
        <v>41599</v>
      </c>
      <c r="B2520">
        <v>2060</v>
      </c>
    </row>
    <row r="2521" spans="1:2">
      <c r="A2521" s="1">
        <v>41600</v>
      </c>
      <c r="B2521">
        <v>1550</v>
      </c>
    </row>
    <row r="2522" spans="1:2">
      <c r="A2522" s="1">
        <v>41601</v>
      </c>
      <c r="B2522">
        <v>1270</v>
      </c>
    </row>
    <row r="2523" spans="1:2">
      <c r="A2523" s="1">
        <v>41602</v>
      </c>
      <c r="B2523">
        <v>1080</v>
      </c>
    </row>
    <row r="2524" spans="1:2">
      <c r="A2524" s="1">
        <v>41603</v>
      </c>
      <c r="B2524">
        <v>1240</v>
      </c>
    </row>
    <row r="2525" spans="1:2">
      <c r="A2525" s="1">
        <v>41604</v>
      </c>
      <c r="B2525">
        <v>790</v>
      </c>
    </row>
    <row r="2526" spans="1:2">
      <c r="A2526" s="1">
        <v>41605</v>
      </c>
      <c r="B2526">
        <v>710</v>
      </c>
    </row>
    <row r="2527" spans="1:2">
      <c r="A2527" s="1">
        <v>41606</v>
      </c>
      <c r="B2527">
        <v>670</v>
      </c>
    </row>
    <row r="2528" spans="1:2">
      <c r="A2528" s="1">
        <v>41607</v>
      </c>
      <c r="B2528">
        <v>570</v>
      </c>
    </row>
    <row r="2529" spans="1:2">
      <c r="A2529" s="1">
        <v>41608</v>
      </c>
      <c r="B2529">
        <v>490</v>
      </c>
    </row>
    <row r="2530" spans="1:2">
      <c r="A2530" s="1">
        <v>41609</v>
      </c>
      <c r="B2530">
        <v>1690</v>
      </c>
    </row>
    <row r="2531" spans="1:2">
      <c r="A2531" s="1">
        <v>41610</v>
      </c>
      <c r="B2531">
        <v>7860</v>
      </c>
    </row>
    <row r="2532" spans="1:2">
      <c r="A2532" s="1">
        <v>41611</v>
      </c>
      <c r="B2532">
        <v>3620</v>
      </c>
    </row>
    <row r="2533" spans="1:2">
      <c r="A2533" s="1">
        <v>41612</v>
      </c>
      <c r="B2533">
        <v>2310</v>
      </c>
    </row>
    <row r="2534" spans="1:2">
      <c r="A2534" s="1">
        <v>41613</v>
      </c>
      <c r="B2534">
        <v>1640</v>
      </c>
    </row>
    <row r="2535" spans="1:2">
      <c r="A2535" s="1">
        <v>41614</v>
      </c>
      <c r="B2535">
        <v>1420</v>
      </c>
    </row>
    <row r="2536" spans="1:2">
      <c r="A2536" s="1">
        <v>41615</v>
      </c>
      <c r="B2536">
        <v>1160</v>
      </c>
    </row>
    <row r="2537" spans="1:2">
      <c r="A2537" s="1">
        <v>41616</v>
      </c>
      <c r="B2537">
        <v>980</v>
      </c>
    </row>
    <row r="2538" spans="1:2">
      <c r="A2538" s="1">
        <v>41617</v>
      </c>
      <c r="B2538">
        <v>870</v>
      </c>
    </row>
    <row r="2539" spans="1:2">
      <c r="A2539" s="1">
        <v>41618</v>
      </c>
      <c r="B2539">
        <v>820</v>
      </c>
    </row>
    <row r="2540" spans="1:2">
      <c r="A2540" s="1">
        <v>41619</v>
      </c>
      <c r="B2540">
        <v>720</v>
      </c>
    </row>
    <row r="2541" spans="1:2">
      <c r="A2541" s="1">
        <v>41620</v>
      </c>
      <c r="B2541">
        <v>740</v>
      </c>
    </row>
    <row r="2542" spans="1:2">
      <c r="A2542" s="1">
        <v>41621</v>
      </c>
      <c r="B2542">
        <v>790</v>
      </c>
    </row>
    <row r="2543" spans="1:2">
      <c r="A2543" s="1">
        <v>41622</v>
      </c>
      <c r="B2543">
        <v>680</v>
      </c>
    </row>
    <row r="2544" spans="1:2">
      <c r="A2544" s="1">
        <v>41623</v>
      </c>
      <c r="B2544">
        <v>660</v>
      </c>
    </row>
    <row r="2545" spans="1:2">
      <c r="A2545" s="1">
        <v>41624</v>
      </c>
      <c r="B2545">
        <v>620</v>
      </c>
    </row>
    <row r="2546" spans="1:2">
      <c r="A2546" s="1">
        <v>41625</v>
      </c>
      <c r="B2546">
        <v>550</v>
      </c>
    </row>
    <row r="2547" spans="1:2">
      <c r="A2547" s="1">
        <v>41626</v>
      </c>
      <c r="B2547">
        <v>500</v>
      </c>
    </row>
    <row r="2548" spans="1:2">
      <c r="A2548" s="1">
        <v>41627</v>
      </c>
      <c r="B2548">
        <v>490</v>
      </c>
    </row>
    <row r="2549" spans="1:2">
      <c r="A2549" s="1">
        <v>41628</v>
      </c>
      <c r="B2549">
        <v>590</v>
      </c>
    </row>
    <row r="2550" spans="1:2">
      <c r="A2550" s="1">
        <v>41629</v>
      </c>
      <c r="B2550">
        <v>1160</v>
      </c>
    </row>
    <row r="2551" spans="1:2">
      <c r="A2551" s="1">
        <v>41630</v>
      </c>
      <c r="B2551">
        <v>1350</v>
      </c>
    </row>
    <row r="2552" spans="1:2">
      <c r="A2552" s="1">
        <v>41631</v>
      </c>
      <c r="B2552">
        <v>1320</v>
      </c>
    </row>
    <row r="2553" spans="1:2">
      <c r="A2553" s="1">
        <v>41632</v>
      </c>
      <c r="B2553">
        <v>1520</v>
      </c>
    </row>
    <row r="2554" spans="1:2">
      <c r="A2554" s="1">
        <v>41633</v>
      </c>
      <c r="B2554">
        <v>1160</v>
      </c>
    </row>
    <row r="2555" spans="1:2">
      <c r="A2555" s="1">
        <v>41634</v>
      </c>
      <c r="B2555">
        <v>960</v>
      </c>
    </row>
    <row r="2556" spans="1:2">
      <c r="A2556" s="1">
        <v>41635</v>
      </c>
      <c r="B2556">
        <v>780</v>
      </c>
    </row>
    <row r="2557" spans="1:2">
      <c r="A2557" s="1">
        <v>41636</v>
      </c>
      <c r="B2557">
        <v>780</v>
      </c>
    </row>
    <row r="2558" spans="1:2">
      <c r="A2558" s="1">
        <v>41637</v>
      </c>
      <c r="B2558">
        <v>690</v>
      </c>
    </row>
    <row r="2559" spans="1:2">
      <c r="A2559" s="1">
        <v>41638</v>
      </c>
      <c r="B2559">
        <v>620</v>
      </c>
    </row>
    <row r="2560" spans="1:2">
      <c r="A2560" s="1">
        <v>41639</v>
      </c>
      <c r="B2560">
        <v>520</v>
      </c>
    </row>
    <row r="2561" spans="1:2">
      <c r="A2561" s="1">
        <v>41640</v>
      </c>
      <c r="B2561">
        <v>490</v>
      </c>
    </row>
    <row r="2562" spans="1:2">
      <c r="A2562" s="1">
        <v>41641</v>
      </c>
      <c r="B2562">
        <v>490</v>
      </c>
    </row>
    <row r="2563" spans="1:2">
      <c r="A2563" s="1">
        <v>41642</v>
      </c>
      <c r="B2563">
        <v>510</v>
      </c>
    </row>
    <row r="2564" spans="1:2">
      <c r="A2564" s="1">
        <v>41643</v>
      </c>
      <c r="B2564">
        <v>440</v>
      </c>
    </row>
    <row r="2565" spans="1:2">
      <c r="A2565" s="1">
        <v>41644</v>
      </c>
      <c r="B2565">
        <v>390</v>
      </c>
    </row>
    <row r="2566" spans="1:2">
      <c r="A2566" s="1">
        <v>41645</v>
      </c>
      <c r="B2566">
        <v>350</v>
      </c>
    </row>
    <row r="2567" spans="1:2">
      <c r="A2567" s="1">
        <v>41646</v>
      </c>
      <c r="B2567">
        <v>450</v>
      </c>
    </row>
    <row r="2568" spans="1:2">
      <c r="A2568" s="1">
        <v>41647</v>
      </c>
      <c r="B2568">
        <v>1190</v>
      </c>
    </row>
    <row r="2569" spans="1:2">
      <c r="A2569" s="1">
        <v>41648</v>
      </c>
      <c r="B2569">
        <v>2810</v>
      </c>
    </row>
    <row r="2570" spans="1:2">
      <c r="A2570" s="1">
        <v>41649</v>
      </c>
      <c r="B2570">
        <v>3440</v>
      </c>
    </row>
    <row r="2571" spans="1:2">
      <c r="A2571" s="1">
        <v>41650</v>
      </c>
      <c r="B2571">
        <v>3400</v>
      </c>
    </row>
    <row r="2572" spans="1:2">
      <c r="A2572" s="1">
        <v>41651</v>
      </c>
      <c r="B2572">
        <v>4990</v>
      </c>
    </row>
    <row r="2573" spans="1:2">
      <c r="A2573" s="1">
        <v>41652</v>
      </c>
      <c r="B2573">
        <v>5420</v>
      </c>
    </row>
    <row r="2574" spans="1:2">
      <c r="A2574" s="1">
        <v>41653</v>
      </c>
      <c r="B2574">
        <v>3420</v>
      </c>
    </row>
    <row r="2575" spans="1:2">
      <c r="A2575" s="1">
        <v>41654</v>
      </c>
      <c r="B2575">
        <v>2460</v>
      </c>
    </row>
    <row r="2576" spans="1:2">
      <c r="A2576" s="1">
        <v>41655</v>
      </c>
      <c r="B2576">
        <v>1940</v>
      </c>
    </row>
    <row r="2577" spans="1:2">
      <c r="A2577" s="1">
        <v>41656</v>
      </c>
      <c r="B2577">
        <v>6580</v>
      </c>
    </row>
    <row r="2578" spans="1:2">
      <c r="A2578" s="1">
        <v>41657</v>
      </c>
      <c r="B2578">
        <v>1510</v>
      </c>
    </row>
    <row r="2579" spans="1:2">
      <c r="A2579" s="1">
        <v>41658</v>
      </c>
      <c r="B2579">
        <v>1310</v>
      </c>
    </row>
    <row r="2580" spans="1:2">
      <c r="A2580" s="1">
        <v>41659</v>
      </c>
      <c r="B2580">
        <v>1150</v>
      </c>
    </row>
    <row r="2581" spans="1:2">
      <c r="A2581" s="1">
        <v>41660</v>
      </c>
      <c r="B2581">
        <v>1010</v>
      </c>
    </row>
    <row r="2582" spans="1:2">
      <c r="A2582" s="1">
        <v>41661</v>
      </c>
      <c r="B2582">
        <v>930</v>
      </c>
    </row>
    <row r="2583" spans="1:2">
      <c r="A2583" s="1">
        <v>41662</v>
      </c>
      <c r="B2583">
        <v>820</v>
      </c>
    </row>
    <row r="2584" spans="1:2">
      <c r="A2584" s="1">
        <v>41663</v>
      </c>
      <c r="B2584">
        <v>730</v>
      </c>
    </row>
    <row r="2585" spans="1:2">
      <c r="A2585" s="1">
        <v>41664</v>
      </c>
      <c r="B2585">
        <v>680</v>
      </c>
    </row>
    <row r="2586" spans="1:2">
      <c r="A2586" s="1">
        <v>41665</v>
      </c>
      <c r="B2586">
        <v>650</v>
      </c>
    </row>
    <row r="2587" spans="1:2">
      <c r="A2587" s="1">
        <v>41666</v>
      </c>
      <c r="B2587">
        <v>590</v>
      </c>
    </row>
    <row r="2588" spans="1:2">
      <c r="A2588" s="1">
        <v>41667</v>
      </c>
      <c r="B2588">
        <v>760</v>
      </c>
    </row>
    <row r="2589" spans="1:2">
      <c r="A2589" s="1">
        <v>41668</v>
      </c>
      <c r="B2589">
        <v>3970</v>
      </c>
    </row>
    <row r="2590" spans="1:2">
      <c r="A2590" s="1">
        <v>41669</v>
      </c>
      <c r="B2590">
        <v>3190</v>
      </c>
    </row>
    <row r="2591" spans="1:2">
      <c r="A2591" s="1">
        <v>41670</v>
      </c>
      <c r="B2591">
        <v>1800</v>
      </c>
    </row>
    <row r="2592" spans="1:2">
      <c r="A2592" s="1">
        <v>41671</v>
      </c>
      <c r="B2592">
        <v>1580</v>
      </c>
    </row>
    <row r="2593" spans="1:2">
      <c r="A2593" s="1">
        <v>41672</v>
      </c>
      <c r="B2593">
        <v>1340</v>
      </c>
    </row>
    <row r="2594" spans="1:2">
      <c r="A2594" s="1">
        <v>41673</v>
      </c>
      <c r="B2594">
        <v>1210</v>
      </c>
    </row>
    <row r="2595" spans="1:2">
      <c r="A2595" s="1">
        <v>41674</v>
      </c>
      <c r="B2595">
        <v>1070</v>
      </c>
    </row>
    <row r="2596" spans="1:2">
      <c r="A2596" s="1">
        <v>41675</v>
      </c>
      <c r="B2596">
        <v>930</v>
      </c>
    </row>
    <row r="2597" spans="1:2">
      <c r="A2597" s="1">
        <v>41676</v>
      </c>
      <c r="B2597">
        <v>900</v>
      </c>
    </row>
    <row r="2598" spans="1:2">
      <c r="A2598" s="1">
        <v>41677</v>
      </c>
      <c r="B2598">
        <v>920</v>
      </c>
    </row>
    <row r="2599" spans="1:2">
      <c r="A2599" s="1">
        <v>41678</v>
      </c>
      <c r="B2599">
        <v>1220</v>
      </c>
    </row>
    <row r="2600" spans="1:2">
      <c r="A2600" s="1">
        <v>41679</v>
      </c>
      <c r="B2600">
        <v>3240</v>
      </c>
    </row>
    <row r="2601" spans="1:2">
      <c r="A2601" s="1">
        <v>41680</v>
      </c>
      <c r="B2601">
        <v>2910</v>
      </c>
    </row>
    <row r="2602" spans="1:2">
      <c r="A2602" s="1">
        <v>41681</v>
      </c>
      <c r="B2602">
        <v>6020</v>
      </c>
    </row>
    <row r="2603" spans="1:2">
      <c r="A2603" s="1">
        <v>41682</v>
      </c>
      <c r="B2603">
        <v>19030</v>
      </c>
    </row>
    <row r="2604" spans="1:2">
      <c r="A2604" s="1">
        <v>41683</v>
      </c>
      <c r="B2604">
        <v>14220</v>
      </c>
    </row>
    <row r="2605" spans="1:2">
      <c r="A2605" s="1">
        <v>41684</v>
      </c>
      <c r="B2605">
        <v>14880</v>
      </c>
    </row>
    <row r="2606" spans="1:2">
      <c r="A2606" s="1">
        <v>41685</v>
      </c>
      <c r="B2606">
        <v>11170</v>
      </c>
    </row>
    <row r="2607" spans="1:2">
      <c r="A2607" s="1">
        <v>41686</v>
      </c>
      <c r="B2607">
        <v>8990</v>
      </c>
    </row>
    <row r="2608" spans="1:2">
      <c r="A2608" s="1">
        <v>41687</v>
      </c>
      <c r="B2608">
        <v>6580</v>
      </c>
    </row>
    <row r="2609" spans="1:2">
      <c r="A2609" s="1">
        <v>41688</v>
      </c>
      <c r="B2609">
        <v>7860</v>
      </c>
    </row>
    <row r="2610" spans="1:2">
      <c r="A2610" s="1">
        <v>41689</v>
      </c>
      <c r="B2610">
        <v>7580</v>
      </c>
    </row>
    <row r="2611" spans="1:2">
      <c r="A2611" s="1">
        <v>41690</v>
      </c>
      <c r="B2611">
        <v>5610</v>
      </c>
    </row>
    <row r="2612" spans="1:2">
      <c r="A2612" s="1">
        <v>41691</v>
      </c>
      <c r="B2612">
        <v>4500</v>
      </c>
    </row>
    <row r="2613" spans="1:2">
      <c r="A2613" s="1">
        <v>41692</v>
      </c>
      <c r="B2613">
        <v>3670</v>
      </c>
    </row>
    <row r="2614" spans="1:2">
      <c r="A2614" s="1">
        <v>41693</v>
      </c>
      <c r="B2614">
        <v>2850</v>
      </c>
    </row>
    <row r="2615" spans="1:2">
      <c r="A2615" s="1">
        <v>41694</v>
      </c>
      <c r="B2615">
        <v>2680</v>
      </c>
    </row>
    <row r="2616" spans="1:2">
      <c r="A2616" s="1">
        <v>41695</v>
      </c>
      <c r="B2616">
        <v>2630</v>
      </c>
    </row>
    <row r="2617" spans="1:2">
      <c r="A2617" s="1">
        <v>41696</v>
      </c>
      <c r="B2617">
        <v>2420</v>
      </c>
    </row>
    <row r="2618" spans="1:2">
      <c r="A2618" s="1">
        <v>41697</v>
      </c>
      <c r="B2618">
        <v>2440</v>
      </c>
    </row>
    <row r="2619" spans="1:2">
      <c r="A2619" s="1">
        <v>41698</v>
      </c>
      <c r="B2619">
        <v>2230</v>
      </c>
    </row>
    <row r="2620" spans="1:2">
      <c r="A2620" s="1">
        <v>41699</v>
      </c>
      <c r="B2620">
        <v>2440</v>
      </c>
    </row>
    <row r="2621" spans="1:2">
      <c r="A2621" s="1">
        <v>41700</v>
      </c>
      <c r="B2621">
        <v>4590</v>
      </c>
    </row>
    <row r="2622" spans="1:2">
      <c r="A2622" s="1">
        <v>41701</v>
      </c>
      <c r="B2622">
        <v>6720</v>
      </c>
    </row>
    <row r="2623" spans="1:2">
      <c r="A2623" s="1">
        <v>41702</v>
      </c>
      <c r="B2623">
        <v>5560</v>
      </c>
    </row>
    <row r="2624" spans="1:2">
      <c r="A2624" s="1">
        <v>41703</v>
      </c>
      <c r="B2624">
        <v>6150</v>
      </c>
    </row>
    <row r="2625" spans="1:2">
      <c r="A2625" s="1">
        <v>41704</v>
      </c>
      <c r="B2625">
        <v>7890</v>
      </c>
    </row>
    <row r="2626" spans="1:2">
      <c r="A2626" s="1">
        <v>41705</v>
      </c>
      <c r="B2626">
        <v>7570</v>
      </c>
    </row>
    <row r="2627" spans="1:2">
      <c r="A2627" s="1">
        <v>41706</v>
      </c>
      <c r="B2627">
        <v>4930</v>
      </c>
    </row>
    <row r="2628" spans="1:2">
      <c r="A2628" s="1">
        <v>41707</v>
      </c>
      <c r="B2628">
        <v>10510</v>
      </c>
    </row>
    <row r="2629" spans="1:2">
      <c r="A2629" s="1">
        <v>41708</v>
      </c>
      <c r="B2629">
        <v>10480</v>
      </c>
    </row>
    <row r="2630" spans="1:2">
      <c r="A2630" s="1">
        <v>41709</v>
      </c>
      <c r="B2630">
        <v>6610</v>
      </c>
    </row>
    <row r="2631" spans="1:2">
      <c r="A2631" s="1">
        <v>41710</v>
      </c>
      <c r="B2631">
        <v>4360</v>
      </c>
    </row>
    <row r="2632" spans="1:2">
      <c r="A2632" s="1">
        <v>41711</v>
      </c>
      <c r="B2632">
        <v>3240</v>
      </c>
    </row>
    <row r="2633" spans="1:2">
      <c r="A2633" s="1">
        <v>41712</v>
      </c>
      <c r="B2633">
        <v>2910</v>
      </c>
    </row>
    <row r="2634" spans="1:2">
      <c r="A2634" s="1">
        <v>41713</v>
      </c>
      <c r="B2634">
        <v>2390</v>
      </c>
    </row>
    <row r="2635" spans="1:2">
      <c r="A2635" s="1">
        <v>41714</v>
      </c>
      <c r="B2635">
        <v>2140</v>
      </c>
    </row>
    <row r="2636" spans="1:2">
      <c r="A2636" s="1">
        <v>41715</v>
      </c>
      <c r="B2636">
        <v>2210</v>
      </c>
    </row>
    <row r="2637" spans="1:2">
      <c r="A2637" s="1">
        <v>41716</v>
      </c>
      <c r="B2637">
        <v>1760</v>
      </c>
    </row>
    <row r="2638" spans="1:2">
      <c r="A2638" s="1">
        <v>41717</v>
      </c>
      <c r="B2638">
        <v>1610</v>
      </c>
    </row>
    <row r="2639" spans="1:2">
      <c r="A2639" s="1">
        <v>41718</v>
      </c>
      <c r="B2639">
        <v>1480</v>
      </c>
    </row>
    <row r="2640" spans="1:2">
      <c r="A2640" s="1">
        <v>41719</v>
      </c>
      <c r="B2640">
        <v>1320</v>
      </c>
    </row>
    <row r="2641" spans="1:2">
      <c r="A2641" s="1">
        <v>41720</v>
      </c>
      <c r="B2641">
        <v>1240</v>
      </c>
    </row>
    <row r="2642" spans="1:2">
      <c r="A2642" s="1">
        <v>41721</v>
      </c>
      <c r="B2642">
        <v>1060</v>
      </c>
    </row>
    <row r="2643" spans="1:2">
      <c r="A2643" s="1">
        <v>41722</v>
      </c>
      <c r="B2643">
        <v>1020</v>
      </c>
    </row>
    <row r="2644" spans="1:2">
      <c r="A2644" s="1">
        <v>41723</v>
      </c>
      <c r="B2644">
        <v>1030</v>
      </c>
    </row>
    <row r="2645" spans="1:2">
      <c r="A2645" s="1">
        <v>41724</v>
      </c>
      <c r="B2645">
        <v>1290</v>
      </c>
    </row>
    <row r="2646" spans="1:2">
      <c r="A2646" s="1">
        <v>41725</v>
      </c>
      <c r="B2646">
        <v>2730</v>
      </c>
    </row>
    <row r="2647" spans="1:2">
      <c r="A2647" s="1">
        <v>41726</v>
      </c>
      <c r="B2647">
        <v>6220</v>
      </c>
    </row>
    <row r="2648" spans="1:2">
      <c r="A2648" s="1">
        <v>41727</v>
      </c>
      <c r="B2648">
        <v>7760</v>
      </c>
    </row>
    <row r="2649" spans="1:2">
      <c r="A2649" s="1">
        <v>41728</v>
      </c>
      <c r="B2649">
        <v>5020</v>
      </c>
    </row>
    <row r="2650" spans="1:2">
      <c r="A2650" s="1">
        <v>41729</v>
      </c>
      <c r="B2650">
        <v>3560</v>
      </c>
    </row>
    <row r="2651" spans="1:2">
      <c r="A2651" s="1">
        <v>41730</v>
      </c>
      <c r="B2651">
        <v>2690</v>
      </c>
    </row>
    <row r="2652" spans="1:2">
      <c r="A2652" s="1">
        <v>41731</v>
      </c>
      <c r="B2652">
        <v>2190</v>
      </c>
    </row>
    <row r="2653" spans="1:2">
      <c r="A2653" s="1">
        <v>41732</v>
      </c>
      <c r="B2653">
        <v>1840</v>
      </c>
    </row>
    <row r="2654" spans="1:2">
      <c r="A2654" s="1">
        <v>41733</v>
      </c>
      <c r="B2654">
        <v>1930</v>
      </c>
    </row>
    <row r="2655" spans="1:2">
      <c r="A2655" s="1">
        <v>41734</v>
      </c>
      <c r="B2655">
        <v>2650</v>
      </c>
    </row>
    <row r="2656" spans="1:2">
      <c r="A2656" s="1">
        <v>41735</v>
      </c>
      <c r="B2656">
        <v>4280</v>
      </c>
    </row>
    <row r="2657" spans="1:2">
      <c r="A2657" s="1">
        <v>41736</v>
      </c>
      <c r="B2657">
        <v>3260</v>
      </c>
    </row>
    <row r="2658" spans="1:2">
      <c r="A2658" s="1">
        <v>41737</v>
      </c>
      <c r="B2658">
        <v>2450</v>
      </c>
    </row>
    <row r="2659" spans="1:2">
      <c r="A2659" s="1">
        <v>41738</v>
      </c>
      <c r="B2659">
        <v>2020</v>
      </c>
    </row>
    <row r="2660" spans="1:2">
      <c r="A2660" s="1">
        <v>41739</v>
      </c>
      <c r="B2660">
        <v>1670</v>
      </c>
    </row>
    <row r="2661" spans="1:2">
      <c r="A2661" s="1">
        <v>41740</v>
      </c>
      <c r="B2661">
        <v>1400</v>
      </c>
    </row>
    <row r="2662" spans="1:2">
      <c r="A2662" s="1">
        <v>41741</v>
      </c>
      <c r="B2662">
        <v>1210</v>
      </c>
    </row>
    <row r="2663" spans="1:2">
      <c r="A2663" s="1">
        <v>41742</v>
      </c>
      <c r="B2663">
        <v>1130</v>
      </c>
    </row>
    <row r="2664" spans="1:2">
      <c r="A2664" s="1">
        <v>41743</v>
      </c>
      <c r="B2664">
        <v>960</v>
      </c>
    </row>
    <row r="2665" spans="1:2">
      <c r="A2665" s="1">
        <v>41744</v>
      </c>
      <c r="B2665">
        <v>800</v>
      </c>
    </row>
    <row r="2666" spans="1:2">
      <c r="A2666" s="1">
        <v>41745</v>
      </c>
      <c r="B2666">
        <v>750</v>
      </c>
    </row>
    <row r="2667" spans="1:2">
      <c r="A2667" s="1">
        <v>41746</v>
      </c>
      <c r="B2667">
        <v>900</v>
      </c>
    </row>
    <row r="2668" spans="1:2">
      <c r="A2668" s="1">
        <v>41747</v>
      </c>
      <c r="B2668">
        <v>1000</v>
      </c>
    </row>
    <row r="2669" spans="1:2">
      <c r="A2669" s="1">
        <v>41748</v>
      </c>
      <c r="B2669">
        <v>900</v>
      </c>
    </row>
    <row r="2670" spans="1:2">
      <c r="A2670" s="1">
        <v>41749</v>
      </c>
      <c r="B2670">
        <v>830</v>
      </c>
    </row>
    <row r="2671" spans="1:2">
      <c r="A2671" s="1">
        <v>41750</v>
      </c>
      <c r="B2671">
        <v>750</v>
      </c>
    </row>
    <row r="2672" spans="1:2">
      <c r="A2672" s="1">
        <v>41751</v>
      </c>
      <c r="B2672">
        <v>1080</v>
      </c>
    </row>
    <row r="2673" spans="1:2">
      <c r="A2673" s="1">
        <v>41752</v>
      </c>
      <c r="B2673">
        <v>2410</v>
      </c>
    </row>
    <row r="2674" spans="1:2">
      <c r="A2674" s="1">
        <v>41753</v>
      </c>
      <c r="B2674">
        <v>8850</v>
      </c>
    </row>
    <row r="2675" spans="1:2">
      <c r="A2675" s="1">
        <v>41754</v>
      </c>
      <c r="B2675">
        <v>4770</v>
      </c>
    </row>
    <row r="2676" spans="1:2">
      <c r="A2676" s="1">
        <v>41755</v>
      </c>
      <c r="B2676">
        <v>3110</v>
      </c>
    </row>
    <row r="2677" spans="1:2">
      <c r="A2677" s="1">
        <v>41756</v>
      </c>
      <c r="B2677">
        <v>3060</v>
      </c>
    </row>
    <row r="2678" spans="1:2">
      <c r="A2678" s="1">
        <v>41757</v>
      </c>
      <c r="B2678">
        <v>2890</v>
      </c>
    </row>
    <row r="2679" spans="1:2">
      <c r="A2679" s="1">
        <v>41758</v>
      </c>
      <c r="B2679">
        <v>2400</v>
      </c>
    </row>
    <row r="2680" spans="1:2">
      <c r="A2680" s="1">
        <v>41759</v>
      </c>
      <c r="B2680">
        <v>2050</v>
      </c>
    </row>
    <row r="2681" spans="1:2">
      <c r="A2681" s="1">
        <v>41760</v>
      </c>
      <c r="B2681">
        <v>1730</v>
      </c>
    </row>
    <row r="2682" spans="1:2">
      <c r="A2682" s="1">
        <v>41761</v>
      </c>
      <c r="B2682">
        <v>1510</v>
      </c>
    </row>
    <row r="2683" spans="1:2">
      <c r="A2683" s="1">
        <v>41762</v>
      </c>
      <c r="B2683">
        <v>1300</v>
      </c>
    </row>
    <row r="2684" spans="1:2">
      <c r="A2684" s="1">
        <v>41763</v>
      </c>
      <c r="B2684">
        <v>1640</v>
      </c>
    </row>
    <row r="2685" spans="1:2">
      <c r="A2685" s="1">
        <v>41764</v>
      </c>
      <c r="B2685">
        <v>2210</v>
      </c>
    </row>
    <row r="2686" spans="1:2">
      <c r="A2686" s="1">
        <v>41765</v>
      </c>
      <c r="B2686">
        <v>1780</v>
      </c>
    </row>
    <row r="2687" spans="1:2">
      <c r="A2687" s="1">
        <v>41766</v>
      </c>
      <c r="B2687">
        <v>1410</v>
      </c>
    </row>
    <row r="2688" spans="1:2">
      <c r="A2688" s="1">
        <v>41767</v>
      </c>
      <c r="B2688">
        <v>1720</v>
      </c>
    </row>
    <row r="2689" spans="1:2">
      <c r="A2689" s="1">
        <v>41768</v>
      </c>
      <c r="B2689">
        <v>4600</v>
      </c>
    </row>
    <row r="2690" spans="1:2">
      <c r="A2690" s="1">
        <v>41769</v>
      </c>
      <c r="B2690">
        <v>5190</v>
      </c>
    </row>
    <row r="2691" spans="1:2">
      <c r="A2691" s="1">
        <v>41770</v>
      </c>
      <c r="B2691">
        <v>3570</v>
      </c>
    </row>
    <row r="2692" spans="1:2">
      <c r="A2692" s="1">
        <v>41771</v>
      </c>
      <c r="B2692">
        <v>2450</v>
      </c>
    </row>
    <row r="2693" spans="1:2">
      <c r="A2693" s="1">
        <v>41772</v>
      </c>
      <c r="B2693">
        <v>1860</v>
      </c>
    </row>
    <row r="2694" spans="1:2">
      <c r="A2694" s="1">
        <v>41773</v>
      </c>
      <c r="B2694">
        <v>1490</v>
      </c>
    </row>
    <row r="2695" spans="1:2">
      <c r="A2695" s="1">
        <v>41774</v>
      </c>
      <c r="B2695">
        <v>1240</v>
      </c>
    </row>
    <row r="2696" spans="1:2">
      <c r="A2696" s="1">
        <v>41775</v>
      </c>
      <c r="B2696">
        <v>1070</v>
      </c>
    </row>
    <row r="2697" spans="1:2">
      <c r="A2697" s="1">
        <v>41776</v>
      </c>
      <c r="B2697">
        <v>1010</v>
      </c>
    </row>
    <row r="2698" spans="1:2">
      <c r="A2698" s="1">
        <v>41777</v>
      </c>
      <c r="B2698">
        <v>1250</v>
      </c>
    </row>
    <row r="2699" spans="1:2">
      <c r="A2699" s="1">
        <v>41778</v>
      </c>
      <c r="B2699">
        <v>1400</v>
      </c>
    </row>
    <row r="2700" spans="1:2">
      <c r="A2700" s="1">
        <v>41779</v>
      </c>
      <c r="B2700">
        <v>1130</v>
      </c>
    </row>
    <row r="2701" spans="1:2">
      <c r="A2701" s="1">
        <v>41780</v>
      </c>
      <c r="B2701">
        <v>970</v>
      </c>
    </row>
    <row r="2702" spans="1:2">
      <c r="A2702" s="1">
        <v>41781</v>
      </c>
      <c r="B2702">
        <v>870</v>
      </c>
    </row>
    <row r="2703" spans="1:2">
      <c r="A2703" s="1">
        <v>41782</v>
      </c>
      <c r="B2703">
        <v>750</v>
      </c>
    </row>
    <row r="2704" spans="1:2">
      <c r="A2704" s="1">
        <v>41783</v>
      </c>
      <c r="B2704">
        <v>640</v>
      </c>
    </row>
    <row r="2705" spans="1:2">
      <c r="A2705" s="1">
        <v>41784</v>
      </c>
      <c r="B2705">
        <v>610</v>
      </c>
    </row>
    <row r="2706" spans="1:2">
      <c r="A2706" s="1">
        <v>41785</v>
      </c>
      <c r="B2706">
        <v>540</v>
      </c>
    </row>
    <row r="2707" spans="1:2">
      <c r="A2707" s="1">
        <v>41786</v>
      </c>
      <c r="B2707">
        <v>580</v>
      </c>
    </row>
    <row r="2708" spans="1:2">
      <c r="A2708" s="1">
        <v>41787</v>
      </c>
      <c r="B2708">
        <v>690</v>
      </c>
    </row>
    <row r="2709" spans="1:2">
      <c r="A2709" s="1">
        <v>41788</v>
      </c>
      <c r="B2709">
        <v>520</v>
      </c>
    </row>
    <row r="2710" spans="1:2">
      <c r="A2710" s="1">
        <v>41789</v>
      </c>
      <c r="B2710">
        <v>470</v>
      </c>
    </row>
    <row r="2711" spans="1:2">
      <c r="A2711" s="1">
        <v>41790</v>
      </c>
      <c r="B2711">
        <v>480</v>
      </c>
    </row>
    <row r="2712" spans="1:2">
      <c r="A2712" s="1">
        <v>41791</v>
      </c>
      <c r="B2712">
        <v>430</v>
      </c>
    </row>
    <row r="2713" spans="1:2">
      <c r="A2713" s="1">
        <v>41792</v>
      </c>
      <c r="B2713">
        <v>350</v>
      </c>
    </row>
    <row r="2714" spans="1:2">
      <c r="A2714" s="1">
        <v>41793</v>
      </c>
      <c r="B2714">
        <v>330</v>
      </c>
    </row>
    <row r="2715" spans="1:2">
      <c r="A2715" s="1">
        <v>41794</v>
      </c>
      <c r="B2715">
        <v>300</v>
      </c>
    </row>
    <row r="2716" spans="1:2">
      <c r="A2716" s="1">
        <v>41795</v>
      </c>
      <c r="B2716">
        <v>310</v>
      </c>
    </row>
    <row r="2717" spans="1:2">
      <c r="A2717" s="1">
        <v>41796</v>
      </c>
      <c r="B2717">
        <v>220</v>
      </c>
    </row>
    <row r="2718" spans="1:2">
      <c r="A2718" s="1">
        <v>41797</v>
      </c>
      <c r="B2718">
        <v>250</v>
      </c>
    </row>
    <row r="2719" spans="1:2">
      <c r="A2719" s="1">
        <v>41798</v>
      </c>
      <c r="B2719">
        <v>250</v>
      </c>
    </row>
    <row r="2720" spans="1:2">
      <c r="A2720" s="1">
        <v>41799</v>
      </c>
      <c r="B2720">
        <v>200</v>
      </c>
    </row>
    <row r="2721" spans="1:2">
      <c r="A2721" s="1">
        <v>41800</v>
      </c>
      <c r="B2721">
        <v>240</v>
      </c>
    </row>
    <row r="2722" spans="1:2">
      <c r="A2722" s="1">
        <v>41801</v>
      </c>
      <c r="B2722">
        <v>180</v>
      </c>
    </row>
    <row r="2723" spans="1:2">
      <c r="A2723" s="1">
        <v>41802</v>
      </c>
      <c r="B2723">
        <v>230</v>
      </c>
    </row>
    <row r="2724" spans="1:2">
      <c r="A2724" s="1">
        <v>41803</v>
      </c>
      <c r="B2724">
        <v>430</v>
      </c>
    </row>
    <row r="2725" spans="1:2">
      <c r="A2725" s="1">
        <v>41804</v>
      </c>
      <c r="B2725">
        <v>330</v>
      </c>
    </row>
    <row r="2726" spans="1:2">
      <c r="A2726" s="1">
        <v>41805</v>
      </c>
      <c r="B2726">
        <v>270</v>
      </c>
    </row>
    <row r="2727" spans="1:2">
      <c r="A2727" s="1">
        <v>41806</v>
      </c>
      <c r="B2727">
        <v>290</v>
      </c>
    </row>
    <row r="2728" spans="1:2">
      <c r="A2728" s="1">
        <v>41807</v>
      </c>
      <c r="B2728">
        <v>460</v>
      </c>
    </row>
    <row r="2729" spans="1:2">
      <c r="A2729" s="1">
        <v>41808</v>
      </c>
      <c r="B2729">
        <v>330</v>
      </c>
    </row>
    <row r="2730" spans="1:2">
      <c r="A2730" s="1">
        <v>41809</v>
      </c>
      <c r="B2730">
        <v>290</v>
      </c>
    </row>
    <row r="2731" spans="1:2">
      <c r="A2731" s="1">
        <v>41810</v>
      </c>
      <c r="B2731">
        <v>250</v>
      </c>
    </row>
    <row r="2732" spans="1:2">
      <c r="A2732" s="1">
        <v>41811</v>
      </c>
      <c r="B2732">
        <v>240</v>
      </c>
    </row>
    <row r="2733" spans="1:2">
      <c r="A2733" s="1">
        <v>41812</v>
      </c>
      <c r="B2733">
        <v>230</v>
      </c>
    </row>
    <row r="2734" spans="1:2">
      <c r="A2734" s="1">
        <v>41813</v>
      </c>
      <c r="B2734">
        <v>220</v>
      </c>
    </row>
    <row r="2735" spans="1:2">
      <c r="A2735" s="1">
        <v>41814</v>
      </c>
      <c r="B2735">
        <v>190</v>
      </c>
    </row>
    <row r="2736" spans="1:2">
      <c r="A2736" s="1">
        <v>41815</v>
      </c>
      <c r="B2736">
        <v>190</v>
      </c>
    </row>
    <row r="2737" spans="1:2">
      <c r="A2737" s="1">
        <v>41816</v>
      </c>
      <c r="B2737">
        <v>330</v>
      </c>
    </row>
    <row r="2738" spans="1:2">
      <c r="A2738" s="1">
        <v>41817</v>
      </c>
      <c r="B2738">
        <v>690</v>
      </c>
    </row>
    <row r="2739" spans="1:2">
      <c r="A2739" s="1">
        <v>41818</v>
      </c>
      <c r="B2739">
        <v>810</v>
      </c>
    </row>
    <row r="2740" spans="1:2">
      <c r="A2740" s="1">
        <v>41819</v>
      </c>
      <c r="B2740">
        <v>580</v>
      </c>
    </row>
    <row r="2741" spans="1:2">
      <c r="A2741" s="1">
        <v>41820</v>
      </c>
      <c r="B2741">
        <v>450</v>
      </c>
    </row>
    <row r="2742" spans="1:2">
      <c r="A2742" s="1">
        <v>41821</v>
      </c>
      <c r="B2742">
        <v>340</v>
      </c>
    </row>
    <row r="2743" spans="1:2">
      <c r="A2743" s="1">
        <v>41822</v>
      </c>
      <c r="B2743">
        <v>280</v>
      </c>
    </row>
    <row r="2744" spans="1:2">
      <c r="A2744" s="1">
        <v>41823</v>
      </c>
      <c r="B2744">
        <v>270</v>
      </c>
    </row>
    <row r="2745" spans="1:2">
      <c r="A2745" s="1">
        <v>41824</v>
      </c>
      <c r="B2745">
        <v>220</v>
      </c>
    </row>
    <row r="2746" spans="1:2">
      <c r="A2746" s="1">
        <v>41825</v>
      </c>
      <c r="B2746">
        <v>230</v>
      </c>
    </row>
    <row r="2747" spans="1:2">
      <c r="A2747" s="1">
        <v>41826</v>
      </c>
      <c r="B2747">
        <v>210</v>
      </c>
    </row>
    <row r="2748" spans="1:2">
      <c r="A2748" s="1">
        <v>41827</v>
      </c>
      <c r="B2748">
        <v>160</v>
      </c>
    </row>
    <row r="2749" spans="1:2">
      <c r="A2749" s="1">
        <v>41828</v>
      </c>
      <c r="B2749">
        <v>180</v>
      </c>
    </row>
    <row r="2750" spans="1:2">
      <c r="A2750" s="1">
        <v>41829</v>
      </c>
      <c r="B2750">
        <v>120</v>
      </c>
    </row>
    <row r="2751" spans="1:2">
      <c r="A2751" s="1">
        <v>41830</v>
      </c>
      <c r="B2751">
        <v>110</v>
      </c>
    </row>
    <row r="2752" spans="1:2">
      <c r="A2752" s="1">
        <v>41831</v>
      </c>
      <c r="B2752">
        <v>120</v>
      </c>
    </row>
    <row r="2753" spans="1:2">
      <c r="A2753" s="1">
        <v>41832</v>
      </c>
      <c r="B2753">
        <v>120</v>
      </c>
    </row>
    <row r="2754" spans="1:2">
      <c r="A2754" s="1">
        <v>41833</v>
      </c>
      <c r="B2754">
        <v>110</v>
      </c>
    </row>
    <row r="2755" spans="1:2">
      <c r="A2755" s="1">
        <v>41834</v>
      </c>
      <c r="B2755">
        <v>160</v>
      </c>
    </row>
    <row r="2756" spans="1:2">
      <c r="A2756" s="1">
        <v>41835</v>
      </c>
      <c r="B2756">
        <v>130</v>
      </c>
    </row>
    <row r="2757" spans="1:2">
      <c r="A2757" s="1">
        <v>41836</v>
      </c>
      <c r="B2757">
        <v>100</v>
      </c>
    </row>
    <row r="2758" spans="1:2">
      <c r="A2758" s="1">
        <v>41837</v>
      </c>
      <c r="B2758">
        <v>90</v>
      </c>
    </row>
    <row r="2759" spans="1:2">
      <c r="A2759" s="1">
        <v>41838</v>
      </c>
      <c r="B2759">
        <v>70</v>
      </c>
    </row>
    <row r="2760" spans="1:2">
      <c r="A2760" s="1">
        <v>41839</v>
      </c>
      <c r="B2760">
        <v>70</v>
      </c>
    </row>
    <row r="2761" spans="1:2">
      <c r="A2761" s="1">
        <v>41840</v>
      </c>
      <c r="B2761">
        <v>60</v>
      </c>
    </row>
    <row r="2762" spans="1:2">
      <c r="A2762" s="1">
        <v>41841</v>
      </c>
      <c r="B2762">
        <v>60</v>
      </c>
    </row>
    <row r="2763" spans="1:2">
      <c r="A2763" s="1">
        <v>41842</v>
      </c>
      <c r="B2763">
        <v>90</v>
      </c>
    </row>
    <row r="2764" spans="1:2">
      <c r="A2764" s="1">
        <v>41843</v>
      </c>
      <c r="B2764">
        <v>160</v>
      </c>
    </row>
    <row r="2765" spans="1:2">
      <c r="A2765" s="1">
        <v>41844</v>
      </c>
      <c r="B2765">
        <v>120</v>
      </c>
    </row>
    <row r="2766" spans="1:2">
      <c r="A2766" s="1">
        <v>41845</v>
      </c>
      <c r="B2766">
        <v>80</v>
      </c>
    </row>
    <row r="2767" spans="1:2">
      <c r="A2767" s="1">
        <v>41846</v>
      </c>
      <c r="B2767">
        <v>70</v>
      </c>
    </row>
    <row r="2768" spans="1:2">
      <c r="A2768" s="1">
        <v>41847</v>
      </c>
      <c r="B2768">
        <v>60</v>
      </c>
    </row>
    <row r="2769" spans="1:2">
      <c r="A2769" s="1">
        <v>41848</v>
      </c>
      <c r="B2769">
        <v>60</v>
      </c>
    </row>
    <row r="2770" spans="1:2">
      <c r="A2770" s="1">
        <v>41849</v>
      </c>
      <c r="B2770">
        <v>60</v>
      </c>
    </row>
    <row r="2771" spans="1:2">
      <c r="A2771" s="1">
        <v>41850</v>
      </c>
      <c r="B2771">
        <v>50</v>
      </c>
    </row>
    <row r="2772" spans="1:2">
      <c r="A2772" s="1">
        <v>41851</v>
      </c>
      <c r="B2772">
        <v>20</v>
      </c>
    </row>
    <row r="2773" spans="1:2">
      <c r="A2773" s="1">
        <v>41852</v>
      </c>
      <c r="B2773">
        <v>10</v>
      </c>
    </row>
    <row r="2774" spans="1:2">
      <c r="A2774" s="1">
        <v>41853</v>
      </c>
      <c r="B2774">
        <v>30</v>
      </c>
    </row>
    <row r="2775" spans="1:2">
      <c r="A2775" s="1">
        <v>41854</v>
      </c>
      <c r="B2775">
        <v>30</v>
      </c>
    </row>
    <row r="2776" spans="1:2">
      <c r="A2776" s="1">
        <v>41855</v>
      </c>
      <c r="B2776">
        <v>10</v>
      </c>
    </row>
    <row r="2777" spans="1:2">
      <c r="A2777" s="1">
        <v>41856</v>
      </c>
      <c r="B2777">
        <v>30</v>
      </c>
    </row>
    <row r="2778" spans="1:2">
      <c r="A2778" s="1">
        <v>41857</v>
      </c>
      <c r="B2778">
        <v>20</v>
      </c>
    </row>
    <row r="2779" spans="1:2">
      <c r="A2779" s="1">
        <v>41858</v>
      </c>
      <c r="B2779">
        <v>0</v>
      </c>
    </row>
    <row r="2780" spans="1:2">
      <c r="A2780" s="1">
        <v>41859</v>
      </c>
      <c r="B2780">
        <v>0</v>
      </c>
    </row>
    <row r="2781" spans="1:2">
      <c r="A2781" s="1">
        <v>41860</v>
      </c>
      <c r="B2781">
        <v>10</v>
      </c>
    </row>
    <row r="2782" spans="1:2">
      <c r="A2782" s="1">
        <v>41861</v>
      </c>
      <c r="B2782">
        <v>0</v>
      </c>
    </row>
    <row r="2783" spans="1:2">
      <c r="A2783" s="1">
        <v>41862</v>
      </c>
      <c r="B2783">
        <v>0</v>
      </c>
    </row>
    <row r="2784" spans="1:2">
      <c r="A2784" s="1">
        <v>41863</v>
      </c>
      <c r="B2784">
        <v>0</v>
      </c>
    </row>
    <row r="2785" spans="1:2">
      <c r="A2785" s="1">
        <v>41864</v>
      </c>
      <c r="B2785">
        <v>10</v>
      </c>
    </row>
    <row r="2786" spans="1:2">
      <c r="A2786" s="1">
        <v>41865</v>
      </c>
      <c r="B2786">
        <v>10</v>
      </c>
    </row>
    <row r="2787" spans="1:2">
      <c r="A2787" s="1">
        <v>41866</v>
      </c>
      <c r="B2787">
        <v>10</v>
      </c>
    </row>
    <row r="2788" spans="1:2">
      <c r="A2788" s="1">
        <v>41867</v>
      </c>
      <c r="B2788">
        <v>0</v>
      </c>
    </row>
    <row r="2789" spans="1:2">
      <c r="A2789" s="1">
        <v>41868</v>
      </c>
      <c r="B2789">
        <v>10</v>
      </c>
    </row>
    <row r="2790" spans="1:2">
      <c r="A2790" s="1">
        <v>41869</v>
      </c>
      <c r="B2790">
        <v>0</v>
      </c>
    </row>
    <row r="2791" spans="1:2">
      <c r="A2791" s="1">
        <v>41870</v>
      </c>
      <c r="B2791">
        <v>0</v>
      </c>
    </row>
    <row r="2792" spans="1:2">
      <c r="A2792" s="1">
        <v>41871</v>
      </c>
      <c r="B2792">
        <v>80</v>
      </c>
    </row>
    <row r="2793" spans="1:2">
      <c r="A2793" s="1">
        <v>41872</v>
      </c>
      <c r="B2793">
        <v>80</v>
      </c>
    </row>
    <row r="2794" spans="1:2">
      <c r="A2794" s="1">
        <v>41873</v>
      </c>
      <c r="B2794">
        <v>80</v>
      </c>
    </row>
    <row r="2795" spans="1:2">
      <c r="A2795" s="1">
        <v>41874</v>
      </c>
      <c r="B2795">
        <v>40</v>
      </c>
    </row>
    <row r="2796" spans="1:2">
      <c r="A2796" s="1">
        <v>41875</v>
      </c>
      <c r="B2796">
        <v>30</v>
      </c>
    </row>
    <row r="2797" spans="1:2">
      <c r="A2797" s="1">
        <v>41876</v>
      </c>
      <c r="B2797">
        <v>60</v>
      </c>
    </row>
    <row r="2798" spans="1:2">
      <c r="A2798" s="1">
        <v>41877</v>
      </c>
      <c r="B2798">
        <v>60</v>
      </c>
    </row>
    <row r="2799" spans="1:2">
      <c r="A2799" s="1">
        <v>41878</v>
      </c>
      <c r="B2799">
        <v>60</v>
      </c>
    </row>
    <row r="2800" spans="1:2">
      <c r="A2800" s="1">
        <v>41879</v>
      </c>
      <c r="B2800">
        <v>-70</v>
      </c>
    </row>
    <row r="2801" spans="1:2">
      <c r="A2801" s="1">
        <v>41880</v>
      </c>
      <c r="B2801">
        <v>-30</v>
      </c>
    </row>
    <row r="2802" spans="1:2">
      <c r="A2802" s="1">
        <v>41881</v>
      </c>
      <c r="B2802">
        <v>20</v>
      </c>
    </row>
    <row r="2803" spans="1:2">
      <c r="A2803" s="1">
        <v>41882</v>
      </c>
      <c r="B2803">
        <v>-10</v>
      </c>
    </row>
    <row r="2804" spans="1:2">
      <c r="A2804" s="1">
        <v>41883</v>
      </c>
      <c r="B2804">
        <v>-40</v>
      </c>
    </row>
    <row r="2805" spans="1:2">
      <c r="A2805" s="1">
        <v>41884</v>
      </c>
      <c r="B2805">
        <v>-50</v>
      </c>
    </row>
    <row r="2806" spans="1:2">
      <c r="A2806" s="1">
        <v>41885</v>
      </c>
      <c r="B2806">
        <v>-50</v>
      </c>
    </row>
    <row r="2807" spans="1:2">
      <c r="A2807" s="1">
        <v>41886</v>
      </c>
      <c r="B2807">
        <v>-60</v>
      </c>
    </row>
    <row r="2808" spans="1:2">
      <c r="A2808" s="1">
        <v>41887</v>
      </c>
      <c r="B2808">
        <v>-110</v>
      </c>
    </row>
    <row r="2809" spans="1:2">
      <c r="A2809" s="1">
        <v>41888</v>
      </c>
      <c r="B2809">
        <v>-90</v>
      </c>
    </row>
    <row r="2810" spans="1:2">
      <c r="A2810" s="1">
        <v>41889</v>
      </c>
      <c r="B2810">
        <v>-70</v>
      </c>
    </row>
    <row r="2811" spans="1:2">
      <c r="A2811" s="1">
        <v>41890</v>
      </c>
      <c r="B2811">
        <v>-100</v>
      </c>
    </row>
    <row r="2812" spans="1:2">
      <c r="A2812" s="1">
        <v>41891</v>
      </c>
      <c r="B2812">
        <v>-120</v>
      </c>
    </row>
    <row r="2813" spans="1:2">
      <c r="A2813" s="1">
        <v>41892</v>
      </c>
      <c r="B2813">
        <v>-120</v>
      </c>
    </row>
    <row r="2814" spans="1:2">
      <c r="A2814" s="1">
        <v>41893</v>
      </c>
      <c r="B2814">
        <v>0</v>
      </c>
    </row>
    <row r="2815" spans="1:2">
      <c r="A2815" s="1">
        <v>41894</v>
      </c>
      <c r="B2815">
        <v>0</v>
      </c>
    </row>
    <row r="2816" spans="1:2">
      <c r="A2816" s="1">
        <v>41895</v>
      </c>
      <c r="B2816">
        <v>0</v>
      </c>
    </row>
    <row r="2817" spans="1:2">
      <c r="A2817" s="1">
        <v>41896</v>
      </c>
      <c r="B2817">
        <v>0</v>
      </c>
    </row>
    <row r="2818" spans="1:2">
      <c r="A2818" s="1">
        <v>41897</v>
      </c>
      <c r="B2818">
        <v>0</v>
      </c>
    </row>
    <row r="2819" spans="1:2">
      <c r="A2819" s="1">
        <v>41898</v>
      </c>
      <c r="B2819">
        <v>0</v>
      </c>
    </row>
    <row r="2820" spans="1:2">
      <c r="A2820" s="1">
        <v>41899</v>
      </c>
      <c r="B2820">
        <v>0</v>
      </c>
    </row>
    <row r="2821" spans="1:2">
      <c r="A2821" s="1">
        <v>41900</v>
      </c>
      <c r="B2821">
        <v>0</v>
      </c>
    </row>
    <row r="2822" spans="1:2">
      <c r="A2822" s="1">
        <v>41901</v>
      </c>
      <c r="B2822">
        <v>0</v>
      </c>
    </row>
    <row r="2823" spans="1:2">
      <c r="A2823" s="1">
        <v>41902</v>
      </c>
      <c r="B2823">
        <v>0</v>
      </c>
    </row>
    <row r="2824" spans="1:2">
      <c r="A2824" s="1">
        <v>41903</v>
      </c>
      <c r="B2824">
        <v>0</v>
      </c>
    </row>
    <row r="2825" spans="1:2">
      <c r="A2825" s="1">
        <v>41904</v>
      </c>
      <c r="B2825">
        <v>0</v>
      </c>
    </row>
    <row r="2826" spans="1:2">
      <c r="A2826" s="1">
        <v>41905</v>
      </c>
      <c r="B2826">
        <v>0</v>
      </c>
    </row>
    <row r="2827" spans="1:2">
      <c r="A2827" s="1">
        <v>41906</v>
      </c>
      <c r="B2827">
        <v>280</v>
      </c>
    </row>
    <row r="2828" spans="1:2">
      <c r="A2828" s="1">
        <v>41907</v>
      </c>
      <c r="B2828">
        <v>30</v>
      </c>
    </row>
    <row r="2829" spans="1:2">
      <c r="A2829" s="1">
        <v>41908</v>
      </c>
      <c r="B2829">
        <v>100</v>
      </c>
    </row>
    <row r="2830" spans="1:2">
      <c r="A2830" s="1">
        <v>41909</v>
      </c>
      <c r="B2830">
        <v>80</v>
      </c>
    </row>
    <row r="2831" spans="1:2">
      <c r="A2831" s="1">
        <v>41910</v>
      </c>
      <c r="B2831">
        <v>60</v>
      </c>
    </row>
    <row r="2832" spans="1:2">
      <c r="A2832" s="1">
        <v>41911</v>
      </c>
      <c r="B2832">
        <v>70</v>
      </c>
    </row>
    <row r="2833" spans="1:2">
      <c r="A2833" s="1">
        <v>41912</v>
      </c>
      <c r="B2833">
        <v>30</v>
      </c>
    </row>
    <row r="2834" spans="1:2">
      <c r="A2834" s="1">
        <v>41913</v>
      </c>
      <c r="B2834">
        <v>70</v>
      </c>
    </row>
    <row r="2835" spans="1:2">
      <c r="A2835" s="1">
        <v>41914</v>
      </c>
      <c r="B2835">
        <v>-70</v>
      </c>
    </row>
    <row r="2836" spans="1:2">
      <c r="A2836" s="1">
        <v>41915</v>
      </c>
      <c r="B2836">
        <v>60</v>
      </c>
    </row>
    <row r="2837" spans="1:2">
      <c r="A2837" s="1">
        <v>41916</v>
      </c>
      <c r="B2837">
        <v>70</v>
      </c>
    </row>
    <row r="2838" spans="1:2">
      <c r="A2838" s="1">
        <v>41917</v>
      </c>
      <c r="B2838">
        <v>50</v>
      </c>
    </row>
    <row r="2839" spans="1:2">
      <c r="A2839" s="1">
        <v>41918</v>
      </c>
      <c r="B2839">
        <v>60</v>
      </c>
    </row>
    <row r="2840" spans="1:2">
      <c r="A2840" s="1">
        <v>41919</v>
      </c>
      <c r="B2840">
        <v>50</v>
      </c>
    </row>
    <row r="2841" spans="1:2">
      <c r="A2841" s="1">
        <v>41920</v>
      </c>
      <c r="B2841">
        <v>50</v>
      </c>
    </row>
    <row r="2842" spans="1:2">
      <c r="A2842" s="1">
        <v>41921</v>
      </c>
      <c r="B2842">
        <v>10</v>
      </c>
    </row>
    <row r="2843" spans="1:2">
      <c r="A2843" s="1">
        <v>41922</v>
      </c>
      <c r="B2843">
        <v>-60</v>
      </c>
    </row>
    <row r="2844" spans="1:2">
      <c r="A2844" s="1">
        <v>41923</v>
      </c>
      <c r="B2844">
        <v>-20</v>
      </c>
    </row>
    <row r="2845" spans="1:2">
      <c r="A2845" s="1">
        <v>41924</v>
      </c>
      <c r="B2845">
        <v>-30</v>
      </c>
    </row>
    <row r="2846" spans="1:2">
      <c r="A2846" s="1">
        <v>41925</v>
      </c>
      <c r="B2846">
        <v>-60</v>
      </c>
    </row>
    <row r="2847" spans="1:2">
      <c r="A2847" s="1">
        <v>41926</v>
      </c>
      <c r="B2847">
        <v>110</v>
      </c>
    </row>
    <row r="2848" spans="1:2">
      <c r="A2848" s="1">
        <v>41927</v>
      </c>
      <c r="B2848">
        <v>110</v>
      </c>
    </row>
    <row r="2849" spans="1:2">
      <c r="A2849" s="1">
        <v>41928</v>
      </c>
      <c r="B2849">
        <v>160</v>
      </c>
    </row>
    <row r="2850" spans="1:2">
      <c r="A2850" s="1">
        <v>41929</v>
      </c>
      <c r="B2850">
        <v>80</v>
      </c>
    </row>
    <row r="2851" spans="1:2">
      <c r="A2851" s="1">
        <v>41930</v>
      </c>
      <c r="B2851">
        <v>80</v>
      </c>
    </row>
    <row r="2852" spans="1:2">
      <c r="A2852" s="1">
        <v>41931</v>
      </c>
      <c r="B2852">
        <v>30</v>
      </c>
    </row>
    <row r="2853" spans="1:2">
      <c r="A2853" s="1">
        <v>41932</v>
      </c>
      <c r="B2853">
        <v>170</v>
      </c>
    </row>
    <row r="2854" spans="1:2">
      <c r="A2854" s="1">
        <v>41933</v>
      </c>
      <c r="B2854">
        <v>420</v>
      </c>
    </row>
    <row r="2855" spans="1:2">
      <c r="A2855" s="1">
        <v>41934</v>
      </c>
      <c r="B2855">
        <v>880</v>
      </c>
    </row>
    <row r="2856" spans="1:2">
      <c r="A2856" s="1">
        <v>41935</v>
      </c>
      <c r="B2856">
        <v>2440</v>
      </c>
    </row>
    <row r="2857" spans="1:2">
      <c r="A2857" s="1">
        <v>41936</v>
      </c>
      <c r="B2857">
        <v>1140</v>
      </c>
    </row>
    <row r="2858" spans="1:2">
      <c r="A2858" s="1">
        <v>41937</v>
      </c>
      <c r="B2858">
        <v>680</v>
      </c>
    </row>
    <row r="2859" spans="1:2">
      <c r="A2859" s="1">
        <v>41938</v>
      </c>
      <c r="B2859">
        <v>1970</v>
      </c>
    </row>
    <row r="2860" spans="1:2">
      <c r="A2860" s="1">
        <v>41939</v>
      </c>
      <c r="B2860">
        <v>1300</v>
      </c>
    </row>
    <row r="2861" spans="1:2">
      <c r="A2861" s="1">
        <v>41940</v>
      </c>
      <c r="B2861">
        <v>860</v>
      </c>
    </row>
    <row r="2862" spans="1:2">
      <c r="A2862" s="1">
        <v>41941</v>
      </c>
      <c r="B2862">
        <v>790</v>
      </c>
    </row>
    <row r="2863" spans="1:2">
      <c r="A2863" s="1">
        <v>41942</v>
      </c>
      <c r="B2863">
        <v>530</v>
      </c>
    </row>
    <row r="2864" spans="1:2">
      <c r="A2864" s="1">
        <v>41943</v>
      </c>
      <c r="B2864">
        <v>1970</v>
      </c>
    </row>
    <row r="2865" spans="1:2">
      <c r="A2865" s="1">
        <v>41944</v>
      </c>
      <c r="B2865">
        <v>1050</v>
      </c>
    </row>
    <row r="2866" spans="1:2">
      <c r="A2866" s="1">
        <v>41945</v>
      </c>
      <c r="B2866">
        <v>780</v>
      </c>
    </row>
    <row r="2867" spans="1:2">
      <c r="A2867" s="1">
        <v>41946</v>
      </c>
      <c r="B2867">
        <v>1350</v>
      </c>
    </row>
    <row r="2868" spans="1:2">
      <c r="A2868" s="1">
        <v>41947</v>
      </c>
      <c r="B2868">
        <v>2550</v>
      </c>
    </row>
    <row r="2869" spans="1:2">
      <c r="A2869" s="1">
        <v>41948</v>
      </c>
      <c r="B2869">
        <v>2240</v>
      </c>
    </row>
    <row r="2870" spans="1:2">
      <c r="A2870" s="1">
        <v>41949</v>
      </c>
      <c r="B2870">
        <v>1450</v>
      </c>
    </row>
    <row r="2871" spans="1:2">
      <c r="A2871" s="1">
        <v>41950</v>
      </c>
      <c r="B2871">
        <v>1070</v>
      </c>
    </row>
    <row r="2872" spans="1:2">
      <c r="A2872" s="1">
        <v>41951</v>
      </c>
      <c r="B2872">
        <v>760</v>
      </c>
    </row>
    <row r="2873" spans="1:2">
      <c r="A2873" s="1">
        <v>41952</v>
      </c>
      <c r="B2873">
        <v>610</v>
      </c>
    </row>
    <row r="2874" spans="1:2">
      <c r="A2874" s="1">
        <v>41953</v>
      </c>
      <c r="B2874">
        <v>530</v>
      </c>
    </row>
    <row r="2875" spans="1:2">
      <c r="A2875" s="1">
        <v>41954</v>
      </c>
      <c r="B2875">
        <v>370</v>
      </c>
    </row>
    <row r="2876" spans="1:2">
      <c r="A2876" s="1">
        <v>41955</v>
      </c>
      <c r="B2876">
        <v>300</v>
      </c>
    </row>
    <row r="2877" spans="1:2">
      <c r="A2877" s="1">
        <v>41956</v>
      </c>
      <c r="B2877">
        <v>1530</v>
      </c>
    </row>
    <row r="2878" spans="1:2">
      <c r="A2878" s="1">
        <v>41957</v>
      </c>
      <c r="B2878">
        <v>5000</v>
      </c>
    </row>
    <row r="2879" spans="1:2">
      <c r="A2879" s="1">
        <v>41958</v>
      </c>
      <c r="B2879">
        <v>2450</v>
      </c>
    </row>
    <row r="2880" spans="1:2">
      <c r="A2880" s="1">
        <v>41959</v>
      </c>
      <c r="B2880">
        <v>1480</v>
      </c>
    </row>
    <row r="2881" spans="1:2">
      <c r="A2881" s="1">
        <v>41960</v>
      </c>
      <c r="B2881">
        <v>1060</v>
      </c>
    </row>
    <row r="2882" spans="1:2">
      <c r="A2882" s="1">
        <v>41961</v>
      </c>
      <c r="B2882">
        <v>760</v>
      </c>
    </row>
    <row r="2883" spans="1:2">
      <c r="A2883" s="1">
        <v>41962</v>
      </c>
      <c r="B2883">
        <v>680</v>
      </c>
    </row>
    <row r="2884" spans="1:2">
      <c r="A2884" s="1">
        <v>41963</v>
      </c>
      <c r="B2884">
        <v>760</v>
      </c>
    </row>
    <row r="2885" spans="1:2">
      <c r="A2885" s="1">
        <v>41964</v>
      </c>
      <c r="B2885">
        <v>1590</v>
      </c>
    </row>
    <row r="2886" spans="1:2">
      <c r="A2886" s="1">
        <v>41965</v>
      </c>
      <c r="B2886">
        <v>6720</v>
      </c>
    </row>
    <row r="2887" spans="1:2">
      <c r="A2887" s="1">
        <v>41966</v>
      </c>
      <c r="B2887">
        <v>3680</v>
      </c>
    </row>
    <row r="2888" spans="1:2">
      <c r="A2888" s="1">
        <v>41967</v>
      </c>
      <c r="B2888">
        <v>3150</v>
      </c>
    </row>
    <row r="2889" spans="1:2">
      <c r="A2889" s="1">
        <v>41968</v>
      </c>
      <c r="B2889">
        <v>2970</v>
      </c>
    </row>
    <row r="2890" spans="1:2">
      <c r="A2890" s="1">
        <v>41969</v>
      </c>
      <c r="B2890">
        <v>2830</v>
      </c>
    </row>
    <row r="2891" spans="1:2">
      <c r="A2891" s="1">
        <v>41970</v>
      </c>
      <c r="B2891">
        <v>2460</v>
      </c>
    </row>
    <row r="2892" spans="1:2">
      <c r="A2892" s="1">
        <v>41971</v>
      </c>
      <c r="B2892">
        <v>6920</v>
      </c>
    </row>
    <row r="2893" spans="1:2">
      <c r="A2893" s="1">
        <v>41972</v>
      </c>
      <c r="B2893">
        <v>8320</v>
      </c>
    </row>
    <row r="2894" spans="1:2">
      <c r="A2894" s="1">
        <v>41973</v>
      </c>
      <c r="B2894">
        <v>3980</v>
      </c>
    </row>
    <row r="2895" spans="1:2">
      <c r="A2895" s="1">
        <v>41974</v>
      </c>
      <c r="B2895">
        <v>2630</v>
      </c>
    </row>
    <row r="2896" spans="1:2">
      <c r="A2896" s="1">
        <v>41975</v>
      </c>
      <c r="B2896">
        <v>2170</v>
      </c>
    </row>
    <row r="2897" spans="1:2">
      <c r="A2897" s="1">
        <v>41976</v>
      </c>
      <c r="B2897">
        <v>1770</v>
      </c>
    </row>
    <row r="2898" spans="1:2">
      <c r="A2898" s="1">
        <v>41977</v>
      </c>
      <c r="B2898">
        <v>1770</v>
      </c>
    </row>
    <row r="2899" spans="1:2">
      <c r="A2899" s="1">
        <v>41978</v>
      </c>
      <c r="B2899">
        <v>2590</v>
      </c>
    </row>
    <row r="2900" spans="1:2">
      <c r="A2900" s="1">
        <v>41979</v>
      </c>
      <c r="B2900">
        <v>2610</v>
      </c>
    </row>
    <row r="2901" spans="1:2">
      <c r="A2901" s="1">
        <v>41980</v>
      </c>
      <c r="B2901">
        <v>1990</v>
      </c>
    </row>
    <row r="2902" spans="1:2">
      <c r="A2902" s="1">
        <v>41981</v>
      </c>
      <c r="B2902">
        <v>1590</v>
      </c>
    </row>
    <row r="2903" spans="1:2">
      <c r="A2903" s="1">
        <v>41982</v>
      </c>
      <c r="B2903">
        <v>1380</v>
      </c>
    </row>
    <row r="2904" spans="1:2">
      <c r="A2904" s="1">
        <v>41983</v>
      </c>
      <c r="B2904">
        <v>1500</v>
      </c>
    </row>
    <row r="2905" spans="1:2">
      <c r="A2905" s="1">
        <v>41984</v>
      </c>
      <c r="B2905">
        <v>1840</v>
      </c>
    </row>
    <row r="2906" spans="1:2">
      <c r="A2906" s="1">
        <v>41985</v>
      </c>
      <c r="B2906">
        <v>1470</v>
      </c>
    </row>
    <row r="2907" spans="1:2">
      <c r="A2907" s="1">
        <v>41986</v>
      </c>
      <c r="B2907">
        <v>1230</v>
      </c>
    </row>
    <row r="2908" spans="1:2">
      <c r="A2908" s="1">
        <v>41987</v>
      </c>
      <c r="B2908">
        <v>1020</v>
      </c>
    </row>
    <row r="2909" spans="1:2">
      <c r="A2909" s="1">
        <v>41988</v>
      </c>
      <c r="B2909">
        <v>880</v>
      </c>
    </row>
    <row r="2910" spans="1:2">
      <c r="A2910" s="1">
        <v>41989</v>
      </c>
      <c r="B2910">
        <v>810</v>
      </c>
    </row>
    <row r="2911" spans="1:2">
      <c r="A2911" s="1">
        <v>41990</v>
      </c>
      <c r="B2911">
        <v>1000</v>
      </c>
    </row>
    <row r="2912" spans="1:2">
      <c r="A2912" s="1">
        <v>41991</v>
      </c>
      <c r="B2912">
        <v>850</v>
      </c>
    </row>
    <row r="2913" spans="1:2">
      <c r="A2913" s="1">
        <v>41992</v>
      </c>
      <c r="B2913">
        <v>1260</v>
      </c>
    </row>
    <row r="2914" spans="1:2">
      <c r="A2914" s="1">
        <v>41993</v>
      </c>
      <c r="B2914">
        <v>8940</v>
      </c>
    </row>
    <row r="2915" spans="1:2">
      <c r="A2915" s="1">
        <v>41994</v>
      </c>
      <c r="B2915">
        <v>22580</v>
      </c>
    </row>
    <row r="2916" spans="1:2">
      <c r="A2916" s="1">
        <v>41995</v>
      </c>
      <c r="B2916">
        <v>12370</v>
      </c>
    </row>
    <row r="2917" spans="1:2">
      <c r="A2917" s="1">
        <v>41996</v>
      </c>
      <c r="B2917">
        <v>6040</v>
      </c>
    </row>
    <row r="2918" spans="1:2">
      <c r="A2918" s="1">
        <v>41997</v>
      </c>
      <c r="B2918">
        <v>5380</v>
      </c>
    </row>
    <row r="2919" spans="1:2">
      <c r="A2919" s="1">
        <v>41998</v>
      </c>
      <c r="B2919">
        <v>4490</v>
      </c>
    </row>
    <row r="2920" spans="1:2">
      <c r="A2920" s="1">
        <v>41999</v>
      </c>
      <c r="B2920">
        <v>3550</v>
      </c>
    </row>
    <row r="2921" spans="1:2">
      <c r="A2921" s="1">
        <v>42000</v>
      </c>
      <c r="B2921">
        <v>3310</v>
      </c>
    </row>
    <row r="2922" spans="1:2">
      <c r="A2922" s="1">
        <v>42001</v>
      </c>
      <c r="B2922">
        <v>3630</v>
      </c>
    </row>
    <row r="2923" spans="1:2">
      <c r="A2923" s="1">
        <v>42002</v>
      </c>
      <c r="B2923">
        <v>3260</v>
      </c>
    </row>
    <row r="2924" spans="1:2">
      <c r="A2924" s="1">
        <v>42003</v>
      </c>
      <c r="B2924">
        <v>2380</v>
      </c>
    </row>
    <row r="2925" spans="1:2">
      <c r="A2925" s="1">
        <v>42004</v>
      </c>
      <c r="B2925">
        <v>1990</v>
      </c>
    </row>
    <row r="2926" spans="1:2">
      <c r="A2926" s="1">
        <v>42005</v>
      </c>
      <c r="B2926">
        <v>1600</v>
      </c>
    </row>
    <row r="2927" spans="1:2">
      <c r="A2927" s="1">
        <v>42006</v>
      </c>
      <c r="B2927">
        <v>1170</v>
      </c>
    </row>
    <row r="2928" spans="1:2">
      <c r="A2928" s="1">
        <v>42007</v>
      </c>
      <c r="B2928">
        <v>1040</v>
      </c>
    </row>
    <row r="2929" spans="1:2">
      <c r="A2929" s="1">
        <v>42008</v>
      </c>
      <c r="B2929">
        <v>1160</v>
      </c>
    </row>
    <row r="2930" spans="1:2">
      <c r="A2930" s="1">
        <v>42009</v>
      </c>
      <c r="B2930">
        <v>1490</v>
      </c>
    </row>
    <row r="2931" spans="1:2">
      <c r="A2931" s="1">
        <v>42010</v>
      </c>
      <c r="B2931">
        <v>1640</v>
      </c>
    </row>
    <row r="2932" spans="1:2">
      <c r="A2932" s="1">
        <v>42011</v>
      </c>
      <c r="B2932">
        <v>1550</v>
      </c>
    </row>
    <row r="2933" spans="1:2">
      <c r="A2933" s="1">
        <v>42012</v>
      </c>
      <c r="B2933">
        <v>1470</v>
      </c>
    </row>
    <row r="2934" spans="1:2">
      <c r="A2934" s="1">
        <v>42013</v>
      </c>
      <c r="B2934">
        <v>1390</v>
      </c>
    </row>
    <row r="2935" spans="1:2">
      <c r="A2935" s="1">
        <v>42014</v>
      </c>
      <c r="B2935">
        <v>1200</v>
      </c>
    </row>
    <row r="2936" spans="1:2">
      <c r="A2936" s="1">
        <v>42015</v>
      </c>
      <c r="B2936">
        <v>1090</v>
      </c>
    </row>
    <row r="2937" spans="1:2">
      <c r="A2937" s="1">
        <v>42016</v>
      </c>
      <c r="B2937">
        <v>1020</v>
      </c>
    </row>
    <row r="2938" spans="1:2">
      <c r="A2938" s="1">
        <v>42017</v>
      </c>
      <c r="B2938">
        <v>920</v>
      </c>
    </row>
    <row r="2939" spans="1:2">
      <c r="A2939" s="1">
        <v>42018</v>
      </c>
      <c r="B2939">
        <v>840</v>
      </c>
    </row>
    <row r="2940" spans="1:2">
      <c r="A2940" s="1">
        <v>42019</v>
      </c>
      <c r="B2940">
        <v>780</v>
      </c>
    </row>
    <row r="2941" spans="1:2">
      <c r="A2941" s="1">
        <v>42020</v>
      </c>
      <c r="B2941">
        <v>3000</v>
      </c>
    </row>
    <row r="2942" spans="1:2">
      <c r="A2942" s="1">
        <v>42021</v>
      </c>
      <c r="B2942">
        <v>4870</v>
      </c>
    </row>
    <row r="2943" spans="1:2">
      <c r="A2943" s="1">
        <v>42022</v>
      </c>
      <c r="B2943">
        <v>7750</v>
      </c>
    </row>
    <row r="2944" spans="1:2">
      <c r="A2944" s="1">
        <v>42023</v>
      </c>
      <c r="B2944">
        <v>4390</v>
      </c>
    </row>
    <row r="2945" spans="1:2">
      <c r="A2945" s="1">
        <v>42024</v>
      </c>
      <c r="B2945">
        <v>2990</v>
      </c>
    </row>
    <row r="2946" spans="1:2">
      <c r="A2946" s="1">
        <v>42025</v>
      </c>
      <c r="B2946">
        <v>2030</v>
      </c>
    </row>
    <row r="2947" spans="1:2">
      <c r="A2947" s="1">
        <v>42026</v>
      </c>
      <c r="B2947">
        <v>1590</v>
      </c>
    </row>
    <row r="2948" spans="1:2">
      <c r="A2948" s="1">
        <v>42027</v>
      </c>
      <c r="B2948">
        <v>1260</v>
      </c>
    </row>
    <row r="2949" spans="1:2">
      <c r="A2949" s="1">
        <v>42028</v>
      </c>
      <c r="B2949">
        <v>1050</v>
      </c>
    </row>
    <row r="2950" spans="1:2">
      <c r="A2950" s="1">
        <v>42029</v>
      </c>
      <c r="B2950">
        <v>860</v>
      </c>
    </row>
    <row r="2951" spans="1:2">
      <c r="A2951" s="1">
        <v>42030</v>
      </c>
      <c r="B2951">
        <v>730</v>
      </c>
    </row>
    <row r="2952" spans="1:2">
      <c r="A2952" s="1">
        <v>42031</v>
      </c>
      <c r="B2952">
        <v>610</v>
      </c>
    </row>
    <row r="2953" spans="1:2">
      <c r="A2953" s="1">
        <v>42032</v>
      </c>
      <c r="B2953">
        <v>710</v>
      </c>
    </row>
    <row r="2954" spans="1:2">
      <c r="A2954" s="1">
        <v>42033</v>
      </c>
      <c r="B2954">
        <v>740</v>
      </c>
    </row>
    <row r="2955" spans="1:2">
      <c r="A2955" s="1">
        <v>42034</v>
      </c>
      <c r="B2955">
        <v>610</v>
      </c>
    </row>
    <row r="2956" spans="1:2">
      <c r="A2956" s="1">
        <v>42035</v>
      </c>
      <c r="B2956">
        <v>610</v>
      </c>
    </row>
    <row r="2957" spans="1:2">
      <c r="A2957" s="1">
        <v>42036</v>
      </c>
      <c r="B2957">
        <v>680</v>
      </c>
    </row>
    <row r="2958" spans="1:2">
      <c r="A2958" s="1">
        <v>42037</v>
      </c>
      <c r="B2958">
        <v>980</v>
      </c>
    </row>
    <row r="2959" spans="1:2">
      <c r="A2959" s="1">
        <v>42038</v>
      </c>
      <c r="B2959">
        <v>1060</v>
      </c>
    </row>
    <row r="2960" spans="1:2">
      <c r="A2960" s="1">
        <v>42039</v>
      </c>
      <c r="B2960">
        <v>1090</v>
      </c>
    </row>
    <row r="2961" spans="1:2">
      <c r="A2961" s="1">
        <v>42040</v>
      </c>
      <c r="B2961">
        <v>990</v>
      </c>
    </row>
    <row r="2962" spans="1:2">
      <c r="A2962" s="1">
        <v>42041</v>
      </c>
      <c r="B2962">
        <v>1690</v>
      </c>
    </row>
    <row r="2963" spans="1:2">
      <c r="A2963" s="1">
        <v>42042</v>
      </c>
      <c r="B2963">
        <v>4470</v>
      </c>
    </row>
    <row r="2964" spans="1:2">
      <c r="A2964" s="1">
        <v>42043</v>
      </c>
      <c r="B2964">
        <v>3590</v>
      </c>
    </row>
    <row r="2965" spans="1:2">
      <c r="A2965" s="1">
        <v>42044</v>
      </c>
      <c r="B2965">
        <v>3760</v>
      </c>
    </row>
    <row r="2966" spans="1:2">
      <c r="A2966" s="1">
        <v>42045</v>
      </c>
      <c r="B2966">
        <v>7050</v>
      </c>
    </row>
    <row r="2967" spans="1:2">
      <c r="A2967" s="1">
        <v>42046</v>
      </c>
      <c r="B2967">
        <v>3820</v>
      </c>
    </row>
    <row r="2968" spans="1:2">
      <c r="A2968" s="1">
        <v>42047</v>
      </c>
      <c r="B2968">
        <v>2580</v>
      </c>
    </row>
    <row r="2969" spans="1:2">
      <c r="A2969" s="1">
        <v>42048</v>
      </c>
      <c r="B2969">
        <v>1950</v>
      </c>
    </row>
    <row r="2970" spans="1:2">
      <c r="A2970" s="1">
        <v>42049</v>
      </c>
      <c r="B2970">
        <v>1600</v>
      </c>
    </row>
    <row r="2971" spans="1:2">
      <c r="A2971" s="1">
        <v>42050</v>
      </c>
      <c r="B2971">
        <v>1390</v>
      </c>
    </row>
    <row r="2972" spans="1:2">
      <c r="A2972" s="1">
        <v>42051</v>
      </c>
      <c r="B2972">
        <v>1220</v>
      </c>
    </row>
    <row r="2973" spans="1:2">
      <c r="A2973" s="1">
        <v>42052</v>
      </c>
      <c r="B2973">
        <v>1030</v>
      </c>
    </row>
    <row r="2974" spans="1:2">
      <c r="A2974" s="1">
        <v>42053</v>
      </c>
      <c r="B2974">
        <v>990</v>
      </c>
    </row>
    <row r="2975" spans="1:2">
      <c r="A2975" s="1">
        <v>42054</v>
      </c>
      <c r="B2975">
        <v>840</v>
      </c>
    </row>
    <row r="2976" spans="1:2">
      <c r="A2976" s="1">
        <v>42055</v>
      </c>
      <c r="B2976">
        <v>820</v>
      </c>
    </row>
    <row r="2977" spans="1:2">
      <c r="A2977" s="1">
        <v>42056</v>
      </c>
      <c r="B2977">
        <v>730</v>
      </c>
    </row>
    <row r="2978" spans="1:2">
      <c r="A2978" s="1">
        <v>42057</v>
      </c>
      <c r="B2978">
        <v>680</v>
      </c>
    </row>
    <row r="2979" spans="1:2">
      <c r="A2979" s="1">
        <v>42058</v>
      </c>
      <c r="B2979">
        <v>600</v>
      </c>
    </row>
    <row r="2980" spans="1:2">
      <c r="A2980" s="1">
        <v>42059</v>
      </c>
      <c r="B2980">
        <v>600</v>
      </c>
    </row>
    <row r="2981" spans="1:2">
      <c r="A2981" s="1">
        <v>42060</v>
      </c>
      <c r="B2981">
        <v>550</v>
      </c>
    </row>
    <row r="2982" spans="1:2">
      <c r="A2982" s="1">
        <v>42061</v>
      </c>
      <c r="B2982">
        <v>590</v>
      </c>
    </row>
    <row r="2983" spans="1:2">
      <c r="A2983" s="1">
        <v>42062</v>
      </c>
      <c r="B2983">
        <v>980</v>
      </c>
    </row>
    <row r="2984" spans="1:2">
      <c r="A2984" s="1">
        <v>42063</v>
      </c>
      <c r="B2984">
        <v>740</v>
      </c>
    </row>
    <row r="2985" spans="1:2">
      <c r="A2985" s="1">
        <v>42064</v>
      </c>
      <c r="B2985">
        <v>610</v>
      </c>
    </row>
    <row r="2986" spans="1:2">
      <c r="A2986" s="1">
        <v>42065</v>
      </c>
      <c r="B2986">
        <v>550</v>
      </c>
    </row>
    <row r="2987" spans="1:2">
      <c r="A2987" s="1">
        <v>42066</v>
      </c>
      <c r="B2987">
        <v>490</v>
      </c>
    </row>
    <row r="2988" spans="1:2">
      <c r="A2988" s="1">
        <v>42067</v>
      </c>
      <c r="B2988">
        <v>450</v>
      </c>
    </row>
    <row r="2989" spans="1:2">
      <c r="A2989" s="1">
        <v>42068</v>
      </c>
      <c r="B2989">
        <v>470</v>
      </c>
    </row>
    <row r="2990" spans="1:2">
      <c r="A2990" s="1">
        <v>42069</v>
      </c>
      <c r="B2990">
        <v>420</v>
      </c>
    </row>
    <row r="2991" spans="1:2">
      <c r="A2991" s="1">
        <v>42070</v>
      </c>
      <c r="B2991">
        <v>380</v>
      </c>
    </row>
    <row r="2992" spans="1:2">
      <c r="A2992" s="1">
        <v>42071</v>
      </c>
      <c r="B2992">
        <v>390</v>
      </c>
    </row>
    <row r="2993" spans="1:2">
      <c r="A2993" s="1">
        <v>42072</v>
      </c>
      <c r="B2993">
        <v>360</v>
      </c>
    </row>
    <row r="2994" spans="1:2">
      <c r="A2994" s="1">
        <v>42073</v>
      </c>
      <c r="B2994">
        <v>370</v>
      </c>
    </row>
    <row r="2995" spans="1:2">
      <c r="A2995" s="1">
        <v>42074</v>
      </c>
      <c r="B2995">
        <v>410</v>
      </c>
    </row>
    <row r="2996" spans="1:2">
      <c r="A2996" s="1">
        <v>42075</v>
      </c>
      <c r="B2996">
        <v>460</v>
      </c>
    </row>
    <row r="2997" spans="1:2">
      <c r="A2997" s="1">
        <v>42076</v>
      </c>
      <c r="B2997">
        <v>370</v>
      </c>
    </row>
    <row r="2998" spans="1:2">
      <c r="A2998" s="1">
        <v>42077</v>
      </c>
      <c r="B2998">
        <v>840</v>
      </c>
    </row>
    <row r="2999" spans="1:2">
      <c r="A2999" s="1">
        <v>42078</v>
      </c>
      <c r="B2999">
        <v>2630</v>
      </c>
    </row>
    <row r="3000" spans="1:2">
      <c r="A3000" s="1">
        <v>42079</v>
      </c>
      <c r="B3000">
        <v>2130</v>
      </c>
    </row>
    <row r="3001" spans="1:2">
      <c r="A3001" s="1">
        <v>42080</v>
      </c>
      <c r="B3001">
        <v>1350</v>
      </c>
    </row>
    <row r="3002" spans="1:2">
      <c r="A3002" s="1">
        <v>42081</v>
      </c>
      <c r="B3002">
        <v>1050</v>
      </c>
    </row>
    <row r="3003" spans="1:2">
      <c r="A3003" s="1">
        <v>42082</v>
      </c>
      <c r="B3003">
        <v>900</v>
      </c>
    </row>
    <row r="3004" spans="1:2">
      <c r="A3004" s="1">
        <v>42083</v>
      </c>
      <c r="B3004">
        <v>840</v>
      </c>
    </row>
    <row r="3005" spans="1:2">
      <c r="A3005" s="1">
        <v>42084</v>
      </c>
      <c r="B3005">
        <v>820</v>
      </c>
    </row>
    <row r="3006" spans="1:2">
      <c r="A3006" s="1">
        <v>42085</v>
      </c>
      <c r="B3006">
        <v>790</v>
      </c>
    </row>
    <row r="3007" spans="1:2">
      <c r="A3007" s="1">
        <v>42086</v>
      </c>
      <c r="B3007">
        <v>1030</v>
      </c>
    </row>
    <row r="3008" spans="1:2">
      <c r="A3008" s="1">
        <v>42087</v>
      </c>
      <c r="B3008">
        <v>2280</v>
      </c>
    </row>
    <row r="3009" spans="1:2">
      <c r="A3009" s="1">
        <v>42088</v>
      </c>
      <c r="B3009">
        <v>2050</v>
      </c>
    </row>
    <row r="3010" spans="1:2">
      <c r="A3010" s="1">
        <v>42089</v>
      </c>
      <c r="B3010">
        <v>1750</v>
      </c>
    </row>
    <row r="3011" spans="1:2">
      <c r="A3011" s="1">
        <v>42090</v>
      </c>
      <c r="B3011">
        <v>1440</v>
      </c>
    </row>
    <row r="3012" spans="1:2">
      <c r="A3012" s="1">
        <v>42091</v>
      </c>
      <c r="B3012">
        <v>1530</v>
      </c>
    </row>
    <row r="3013" spans="1:2">
      <c r="A3013" s="1">
        <v>42092</v>
      </c>
      <c r="B3013">
        <v>1290</v>
      </c>
    </row>
    <row r="3014" spans="1:2">
      <c r="A3014" s="1">
        <v>42093</v>
      </c>
      <c r="B3014">
        <v>1070</v>
      </c>
    </row>
    <row r="3015" spans="1:2">
      <c r="A3015" s="1">
        <v>42094</v>
      </c>
      <c r="B3015">
        <v>1240</v>
      </c>
    </row>
    <row r="3016" spans="1:2">
      <c r="A3016" s="1">
        <v>42095</v>
      </c>
      <c r="B3016">
        <v>1360</v>
      </c>
    </row>
    <row r="3017" spans="1:2">
      <c r="A3017" s="1">
        <v>42096</v>
      </c>
      <c r="B3017">
        <v>1250</v>
      </c>
    </row>
    <row r="3018" spans="1:2">
      <c r="A3018" s="1">
        <v>42097</v>
      </c>
      <c r="B3018">
        <v>1150</v>
      </c>
    </row>
    <row r="3019" spans="1:2">
      <c r="A3019" s="1">
        <v>42098</v>
      </c>
      <c r="B3019">
        <v>1100</v>
      </c>
    </row>
    <row r="3020" spans="1:2">
      <c r="A3020" s="1">
        <v>42099</v>
      </c>
      <c r="B3020">
        <v>1050</v>
      </c>
    </row>
    <row r="3021" spans="1:2">
      <c r="A3021" s="1">
        <v>42100</v>
      </c>
      <c r="B3021">
        <v>930</v>
      </c>
    </row>
    <row r="3022" spans="1:2">
      <c r="A3022" s="1">
        <v>42101</v>
      </c>
      <c r="B3022">
        <v>900</v>
      </c>
    </row>
    <row r="3023" spans="1:2">
      <c r="A3023" s="1">
        <v>42102</v>
      </c>
      <c r="B3023">
        <v>890</v>
      </c>
    </row>
    <row r="3024" spans="1:2">
      <c r="A3024" s="1">
        <v>42103</v>
      </c>
      <c r="B3024">
        <v>850</v>
      </c>
    </row>
    <row r="3025" spans="1:2">
      <c r="A3025" s="1">
        <v>42104</v>
      </c>
      <c r="B3025">
        <v>790</v>
      </c>
    </row>
    <row r="3026" spans="1:2">
      <c r="A3026" s="1">
        <v>42105</v>
      </c>
      <c r="B3026">
        <v>1070</v>
      </c>
    </row>
    <row r="3027" spans="1:2">
      <c r="A3027" s="1">
        <v>42106</v>
      </c>
      <c r="B3027">
        <v>1090</v>
      </c>
    </row>
    <row r="3028" spans="1:2">
      <c r="A3028" s="1">
        <v>42107</v>
      </c>
      <c r="B3028">
        <v>1060</v>
      </c>
    </row>
    <row r="3029" spans="1:2">
      <c r="A3029" s="1">
        <v>42108</v>
      </c>
      <c r="B3029">
        <v>1180</v>
      </c>
    </row>
    <row r="3030" spans="1:2">
      <c r="A3030" s="1">
        <v>42109</v>
      </c>
      <c r="B3030">
        <v>1120</v>
      </c>
    </row>
    <row r="3031" spans="1:2">
      <c r="A3031" s="1">
        <v>42110</v>
      </c>
      <c r="B3031">
        <v>1160</v>
      </c>
    </row>
    <row r="3032" spans="1:2">
      <c r="A3032" s="1">
        <v>42111</v>
      </c>
      <c r="B3032">
        <v>1030</v>
      </c>
    </row>
    <row r="3033" spans="1:2">
      <c r="A3033" s="1">
        <v>42112</v>
      </c>
      <c r="B3033">
        <v>990</v>
      </c>
    </row>
    <row r="3034" spans="1:2">
      <c r="A3034" s="1">
        <v>42113</v>
      </c>
      <c r="B3034">
        <v>770</v>
      </c>
    </row>
    <row r="3035" spans="1:2">
      <c r="A3035" s="1">
        <v>42114</v>
      </c>
      <c r="B3035">
        <v>740</v>
      </c>
    </row>
    <row r="3036" spans="1:2">
      <c r="A3036" s="1">
        <v>42115</v>
      </c>
      <c r="B3036">
        <v>680</v>
      </c>
    </row>
    <row r="3037" spans="1:2">
      <c r="A3037" s="1">
        <v>42116</v>
      </c>
      <c r="B3037">
        <v>600</v>
      </c>
    </row>
    <row r="3038" spans="1:2">
      <c r="A3038" s="1">
        <v>42117</v>
      </c>
      <c r="B3038">
        <v>640</v>
      </c>
    </row>
    <row r="3039" spans="1:2">
      <c r="A3039" s="1">
        <v>42118</v>
      </c>
      <c r="B3039">
        <v>630</v>
      </c>
    </row>
    <row r="3040" spans="1:2">
      <c r="A3040" s="1">
        <v>42119</v>
      </c>
      <c r="B3040">
        <v>790</v>
      </c>
    </row>
    <row r="3041" spans="1:2">
      <c r="A3041" s="1">
        <v>42120</v>
      </c>
      <c r="B3041">
        <v>700</v>
      </c>
    </row>
    <row r="3042" spans="1:2">
      <c r="A3042" s="1">
        <v>42121</v>
      </c>
      <c r="B3042">
        <v>620</v>
      </c>
    </row>
    <row r="3043" spans="1:2">
      <c r="A3043" s="1">
        <v>42122</v>
      </c>
      <c r="B3043">
        <v>580</v>
      </c>
    </row>
    <row r="3044" spans="1:2">
      <c r="A3044" s="1">
        <v>42123</v>
      </c>
      <c r="B3044">
        <v>500</v>
      </c>
    </row>
    <row r="3045" spans="1:2">
      <c r="A3045" s="1">
        <v>42124</v>
      </c>
      <c r="B3045">
        <v>400</v>
      </c>
    </row>
    <row r="3046" spans="1:2">
      <c r="A3046" s="1">
        <v>42125</v>
      </c>
      <c r="B3046">
        <v>380</v>
      </c>
    </row>
    <row r="3047" spans="1:2">
      <c r="A3047" s="1">
        <v>42126</v>
      </c>
      <c r="B3047">
        <v>380</v>
      </c>
    </row>
    <row r="3048" spans="1:2">
      <c r="A3048" s="1">
        <v>42127</v>
      </c>
      <c r="B3048">
        <v>340</v>
      </c>
    </row>
    <row r="3049" spans="1:2">
      <c r="A3049" s="1">
        <v>42128</v>
      </c>
      <c r="B3049">
        <v>270</v>
      </c>
    </row>
    <row r="3050" spans="1:2">
      <c r="A3050" s="1">
        <v>42129</v>
      </c>
      <c r="B3050">
        <v>280</v>
      </c>
    </row>
    <row r="3051" spans="1:2">
      <c r="A3051" s="1">
        <v>42130</v>
      </c>
      <c r="B3051">
        <v>280</v>
      </c>
    </row>
    <row r="3052" spans="1:2">
      <c r="A3052" s="1">
        <v>42131</v>
      </c>
      <c r="B3052">
        <v>240</v>
      </c>
    </row>
    <row r="3053" spans="1:2">
      <c r="A3053" s="1">
        <v>42132</v>
      </c>
      <c r="B3053">
        <v>260</v>
      </c>
    </row>
    <row r="3054" spans="1:2">
      <c r="A3054" s="1">
        <v>42133</v>
      </c>
      <c r="B3054">
        <v>240</v>
      </c>
    </row>
    <row r="3055" spans="1:2">
      <c r="A3055" s="1">
        <v>42134</v>
      </c>
      <c r="B3055">
        <v>250</v>
      </c>
    </row>
    <row r="3056" spans="1:2">
      <c r="A3056" s="1">
        <v>42135</v>
      </c>
      <c r="B3056">
        <v>310</v>
      </c>
    </row>
    <row r="3057" spans="1:2">
      <c r="A3057" s="1">
        <v>42136</v>
      </c>
      <c r="B3057">
        <v>420</v>
      </c>
    </row>
    <row r="3058" spans="1:2">
      <c r="A3058" s="1">
        <v>42137</v>
      </c>
      <c r="B3058">
        <v>330</v>
      </c>
    </row>
    <row r="3059" spans="1:2">
      <c r="A3059" s="1">
        <v>42138</v>
      </c>
      <c r="B3059">
        <v>310</v>
      </c>
    </row>
    <row r="3060" spans="1:2">
      <c r="A3060" s="1">
        <v>42139</v>
      </c>
      <c r="B3060">
        <v>290</v>
      </c>
    </row>
    <row r="3061" spans="1:2">
      <c r="A3061" s="1">
        <v>42140</v>
      </c>
      <c r="B3061">
        <v>310</v>
      </c>
    </row>
    <row r="3062" spans="1:2">
      <c r="A3062" s="1">
        <v>42141</v>
      </c>
      <c r="B3062">
        <v>300</v>
      </c>
    </row>
    <row r="3063" spans="1:2">
      <c r="A3063" s="1">
        <v>42142</v>
      </c>
      <c r="B3063">
        <v>310</v>
      </c>
    </row>
    <row r="3064" spans="1:2">
      <c r="A3064" s="1">
        <v>42143</v>
      </c>
      <c r="B3064">
        <v>410</v>
      </c>
    </row>
    <row r="3065" spans="1:2">
      <c r="A3065" s="1">
        <v>42144</v>
      </c>
      <c r="B3065">
        <v>310</v>
      </c>
    </row>
    <row r="3066" spans="1:2">
      <c r="A3066" s="1">
        <v>42145</v>
      </c>
      <c r="B3066">
        <v>340</v>
      </c>
    </row>
    <row r="3067" spans="1:2">
      <c r="A3067" s="1">
        <v>42146</v>
      </c>
      <c r="B3067">
        <v>640</v>
      </c>
    </row>
    <row r="3068" spans="1:2">
      <c r="A3068" s="1">
        <v>42147</v>
      </c>
      <c r="B3068">
        <v>550</v>
      </c>
    </row>
    <row r="3069" spans="1:2">
      <c r="A3069" s="1">
        <v>42148</v>
      </c>
      <c r="B3069">
        <v>440</v>
      </c>
    </row>
    <row r="3070" spans="1:2">
      <c r="A3070" s="1">
        <v>42149</v>
      </c>
      <c r="B3070">
        <v>400</v>
      </c>
    </row>
    <row r="3071" spans="1:2">
      <c r="A3071" s="1">
        <v>42150</v>
      </c>
      <c r="B3071">
        <v>300</v>
      </c>
    </row>
    <row r="3072" spans="1:2">
      <c r="A3072" s="1">
        <v>42151</v>
      </c>
      <c r="B3072">
        <v>320</v>
      </c>
    </row>
    <row r="3073" spans="1:2">
      <c r="A3073" s="1">
        <v>42152</v>
      </c>
      <c r="B3073">
        <v>290</v>
      </c>
    </row>
    <row r="3074" spans="1:2">
      <c r="A3074" s="1">
        <v>42153</v>
      </c>
      <c r="B3074">
        <v>250</v>
      </c>
    </row>
    <row r="3075" spans="1:2">
      <c r="A3075" s="1">
        <v>42154</v>
      </c>
      <c r="B3075">
        <v>260</v>
      </c>
    </row>
    <row r="3076" spans="1:2">
      <c r="A3076" s="1">
        <v>42155</v>
      </c>
      <c r="B3076">
        <v>220</v>
      </c>
    </row>
    <row r="3077" spans="1:2">
      <c r="A3077" s="1">
        <v>42156</v>
      </c>
      <c r="B3077">
        <v>280</v>
      </c>
    </row>
    <row r="3078" spans="1:2">
      <c r="A3078" s="1">
        <v>42157</v>
      </c>
      <c r="B3078">
        <v>280</v>
      </c>
    </row>
    <row r="3079" spans="1:2">
      <c r="A3079" s="1">
        <v>42158</v>
      </c>
      <c r="B3079">
        <v>280</v>
      </c>
    </row>
    <row r="3080" spans="1:2">
      <c r="A3080" s="1">
        <v>42159</v>
      </c>
      <c r="B3080">
        <v>250</v>
      </c>
    </row>
    <row r="3081" spans="1:2">
      <c r="A3081" s="1">
        <v>42160</v>
      </c>
      <c r="B3081">
        <v>220</v>
      </c>
    </row>
    <row r="3082" spans="1:2">
      <c r="A3082" s="1">
        <v>42161</v>
      </c>
      <c r="B3082">
        <v>210</v>
      </c>
    </row>
    <row r="3083" spans="1:2">
      <c r="A3083" s="1">
        <v>42162</v>
      </c>
      <c r="B3083">
        <v>180</v>
      </c>
    </row>
    <row r="3084" spans="1:2">
      <c r="A3084" s="1">
        <v>42163</v>
      </c>
      <c r="B3084">
        <v>160</v>
      </c>
    </row>
    <row r="3085" spans="1:2">
      <c r="A3085" s="1">
        <v>42164</v>
      </c>
      <c r="B3085">
        <v>140</v>
      </c>
    </row>
    <row r="3086" spans="1:2">
      <c r="A3086" s="1">
        <v>42165</v>
      </c>
      <c r="B3086">
        <v>130</v>
      </c>
    </row>
    <row r="3087" spans="1:2">
      <c r="A3087" s="1">
        <v>42166</v>
      </c>
      <c r="B3087">
        <v>100</v>
      </c>
    </row>
    <row r="3088" spans="1:2">
      <c r="A3088" s="1">
        <v>42167</v>
      </c>
      <c r="B3088">
        <v>80</v>
      </c>
    </row>
    <row r="3089" spans="1:2">
      <c r="A3089" s="1">
        <v>42168</v>
      </c>
      <c r="B3089">
        <v>90</v>
      </c>
    </row>
    <row r="3090" spans="1:2">
      <c r="A3090" s="1">
        <v>42169</v>
      </c>
      <c r="B3090">
        <v>100</v>
      </c>
    </row>
    <row r="3091" spans="1:2">
      <c r="A3091" s="1">
        <v>42170</v>
      </c>
      <c r="B3091">
        <v>60</v>
      </c>
    </row>
    <row r="3092" spans="1:2">
      <c r="A3092" s="1">
        <v>42171</v>
      </c>
      <c r="B3092">
        <v>80</v>
      </c>
    </row>
    <row r="3093" spans="1:2">
      <c r="A3093" s="1">
        <v>42172</v>
      </c>
      <c r="B3093">
        <v>130</v>
      </c>
    </row>
    <row r="3094" spans="1:2">
      <c r="A3094" s="1">
        <v>42173</v>
      </c>
      <c r="B3094">
        <v>50</v>
      </c>
    </row>
    <row r="3095" spans="1:2">
      <c r="A3095" s="1">
        <v>42174</v>
      </c>
      <c r="B3095">
        <v>100</v>
      </c>
    </row>
    <row r="3096" spans="1:2">
      <c r="A3096" s="1">
        <v>42175</v>
      </c>
      <c r="B3096">
        <v>70</v>
      </c>
    </row>
    <row r="3097" spans="1:2">
      <c r="A3097" s="1">
        <v>42176</v>
      </c>
      <c r="B3097">
        <v>80</v>
      </c>
    </row>
    <row r="3098" spans="1:2">
      <c r="A3098" s="1">
        <v>42177</v>
      </c>
      <c r="B3098">
        <v>70</v>
      </c>
    </row>
    <row r="3099" spans="1:2">
      <c r="A3099" s="1">
        <v>42178</v>
      </c>
      <c r="B3099">
        <v>90</v>
      </c>
    </row>
    <row r="3100" spans="1:2">
      <c r="A3100" s="1">
        <v>42179</v>
      </c>
      <c r="B3100">
        <v>60</v>
      </c>
    </row>
    <row r="3101" spans="1:2">
      <c r="A3101" s="1">
        <v>42180</v>
      </c>
      <c r="B3101">
        <v>60</v>
      </c>
    </row>
    <row r="3102" spans="1:2">
      <c r="A3102" s="1">
        <v>42181</v>
      </c>
      <c r="B3102">
        <v>20</v>
      </c>
    </row>
    <row r="3103" spans="1:2">
      <c r="A3103" s="1">
        <v>42182</v>
      </c>
      <c r="B3103">
        <v>110</v>
      </c>
    </row>
    <row r="3104" spans="1:2">
      <c r="A3104" s="1">
        <v>42183</v>
      </c>
      <c r="B3104">
        <v>70</v>
      </c>
    </row>
    <row r="3105" spans="1:2">
      <c r="A3105" s="1">
        <v>42184</v>
      </c>
      <c r="B3105">
        <v>40</v>
      </c>
    </row>
    <row r="3106" spans="1:2">
      <c r="A3106" s="1">
        <v>42185</v>
      </c>
      <c r="B3106">
        <v>70</v>
      </c>
    </row>
    <row r="3107" spans="1:2">
      <c r="A3107" s="1">
        <v>42186</v>
      </c>
      <c r="B3107">
        <v>60</v>
      </c>
    </row>
    <row r="3108" spans="1:2">
      <c r="A3108" s="1">
        <v>42187</v>
      </c>
      <c r="B3108">
        <v>30</v>
      </c>
    </row>
    <row r="3109" spans="1:2">
      <c r="A3109" s="1">
        <v>42188</v>
      </c>
      <c r="B3109">
        <v>20</v>
      </c>
    </row>
    <row r="3110" spans="1:2">
      <c r="A3110" s="1">
        <v>42189</v>
      </c>
      <c r="B3110">
        <v>50</v>
      </c>
    </row>
    <row r="3111" spans="1:2">
      <c r="A3111" s="1">
        <v>42190</v>
      </c>
      <c r="B3111">
        <v>0</v>
      </c>
    </row>
    <row r="3112" spans="1:2">
      <c r="A3112" s="1">
        <v>42191</v>
      </c>
      <c r="B3112">
        <v>10</v>
      </c>
    </row>
    <row r="3113" spans="1:2">
      <c r="A3113" s="1">
        <v>42192</v>
      </c>
      <c r="B3113">
        <v>40</v>
      </c>
    </row>
    <row r="3114" spans="1:2">
      <c r="A3114" s="1">
        <v>42193</v>
      </c>
      <c r="B3114">
        <v>30</v>
      </c>
    </row>
    <row r="3115" spans="1:2">
      <c r="A3115" s="1">
        <v>42194</v>
      </c>
      <c r="B3115">
        <v>130</v>
      </c>
    </row>
    <row r="3116" spans="1:2">
      <c r="A3116" s="1">
        <v>42195</v>
      </c>
      <c r="B3116">
        <v>-10</v>
      </c>
    </row>
    <row r="3117" spans="1:2">
      <c r="A3117" s="1">
        <v>42196</v>
      </c>
      <c r="B3117">
        <v>40</v>
      </c>
    </row>
    <row r="3118" spans="1:2">
      <c r="A3118" s="1">
        <v>42197</v>
      </c>
      <c r="B3118">
        <v>40</v>
      </c>
    </row>
    <row r="3119" spans="1:2">
      <c r="A3119" s="1">
        <v>42198</v>
      </c>
      <c r="B3119">
        <v>20</v>
      </c>
    </row>
    <row r="3120" spans="1:2">
      <c r="A3120" s="1">
        <v>42199</v>
      </c>
      <c r="B3120">
        <v>30</v>
      </c>
    </row>
    <row r="3121" spans="1:2">
      <c r="A3121" s="1">
        <v>42200</v>
      </c>
      <c r="B3121">
        <v>0</v>
      </c>
    </row>
    <row r="3122" spans="1:2">
      <c r="A3122" s="1">
        <v>42201</v>
      </c>
      <c r="B3122">
        <v>40</v>
      </c>
    </row>
    <row r="3123" spans="1:2">
      <c r="A3123" s="1">
        <v>42202</v>
      </c>
      <c r="B3123">
        <v>20</v>
      </c>
    </row>
    <row r="3124" spans="1:2">
      <c r="A3124" s="1">
        <v>42203</v>
      </c>
      <c r="B3124">
        <v>20</v>
      </c>
    </row>
    <row r="3125" spans="1:2">
      <c r="A3125" s="1">
        <v>42204</v>
      </c>
      <c r="B3125">
        <v>-10</v>
      </c>
    </row>
    <row r="3126" spans="1:2">
      <c r="A3126" s="1">
        <v>42205</v>
      </c>
      <c r="B3126">
        <v>10</v>
      </c>
    </row>
    <row r="3127" spans="1:2">
      <c r="A3127" s="1">
        <v>42206</v>
      </c>
      <c r="B3127">
        <v>0</v>
      </c>
    </row>
    <row r="3128" spans="1:2">
      <c r="A3128" s="1">
        <v>42207</v>
      </c>
      <c r="B3128">
        <v>10</v>
      </c>
    </row>
    <row r="3129" spans="1:2">
      <c r="A3129" s="1">
        <v>42208</v>
      </c>
      <c r="B3129">
        <v>0</v>
      </c>
    </row>
    <row r="3130" spans="1:2">
      <c r="A3130" s="1">
        <v>42209</v>
      </c>
      <c r="B3130">
        <v>10</v>
      </c>
    </row>
    <row r="3131" spans="1:2">
      <c r="A3131" s="1">
        <v>42210</v>
      </c>
      <c r="B3131">
        <v>10</v>
      </c>
    </row>
    <row r="3132" spans="1:2">
      <c r="A3132" s="1">
        <v>42211</v>
      </c>
      <c r="B3132">
        <v>0</v>
      </c>
    </row>
    <row r="3133" spans="1:2">
      <c r="A3133" s="1">
        <v>42212</v>
      </c>
      <c r="B3133">
        <v>10</v>
      </c>
    </row>
    <row r="3134" spans="1:2">
      <c r="A3134" s="1">
        <v>42213</v>
      </c>
      <c r="B3134">
        <v>0</v>
      </c>
    </row>
    <row r="3135" spans="1:2">
      <c r="A3135" s="1">
        <v>42214</v>
      </c>
      <c r="B3135">
        <v>10</v>
      </c>
    </row>
    <row r="3136" spans="1:2">
      <c r="A3136" s="1">
        <v>42215</v>
      </c>
      <c r="B3136">
        <v>0</v>
      </c>
    </row>
    <row r="3137" spans="1:2">
      <c r="A3137" s="1">
        <v>42216</v>
      </c>
      <c r="B3137">
        <v>10</v>
      </c>
    </row>
    <row r="3138" spans="1:2">
      <c r="A3138" s="1">
        <v>42217</v>
      </c>
      <c r="B3138">
        <v>0</v>
      </c>
    </row>
    <row r="3139" spans="1:2">
      <c r="A3139" s="1">
        <v>42218</v>
      </c>
      <c r="B3139">
        <v>10</v>
      </c>
    </row>
    <row r="3140" spans="1:2">
      <c r="A3140" s="1">
        <v>42219</v>
      </c>
      <c r="B3140">
        <v>30</v>
      </c>
    </row>
    <row r="3141" spans="1:2">
      <c r="A3141" s="1">
        <v>42220</v>
      </c>
      <c r="B3141">
        <v>0</v>
      </c>
    </row>
    <row r="3142" spans="1:2">
      <c r="A3142" s="1">
        <v>42221</v>
      </c>
      <c r="B3142">
        <v>50</v>
      </c>
    </row>
    <row r="3143" spans="1:2">
      <c r="A3143" s="1">
        <v>42222</v>
      </c>
      <c r="B3143">
        <v>50</v>
      </c>
    </row>
    <row r="3144" spans="1:2">
      <c r="A3144" s="1">
        <v>42223</v>
      </c>
      <c r="B3144">
        <v>50</v>
      </c>
    </row>
    <row r="3145" spans="1:2">
      <c r="A3145" s="1">
        <v>42224</v>
      </c>
      <c r="B3145">
        <v>50</v>
      </c>
    </row>
    <row r="3146" spans="1:2">
      <c r="A3146" s="1">
        <v>42225</v>
      </c>
      <c r="B3146">
        <v>50</v>
      </c>
    </row>
    <row r="3147" spans="1:2">
      <c r="A3147" s="1">
        <v>42226</v>
      </c>
      <c r="B3147">
        <v>50</v>
      </c>
    </row>
    <row r="3148" spans="1:2">
      <c r="A3148" s="1">
        <v>42227</v>
      </c>
      <c r="B3148">
        <v>50</v>
      </c>
    </row>
    <row r="3149" spans="1:2">
      <c r="A3149" s="1">
        <v>42228</v>
      </c>
      <c r="B3149">
        <v>50</v>
      </c>
    </row>
    <row r="3150" spans="1:2">
      <c r="A3150" s="1">
        <v>42229</v>
      </c>
      <c r="B3150">
        <v>-50</v>
      </c>
    </row>
    <row r="3151" spans="1:2">
      <c r="A3151" s="1">
        <v>42230</v>
      </c>
      <c r="B3151">
        <v>-10</v>
      </c>
    </row>
    <row r="3152" spans="1:2">
      <c r="A3152" s="1">
        <v>42231</v>
      </c>
      <c r="B3152">
        <v>-40</v>
      </c>
    </row>
    <row r="3153" spans="1:2">
      <c r="A3153" s="1">
        <v>42232</v>
      </c>
      <c r="B3153">
        <v>-40</v>
      </c>
    </row>
    <row r="3154" spans="1:2">
      <c r="A3154" s="1">
        <v>42233</v>
      </c>
      <c r="B3154">
        <v>-20</v>
      </c>
    </row>
    <row r="3155" spans="1:2">
      <c r="A3155" s="1">
        <v>42234</v>
      </c>
      <c r="B3155">
        <v>-10</v>
      </c>
    </row>
    <row r="3156" spans="1:2">
      <c r="A3156" s="1">
        <v>42235</v>
      </c>
      <c r="B3156">
        <v>-40</v>
      </c>
    </row>
    <row r="3157" spans="1:2">
      <c r="A3157" s="1">
        <v>42236</v>
      </c>
      <c r="B3157">
        <v>-30</v>
      </c>
    </row>
    <row r="3158" spans="1:2">
      <c r="A3158" s="1">
        <v>42237</v>
      </c>
      <c r="B3158">
        <v>-10</v>
      </c>
    </row>
    <row r="3159" spans="1:2">
      <c r="A3159" s="1">
        <v>42238</v>
      </c>
      <c r="B3159">
        <v>-30</v>
      </c>
    </row>
    <row r="3160" spans="1:2">
      <c r="A3160" s="1">
        <v>42239</v>
      </c>
      <c r="B3160">
        <v>-10</v>
      </c>
    </row>
    <row r="3161" spans="1:2">
      <c r="A3161" s="1">
        <v>42240</v>
      </c>
      <c r="B3161">
        <v>-50</v>
      </c>
    </row>
    <row r="3162" spans="1:2">
      <c r="A3162" s="1">
        <v>42241</v>
      </c>
      <c r="B3162">
        <v>-20</v>
      </c>
    </row>
    <row r="3163" spans="1:2">
      <c r="A3163" s="1">
        <v>42242</v>
      </c>
      <c r="B3163">
        <v>-40</v>
      </c>
    </row>
    <row r="3164" spans="1:2">
      <c r="A3164" s="1">
        <v>42243</v>
      </c>
      <c r="B3164">
        <v>0</v>
      </c>
    </row>
    <row r="3165" spans="1:2">
      <c r="A3165" s="1">
        <v>42244</v>
      </c>
      <c r="B3165">
        <v>0</v>
      </c>
    </row>
    <row r="3166" spans="1:2">
      <c r="A3166" s="1">
        <v>42245</v>
      </c>
      <c r="B3166">
        <v>10</v>
      </c>
    </row>
    <row r="3167" spans="1:2">
      <c r="A3167" s="1">
        <v>42246</v>
      </c>
      <c r="B3167">
        <v>70</v>
      </c>
    </row>
    <row r="3168" spans="1:2">
      <c r="A3168" s="1">
        <v>42247</v>
      </c>
      <c r="B3168">
        <v>30</v>
      </c>
    </row>
    <row r="3169" spans="1:2">
      <c r="A3169" s="1">
        <v>42248</v>
      </c>
      <c r="B3169">
        <v>0</v>
      </c>
    </row>
    <row r="3170" spans="1:2">
      <c r="A3170" s="1">
        <v>42249</v>
      </c>
      <c r="B3170">
        <v>10</v>
      </c>
    </row>
    <row r="3171" spans="1:2">
      <c r="A3171" s="1">
        <v>42250</v>
      </c>
      <c r="B3171">
        <v>20</v>
      </c>
    </row>
    <row r="3172" spans="1:2">
      <c r="A3172" s="1">
        <v>42251</v>
      </c>
      <c r="B3172">
        <v>0</v>
      </c>
    </row>
    <row r="3173" spans="1:2">
      <c r="A3173" s="1">
        <v>42252</v>
      </c>
      <c r="B3173">
        <v>0</v>
      </c>
    </row>
    <row r="3174" spans="1:2">
      <c r="A3174" s="1">
        <v>42253</v>
      </c>
      <c r="B3174">
        <v>0</v>
      </c>
    </row>
    <row r="3175" spans="1:2">
      <c r="A3175" s="1">
        <v>42254</v>
      </c>
      <c r="B3175">
        <v>0</v>
      </c>
    </row>
    <row r="3176" spans="1:2">
      <c r="A3176" s="1">
        <v>42255</v>
      </c>
      <c r="B3176">
        <v>0</v>
      </c>
    </row>
    <row r="3177" spans="1:2">
      <c r="A3177" s="1">
        <v>42256</v>
      </c>
      <c r="B3177">
        <v>0</v>
      </c>
    </row>
    <row r="3178" spans="1:2">
      <c r="A3178" s="1">
        <v>42257</v>
      </c>
      <c r="B3178">
        <v>40</v>
      </c>
    </row>
    <row r="3179" spans="1:2">
      <c r="A3179" s="1">
        <v>42258</v>
      </c>
      <c r="B3179">
        <v>30</v>
      </c>
    </row>
    <row r="3180" spans="1:2">
      <c r="A3180" s="1">
        <v>42259</v>
      </c>
      <c r="B3180">
        <v>30</v>
      </c>
    </row>
    <row r="3181" spans="1:2">
      <c r="A3181" s="1">
        <v>42260</v>
      </c>
      <c r="B3181">
        <v>60</v>
      </c>
    </row>
    <row r="3182" spans="1:2">
      <c r="A3182" s="1">
        <v>42261</v>
      </c>
      <c r="B3182">
        <v>30</v>
      </c>
    </row>
    <row r="3183" spans="1:2">
      <c r="A3183" s="1">
        <v>42262</v>
      </c>
      <c r="B3183">
        <v>40</v>
      </c>
    </row>
    <row r="3184" spans="1:2">
      <c r="A3184" s="1">
        <v>42263</v>
      </c>
      <c r="B3184">
        <v>-10</v>
      </c>
    </row>
    <row r="3185" spans="1:2">
      <c r="A3185" s="1">
        <v>42264</v>
      </c>
      <c r="B3185">
        <v>270</v>
      </c>
    </row>
    <row r="3186" spans="1:2">
      <c r="A3186" s="1">
        <v>42265</v>
      </c>
      <c r="B3186">
        <v>180</v>
      </c>
    </row>
    <row r="3187" spans="1:2">
      <c r="A3187" s="1">
        <v>42266</v>
      </c>
      <c r="B3187">
        <v>70</v>
      </c>
    </row>
    <row r="3188" spans="1:2">
      <c r="A3188" s="1">
        <v>42267</v>
      </c>
      <c r="B3188">
        <v>-10</v>
      </c>
    </row>
    <row r="3189" spans="1:2">
      <c r="A3189" s="1">
        <v>42268</v>
      </c>
      <c r="B3189">
        <v>-10</v>
      </c>
    </row>
    <row r="3190" spans="1:2">
      <c r="A3190" s="1">
        <v>42269</v>
      </c>
      <c r="B3190">
        <v>-30</v>
      </c>
    </row>
    <row r="3191" spans="1:2">
      <c r="A3191" s="1">
        <v>42270</v>
      </c>
      <c r="B3191">
        <v>-40</v>
      </c>
    </row>
    <row r="3192" spans="1:2">
      <c r="A3192" s="1">
        <v>42271</v>
      </c>
      <c r="B3192">
        <v>-10</v>
      </c>
    </row>
    <row r="3193" spans="1:2">
      <c r="A3193" s="1">
        <v>42272</v>
      </c>
      <c r="B3193">
        <v>-30</v>
      </c>
    </row>
    <row r="3194" spans="1:2">
      <c r="A3194" s="1">
        <v>42273</v>
      </c>
      <c r="B3194">
        <v>0</v>
      </c>
    </row>
    <row r="3195" spans="1:2">
      <c r="A3195" s="1">
        <v>42274</v>
      </c>
      <c r="B3195">
        <v>-30</v>
      </c>
    </row>
    <row r="3196" spans="1:2">
      <c r="A3196" s="1">
        <v>42275</v>
      </c>
      <c r="B3196">
        <v>-20</v>
      </c>
    </row>
    <row r="3197" spans="1:2">
      <c r="A3197" s="1">
        <v>42276</v>
      </c>
      <c r="B3197">
        <v>-50</v>
      </c>
    </row>
    <row r="3198" spans="1:2">
      <c r="A3198" s="1">
        <v>42277</v>
      </c>
      <c r="B3198">
        <v>0</v>
      </c>
    </row>
    <row r="3199" spans="1:2">
      <c r="A3199" s="1">
        <v>42278</v>
      </c>
      <c r="B3199">
        <v>0</v>
      </c>
    </row>
    <row r="3200" spans="1:2">
      <c r="A3200" s="1">
        <v>42279</v>
      </c>
      <c r="B3200">
        <v>0</v>
      </c>
    </row>
    <row r="3201" spans="1:2">
      <c r="A3201" s="1">
        <v>42280</v>
      </c>
      <c r="B3201">
        <v>0</v>
      </c>
    </row>
    <row r="3202" spans="1:2">
      <c r="A3202" s="1">
        <v>42281</v>
      </c>
      <c r="B3202">
        <v>0</v>
      </c>
    </row>
    <row r="3203" spans="1:2">
      <c r="A3203" s="1">
        <v>42282</v>
      </c>
      <c r="B3203">
        <v>0</v>
      </c>
    </row>
    <row r="3204" spans="1:2">
      <c r="A3204" s="1">
        <v>42283</v>
      </c>
      <c r="B3204">
        <v>0</v>
      </c>
    </row>
    <row r="3205" spans="1:2">
      <c r="A3205" s="1">
        <v>42284</v>
      </c>
      <c r="B3205">
        <v>0</v>
      </c>
    </row>
    <row r="3206" spans="1:2">
      <c r="A3206" s="1">
        <v>42285</v>
      </c>
      <c r="B3206">
        <v>0</v>
      </c>
    </row>
    <row r="3207" spans="1:2">
      <c r="A3207" s="1">
        <v>42286</v>
      </c>
      <c r="B3207">
        <v>0</v>
      </c>
    </row>
    <row r="3208" spans="1:2">
      <c r="A3208" s="1">
        <v>42287</v>
      </c>
      <c r="B3208">
        <v>0</v>
      </c>
    </row>
    <row r="3209" spans="1:2">
      <c r="A3209" s="1">
        <v>42288</v>
      </c>
      <c r="B3209">
        <v>0</v>
      </c>
    </row>
    <row r="3210" spans="1:2">
      <c r="A3210" s="1">
        <v>42289</v>
      </c>
      <c r="B3210">
        <v>0</v>
      </c>
    </row>
    <row r="3211" spans="1:2">
      <c r="A3211" s="1">
        <v>42290</v>
      </c>
      <c r="B3211">
        <v>0</v>
      </c>
    </row>
    <row r="3212" spans="1:2">
      <c r="A3212" s="1">
        <v>42291</v>
      </c>
      <c r="B3212">
        <v>0</v>
      </c>
    </row>
    <row r="3213" spans="1:2">
      <c r="A3213" s="1">
        <v>42292</v>
      </c>
      <c r="B3213">
        <v>50</v>
      </c>
    </row>
    <row r="3214" spans="1:2">
      <c r="A3214" s="1">
        <v>42293</v>
      </c>
      <c r="B3214">
        <v>50</v>
      </c>
    </row>
    <row r="3215" spans="1:2">
      <c r="A3215" s="1">
        <v>42294</v>
      </c>
      <c r="B3215">
        <v>50</v>
      </c>
    </row>
    <row r="3216" spans="1:2">
      <c r="A3216" s="1">
        <v>42295</v>
      </c>
      <c r="B3216">
        <v>50</v>
      </c>
    </row>
    <row r="3217" spans="1:2">
      <c r="A3217" s="1">
        <v>42296</v>
      </c>
      <c r="B3217">
        <v>50</v>
      </c>
    </row>
    <row r="3218" spans="1:2">
      <c r="A3218" s="1">
        <v>42297</v>
      </c>
      <c r="B3218">
        <v>50</v>
      </c>
    </row>
    <row r="3219" spans="1:2">
      <c r="A3219" s="1">
        <v>42298</v>
      </c>
      <c r="B3219">
        <v>50</v>
      </c>
    </row>
    <row r="3220" spans="1:2">
      <c r="A3220" s="1">
        <v>42299</v>
      </c>
      <c r="B3220">
        <v>50</v>
      </c>
    </row>
    <row r="3221" spans="1:2">
      <c r="A3221" s="1">
        <v>42300</v>
      </c>
      <c r="B3221">
        <v>50</v>
      </c>
    </row>
    <row r="3222" spans="1:2">
      <c r="A3222" s="1">
        <v>42301</v>
      </c>
      <c r="B3222">
        <v>50</v>
      </c>
    </row>
    <row r="3223" spans="1:2">
      <c r="A3223" s="1">
        <v>42302</v>
      </c>
      <c r="B3223">
        <v>80</v>
      </c>
    </row>
    <row r="3224" spans="1:2">
      <c r="A3224" s="1">
        <v>42303</v>
      </c>
      <c r="B3224">
        <v>120</v>
      </c>
    </row>
    <row r="3225" spans="1:2">
      <c r="A3225" s="1">
        <v>42304</v>
      </c>
      <c r="B3225">
        <v>110</v>
      </c>
    </row>
    <row r="3226" spans="1:2">
      <c r="A3226" s="1">
        <v>42305</v>
      </c>
      <c r="B3226">
        <v>110</v>
      </c>
    </row>
    <row r="3227" spans="1:2">
      <c r="A3227" s="1">
        <v>42306</v>
      </c>
      <c r="B3227">
        <v>110</v>
      </c>
    </row>
    <row r="3228" spans="1:2">
      <c r="A3228" s="1">
        <v>42307</v>
      </c>
      <c r="B3228">
        <v>110</v>
      </c>
    </row>
    <row r="3229" spans="1:2">
      <c r="A3229" s="1">
        <v>42308</v>
      </c>
      <c r="B3229">
        <v>1930</v>
      </c>
    </row>
    <row r="3230" spans="1:2">
      <c r="A3230" s="1">
        <v>42309</v>
      </c>
      <c r="B3230">
        <v>4660</v>
      </c>
    </row>
    <row r="3231" spans="1:2">
      <c r="A3231" s="1">
        <v>42310</v>
      </c>
      <c r="B3231">
        <v>1930</v>
      </c>
    </row>
    <row r="3232" spans="1:2">
      <c r="A3232" s="1">
        <v>42311</v>
      </c>
      <c r="B3232">
        <v>1100</v>
      </c>
    </row>
    <row r="3233" spans="1:2">
      <c r="A3233" s="1">
        <v>42312</v>
      </c>
      <c r="B3233">
        <v>720</v>
      </c>
    </row>
    <row r="3234" spans="1:2">
      <c r="A3234" s="1">
        <v>42313</v>
      </c>
      <c r="B3234">
        <v>530</v>
      </c>
    </row>
    <row r="3235" spans="1:2">
      <c r="A3235" s="1">
        <v>42314</v>
      </c>
      <c r="B3235">
        <v>430</v>
      </c>
    </row>
    <row r="3236" spans="1:2">
      <c r="A3236" s="1">
        <v>42315</v>
      </c>
      <c r="B3236">
        <v>0</v>
      </c>
    </row>
    <row r="3237" spans="1:2">
      <c r="A3237" s="1">
        <v>42316</v>
      </c>
      <c r="B3237">
        <v>1290</v>
      </c>
    </row>
    <row r="3238" spans="1:2">
      <c r="A3238" s="1">
        <v>42317</v>
      </c>
      <c r="B3238">
        <v>1360</v>
      </c>
    </row>
    <row r="3239" spans="1:2">
      <c r="A3239" s="1">
        <v>42318</v>
      </c>
      <c r="B3239">
        <v>780</v>
      </c>
    </row>
    <row r="3240" spans="1:2">
      <c r="A3240" s="1">
        <v>42319</v>
      </c>
      <c r="B3240">
        <v>810</v>
      </c>
    </row>
    <row r="3241" spans="1:2">
      <c r="A3241" s="1">
        <v>42320</v>
      </c>
      <c r="B3241">
        <v>680</v>
      </c>
    </row>
    <row r="3242" spans="1:2">
      <c r="A3242" s="1">
        <v>42321</v>
      </c>
      <c r="B3242">
        <v>1490</v>
      </c>
    </row>
    <row r="3243" spans="1:2">
      <c r="A3243" s="1">
        <v>42322</v>
      </c>
      <c r="B3243">
        <v>1280</v>
      </c>
    </row>
    <row r="3244" spans="1:2">
      <c r="A3244" s="1">
        <v>42323</v>
      </c>
      <c r="B3244">
        <v>1000</v>
      </c>
    </row>
    <row r="3245" spans="1:2">
      <c r="A3245" s="1">
        <v>42324</v>
      </c>
      <c r="B3245">
        <v>1090</v>
      </c>
    </row>
    <row r="3246" spans="1:2">
      <c r="A3246" s="1">
        <v>42325</v>
      </c>
      <c r="B3246">
        <v>5400</v>
      </c>
    </row>
    <row r="3247" spans="1:2">
      <c r="A3247" s="1">
        <v>42326</v>
      </c>
      <c r="B3247">
        <v>6930</v>
      </c>
    </row>
    <row r="3248" spans="1:2">
      <c r="A3248" s="1">
        <v>42327</v>
      </c>
      <c r="B3248">
        <v>8100</v>
      </c>
    </row>
    <row r="3249" spans="1:2">
      <c r="A3249" s="1">
        <v>42328</v>
      </c>
      <c r="B3249">
        <v>4420</v>
      </c>
    </row>
    <row r="3250" spans="1:2">
      <c r="A3250" s="1">
        <v>42329</v>
      </c>
      <c r="B3250">
        <v>2460</v>
      </c>
    </row>
    <row r="3251" spans="1:2">
      <c r="A3251" s="1">
        <v>42330</v>
      </c>
      <c r="B3251">
        <v>1670</v>
      </c>
    </row>
    <row r="3252" spans="1:2">
      <c r="A3252" s="1">
        <v>42331</v>
      </c>
      <c r="B3252">
        <v>1320</v>
      </c>
    </row>
    <row r="3253" spans="1:2">
      <c r="A3253" s="1">
        <v>42332</v>
      </c>
      <c r="B3253">
        <v>1420</v>
      </c>
    </row>
    <row r="3254" spans="1:2">
      <c r="A3254" s="1">
        <v>42333</v>
      </c>
      <c r="B3254">
        <v>1120</v>
      </c>
    </row>
    <row r="3255" spans="1:2">
      <c r="A3255" s="1">
        <v>42334</v>
      </c>
      <c r="B3255">
        <v>800</v>
      </c>
    </row>
    <row r="3256" spans="1:2">
      <c r="A3256" s="1">
        <v>42335</v>
      </c>
      <c r="B3256">
        <v>650</v>
      </c>
    </row>
    <row r="3257" spans="1:2">
      <c r="A3257" s="1">
        <v>42336</v>
      </c>
      <c r="B3257">
        <v>560</v>
      </c>
    </row>
    <row r="3258" spans="1:2">
      <c r="A3258" s="1">
        <v>42337</v>
      </c>
      <c r="B3258">
        <v>500</v>
      </c>
    </row>
    <row r="3259" spans="1:2">
      <c r="A3259" s="1">
        <v>42338</v>
      </c>
      <c r="B3259">
        <v>450</v>
      </c>
    </row>
    <row r="3260" spans="1:2">
      <c r="A3260" s="1">
        <v>42339</v>
      </c>
      <c r="B3260">
        <v>490</v>
      </c>
    </row>
    <row r="3261" spans="1:2">
      <c r="A3261" s="1">
        <v>42340</v>
      </c>
      <c r="B3261">
        <v>1080</v>
      </c>
    </row>
    <row r="3262" spans="1:2">
      <c r="A3262" s="1">
        <v>42341</v>
      </c>
      <c r="B3262">
        <v>1030</v>
      </c>
    </row>
    <row r="3263" spans="1:2">
      <c r="A3263" s="1">
        <v>42342</v>
      </c>
      <c r="B3263">
        <v>2080</v>
      </c>
    </row>
    <row r="3264" spans="1:2">
      <c r="A3264" s="1">
        <v>42343</v>
      </c>
      <c r="B3264">
        <v>1650</v>
      </c>
    </row>
    <row r="3265" spans="1:2">
      <c r="A3265" s="1">
        <v>42344</v>
      </c>
      <c r="B3265">
        <v>3350</v>
      </c>
    </row>
    <row r="3266" spans="1:2">
      <c r="A3266" s="1">
        <v>42345</v>
      </c>
      <c r="B3266">
        <v>11220</v>
      </c>
    </row>
    <row r="3267" spans="1:2">
      <c r="A3267" s="1">
        <v>42346</v>
      </c>
      <c r="B3267">
        <v>9580</v>
      </c>
    </row>
    <row r="3268" spans="1:2">
      <c r="A3268" s="1">
        <v>42347</v>
      </c>
      <c r="B3268">
        <v>8670</v>
      </c>
    </row>
    <row r="3269" spans="1:2">
      <c r="A3269" s="1">
        <v>42348</v>
      </c>
      <c r="B3269">
        <v>6680</v>
      </c>
    </row>
    <row r="3270" spans="1:2">
      <c r="A3270" s="1">
        <v>42349</v>
      </c>
      <c r="B3270">
        <v>5480</v>
      </c>
    </row>
    <row r="3271" spans="1:2">
      <c r="A3271" s="1">
        <v>42350</v>
      </c>
      <c r="B3271">
        <v>7960</v>
      </c>
    </row>
    <row r="3272" spans="1:2">
      <c r="A3272" s="1">
        <v>42351</v>
      </c>
      <c r="B3272">
        <v>9210</v>
      </c>
    </row>
    <row r="3273" spans="1:2">
      <c r="A3273" s="1">
        <v>42352</v>
      </c>
      <c r="B3273">
        <v>5160</v>
      </c>
    </row>
    <row r="3274" spans="1:2">
      <c r="A3274" s="1">
        <v>42353</v>
      </c>
      <c r="B3274">
        <v>3470</v>
      </c>
    </row>
    <row r="3275" spans="1:2">
      <c r="A3275" s="1">
        <v>42354</v>
      </c>
      <c r="B3275">
        <v>2850</v>
      </c>
    </row>
    <row r="3276" spans="1:2">
      <c r="A3276" s="1">
        <v>42355</v>
      </c>
      <c r="B3276">
        <v>12340</v>
      </c>
    </row>
    <row r="3277" spans="1:2">
      <c r="A3277" s="1">
        <v>42356</v>
      </c>
      <c r="B3277">
        <v>16080</v>
      </c>
    </row>
    <row r="3278" spans="1:2">
      <c r="A3278" s="1">
        <v>42357</v>
      </c>
      <c r="B3278">
        <v>7030</v>
      </c>
    </row>
    <row r="3279" spans="1:2">
      <c r="A3279" s="1">
        <v>42358</v>
      </c>
      <c r="B3279">
        <v>4650</v>
      </c>
    </row>
    <row r="3280" spans="1:2">
      <c r="A3280" s="1">
        <v>42359</v>
      </c>
      <c r="B3280">
        <v>5730</v>
      </c>
    </row>
    <row r="3281" spans="1:2">
      <c r="A3281" s="1">
        <v>42360</v>
      </c>
      <c r="B3281">
        <v>6140</v>
      </c>
    </row>
    <row r="3282" spans="1:2">
      <c r="A3282" s="1">
        <v>42361</v>
      </c>
      <c r="B3282">
        <v>4680</v>
      </c>
    </row>
    <row r="3283" spans="1:2">
      <c r="A3283" s="1">
        <v>42362</v>
      </c>
      <c r="B3283">
        <v>3510</v>
      </c>
    </row>
    <row r="3284" spans="1:2">
      <c r="A3284" s="1">
        <v>42363</v>
      </c>
      <c r="B3284">
        <v>2700</v>
      </c>
    </row>
    <row r="3285" spans="1:2">
      <c r="A3285" s="1">
        <v>42364</v>
      </c>
      <c r="B3285">
        <v>2130</v>
      </c>
    </row>
    <row r="3286" spans="1:2">
      <c r="A3286" s="1">
        <v>42365</v>
      </c>
      <c r="B3286">
        <v>2020</v>
      </c>
    </row>
    <row r="3287" spans="1:2">
      <c r="A3287" s="1">
        <v>42366</v>
      </c>
      <c r="B3287">
        <v>1690</v>
      </c>
    </row>
    <row r="3288" spans="1:2">
      <c r="A3288" s="1">
        <v>42367</v>
      </c>
      <c r="B3288">
        <v>1230</v>
      </c>
    </row>
    <row r="3289" spans="1:2">
      <c r="A3289" s="1">
        <v>42368</v>
      </c>
      <c r="B3289">
        <v>980</v>
      </c>
    </row>
    <row r="3290" spans="1:2">
      <c r="A3290" s="1">
        <v>42369</v>
      </c>
      <c r="B3290">
        <v>900</v>
      </c>
    </row>
    <row r="3291" spans="1:2">
      <c r="A3291" s="1">
        <v>42370</v>
      </c>
      <c r="B3291">
        <v>1090</v>
      </c>
    </row>
    <row r="3292" spans="1:2">
      <c r="A3292" s="1">
        <v>42371</v>
      </c>
      <c r="B3292">
        <v>740</v>
      </c>
    </row>
    <row r="3293" spans="1:2">
      <c r="A3293" s="1">
        <v>42372</v>
      </c>
      <c r="B3293">
        <v>700</v>
      </c>
    </row>
    <row r="3294" spans="1:2">
      <c r="A3294" s="1">
        <v>42373</v>
      </c>
      <c r="B3294">
        <v>700</v>
      </c>
    </row>
    <row r="3295" spans="1:2">
      <c r="A3295" s="1">
        <v>42374</v>
      </c>
      <c r="B3295">
        <v>750</v>
      </c>
    </row>
    <row r="3296" spans="1:2">
      <c r="A3296" s="1">
        <v>42375</v>
      </c>
      <c r="B3296">
        <v>780</v>
      </c>
    </row>
    <row r="3297" spans="1:2">
      <c r="A3297" s="1">
        <v>42376</v>
      </c>
      <c r="B3297">
        <v>780</v>
      </c>
    </row>
    <row r="3298" spans="1:2">
      <c r="A3298" s="1">
        <v>42377</v>
      </c>
      <c r="B3298">
        <v>800</v>
      </c>
    </row>
    <row r="3299" spans="1:2">
      <c r="A3299" s="1">
        <v>42378</v>
      </c>
      <c r="B3299">
        <v>730</v>
      </c>
    </row>
    <row r="3300" spans="1:2">
      <c r="A3300" s="1">
        <v>42379</v>
      </c>
      <c r="B3300">
        <v>730</v>
      </c>
    </row>
    <row r="3301" spans="1:2">
      <c r="A3301" s="1">
        <v>42380</v>
      </c>
      <c r="B3301">
        <v>760</v>
      </c>
    </row>
    <row r="3302" spans="1:2">
      <c r="A3302" s="1">
        <v>42381</v>
      </c>
      <c r="B3302">
        <v>1560</v>
      </c>
    </row>
    <row r="3303" spans="1:2">
      <c r="A3303" s="1">
        <v>42382</v>
      </c>
      <c r="B3303">
        <v>3140</v>
      </c>
    </row>
    <row r="3304" spans="1:2">
      <c r="A3304" s="1">
        <v>42383</v>
      </c>
      <c r="B3304">
        <v>2730</v>
      </c>
    </row>
    <row r="3305" spans="1:2">
      <c r="A3305" s="1">
        <v>42384</v>
      </c>
      <c r="B3305">
        <v>2060</v>
      </c>
    </row>
    <row r="3306" spans="1:2">
      <c r="A3306" s="1">
        <v>42385</v>
      </c>
      <c r="B3306">
        <v>1410</v>
      </c>
    </row>
    <row r="3307" spans="1:2">
      <c r="A3307" s="1">
        <v>42386</v>
      </c>
      <c r="B3307">
        <v>4400</v>
      </c>
    </row>
    <row r="3308" spans="1:2">
      <c r="A3308" s="1">
        <v>42387</v>
      </c>
      <c r="B3308">
        <v>4300</v>
      </c>
    </row>
    <row r="3309" spans="1:2">
      <c r="A3309" s="1">
        <v>42388</v>
      </c>
      <c r="B3309">
        <v>4200</v>
      </c>
    </row>
    <row r="3310" spans="1:2">
      <c r="A3310" s="1">
        <v>42389</v>
      </c>
      <c r="B3310">
        <v>4650</v>
      </c>
    </row>
    <row r="3311" spans="1:2">
      <c r="A3311" s="1">
        <v>42390</v>
      </c>
      <c r="B3311">
        <v>3510</v>
      </c>
    </row>
    <row r="3312" spans="1:2">
      <c r="A3312" s="1">
        <v>42391</v>
      </c>
      <c r="B3312">
        <v>3380</v>
      </c>
    </row>
    <row r="3313" spans="1:2">
      <c r="A3313" s="1">
        <v>42392</v>
      </c>
      <c r="B3313">
        <v>3270</v>
      </c>
    </row>
    <row r="3314" spans="1:2">
      <c r="A3314" s="1">
        <v>42393</v>
      </c>
      <c r="B3314">
        <v>3220</v>
      </c>
    </row>
    <row r="3315" spans="1:2">
      <c r="A3315" s="1">
        <v>42394</v>
      </c>
      <c r="B3315">
        <v>2510</v>
      </c>
    </row>
    <row r="3316" spans="1:2">
      <c r="A3316" s="1">
        <v>42395</v>
      </c>
      <c r="B3316">
        <v>1410</v>
      </c>
    </row>
    <row r="3317" spans="1:2">
      <c r="A3317" s="1">
        <v>42396</v>
      </c>
      <c r="B3317">
        <v>1990</v>
      </c>
    </row>
    <row r="3318" spans="1:2">
      <c r="A3318" s="1">
        <v>42397</v>
      </c>
      <c r="B3318">
        <v>4110</v>
      </c>
    </row>
    <row r="3319" spans="1:2">
      <c r="A3319" s="1">
        <v>42398</v>
      </c>
      <c r="B3319">
        <v>4800</v>
      </c>
    </row>
    <row r="3320" spans="1:2">
      <c r="A3320" s="1">
        <v>42399</v>
      </c>
      <c r="B3320">
        <v>4170</v>
      </c>
    </row>
    <row r="3321" spans="1:2">
      <c r="A3321" s="1">
        <v>42400</v>
      </c>
      <c r="B3321">
        <v>2950</v>
      </c>
    </row>
    <row r="3322" spans="1:2">
      <c r="A3322" s="1">
        <v>42401</v>
      </c>
      <c r="B3322">
        <v>2220</v>
      </c>
    </row>
    <row r="3323" spans="1:2">
      <c r="A3323" s="1">
        <v>42402</v>
      </c>
      <c r="B3323">
        <v>1760</v>
      </c>
    </row>
    <row r="3324" spans="1:2">
      <c r="A3324" s="1">
        <v>42403</v>
      </c>
      <c r="B3324">
        <v>1710</v>
      </c>
    </row>
    <row r="3325" spans="1:2">
      <c r="A3325" s="1">
        <v>42404</v>
      </c>
      <c r="B3325">
        <v>3230</v>
      </c>
    </row>
    <row r="3326" spans="1:2">
      <c r="A3326" s="1">
        <v>42405</v>
      </c>
      <c r="B3326">
        <v>2860</v>
      </c>
    </row>
    <row r="3327" spans="1:2">
      <c r="A3327" s="1">
        <v>42406</v>
      </c>
      <c r="B3327">
        <v>3030</v>
      </c>
    </row>
    <row r="3328" spans="1:2">
      <c r="A3328" s="1">
        <v>42407</v>
      </c>
      <c r="B3328">
        <v>2600</v>
      </c>
    </row>
    <row r="3329" spans="1:2">
      <c r="A3329" s="1">
        <v>42408</v>
      </c>
      <c r="B3329">
        <v>2420</v>
      </c>
    </row>
    <row r="3330" spans="1:2">
      <c r="A3330" s="1">
        <v>42409</v>
      </c>
      <c r="B3330">
        <v>2500</v>
      </c>
    </row>
    <row r="3331" spans="1:2">
      <c r="A3331" s="1">
        <v>42410</v>
      </c>
      <c r="B3331">
        <v>2200</v>
      </c>
    </row>
    <row r="3332" spans="1:2">
      <c r="A3332" s="1">
        <v>42411</v>
      </c>
      <c r="B3332">
        <v>2040</v>
      </c>
    </row>
    <row r="3333" spans="1:2">
      <c r="A3333" s="1">
        <v>42412</v>
      </c>
      <c r="B3333">
        <v>2100</v>
      </c>
    </row>
    <row r="3334" spans="1:2">
      <c r="A3334" s="1">
        <v>42413</v>
      </c>
      <c r="B3334">
        <v>2320</v>
      </c>
    </row>
    <row r="3335" spans="1:2">
      <c r="A3335" s="1">
        <v>42414</v>
      </c>
      <c r="B3335">
        <v>6250</v>
      </c>
    </row>
    <row r="3336" spans="1:2">
      <c r="A3336" s="1">
        <v>42415</v>
      </c>
      <c r="B3336">
        <v>5180</v>
      </c>
    </row>
    <row r="3337" spans="1:2">
      <c r="A3337" s="1">
        <v>42416</v>
      </c>
      <c r="B3337">
        <v>3520</v>
      </c>
    </row>
    <row r="3338" spans="1:2">
      <c r="A3338" s="1">
        <v>42417</v>
      </c>
      <c r="B3338">
        <v>2880</v>
      </c>
    </row>
    <row r="3339" spans="1:2">
      <c r="A3339" s="1">
        <v>42418</v>
      </c>
      <c r="B3339">
        <v>3420</v>
      </c>
    </row>
    <row r="3340" spans="1:2">
      <c r="A3340" s="1">
        <v>42419</v>
      </c>
      <c r="B3340">
        <v>3670</v>
      </c>
    </row>
    <row r="3341" spans="1:2">
      <c r="A3341" s="1">
        <v>42420</v>
      </c>
      <c r="B3341">
        <v>3000</v>
      </c>
    </row>
    <row r="3342" spans="1:2">
      <c r="A3342" s="1">
        <v>42421</v>
      </c>
      <c r="B3342">
        <v>2610</v>
      </c>
    </row>
    <row r="3343" spans="1:2">
      <c r="A3343" s="1">
        <v>42422</v>
      </c>
      <c r="B3343">
        <v>2220</v>
      </c>
    </row>
    <row r="3344" spans="1:2">
      <c r="A3344" s="1">
        <v>42423</v>
      </c>
      <c r="B3344">
        <v>1940</v>
      </c>
    </row>
    <row r="3345" spans="1:2">
      <c r="A3345" s="1">
        <v>42424</v>
      </c>
      <c r="B3345">
        <v>1610</v>
      </c>
    </row>
    <row r="3346" spans="1:2">
      <c r="A3346" s="1">
        <v>42425</v>
      </c>
      <c r="B3346">
        <v>1440</v>
      </c>
    </row>
    <row r="3347" spans="1:2">
      <c r="A3347" s="1">
        <v>42426</v>
      </c>
      <c r="B3347">
        <v>1410</v>
      </c>
    </row>
    <row r="3348" spans="1:2">
      <c r="A3348" s="1">
        <v>42427</v>
      </c>
      <c r="B3348">
        <v>2450</v>
      </c>
    </row>
    <row r="3349" spans="1:2">
      <c r="A3349" s="1">
        <v>42428</v>
      </c>
      <c r="B3349">
        <v>2210</v>
      </c>
    </row>
    <row r="3350" spans="1:2">
      <c r="A3350" s="1">
        <v>42429</v>
      </c>
      <c r="B3350">
        <v>2000</v>
      </c>
    </row>
    <row r="3351" spans="1:2">
      <c r="A3351" s="1">
        <v>42430</v>
      </c>
      <c r="B3351">
        <v>2300</v>
      </c>
    </row>
    <row r="3352" spans="1:2">
      <c r="A3352" s="1">
        <v>42431</v>
      </c>
      <c r="B3352">
        <v>2520</v>
      </c>
    </row>
    <row r="3353" spans="1:2">
      <c r="A3353" s="1">
        <v>42432</v>
      </c>
      <c r="B3353">
        <v>2430</v>
      </c>
    </row>
    <row r="3354" spans="1:2">
      <c r="A3354" s="1">
        <v>42433</v>
      </c>
      <c r="B3354">
        <v>1880</v>
      </c>
    </row>
    <row r="3355" spans="1:2">
      <c r="A3355" s="1">
        <v>42434</v>
      </c>
      <c r="B3355">
        <v>1830</v>
      </c>
    </row>
    <row r="3356" spans="1:2">
      <c r="A3356" s="1">
        <v>42435</v>
      </c>
      <c r="B3356">
        <v>2360</v>
      </c>
    </row>
    <row r="3357" spans="1:2">
      <c r="A3357" s="1">
        <v>42436</v>
      </c>
      <c r="B3357">
        <v>2040</v>
      </c>
    </row>
    <row r="3358" spans="1:2">
      <c r="A3358" s="1">
        <v>42437</v>
      </c>
      <c r="B3358">
        <v>1990</v>
      </c>
    </row>
    <row r="3359" spans="1:2">
      <c r="A3359" s="1">
        <v>42438</v>
      </c>
      <c r="B3359">
        <v>2340</v>
      </c>
    </row>
    <row r="3360" spans="1:2">
      <c r="A3360" s="1">
        <v>42439</v>
      </c>
      <c r="B3360">
        <v>3560</v>
      </c>
    </row>
    <row r="3361" spans="1:2">
      <c r="A3361" s="1">
        <v>42440</v>
      </c>
      <c r="B3361">
        <v>2890</v>
      </c>
    </row>
    <row r="3362" spans="1:2">
      <c r="A3362" s="1">
        <v>42441</v>
      </c>
      <c r="B3362">
        <v>3100</v>
      </c>
    </row>
    <row r="3363" spans="1:2">
      <c r="A3363" s="1">
        <v>42442</v>
      </c>
      <c r="B3363">
        <v>3920</v>
      </c>
    </row>
    <row r="3364" spans="1:2">
      <c r="A3364" s="1">
        <v>42443</v>
      </c>
      <c r="B3364">
        <v>4610</v>
      </c>
    </row>
    <row r="3365" spans="1:2">
      <c r="A3365" s="1">
        <v>42444</v>
      </c>
      <c r="B3365">
        <v>4020</v>
      </c>
    </row>
    <row r="3366" spans="1:2">
      <c r="A3366" s="1">
        <v>42445</v>
      </c>
      <c r="B3366">
        <v>4070</v>
      </c>
    </row>
    <row r="3367" spans="1:2">
      <c r="A3367" s="1">
        <v>42446</v>
      </c>
      <c r="B3367">
        <v>3780</v>
      </c>
    </row>
    <row r="3368" spans="1:2">
      <c r="A3368" s="1">
        <v>42447</v>
      </c>
      <c r="B3368">
        <v>2770</v>
      </c>
    </row>
    <row r="3369" spans="1:2">
      <c r="A3369" s="1">
        <v>42448</v>
      </c>
      <c r="B3369">
        <v>2430</v>
      </c>
    </row>
    <row r="3370" spans="1:2">
      <c r="A3370" s="1">
        <v>42449</v>
      </c>
      <c r="B3370">
        <v>2690</v>
      </c>
    </row>
    <row r="3371" spans="1:2">
      <c r="A3371" s="1">
        <v>42450</v>
      </c>
      <c r="B3371">
        <v>2860</v>
      </c>
    </row>
    <row r="3372" spans="1:2">
      <c r="A3372" s="1">
        <v>42451</v>
      </c>
      <c r="B3372">
        <v>3120</v>
      </c>
    </row>
    <row r="3373" spans="1:2">
      <c r="A3373" s="1">
        <v>42452</v>
      </c>
      <c r="B3373">
        <v>2940</v>
      </c>
    </row>
    <row r="3374" spans="1:2">
      <c r="A3374" s="1">
        <v>42453</v>
      </c>
      <c r="B3374">
        <v>3560</v>
      </c>
    </row>
    <row r="3375" spans="1:2">
      <c r="A3375" s="1">
        <v>42454</v>
      </c>
      <c r="B3375">
        <v>2940</v>
      </c>
    </row>
    <row r="3376" spans="1:2">
      <c r="A3376" s="1">
        <v>42455</v>
      </c>
      <c r="B3376">
        <v>2430</v>
      </c>
    </row>
    <row r="3377" spans="1:2">
      <c r="A3377" s="1">
        <v>42456</v>
      </c>
      <c r="B3377">
        <v>2550</v>
      </c>
    </row>
    <row r="3378" spans="1:2">
      <c r="A3378" s="1">
        <v>42457</v>
      </c>
      <c r="B3378">
        <v>2370</v>
      </c>
    </row>
    <row r="3379" spans="1:2">
      <c r="A3379" s="1">
        <v>42458</v>
      </c>
      <c r="B3379">
        <v>2110</v>
      </c>
    </row>
    <row r="3380" spans="1:2">
      <c r="A3380" s="1">
        <v>42459</v>
      </c>
      <c r="B3380">
        <v>1790</v>
      </c>
    </row>
    <row r="3381" spans="1:2">
      <c r="A3381" s="1">
        <v>42460</v>
      </c>
      <c r="B3381">
        <v>1590</v>
      </c>
    </row>
    <row r="3382" spans="1:2">
      <c r="A3382" s="1">
        <v>42461</v>
      </c>
      <c r="B3382">
        <v>1520</v>
      </c>
    </row>
    <row r="3383" spans="1:2">
      <c r="A3383" s="1">
        <v>42462</v>
      </c>
      <c r="B3383">
        <v>1500</v>
      </c>
    </row>
    <row r="3384" spans="1:2">
      <c r="A3384" s="1">
        <v>42463</v>
      </c>
      <c r="B3384">
        <v>1480</v>
      </c>
    </row>
    <row r="3385" spans="1:2">
      <c r="A3385" s="1">
        <v>42464</v>
      </c>
      <c r="B3385">
        <v>1690</v>
      </c>
    </row>
    <row r="3386" spans="1:2">
      <c r="A3386" s="1">
        <v>42465</v>
      </c>
      <c r="B3386">
        <v>1530</v>
      </c>
    </row>
    <row r="3387" spans="1:2">
      <c r="A3387" s="1">
        <v>42466</v>
      </c>
      <c r="B3387">
        <v>1280</v>
      </c>
    </row>
    <row r="3388" spans="1:2">
      <c r="A3388" s="1">
        <v>42467</v>
      </c>
      <c r="B3388">
        <v>1200</v>
      </c>
    </row>
    <row r="3389" spans="1:2">
      <c r="A3389" s="1">
        <v>42468</v>
      </c>
      <c r="B3389">
        <v>1200</v>
      </c>
    </row>
    <row r="3390" spans="1:2">
      <c r="A3390" s="1">
        <v>42469</v>
      </c>
      <c r="B3390">
        <v>1050</v>
      </c>
    </row>
    <row r="3391" spans="1:2">
      <c r="A3391" s="1">
        <v>42470</v>
      </c>
      <c r="B3391">
        <v>900</v>
      </c>
    </row>
    <row r="3392" spans="1:2">
      <c r="A3392" s="1">
        <v>42471</v>
      </c>
      <c r="B3392">
        <v>800</v>
      </c>
    </row>
    <row r="3393" spans="1:2">
      <c r="A3393" s="1">
        <v>42472</v>
      </c>
      <c r="B3393">
        <v>900</v>
      </c>
    </row>
    <row r="3394" spans="1:2">
      <c r="A3394" s="1">
        <v>42473</v>
      </c>
      <c r="B3394">
        <v>890</v>
      </c>
    </row>
    <row r="3395" spans="1:2">
      <c r="A3395" s="1">
        <v>42474</v>
      </c>
      <c r="B3395">
        <v>1520</v>
      </c>
    </row>
    <row r="3396" spans="1:2">
      <c r="A3396" s="1">
        <v>42475</v>
      </c>
      <c r="B3396">
        <v>2020</v>
      </c>
    </row>
    <row r="3397" spans="1:2">
      <c r="A3397" s="1">
        <v>42476</v>
      </c>
      <c r="B3397">
        <v>1540</v>
      </c>
    </row>
    <row r="3398" spans="1:2">
      <c r="A3398" s="1">
        <v>42477</v>
      </c>
      <c r="B3398">
        <v>1320</v>
      </c>
    </row>
    <row r="3399" spans="1:2">
      <c r="A3399" s="1">
        <v>42478</v>
      </c>
      <c r="B3399">
        <v>1180</v>
      </c>
    </row>
    <row r="3400" spans="1:2">
      <c r="A3400" s="1">
        <v>42479</v>
      </c>
      <c r="B3400">
        <v>1070</v>
      </c>
    </row>
    <row r="3401" spans="1:2">
      <c r="A3401" s="1">
        <v>42480</v>
      </c>
      <c r="B3401">
        <v>1000</v>
      </c>
    </row>
    <row r="3402" spans="1:2">
      <c r="A3402" s="1">
        <v>42481</v>
      </c>
      <c r="B3402">
        <v>980</v>
      </c>
    </row>
    <row r="3403" spans="1:2">
      <c r="A3403" s="1">
        <v>42482</v>
      </c>
      <c r="B3403">
        <v>840</v>
      </c>
    </row>
    <row r="3404" spans="1:2">
      <c r="A3404" s="1">
        <v>42483</v>
      </c>
      <c r="B3404">
        <v>1250</v>
      </c>
    </row>
    <row r="3405" spans="1:2">
      <c r="A3405" s="1">
        <v>42484</v>
      </c>
      <c r="B3405">
        <v>1980</v>
      </c>
    </row>
    <row r="3406" spans="1:2">
      <c r="A3406" s="1">
        <v>42485</v>
      </c>
      <c r="B3406">
        <v>1330</v>
      </c>
    </row>
    <row r="3407" spans="1:2">
      <c r="A3407" s="1">
        <v>42486</v>
      </c>
      <c r="B3407">
        <v>1050</v>
      </c>
    </row>
    <row r="3408" spans="1:2">
      <c r="A3408" s="1">
        <v>42487</v>
      </c>
      <c r="B3408">
        <v>960</v>
      </c>
    </row>
    <row r="3409" spans="1:2">
      <c r="A3409" s="1">
        <v>42488</v>
      </c>
      <c r="B3409">
        <v>900</v>
      </c>
    </row>
    <row r="3410" spans="1:2">
      <c r="A3410" s="1">
        <v>42489</v>
      </c>
      <c r="B3410">
        <v>860</v>
      </c>
    </row>
    <row r="3411" spans="1:2">
      <c r="A3411" s="1">
        <v>42490</v>
      </c>
      <c r="B3411">
        <v>800</v>
      </c>
    </row>
    <row r="3412" spans="1:2">
      <c r="A3412" s="1">
        <v>42491</v>
      </c>
      <c r="B3412">
        <v>730</v>
      </c>
    </row>
    <row r="3413" spans="1:2">
      <c r="A3413" s="1">
        <v>42492</v>
      </c>
      <c r="B3413">
        <v>640</v>
      </c>
    </row>
    <row r="3414" spans="1:2">
      <c r="A3414" s="1">
        <v>42493</v>
      </c>
      <c r="B3414">
        <v>640</v>
      </c>
    </row>
    <row r="3415" spans="1:2">
      <c r="A3415" s="1">
        <v>42494</v>
      </c>
      <c r="B3415">
        <v>610</v>
      </c>
    </row>
    <row r="3416" spans="1:2">
      <c r="A3416" s="1">
        <v>42495</v>
      </c>
      <c r="B3416">
        <v>540</v>
      </c>
    </row>
    <row r="3417" spans="1:2">
      <c r="A3417" s="1">
        <v>42496</v>
      </c>
      <c r="B3417">
        <v>550</v>
      </c>
    </row>
    <row r="3418" spans="1:2">
      <c r="A3418" s="1">
        <v>42497</v>
      </c>
      <c r="B3418">
        <v>420</v>
      </c>
    </row>
    <row r="3419" spans="1:2">
      <c r="A3419" s="1">
        <v>42498</v>
      </c>
      <c r="B3419">
        <v>400</v>
      </c>
    </row>
    <row r="3420" spans="1:2">
      <c r="A3420" s="1">
        <v>42499</v>
      </c>
      <c r="B3420">
        <v>400</v>
      </c>
    </row>
    <row r="3421" spans="1:2">
      <c r="A3421" s="1">
        <v>42500</v>
      </c>
      <c r="B3421">
        <v>410</v>
      </c>
    </row>
    <row r="3422" spans="1:2">
      <c r="A3422" s="1">
        <v>42501</v>
      </c>
      <c r="B3422">
        <v>320</v>
      </c>
    </row>
    <row r="3423" spans="1:2">
      <c r="A3423" s="1">
        <v>42502</v>
      </c>
      <c r="B3423">
        <v>310</v>
      </c>
    </row>
    <row r="3424" spans="1:2">
      <c r="A3424" s="1">
        <v>42503</v>
      </c>
      <c r="B3424">
        <v>280</v>
      </c>
    </row>
    <row r="3425" spans="1:2">
      <c r="A3425" s="1">
        <v>42504</v>
      </c>
      <c r="B3425">
        <v>330</v>
      </c>
    </row>
    <row r="3426" spans="1:2">
      <c r="A3426" s="1">
        <v>42505</v>
      </c>
      <c r="B3426">
        <v>370</v>
      </c>
    </row>
    <row r="3427" spans="1:2">
      <c r="A3427" s="1">
        <v>42506</v>
      </c>
      <c r="B3427">
        <v>300</v>
      </c>
    </row>
    <row r="3428" spans="1:2">
      <c r="A3428" s="1">
        <v>42507</v>
      </c>
      <c r="B3428">
        <v>280</v>
      </c>
    </row>
    <row r="3429" spans="1:2">
      <c r="A3429" s="1">
        <v>42508</v>
      </c>
      <c r="B3429">
        <v>260</v>
      </c>
    </row>
    <row r="3430" spans="1:2">
      <c r="A3430" s="1">
        <v>42509</v>
      </c>
      <c r="B3430">
        <v>340</v>
      </c>
    </row>
    <row r="3431" spans="1:2">
      <c r="A3431" s="1">
        <v>42510</v>
      </c>
      <c r="B3431">
        <v>360</v>
      </c>
    </row>
    <row r="3432" spans="1:2">
      <c r="A3432" s="1">
        <v>42511</v>
      </c>
      <c r="B3432">
        <v>360</v>
      </c>
    </row>
    <row r="3433" spans="1:2">
      <c r="A3433" s="1">
        <v>42512</v>
      </c>
      <c r="B3433">
        <v>410</v>
      </c>
    </row>
    <row r="3434" spans="1:2">
      <c r="A3434" s="1">
        <v>42513</v>
      </c>
      <c r="B3434">
        <v>500</v>
      </c>
    </row>
    <row r="3435" spans="1:2">
      <c r="A3435" s="1">
        <v>42514</v>
      </c>
      <c r="B3435">
        <v>470</v>
      </c>
    </row>
    <row r="3436" spans="1:2">
      <c r="A3436" s="1">
        <v>42515</v>
      </c>
      <c r="B3436">
        <v>370</v>
      </c>
    </row>
    <row r="3437" spans="1:2">
      <c r="A3437" s="1">
        <v>42516</v>
      </c>
      <c r="B3437">
        <v>370</v>
      </c>
    </row>
    <row r="3438" spans="1:2">
      <c r="A3438" s="1">
        <v>42517</v>
      </c>
      <c r="B3438">
        <v>280</v>
      </c>
    </row>
    <row r="3439" spans="1:2">
      <c r="A3439" s="1">
        <v>42518</v>
      </c>
      <c r="B3439">
        <v>250</v>
      </c>
    </row>
    <row r="3440" spans="1:2">
      <c r="A3440" s="1">
        <v>42519</v>
      </c>
      <c r="B3440">
        <v>220</v>
      </c>
    </row>
    <row r="3441" spans="1:2">
      <c r="A3441" s="1">
        <v>42520</v>
      </c>
      <c r="B3441">
        <v>210</v>
      </c>
    </row>
    <row r="3442" spans="1:2">
      <c r="A3442" s="1">
        <v>42521</v>
      </c>
      <c r="B3442">
        <v>190</v>
      </c>
    </row>
    <row r="3443" spans="1:2">
      <c r="A3443" s="1">
        <v>42522</v>
      </c>
      <c r="B3443">
        <v>180</v>
      </c>
    </row>
    <row r="3444" spans="1:2">
      <c r="A3444" s="1">
        <v>42523</v>
      </c>
      <c r="B3444">
        <v>190</v>
      </c>
    </row>
    <row r="3445" spans="1:2">
      <c r="A3445" s="1">
        <v>42524</v>
      </c>
      <c r="B3445">
        <v>170</v>
      </c>
    </row>
    <row r="3446" spans="1:2">
      <c r="A3446" s="1">
        <v>42525</v>
      </c>
      <c r="B3446">
        <v>150</v>
      </c>
    </row>
    <row r="3447" spans="1:2">
      <c r="A3447" s="1">
        <v>42526</v>
      </c>
      <c r="B3447">
        <v>110</v>
      </c>
    </row>
    <row r="3448" spans="1:2">
      <c r="A3448" s="1">
        <v>42527</v>
      </c>
      <c r="B3448">
        <v>120</v>
      </c>
    </row>
    <row r="3449" spans="1:2">
      <c r="A3449" s="1">
        <v>42528</v>
      </c>
      <c r="B3449">
        <v>100</v>
      </c>
    </row>
    <row r="3450" spans="1:2">
      <c r="A3450" s="1">
        <v>42529</v>
      </c>
      <c r="B3450">
        <v>70</v>
      </c>
    </row>
    <row r="3451" spans="1:2">
      <c r="A3451" s="1">
        <v>42530</v>
      </c>
      <c r="B3451">
        <v>70</v>
      </c>
    </row>
    <row r="3452" spans="1:2">
      <c r="A3452" s="1">
        <v>42531</v>
      </c>
      <c r="B3452">
        <v>180</v>
      </c>
    </row>
    <row r="3453" spans="1:2">
      <c r="A3453" s="1">
        <v>42532</v>
      </c>
      <c r="B3453">
        <v>220</v>
      </c>
    </row>
    <row r="3454" spans="1:2">
      <c r="A3454" s="1">
        <v>42533</v>
      </c>
      <c r="B3454">
        <v>130</v>
      </c>
    </row>
    <row r="3455" spans="1:2">
      <c r="A3455" s="1">
        <v>42534</v>
      </c>
      <c r="B3455">
        <v>140</v>
      </c>
    </row>
    <row r="3456" spans="1:2">
      <c r="A3456" s="1">
        <v>42535</v>
      </c>
      <c r="B3456">
        <v>290</v>
      </c>
    </row>
    <row r="3457" spans="1:2">
      <c r="A3457" s="1">
        <v>42536</v>
      </c>
      <c r="B3457">
        <v>250</v>
      </c>
    </row>
    <row r="3458" spans="1:2">
      <c r="A3458" s="1">
        <v>42537</v>
      </c>
      <c r="B3458">
        <v>230</v>
      </c>
    </row>
    <row r="3459" spans="1:2">
      <c r="A3459" s="1">
        <v>42538</v>
      </c>
      <c r="B3459">
        <v>110</v>
      </c>
    </row>
    <row r="3460" spans="1:2">
      <c r="A3460" s="1">
        <v>42539</v>
      </c>
      <c r="B3460">
        <v>350</v>
      </c>
    </row>
    <row r="3461" spans="1:2">
      <c r="A3461" s="1">
        <v>42540</v>
      </c>
      <c r="B3461">
        <v>240</v>
      </c>
    </row>
    <row r="3462" spans="1:2">
      <c r="A3462" s="1">
        <v>42541</v>
      </c>
      <c r="B3462">
        <v>210</v>
      </c>
    </row>
    <row r="3463" spans="1:2">
      <c r="A3463" s="1">
        <v>42542</v>
      </c>
      <c r="B3463">
        <v>160</v>
      </c>
    </row>
    <row r="3464" spans="1:2">
      <c r="A3464" s="1">
        <v>42543</v>
      </c>
      <c r="B3464">
        <v>100</v>
      </c>
    </row>
    <row r="3465" spans="1:2">
      <c r="A3465" s="1">
        <v>42544</v>
      </c>
      <c r="B3465">
        <v>140</v>
      </c>
    </row>
    <row r="3466" spans="1:2">
      <c r="A3466" s="1">
        <v>42545</v>
      </c>
      <c r="B3466">
        <v>200</v>
      </c>
    </row>
    <row r="3467" spans="1:2">
      <c r="A3467" s="1">
        <v>42546</v>
      </c>
      <c r="B3467">
        <v>130</v>
      </c>
    </row>
    <row r="3468" spans="1:2">
      <c r="A3468" s="1">
        <v>42547</v>
      </c>
      <c r="B3468">
        <v>110</v>
      </c>
    </row>
    <row r="3469" spans="1:2">
      <c r="A3469" s="1">
        <v>42548</v>
      </c>
      <c r="B3469">
        <v>80</v>
      </c>
    </row>
    <row r="3470" spans="1:2">
      <c r="A3470" s="1">
        <v>42549</v>
      </c>
      <c r="B3470">
        <v>90</v>
      </c>
    </row>
    <row r="3471" spans="1:2">
      <c r="A3471" s="1">
        <v>42550</v>
      </c>
      <c r="B3471">
        <v>20</v>
      </c>
    </row>
    <row r="3472" spans="1:2">
      <c r="A3472" s="1">
        <v>42551</v>
      </c>
      <c r="B3472">
        <v>110</v>
      </c>
    </row>
    <row r="3473" spans="1:2">
      <c r="A3473" s="1">
        <v>42552</v>
      </c>
      <c r="B3473">
        <v>110</v>
      </c>
    </row>
    <row r="3474" spans="1:2">
      <c r="A3474" s="1">
        <v>42553</v>
      </c>
      <c r="B3474">
        <v>90</v>
      </c>
    </row>
    <row r="3475" spans="1:2">
      <c r="A3475" s="1">
        <v>42554</v>
      </c>
      <c r="B3475">
        <v>60</v>
      </c>
    </row>
    <row r="3476" spans="1:2">
      <c r="A3476" s="1">
        <v>42555</v>
      </c>
      <c r="B3476">
        <v>40</v>
      </c>
    </row>
    <row r="3477" spans="1:2">
      <c r="A3477" s="1">
        <v>42556</v>
      </c>
      <c r="B3477">
        <v>40</v>
      </c>
    </row>
    <row r="3478" spans="1:2">
      <c r="A3478" s="1">
        <v>42557</v>
      </c>
      <c r="B3478">
        <v>50</v>
      </c>
    </row>
    <row r="3479" spans="1:2">
      <c r="A3479" s="1">
        <v>42558</v>
      </c>
      <c r="B3479">
        <v>60</v>
      </c>
    </row>
    <row r="3480" spans="1:2">
      <c r="A3480" s="1">
        <v>42559</v>
      </c>
      <c r="B3480">
        <v>210</v>
      </c>
    </row>
    <row r="3481" spans="1:2">
      <c r="A3481" s="1">
        <v>42560</v>
      </c>
      <c r="B3481">
        <v>240</v>
      </c>
    </row>
    <row r="3482" spans="1:2">
      <c r="A3482" s="1">
        <v>42561</v>
      </c>
      <c r="B3482">
        <v>280</v>
      </c>
    </row>
    <row r="3483" spans="1:2">
      <c r="A3483" s="1">
        <v>42562</v>
      </c>
      <c r="B3483">
        <v>230</v>
      </c>
    </row>
    <row r="3484" spans="1:2">
      <c r="A3484" s="1">
        <v>42563</v>
      </c>
      <c r="B3484">
        <v>180</v>
      </c>
    </row>
    <row r="3485" spans="1:2">
      <c r="A3485" s="1">
        <v>42564</v>
      </c>
      <c r="B3485">
        <v>160</v>
      </c>
    </row>
    <row r="3486" spans="1:2">
      <c r="A3486" s="1">
        <v>42565</v>
      </c>
      <c r="B3486">
        <v>70</v>
      </c>
    </row>
    <row r="3487" spans="1:2">
      <c r="A3487" s="1">
        <v>42566</v>
      </c>
      <c r="B3487">
        <v>80</v>
      </c>
    </row>
    <row r="3488" spans="1:2">
      <c r="A3488" s="1">
        <v>42567</v>
      </c>
      <c r="B3488">
        <v>50</v>
      </c>
    </row>
    <row r="3489" spans="1:2">
      <c r="A3489" s="1">
        <v>42568</v>
      </c>
      <c r="B3489">
        <v>50</v>
      </c>
    </row>
    <row r="3490" spans="1:2">
      <c r="A3490" s="1">
        <v>42569</v>
      </c>
      <c r="B3490">
        <v>70</v>
      </c>
    </row>
    <row r="3491" spans="1:2">
      <c r="A3491" s="1">
        <v>42570</v>
      </c>
      <c r="B3491">
        <v>60</v>
      </c>
    </row>
    <row r="3492" spans="1:2">
      <c r="A3492" s="1">
        <v>42571</v>
      </c>
      <c r="B3492">
        <v>70</v>
      </c>
    </row>
    <row r="3493" spans="1:2">
      <c r="A3493" s="1">
        <v>42572</v>
      </c>
      <c r="B3493">
        <v>10</v>
      </c>
    </row>
    <row r="3494" spans="1:2">
      <c r="A3494" s="1">
        <v>42573</v>
      </c>
      <c r="B3494">
        <v>40</v>
      </c>
    </row>
    <row r="3495" spans="1:2">
      <c r="A3495" s="1">
        <v>42574</v>
      </c>
      <c r="B3495">
        <v>10</v>
      </c>
    </row>
    <row r="3496" spans="1:2">
      <c r="A3496" s="1">
        <v>42575</v>
      </c>
      <c r="B3496">
        <v>30</v>
      </c>
    </row>
    <row r="3497" spans="1:2">
      <c r="A3497" s="1">
        <v>42576</v>
      </c>
      <c r="B3497">
        <v>100</v>
      </c>
    </row>
    <row r="3498" spans="1:2">
      <c r="A3498" s="1">
        <v>42577</v>
      </c>
      <c r="B3498">
        <v>30</v>
      </c>
    </row>
    <row r="3499" spans="1:2">
      <c r="A3499" s="1">
        <v>42578</v>
      </c>
      <c r="B3499">
        <v>100</v>
      </c>
    </row>
    <row r="3500" spans="1:2">
      <c r="A3500" s="1">
        <v>42579</v>
      </c>
      <c r="B3500">
        <v>100</v>
      </c>
    </row>
    <row r="3501" spans="1:2">
      <c r="A3501" s="1">
        <v>42580</v>
      </c>
      <c r="B3501">
        <v>100</v>
      </c>
    </row>
    <row r="3502" spans="1:2">
      <c r="A3502" s="1">
        <v>42581</v>
      </c>
      <c r="B3502">
        <v>100</v>
      </c>
    </row>
    <row r="3503" spans="1:2">
      <c r="A3503" s="1">
        <v>42582</v>
      </c>
      <c r="B3503">
        <v>100</v>
      </c>
    </row>
    <row r="3504" spans="1:2">
      <c r="A3504" s="1">
        <v>42583</v>
      </c>
      <c r="B3504">
        <v>100</v>
      </c>
    </row>
    <row r="3505" spans="1:2">
      <c r="A3505" s="1">
        <v>42584</v>
      </c>
      <c r="B3505">
        <v>120</v>
      </c>
    </row>
    <row r="3506" spans="1:2">
      <c r="A3506" s="1">
        <v>42585</v>
      </c>
      <c r="B3506">
        <v>40</v>
      </c>
    </row>
    <row r="3507" spans="1:2">
      <c r="A3507" s="1">
        <v>42586</v>
      </c>
      <c r="B3507">
        <v>-20</v>
      </c>
    </row>
    <row r="3508" spans="1:2">
      <c r="A3508" s="1">
        <v>42587</v>
      </c>
      <c r="B3508">
        <v>0</v>
      </c>
    </row>
    <row r="3509" spans="1:2">
      <c r="A3509" s="1">
        <v>42588</v>
      </c>
      <c r="B3509">
        <v>-30</v>
      </c>
    </row>
    <row r="3510" spans="1:2">
      <c r="A3510" s="1">
        <v>42589</v>
      </c>
      <c r="B3510">
        <v>-30</v>
      </c>
    </row>
    <row r="3511" spans="1:2">
      <c r="A3511" s="1">
        <v>42590</v>
      </c>
      <c r="B3511">
        <v>10</v>
      </c>
    </row>
    <row r="3512" spans="1:2">
      <c r="A3512" s="1">
        <v>42591</v>
      </c>
      <c r="B3512">
        <v>-10</v>
      </c>
    </row>
    <row r="3513" spans="1:2">
      <c r="A3513" s="1">
        <v>42592</v>
      </c>
      <c r="B3513">
        <v>0</v>
      </c>
    </row>
    <row r="3514" spans="1:2">
      <c r="A3514" s="1">
        <v>42593</v>
      </c>
      <c r="B3514">
        <v>0</v>
      </c>
    </row>
    <row r="3515" spans="1:2">
      <c r="A3515" s="1">
        <v>42594</v>
      </c>
      <c r="B3515">
        <v>10</v>
      </c>
    </row>
    <row r="3516" spans="1:2">
      <c r="A3516" s="1">
        <v>42595</v>
      </c>
      <c r="B3516">
        <v>0</v>
      </c>
    </row>
    <row r="3517" spans="1:2">
      <c r="A3517" s="1">
        <v>42596</v>
      </c>
      <c r="B3517">
        <v>0</v>
      </c>
    </row>
    <row r="3518" spans="1:2">
      <c r="A3518" s="1">
        <v>42597</v>
      </c>
      <c r="B3518">
        <v>50</v>
      </c>
    </row>
    <row r="3519" spans="1:2">
      <c r="A3519" s="1">
        <v>42598</v>
      </c>
      <c r="B3519">
        <v>100</v>
      </c>
    </row>
    <row r="3520" spans="1:2">
      <c r="A3520" s="1">
        <v>42599</v>
      </c>
      <c r="B3520">
        <v>40</v>
      </c>
    </row>
    <row r="3521" spans="1:2">
      <c r="A3521" s="1">
        <v>42600</v>
      </c>
      <c r="B3521">
        <v>60</v>
      </c>
    </row>
    <row r="3522" spans="1:2">
      <c r="A3522" s="1">
        <v>42601</v>
      </c>
      <c r="B3522">
        <v>50</v>
      </c>
    </row>
    <row r="3523" spans="1:2">
      <c r="A3523" s="1">
        <v>42602</v>
      </c>
      <c r="B3523">
        <v>140</v>
      </c>
    </row>
    <row r="3524" spans="1:2">
      <c r="A3524" s="1">
        <v>42603</v>
      </c>
      <c r="B3524">
        <v>110</v>
      </c>
    </row>
    <row r="3525" spans="1:2">
      <c r="A3525" s="1">
        <v>42604</v>
      </c>
      <c r="B3525">
        <v>140</v>
      </c>
    </row>
    <row r="3526" spans="1:2">
      <c r="A3526" s="1">
        <v>42605</v>
      </c>
      <c r="B3526">
        <v>130</v>
      </c>
    </row>
    <row r="3527" spans="1:2">
      <c r="A3527" s="1">
        <v>42606</v>
      </c>
      <c r="B3527">
        <v>150</v>
      </c>
    </row>
    <row r="3528" spans="1:2">
      <c r="A3528" s="1">
        <v>42607</v>
      </c>
      <c r="B3528">
        <v>60</v>
      </c>
    </row>
    <row r="3529" spans="1:2">
      <c r="A3529" s="1">
        <v>42608</v>
      </c>
      <c r="B3529">
        <v>150</v>
      </c>
    </row>
    <row r="3530" spans="1:2">
      <c r="A3530" s="1">
        <v>42609</v>
      </c>
      <c r="B3530">
        <v>50</v>
      </c>
    </row>
    <row r="3531" spans="1:2">
      <c r="A3531" s="1">
        <v>42610</v>
      </c>
      <c r="B3531">
        <v>50</v>
      </c>
    </row>
    <row r="3532" spans="1:2">
      <c r="A3532" s="1">
        <v>42611</v>
      </c>
      <c r="B3532">
        <v>50</v>
      </c>
    </row>
    <row r="3533" spans="1:2">
      <c r="A3533" s="1">
        <v>42612</v>
      </c>
      <c r="B3533">
        <v>50</v>
      </c>
    </row>
    <row r="3534" spans="1:2">
      <c r="A3534" s="1">
        <v>42613</v>
      </c>
      <c r="B3534">
        <v>-10</v>
      </c>
    </row>
    <row r="3535" spans="1:2">
      <c r="A3535" s="1">
        <v>42614</v>
      </c>
      <c r="B3535">
        <v>10</v>
      </c>
    </row>
    <row r="3536" spans="1:2">
      <c r="A3536" s="1">
        <v>42615</v>
      </c>
      <c r="B3536">
        <v>-20</v>
      </c>
    </row>
    <row r="3537" spans="1:2">
      <c r="A3537" s="1">
        <v>42616</v>
      </c>
      <c r="B3537">
        <v>-20</v>
      </c>
    </row>
    <row r="3538" spans="1:2">
      <c r="A3538" s="1">
        <v>42617</v>
      </c>
      <c r="B3538">
        <v>-10</v>
      </c>
    </row>
    <row r="3539" spans="1:2">
      <c r="A3539" s="1">
        <v>42618</v>
      </c>
      <c r="B3539">
        <v>-10</v>
      </c>
    </row>
    <row r="3540" spans="1:2">
      <c r="A3540" s="1">
        <v>42619</v>
      </c>
      <c r="B3540">
        <v>-10</v>
      </c>
    </row>
    <row r="3541" spans="1:2">
      <c r="A3541" s="1">
        <v>42620</v>
      </c>
      <c r="B3541">
        <v>-20</v>
      </c>
    </row>
    <row r="3542" spans="1:2">
      <c r="A3542" s="1">
        <v>42621</v>
      </c>
      <c r="B3542">
        <v>-70</v>
      </c>
    </row>
    <row r="3543" spans="1:2">
      <c r="A3543" s="1">
        <v>42622</v>
      </c>
      <c r="B3543">
        <v>-50</v>
      </c>
    </row>
    <row r="3544" spans="1:2">
      <c r="A3544" s="1">
        <v>42623</v>
      </c>
      <c r="B3544">
        <v>-80</v>
      </c>
    </row>
    <row r="3545" spans="1:2">
      <c r="A3545" s="1">
        <v>42624</v>
      </c>
      <c r="B3545">
        <v>-50</v>
      </c>
    </row>
    <row r="3546" spans="1:2">
      <c r="A3546" s="1">
        <v>42625</v>
      </c>
      <c r="B3546">
        <v>-100</v>
      </c>
    </row>
    <row r="3547" spans="1:2">
      <c r="A3547" s="1">
        <v>42626</v>
      </c>
      <c r="B3547">
        <v>-50</v>
      </c>
    </row>
    <row r="3548" spans="1:2">
      <c r="A3548" s="1">
        <v>42627</v>
      </c>
      <c r="B3548">
        <v>0</v>
      </c>
    </row>
    <row r="3549" spans="1:2">
      <c r="A3549" s="1">
        <v>42628</v>
      </c>
      <c r="B3549">
        <v>0</v>
      </c>
    </row>
    <row r="3550" spans="1:2">
      <c r="A3550" s="1">
        <v>42629</v>
      </c>
      <c r="B3550">
        <v>0</v>
      </c>
    </row>
    <row r="3551" spans="1:2">
      <c r="A3551" s="1">
        <v>42630</v>
      </c>
      <c r="B3551">
        <v>30</v>
      </c>
    </row>
    <row r="3552" spans="1:2">
      <c r="A3552" s="1">
        <v>42631</v>
      </c>
      <c r="B3552">
        <v>140</v>
      </c>
    </row>
    <row r="3553" spans="1:2">
      <c r="A3553" s="1">
        <v>42632</v>
      </c>
      <c r="B3553">
        <v>50</v>
      </c>
    </row>
    <row r="3554" spans="1:2">
      <c r="A3554" s="1">
        <v>42633</v>
      </c>
      <c r="B3554">
        <v>-20</v>
      </c>
    </row>
    <row r="3555" spans="1:2">
      <c r="A3555" s="1">
        <v>42634</v>
      </c>
      <c r="B3555">
        <v>-30</v>
      </c>
    </row>
    <row r="3556" spans="1:2">
      <c r="A3556" s="1">
        <v>42635</v>
      </c>
      <c r="B3556">
        <v>-10</v>
      </c>
    </row>
    <row r="3557" spans="1:2">
      <c r="A3557" s="1">
        <v>42636</v>
      </c>
      <c r="B3557">
        <v>-30</v>
      </c>
    </row>
    <row r="3558" spans="1:2">
      <c r="A3558" s="1">
        <v>42637</v>
      </c>
      <c r="B3558">
        <v>-30</v>
      </c>
    </row>
    <row r="3559" spans="1:2">
      <c r="A3559" s="1">
        <v>42638</v>
      </c>
      <c r="B3559">
        <v>-40</v>
      </c>
    </row>
    <row r="3560" spans="1:2">
      <c r="A3560" s="1">
        <v>42639</v>
      </c>
      <c r="B3560">
        <v>-80</v>
      </c>
    </row>
    <row r="3561" spans="1:2">
      <c r="A3561" s="1">
        <v>42640</v>
      </c>
      <c r="B3561">
        <v>70</v>
      </c>
    </row>
    <row r="3562" spans="1:2">
      <c r="A3562" s="1">
        <v>42641</v>
      </c>
      <c r="B3562">
        <v>60</v>
      </c>
    </row>
    <row r="3563" spans="1:2">
      <c r="A3563" s="1">
        <v>42642</v>
      </c>
      <c r="B3563">
        <v>50</v>
      </c>
    </row>
    <row r="3564" spans="1:2">
      <c r="A3564" s="1">
        <v>42643</v>
      </c>
      <c r="B3564">
        <v>50</v>
      </c>
    </row>
    <row r="3565" spans="1:2">
      <c r="A3565" s="1">
        <v>42644</v>
      </c>
      <c r="B3565">
        <v>90</v>
      </c>
    </row>
    <row r="3566" spans="1:2">
      <c r="A3566" s="1">
        <v>42645</v>
      </c>
      <c r="B3566">
        <v>120</v>
      </c>
    </row>
    <row r="3567" spans="1:2">
      <c r="A3567" s="1">
        <v>42646</v>
      </c>
      <c r="B3567">
        <v>90</v>
      </c>
    </row>
    <row r="3568" spans="1:2">
      <c r="A3568" s="1">
        <v>42647</v>
      </c>
      <c r="B3568">
        <v>240</v>
      </c>
    </row>
    <row r="3569" spans="1:2">
      <c r="A3569" s="1">
        <v>42648</v>
      </c>
      <c r="B3569">
        <v>1300</v>
      </c>
    </row>
    <row r="3570" spans="1:2">
      <c r="A3570" s="1">
        <v>42649</v>
      </c>
      <c r="B3570">
        <v>1390</v>
      </c>
    </row>
    <row r="3571" spans="1:2">
      <c r="A3571" s="1">
        <v>42650</v>
      </c>
      <c r="B3571">
        <v>1860</v>
      </c>
    </row>
    <row r="3572" spans="1:2">
      <c r="A3572" s="1">
        <v>42651</v>
      </c>
      <c r="B3572">
        <v>1150</v>
      </c>
    </row>
    <row r="3573" spans="1:2">
      <c r="A3573" s="1">
        <v>42652</v>
      </c>
      <c r="B3573">
        <v>520</v>
      </c>
    </row>
    <row r="3574" spans="1:2">
      <c r="A3574" s="1">
        <v>42653</v>
      </c>
      <c r="B3574">
        <v>1070</v>
      </c>
    </row>
    <row r="3575" spans="1:2">
      <c r="A3575" s="1">
        <v>42654</v>
      </c>
      <c r="B3575">
        <v>680</v>
      </c>
    </row>
    <row r="3576" spans="1:2">
      <c r="A3576" s="1">
        <v>42655</v>
      </c>
      <c r="B3576">
        <v>540</v>
      </c>
    </row>
    <row r="3577" spans="1:2">
      <c r="A3577" s="1">
        <v>42656</v>
      </c>
      <c r="B3577">
        <v>1800</v>
      </c>
    </row>
    <row r="3578" spans="1:2">
      <c r="A3578" s="1">
        <v>42657</v>
      </c>
      <c r="B3578">
        <v>4330</v>
      </c>
    </row>
    <row r="3579" spans="1:2">
      <c r="A3579" s="1">
        <v>42658</v>
      </c>
      <c r="B3579">
        <v>4610</v>
      </c>
    </row>
    <row r="3580" spans="1:2">
      <c r="A3580" s="1">
        <v>42659</v>
      </c>
      <c r="B3580">
        <v>4620</v>
      </c>
    </row>
    <row r="3581" spans="1:2">
      <c r="A3581" s="1">
        <v>42660</v>
      </c>
      <c r="B3581">
        <v>7250</v>
      </c>
    </row>
    <row r="3582" spans="1:2">
      <c r="A3582" s="1">
        <v>42661</v>
      </c>
      <c r="B3582">
        <v>8280</v>
      </c>
    </row>
    <row r="3583" spans="1:2">
      <c r="A3583" s="1">
        <v>42662</v>
      </c>
      <c r="B3583">
        <v>4140</v>
      </c>
    </row>
    <row r="3584" spans="1:2">
      <c r="A3584" s="1">
        <v>42663</v>
      </c>
      <c r="B3584">
        <v>4040</v>
      </c>
    </row>
    <row r="3585" spans="1:2">
      <c r="A3585" s="1">
        <v>42664</v>
      </c>
      <c r="B3585">
        <v>4320</v>
      </c>
    </row>
    <row r="3586" spans="1:2">
      <c r="A3586" s="1">
        <v>42665</v>
      </c>
      <c r="B3586">
        <v>3000</v>
      </c>
    </row>
    <row r="3587" spans="1:2">
      <c r="A3587" s="1">
        <v>42666</v>
      </c>
      <c r="B3587">
        <v>2030</v>
      </c>
    </row>
    <row r="3588" spans="1:2">
      <c r="A3588" s="1">
        <v>42667</v>
      </c>
      <c r="B3588">
        <v>1570</v>
      </c>
    </row>
    <row r="3589" spans="1:2">
      <c r="A3589" s="1">
        <v>42668</v>
      </c>
      <c r="B3589">
        <v>1400</v>
      </c>
    </row>
    <row r="3590" spans="1:2">
      <c r="A3590" s="1">
        <v>42669</v>
      </c>
      <c r="B3590">
        <v>1700</v>
      </c>
    </row>
    <row r="3591" spans="1:2">
      <c r="A3591" s="1">
        <v>42670</v>
      </c>
      <c r="B3591">
        <v>2550</v>
      </c>
    </row>
    <row r="3592" spans="1:2">
      <c r="A3592" s="1">
        <v>42671</v>
      </c>
      <c r="B3592">
        <v>2240</v>
      </c>
    </row>
    <row r="3593" spans="1:2">
      <c r="A3593" s="1">
        <v>42672</v>
      </c>
      <c r="B3593">
        <v>1660</v>
      </c>
    </row>
    <row r="3594" spans="1:2">
      <c r="A3594" s="1">
        <v>42673</v>
      </c>
      <c r="B3594">
        <v>1370</v>
      </c>
    </row>
    <row r="3595" spans="1:2">
      <c r="A3595" s="1">
        <v>42674</v>
      </c>
      <c r="B3595">
        <v>1860</v>
      </c>
    </row>
    <row r="3596" spans="1:2">
      <c r="A3596" s="1">
        <v>42675</v>
      </c>
      <c r="B3596">
        <v>1500</v>
      </c>
    </row>
    <row r="3597" spans="1:2">
      <c r="A3597" s="1">
        <v>42676</v>
      </c>
      <c r="B3597">
        <v>1210</v>
      </c>
    </row>
    <row r="3598" spans="1:2">
      <c r="A3598" s="1">
        <v>42677</v>
      </c>
      <c r="B3598">
        <v>990</v>
      </c>
    </row>
    <row r="3599" spans="1:2">
      <c r="A3599" s="1">
        <v>42678</v>
      </c>
      <c r="B3599">
        <v>860</v>
      </c>
    </row>
    <row r="3600" spans="1:2">
      <c r="A3600" s="1">
        <v>42679</v>
      </c>
      <c r="B3600">
        <v>950</v>
      </c>
    </row>
    <row r="3601" spans="1:2">
      <c r="A3601" s="1">
        <v>42680</v>
      </c>
      <c r="B3601">
        <v>1530</v>
      </c>
    </row>
    <row r="3602" spans="1:2">
      <c r="A3602" s="1">
        <v>42681</v>
      </c>
      <c r="B3602">
        <v>1090</v>
      </c>
    </row>
    <row r="3603" spans="1:2">
      <c r="A3603" s="1">
        <v>42682</v>
      </c>
      <c r="B3603">
        <v>870</v>
      </c>
    </row>
    <row r="3604" spans="1:2">
      <c r="A3604" s="1">
        <v>42683</v>
      </c>
      <c r="B3604">
        <v>790</v>
      </c>
    </row>
    <row r="3605" spans="1:2">
      <c r="A3605" s="1">
        <v>42684</v>
      </c>
      <c r="B3605">
        <v>680</v>
      </c>
    </row>
    <row r="3606" spans="1:2">
      <c r="A3606" s="1">
        <v>42685</v>
      </c>
      <c r="B3606">
        <v>560</v>
      </c>
    </row>
    <row r="3607" spans="1:2">
      <c r="A3607" s="1">
        <v>42686</v>
      </c>
      <c r="B3607">
        <v>620</v>
      </c>
    </row>
    <row r="3608" spans="1:2">
      <c r="A3608" s="1">
        <v>42687</v>
      </c>
      <c r="B3608">
        <v>660</v>
      </c>
    </row>
    <row r="3609" spans="1:2">
      <c r="A3609" s="1">
        <v>42688</v>
      </c>
      <c r="B3609">
        <v>2080</v>
      </c>
    </row>
    <row r="3610" spans="1:2">
      <c r="A3610" s="1">
        <v>42689</v>
      </c>
      <c r="B3610">
        <v>6130</v>
      </c>
    </row>
    <row r="3611" spans="1:2">
      <c r="A3611" s="1">
        <v>42690</v>
      </c>
      <c r="B3611">
        <v>4400</v>
      </c>
    </row>
    <row r="3612" spans="1:2">
      <c r="A3612" s="1">
        <v>42691</v>
      </c>
      <c r="B3612">
        <v>2790</v>
      </c>
    </row>
    <row r="3613" spans="1:2">
      <c r="A3613" s="1">
        <v>42692</v>
      </c>
      <c r="B3613">
        <v>2010</v>
      </c>
    </row>
    <row r="3614" spans="1:2">
      <c r="A3614" s="1">
        <v>42693</v>
      </c>
      <c r="B3614">
        <v>1640</v>
      </c>
    </row>
    <row r="3615" spans="1:2">
      <c r="A3615" s="1">
        <v>42694</v>
      </c>
      <c r="B3615">
        <v>1370</v>
      </c>
    </row>
    <row r="3616" spans="1:2">
      <c r="A3616" s="1">
        <v>42695</v>
      </c>
      <c r="B3616">
        <v>1890</v>
      </c>
    </row>
    <row r="3617" spans="1:2">
      <c r="A3617" s="1">
        <v>42696</v>
      </c>
      <c r="B3617">
        <v>1740</v>
      </c>
    </row>
    <row r="3618" spans="1:2">
      <c r="A3618" s="1">
        <v>42697</v>
      </c>
      <c r="B3618">
        <v>2550</v>
      </c>
    </row>
    <row r="3619" spans="1:2">
      <c r="A3619" s="1">
        <v>42698</v>
      </c>
      <c r="B3619">
        <v>2630</v>
      </c>
    </row>
    <row r="3620" spans="1:2">
      <c r="A3620" s="1">
        <v>42699</v>
      </c>
      <c r="B3620">
        <v>3820</v>
      </c>
    </row>
    <row r="3621" spans="1:2">
      <c r="A3621" s="1">
        <v>42700</v>
      </c>
      <c r="B3621">
        <v>3510</v>
      </c>
    </row>
    <row r="3622" spans="1:2">
      <c r="A3622" s="1">
        <v>42701</v>
      </c>
      <c r="B3622">
        <v>3030</v>
      </c>
    </row>
    <row r="3623" spans="1:2">
      <c r="A3623" s="1">
        <v>42702</v>
      </c>
      <c r="B3623">
        <v>4410</v>
      </c>
    </row>
    <row r="3624" spans="1:2">
      <c r="A3624" s="1">
        <v>42703</v>
      </c>
      <c r="B3624">
        <v>3910</v>
      </c>
    </row>
    <row r="3625" spans="1:2">
      <c r="A3625" s="1">
        <v>42704</v>
      </c>
      <c r="B3625">
        <v>3230</v>
      </c>
    </row>
    <row r="3626" spans="1:2">
      <c r="A3626" s="1">
        <v>42705</v>
      </c>
      <c r="B3626">
        <v>2530</v>
      </c>
    </row>
    <row r="3627" spans="1:2">
      <c r="A3627" s="1">
        <v>42706</v>
      </c>
      <c r="B3627">
        <v>2030</v>
      </c>
    </row>
    <row r="3628" spans="1:2">
      <c r="A3628" s="1">
        <v>42707</v>
      </c>
      <c r="B3628">
        <v>1770</v>
      </c>
    </row>
    <row r="3629" spans="1:2">
      <c r="A3629" s="1">
        <v>42708</v>
      </c>
      <c r="B3629">
        <v>2690</v>
      </c>
    </row>
    <row r="3630" spans="1:2">
      <c r="A3630" s="1">
        <v>42709</v>
      </c>
      <c r="B3630">
        <v>2380</v>
      </c>
    </row>
    <row r="3631" spans="1:2">
      <c r="A3631" s="1">
        <v>42710</v>
      </c>
      <c r="B3631">
        <v>1950</v>
      </c>
    </row>
    <row r="3632" spans="1:2">
      <c r="A3632" s="1">
        <v>42711</v>
      </c>
      <c r="B3632">
        <v>1550</v>
      </c>
    </row>
    <row r="3633" spans="1:2">
      <c r="A3633" s="1">
        <v>42712</v>
      </c>
      <c r="B3633">
        <v>1530</v>
      </c>
    </row>
    <row r="3634" spans="1:2">
      <c r="A3634" s="1">
        <v>42713</v>
      </c>
      <c r="B3634">
        <v>3640</v>
      </c>
    </row>
    <row r="3635" spans="1:2">
      <c r="A3635" s="1">
        <v>42714</v>
      </c>
      <c r="B3635">
        <v>5610</v>
      </c>
    </row>
    <row r="3636" spans="1:2">
      <c r="A3636" s="1">
        <v>42715</v>
      </c>
      <c r="B3636">
        <v>4730</v>
      </c>
    </row>
    <row r="3637" spans="1:2">
      <c r="A3637" s="1">
        <v>42716</v>
      </c>
      <c r="B3637">
        <v>3810</v>
      </c>
    </row>
    <row r="3638" spans="1:2">
      <c r="A3638" s="1">
        <v>42717</v>
      </c>
      <c r="B3638">
        <v>2700</v>
      </c>
    </row>
    <row r="3639" spans="1:2">
      <c r="A3639" s="1">
        <v>42718</v>
      </c>
      <c r="B3639">
        <v>2310</v>
      </c>
    </row>
    <row r="3640" spans="1:2">
      <c r="A3640" s="1">
        <v>42719</v>
      </c>
      <c r="B3640">
        <v>2110</v>
      </c>
    </row>
    <row r="3641" spans="1:2">
      <c r="A3641" s="1">
        <v>42720</v>
      </c>
      <c r="B3641">
        <v>1680</v>
      </c>
    </row>
    <row r="3642" spans="1:2">
      <c r="A3642" s="1">
        <v>42721</v>
      </c>
      <c r="B3642">
        <v>1370</v>
      </c>
    </row>
    <row r="3643" spans="1:2">
      <c r="A3643" s="1">
        <v>42722</v>
      </c>
      <c r="B3643">
        <v>1170</v>
      </c>
    </row>
    <row r="3644" spans="1:2">
      <c r="A3644" s="1">
        <v>42723</v>
      </c>
      <c r="B3644">
        <v>1220</v>
      </c>
    </row>
    <row r="3645" spans="1:2">
      <c r="A3645" s="1">
        <v>42724</v>
      </c>
      <c r="B3645">
        <v>7790</v>
      </c>
    </row>
    <row r="3646" spans="1:2">
      <c r="A3646" s="1">
        <v>42725</v>
      </c>
      <c r="B3646">
        <v>4460</v>
      </c>
    </row>
    <row r="3647" spans="1:2">
      <c r="A3647" s="1">
        <v>42726</v>
      </c>
      <c r="B3647">
        <v>2850</v>
      </c>
    </row>
    <row r="3648" spans="1:2">
      <c r="A3648" s="1">
        <v>42727</v>
      </c>
      <c r="B3648">
        <v>2410</v>
      </c>
    </row>
    <row r="3649" spans="1:2">
      <c r="A3649" s="1">
        <v>42728</v>
      </c>
      <c r="B3649">
        <v>2010</v>
      </c>
    </row>
    <row r="3650" spans="1:2">
      <c r="A3650" s="1">
        <v>42729</v>
      </c>
      <c r="B3650">
        <v>1600</v>
      </c>
    </row>
    <row r="3651" spans="1:2">
      <c r="A3651" s="1">
        <v>42730</v>
      </c>
      <c r="B3651">
        <v>1340</v>
      </c>
    </row>
    <row r="3652" spans="1:2">
      <c r="A3652" s="1">
        <v>42731</v>
      </c>
      <c r="B3652">
        <v>1830</v>
      </c>
    </row>
    <row r="3653" spans="1:2">
      <c r="A3653" s="1">
        <v>42732</v>
      </c>
      <c r="B3653">
        <v>1790</v>
      </c>
    </row>
    <row r="3654" spans="1:2">
      <c r="A3654" s="1">
        <v>42733</v>
      </c>
      <c r="B3654">
        <v>1500</v>
      </c>
    </row>
    <row r="3655" spans="1:2">
      <c r="A3655" s="1">
        <v>42734</v>
      </c>
      <c r="B3655">
        <v>1330</v>
      </c>
    </row>
    <row r="3656" spans="1:2">
      <c r="A3656" s="1">
        <v>42735</v>
      </c>
      <c r="B3656">
        <v>1170</v>
      </c>
    </row>
    <row r="3657" spans="1:2">
      <c r="A3657" s="1">
        <v>42736</v>
      </c>
      <c r="B3657">
        <v>1090</v>
      </c>
    </row>
    <row r="3658" spans="1:2">
      <c r="A3658" s="1">
        <v>42737</v>
      </c>
      <c r="B3658">
        <v>890</v>
      </c>
    </row>
    <row r="3659" spans="1:2">
      <c r="A3659" s="1">
        <v>42738</v>
      </c>
      <c r="B3659">
        <v>810</v>
      </c>
    </row>
    <row r="3660" spans="1:2">
      <c r="A3660" s="1">
        <v>42739</v>
      </c>
      <c r="B3660">
        <v>760</v>
      </c>
    </row>
    <row r="3661" spans="1:2">
      <c r="A3661" s="1">
        <v>42740</v>
      </c>
      <c r="B3661">
        <v>770</v>
      </c>
    </row>
    <row r="3662" spans="1:2">
      <c r="A3662" s="1">
        <v>42741</v>
      </c>
      <c r="B3662">
        <v>680</v>
      </c>
    </row>
    <row r="3663" spans="1:2">
      <c r="A3663" s="1">
        <v>42742</v>
      </c>
      <c r="B3663">
        <v>740</v>
      </c>
    </row>
    <row r="3664" spans="1:2">
      <c r="A3664" s="1">
        <v>42743</v>
      </c>
      <c r="B3664">
        <v>1100</v>
      </c>
    </row>
    <row r="3665" spans="1:2">
      <c r="A3665" s="1">
        <v>42744</v>
      </c>
      <c r="B3665">
        <v>2340</v>
      </c>
    </row>
    <row r="3666" spans="1:2">
      <c r="A3666" s="1">
        <v>42745</v>
      </c>
      <c r="B3666">
        <v>1870</v>
      </c>
    </row>
    <row r="3667" spans="1:2">
      <c r="A3667" s="1">
        <v>42746</v>
      </c>
      <c r="B3667">
        <v>1900</v>
      </c>
    </row>
    <row r="3668" spans="1:2">
      <c r="A3668" s="1">
        <v>42747</v>
      </c>
      <c r="B3668">
        <v>1530</v>
      </c>
    </row>
    <row r="3669" spans="1:2">
      <c r="A3669" s="1">
        <v>42748</v>
      </c>
      <c r="B3669">
        <v>2290</v>
      </c>
    </row>
    <row r="3670" spans="1:2">
      <c r="A3670" s="1">
        <v>42749</v>
      </c>
      <c r="B3670">
        <v>1230</v>
      </c>
    </row>
    <row r="3671" spans="1:2">
      <c r="A3671" s="1">
        <v>42750</v>
      </c>
      <c r="B3671">
        <v>1020</v>
      </c>
    </row>
    <row r="3672" spans="1:2">
      <c r="A3672" s="1">
        <v>42751</v>
      </c>
      <c r="B3672">
        <v>920</v>
      </c>
    </row>
    <row r="3673" spans="1:2">
      <c r="A3673" s="1">
        <v>42752</v>
      </c>
      <c r="B3673">
        <v>1090</v>
      </c>
    </row>
    <row r="3674" spans="1:2">
      <c r="A3674" s="1">
        <v>42753</v>
      </c>
      <c r="B3674">
        <v>4730</v>
      </c>
    </row>
    <row r="3675" spans="1:2">
      <c r="A3675" s="1">
        <v>42754</v>
      </c>
      <c r="B3675">
        <v>3870</v>
      </c>
    </row>
    <row r="3676" spans="1:2">
      <c r="A3676" s="1">
        <v>42755</v>
      </c>
      <c r="B3676">
        <v>2890</v>
      </c>
    </row>
    <row r="3677" spans="1:2">
      <c r="A3677" s="1">
        <v>42756</v>
      </c>
      <c r="B3677">
        <v>2350</v>
      </c>
    </row>
    <row r="3678" spans="1:2">
      <c r="A3678" s="1">
        <v>42757</v>
      </c>
      <c r="B3678">
        <v>2370</v>
      </c>
    </row>
    <row r="3679" spans="1:2">
      <c r="A3679" s="1">
        <v>42758</v>
      </c>
      <c r="B3679">
        <v>1940</v>
      </c>
    </row>
    <row r="3680" spans="1:2">
      <c r="A3680" s="1">
        <v>42759</v>
      </c>
      <c r="B3680">
        <v>1600</v>
      </c>
    </row>
    <row r="3681" spans="1:2">
      <c r="A3681" s="1">
        <v>42760</v>
      </c>
      <c r="B3681">
        <v>1330</v>
      </c>
    </row>
    <row r="3682" spans="1:2">
      <c r="A3682" s="1">
        <v>42761</v>
      </c>
      <c r="B3682">
        <v>1190</v>
      </c>
    </row>
    <row r="3683" spans="1:2">
      <c r="A3683" s="1">
        <v>42762</v>
      </c>
      <c r="B3683">
        <v>1030</v>
      </c>
    </row>
    <row r="3684" spans="1:2">
      <c r="A3684" s="1">
        <v>42763</v>
      </c>
      <c r="B3684">
        <v>990</v>
      </c>
    </row>
    <row r="3685" spans="1:2">
      <c r="A3685" s="1">
        <v>42764</v>
      </c>
      <c r="B3685">
        <v>930</v>
      </c>
    </row>
    <row r="3686" spans="1:2">
      <c r="A3686" s="1">
        <v>42765</v>
      </c>
      <c r="B3686">
        <v>930</v>
      </c>
    </row>
    <row r="3687" spans="1:2">
      <c r="A3687" s="1">
        <v>42766</v>
      </c>
      <c r="B3687">
        <v>950</v>
      </c>
    </row>
    <row r="3688" spans="1:2">
      <c r="A3688" s="1">
        <v>42767</v>
      </c>
      <c r="B3688">
        <v>990</v>
      </c>
    </row>
    <row r="3689" spans="1:2">
      <c r="A3689" s="1">
        <v>42768</v>
      </c>
      <c r="B3689">
        <v>880</v>
      </c>
    </row>
    <row r="3690" spans="1:2">
      <c r="A3690" s="1">
        <v>42769</v>
      </c>
      <c r="B3690">
        <v>950</v>
      </c>
    </row>
    <row r="3691" spans="1:2">
      <c r="A3691" s="1">
        <v>42770</v>
      </c>
      <c r="B3691">
        <v>3690</v>
      </c>
    </row>
    <row r="3692" spans="1:2">
      <c r="A3692" s="1">
        <v>42771</v>
      </c>
      <c r="B3692">
        <v>8490</v>
      </c>
    </row>
    <row r="3693" spans="1:2">
      <c r="A3693" s="1">
        <v>42772</v>
      </c>
      <c r="B3693">
        <v>5240</v>
      </c>
    </row>
    <row r="3694" spans="1:2">
      <c r="A3694" s="1">
        <v>42773</v>
      </c>
      <c r="B3694">
        <v>3280</v>
      </c>
    </row>
    <row r="3695" spans="1:2">
      <c r="A3695" s="1">
        <v>42774</v>
      </c>
      <c r="B3695">
        <v>4140</v>
      </c>
    </row>
    <row r="3696" spans="1:2">
      <c r="A3696" s="1">
        <v>42775</v>
      </c>
      <c r="B3696">
        <v>10080</v>
      </c>
    </row>
    <row r="3697" spans="1:2">
      <c r="A3697" s="1">
        <v>42776</v>
      </c>
      <c r="B3697">
        <v>7600</v>
      </c>
    </row>
    <row r="3698" spans="1:2">
      <c r="A3698" s="1">
        <v>42777</v>
      </c>
      <c r="B3698">
        <v>4540</v>
      </c>
    </row>
    <row r="3699" spans="1:2">
      <c r="A3699" s="1">
        <v>42778</v>
      </c>
      <c r="B3699">
        <v>3070</v>
      </c>
    </row>
    <row r="3700" spans="1:2">
      <c r="A3700" s="1">
        <v>42779</v>
      </c>
      <c r="B3700">
        <v>2290</v>
      </c>
    </row>
    <row r="3701" spans="1:2">
      <c r="A3701" s="1">
        <v>42780</v>
      </c>
      <c r="B3701">
        <v>1910</v>
      </c>
    </row>
    <row r="3702" spans="1:2">
      <c r="A3702" s="1">
        <v>42781</v>
      </c>
      <c r="B3702">
        <v>2170</v>
      </c>
    </row>
    <row r="3703" spans="1:2">
      <c r="A3703" s="1">
        <v>42782</v>
      </c>
      <c r="B3703">
        <v>6330</v>
      </c>
    </row>
    <row r="3704" spans="1:2">
      <c r="A3704" s="1">
        <v>42783</v>
      </c>
      <c r="B3704">
        <v>5300</v>
      </c>
    </row>
    <row r="3705" spans="1:2">
      <c r="A3705" s="1">
        <v>42784</v>
      </c>
      <c r="B3705">
        <v>3700</v>
      </c>
    </row>
    <row r="3706" spans="1:2">
      <c r="A3706" s="1">
        <v>42785</v>
      </c>
      <c r="B3706">
        <v>3140</v>
      </c>
    </row>
    <row r="3707" spans="1:2">
      <c r="A3707" s="1">
        <v>42786</v>
      </c>
      <c r="B3707">
        <v>3060</v>
      </c>
    </row>
    <row r="3708" spans="1:2">
      <c r="A3708" s="1">
        <v>42787</v>
      </c>
      <c r="B3708">
        <v>3850</v>
      </c>
    </row>
    <row r="3709" spans="1:2">
      <c r="A3709" s="1">
        <v>42788</v>
      </c>
      <c r="B3709">
        <v>3010</v>
      </c>
    </row>
    <row r="3710" spans="1:2">
      <c r="A3710" s="1">
        <v>42789</v>
      </c>
      <c r="B3710">
        <v>2350</v>
      </c>
    </row>
    <row r="3711" spans="1:2">
      <c r="A3711" s="1">
        <v>42790</v>
      </c>
      <c r="B3711">
        <v>1900</v>
      </c>
    </row>
    <row r="3712" spans="1:2">
      <c r="A3712" s="1">
        <v>42791</v>
      </c>
      <c r="B3712">
        <v>1670</v>
      </c>
    </row>
    <row r="3713" spans="1:2">
      <c r="A3713" s="1">
        <v>42792</v>
      </c>
      <c r="B3713">
        <v>1560</v>
      </c>
    </row>
    <row r="3714" spans="1:2">
      <c r="A3714" s="1">
        <v>42793</v>
      </c>
      <c r="B3714">
        <v>1470</v>
      </c>
    </row>
    <row r="3715" spans="1:2">
      <c r="A3715" s="1">
        <v>42794</v>
      </c>
      <c r="B3715">
        <v>1390</v>
      </c>
    </row>
    <row r="3716" spans="1:2">
      <c r="A3716" s="1">
        <v>42795</v>
      </c>
      <c r="B3716">
        <v>1320</v>
      </c>
    </row>
    <row r="3717" spans="1:2">
      <c r="A3717" s="1">
        <v>42796</v>
      </c>
      <c r="B3717">
        <v>1150</v>
      </c>
    </row>
    <row r="3718" spans="1:2">
      <c r="A3718" s="1">
        <v>42797</v>
      </c>
      <c r="B3718">
        <v>1310</v>
      </c>
    </row>
    <row r="3719" spans="1:2">
      <c r="A3719" s="1">
        <v>42798</v>
      </c>
      <c r="B3719">
        <v>1970</v>
      </c>
    </row>
    <row r="3720" spans="1:2">
      <c r="A3720" s="1">
        <v>42799</v>
      </c>
      <c r="B3720">
        <v>1740</v>
      </c>
    </row>
    <row r="3721" spans="1:2">
      <c r="A3721" s="1">
        <v>42800</v>
      </c>
      <c r="B3721">
        <v>1520</v>
      </c>
    </row>
    <row r="3722" spans="1:2">
      <c r="A3722" s="1">
        <v>42801</v>
      </c>
      <c r="B3722">
        <v>1890</v>
      </c>
    </row>
    <row r="3723" spans="1:2">
      <c r="A3723" s="1">
        <v>42802</v>
      </c>
      <c r="B3723">
        <v>7720</v>
      </c>
    </row>
    <row r="3724" spans="1:2">
      <c r="A3724" s="1">
        <v>42803</v>
      </c>
      <c r="B3724">
        <v>16070</v>
      </c>
    </row>
    <row r="3725" spans="1:2">
      <c r="A3725" s="1">
        <v>42804</v>
      </c>
      <c r="B3725">
        <v>12510</v>
      </c>
    </row>
    <row r="3726" spans="1:2">
      <c r="A3726" s="1">
        <v>42805</v>
      </c>
      <c r="B3726">
        <v>7130</v>
      </c>
    </row>
    <row r="3727" spans="1:2">
      <c r="A3727" s="1">
        <v>42806</v>
      </c>
      <c r="B3727">
        <v>5640</v>
      </c>
    </row>
    <row r="3728" spans="1:2">
      <c r="A3728" s="1">
        <v>42807</v>
      </c>
      <c r="B3728">
        <v>5380</v>
      </c>
    </row>
    <row r="3729" spans="1:2">
      <c r="A3729" s="1">
        <v>42808</v>
      </c>
      <c r="B3729">
        <v>7140</v>
      </c>
    </row>
    <row r="3730" spans="1:2">
      <c r="A3730" s="1">
        <v>42809</v>
      </c>
      <c r="B3730">
        <v>6680</v>
      </c>
    </row>
    <row r="3731" spans="1:2">
      <c r="A3731" s="1">
        <v>42810</v>
      </c>
      <c r="B3731">
        <v>7360</v>
      </c>
    </row>
    <row r="3732" spans="1:2">
      <c r="A3732" s="1">
        <v>42811</v>
      </c>
      <c r="B3732">
        <v>4830</v>
      </c>
    </row>
    <row r="3733" spans="1:2">
      <c r="A3733" s="1">
        <v>42812</v>
      </c>
      <c r="B3733">
        <v>5990</v>
      </c>
    </row>
    <row r="3734" spans="1:2">
      <c r="A3734" s="1">
        <v>42813</v>
      </c>
      <c r="B3734">
        <v>5410</v>
      </c>
    </row>
    <row r="3735" spans="1:2">
      <c r="A3735" s="1">
        <v>42814</v>
      </c>
      <c r="B3735">
        <v>3840</v>
      </c>
    </row>
    <row r="3736" spans="1:2">
      <c r="A3736" s="1">
        <v>42815</v>
      </c>
      <c r="B3736">
        <v>3600</v>
      </c>
    </row>
    <row r="3737" spans="1:2">
      <c r="A3737" s="1">
        <v>42816</v>
      </c>
      <c r="B3737">
        <v>3560</v>
      </c>
    </row>
    <row r="3738" spans="1:2">
      <c r="A3738" s="1">
        <v>42817</v>
      </c>
      <c r="B3738">
        <v>3340</v>
      </c>
    </row>
    <row r="3739" spans="1:2">
      <c r="A3739" s="1">
        <v>42818</v>
      </c>
      <c r="B3739">
        <v>5280</v>
      </c>
    </row>
    <row r="3740" spans="1:2">
      <c r="A3740" s="1">
        <v>42819</v>
      </c>
      <c r="B3740">
        <v>5840</v>
      </c>
    </row>
    <row r="3741" spans="1:2">
      <c r="A3741" s="1">
        <v>42820</v>
      </c>
      <c r="B3741">
        <v>5160</v>
      </c>
    </row>
    <row r="3742" spans="1:2">
      <c r="A3742" s="1">
        <v>42821</v>
      </c>
      <c r="B3742">
        <v>6510</v>
      </c>
    </row>
    <row r="3743" spans="1:2">
      <c r="A3743" s="1">
        <v>42822</v>
      </c>
      <c r="B3743">
        <v>4980</v>
      </c>
    </row>
    <row r="3744" spans="1:2">
      <c r="A3744" s="1">
        <v>42823</v>
      </c>
      <c r="B3744">
        <v>6310</v>
      </c>
    </row>
    <row r="3745" spans="1:2">
      <c r="A3745" s="1">
        <v>42824</v>
      </c>
      <c r="B3745">
        <v>7110</v>
      </c>
    </row>
    <row r="3746" spans="1:2">
      <c r="A3746" s="1">
        <v>42825</v>
      </c>
      <c r="B3746">
        <v>4610</v>
      </c>
    </row>
    <row r="3747" spans="1:2">
      <c r="A3747" s="1">
        <v>42826</v>
      </c>
      <c r="B3747">
        <v>3440</v>
      </c>
    </row>
    <row r="3748" spans="1:2">
      <c r="A3748" s="1">
        <v>42827</v>
      </c>
      <c r="B3748">
        <v>2810</v>
      </c>
    </row>
    <row r="3749" spans="1:2">
      <c r="A3749" s="1">
        <v>42828</v>
      </c>
      <c r="B3749">
        <v>2320</v>
      </c>
    </row>
    <row r="3750" spans="1:2">
      <c r="A3750" s="1">
        <v>42829</v>
      </c>
      <c r="B3750">
        <v>1900</v>
      </c>
    </row>
    <row r="3751" spans="1:2">
      <c r="A3751" s="1">
        <v>42830</v>
      </c>
      <c r="B3751">
        <v>1540</v>
      </c>
    </row>
    <row r="3752" spans="1:2">
      <c r="A3752" s="1">
        <v>42831</v>
      </c>
      <c r="B3752">
        <v>1700</v>
      </c>
    </row>
    <row r="3753" spans="1:2">
      <c r="A3753" s="1">
        <v>42832</v>
      </c>
      <c r="B3753">
        <v>1870</v>
      </c>
    </row>
    <row r="3754" spans="1:2">
      <c r="A3754" s="1">
        <v>42833</v>
      </c>
      <c r="B3754">
        <v>1790</v>
      </c>
    </row>
    <row r="3755" spans="1:2">
      <c r="A3755" s="1">
        <v>42834</v>
      </c>
      <c r="B3755">
        <v>1450</v>
      </c>
    </row>
    <row r="3756" spans="1:2">
      <c r="A3756" s="1">
        <v>42835</v>
      </c>
      <c r="B3756">
        <v>1420</v>
      </c>
    </row>
    <row r="3757" spans="1:2">
      <c r="A3757" s="1">
        <v>42836</v>
      </c>
      <c r="B3757">
        <v>1400</v>
      </c>
    </row>
    <row r="3758" spans="1:2">
      <c r="A3758" s="1">
        <v>42837</v>
      </c>
      <c r="B3758">
        <v>1540</v>
      </c>
    </row>
    <row r="3759" spans="1:2">
      <c r="A3759" s="1">
        <v>42838</v>
      </c>
      <c r="B3759">
        <v>1890</v>
      </c>
    </row>
    <row r="3760" spans="1:2">
      <c r="A3760" s="1">
        <v>42839</v>
      </c>
      <c r="B3760">
        <v>1930</v>
      </c>
    </row>
    <row r="3761" spans="1:2">
      <c r="A3761" s="1">
        <v>42840</v>
      </c>
      <c r="B3761">
        <v>1890</v>
      </c>
    </row>
    <row r="3762" spans="1:2">
      <c r="A3762" s="1">
        <v>42841</v>
      </c>
      <c r="B3762">
        <v>1700</v>
      </c>
    </row>
    <row r="3763" spans="1:2">
      <c r="A3763" s="1">
        <v>42842</v>
      </c>
      <c r="B3763">
        <v>1920</v>
      </c>
    </row>
    <row r="3764" spans="1:2">
      <c r="A3764" s="1">
        <v>42843</v>
      </c>
      <c r="B3764">
        <v>3000</v>
      </c>
    </row>
    <row r="3765" spans="1:2">
      <c r="A3765" s="1">
        <v>42844</v>
      </c>
      <c r="B3765">
        <v>2860</v>
      </c>
    </row>
    <row r="3766" spans="1:2">
      <c r="A3766" s="1">
        <v>42845</v>
      </c>
      <c r="B3766">
        <v>3020</v>
      </c>
    </row>
    <row r="3767" spans="1:2">
      <c r="A3767" s="1">
        <v>42846</v>
      </c>
      <c r="B3767">
        <v>2660</v>
      </c>
    </row>
    <row r="3768" spans="1:2">
      <c r="A3768" s="1">
        <v>42847</v>
      </c>
      <c r="B3768">
        <v>2340</v>
      </c>
    </row>
    <row r="3769" spans="1:2">
      <c r="A3769" s="1">
        <v>42848</v>
      </c>
      <c r="B3769">
        <v>2410</v>
      </c>
    </row>
    <row r="3770" spans="1:2">
      <c r="A3770" s="1">
        <v>42849</v>
      </c>
      <c r="B3770">
        <v>5660</v>
      </c>
    </row>
    <row r="3771" spans="1:2">
      <c r="A3771" s="1">
        <v>42850</v>
      </c>
      <c r="B3771">
        <v>6000</v>
      </c>
    </row>
    <row r="3772" spans="1:2">
      <c r="A3772" s="1">
        <v>42851</v>
      </c>
      <c r="B3772">
        <v>6980</v>
      </c>
    </row>
    <row r="3773" spans="1:2">
      <c r="A3773" s="1">
        <v>42852</v>
      </c>
      <c r="B3773">
        <v>5900</v>
      </c>
    </row>
    <row r="3774" spans="1:2">
      <c r="A3774" s="1">
        <v>42853</v>
      </c>
      <c r="B3774">
        <v>4460</v>
      </c>
    </row>
    <row r="3775" spans="1:2">
      <c r="A3775" s="1">
        <v>42854</v>
      </c>
      <c r="B3775">
        <v>3200</v>
      </c>
    </row>
    <row r="3776" spans="1:2">
      <c r="A3776" s="1">
        <v>42855</v>
      </c>
      <c r="B3776">
        <v>3060</v>
      </c>
    </row>
    <row r="3777" spans="1:2">
      <c r="A3777" s="1">
        <v>42856</v>
      </c>
      <c r="B3777">
        <v>2620</v>
      </c>
    </row>
    <row r="3778" spans="1:2">
      <c r="A3778" s="1">
        <v>42857</v>
      </c>
      <c r="B3778">
        <v>2020</v>
      </c>
    </row>
    <row r="3779" spans="1:2">
      <c r="A3779" s="1">
        <v>42858</v>
      </c>
      <c r="B3779">
        <v>2140</v>
      </c>
    </row>
    <row r="3780" spans="1:2">
      <c r="A3780" s="1">
        <v>42859</v>
      </c>
      <c r="B3780">
        <v>2630</v>
      </c>
    </row>
    <row r="3781" spans="1:2">
      <c r="A3781" s="1">
        <v>42860</v>
      </c>
      <c r="B3781">
        <v>3090</v>
      </c>
    </row>
    <row r="3782" spans="1:2">
      <c r="A3782" s="1">
        <v>42861</v>
      </c>
      <c r="B3782">
        <v>2410</v>
      </c>
    </row>
    <row r="3783" spans="1:2">
      <c r="A3783" s="1">
        <v>42862</v>
      </c>
      <c r="B3783">
        <v>1810</v>
      </c>
    </row>
    <row r="3784" spans="1:2">
      <c r="A3784" s="1">
        <v>42863</v>
      </c>
      <c r="B3784">
        <v>1540</v>
      </c>
    </row>
    <row r="3785" spans="1:2">
      <c r="A3785" s="1">
        <v>42864</v>
      </c>
      <c r="B3785">
        <v>1430</v>
      </c>
    </row>
    <row r="3786" spans="1:2">
      <c r="A3786" s="1">
        <v>42865</v>
      </c>
      <c r="B3786">
        <v>1360</v>
      </c>
    </row>
    <row r="3787" spans="1:2">
      <c r="A3787" s="1">
        <v>42866</v>
      </c>
      <c r="B3787">
        <v>1550</v>
      </c>
    </row>
    <row r="3788" spans="1:2">
      <c r="A3788" s="1">
        <v>42867</v>
      </c>
      <c r="B3788">
        <v>1640</v>
      </c>
    </row>
    <row r="3789" spans="1:2">
      <c r="A3789" s="1">
        <v>42868</v>
      </c>
      <c r="B3789">
        <v>2070</v>
      </c>
    </row>
    <row r="3790" spans="1:2">
      <c r="A3790" s="1">
        <v>42869</v>
      </c>
      <c r="B3790">
        <v>2280</v>
      </c>
    </row>
    <row r="3791" spans="1:2">
      <c r="A3791" s="1">
        <v>42870</v>
      </c>
      <c r="B3791">
        <v>2130</v>
      </c>
    </row>
    <row r="3792" spans="1:2">
      <c r="A3792" s="1">
        <v>42871</v>
      </c>
      <c r="B3792">
        <v>5200</v>
      </c>
    </row>
    <row r="3793" spans="1:2">
      <c r="A3793" s="1">
        <v>42872</v>
      </c>
      <c r="B3793">
        <v>4800</v>
      </c>
    </row>
    <row r="3794" spans="1:2">
      <c r="A3794" s="1">
        <v>42873</v>
      </c>
      <c r="B3794">
        <v>3420</v>
      </c>
    </row>
    <row r="3795" spans="1:2">
      <c r="A3795" s="1">
        <v>42874</v>
      </c>
      <c r="B3795">
        <v>2700</v>
      </c>
    </row>
    <row r="3796" spans="1:2">
      <c r="A3796" s="1">
        <v>42875</v>
      </c>
      <c r="B3796">
        <v>2360</v>
      </c>
    </row>
    <row r="3797" spans="1:2">
      <c r="A3797" s="1">
        <v>42876</v>
      </c>
      <c r="B3797">
        <v>2060</v>
      </c>
    </row>
    <row r="3798" spans="1:2">
      <c r="A3798" s="1">
        <v>42877</v>
      </c>
      <c r="B3798">
        <v>2140</v>
      </c>
    </row>
    <row r="3799" spans="1:2">
      <c r="A3799" s="1">
        <v>42878</v>
      </c>
      <c r="B3799">
        <v>1420</v>
      </c>
    </row>
    <row r="3800" spans="1:2">
      <c r="A3800" s="1">
        <v>42879</v>
      </c>
      <c r="B3800">
        <v>1490</v>
      </c>
    </row>
    <row r="3801" spans="1:2">
      <c r="A3801" s="1">
        <v>42880</v>
      </c>
      <c r="B3801">
        <v>1220</v>
      </c>
    </row>
    <row r="3802" spans="1:2">
      <c r="A3802" s="1">
        <v>42881</v>
      </c>
      <c r="B3802">
        <v>1050</v>
      </c>
    </row>
    <row r="3803" spans="1:2">
      <c r="A3803" s="1">
        <v>42882</v>
      </c>
      <c r="B3803">
        <v>970</v>
      </c>
    </row>
    <row r="3804" spans="1:2">
      <c r="A3804" s="1">
        <v>42883</v>
      </c>
      <c r="B3804">
        <v>920</v>
      </c>
    </row>
    <row r="3805" spans="1:2">
      <c r="A3805" s="1">
        <v>42884</v>
      </c>
      <c r="B3805">
        <v>890</v>
      </c>
    </row>
    <row r="3806" spans="1:2">
      <c r="A3806" s="1">
        <v>42885</v>
      </c>
      <c r="B3806">
        <v>840</v>
      </c>
    </row>
    <row r="3807" spans="1:2">
      <c r="A3807" s="1">
        <v>42886</v>
      </c>
      <c r="B3807">
        <v>800</v>
      </c>
    </row>
    <row r="3808" spans="1:2">
      <c r="A3808" s="1">
        <v>42887</v>
      </c>
      <c r="B3808">
        <v>780</v>
      </c>
    </row>
    <row r="3809" spans="1:2">
      <c r="A3809" s="1">
        <v>42888</v>
      </c>
      <c r="B3809">
        <v>690</v>
      </c>
    </row>
    <row r="3810" spans="1:2">
      <c r="A3810" s="1">
        <v>42889</v>
      </c>
      <c r="B3810">
        <v>620</v>
      </c>
    </row>
    <row r="3811" spans="1:2">
      <c r="A3811" s="1">
        <v>42890</v>
      </c>
      <c r="B3811">
        <v>580</v>
      </c>
    </row>
    <row r="3812" spans="1:2">
      <c r="A3812" s="1">
        <v>42891</v>
      </c>
      <c r="B3812">
        <v>530</v>
      </c>
    </row>
    <row r="3813" spans="1:2">
      <c r="A3813" s="1">
        <v>42892</v>
      </c>
      <c r="B3813">
        <v>480</v>
      </c>
    </row>
    <row r="3814" spans="1:2">
      <c r="A3814" s="1">
        <v>42893</v>
      </c>
      <c r="B3814">
        <v>470</v>
      </c>
    </row>
    <row r="3815" spans="1:2">
      <c r="A3815" s="1">
        <v>42894</v>
      </c>
      <c r="B3815">
        <v>760</v>
      </c>
    </row>
    <row r="3816" spans="1:2">
      <c r="A3816" s="1">
        <v>42895</v>
      </c>
      <c r="B3816">
        <v>740</v>
      </c>
    </row>
    <row r="3817" spans="1:2">
      <c r="A3817" s="1">
        <v>42896</v>
      </c>
      <c r="B3817">
        <v>910</v>
      </c>
    </row>
    <row r="3818" spans="1:2">
      <c r="A3818" s="1">
        <v>42897</v>
      </c>
      <c r="B3818">
        <v>760</v>
      </c>
    </row>
    <row r="3819" spans="1:2">
      <c r="A3819" s="1">
        <v>42898</v>
      </c>
      <c r="B3819">
        <v>600</v>
      </c>
    </row>
    <row r="3820" spans="1:2">
      <c r="A3820" s="1">
        <v>42899</v>
      </c>
      <c r="B3820">
        <v>670</v>
      </c>
    </row>
    <row r="3821" spans="1:2">
      <c r="A3821" s="1">
        <v>42900</v>
      </c>
      <c r="B3821">
        <v>560</v>
      </c>
    </row>
    <row r="3822" spans="1:2">
      <c r="A3822" s="1">
        <v>42901</v>
      </c>
      <c r="B3822">
        <v>730</v>
      </c>
    </row>
    <row r="3823" spans="1:2">
      <c r="A3823" s="1">
        <v>42902</v>
      </c>
      <c r="B3823">
        <v>990</v>
      </c>
    </row>
    <row r="3824" spans="1:2">
      <c r="A3824" s="1">
        <v>42903</v>
      </c>
      <c r="B3824">
        <v>850</v>
      </c>
    </row>
    <row r="3825" spans="1:2">
      <c r="A3825" s="1">
        <v>42904</v>
      </c>
      <c r="B3825">
        <v>680</v>
      </c>
    </row>
    <row r="3826" spans="1:2">
      <c r="A3826" s="1">
        <v>42905</v>
      </c>
      <c r="B3826">
        <v>560</v>
      </c>
    </row>
    <row r="3827" spans="1:2">
      <c r="A3827" s="1">
        <v>42906</v>
      </c>
      <c r="B3827">
        <v>480</v>
      </c>
    </row>
    <row r="3828" spans="1:2">
      <c r="A3828" s="1">
        <v>42907</v>
      </c>
      <c r="B3828">
        <v>450</v>
      </c>
    </row>
    <row r="3829" spans="1:2">
      <c r="A3829" s="1">
        <v>42908</v>
      </c>
      <c r="B3829">
        <v>410</v>
      </c>
    </row>
    <row r="3830" spans="1:2">
      <c r="A3830" s="1">
        <v>42909</v>
      </c>
      <c r="B3830">
        <v>380</v>
      </c>
    </row>
    <row r="3831" spans="1:2">
      <c r="A3831" s="1">
        <v>42910</v>
      </c>
      <c r="B3831">
        <v>340</v>
      </c>
    </row>
    <row r="3832" spans="1:2">
      <c r="A3832" s="1">
        <v>42911</v>
      </c>
      <c r="B3832">
        <v>270</v>
      </c>
    </row>
    <row r="3833" spans="1:2">
      <c r="A3833" s="1">
        <v>42912</v>
      </c>
      <c r="B3833">
        <v>290</v>
      </c>
    </row>
    <row r="3834" spans="1:2">
      <c r="A3834" s="1">
        <v>42913</v>
      </c>
      <c r="B3834">
        <v>260</v>
      </c>
    </row>
    <row r="3835" spans="1:2">
      <c r="A3835" s="1">
        <v>42914</v>
      </c>
      <c r="B3835">
        <v>250</v>
      </c>
    </row>
    <row r="3836" spans="1:2">
      <c r="A3836" s="1">
        <v>42915</v>
      </c>
      <c r="B3836">
        <v>220</v>
      </c>
    </row>
    <row r="3837" spans="1:2">
      <c r="A3837" s="1">
        <v>42916</v>
      </c>
      <c r="B3837">
        <v>190</v>
      </c>
    </row>
    <row r="3838" spans="1:2">
      <c r="A3838" s="1">
        <v>42917</v>
      </c>
      <c r="B3838">
        <v>230</v>
      </c>
    </row>
    <row r="3839" spans="1:2">
      <c r="A3839" s="1">
        <v>42918</v>
      </c>
      <c r="B3839">
        <v>190</v>
      </c>
    </row>
    <row r="3840" spans="1:2">
      <c r="A3840" s="1">
        <v>42919</v>
      </c>
      <c r="B3840">
        <v>190</v>
      </c>
    </row>
    <row r="3841" spans="1:2">
      <c r="A3841" s="1">
        <v>42920</v>
      </c>
      <c r="B3841">
        <v>180</v>
      </c>
    </row>
    <row r="3842" spans="1:2">
      <c r="A3842" s="1">
        <v>42921</v>
      </c>
      <c r="B3842">
        <v>170</v>
      </c>
    </row>
    <row r="3843" spans="1:2">
      <c r="A3843" s="1">
        <v>42922</v>
      </c>
      <c r="B3843">
        <v>160</v>
      </c>
    </row>
    <row r="3844" spans="1:2">
      <c r="A3844" s="1">
        <v>42923</v>
      </c>
      <c r="B3844">
        <v>150</v>
      </c>
    </row>
    <row r="3845" spans="1:2">
      <c r="A3845" s="1">
        <v>42924</v>
      </c>
      <c r="B3845">
        <v>140</v>
      </c>
    </row>
    <row r="3846" spans="1:2">
      <c r="A3846" s="1">
        <v>42925</v>
      </c>
      <c r="B3846">
        <v>120</v>
      </c>
    </row>
    <row r="3847" spans="1:2">
      <c r="A3847" s="1">
        <v>42926</v>
      </c>
      <c r="B3847">
        <v>110</v>
      </c>
    </row>
    <row r="3848" spans="1:2">
      <c r="A3848" s="1">
        <v>42927</v>
      </c>
      <c r="B3848">
        <v>110</v>
      </c>
    </row>
    <row r="3849" spans="1:2">
      <c r="A3849" s="1">
        <v>42928</v>
      </c>
      <c r="B3849">
        <v>100</v>
      </c>
    </row>
    <row r="3850" spans="1:2">
      <c r="A3850" s="1">
        <v>42929</v>
      </c>
      <c r="B3850">
        <v>90</v>
      </c>
    </row>
    <row r="3851" spans="1:2">
      <c r="A3851" s="1">
        <v>42930</v>
      </c>
      <c r="B3851">
        <v>110</v>
      </c>
    </row>
    <row r="3852" spans="1:2">
      <c r="A3852" s="1">
        <v>42931</v>
      </c>
      <c r="B3852">
        <v>90</v>
      </c>
    </row>
    <row r="3853" spans="1:2">
      <c r="A3853" s="1">
        <v>42932</v>
      </c>
      <c r="B3853">
        <v>110</v>
      </c>
    </row>
    <row r="3854" spans="1:2">
      <c r="A3854" s="1">
        <v>42933</v>
      </c>
      <c r="B3854">
        <v>80</v>
      </c>
    </row>
    <row r="3855" spans="1:2">
      <c r="A3855" s="1">
        <v>42934</v>
      </c>
      <c r="B3855">
        <v>60</v>
      </c>
    </row>
    <row r="3856" spans="1:2">
      <c r="A3856" s="1">
        <v>42935</v>
      </c>
      <c r="B3856">
        <v>80</v>
      </c>
    </row>
    <row r="3857" spans="1:2">
      <c r="A3857" s="1">
        <v>42936</v>
      </c>
      <c r="B3857">
        <v>80</v>
      </c>
    </row>
    <row r="3858" spans="1:2">
      <c r="A3858" s="1">
        <v>42937</v>
      </c>
      <c r="B3858">
        <v>80</v>
      </c>
    </row>
    <row r="3859" spans="1:2">
      <c r="A3859" s="1">
        <v>42938</v>
      </c>
      <c r="B3859">
        <v>50</v>
      </c>
    </row>
    <row r="3860" spans="1:2">
      <c r="A3860" s="1">
        <v>42939</v>
      </c>
      <c r="B3860">
        <v>50</v>
      </c>
    </row>
    <row r="3861" spans="1:2">
      <c r="A3861" s="1">
        <v>42940</v>
      </c>
      <c r="B3861">
        <v>80</v>
      </c>
    </row>
    <row r="3862" spans="1:2">
      <c r="A3862" s="1">
        <v>42941</v>
      </c>
      <c r="B3862">
        <v>60</v>
      </c>
    </row>
    <row r="3863" spans="1:2">
      <c r="A3863" s="1">
        <v>42942</v>
      </c>
      <c r="B3863">
        <v>40</v>
      </c>
    </row>
    <row r="3864" spans="1:2">
      <c r="A3864" s="1">
        <v>42943</v>
      </c>
      <c r="B3864">
        <v>40</v>
      </c>
    </row>
    <row r="3865" spans="1:2">
      <c r="A3865" s="1">
        <v>42944</v>
      </c>
      <c r="B3865">
        <v>30</v>
      </c>
    </row>
    <row r="3866" spans="1:2">
      <c r="A3866" s="1">
        <v>42945</v>
      </c>
      <c r="B3866">
        <v>30</v>
      </c>
    </row>
    <row r="3867" spans="1:2">
      <c r="A3867" s="1">
        <v>42946</v>
      </c>
      <c r="B3867">
        <v>20</v>
      </c>
    </row>
    <row r="3868" spans="1:2">
      <c r="A3868" s="1">
        <v>42947</v>
      </c>
      <c r="B3868">
        <v>40</v>
      </c>
    </row>
    <row r="3869" spans="1:2">
      <c r="A3869" s="1">
        <v>42948</v>
      </c>
      <c r="B3869">
        <v>20</v>
      </c>
    </row>
    <row r="3870" spans="1:2">
      <c r="A3870" s="1">
        <v>42949</v>
      </c>
      <c r="B3870">
        <v>40</v>
      </c>
    </row>
    <row r="3871" spans="1:2">
      <c r="A3871" s="1">
        <v>42950</v>
      </c>
      <c r="B3871">
        <v>0</v>
      </c>
    </row>
    <row r="3872" spans="1:2">
      <c r="A3872" s="1">
        <v>42951</v>
      </c>
      <c r="B3872">
        <v>0</v>
      </c>
    </row>
    <row r="3873" spans="1:2">
      <c r="A3873" s="1">
        <v>42952</v>
      </c>
      <c r="B3873">
        <v>0</v>
      </c>
    </row>
    <row r="3874" spans="1:2">
      <c r="A3874" s="1">
        <v>42953</v>
      </c>
      <c r="B3874">
        <v>20</v>
      </c>
    </row>
    <row r="3875" spans="1:2">
      <c r="A3875" s="1">
        <v>42954</v>
      </c>
      <c r="B3875">
        <v>20</v>
      </c>
    </row>
    <row r="3876" spans="1:2">
      <c r="A3876" s="1">
        <v>42955</v>
      </c>
      <c r="B3876">
        <v>1690</v>
      </c>
    </row>
    <row r="3877" spans="1:2">
      <c r="A3877" s="1">
        <v>42956</v>
      </c>
      <c r="B3877">
        <v>0</v>
      </c>
    </row>
    <row r="3878" spans="1:2">
      <c r="A3878" s="1">
        <v>42957</v>
      </c>
      <c r="B3878">
        <v>10</v>
      </c>
    </row>
    <row r="3879" spans="1:2">
      <c r="A3879" s="1">
        <v>42958</v>
      </c>
      <c r="B3879">
        <v>10</v>
      </c>
    </row>
    <row r="3880" spans="1:2">
      <c r="A3880" s="1">
        <v>42959</v>
      </c>
      <c r="B3880">
        <v>20</v>
      </c>
    </row>
    <row r="3881" spans="1:2">
      <c r="A3881" s="1">
        <v>42960</v>
      </c>
      <c r="B3881">
        <v>30</v>
      </c>
    </row>
    <row r="3882" spans="1:2">
      <c r="A3882" s="1">
        <v>42961</v>
      </c>
      <c r="B3882">
        <v>0</v>
      </c>
    </row>
    <row r="3883" spans="1:2">
      <c r="A3883" s="1">
        <v>42962</v>
      </c>
      <c r="B3883">
        <v>0</v>
      </c>
    </row>
    <row r="3884" spans="1:2">
      <c r="A3884" s="1">
        <v>42963</v>
      </c>
      <c r="B3884">
        <v>-10</v>
      </c>
    </row>
    <row r="3885" spans="1:2">
      <c r="A3885" s="1">
        <v>42964</v>
      </c>
      <c r="B3885">
        <v>20</v>
      </c>
    </row>
    <row r="3886" spans="1:2">
      <c r="A3886" s="1">
        <v>42965</v>
      </c>
      <c r="B3886">
        <v>-20</v>
      </c>
    </row>
    <row r="3887" spans="1:2">
      <c r="A3887" s="1">
        <v>42966</v>
      </c>
      <c r="B3887">
        <v>0</v>
      </c>
    </row>
    <row r="3888" spans="1:2">
      <c r="A3888" s="1">
        <v>42967</v>
      </c>
      <c r="B3888">
        <v>10</v>
      </c>
    </row>
    <row r="3889" spans="1:2">
      <c r="A3889" s="1">
        <v>42968</v>
      </c>
      <c r="B3889">
        <v>0</v>
      </c>
    </row>
    <row r="3890" spans="1:2">
      <c r="A3890" s="1">
        <v>42969</v>
      </c>
      <c r="B3890">
        <v>-10</v>
      </c>
    </row>
    <row r="3891" spans="1:2">
      <c r="A3891" s="1">
        <v>42970</v>
      </c>
      <c r="B3891">
        <v>-10</v>
      </c>
    </row>
    <row r="3892" spans="1:2">
      <c r="A3892" s="1">
        <v>42971</v>
      </c>
      <c r="B3892">
        <v>-20</v>
      </c>
    </row>
    <row r="3893" spans="1:2">
      <c r="A3893" s="1">
        <v>42972</v>
      </c>
      <c r="B3893">
        <v>0</v>
      </c>
    </row>
    <row r="3894" spans="1:2">
      <c r="A3894" s="1">
        <v>42973</v>
      </c>
      <c r="B3894">
        <v>-20</v>
      </c>
    </row>
    <row r="3895" spans="1:2">
      <c r="A3895" s="1">
        <v>42974</v>
      </c>
      <c r="B3895">
        <v>10</v>
      </c>
    </row>
    <row r="3896" spans="1:2">
      <c r="A3896" s="1">
        <v>42975</v>
      </c>
      <c r="B3896">
        <v>-20</v>
      </c>
    </row>
    <row r="3897" spans="1:2">
      <c r="A3897" s="1">
        <v>42976</v>
      </c>
      <c r="B3897">
        <v>-40</v>
      </c>
    </row>
    <row r="3898" spans="1:2">
      <c r="A3898" s="1">
        <v>42977</v>
      </c>
      <c r="B3898">
        <v>0</v>
      </c>
    </row>
    <row r="3899" spans="1:2">
      <c r="A3899" s="1">
        <v>42978</v>
      </c>
      <c r="B3899">
        <v>0</v>
      </c>
    </row>
    <row r="3900" spans="1:2">
      <c r="A3900" s="1">
        <v>42979</v>
      </c>
      <c r="B3900">
        <v>0</v>
      </c>
    </row>
    <row r="3901" spans="1:2">
      <c r="A3901" s="1">
        <v>42980</v>
      </c>
      <c r="B3901">
        <v>0</v>
      </c>
    </row>
    <row r="3902" spans="1:2">
      <c r="A3902" s="1">
        <v>42981</v>
      </c>
      <c r="B3902">
        <v>0</v>
      </c>
    </row>
    <row r="3903" spans="1:2">
      <c r="A3903" s="1">
        <v>42982</v>
      </c>
      <c r="B3903">
        <v>0</v>
      </c>
    </row>
    <row r="3904" spans="1:2">
      <c r="A3904" s="1">
        <v>42983</v>
      </c>
      <c r="B3904">
        <v>0</v>
      </c>
    </row>
    <row r="3905" spans="1:2">
      <c r="A3905" s="1">
        <v>42984</v>
      </c>
      <c r="B3905">
        <v>0</v>
      </c>
    </row>
    <row r="3906" spans="1:2">
      <c r="A3906" s="1">
        <v>42985</v>
      </c>
      <c r="B3906">
        <v>0</v>
      </c>
    </row>
    <row r="3907" spans="1:2">
      <c r="A3907" s="1">
        <v>42986</v>
      </c>
      <c r="B3907">
        <v>0</v>
      </c>
    </row>
    <row r="3908" spans="1:2">
      <c r="A3908" s="1">
        <v>42987</v>
      </c>
      <c r="B3908">
        <v>0</v>
      </c>
    </row>
    <row r="3909" spans="1:2">
      <c r="A3909" s="1">
        <v>42988</v>
      </c>
      <c r="B3909">
        <v>0</v>
      </c>
    </row>
    <row r="3910" spans="1:2">
      <c r="A3910" s="1">
        <v>42989</v>
      </c>
      <c r="B3910">
        <v>0</v>
      </c>
    </row>
    <row r="3911" spans="1:2">
      <c r="A3911" s="1">
        <v>42990</v>
      </c>
      <c r="B3911">
        <v>0</v>
      </c>
    </row>
    <row r="3912" spans="1:2">
      <c r="A3912" s="1">
        <v>42991</v>
      </c>
      <c r="B3912">
        <v>130</v>
      </c>
    </row>
    <row r="3913" spans="1:2">
      <c r="A3913" s="1">
        <v>42992</v>
      </c>
      <c r="B3913">
        <v>80</v>
      </c>
    </row>
    <row r="3914" spans="1:2">
      <c r="A3914" s="1">
        <v>42993</v>
      </c>
      <c r="B3914">
        <v>60</v>
      </c>
    </row>
    <row r="3915" spans="1:2">
      <c r="A3915" s="1">
        <v>42994</v>
      </c>
      <c r="B3915">
        <v>90</v>
      </c>
    </row>
    <row r="3916" spans="1:2">
      <c r="A3916" s="1">
        <v>42995</v>
      </c>
      <c r="B3916">
        <v>40</v>
      </c>
    </row>
    <row r="3917" spans="1:2">
      <c r="A3917" s="1">
        <v>42996</v>
      </c>
      <c r="B3917">
        <v>110</v>
      </c>
    </row>
    <row r="3918" spans="1:2">
      <c r="A3918" s="1">
        <v>42997</v>
      </c>
      <c r="B3918">
        <v>440</v>
      </c>
    </row>
    <row r="3919" spans="1:2">
      <c r="A3919" s="1">
        <v>42998</v>
      </c>
      <c r="B3919">
        <v>1050</v>
      </c>
    </row>
    <row r="3920" spans="1:2">
      <c r="A3920" s="1">
        <v>42999</v>
      </c>
      <c r="B3920">
        <v>590</v>
      </c>
    </row>
    <row r="3921" spans="1:2">
      <c r="A3921" s="1">
        <v>43000</v>
      </c>
      <c r="B3921">
        <v>210</v>
      </c>
    </row>
    <row r="3922" spans="1:2">
      <c r="A3922" s="1">
        <v>43001</v>
      </c>
      <c r="B3922">
        <v>70</v>
      </c>
    </row>
    <row r="3923" spans="1:2">
      <c r="A3923" s="1">
        <v>43002</v>
      </c>
      <c r="B3923">
        <v>90</v>
      </c>
    </row>
    <row r="3924" spans="1:2">
      <c r="A3924" s="1">
        <v>43003</v>
      </c>
      <c r="B3924">
        <v>20</v>
      </c>
    </row>
    <row r="3925" spans="1:2">
      <c r="A3925" s="1">
        <v>43004</v>
      </c>
      <c r="B3925">
        <v>20</v>
      </c>
    </row>
    <row r="3926" spans="1:2">
      <c r="A3926" s="1">
        <v>43005</v>
      </c>
      <c r="B3926">
        <v>0</v>
      </c>
    </row>
    <row r="3927" spans="1:2">
      <c r="A3927" s="1">
        <v>43006</v>
      </c>
      <c r="B3927">
        <v>220</v>
      </c>
    </row>
    <row r="3928" spans="1:2">
      <c r="A3928" s="1">
        <v>43007</v>
      </c>
      <c r="B3928">
        <v>270</v>
      </c>
    </row>
    <row r="3929" spans="1:2">
      <c r="A3929" s="1">
        <v>43008</v>
      </c>
      <c r="B3929">
        <v>280</v>
      </c>
    </row>
    <row r="3930" spans="1:2">
      <c r="A3930" s="1">
        <v>43009</v>
      </c>
      <c r="B3930">
        <v>310</v>
      </c>
    </row>
    <row r="3931" spans="1:2">
      <c r="A3931" s="1">
        <v>43010</v>
      </c>
      <c r="B3931">
        <v>310</v>
      </c>
    </row>
    <row r="3932" spans="1:2">
      <c r="A3932" s="1">
        <v>43011</v>
      </c>
      <c r="B3932">
        <v>300</v>
      </c>
    </row>
    <row r="3933" spans="1:2">
      <c r="A3933" s="1">
        <v>43012</v>
      </c>
      <c r="B3933">
        <v>280</v>
      </c>
    </row>
    <row r="3934" spans="1:2">
      <c r="A3934" s="1">
        <v>43013</v>
      </c>
      <c r="B3934">
        <v>160</v>
      </c>
    </row>
    <row r="3935" spans="1:2">
      <c r="A3935" s="1">
        <v>43014</v>
      </c>
      <c r="B3935">
        <v>0</v>
      </c>
    </row>
    <row r="3936" spans="1:2">
      <c r="A3936" s="1">
        <v>43015</v>
      </c>
      <c r="B3936">
        <v>40</v>
      </c>
    </row>
    <row r="3937" spans="1:2">
      <c r="A3937" s="1">
        <v>43016</v>
      </c>
      <c r="B3937">
        <v>30</v>
      </c>
    </row>
    <row r="3938" spans="1:2">
      <c r="A3938" s="1">
        <v>43017</v>
      </c>
      <c r="B3938">
        <v>30</v>
      </c>
    </row>
    <row r="3939" spans="1:2">
      <c r="A3939" s="1">
        <v>43018</v>
      </c>
      <c r="B3939">
        <v>30</v>
      </c>
    </row>
    <row r="3940" spans="1:2">
      <c r="A3940" s="1">
        <v>43019</v>
      </c>
      <c r="B3940">
        <v>120</v>
      </c>
    </row>
    <row r="3941" spans="1:2">
      <c r="A3941" s="1">
        <v>43020</v>
      </c>
      <c r="B3941">
        <v>970</v>
      </c>
    </row>
    <row r="3942" spans="1:2">
      <c r="A3942" s="1">
        <v>43021</v>
      </c>
      <c r="B3942">
        <v>1800</v>
      </c>
    </row>
    <row r="3943" spans="1:2">
      <c r="A3943" s="1">
        <v>43022</v>
      </c>
      <c r="B3943">
        <v>800</v>
      </c>
    </row>
    <row r="3944" spans="1:2">
      <c r="A3944" s="1">
        <v>43023</v>
      </c>
      <c r="B3944">
        <v>430</v>
      </c>
    </row>
    <row r="3945" spans="1:2">
      <c r="A3945" s="1">
        <v>43024</v>
      </c>
      <c r="B3945">
        <v>380</v>
      </c>
    </row>
    <row r="3946" spans="1:2">
      <c r="A3946" s="1">
        <v>43025</v>
      </c>
      <c r="B3946">
        <v>300</v>
      </c>
    </row>
    <row r="3947" spans="1:2">
      <c r="A3947" s="1">
        <v>43026</v>
      </c>
      <c r="B3947">
        <v>270</v>
      </c>
    </row>
    <row r="3948" spans="1:2">
      <c r="A3948" s="1">
        <v>43027</v>
      </c>
      <c r="B3948">
        <v>790</v>
      </c>
    </row>
    <row r="3949" spans="1:2">
      <c r="A3949" s="1">
        <v>43028</v>
      </c>
      <c r="B3949">
        <v>2840</v>
      </c>
    </row>
    <row r="3950" spans="1:2">
      <c r="A3950" s="1">
        <v>43029</v>
      </c>
      <c r="B3950">
        <v>6570</v>
      </c>
    </row>
    <row r="3951" spans="1:2">
      <c r="A3951" s="1">
        <v>43030</v>
      </c>
      <c r="B3951">
        <v>15330</v>
      </c>
    </row>
    <row r="3952" spans="1:2">
      <c r="A3952" s="1">
        <v>43031</v>
      </c>
      <c r="B3952">
        <v>4780</v>
      </c>
    </row>
    <row r="3953" spans="1:2">
      <c r="A3953" s="1">
        <v>43032</v>
      </c>
      <c r="B3953">
        <v>2400</v>
      </c>
    </row>
    <row r="3954" spans="1:2">
      <c r="A3954" s="1">
        <v>43033</v>
      </c>
      <c r="B3954">
        <v>1540</v>
      </c>
    </row>
    <row r="3955" spans="1:2">
      <c r="A3955" s="1">
        <v>43034</v>
      </c>
      <c r="B3955">
        <v>1160</v>
      </c>
    </row>
    <row r="3956" spans="1:2">
      <c r="A3956" s="1">
        <v>43035</v>
      </c>
      <c r="B3956">
        <v>920</v>
      </c>
    </row>
    <row r="3957" spans="1:2">
      <c r="A3957" s="1">
        <v>43036</v>
      </c>
      <c r="B3957">
        <v>600</v>
      </c>
    </row>
    <row r="3958" spans="1:2">
      <c r="A3958" s="1">
        <v>43037</v>
      </c>
      <c r="B3958">
        <v>550</v>
      </c>
    </row>
    <row r="3959" spans="1:2">
      <c r="A3959" s="1">
        <v>43038</v>
      </c>
      <c r="B3959">
        <v>510</v>
      </c>
    </row>
    <row r="3960" spans="1:2">
      <c r="A3960" s="1">
        <v>43039</v>
      </c>
      <c r="B3960">
        <v>370</v>
      </c>
    </row>
    <row r="3961" spans="1:2">
      <c r="A3961" s="1">
        <v>43040</v>
      </c>
      <c r="B3961">
        <v>310</v>
      </c>
    </row>
    <row r="3962" spans="1:2">
      <c r="A3962" s="1">
        <v>43041</v>
      </c>
      <c r="B3962">
        <v>540</v>
      </c>
    </row>
    <row r="3963" spans="1:2">
      <c r="A3963" s="1">
        <v>43042</v>
      </c>
      <c r="B3963">
        <v>1010</v>
      </c>
    </row>
    <row r="3964" spans="1:2">
      <c r="A3964" s="1">
        <v>43043</v>
      </c>
      <c r="B3964">
        <v>580</v>
      </c>
    </row>
    <row r="3965" spans="1:2">
      <c r="A3965" s="1">
        <v>43044</v>
      </c>
      <c r="B3965">
        <v>980</v>
      </c>
    </row>
    <row r="3966" spans="1:2">
      <c r="A3966" s="1">
        <v>43045</v>
      </c>
      <c r="B3966">
        <v>930</v>
      </c>
    </row>
    <row r="3967" spans="1:2">
      <c r="A3967" s="1">
        <v>43046</v>
      </c>
      <c r="B3967">
        <v>760</v>
      </c>
    </row>
    <row r="3968" spans="1:2">
      <c r="A3968" s="1">
        <v>43047</v>
      </c>
      <c r="B3968">
        <v>710</v>
      </c>
    </row>
    <row r="3969" spans="1:2">
      <c r="A3969" s="1">
        <v>43048</v>
      </c>
      <c r="B3969">
        <v>1190</v>
      </c>
    </row>
    <row r="3970" spans="1:2">
      <c r="A3970" s="1">
        <v>43049</v>
      </c>
      <c r="B3970">
        <v>1920</v>
      </c>
    </row>
    <row r="3971" spans="1:2">
      <c r="A3971" s="1">
        <v>43050</v>
      </c>
      <c r="B3971">
        <v>1920</v>
      </c>
    </row>
    <row r="3972" spans="1:2">
      <c r="A3972" s="1">
        <v>43051</v>
      </c>
      <c r="B3972">
        <v>1540</v>
      </c>
    </row>
    <row r="3973" spans="1:2">
      <c r="A3973" s="1">
        <v>43052</v>
      </c>
      <c r="B3973">
        <v>2360</v>
      </c>
    </row>
    <row r="3974" spans="1:2">
      <c r="A3974" s="1">
        <v>43053</v>
      </c>
      <c r="B3974">
        <v>2250</v>
      </c>
    </row>
    <row r="3975" spans="1:2">
      <c r="A3975" s="1">
        <v>43054</v>
      </c>
      <c r="B3975">
        <v>2350</v>
      </c>
    </row>
    <row r="3976" spans="1:2">
      <c r="A3976" s="1">
        <v>43055</v>
      </c>
      <c r="B3976">
        <v>3190</v>
      </c>
    </row>
    <row r="3977" spans="1:2">
      <c r="A3977" s="1">
        <v>43056</v>
      </c>
      <c r="B3977">
        <v>2930</v>
      </c>
    </row>
    <row r="3978" spans="1:2">
      <c r="A3978" s="1">
        <v>43057</v>
      </c>
      <c r="B3978">
        <v>2230</v>
      </c>
    </row>
    <row r="3979" spans="1:2">
      <c r="A3979" s="1">
        <v>43058</v>
      </c>
      <c r="B3979">
        <v>1770</v>
      </c>
    </row>
    <row r="3980" spans="1:2">
      <c r="A3980" s="1">
        <v>43059</v>
      </c>
      <c r="B3980">
        <v>6860</v>
      </c>
    </row>
    <row r="3981" spans="1:2">
      <c r="A3981" s="1">
        <v>43060</v>
      </c>
      <c r="B3981">
        <v>6260</v>
      </c>
    </row>
    <row r="3982" spans="1:2">
      <c r="A3982" s="1">
        <v>43061</v>
      </c>
      <c r="B3982">
        <v>4650</v>
      </c>
    </row>
    <row r="3983" spans="1:2">
      <c r="A3983" s="1">
        <v>43062</v>
      </c>
      <c r="B3983">
        <v>8760</v>
      </c>
    </row>
    <row r="3984" spans="1:2">
      <c r="A3984" s="1">
        <v>43063</v>
      </c>
      <c r="B3984">
        <v>6720</v>
      </c>
    </row>
    <row r="3985" spans="1:2">
      <c r="A3985" s="1">
        <v>43064</v>
      </c>
      <c r="B3985">
        <v>3870</v>
      </c>
    </row>
    <row r="3986" spans="1:2">
      <c r="A3986" s="1">
        <v>43065</v>
      </c>
      <c r="B3986">
        <v>3540</v>
      </c>
    </row>
    <row r="3987" spans="1:2">
      <c r="A3987" s="1">
        <v>43066</v>
      </c>
      <c r="B3987">
        <v>3390</v>
      </c>
    </row>
    <row r="3988" spans="1:2">
      <c r="A3988" s="1">
        <v>43067</v>
      </c>
      <c r="B3988">
        <v>2780</v>
      </c>
    </row>
    <row r="3989" spans="1:2">
      <c r="A3989" s="1">
        <v>43068</v>
      </c>
      <c r="B3989">
        <v>2530</v>
      </c>
    </row>
    <row r="3990" spans="1:2">
      <c r="A3990" s="1">
        <v>43069</v>
      </c>
      <c r="B3990">
        <v>2090</v>
      </c>
    </row>
    <row r="3991" spans="1:2">
      <c r="A3991" s="1">
        <v>43070</v>
      </c>
      <c r="B3991">
        <v>1720</v>
      </c>
    </row>
    <row r="3992" spans="1:2">
      <c r="A3992" s="1">
        <v>43071</v>
      </c>
      <c r="B3992">
        <v>1630</v>
      </c>
    </row>
    <row r="3993" spans="1:2">
      <c r="A3993" s="1">
        <v>43072</v>
      </c>
      <c r="B3993">
        <v>1560</v>
      </c>
    </row>
    <row r="3994" spans="1:2">
      <c r="A3994" s="1">
        <v>43073</v>
      </c>
      <c r="B3994">
        <v>1350</v>
      </c>
    </row>
    <row r="3995" spans="1:2">
      <c r="A3995" s="1">
        <v>43074</v>
      </c>
      <c r="B3995">
        <v>1180</v>
      </c>
    </row>
    <row r="3996" spans="1:2">
      <c r="A3996" s="1">
        <v>43075</v>
      </c>
      <c r="B3996">
        <v>950</v>
      </c>
    </row>
    <row r="3997" spans="1:2">
      <c r="A3997" s="1">
        <v>43076</v>
      </c>
      <c r="B3997">
        <v>870</v>
      </c>
    </row>
    <row r="3998" spans="1:2">
      <c r="A3998" s="1">
        <v>43077</v>
      </c>
      <c r="B3998">
        <v>770</v>
      </c>
    </row>
    <row r="3999" spans="1:2">
      <c r="A3999" s="1">
        <v>43078</v>
      </c>
      <c r="B3999">
        <v>670</v>
      </c>
    </row>
    <row r="4000" spans="1:2">
      <c r="A4000" s="1">
        <v>43079</v>
      </c>
      <c r="B4000">
        <v>630</v>
      </c>
    </row>
    <row r="4001" spans="1:2">
      <c r="A4001" s="1">
        <v>43080</v>
      </c>
      <c r="B4001">
        <v>560</v>
      </c>
    </row>
    <row r="4002" spans="1:2">
      <c r="A4002" s="1">
        <v>43081</v>
      </c>
      <c r="B4002">
        <v>430</v>
      </c>
    </row>
    <row r="4003" spans="1:2">
      <c r="A4003" s="1">
        <v>43082</v>
      </c>
      <c r="B4003">
        <v>340</v>
      </c>
    </row>
    <row r="4004" spans="1:2">
      <c r="A4004" s="1">
        <v>43083</v>
      </c>
      <c r="B4004">
        <v>290</v>
      </c>
    </row>
    <row r="4005" spans="1:2">
      <c r="A4005" s="1">
        <v>43084</v>
      </c>
      <c r="B4005">
        <v>200</v>
      </c>
    </row>
    <row r="4006" spans="1:2">
      <c r="A4006" s="1">
        <v>43085</v>
      </c>
      <c r="B4006">
        <v>280</v>
      </c>
    </row>
    <row r="4007" spans="1:2">
      <c r="A4007" s="1">
        <v>43086</v>
      </c>
      <c r="B4007">
        <v>360</v>
      </c>
    </row>
    <row r="4008" spans="1:2">
      <c r="A4008" s="1">
        <v>43087</v>
      </c>
      <c r="B4008">
        <v>420</v>
      </c>
    </row>
    <row r="4009" spans="1:2">
      <c r="A4009" s="1">
        <v>43088</v>
      </c>
      <c r="B4009">
        <v>670</v>
      </c>
    </row>
    <row r="4010" spans="1:2">
      <c r="A4010" s="1">
        <v>43089</v>
      </c>
      <c r="B4010">
        <v>880</v>
      </c>
    </row>
    <row r="4011" spans="1:2">
      <c r="A4011" s="1">
        <v>43090</v>
      </c>
      <c r="B4011">
        <v>640</v>
      </c>
    </row>
    <row r="4012" spans="1:2">
      <c r="A4012" s="1">
        <v>43091</v>
      </c>
      <c r="B4012">
        <v>580</v>
      </c>
    </row>
    <row r="4013" spans="1:2">
      <c r="A4013" s="1">
        <v>43092</v>
      </c>
      <c r="B4013">
        <v>710</v>
      </c>
    </row>
    <row r="4014" spans="1:2">
      <c r="A4014" s="1">
        <v>43093</v>
      </c>
      <c r="B4014">
        <v>690</v>
      </c>
    </row>
    <row r="4015" spans="1:2">
      <c r="A4015" s="1">
        <v>43094</v>
      </c>
      <c r="B4015">
        <v>1070</v>
      </c>
    </row>
    <row r="4016" spans="1:2">
      <c r="A4016" s="1">
        <v>43095</v>
      </c>
      <c r="B4016">
        <v>1160</v>
      </c>
    </row>
    <row r="4017" spans="1:2">
      <c r="A4017" s="1">
        <v>43096</v>
      </c>
      <c r="B4017">
        <v>1090</v>
      </c>
    </row>
    <row r="4018" spans="1:2">
      <c r="A4018" s="1">
        <v>43097</v>
      </c>
      <c r="B4018">
        <v>1790</v>
      </c>
    </row>
    <row r="4019" spans="1:2">
      <c r="A4019" s="1">
        <v>43098</v>
      </c>
      <c r="B4019">
        <v>7200</v>
      </c>
    </row>
    <row r="4020" spans="1:2">
      <c r="A4020" s="1">
        <v>43099</v>
      </c>
      <c r="B4020">
        <v>7010</v>
      </c>
    </row>
    <row r="4021" spans="1:2">
      <c r="A4021" s="1">
        <v>43100</v>
      </c>
      <c r="B4021">
        <v>3550</v>
      </c>
    </row>
    <row r="4022" spans="1:2">
      <c r="A4022" s="1">
        <v>43101</v>
      </c>
      <c r="B4022">
        <v>2340</v>
      </c>
    </row>
    <row r="4023" spans="1:2">
      <c r="A4023" s="1">
        <v>43102</v>
      </c>
      <c r="B4023">
        <v>1830</v>
      </c>
    </row>
    <row r="4024" spans="1:2">
      <c r="A4024" s="1">
        <v>43103</v>
      </c>
      <c r="B4024">
        <v>1410</v>
      </c>
    </row>
    <row r="4025" spans="1:2">
      <c r="A4025" s="1">
        <v>43104</v>
      </c>
      <c r="B4025">
        <v>1300</v>
      </c>
    </row>
    <row r="4026" spans="1:2">
      <c r="A4026" s="1">
        <v>43105</v>
      </c>
      <c r="B4026">
        <v>1170</v>
      </c>
    </row>
    <row r="4027" spans="1:2">
      <c r="A4027" s="1">
        <v>43106</v>
      </c>
      <c r="B4027">
        <v>1060</v>
      </c>
    </row>
    <row r="4028" spans="1:2">
      <c r="A4028" s="1">
        <v>43107</v>
      </c>
      <c r="B4028">
        <v>940</v>
      </c>
    </row>
    <row r="4029" spans="1:2">
      <c r="A4029" s="1">
        <v>43108</v>
      </c>
      <c r="B4029">
        <v>840</v>
      </c>
    </row>
    <row r="4030" spans="1:2">
      <c r="A4030" s="1">
        <v>43109</v>
      </c>
      <c r="B4030">
        <v>1040</v>
      </c>
    </row>
    <row r="4031" spans="1:2">
      <c r="A4031" s="1">
        <v>43110</v>
      </c>
      <c r="B4031">
        <v>1890</v>
      </c>
    </row>
    <row r="4032" spans="1:2">
      <c r="A4032" s="1">
        <v>43111</v>
      </c>
      <c r="B4032">
        <v>4030</v>
      </c>
    </row>
    <row r="4033" spans="1:2">
      <c r="A4033" s="1">
        <v>43112</v>
      </c>
      <c r="B4033">
        <v>5130</v>
      </c>
    </row>
    <row r="4034" spans="1:2">
      <c r="A4034" s="1">
        <v>43113</v>
      </c>
      <c r="B4034">
        <v>2860</v>
      </c>
    </row>
    <row r="4035" spans="1:2">
      <c r="A4035" s="1">
        <v>43114</v>
      </c>
      <c r="B4035">
        <v>2010</v>
      </c>
    </row>
    <row r="4036" spans="1:2">
      <c r="A4036" s="1">
        <v>43115</v>
      </c>
      <c r="B4036">
        <v>1570</v>
      </c>
    </row>
    <row r="4037" spans="1:2">
      <c r="A4037" s="1">
        <v>43116</v>
      </c>
      <c r="B4037">
        <v>1390</v>
      </c>
    </row>
    <row r="4038" spans="1:2">
      <c r="A4038" s="1">
        <v>43117</v>
      </c>
      <c r="B4038">
        <v>1130</v>
      </c>
    </row>
    <row r="4039" spans="1:2">
      <c r="A4039" s="1">
        <v>43118</v>
      </c>
      <c r="B4039">
        <v>2450</v>
      </c>
    </row>
    <row r="4040" spans="1:2">
      <c r="A4040" s="1">
        <v>43119</v>
      </c>
      <c r="B4040">
        <v>2270</v>
      </c>
    </row>
    <row r="4041" spans="1:2">
      <c r="A4041" s="1">
        <v>43120</v>
      </c>
      <c r="B4041">
        <v>2000</v>
      </c>
    </row>
    <row r="4042" spans="1:2">
      <c r="A4042" s="1">
        <v>43121</v>
      </c>
      <c r="B4042">
        <v>1840</v>
      </c>
    </row>
    <row r="4043" spans="1:2">
      <c r="A4043" s="1">
        <v>43122</v>
      </c>
      <c r="B4043">
        <v>2230</v>
      </c>
    </row>
    <row r="4044" spans="1:2">
      <c r="A4044" s="1">
        <v>43123</v>
      </c>
      <c r="B4044">
        <v>2560</v>
      </c>
    </row>
    <row r="4045" spans="1:2">
      <c r="A4045" s="1">
        <v>43124</v>
      </c>
      <c r="B4045">
        <v>5660</v>
      </c>
    </row>
    <row r="4046" spans="1:2">
      <c r="A4046" s="1">
        <v>43125</v>
      </c>
      <c r="B4046">
        <v>4700</v>
      </c>
    </row>
    <row r="4047" spans="1:2">
      <c r="A4047" s="1">
        <v>43126</v>
      </c>
      <c r="B4047">
        <v>3210</v>
      </c>
    </row>
    <row r="4048" spans="1:2">
      <c r="A4048" s="1">
        <v>43127</v>
      </c>
      <c r="B4048">
        <v>4670</v>
      </c>
    </row>
    <row r="4049" spans="1:2">
      <c r="A4049" s="1">
        <v>43128</v>
      </c>
      <c r="B4049">
        <v>6590</v>
      </c>
    </row>
    <row r="4050" spans="1:2">
      <c r="A4050" s="1">
        <v>43129</v>
      </c>
      <c r="B4050">
        <v>4810</v>
      </c>
    </row>
    <row r="4051" spans="1:2">
      <c r="A4051" s="1">
        <v>43130</v>
      </c>
      <c r="B4051">
        <v>5390</v>
      </c>
    </row>
    <row r="4052" spans="1:2">
      <c r="A4052" s="1">
        <v>43131</v>
      </c>
      <c r="B4052">
        <v>3700</v>
      </c>
    </row>
    <row r="4053" spans="1:2">
      <c r="A4053" s="1">
        <v>43132</v>
      </c>
      <c r="B4053">
        <v>2760</v>
      </c>
    </row>
    <row r="4054" spans="1:2">
      <c r="A4054" s="1">
        <v>43133</v>
      </c>
      <c r="B4054">
        <v>2960</v>
      </c>
    </row>
    <row r="4055" spans="1:2">
      <c r="A4055" s="1">
        <v>43134</v>
      </c>
      <c r="B4055">
        <v>3030</v>
      </c>
    </row>
    <row r="4056" spans="1:2">
      <c r="A4056" s="1">
        <v>43135</v>
      </c>
      <c r="B4056">
        <v>2560</v>
      </c>
    </row>
    <row r="4057" spans="1:2">
      <c r="A4057" s="1">
        <v>43136</v>
      </c>
      <c r="B4057">
        <v>2250</v>
      </c>
    </row>
    <row r="4058" spans="1:2">
      <c r="A4058" s="1">
        <v>43137</v>
      </c>
      <c r="B4058">
        <v>1820</v>
      </c>
    </row>
    <row r="4059" spans="1:2">
      <c r="A4059" s="1">
        <v>43138</v>
      </c>
      <c r="B4059">
        <v>1530</v>
      </c>
    </row>
    <row r="4060" spans="1:2">
      <c r="A4060" s="1">
        <v>43139</v>
      </c>
      <c r="B4060">
        <v>1290</v>
      </c>
    </row>
    <row r="4061" spans="1:2">
      <c r="A4061" s="1">
        <v>43140</v>
      </c>
      <c r="B4061">
        <v>1240</v>
      </c>
    </row>
    <row r="4062" spans="1:2">
      <c r="A4062" s="1">
        <v>43141</v>
      </c>
      <c r="B4062">
        <v>1080</v>
      </c>
    </row>
    <row r="4063" spans="1:2">
      <c r="A4063" s="1">
        <v>43142</v>
      </c>
      <c r="B4063">
        <v>950</v>
      </c>
    </row>
    <row r="4064" spans="1:2">
      <c r="A4064" s="1">
        <v>43143</v>
      </c>
      <c r="B4064">
        <v>850</v>
      </c>
    </row>
    <row r="4065" spans="1:2">
      <c r="A4065" s="1">
        <v>43144</v>
      </c>
      <c r="B4065">
        <v>780</v>
      </c>
    </row>
    <row r="4066" spans="1:2">
      <c r="A4066" s="1">
        <v>43145</v>
      </c>
      <c r="B4066">
        <v>920</v>
      </c>
    </row>
    <row r="4067" spans="1:2">
      <c r="A4067" s="1">
        <v>43146</v>
      </c>
      <c r="B4067">
        <v>820</v>
      </c>
    </row>
    <row r="4068" spans="1:2">
      <c r="A4068" s="1">
        <v>43147</v>
      </c>
      <c r="B4068">
        <v>890</v>
      </c>
    </row>
    <row r="4069" spans="1:2">
      <c r="A4069" s="1">
        <v>43148</v>
      </c>
      <c r="B4069">
        <v>1870</v>
      </c>
    </row>
    <row r="4070" spans="1:2">
      <c r="A4070" s="1">
        <v>43149</v>
      </c>
      <c r="B4070">
        <v>2690</v>
      </c>
    </row>
    <row r="4071" spans="1:2">
      <c r="A4071" s="1">
        <v>43150</v>
      </c>
      <c r="B4071">
        <v>1700</v>
      </c>
    </row>
    <row r="4072" spans="1:2">
      <c r="A4072" s="1">
        <v>43151</v>
      </c>
      <c r="B4072">
        <v>1400</v>
      </c>
    </row>
    <row r="4073" spans="1:2">
      <c r="A4073" s="1">
        <v>43152</v>
      </c>
      <c r="B4073">
        <v>1220</v>
      </c>
    </row>
    <row r="4074" spans="1:2">
      <c r="A4074" s="1">
        <v>43153</v>
      </c>
      <c r="B4074">
        <v>1070</v>
      </c>
    </row>
    <row r="4075" spans="1:2">
      <c r="A4075" s="1">
        <v>43154</v>
      </c>
      <c r="B4075">
        <v>970</v>
      </c>
    </row>
    <row r="4076" spans="1:2">
      <c r="A4076" s="1">
        <v>43155</v>
      </c>
      <c r="B4076">
        <v>1070</v>
      </c>
    </row>
    <row r="4077" spans="1:2">
      <c r="A4077" s="1">
        <v>43156</v>
      </c>
      <c r="B4077">
        <v>1460</v>
      </c>
    </row>
    <row r="4078" spans="1:2">
      <c r="A4078" s="1">
        <v>43157</v>
      </c>
      <c r="B4078">
        <v>1290</v>
      </c>
    </row>
    <row r="4079" spans="1:2">
      <c r="A4079" s="1">
        <v>43158</v>
      </c>
      <c r="B4079">
        <v>1050</v>
      </c>
    </row>
    <row r="4080" spans="1:2">
      <c r="A4080" s="1">
        <v>43159</v>
      </c>
      <c r="B4080">
        <v>1080</v>
      </c>
    </row>
    <row r="4081" spans="1:2">
      <c r="A4081" s="1">
        <v>43160</v>
      </c>
      <c r="B4081">
        <v>1500</v>
      </c>
    </row>
    <row r="4082" spans="1:2">
      <c r="A4082" s="1">
        <v>43161</v>
      </c>
      <c r="B4082">
        <v>1250</v>
      </c>
    </row>
    <row r="4083" spans="1:2">
      <c r="A4083" s="1">
        <v>43162</v>
      </c>
      <c r="B4083">
        <v>1110</v>
      </c>
    </row>
    <row r="4084" spans="1:2">
      <c r="A4084" s="1">
        <v>43163</v>
      </c>
      <c r="B4084">
        <v>990</v>
      </c>
    </row>
    <row r="4085" spans="1:2">
      <c r="A4085" s="1">
        <v>43164</v>
      </c>
      <c r="B4085">
        <v>930</v>
      </c>
    </row>
    <row r="4086" spans="1:2">
      <c r="A4086" s="1">
        <v>43165</v>
      </c>
      <c r="B4086">
        <v>940</v>
      </c>
    </row>
    <row r="4087" spans="1:2">
      <c r="A4087" s="1">
        <v>43166</v>
      </c>
      <c r="B4087">
        <v>940</v>
      </c>
    </row>
    <row r="4088" spans="1:2">
      <c r="A4088" s="1">
        <v>43167</v>
      </c>
      <c r="B4088">
        <v>2300</v>
      </c>
    </row>
    <row r="4089" spans="1:2">
      <c r="A4089" s="1">
        <v>43168</v>
      </c>
      <c r="B4089">
        <v>5920</v>
      </c>
    </row>
    <row r="4090" spans="1:2">
      <c r="A4090" s="1">
        <v>43169</v>
      </c>
      <c r="B4090">
        <v>3430</v>
      </c>
    </row>
    <row r="4091" spans="1:2">
      <c r="A4091" s="1">
        <v>43170</v>
      </c>
      <c r="B4091">
        <v>2650</v>
      </c>
    </row>
    <row r="4092" spans="1:2">
      <c r="A4092" s="1">
        <v>43171</v>
      </c>
      <c r="B4092">
        <v>2810</v>
      </c>
    </row>
    <row r="4093" spans="1:2">
      <c r="A4093" s="1">
        <v>43172</v>
      </c>
      <c r="B4093">
        <v>3240</v>
      </c>
    </row>
    <row r="4094" spans="1:2">
      <c r="A4094" s="1">
        <v>43173</v>
      </c>
      <c r="B4094">
        <v>3250</v>
      </c>
    </row>
    <row r="4095" spans="1:2">
      <c r="A4095" s="1">
        <v>43174</v>
      </c>
      <c r="B4095">
        <v>2590</v>
      </c>
    </row>
    <row r="4096" spans="1:2">
      <c r="A4096" s="1">
        <v>43175</v>
      </c>
      <c r="B4096">
        <v>2080</v>
      </c>
    </row>
    <row r="4097" spans="1:2">
      <c r="A4097" s="1">
        <v>43176</v>
      </c>
      <c r="B4097">
        <v>1870</v>
      </c>
    </row>
    <row r="4098" spans="1:2">
      <c r="A4098" s="1">
        <v>43177</v>
      </c>
      <c r="B4098">
        <v>1670</v>
      </c>
    </row>
    <row r="4099" spans="1:2">
      <c r="A4099" s="1">
        <v>43178</v>
      </c>
      <c r="B4099">
        <v>1510</v>
      </c>
    </row>
    <row r="4100" spans="1:2">
      <c r="A4100" s="1">
        <v>43179</v>
      </c>
      <c r="B4100">
        <v>1340</v>
      </c>
    </row>
    <row r="4101" spans="1:2">
      <c r="A4101" s="1">
        <v>43180</v>
      </c>
      <c r="B4101">
        <v>1420</v>
      </c>
    </row>
    <row r="4102" spans="1:2">
      <c r="A4102" s="1">
        <v>43181</v>
      </c>
      <c r="B4102">
        <v>2010</v>
      </c>
    </row>
    <row r="4103" spans="1:2">
      <c r="A4103" s="1">
        <v>43182</v>
      </c>
      <c r="B4103">
        <v>2130</v>
      </c>
    </row>
    <row r="4104" spans="1:2">
      <c r="A4104" s="1">
        <v>43183</v>
      </c>
      <c r="B4104">
        <v>1770</v>
      </c>
    </row>
    <row r="4105" spans="1:2">
      <c r="A4105" s="1">
        <v>43184</v>
      </c>
      <c r="B4105">
        <v>1580</v>
      </c>
    </row>
    <row r="4106" spans="1:2">
      <c r="A4106" s="1">
        <v>43185</v>
      </c>
      <c r="B4106">
        <v>1410</v>
      </c>
    </row>
    <row r="4107" spans="1:2">
      <c r="A4107" s="1">
        <v>43186</v>
      </c>
      <c r="B4107">
        <v>1330</v>
      </c>
    </row>
    <row r="4108" spans="1:2">
      <c r="A4108" s="1">
        <v>43187</v>
      </c>
      <c r="B4108">
        <v>1530</v>
      </c>
    </row>
    <row r="4109" spans="1:2">
      <c r="A4109" s="1">
        <v>43188</v>
      </c>
      <c r="B4109">
        <v>1760</v>
      </c>
    </row>
    <row r="4110" spans="1:2">
      <c r="A4110" s="1">
        <v>43189</v>
      </c>
      <c r="B4110">
        <v>1760</v>
      </c>
    </row>
    <row r="4111" spans="1:2">
      <c r="A4111" s="1">
        <v>43190</v>
      </c>
      <c r="B4111">
        <v>1760</v>
      </c>
    </row>
    <row r="4112" spans="1:2">
      <c r="A4112" s="1">
        <v>43191</v>
      </c>
      <c r="B4112">
        <v>1800</v>
      </c>
    </row>
    <row r="4113" spans="1:2">
      <c r="A4113" s="1">
        <v>43192</v>
      </c>
      <c r="B4113">
        <v>1910</v>
      </c>
    </row>
    <row r="4114" spans="1:2">
      <c r="A4114" s="1">
        <v>43193</v>
      </c>
      <c r="B4114">
        <v>1520</v>
      </c>
    </row>
    <row r="4115" spans="1:2">
      <c r="A4115" s="1">
        <v>43194</v>
      </c>
      <c r="B4115">
        <v>1380</v>
      </c>
    </row>
    <row r="4116" spans="1:2">
      <c r="A4116" s="1">
        <v>43195</v>
      </c>
      <c r="B4116">
        <v>1830</v>
      </c>
    </row>
    <row r="4117" spans="1:2">
      <c r="A4117" s="1">
        <v>43196</v>
      </c>
      <c r="B4117">
        <v>3490</v>
      </c>
    </row>
    <row r="4118" spans="1:2">
      <c r="A4118" s="1">
        <v>43197</v>
      </c>
      <c r="B4118">
        <v>5110</v>
      </c>
    </row>
    <row r="4119" spans="1:2">
      <c r="A4119" s="1">
        <v>43198</v>
      </c>
      <c r="B4119">
        <v>8930</v>
      </c>
    </row>
    <row r="4120" spans="1:2">
      <c r="A4120" s="1">
        <v>43199</v>
      </c>
      <c r="B4120">
        <v>5510</v>
      </c>
    </row>
    <row r="4121" spans="1:2">
      <c r="A4121" s="1">
        <v>43200</v>
      </c>
      <c r="B4121">
        <v>3820</v>
      </c>
    </row>
    <row r="4122" spans="1:2">
      <c r="A4122" s="1">
        <v>43201</v>
      </c>
      <c r="B4122">
        <v>3660</v>
      </c>
    </row>
    <row r="4123" spans="1:2">
      <c r="A4123" s="1">
        <v>43202</v>
      </c>
      <c r="B4123">
        <v>3320</v>
      </c>
    </row>
    <row r="4124" spans="1:2">
      <c r="A4124" s="1">
        <v>43203</v>
      </c>
      <c r="B4124">
        <v>3740</v>
      </c>
    </row>
    <row r="4125" spans="1:2">
      <c r="A4125" s="1">
        <v>43204</v>
      </c>
      <c r="B4125">
        <v>3650</v>
      </c>
    </row>
    <row r="4126" spans="1:2">
      <c r="A4126" s="1">
        <v>43205</v>
      </c>
      <c r="B4126">
        <v>3330</v>
      </c>
    </row>
    <row r="4127" spans="1:2">
      <c r="A4127" s="1">
        <v>43206</v>
      </c>
      <c r="B4127">
        <v>3450</v>
      </c>
    </row>
    <row r="4128" spans="1:2">
      <c r="A4128" s="1">
        <v>43207</v>
      </c>
      <c r="B4128">
        <v>3260</v>
      </c>
    </row>
    <row r="4129" spans="1:2">
      <c r="A4129" s="1">
        <v>43208</v>
      </c>
      <c r="B4129">
        <v>2760</v>
      </c>
    </row>
    <row r="4130" spans="1:2">
      <c r="A4130" s="1">
        <v>43209</v>
      </c>
      <c r="B4130">
        <v>2320</v>
      </c>
    </row>
    <row r="4131" spans="1:2">
      <c r="A4131" s="1">
        <v>43210</v>
      </c>
      <c r="B4131">
        <v>1950</v>
      </c>
    </row>
    <row r="4132" spans="1:2">
      <c r="A4132" s="1">
        <v>43211</v>
      </c>
      <c r="B4132">
        <v>1910</v>
      </c>
    </row>
    <row r="4133" spans="1:2">
      <c r="A4133" s="1">
        <v>43212</v>
      </c>
      <c r="B4133">
        <v>1740</v>
      </c>
    </row>
    <row r="4134" spans="1:2">
      <c r="A4134" s="1">
        <v>43213</v>
      </c>
      <c r="B4134">
        <v>1550</v>
      </c>
    </row>
    <row r="4135" spans="1:2">
      <c r="A4135" s="1">
        <v>43214</v>
      </c>
      <c r="B4135">
        <v>1460</v>
      </c>
    </row>
    <row r="4136" spans="1:2">
      <c r="A4136" s="1">
        <v>43215</v>
      </c>
      <c r="B4136">
        <v>1620</v>
      </c>
    </row>
    <row r="4137" spans="1:2">
      <c r="A4137" s="1">
        <v>43216</v>
      </c>
      <c r="B4137">
        <v>1830</v>
      </c>
    </row>
    <row r="4138" spans="1:2">
      <c r="A4138" s="1">
        <v>43217</v>
      </c>
      <c r="B4138">
        <v>2170</v>
      </c>
    </row>
    <row r="4139" spans="1:2">
      <c r="A4139" s="1">
        <v>43218</v>
      </c>
      <c r="B4139">
        <v>1510</v>
      </c>
    </row>
    <row r="4140" spans="1:2">
      <c r="A4140" s="1">
        <v>43219</v>
      </c>
      <c r="B4140">
        <v>1670</v>
      </c>
    </row>
    <row r="4141" spans="1:2">
      <c r="A4141" s="1">
        <v>43220</v>
      </c>
      <c r="B4141">
        <v>1420</v>
      </c>
    </row>
    <row r="4142" spans="1:2">
      <c r="A4142" s="1">
        <v>43221</v>
      </c>
      <c r="B4142">
        <v>1160</v>
      </c>
    </row>
    <row r="4143" spans="1:2">
      <c r="A4143" s="1">
        <v>43222</v>
      </c>
      <c r="B4143">
        <v>1120</v>
      </c>
    </row>
    <row r="4144" spans="1:2">
      <c r="A4144" s="1">
        <v>43223</v>
      </c>
      <c r="B4144">
        <v>1300</v>
      </c>
    </row>
    <row r="4145" spans="1:2">
      <c r="A4145" s="1">
        <v>43224</v>
      </c>
      <c r="B4145">
        <v>1010</v>
      </c>
    </row>
    <row r="4146" spans="1:2">
      <c r="A4146" s="1">
        <v>43225</v>
      </c>
      <c r="B4146">
        <v>970</v>
      </c>
    </row>
    <row r="4147" spans="1:2">
      <c r="A4147" s="1">
        <v>43226</v>
      </c>
      <c r="B4147">
        <v>1120</v>
      </c>
    </row>
    <row r="4148" spans="1:2">
      <c r="A4148" s="1">
        <v>43227</v>
      </c>
      <c r="B4148">
        <v>890</v>
      </c>
    </row>
    <row r="4149" spans="1:2">
      <c r="A4149" s="1">
        <v>43228</v>
      </c>
      <c r="B4149">
        <v>870</v>
      </c>
    </row>
    <row r="4150" spans="1:2">
      <c r="A4150" s="1">
        <v>43229</v>
      </c>
      <c r="B4150">
        <v>760</v>
      </c>
    </row>
    <row r="4151" spans="1:2">
      <c r="A4151" s="1">
        <v>43230</v>
      </c>
      <c r="B4151">
        <v>830</v>
      </c>
    </row>
    <row r="4152" spans="1:2">
      <c r="A4152" s="1">
        <v>43231</v>
      </c>
      <c r="B4152">
        <v>770</v>
      </c>
    </row>
    <row r="4153" spans="1:2">
      <c r="A4153" s="1">
        <v>43232</v>
      </c>
      <c r="B4153">
        <v>680</v>
      </c>
    </row>
    <row r="4154" spans="1:2">
      <c r="A4154" s="1">
        <v>43233</v>
      </c>
      <c r="B4154">
        <v>600</v>
      </c>
    </row>
    <row r="4155" spans="1:2">
      <c r="A4155" s="1">
        <v>43234</v>
      </c>
      <c r="B4155">
        <v>600</v>
      </c>
    </row>
    <row r="4156" spans="1:2">
      <c r="A4156" s="1">
        <v>43235</v>
      </c>
      <c r="B4156">
        <v>580</v>
      </c>
    </row>
    <row r="4157" spans="1:2">
      <c r="A4157" s="1">
        <v>43236</v>
      </c>
      <c r="B4157">
        <v>510</v>
      </c>
    </row>
    <row r="4158" spans="1:2">
      <c r="A4158" s="1">
        <v>43237</v>
      </c>
      <c r="B4158">
        <v>520</v>
      </c>
    </row>
    <row r="4159" spans="1:2">
      <c r="A4159" s="1">
        <v>43238</v>
      </c>
      <c r="B4159">
        <v>380</v>
      </c>
    </row>
    <row r="4160" spans="1:2">
      <c r="A4160" s="1">
        <v>43239</v>
      </c>
      <c r="B4160">
        <v>310</v>
      </c>
    </row>
    <row r="4161" spans="1:2">
      <c r="A4161" s="1">
        <v>43240</v>
      </c>
      <c r="B4161">
        <v>320</v>
      </c>
    </row>
    <row r="4162" spans="1:2">
      <c r="A4162" s="1">
        <v>43241</v>
      </c>
      <c r="B4162">
        <v>320</v>
      </c>
    </row>
    <row r="4163" spans="1:2">
      <c r="A4163" s="1">
        <v>43242</v>
      </c>
      <c r="B4163">
        <v>320</v>
      </c>
    </row>
    <row r="4164" spans="1:2">
      <c r="A4164" s="1">
        <v>43243</v>
      </c>
      <c r="B4164">
        <v>270</v>
      </c>
    </row>
    <row r="4165" spans="1:2">
      <c r="A4165" s="1">
        <v>43244</v>
      </c>
      <c r="B4165">
        <v>270</v>
      </c>
    </row>
    <row r="4166" spans="1:2">
      <c r="A4166" s="1">
        <v>43245</v>
      </c>
      <c r="B4166">
        <v>240</v>
      </c>
    </row>
    <row r="4167" spans="1:2">
      <c r="A4167" s="1">
        <v>43246</v>
      </c>
      <c r="B4167">
        <v>230</v>
      </c>
    </row>
    <row r="4168" spans="1:2">
      <c r="A4168" s="1">
        <v>43247</v>
      </c>
      <c r="B4168">
        <v>200</v>
      </c>
    </row>
    <row r="4169" spans="1:2">
      <c r="A4169" s="1">
        <v>43248</v>
      </c>
      <c r="B4169">
        <v>160</v>
      </c>
    </row>
    <row r="4170" spans="1:2">
      <c r="A4170" s="1">
        <v>43249</v>
      </c>
      <c r="B4170">
        <v>130</v>
      </c>
    </row>
    <row r="4171" spans="1:2">
      <c r="A4171" s="1">
        <v>43250</v>
      </c>
      <c r="B4171">
        <v>120</v>
      </c>
    </row>
    <row r="4172" spans="1:2">
      <c r="A4172" s="1">
        <v>43251</v>
      </c>
      <c r="B4172">
        <v>180</v>
      </c>
    </row>
    <row r="4173" spans="1:2">
      <c r="A4173" s="1">
        <v>43252</v>
      </c>
      <c r="B4173">
        <v>150</v>
      </c>
    </row>
    <row r="4174" spans="1:2">
      <c r="A4174" s="1">
        <v>43253</v>
      </c>
      <c r="B4174">
        <v>150</v>
      </c>
    </row>
    <row r="4175" spans="1:2">
      <c r="A4175" s="1">
        <v>43254</v>
      </c>
      <c r="B4175">
        <v>130</v>
      </c>
    </row>
    <row r="4176" spans="1:2">
      <c r="A4176" s="1">
        <v>43255</v>
      </c>
      <c r="B4176">
        <v>150</v>
      </c>
    </row>
    <row r="4177" spans="1:2">
      <c r="A4177" s="1">
        <v>43256</v>
      </c>
      <c r="B4177">
        <v>110</v>
      </c>
    </row>
    <row r="4178" spans="1:2">
      <c r="A4178" s="1">
        <v>43257</v>
      </c>
      <c r="B4178">
        <v>290</v>
      </c>
    </row>
    <row r="4179" spans="1:2">
      <c r="A4179" s="1">
        <v>43258</v>
      </c>
      <c r="B4179">
        <v>0</v>
      </c>
    </row>
    <row r="4180" spans="1:2">
      <c r="A4180" s="1">
        <v>43259</v>
      </c>
      <c r="B4180">
        <v>210</v>
      </c>
    </row>
    <row r="4181" spans="1:2">
      <c r="A4181" s="1">
        <v>43260</v>
      </c>
      <c r="B4181">
        <v>360</v>
      </c>
    </row>
    <row r="4182" spans="1:2">
      <c r="A4182" s="1">
        <v>43261</v>
      </c>
      <c r="B4182">
        <v>340</v>
      </c>
    </row>
    <row r="4183" spans="1:2">
      <c r="A4183" s="1">
        <v>43262</v>
      </c>
      <c r="B4183">
        <v>360</v>
      </c>
    </row>
    <row r="4184" spans="1:2">
      <c r="A4184" s="1">
        <v>43263</v>
      </c>
      <c r="B4184">
        <v>190</v>
      </c>
    </row>
    <row r="4185" spans="1:2">
      <c r="A4185" s="1">
        <v>43264</v>
      </c>
      <c r="B4185">
        <v>150</v>
      </c>
    </row>
    <row r="4186" spans="1:2">
      <c r="A4186" s="1">
        <v>43265</v>
      </c>
      <c r="B4186">
        <v>110</v>
      </c>
    </row>
    <row r="4187" spans="1:2">
      <c r="A4187" s="1">
        <v>43266</v>
      </c>
      <c r="B4187">
        <v>90</v>
      </c>
    </row>
    <row r="4188" spans="1:2">
      <c r="A4188" s="1">
        <v>43267</v>
      </c>
      <c r="B4188">
        <v>140</v>
      </c>
    </row>
    <row r="4189" spans="1:2">
      <c r="A4189" s="1">
        <v>43268</v>
      </c>
      <c r="B4189">
        <v>170</v>
      </c>
    </row>
    <row r="4190" spans="1:2">
      <c r="A4190" s="1">
        <v>43269</v>
      </c>
      <c r="B4190">
        <v>140</v>
      </c>
    </row>
    <row r="4191" spans="1:2">
      <c r="A4191" s="1">
        <v>43270</v>
      </c>
      <c r="B4191">
        <v>90</v>
      </c>
    </row>
    <row r="4192" spans="1:2">
      <c r="A4192" s="1">
        <v>43271</v>
      </c>
      <c r="B4192">
        <v>120</v>
      </c>
    </row>
    <row r="4193" spans="1:2">
      <c r="A4193" s="1">
        <v>43272</v>
      </c>
      <c r="B4193">
        <v>110</v>
      </c>
    </row>
    <row r="4194" spans="1:2">
      <c r="A4194" s="1">
        <v>43273</v>
      </c>
      <c r="B4194">
        <v>30</v>
      </c>
    </row>
    <row r="4195" spans="1:2">
      <c r="A4195" s="1">
        <v>43274</v>
      </c>
      <c r="B4195">
        <v>50</v>
      </c>
    </row>
    <row r="4196" spans="1:2">
      <c r="A4196" s="1">
        <v>43275</v>
      </c>
      <c r="B4196">
        <v>20</v>
      </c>
    </row>
    <row r="4197" spans="1:2">
      <c r="A4197" s="1">
        <v>43276</v>
      </c>
      <c r="B4197">
        <v>20</v>
      </c>
    </row>
    <row r="4198" spans="1:2">
      <c r="A4198" s="1">
        <v>43277</v>
      </c>
      <c r="B4198">
        <v>100</v>
      </c>
    </row>
    <row r="4199" spans="1:2">
      <c r="A4199" s="1">
        <v>43278</v>
      </c>
      <c r="B4199">
        <v>100</v>
      </c>
    </row>
    <row r="4200" spans="1:2">
      <c r="A4200" s="1">
        <v>43279</v>
      </c>
      <c r="B4200">
        <v>30</v>
      </c>
    </row>
    <row r="4201" spans="1:2">
      <c r="A4201" s="1">
        <v>43280</v>
      </c>
      <c r="B4201">
        <v>40</v>
      </c>
    </row>
    <row r="4202" spans="1:2">
      <c r="A4202" s="1">
        <v>43281</v>
      </c>
      <c r="B4202">
        <v>-30</v>
      </c>
    </row>
    <row r="4203" spans="1:2">
      <c r="A4203" s="1">
        <v>43282</v>
      </c>
      <c r="B4203">
        <v>20</v>
      </c>
    </row>
    <row r="4204" spans="1:2">
      <c r="A4204" s="1">
        <v>43283</v>
      </c>
      <c r="B4204">
        <v>30</v>
      </c>
    </row>
    <row r="4205" spans="1:2">
      <c r="A4205" s="1">
        <v>43284</v>
      </c>
      <c r="B4205">
        <v>40</v>
      </c>
    </row>
    <row r="4206" spans="1:2">
      <c r="A4206" s="1">
        <v>43285</v>
      </c>
      <c r="B4206">
        <v>10</v>
      </c>
    </row>
    <row r="4207" spans="1:2">
      <c r="A4207" s="1">
        <v>43286</v>
      </c>
      <c r="B4207">
        <v>20</v>
      </c>
    </row>
    <row r="4208" spans="1:2">
      <c r="A4208" s="1">
        <v>43287</v>
      </c>
      <c r="B4208">
        <v>0</v>
      </c>
    </row>
    <row r="4209" spans="1:2">
      <c r="A4209" s="1">
        <v>43288</v>
      </c>
      <c r="B4209">
        <v>40</v>
      </c>
    </row>
    <row r="4210" spans="1:2">
      <c r="A4210" s="1">
        <v>43289</v>
      </c>
      <c r="B4210">
        <v>-40</v>
      </c>
    </row>
    <row r="4211" spans="1:2">
      <c r="A4211" s="1">
        <v>43290</v>
      </c>
      <c r="B4211">
        <v>-20</v>
      </c>
    </row>
    <row r="4212" spans="1:2">
      <c r="A4212" s="1">
        <v>43291</v>
      </c>
      <c r="B4212">
        <v>-10</v>
      </c>
    </row>
    <row r="4213" spans="1:2">
      <c r="A4213" s="1">
        <v>43292</v>
      </c>
      <c r="B4213">
        <v>10</v>
      </c>
    </row>
    <row r="4214" spans="1:2">
      <c r="A4214" s="1">
        <v>43293</v>
      </c>
      <c r="B4214">
        <v>0</v>
      </c>
    </row>
    <row r="4215" spans="1:2">
      <c r="A4215" s="1">
        <v>43294</v>
      </c>
      <c r="B4215">
        <v>20</v>
      </c>
    </row>
    <row r="4216" spans="1:2">
      <c r="A4216" s="1">
        <v>43295</v>
      </c>
      <c r="B4216">
        <v>0</v>
      </c>
    </row>
    <row r="4217" spans="1:2">
      <c r="A4217" s="1">
        <v>43296</v>
      </c>
      <c r="B4217">
        <v>0</v>
      </c>
    </row>
    <row r="4218" spans="1:2">
      <c r="A4218" s="1">
        <v>43297</v>
      </c>
      <c r="B4218">
        <v>0</v>
      </c>
    </row>
    <row r="4219" spans="1:2">
      <c r="A4219" s="1">
        <v>43298</v>
      </c>
      <c r="B4219">
        <v>0</v>
      </c>
    </row>
    <row r="4220" spans="1:2">
      <c r="A4220" s="1">
        <v>43299</v>
      </c>
      <c r="B4220">
        <v>0</v>
      </c>
    </row>
    <row r="4221" spans="1:2">
      <c r="A4221" s="1">
        <v>43300</v>
      </c>
      <c r="B4221">
        <v>0</v>
      </c>
    </row>
    <row r="4222" spans="1:2">
      <c r="A4222" s="1">
        <v>43301</v>
      </c>
      <c r="B4222">
        <v>0</v>
      </c>
    </row>
    <row r="4223" spans="1:2">
      <c r="A4223" s="1">
        <v>43302</v>
      </c>
      <c r="B4223">
        <v>0</v>
      </c>
    </row>
    <row r="4224" spans="1:2">
      <c r="A4224" s="1">
        <v>43303</v>
      </c>
      <c r="B4224">
        <v>10</v>
      </c>
    </row>
    <row r="4225" spans="1:2">
      <c r="A4225" s="1">
        <v>43304</v>
      </c>
      <c r="B4225">
        <v>0</v>
      </c>
    </row>
    <row r="4226" spans="1:2">
      <c r="A4226" s="1">
        <v>43305</v>
      </c>
      <c r="B4226">
        <v>0</v>
      </c>
    </row>
    <row r="4227" spans="1:2">
      <c r="A4227" s="1">
        <v>43306</v>
      </c>
      <c r="B4227">
        <v>0</v>
      </c>
    </row>
    <row r="4228" spans="1:2">
      <c r="A4228" s="1">
        <v>43307</v>
      </c>
      <c r="B4228">
        <v>60</v>
      </c>
    </row>
    <row r="4229" spans="1:2">
      <c r="A4229" s="1">
        <v>43308</v>
      </c>
      <c r="B4229">
        <v>50</v>
      </c>
    </row>
    <row r="4230" spans="1:2">
      <c r="A4230" s="1">
        <v>43309</v>
      </c>
      <c r="B4230">
        <v>30</v>
      </c>
    </row>
    <row r="4231" spans="1:2">
      <c r="A4231" s="1">
        <v>43310</v>
      </c>
      <c r="B4231">
        <v>60</v>
      </c>
    </row>
    <row r="4232" spans="1:2">
      <c r="A4232" s="1">
        <v>43311</v>
      </c>
      <c r="B4232">
        <v>50</v>
      </c>
    </row>
    <row r="4233" spans="1:2">
      <c r="A4233" s="1">
        <v>43312</v>
      </c>
      <c r="B4233">
        <v>60</v>
      </c>
    </row>
    <row r="4234" spans="1:2">
      <c r="A4234" s="1">
        <v>43313</v>
      </c>
      <c r="B4234">
        <v>-70</v>
      </c>
    </row>
    <row r="4235" spans="1:2">
      <c r="A4235" s="1">
        <v>43314</v>
      </c>
      <c r="B4235">
        <v>-60</v>
      </c>
    </row>
    <row r="4236" spans="1:2">
      <c r="A4236" s="1">
        <v>43315</v>
      </c>
      <c r="B4236">
        <v>-40</v>
      </c>
    </row>
    <row r="4237" spans="1:2">
      <c r="A4237" s="1">
        <v>43316</v>
      </c>
      <c r="B4237">
        <v>-60</v>
      </c>
    </row>
    <row r="4238" spans="1:2">
      <c r="A4238" s="1">
        <v>43317</v>
      </c>
      <c r="B4238">
        <v>-60</v>
      </c>
    </row>
    <row r="4239" spans="1:2">
      <c r="A4239" s="1">
        <v>43318</v>
      </c>
      <c r="B4239">
        <v>-50</v>
      </c>
    </row>
    <row r="4240" spans="1:2">
      <c r="A4240" s="1">
        <v>43319</v>
      </c>
      <c r="B4240">
        <v>-40</v>
      </c>
    </row>
    <row r="4241" spans="1:2">
      <c r="A4241" s="1">
        <v>43320</v>
      </c>
      <c r="B4241">
        <v>-30</v>
      </c>
    </row>
    <row r="4242" spans="1:2">
      <c r="A4242" s="1">
        <v>43321</v>
      </c>
      <c r="B4242">
        <v>-50</v>
      </c>
    </row>
    <row r="4243" spans="1:2">
      <c r="A4243" s="1">
        <v>43322</v>
      </c>
      <c r="B4243">
        <v>-70</v>
      </c>
    </row>
    <row r="4244" spans="1:2">
      <c r="A4244" s="1">
        <v>43323</v>
      </c>
      <c r="B4244">
        <v>-50</v>
      </c>
    </row>
    <row r="4245" spans="1:2">
      <c r="A4245" s="1">
        <v>43324</v>
      </c>
      <c r="B4245">
        <v>-50</v>
      </c>
    </row>
    <row r="4246" spans="1:2">
      <c r="A4246" s="1">
        <v>43325</v>
      </c>
      <c r="B4246">
        <v>-30</v>
      </c>
    </row>
    <row r="4247" spans="1:2">
      <c r="A4247" s="1">
        <v>43326</v>
      </c>
      <c r="B4247">
        <v>-60</v>
      </c>
    </row>
    <row r="4248" spans="1:2">
      <c r="A4248" s="1">
        <v>43327</v>
      </c>
      <c r="B4248">
        <v>0</v>
      </c>
    </row>
    <row r="4249" spans="1:2">
      <c r="A4249" s="1">
        <v>43328</v>
      </c>
      <c r="B4249">
        <v>0</v>
      </c>
    </row>
    <row r="4250" spans="1:2">
      <c r="A4250" s="1">
        <v>43329</v>
      </c>
      <c r="B4250">
        <v>0</v>
      </c>
    </row>
    <row r="4251" spans="1:2">
      <c r="A4251" s="1">
        <v>43330</v>
      </c>
      <c r="B4251">
        <v>0</v>
      </c>
    </row>
    <row r="4252" spans="1:2">
      <c r="A4252" s="1">
        <v>43331</v>
      </c>
      <c r="B4252">
        <v>0</v>
      </c>
    </row>
    <row r="4253" spans="1:2">
      <c r="A4253" s="1">
        <v>43332</v>
      </c>
      <c r="B4253">
        <v>30</v>
      </c>
    </row>
    <row r="4254" spans="1:2">
      <c r="A4254" s="1">
        <v>43333</v>
      </c>
      <c r="B4254">
        <v>0</v>
      </c>
    </row>
    <row r="4255" spans="1:2">
      <c r="A4255" s="1">
        <v>43334</v>
      </c>
      <c r="B4255">
        <v>0</v>
      </c>
    </row>
    <row r="4256" spans="1:2">
      <c r="A4256" s="1">
        <v>43335</v>
      </c>
      <c r="B4256">
        <v>0</v>
      </c>
    </row>
    <row r="4257" spans="1:2">
      <c r="A4257" s="1">
        <v>43336</v>
      </c>
      <c r="B4257">
        <v>0</v>
      </c>
    </row>
    <row r="4258" spans="1:2">
      <c r="A4258" s="1">
        <v>43337</v>
      </c>
      <c r="B4258">
        <v>0</v>
      </c>
    </row>
    <row r="4259" spans="1:2">
      <c r="A4259" s="1">
        <v>43338</v>
      </c>
      <c r="B4259">
        <v>0</v>
      </c>
    </row>
    <row r="4260" spans="1:2">
      <c r="A4260" s="1">
        <v>43339</v>
      </c>
      <c r="B4260">
        <v>70</v>
      </c>
    </row>
    <row r="4261" spans="1:2">
      <c r="A4261" s="1">
        <v>43340</v>
      </c>
      <c r="B4261">
        <v>0</v>
      </c>
    </row>
    <row r="4262" spans="1:2">
      <c r="A4262" s="1">
        <v>43341</v>
      </c>
      <c r="B4262">
        <v>150</v>
      </c>
    </row>
    <row r="4263" spans="1:2">
      <c r="A4263" s="1">
        <v>43342</v>
      </c>
      <c r="B4263">
        <v>30</v>
      </c>
    </row>
    <row r="4264" spans="1:2">
      <c r="A4264" s="1">
        <v>43343</v>
      </c>
      <c r="B4264">
        <v>50</v>
      </c>
    </row>
    <row r="4265" spans="1:2">
      <c r="A4265" s="1">
        <v>43344</v>
      </c>
      <c r="B4265">
        <v>40</v>
      </c>
    </row>
    <row r="4266" spans="1:2">
      <c r="A4266" s="1">
        <v>43345</v>
      </c>
      <c r="B4266">
        <v>50</v>
      </c>
    </row>
    <row r="4267" spans="1:2">
      <c r="A4267" s="1">
        <v>43346</v>
      </c>
      <c r="B4267">
        <v>70</v>
      </c>
    </row>
    <row r="4268" spans="1:2">
      <c r="A4268" s="1">
        <v>43347</v>
      </c>
      <c r="B4268">
        <v>60</v>
      </c>
    </row>
    <row r="4269" spans="1:2">
      <c r="A4269" s="1">
        <v>43348</v>
      </c>
      <c r="B4269">
        <v>90</v>
      </c>
    </row>
    <row r="4270" spans="1:2">
      <c r="A4270" s="1">
        <v>43349</v>
      </c>
      <c r="B4270">
        <v>-90</v>
      </c>
    </row>
    <row r="4271" spans="1:2">
      <c r="A4271" s="1">
        <v>43350</v>
      </c>
      <c r="B4271">
        <v>-90</v>
      </c>
    </row>
    <row r="4272" spans="1:2">
      <c r="A4272" s="1">
        <v>43351</v>
      </c>
      <c r="B4272">
        <v>-70</v>
      </c>
    </row>
    <row r="4273" spans="1:2">
      <c r="A4273" s="1">
        <v>43352</v>
      </c>
      <c r="B4273">
        <v>-80</v>
      </c>
    </row>
    <row r="4274" spans="1:2">
      <c r="A4274" s="1">
        <v>43353</v>
      </c>
      <c r="B4274">
        <v>-60</v>
      </c>
    </row>
    <row r="4275" spans="1:2">
      <c r="A4275" s="1">
        <v>43354</v>
      </c>
      <c r="B4275">
        <v>-50</v>
      </c>
    </row>
    <row r="4276" spans="1:2">
      <c r="A4276" s="1">
        <v>43355</v>
      </c>
      <c r="B4276">
        <v>-20</v>
      </c>
    </row>
    <row r="4277" spans="1:2">
      <c r="A4277" s="1">
        <v>43356</v>
      </c>
      <c r="B4277">
        <v>-60</v>
      </c>
    </row>
    <row r="4278" spans="1:2">
      <c r="A4278" s="1">
        <v>43357</v>
      </c>
      <c r="B4278">
        <v>-70</v>
      </c>
    </row>
    <row r="4279" spans="1:2">
      <c r="A4279" s="1">
        <v>43358</v>
      </c>
      <c r="B4279">
        <v>-70</v>
      </c>
    </row>
    <row r="4280" spans="1:2">
      <c r="A4280" s="1">
        <v>43359</v>
      </c>
      <c r="B4280">
        <v>-10</v>
      </c>
    </row>
    <row r="4281" spans="1:2">
      <c r="A4281" s="1">
        <v>43360</v>
      </c>
      <c r="B4281">
        <v>-50</v>
      </c>
    </row>
    <row r="4282" spans="1:2">
      <c r="A4282" s="1">
        <v>43361</v>
      </c>
      <c r="B4282">
        <v>-60</v>
      </c>
    </row>
    <row r="4283" spans="1:2">
      <c r="A4283" s="1">
        <v>43362</v>
      </c>
      <c r="B4283">
        <v>-80</v>
      </c>
    </row>
    <row r="4284" spans="1:2">
      <c r="A4284" s="1">
        <v>43363</v>
      </c>
      <c r="B4284">
        <v>0</v>
      </c>
    </row>
    <row r="4285" spans="1:2">
      <c r="A4285" s="1">
        <v>43364</v>
      </c>
      <c r="B4285">
        <v>0</v>
      </c>
    </row>
    <row r="4286" spans="1:2">
      <c r="A4286" s="1">
        <v>43365</v>
      </c>
      <c r="B4286">
        <v>0</v>
      </c>
    </row>
    <row r="4287" spans="1:2">
      <c r="A4287" s="1">
        <v>43366</v>
      </c>
      <c r="B4287">
        <v>0</v>
      </c>
    </row>
    <row r="4288" spans="1:2">
      <c r="A4288" s="1">
        <v>43367</v>
      </c>
      <c r="B4288">
        <v>40</v>
      </c>
    </row>
    <row r="4289" spans="1:2">
      <c r="A4289" s="1">
        <v>43368</v>
      </c>
      <c r="B4289">
        <v>50</v>
      </c>
    </row>
    <row r="4290" spans="1:2">
      <c r="A4290" s="1">
        <v>43369</v>
      </c>
      <c r="B4290">
        <v>30</v>
      </c>
    </row>
    <row r="4291" spans="1:2">
      <c r="A4291" s="1">
        <v>43370</v>
      </c>
      <c r="B4291">
        <v>40</v>
      </c>
    </row>
    <row r="4292" spans="1:2">
      <c r="A4292" s="1">
        <v>43371</v>
      </c>
      <c r="B4292">
        <v>40</v>
      </c>
    </row>
    <row r="4293" spans="1:2">
      <c r="A4293" s="1">
        <v>43372</v>
      </c>
      <c r="B4293">
        <v>30</v>
      </c>
    </row>
    <row r="4294" spans="1:2">
      <c r="A4294" s="1">
        <v>43373</v>
      </c>
      <c r="B4294">
        <v>50</v>
      </c>
    </row>
    <row r="4295" spans="1:2">
      <c r="A4295" s="1">
        <v>43374</v>
      </c>
      <c r="B4295">
        <v>40</v>
      </c>
    </row>
    <row r="4296" spans="1:2">
      <c r="A4296" s="1">
        <v>43375</v>
      </c>
      <c r="B4296">
        <v>30</v>
      </c>
    </row>
    <row r="4297" spans="1:2">
      <c r="A4297" s="1">
        <v>43376</v>
      </c>
      <c r="B4297">
        <v>30</v>
      </c>
    </row>
    <row r="4298" spans="1:2">
      <c r="A4298" s="1">
        <v>43377</v>
      </c>
      <c r="B4298">
        <v>60</v>
      </c>
    </row>
    <row r="4299" spans="1:2">
      <c r="A4299" s="1">
        <v>43378</v>
      </c>
      <c r="B4299">
        <v>10</v>
      </c>
    </row>
    <row r="4300" spans="1:2">
      <c r="A4300" s="1">
        <v>43379</v>
      </c>
      <c r="B4300">
        <v>200</v>
      </c>
    </row>
    <row r="4301" spans="1:2">
      <c r="A4301" s="1">
        <v>43380</v>
      </c>
      <c r="B4301">
        <v>10</v>
      </c>
    </row>
    <row r="4302" spans="1:2">
      <c r="A4302" s="1">
        <v>43381</v>
      </c>
      <c r="B4302">
        <v>0</v>
      </c>
    </row>
    <row r="4303" spans="1:2">
      <c r="A4303" s="1">
        <v>43382</v>
      </c>
      <c r="B4303">
        <v>40</v>
      </c>
    </row>
    <row r="4304" spans="1:2">
      <c r="A4304" s="1">
        <v>43383</v>
      </c>
      <c r="B4304">
        <v>10</v>
      </c>
    </row>
    <row r="4305" spans="1:2">
      <c r="A4305" s="1">
        <v>43384</v>
      </c>
      <c r="B4305">
        <v>-30</v>
      </c>
    </row>
    <row r="4306" spans="1:2">
      <c r="A4306" s="1">
        <v>43385</v>
      </c>
      <c r="B4306">
        <v>-60</v>
      </c>
    </row>
    <row r="4307" spans="1:2">
      <c r="A4307" s="1">
        <v>43386</v>
      </c>
      <c r="B4307">
        <v>-50</v>
      </c>
    </row>
    <row r="4308" spans="1:2">
      <c r="A4308" s="1">
        <v>43387</v>
      </c>
      <c r="B4308">
        <v>-60</v>
      </c>
    </row>
    <row r="4309" spans="1:2">
      <c r="A4309" s="1">
        <v>43388</v>
      </c>
      <c r="B4309">
        <v>0</v>
      </c>
    </row>
    <row r="4310" spans="1:2">
      <c r="A4310" s="1">
        <v>43389</v>
      </c>
      <c r="B4310">
        <v>-60</v>
      </c>
    </row>
    <row r="4311" spans="1:2">
      <c r="A4311" s="1">
        <v>43390</v>
      </c>
      <c r="B4311">
        <v>-90</v>
      </c>
    </row>
    <row r="4312" spans="1:2">
      <c r="A4312" s="1">
        <v>43391</v>
      </c>
      <c r="B4312">
        <v>-80</v>
      </c>
    </row>
    <row r="4313" spans="1:2">
      <c r="A4313" s="1">
        <v>43392</v>
      </c>
      <c r="B4313">
        <v>-90</v>
      </c>
    </row>
    <row r="4314" spans="1:2">
      <c r="A4314" s="1">
        <v>43393</v>
      </c>
      <c r="B4314">
        <v>-80</v>
      </c>
    </row>
    <row r="4315" spans="1:2">
      <c r="A4315" s="1">
        <v>43394</v>
      </c>
      <c r="B4315">
        <v>-80</v>
      </c>
    </row>
    <row r="4316" spans="1:2">
      <c r="A4316" s="1">
        <v>43395</v>
      </c>
      <c r="B4316">
        <v>-110</v>
      </c>
    </row>
    <row r="4317" spans="1:2">
      <c r="A4317" s="1">
        <v>43396</v>
      </c>
      <c r="B4317">
        <v>-150</v>
      </c>
    </row>
    <row r="4318" spans="1:2">
      <c r="A4318" s="1">
        <v>43397</v>
      </c>
      <c r="B4318">
        <v>0</v>
      </c>
    </row>
    <row r="4319" spans="1:2">
      <c r="A4319" s="1">
        <v>43398</v>
      </c>
      <c r="B4319">
        <v>0</v>
      </c>
    </row>
    <row r="4320" spans="1:2">
      <c r="A4320" s="1">
        <v>43399</v>
      </c>
      <c r="B4320">
        <v>0</v>
      </c>
    </row>
    <row r="4321" spans="1:2">
      <c r="A4321" s="1">
        <v>43400</v>
      </c>
      <c r="B4321">
        <v>0</v>
      </c>
    </row>
    <row r="4322" spans="1:2">
      <c r="A4322" s="1">
        <v>43401</v>
      </c>
      <c r="B4322">
        <v>210</v>
      </c>
    </row>
    <row r="4323" spans="1:2">
      <c r="A4323" s="1">
        <v>43402</v>
      </c>
      <c r="B4323">
        <v>550</v>
      </c>
    </row>
    <row r="4324" spans="1:2">
      <c r="A4324" s="1">
        <v>43403</v>
      </c>
      <c r="B4324">
        <v>320</v>
      </c>
    </row>
    <row r="4325" spans="1:2">
      <c r="A4325" s="1">
        <v>43404</v>
      </c>
      <c r="B4325">
        <v>350</v>
      </c>
    </row>
    <row r="4326" spans="1:2">
      <c r="A4326" s="1">
        <v>43405</v>
      </c>
      <c r="B4326">
        <v>870</v>
      </c>
    </row>
    <row r="4327" spans="1:2">
      <c r="A4327" s="1">
        <v>43406</v>
      </c>
      <c r="B4327">
        <v>1000</v>
      </c>
    </row>
    <row r="4328" spans="1:2">
      <c r="A4328" s="1">
        <v>43407</v>
      </c>
      <c r="B4328">
        <v>620</v>
      </c>
    </row>
    <row r="4329" spans="1:2">
      <c r="A4329" s="1">
        <v>43408</v>
      </c>
      <c r="B4329">
        <v>880</v>
      </c>
    </row>
    <row r="4330" spans="1:2">
      <c r="A4330" s="1">
        <v>43409</v>
      </c>
      <c r="B4330">
        <v>720</v>
      </c>
    </row>
    <row r="4331" spans="1:2">
      <c r="A4331" s="1">
        <v>43410</v>
      </c>
      <c r="B4331">
        <v>680</v>
      </c>
    </row>
    <row r="4332" spans="1:2">
      <c r="A4332" s="1">
        <v>43411</v>
      </c>
      <c r="B4332">
        <v>420</v>
      </c>
    </row>
    <row r="4333" spans="1:2">
      <c r="A4333" s="1">
        <v>43412</v>
      </c>
      <c r="B4333">
        <v>280</v>
      </c>
    </row>
    <row r="4334" spans="1:2">
      <c r="A4334" s="1">
        <v>43413</v>
      </c>
      <c r="B4334">
        <v>150</v>
      </c>
    </row>
    <row r="4335" spans="1:2">
      <c r="A4335" s="1">
        <v>43414</v>
      </c>
      <c r="B4335">
        <v>140</v>
      </c>
    </row>
    <row r="4336" spans="1:2">
      <c r="A4336" s="1">
        <v>43415</v>
      </c>
      <c r="B4336">
        <v>60</v>
      </c>
    </row>
    <row r="4337" spans="1:2">
      <c r="A4337" s="1">
        <v>43416</v>
      </c>
      <c r="B4337">
        <v>80</v>
      </c>
    </row>
    <row r="4338" spans="1:2">
      <c r="A4338" s="1">
        <v>43417</v>
      </c>
      <c r="B4338">
        <v>10</v>
      </c>
    </row>
    <row r="4339" spans="1:2">
      <c r="A4339" s="1">
        <v>43418</v>
      </c>
      <c r="B4339">
        <v>20</v>
      </c>
    </row>
    <row r="4340" spans="1:2">
      <c r="A4340" s="1">
        <v>43419</v>
      </c>
      <c r="B4340">
        <v>70</v>
      </c>
    </row>
    <row r="4341" spans="1:2">
      <c r="A4341" s="1">
        <v>43420</v>
      </c>
      <c r="B4341">
        <v>160</v>
      </c>
    </row>
    <row r="4342" spans="1:2">
      <c r="A4342" s="1">
        <v>43421</v>
      </c>
      <c r="B4342">
        <v>150</v>
      </c>
    </row>
    <row r="4343" spans="1:2">
      <c r="A4343" s="1">
        <v>43422</v>
      </c>
      <c r="B4343">
        <v>130</v>
      </c>
    </row>
    <row r="4344" spans="1:2">
      <c r="A4344" s="1">
        <v>43423</v>
      </c>
      <c r="B4344">
        <v>120</v>
      </c>
    </row>
    <row r="4345" spans="1:2">
      <c r="A4345" s="1">
        <v>43424</v>
      </c>
      <c r="B4345">
        <v>120</v>
      </c>
    </row>
    <row r="4346" spans="1:2">
      <c r="A4346" s="1">
        <v>43425</v>
      </c>
      <c r="B4346">
        <v>130</v>
      </c>
    </row>
    <row r="4347" spans="1:2">
      <c r="A4347" s="1">
        <v>43426</v>
      </c>
      <c r="B4347">
        <v>240</v>
      </c>
    </row>
    <row r="4348" spans="1:2">
      <c r="A4348" s="1">
        <v>43427</v>
      </c>
      <c r="B4348">
        <v>880</v>
      </c>
    </row>
    <row r="4349" spans="1:2">
      <c r="A4349" s="1">
        <v>43428</v>
      </c>
      <c r="B4349">
        <v>1260</v>
      </c>
    </row>
    <row r="4350" spans="1:2">
      <c r="A4350" s="1">
        <v>43429</v>
      </c>
      <c r="B4350">
        <v>640</v>
      </c>
    </row>
    <row r="4351" spans="1:2">
      <c r="A4351" s="1">
        <v>43430</v>
      </c>
      <c r="B4351">
        <v>460</v>
      </c>
    </row>
    <row r="4352" spans="1:2">
      <c r="A4352" s="1">
        <v>43431</v>
      </c>
      <c r="B4352">
        <v>2230</v>
      </c>
    </row>
    <row r="4353" spans="1:2">
      <c r="A4353" s="1">
        <v>43432</v>
      </c>
      <c r="B4353">
        <v>3390</v>
      </c>
    </row>
    <row r="4354" spans="1:2">
      <c r="A4354" s="1">
        <v>43433</v>
      </c>
      <c r="B4354">
        <v>1830</v>
      </c>
    </row>
    <row r="4355" spans="1:2">
      <c r="A4355" s="1">
        <v>43434</v>
      </c>
      <c r="B4355">
        <v>1390</v>
      </c>
    </row>
    <row r="4356" spans="1:2">
      <c r="A4356" s="1">
        <v>43435</v>
      </c>
      <c r="B4356">
        <v>1410</v>
      </c>
    </row>
    <row r="4357" spans="1:2">
      <c r="A4357" s="1">
        <v>43436</v>
      </c>
      <c r="B4357">
        <v>1090</v>
      </c>
    </row>
    <row r="4358" spans="1:2">
      <c r="A4358" s="1">
        <v>43437</v>
      </c>
      <c r="B4358">
        <v>870</v>
      </c>
    </row>
    <row r="4359" spans="1:2">
      <c r="A4359" s="1">
        <v>43438</v>
      </c>
      <c r="B4359">
        <v>630</v>
      </c>
    </row>
    <row r="4360" spans="1:2">
      <c r="A4360" s="1">
        <v>43439</v>
      </c>
      <c r="B4360">
        <v>520</v>
      </c>
    </row>
    <row r="4361" spans="1:2">
      <c r="A4361" s="1">
        <v>43440</v>
      </c>
      <c r="B4361">
        <v>450</v>
      </c>
    </row>
    <row r="4362" spans="1:2">
      <c r="A4362" s="1">
        <v>43441</v>
      </c>
      <c r="B4362">
        <v>360</v>
      </c>
    </row>
    <row r="4363" spans="1:2">
      <c r="A4363" s="1">
        <v>43442</v>
      </c>
      <c r="B4363">
        <v>370</v>
      </c>
    </row>
    <row r="4364" spans="1:2">
      <c r="A4364" s="1">
        <v>43443</v>
      </c>
      <c r="B4364">
        <v>390</v>
      </c>
    </row>
    <row r="4365" spans="1:2">
      <c r="A4365" s="1">
        <v>43444</v>
      </c>
      <c r="B4365">
        <v>830</v>
      </c>
    </row>
    <row r="4366" spans="1:2">
      <c r="A4366" s="1">
        <v>43445</v>
      </c>
      <c r="B4366">
        <v>1150</v>
      </c>
    </row>
    <row r="4367" spans="1:2">
      <c r="A4367" s="1">
        <v>43446</v>
      </c>
      <c r="B4367">
        <v>3360</v>
      </c>
    </row>
    <row r="4368" spans="1:2">
      <c r="A4368" s="1">
        <v>43447</v>
      </c>
      <c r="B4368">
        <v>1580</v>
      </c>
    </row>
    <row r="4369" spans="1:2">
      <c r="A4369" s="1">
        <v>43448</v>
      </c>
      <c r="B4369">
        <v>1300</v>
      </c>
    </row>
    <row r="4370" spans="1:2">
      <c r="A4370" s="1">
        <v>43449</v>
      </c>
      <c r="B4370">
        <v>1110</v>
      </c>
    </row>
    <row r="4371" spans="1:2">
      <c r="A4371" s="1">
        <v>43450</v>
      </c>
      <c r="B4371">
        <v>1000</v>
      </c>
    </row>
    <row r="4372" spans="1:2">
      <c r="A4372" s="1">
        <v>43451</v>
      </c>
      <c r="B4372">
        <v>1360</v>
      </c>
    </row>
    <row r="4373" spans="1:2">
      <c r="A4373" s="1">
        <v>43452</v>
      </c>
      <c r="B4373">
        <v>8290</v>
      </c>
    </row>
    <row r="4374" spans="1:2">
      <c r="A4374" s="1">
        <v>43453</v>
      </c>
      <c r="B4374">
        <v>5120</v>
      </c>
    </row>
    <row r="4375" spans="1:2">
      <c r="A4375" s="1">
        <v>43454</v>
      </c>
      <c r="B4375">
        <v>3360</v>
      </c>
    </row>
    <row r="4376" spans="1:2">
      <c r="A4376" s="1">
        <v>43455</v>
      </c>
      <c r="B4376">
        <v>2920</v>
      </c>
    </row>
    <row r="4377" spans="1:2">
      <c r="A4377" s="1">
        <v>43456</v>
      </c>
      <c r="B4377">
        <v>2030</v>
      </c>
    </row>
    <row r="4378" spans="1:2">
      <c r="A4378" s="1">
        <v>43457</v>
      </c>
      <c r="B4378">
        <v>5020</v>
      </c>
    </row>
    <row r="4379" spans="1:2">
      <c r="A4379" s="1">
        <v>43458</v>
      </c>
      <c r="B4379">
        <v>6890</v>
      </c>
    </row>
    <row r="4380" spans="1:2">
      <c r="A4380" s="1">
        <v>43459</v>
      </c>
      <c r="B4380">
        <v>3830</v>
      </c>
    </row>
    <row r="4381" spans="1:2">
      <c r="A4381" s="1">
        <v>43460</v>
      </c>
      <c r="B4381">
        <v>2610</v>
      </c>
    </row>
    <row r="4382" spans="1:2">
      <c r="A4382" s="1">
        <v>43461</v>
      </c>
      <c r="B4382">
        <v>2140</v>
      </c>
    </row>
    <row r="4383" spans="1:2">
      <c r="A4383" s="1">
        <v>43462</v>
      </c>
      <c r="B4383">
        <v>1680</v>
      </c>
    </row>
    <row r="4384" spans="1:2">
      <c r="A4384" s="1">
        <v>43463</v>
      </c>
      <c r="B4384">
        <v>1680</v>
      </c>
    </row>
    <row r="4385" spans="1:2">
      <c r="A4385" s="1">
        <v>43464</v>
      </c>
      <c r="B4385">
        <v>4180</v>
      </c>
    </row>
    <row r="4386" spans="1:2">
      <c r="A4386" s="1">
        <v>43465</v>
      </c>
      <c r="B4386">
        <v>2600</v>
      </c>
    </row>
    <row r="4387" spans="1:2">
      <c r="A4387" s="1">
        <v>43466</v>
      </c>
      <c r="B4387">
        <v>1920</v>
      </c>
    </row>
    <row r="4388" spans="1:2">
      <c r="A4388" s="1">
        <v>43467</v>
      </c>
      <c r="B4388">
        <v>1510</v>
      </c>
    </row>
    <row r="4389" spans="1:2">
      <c r="A4389" s="1">
        <v>43468</v>
      </c>
      <c r="B4389">
        <v>1260</v>
      </c>
    </row>
    <row r="4390" spans="1:2">
      <c r="A4390" s="1">
        <v>43469</v>
      </c>
      <c r="B4390">
        <v>1170</v>
      </c>
    </row>
    <row r="4391" spans="1:2">
      <c r="A4391" s="1">
        <v>43470</v>
      </c>
      <c r="B4391">
        <v>1050</v>
      </c>
    </row>
    <row r="4392" spans="1:2">
      <c r="A4392" s="1">
        <v>43471</v>
      </c>
      <c r="B4392">
        <v>1110</v>
      </c>
    </row>
    <row r="4393" spans="1:2">
      <c r="A4393" s="1">
        <v>43472</v>
      </c>
      <c r="B4393">
        <v>990</v>
      </c>
    </row>
    <row r="4394" spans="1:2">
      <c r="A4394" s="1">
        <v>43473</v>
      </c>
      <c r="B4394">
        <v>1190</v>
      </c>
    </row>
    <row r="4395" spans="1:2">
      <c r="A4395" s="1">
        <v>43474</v>
      </c>
      <c r="B4395">
        <v>1520</v>
      </c>
    </row>
    <row r="4396" spans="1:2">
      <c r="A4396" s="1">
        <v>43475</v>
      </c>
      <c r="B4396">
        <v>1890</v>
      </c>
    </row>
    <row r="4397" spans="1:2">
      <c r="A4397" s="1">
        <v>43476</v>
      </c>
      <c r="B4397">
        <v>1430</v>
      </c>
    </row>
    <row r="4398" spans="1:2">
      <c r="A4398" s="1">
        <v>43477</v>
      </c>
      <c r="B4398">
        <v>1130</v>
      </c>
    </row>
    <row r="4399" spans="1:2">
      <c r="A4399" s="1">
        <v>43478</v>
      </c>
      <c r="B4399">
        <v>910</v>
      </c>
    </row>
    <row r="4400" spans="1:2">
      <c r="A4400" s="1">
        <v>43479</v>
      </c>
      <c r="B4400">
        <v>740</v>
      </c>
    </row>
    <row r="4401" spans="1:2">
      <c r="A4401" s="1">
        <v>43480</v>
      </c>
      <c r="B4401">
        <v>690</v>
      </c>
    </row>
    <row r="4402" spans="1:2">
      <c r="A4402" s="1">
        <v>43481</v>
      </c>
      <c r="B4402">
        <v>720</v>
      </c>
    </row>
    <row r="4403" spans="1:2">
      <c r="A4403" s="1">
        <v>43482</v>
      </c>
      <c r="B4403">
        <v>780</v>
      </c>
    </row>
    <row r="4404" spans="1:2">
      <c r="A4404" s="1">
        <v>43483</v>
      </c>
      <c r="B4404">
        <v>1200</v>
      </c>
    </row>
    <row r="4405" spans="1:2">
      <c r="A4405" s="1">
        <v>43484</v>
      </c>
      <c r="B4405">
        <v>7670</v>
      </c>
    </row>
    <row r="4406" spans="1:2">
      <c r="A4406" s="1">
        <v>43485</v>
      </c>
      <c r="B4406">
        <v>3900</v>
      </c>
    </row>
    <row r="4407" spans="1:2">
      <c r="A4407" s="1">
        <v>43486</v>
      </c>
      <c r="B4407">
        <v>2560</v>
      </c>
    </row>
    <row r="4408" spans="1:2">
      <c r="A4408" s="1">
        <v>43487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6B4A6E-936B-4629-81E1-3E8B2AE120DD}">
  <dimension ref="A1:G4042"/>
  <sheetViews>
    <sheetView workbookViewId="0">
      <selection activeCell="J25" sqref="J25"/>
    </sheetView>
  </sheetViews>
  <sheetFormatPr defaultColWidth="11" defaultRowHeight="15.75"/>
  <cols>
    <col min="3" max="3" width="13.125" bestFit="1" customWidth="1"/>
  </cols>
  <sheetData>
    <row r="1" spans="1:7">
      <c r="A1" s="1">
        <v>39080</v>
      </c>
      <c r="B1">
        <v>388</v>
      </c>
      <c r="C1" s="3"/>
      <c r="E1" s="1"/>
      <c r="G1" s="1"/>
    </row>
    <row r="2" spans="1:7">
      <c r="A2" s="1">
        <v>39081</v>
      </c>
      <c r="B2">
        <v>266</v>
      </c>
      <c r="C2" s="3"/>
      <c r="E2" s="1"/>
      <c r="G2" s="1"/>
    </row>
    <row r="3" spans="1:7">
      <c r="A3" s="1">
        <v>39082</v>
      </c>
      <c r="B3">
        <v>509</v>
      </c>
      <c r="C3" s="3"/>
      <c r="E3" s="2"/>
      <c r="G3" s="1"/>
    </row>
    <row r="4" spans="1:7">
      <c r="A4" s="1">
        <v>39083</v>
      </c>
      <c r="B4">
        <v>511</v>
      </c>
      <c r="C4" s="3"/>
      <c r="E4" s="2"/>
      <c r="G4" s="1"/>
    </row>
    <row r="5" spans="1:7">
      <c r="A5" s="1">
        <v>39084</v>
      </c>
      <c r="B5">
        <v>389</v>
      </c>
      <c r="C5" s="3"/>
      <c r="E5" s="1"/>
      <c r="G5" s="1"/>
    </row>
    <row r="6" spans="1:7">
      <c r="A6" s="1">
        <v>39085</v>
      </c>
      <c r="B6">
        <v>997</v>
      </c>
      <c r="C6" s="3"/>
      <c r="E6" s="1"/>
      <c r="G6" s="1"/>
    </row>
    <row r="7" spans="1:7">
      <c r="A7" s="1">
        <v>39086</v>
      </c>
      <c r="B7">
        <v>625</v>
      </c>
      <c r="C7" s="3"/>
      <c r="E7" s="1"/>
      <c r="G7" s="1"/>
    </row>
    <row r="8" spans="1:7">
      <c r="A8" s="1">
        <v>39087</v>
      </c>
      <c r="B8">
        <v>506</v>
      </c>
      <c r="C8" s="3"/>
      <c r="E8" s="1"/>
      <c r="G8" s="1"/>
    </row>
    <row r="9" spans="1:7">
      <c r="A9" s="1">
        <v>39088</v>
      </c>
      <c r="B9">
        <v>631</v>
      </c>
      <c r="C9" s="3"/>
      <c r="E9" s="1"/>
      <c r="G9" s="1"/>
    </row>
    <row r="10" spans="1:7">
      <c r="A10" s="1">
        <v>39089</v>
      </c>
      <c r="B10">
        <v>510</v>
      </c>
      <c r="C10" s="3"/>
      <c r="E10" s="1"/>
      <c r="G10" s="1"/>
    </row>
    <row r="11" spans="1:7">
      <c r="A11" s="1">
        <v>39090</v>
      </c>
      <c r="B11">
        <v>630</v>
      </c>
      <c r="C11" s="3"/>
      <c r="E11" s="1"/>
      <c r="G11" s="1"/>
    </row>
    <row r="12" spans="1:7">
      <c r="A12" s="1">
        <v>39091</v>
      </c>
      <c r="B12">
        <v>388</v>
      </c>
      <c r="C12" s="3"/>
      <c r="E12" s="1"/>
      <c r="G12" s="1"/>
    </row>
    <row r="13" spans="1:7">
      <c r="A13" s="1">
        <v>39092</v>
      </c>
      <c r="B13">
        <v>623</v>
      </c>
      <c r="C13" s="3"/>
      <c r="E13" s="1"/>
      <c r="G13" s="1"/>
    </row>
    <row r="14" spans="1:7">
      <c r="A14" s="1">
        <v>39093</v>
      </c>
      <c r="B14">
        <v>625</v>
      </c>
      <c r="C14" s="3"/>
      <c r="E14" s="1"/>
      <c r="G14" s="1"/>
    </row>
    <row r="15" spans="1:7">
      <c r="A15" s="1">
        <v>39094</v>
      </c>
      <c r="B15">
        <v>375</v>
      </c>
      <c r="C15" s="3"/>
      <c r="E15" s="1"/>
      <c r="G15" s="1"/>
    </row>
    <row r="16" spans="1:7">
      <c r="A16" s="1">
        <v>39095</v>
      </c>
      <c r="B16">
        <v>502</v>
      </c>
      <c r="C16" s="3"/>
      <c r="E16" s="1"/>
      <c r="G16" s="1"/>
    </row>
    <row r="17" spans="1:7">
      <c r="A17" s="1">
        <v>39096</v>
      </c>
      <c r="B17">
        <v>504</v>
      </c>
      <c r="C17" s="3"/>
      <c r="E17" s="1"/>
      <c r="G17" s="1"/>
    </row>
    <row r="18" spans="1:7">
      <c r="A18" s="1">
        <v>39097</v>
      </c>
      <c r="B18">
        <v>507</v>
      </c>
      <c r="C18" s="3"/>
      <c r="E18" s="1"/>
      <c r="G18" s="1"/>
    </row>
    <row r="19" spans="1:7">
      <c r="A19" s="1">
        <v>39098</v>
      </c>
      <c r="B19">
        <v>510</v>
      </c>
      <c r="C19" s="3"/>
      <c r="E19" s="1"/>
      <c r="G19" s="1"/>
    </row>
    <row r="20" spans="1:7">
      <c r="A20" s="1">
        <v>39099</v>
      </c>
      <c r="B20">
        <v>512</v>
      </c>
      <c r="C20" s="3"/>
      <c r="E20" s="1"/>
      <c r="G20" s="1"/>
    </row>
    <row r="21" spans="1:7">
      <c r="A21" s="1">
        <v>39100</v>
      </c>
      <c r="B21">
        <v>512</v>
      </c>
      <c r="C21" s="3"/>
      <c r="E21" s="1"/>
      <c r="G21" s="1"/>
    </row>
    <row r="22" spans="1:7">
      <c r="A22" s="1">
        <v>39101</v>
      </c>
      <c r="B22">
        <v>515</v>
      </c>
      <c r="C22" s="3"/>
      <c r="E22" s="1"/>
      <c r="G22" s="1"/>
    </row>
    <row r="23" spans="1:7">
      <c r="A23" s="1">
        <v>39102</v>
      </c>
      <c r="B23">
        <v>519</v>
      </c>
      <c r="C23" s="3"/>
      <c r="E23" s="1"/>
      <c r="G23" s="1"/>
    </row>
    <row r="24" spans="1:7">
      <c r="A24" s="1">
        <v>39103</v>
      </c>
      <c r="B24">
        <v>280</v>
      </c>
      <c r="C24" s="3"/>
      <c r="E24" s="1"/>
      <c r="G24" s="1"/>
    </row>
    <row r="25" spans="1:7">
      <c r="A25" s="1">
        <v>39104</v>
      </c>
      <c r="B25">
        <v>273</v>
      </c>
      <c r="C25" s="3"/>
      <c r="E25" s="1"/>
      <c r="G25" s="1"/>
    </row>
    <row r="26" spans="1:7">
      <c r="A26" s="1">
        <v>39105</v>
      </c>
      <c r="B26">
        <v>261</v>
      </c>
      <c r="C26" s="3"/>
      <c r="E26" s="1"/>
      <c r="G26" s="1"/>
    </row>
    <row r="27" spans="1:7">
      <c r="A27" s="1">
        <v>39106</v>
      </c>
      <c r="B27">
        <v>504</v>
      </c>
      <c r="C27" s="3"/>
      <c r="E27" s="1"/>
      <c r="G27" s="1"/>
    </row>
    <row r="28" spans="1:7">
      <c r="A28" s="1">
        <v>39107</v>
      </c>
      <c r="B28">
        <v>507</v>
      </c>
      <c r="C28" s="3"/>
      <c r="E28" s="1"/>
      <c r="G28" s="1"/>
    </row>
    <row r="29" spans="1:7">
      <c r="A29" s="1">
        <v>39108</v>
      </c>
      <c r="B29">
        <v>509</v>
      </c>
      <c r="C29" s="3"/>
      <c r="E29" s="1"/>
      <c r="G29" s="1"/>
    </row>
    <row r="30" spans="1:7">
      <c r="A30" s="1">
        <v>39109</v>
      </c>
      <c r="B30">
        <v>511</v>
      </c>
      <c r="C30" s="3"/>
      <c r="E30" s="1"/>
      <c r="G30" s="1"/>
    </row>
    <row r="31" spans="1:7">
      <c r="A31" s="1">
        <v>39110</v>
      </c>
      <c r="B31">
        <v>515</v>
      </c>
      <c r="C31" s="3"/>
      <c r="E31" s="1"/>
      <c r="G31" s="1"/>
    </row>
    <row r="32" spans="1:7">
      <c r="A32" s="1">
        <v>39111</v>
      </c>
      <c r="B32">
        <v>517</v>
      </c>
      <c r="C32" s="3"/>
      <c r="E32" s="1"/>
      <c r="G32" s="1"/>
    </row>
    <row r="33" spans="1:7">
      <c r="A33" s="1">
        <v>39112</v>
      </c>
      <c r="B33">
        <v>520</v>
      </c>
      <c r="C33" s="3"/>
      <c r="E33" s="1"/>
      <c r="G33" s="1"/>
    </row>
    <row r="34" spans="1:7">
      <c r="A34" s="1">
        <v>39113</v>
      </c>
      <c r="B34">
        <v>281</v>
      </c>
      <c r="C34" s="3"/>
      <c r="E34" s="1"/>
      <c r="G34" s="1"/>
    </row>
    <row r="35" spans="1:7">
      <c r="A35" s="1">
        <v>39114</v>
      </c>
      <c r="B35">
        <v>512</v>
      </c>
      <c r="C35" s="3"/>
      <c r="E35" s="1"/>
      <c r="G35" s="1"/>
    </row>
    <row r="36" spans="1:7">
      <c r="A36" s="1">
        <v>39115</v>
      </c>
      <c r="B36">
        <v>496</v>
      </c>
      <c r="C36" s="3"/>
      <c r="E36" s="1"/>
      <c r="G36" s="1"/>
    </row>
    <row r="37" spans="1:7">
      <c r="A37" s="1">
        <v>39116</v>
      </c>
      <c r="B37">
        <v>254</v>
      </c>
      <c r="C37" s="3"/>
      <c r="E37" s="1"/>
      <c r="G37" s="1"/>
    </row>
    <row r="38" spans="1:7">
      <c r="A38" s="1">
        <v>39117</v>
      </c>
      <c r="B38">
        <v>374</v>
      </c>
      <c r="C38" s="3"/>
      <c r="E38" s="1"/>
      <c r="G38" s="1"/>
    </row>
    <row r="39" spans="1:7">
      <c r="A39" s="1">
        <v>39118</v>
      </c>
      <c r="B39">
        <v>12</v>
      </c>
      <c r="C39" s="3"/>
      <c r="E39" s="1"/>
      <c r="G39" s="1"/>
    </row>
    <row r="40" spans="1:7">
      <c r="A40" s="1">
        <v>39119</v>
      </c>
      <c r="B40">
        <v>255</v>
      </c>
      <c r="C40" s="3"/>
      <c r="E40" s="1"/>
      <c r="G40" s="1"/>
    </row>
    <row r="41" spans="1:7">
      <c r="A41" s="1">
        <v>39120</v>
      </c>
      <c r="B41">
        <v>497</v>
      </c>
      <c r="C41" s="3"/>
      <c r="E41" s="1"/>
      <c r="G41" s="1"/>
    </row>
    <row r="42" spans="1:7">
      <c r="A42" s="1">
        <v>39121</v>
      </c>
      <c r="B42">
        <v>622</v>
      </c>
      <c r="C42" s="3"/>
      <c r="E42" s="1"/>
      <c r="G42" s="1"/>
    </row>
    <row r="43" spans="1:7">
      <c r="A43" s="1">
        <v>39122</v>
      </c>
      <c r="B43">
        <v>740</v>
      </c>
      <c r="C43" s="3"/>
      <c r="E43" s="1"/>
      <c r="G43" s="1"/>
    </row>
    <row r="44" spans="1:7">
      <c r="A44" s="1">
        <v>39123</v>
      </c>
      <c r="B44">
        <v>498</v>
      </c>
      <c r="C44" s="3"/>
      <c r="E44" s="1"/>
      <c r="G44" s="1"/>
    </row>
    <row r="45" spans="1:7">
      <c r="A45" s="1">
        <v>39124</v>
      </c>
      <c r="B45">
        <v>1102</v>
      </c>
      <c r="C45" s="3"/>
      <c r="E45" s="1"/>
      <c r="G45" s="1"/>
    </row>
    <row r="46" spans="1:7">
      <c r="A46" s="1">
        <v>39125</v>
      </c>
      <c r="B46">
        <v>379</v>
      </c>
      <c r="C46" s="3"/>
      <c r="E46" s="1"/>
      <c r="G46" s="1"/>
    </row>
    <row r="47" spans="1:7">
      <c r="A47" s="1">
        <v>39126</v>
      </c>
      <c r="B47">
        <v>497</v>
      </c>
      <c r="C47" s="3"/>
      <c r="E47" s="1"/>
      <c r="G47" s="1"/>
    </row>
    <row r="48" spans="1:7">
      <c r="A48" s="1">
        <v>39127</v>
      </c>
      <c r="B48">
        <v>372</v>
      </c>
      <c r="C48" s="3"/>
      <c r="E48" s="1"/>
      <c r="G48" s="1"/>
    </row>
    <row r="49" spans="1:7">
      <c r="A49" s="1">
        <v>39128</v>
      </c>
      <c r="B49">
        <v>738</v>
      </c>
      <c r="C49" s="3"/>
      <c r="E49" s="1"/>
      <c r="G49" s="1"/>
    </row>
    <row r="50" spans="1:7">
      <c r="A50" s="1">
        <v>39129</v>
      </c>
      <c r="B50">
        <v>373</v>
      </c>
      <c r="C50" s="3"/>
      <c r="E50" s="1"/>
      <c r="G50" s="1"/>
    </row>
    <row r="51" spans="1:7">
      <c r="A51" s="1">
        <v>39130</v>
      </c>
      <c r="B51">
        <v>367</v>
      </c>
      <c r="C51" s="3"/>
      <c r="E51" s="1"/>
      <c r="G51" s="1"/>
    </row>
    <row r="52" spans="1:7">
      <c r="A52" s="1">
        <v>39131</v>
      </c>
      <c r="B52">
        <v>732</v>
      </c>
      <c r="C52" s="3"/>
      <c r="E52" s="1"/>
      <c r="G52" s="1"/>
    </row>
    <row r="53" spans="1:7">
      <c r="A53" s="1">
        <v>39132</v>
      </c>
      <c r="B53">
        <v>369</v>
      </c>
      <c r="C53" s="3"/>
      <c r="E53" s="1"/>
      <c r="G53" s="1"/>
    </row>
    <row r="54" spans="1:7">
      <c r="A54" s="1">
        <v>39133</v>
      </c>
      <c r="B54">
        <v>606</v>
      </c>
      <c r="C54" s="3"/>
      <c r="E54" s="1"/>
      <c r="G54" s="1"/>
    </row>
    <row r="55" spans="1:7">
      <c r="A55" s="1">
        <v>39134</v>
      </c>
      <c r="B55">
        <v>731</v>
      </c>
      <c r="C55" s="3"/>
      <c r="E55" s="1"/>
      <c r="G55" s="1"/>
    </row>
    <row r="56" spans="1:7">
      <c r="A56" s="1">
        <v>39135</v>
      </c>
      <c r="B56">
        <v>374</v>
      </c>
      <c r="C56" s="3"/>
      <c r="E56" s="1"/>
      <c r="G56" s="1"/>
    </row>
    <row r="57" spans="1:7">
      <c r="A57" s="1">
        <v>39136</v>
      </c>
      <c r="B57">
        <v>488</v>
      </c>
      <c r="C57" s="3"/>
      <c r="E57" s="1"/>
      <c r="G57" s="1"/>
    </row>
    <row r="58" spans="1:7">
      <c r="A58" s="1">
        <v>39137</v>
      </c>
      <c r="B58">
        <v>488</v>
      </c>
      <c r="C58" s="3"/>
      <c r="E58" s="1"/>
      <c r="G58" s="1"/>
    </row>
    <row r="59" spans="1:7">
      <c r="A59" s="1">
        <v>39138</v>
      </c>
      <c r="B59">
        <v>487</v>
      </c>
      <c r="C59" s="3"/>
      <c r="E59" s="1"/>
      <c r="G59" s="1"/>
    </row>
    <row r="60" spans="1:7">
      <c r="A60" s="1">
        <v>39139</v>
      </c>
      <c r="B60">
        <v>605</v>
      </c>
      <c r="C60" s="3"/>
      <c r="E60" s="1"/>
      <c r="G60" s="1"/>
    </row>
    <row r="61" spans="1:7">
      <c r="A61" s="1">
        <v>39140</v>
      </c>
      <c r="B61">
        <v>729</v>
      </c>
      <c r="C61" s="3"/>
      <c r="E61" s="1"/>
      <c r="G61" s="1"/>
    </row>
    <row r="62" spans="1:7">
      <c r="A62" s="1">
        <v>39141</v>
      </c>
      <c r="B62">
        <v>485</v>
      </c>
      <c r="C62" s="3"/>
      <c r="E62" s="1"/>
      <c r="G62" s="1"/>
    </row>
    <row r="63" spans="1:7">
      <c r="A63" s="1">
        <v>39142</v>
      </c>
      <c r="B63">
        <v>734</v>
      </c>
      <c r="C63" s="3"/>
      <c r="E63" s="1"/>
      <c r="G63" s="1"/>
    </row>
    <row r="64" spans="1:7">
      <c r="A64" s="1">
        <v>39143</v>
      </c>
      <c r="B64">
        <v>382</v>
      </c>
      <c r="C64" s="3"/>
      <c r="E64" s="1"/>
      <c r="G64" s="1"/>
    </row>
    <row r="65" spans="1:7">
      <c r="A65" s="1">
        <v>39144</v>
      </c>
      <c r="B65">
        <v>500</v>
      </c>
      <c r="C65" s="3"/>
      <c r="E65" s="1"/>
      <c r="G65" s="1"/>
    </row>
    <row r="66" spans="1:7">
      <c r="A66" s="1">
        <v>39145</v>
      </c>
      <c r="B66">
        <v>374</v>
      </c>
      <c r="C66" s="3"/>
      <c r="E66" s="1"/>
      <c r="G66" s="1"/>
    </row>
    <row r="67" spans="1:7">
      <c r="A67" s="1">
        <v>39146</v>
      </c>
      <c r="B67">
        <v>379</v>
      </c>
      <c r="C67" s="3"/>
      <c r="E67" s="1"/>
      <c r="G67" s="1"/>
    </row>
    <row r="68" spans="1:7">
      <c r="A68" s="1">
        <v>39147</v>
      </c>
      <c r="B68">
        <v>372</v>
      </c>
      <c r="C68" s="3"/>
      <c r="E68" s="1"/>
      <c r="G68" s="1"/>
    </row>
    <row r="69" spans="1:7">
      <c r="A69" s="1">
        <v>39148</v>
      </c>
      <c r="B69">
        <v>501</v>
      </c>
      <c r="C69" s="3"/>
      <c r="E69" s="1"/>
      <c r="G69" s="1"/>
    </row>
    <row r="70" spans="1:7">
      <c r="A70" s="1">
        <v>39149</v>
      </c>
      <c r="B70">
        <v>501</v>
      </c>
      <c r="C70" s="3"/>
      <c r="E70" s="1"/>
      <c r="G70" s="1"/>
    </row>
    <row r="71" spans="1:7">
      <c r="A71" s="1">
        <v>39150</v>
      </c>
      <c r="B71">
        <v>501</v>
      </c>
      <c r="C71" s="3"/>
      <c r="E71" s="1"/>
      <c r="G71" s="1"/>
    </row>
    <row r="72" spans="1:7">
      <c r="A72" s="1">
        <v>39151</v>
      </c>
      <c r="B72">
        <v>501</v>
      </c>
      <c r="C72" s="3"/>
      <c r="E72" s="1"/>
      <c r="G72" s="1"/>
    </row>
    <row r="73" spans="1:7">
      <c r="A73" s="1">
        <v>39152</v>
      </c>
      <c r="B73">
        <v>498</v>
      </c>
      <c r="C73" s="3"/>
      <c r="E73" s="1"/>
      <c r="G73" s="1"/>
    </row>
    <row r="74" spans="1:7">
      <c r="A74" s="1">
        <v>39153</v>
      </c>
      <c r="B74">
        <v>255</v>
      </c>
      <c r="C74" s="3"/>
      <c r="E74" s="1"/>
      <c r="G74" s="1"/>
    </row>
    <row r="75" spans="1:7">
      <c r="A75" s="1">
        <v>39154</v>
      </c>
      <c r="B75">
        <v>497</v>
      </c>
      <c r="C75" s="3"/>
      <c r="E75" s="1"/>
      <c r="G75" s="1"/>
    </row>
    <row r="76" spans="1:7">
      <c r="A76" s="1">
        <v>39155</v>
      </c>
      <c r="B76">
        <v>376</v>
      </c>
      <c r="C76" s="3"/>
      <c r="E76" s="1"/>
      <c r="G76" s="1"/>
    </row>
    <row r="77" spans="1:7">
      <c r="A77" s="1">
        <v>39156</v>
      </c>
      <c r="B77">
        <v>499</v>
      </c>
      <c r="C77" s="3"/>
      <c r="E77" s="1"/>
      <c r="G77" s="1"/>
    </row>
    <row r="78" spans="1:7">
      <c r="A78" s="1">
        <v>39157</v>
      </c>
      <c r="B78">
        <v>378</v>
      </c>
      <c r="C78" s="3"/>
      <c r="E78" s="1"/>
      <c r="G78" s="1"/>
    </row>
    <row r="79" spans="1:7">
      <c r="A79" s="1">
        <v>39158</v>
      </c>
      <c r="B79">
        <v>503</v>
      </c>
      <c r="C79" s="3"/>
      <c r="E79" s="1"/>
      <c r="G79" s="1"/>
    </row>
    <row r="80" spans="1:7">
      <c r="A80" s="1">
        <v>39159</v>
      </c>
      <c r="B80">
        <v>383</v>
      </c>
      <c r="C80" s="3"/>
      <c r="E80" s="1"/>
      <c r="G80" s="1"/>
    </row>
    <row r="81" spans="1:7">
      <c r="A81" s="1">
        <v>39160</v>
      </c>
      <c r="B81">
        <v>501</v>
      </c>
      <c r="C81" s="3"/>
      <c r="E81" s="1"/>
      <c r="G81" s="1"/>
    </row>
    <row r="82" spans="1:7">
      <c r="A82" s="1">
        <v>39161</v>
      </c>
      <c r="B82">
        <v>501</v>
      </c>
      <c r="C82" s="3"/>
      <c r="E82" s="1"/>
      <c r="G82" s="1"/>
    </row>
    <row r="83" spans="1:7">
      <c r="A83" s="1">
        <v>39162</v>
      </c>
      <c r="B83">
        <v>501</v>
      </c>
      <c r="C83" s="3"/>
      <c r="E83" s="1"/>
      <c r="G83" s="1"/>
    </row>
    <row r="84" spans="1:7">
      <c r="A84" s="1">
        <v>39163</v>
      </c>
      <c r="B84">
        <v>500</v>
      </c>
      <c r="C84" s="3"/>
      <c r="E84" s="1"/>
      <c r="G84" s="1"/>
    </row>
    <row r="85" spans="1:7">
      <c r="A85" s="1">
        <v>39164</v>
      </c>
      <c r="B85">
        <v>619</v>
      </c>
      <c r="C85" s="3"/>
      <c r="E85" s="1"/>
      <c r="G85" s="1"/>
    </row>
    <row r="86" spans="1:7">
      <c r="A86" s="1">
        <v>39165</v>
      </c>
      <c r="B86">
        <v>501</v>
      </c>
      <c r="C86" s="3"/>
      <c r="E86" s="1"/>
      <c r="G86" s="1"/>
    </row>
    <row r="87" spans="1:7">
      <c r="A87" s="1">
        <v>39166</v>
      </c>
      <c r="B87">
        <v>502</v>
      </c>
      <c r="C87" s="3"/>
      <c r="E87" s="1"/>
      <c r="G87" s="1"/>
    </row>
    <row r="88" spans="1:7">
      <c r="A88" s="1">
        <v>39167</v>
      </c>
      <c r="B88">
        <v>630</v>
      </c>
      <c r="C88" s="3"/>
      <c r="E88" s="1"/>
      <c r="G88" s="1"/>
    </row>
    <row r="89" spans="1:7">
      <c r="A89" s="1">
        <v>39168</v>
      </c>
      <c r="B89">
        <v>994</v>
      </c>
      <c r="C89" s="3"/>
      <c r="E89" s="1"/>
      <c r="G89" s="1"/>
    </row>
    <row r="90" spans="1:7">
      <c r="A90" s="1">
        <v>39169</v>
      </c>
      <c r="B90">
        <v>621</v>
      </c>
      <c r="C90" s="3"/>
      <c r="E90" s="1"/>
      <c r="G90" s="1"/>
    </row>
    <row r="91" spans="1:7">
      <c r="A91" s="1">
        <v>39170</v>
      </c>
      <c r="B91">
        <v>625</v>
      </c>
      <c r="C91" s="3"/>
      <c r="E91" s="1"/>
      <c r="G91" s="1"/>
    </row>
    <row r="92" spans="1:7">
      <c r="A92" s="1">
        <v>39171</v>
      </c>
      <c r="B92">
        <v>502</v>
      </c>
      <c r="C92" s="3"/>
      <c r="E92" s="1"/>
      <c r="G92" s="1"/>
    </row>
    <row r="93" spans="1:7">
      <c r="A93" s="1">
        <v>39172</v>
      </c>
      <c r="B93">
        <v>505</v>
      </c>
      <c r="C93" s="3"/>
      <c r="E93" s="1"/>
      <c r="G93" s="1"/>
    </row>
    <row r="94" spans="1:7">
      <c r="A94" s="1">
        <v>39173</v>
      </c>
      <c r="B94">
        <v>869</v>
      </c>
      <c r="C94" s="3"/>
      <c r="E94" s="1"/>
      <c r="G94" s="1"/>
    </row>
    <row r="95" spans="1:7">
      <c r="A95" s="1">
        <v>39174</v>
      </c>
      <c r="B95">
        <v>1355</v>
      </c>
      <c r="C95" s="3"/>
      <c r="E95" s="1"/>
      <c r="G95" s="1"/>
    </row>
    <row r="96" spans="1:7">
      <c r="A96" s="1">
        <v>39175</v>
      </c>
      <c r="B96">
        <v>631</v>
      </c>
      <c r="C96" s="3"/>
      <c r="E96" s="1"/>
      <c r="G96" s="1"/>
    </row>
    <row r="97" spans="1:7">
      <c r="A97" s="1">
        <v>39176</v>
      </c>
      <c r="B97">
        <v>627</v>
      </c>
      <c r="C97" s="3"/>
      <c r="E97" s="1"/>
      <c r="G97" s="1"/>
    </row>
    <row r="98" spans="1:7">
      <c r="A98" s="1">
        <v>39177</v>
      </c>
      <c r="B98">
        <v>754</v>
      </c>
      <c r="C98" s="3"/>
      <c r="E98" s="1"/>
      <c r="G98" s="1"/>
    </row>
    <row r="99" spans="1:7">
      <c r="A99" s="1">
        <v>39178</v>
      </c>
      <c r="B99">
        <v>636</v>
      </c>
      <c r="C99" s="3"/>
      <c r="E99" s="1"/>
      <c r="G99" s="1"/>
    </row>
    <row r="100" spans="1:7">
      <c r="A100" s="1">
        <v>39179</v>
      </c>
      <c r="B100">
        <v>870</v>
      </c>
      <c r="C100" s="3"/>
      <c r="E100" s="1"/>
      <c r="G100" s="1"/>
    </row>
    <row r="101" spans="1:7">
      <c r="A101" s="1">
        <v>39180</v>
      </c>
      <c r="B101">
        <v>873</v>
      </c>
      <c r="C101" s="3"/>
      <c r="E101" s="1"/>
      <c r="G101" s="1"/>
    </row>
    <row r="102" spans="1:7">
      <c r="A102" s="1">
        <v>39181</v>
      </c>
      <c r="B102">
        <v>1232</v>
      </c>
      <c r="C102" s="3"/>
      <c r="E102" s="1"/>
      <c r="G102" s="1"/>
    </row>
    <row r="103" spans="1:7">
      <c r="A103" s="1">
        <v>39182</v>
      </c>
      <c r="B103">
        <v>978</v>
      </c>
      <c r="C103" s="3"/>
      <c r="E103" s="1"/>
      <c r="G103" s="1"/>
    </row>
    <row r="104" spans="1:7">
      <c r="A104" s="1">
        <v>39183</v>
      </c>
      <c r="B104">
        <v>866</v>
      </c>
      <c r="C104" s="3"/>
      <c r="E104" s="1"/>
      <c r="G104" s="1"/>
    </row>
    <row r="105" spans="1:7">
      <c r="A105" s="1">
        <v>39184</v>
      </c>
      <c r="B105">
        <v>617</v>
      </c>
      <c r="C105" s="3"/>
      <c r="E105" s="1"/>
      <c r="G105" s="1"/>
    </row>
    <row r="106" spans="1:7">
      <c r="A106" s="1">
        <v>39185</v>
      </c>
      <c r="B106">
        <v>743</v>
      </c>
      <c r="C106" s="3"/>
      <c r="E106" s="1"/>
      <c r="G106" s="1"/>
    </row>
    <row r="107" spans="1:7">
      <c r="A107" s="1">
        <v>39186</v>
      </c>
      <c r="B107">
        <v>743</v>
      </c>
      <c r="C107" s="3"/>
      <c r="E107" s="1"/>
      <c r="G107" s="1"/>
    </row>
    <row r="108" spans="1:7">
      <c r="A108" s="1">
        <v>39187</v>
      </c>
      <c r="B108">
        <v>870</v>
      </c>
      <c r="C108" s="3"/>
      <c r="E108" s="1"/>
      <c r="G108" s="1"/>
    </row>
    <row r="109" spans="1:7">
      <c r="A109" s="1">
        <v>39188</v>
      </c>
      <c r="B109">
        <v>746</v>
      </c>
      <c r="C109" s="3"/>
      <c r="E109" s="1"/>
      <c r="G109" s="1"/>
    </row>
    <row r="110" spans="1:7">
      <c r="A110" s="1">
        <v>39189</v>
      </c>
      <c r="B110">
        <v>1107</v>
      </c>
      <c r="C110" s="3"/>
      <c r="E110" s="1"/>
      <c r="G110" s="1"/>
    </row>
    <row r="111" spans="1:7">
      <c r="A111" s="1">
        <v>39190</v>
      </c>
      <c r="B111">
        <v>1606</v>
      </c>
      <c r="C111" s="3"/>
      <c r="E111" s="1"/>
      <c r="G111" s="1"/>
    </row>
    <row r="112" spans="1:7">
      <c r="A112" s="1">
        <v>39191</v>
      </c>
      <c r="B112">
        <v>1251</v>
      </c>
      <c r="C112" s="3"/>
      <c r="E112" s="1"/>
      <c r="G112" s="1"/>
    </row>
    <row r="113" spans="1:7">
      <c r="A113" s="1">
        <v>39192</v>
      </c>
      <c r="B113">
        <v>1130</v>
      </c>
      <c r="C113" s="3"/>
      <c r="E113" s="1"/>
      <c r="G113" s="1"/>
    </row>
    <row r="114" spans="1:7">
      <c r="A114" s="1">
        <v>39193</v>
      </c>
      <c r="B114">
        <v>1006</v>
      </c>
      <c r="C114" s="3"/>
      <c r="E114" s="1"/>
      <c r="G114" s="1"/>
    </row>
    <row r="115" spans="1:7">
      <c r="A115" s="1">
        <v>39194</v>
      </c>
      <c r="B115">
        <v>1006.9999999999999</v>
      </c>
      <c r="C115" s="3"/>
      <c r="E115" s="1"/>
      <c r="G115" s="1"/>
    </row>
    <row r="116" spans="1:7">
      <c r="A116" s="1">
        <v>39195</v>
      </c>
      <c r="B116">
        <v>1248</v>
      </c>
      <c r="C116" s="3"/>
      <c r="E116" s="1"/>
      <c r="G116" s="1"/>
    </row>
    <row r="117" spans="1:7">
      <c r="A117" s="1">
        <v>39196</v>
      </c>
      <c r="B117">
        <v>1250</v>
      </c>
      <c r="C117" s="3"/>
      <c r="E117" s="1"/>
      <c r="G117" s="1"/>
    </row>
    <row r="118" spans="1:7">
      <c r="A118" s="1">
        <v>39197</v>
      </c>
      <c r="B118">
        <v>1484</v>
      </c>
      <c r="C118" s="3"/>
      <c r="E118" s="1"/>
      <c r="G118" s="1"/>
    </row>
    <row r="119" spans="1:7">
      <c r="A119" s="1">
        <v>39198</v>
      </c>
      <c r="B119">
        <v>1850</v>
      </c>
      <c r="C119" s="3"/>
      <c r="E119" s="1"/>
      <c r="G119" s="1"/>
    </row>
    <row r="120" spans="1:7">
      <c r="A120" s="1">
        <v>39199</v>
      </c>
      <c r="B120">
        <v>1723</v>
      </c>
      <c r="C120" s="3"/>
      <c r="E120" s="1"/>
      <c r="G120" s="1"/>
    </row>
    <row r="121" spans="1:7">
      <c r="A121" s="1">
        <v>39200</v>
      </c>
      <c r="B121">
        <v>2326</v>
      </c>
      <c r="C121" s="3"/>
      <c r="E121" s="1"/>
      <c r="G121" s="1"/>
    </row>
    <row r="122" spans="1:7">
      <c r="A122" s="1">
        <v>39201</v>
      </c>
      <c r="B122">
        <v>3187</v>
      </c>
      <c r="C122" s="3"/>
      <c r="E122" s="1"/>
      <c r="G122" s="1"/>
    </row>
    <row r="123" spans="1:7">
      <c r="A123" s="1">
        <v>39202</v>
      </c>
      <c r="B123">
        <v>4555</v>
      </c>
      <c r="C123" s="3"/>
      <c r="E123" s="1"/>
      <c r="G123" s="1"/>
    </row>
    <row r="124" spans="1:7">
      <c r="A124" s="1">
        <v>39203</v>
      </c>
      <c r="B124">
        <v>4925</v>
      </c>
      <c r="C124" s="3"/>
      <c r="E124" s="1"/>
      <c r="G124" s="1"/>
    </row>
    <row r="125" spans="1:7">
      <c r="A125" s="1">
        <v>39204</v>
      </c>
      <c r="B125">
        <v>4949</v>
      </c>
      <c r="C125" s="3"/>
      <c r="E125" s="1"/>
      <c r="G125" s="1"/>
    </row>
    <row r="126" spans="1:7">
      <c r="A126" s="1">
        <v>39205</v>
      </c>
      <c r="B126">
        <v>5222</v>
      </c>
      <c r="C126" s="3"/>
      <c r="E126" s="1"/>
      <c r="G126" s="1"/>
    </row>
    <row r="127" spans="1:7">
      <c r="A127" s="1">
        <v>39206</v>
      </c>
      <c r="B127">
        <v>3707</v>
      </c>
      <c r="C127" s="3"/>
      <c r="E127" s="1"/>
      <c r="G127" s="1"/>
    </row>
    <row r="128" spans="1:7">
      <c r="A128" s="1">
        <v>39207</v>
      </c>
      <c r="B128">
        <v>2842</v>
      </c>
      <c r="C128" s="3"/>
      <c r="E128" s="1"/>
      <c r="G128" s="1"/>
    </row>
    <row r="129" spans="1:7">
      <c r="A129" s="1">
        <v>39208</v>
      </c>
      <c r="B129">
        <v>2228</v>
      </c>
      <c r="C129" s="3"/>
      <c r="E129" s="1"/>
      <c r="G129" s="1"/>
    </row>
    <row r="130" spans="1:7">
      <c r="A130" s="1">
        <v>39209</v>
      </c>
      <c r="B130">
        <v>2611</v>
      </c>
      <c r="C130" s="3"/>
      <c r="E130" s="1"/>
      <c r="G130" s="1"/>
    </row>
    <row r="131" spans="1:7">
      <c r="A131" s="1">
        <v>39210</v>
      </c>
      <c r="B131">
        <v>3242</v>
      </c>
      <c r="C131" s="3"/>
      <c r="E131" s="1"/>
      <c r="G131" s="1"/>
    </row>
    <row r="132" spans="1:7">
      <c r="A132" s="1">
        <v>39211</v>
      </c>
      <c r="B132">
        <v>4114</v>
      </c>
      <c r="C132" s="3"/>
      <c r="E132" s="1"/>
      <c r="G132" s="1"/>
    </row>
    <row r="133" spans="1:7">
      <c r="A133" s="1">
        <v>39212</v>
      </c>
      <c r="B133">
        <v>5114</v>
      </c>
      <c r="C133" s="3"/>
      <c r="E133" s="1"/>
      <c r="G133" s="1"/>
    </row>
    <row r="134" spans="1:7">
      <c r="A134" s="1">
        <v>39213</v>
      </c>
      <c r="B134">
        <v>5398</v>
      </c>
      <c r="C134" s="3"/>
      <c r="E134" s="1"/>
      <c r="G134" s="1"/>
    </row>
    <row r="135" spans="1:7">
      <c r="A135" s="1">
        <v>39214</v>
      </c>
      <c r="B135">
        <v>5520</v>
      </c>
      <c r="C135" s="3"/>
      <c r="E135" s="1"/>
      <c r="G135" s="1"/>
    </row>
    <row r="136" spans="1:7">
      <c r="A136" s="1">
        <v>39215</v>
      </c>
      <c r="B136">
        <v>6305</v>
      </c>
      <c r="C136" s="3"/>
      <c r="E136" s="1"/>
      <c r="G136" s="1"/>
    </row>
    <row r="137" spans="1:7">
      <c r="A137" s="1">
        <v>39216</v>
      </c>
      <c r="B137">
        <v>5813</v>
      </c>
      <c r="C137" s="3"/>
      <c r="E137" s="1"/>
      <c r="G137" s="1"/>
    </row>
    <row r="138" spans="1:7">
      <c r="A138" s="1">
        <v>39217</v>
      </c>
      <c r="B138">
        <v>4687</v>
      </c>
      <c r="C138" s="3"/>
      <c r="E138" s="1"/>
      <c r="G138" s="1"/>
    </row>
    <row r="139" spans="1:7">
      <c r="A139" s="1">
        <v>39218</v>
      </c>
      <c r="B139">
        <v>4838</v>
      </c>
      <c r="C139" s="3"/>
      <c r="E139" s="1"/>
      <c r="G139" s="1"/>
    </row>
    <row r="140" spans="1:7">
      <c r="A140" s="1">
        <v>39219</v>
      </c>
      <c r="B140">
        <v>4452</v>
      </c>
      <c r="C140" s="3"/>
      <c r="E140" s="1"/>
      <c r="G140" s="1"/>
    </row>
    <row r="141" spans="1:7">
      <c r="A141" s="1">
        <v>39220</v>
      </c>
      <c r="B141">
        <v>4711</v>
      </c>
      <c r="C141" s="3"/>
      <c r="E141" s="1"/>
      <c r="G141" s="1"/>
    </row>
    <row r="142" spans="1:7">
      <c r="A142" s="1">
        <v>39221</v>
      </c>
      <c r="B142">
        <v>4491</v>
      </c>
      <c r="C142" s="3"/>
      <c r="E142" s="1"/>
      <c r="G142" s="1"/>
    </row>
    <row r="143" spans="1:7">
      <c r="A143" s="1">
        <v>39222</v>
      </c>
      <c r="B143">
        <v>4626</v>
      </c>
      <c r="C143" s="3"/>
      <c r="E143" s="1"/>
      <c r="G143" s="1"/>
    </row>
    <row r="144" spans="1:7">
      <c r="A144" s="1">
        <v>39223</v>
      </c>
      <c r="B144">
        <v>4658</v>
      </c>
      <c r="C144" s="3"/>
      <c r="E144" s="1"/>
      <c r="G144" s="1"/>
    </row>
    <row r="145" spans="1:7">
      <c r="A145" s="1">
        <v>39224</v>
      </c>
      <c r="B145">
        <v>3943</v>
      </c>
      <c r="C145" s="3"/>
      <c r="E145" s="1"/>
      <c r="G145" s="1"/>
    </row>
    <row r="146" spans="1:7">
      <c r="A146" s="1">
        <v>39225</v>
      </c>
      <c r="B146">
        <v>2899</v>
      </c>
      <c r="C146" s="3"/>
      <c r="E146" s="1"/>
      <c r="G146" s="1"/>
    </row>
    <row r="147" spans="1:7">
      <c r="A147" s="1">
        <v>39226</v>
      </c>
      <c r="B147">
        <v>2452</v>
      </c>
      <c r="C147" s="3"/>
      <c r="E147" s="1"/>
      <c r="G147" s="1"/>
    </row>
    <row r="148" spans="1:7">
      <c r="A148" s="1">
        <v>39227</v>
      </c>
      <c r="B148">
        <v>2326</v>
      </c>
      <c r="C148" s="3"/>
      <c r="E148" s="1"/>
      <c r="G148" s="1"/>
    </row>
    <row r="149" spans="1:7">
      <c r="A149" s="1">
        <v>39228</v>
      </c>
      <c r="B149">
        <v>2309</v>
      </c>
      <c r="C149" s="3"/>
      <c r="E149" s="1"/>
      <c r="G149" s="1"/>
    </row>
    <row r="150" spans="1:7">
      <c r="A150" s="1">
        <v>39229</v>
      </c>
      <c r="B150">
        <v>2313</v>
      </c>
      <c r="C150" s="3"/>
      <c r="E150" s="1"/>
      <c r="G150" s="1"/>
    </row>
    <row r="151" spans="1:7">
      <c r="A151" s="1">
        <v>39230</v>
      </c>
      <c r="B151">
        <v>3218</v>
      </c>
      <c r="C151" s="3"/>
      <c r="E151" s="1"/>
      <c r="G151" s="1"/>
    </row>
    <row r="152" spans="1:7">
      <c r="A152" s="1">
        <v>39231</v>
      </c>
      <c r="B152">
        <v>2832</v>
      </c>
      <c r="C152" s="3"/>
      <c r="E152" s="1"/>
      <c r="G152" s="1"/>
    </row>
    <row r="153" spans="1:7">
      <c r="A153" s="1">
        <v>39232</v>
      </c>
      <c r="B153">
        <v>2369</v>
      </c>
      <c r="C153" s="3"/>
      <c r="E153" s="1"/>
      <c r="G153" s="1"/>
    </row>
    <row r="154" spans="1:7">
      <c r="A154" s="1">
        <v>39233</v>
      </c>
      <c r="B154">
        <v>2265</v>
      </c>
      <c r="C154" s="3"/>
      <c r="E154" s="1"/>
      <c r="G154" s="1"/>
    </row>
    <row r="155" spans="1:7">
      <c r="A155" s="1">
        <v>39234</v>
      </c>
      <c r="B155">
        <v>2308</v>
      </c>
      <c r="C155" s="3"/>
      <c r="E155" s="1"/>
      <c r="G155" s="1"/>
    </row>
    <row r="156" spans="1:7">
      <c r="A156" s="1">
        <v>39235</v>
      </c>
      <c r="B156">
        <v>2721</v>
      </c>
      <c r="C156" s="3"/>
      <c r="E156" s="1"/>
      <c r="G156" s="1"/>
    </row>
    <row r="157" spans="1:7">
      <c r="A157" s="1">
        <v>39236</v>
      </c>
      <c r="B157">
        <v>2637</v>
      </c>
      <c r="C157" s="3"/>
      <c r="E157" s="1"/>
      <c r="G157" s="1"/>
    </row>
    <row r="158" spans="1:7">
      <c r="A158" s="1">
        <v>39237</v>
      </c>
      <c r="B158">
        <v>2682</v>
      </c>
      <c r="C158" s="3"/>
      <c r="E158" s="1"/>
      <c r="G158" s="1"/>
    </row>
    <row r="159" spans="1:7">
      <c r="A159" s="1">
        <v>39238</v>
      </c>
      <c r="B159">
        <v>2812</v>
      </c>
      <c r="C159" s="3"/>
      <c r="E159" s="1"/>
      <c r="G159" s="1"/>
    </row>
    <row r="160" spans="1:7">
      <c r="A160" s="1">
        <v>39239</v>
      </c>
      <c r="B160">
        <v>3328</v>
      </c>
      <c r="C160" s="3"/>
      <c r="E160" s="1"/>
      <c r="G160" s="1"/>
    </row>
    <row r="161" spans="1:7">
      <c r="A161" s="1">
        <v>39240</v>
      </c>
      <c r="B161">
        <v>2175</v>
      </c>
      <c r="C161" s="3"/>
      <c r="E161" s="1"/>
      <c r="G161" s="1"/>
    </row>
    <row r="162" spans="1:7">
      <c r="A162" s="1">
        <v>39241</v>
      </c>
      <c r="B162">
        <v>1918</v>
      </c>
      <c r="C162" s="3"/>
      <c r="E162" s="1"/>
      <c r="G162" s="1"/>
    </row>
    <row r="163" spans="1:7">
      <c r="A163" s="1">
        <v>39242</v>
      </c>
      <c r="B163">
        <v>1923</v>
      </c>
      <c r="C163" s="3"/>
      <c r="E163" s="1"/>
      <c r="G163" s="1"/>
    </row>
    <row r="164" spans="1:7">
      <c r="A164" s="1">
        <v>39243</v>
      </c>
      <c r="B164">
        <v>1781</v>
      </c>
      <c r="C164" s="3"/>
      <c r="E164" s="1"/>
      <c r="G164" s="1"/>
    </row>
    <row r="165" spans="1:7">
      <c r="A165" s="1">
        <v>39244</v>
      </c>
      <c r="B165">
        <v>2163</v>
      </c>
      <c r="C165" s="3"/>
      <c r="E165" s="1"/>
      <c r="G165" s="1"/>
    </row>
    <row r="166" spans="1:7">
      <c r="A166" s="1">
        <v>39245</v>
      </c>
      <c r="B166">
        <v>2021.9999999999998</v>
      </c>
      <c r="C166" s="3"/>
      <c r="E166" s="1"/>
      <c r="G166" s="1"/>
    </row>
    <row r="167" spans="1:7">
      <c r="A167" s="1">
        <v>39246</v>
      </c>
      <c r="B167">
        <v>1841</v>
      </c>
      <c r="C167" s="3"/>
      <c r="E167" s="1"/>
      <c r="G167" s="1"/>
    </row>
    <row r="168" spans="1:7">
      <c r="A168" s="1">
        <v>39247</v>
      </c>
      <c r="B168">
        <v>1833</v>
      </c>
      <c r="C168" s="3"/>
      <c r="E168" s="1"/>
      <c r="G168" s="1"/>
    </row>
    <row r="169" spans="1:7">
      <c r="A169" s="1">
        <v>39248</v>
      </c>
      <c r="B169">
        <v>1707</v>
      </c>
      <c r="C169" s="3"/>
      <c r="E169" s="1"/>
      <c r="G169" s="1"/>
    </row>
    <row r="170" spans="1:7">
      <c r="A170" s="1">
        <v>39249</v>
      </c>
      <c r="B170">
        <v>1977</v>
      </c>
      <c r="C170" s="3"/>
      <c r="E170" s="1"/>
      <c r="G170" s="1"/>
    </row>
    <row r="171" spans="1:7">
      <c r="A171" s="1">
        <v>39250</v>
      </c>
      <c r="B171">
        <v>1575</v>
      </c>
      <c r="C171" s="3"/>
      <c r="E171" s="1"/>
      <c r="G171" s="1"/>
    </row>
    <row r="172" spans="1:7">
      <c r="A172" s="1">
        <v>39251</v>
      </c>
      <c r="B172">
        <v>1320</v>
      </c>
      <c r="C172" s="3"/>
      <c r="E172" s="1"/>
      <c r="G172" s="1"/>
    </row>
    <row r="173" spans="1:7">
      <c r="A173" s="1">
        <v>39252</v>
      </c>
      <c r="B173">
        <v>1574</v>
      </c>
      <c r="C173" s="3"/>
      <c r="E173" s="1"/>
      <c r="G173" s="1"/>
    </row>
    <row r="174" spans="1:7">
      <c r="A174" s="1">
        <v>39253</v>
      </c>
      <c r="B174">
        <v>1451</v>
      </c>
      <c r="C174" s="3"/>
      <c r="E174" s="1"/>
      <c r="G174" s="1"/>
    </row>
    <row r="175" spans="1:7">
      <c r="A175" s="1">
        <v>39254</v>
      </c>
      <c r="B175">
        <v>1189</v>
      </c>
      <c r="C175" s="3"/>
      <c r="E175" s="1"/>
      <c r="G175" s="1"/>
    </row>
    <row r="176" spans="1:7">
      <c r="A176" s="1">
        <v>39255</v>
      </c>
      <c r="B176">
        <v>1313</v>
      </c>
      <c r="C176" s="3"/>
      <c r="E176" s="1"/>
      <c r="G176" s="1"/>
    </row>
    <row r="177" spans="1:7">
      <c r="A177" s="1">
        <v>39256</v>
      </c>
      <c r="B177">
        <v>1176</v>
      </c>
      <c r="C177" s="3"/>
      <c r="E177" s="1"/>
      <c r="G177" s="1"/>
    </row>
    <row r="178" spans="1:7">
      <c r="A178" s="1">
        <v>39257</v>
      </c>
      <c r="B178">
        <v>1049</v>
      </c>
      <c r="C178" s="3"/>
      <c r="E178" s="1"/>
      <c r="G178" s="1"/>
    </row>
    <row r="179" spans="1:7">
      <c r="A179" s="1">
        <v>39258</v>
      </c>
      <c r="B179">
        <v>786</v>
      </c>
      <c r="C179" s="3"/>
      <c r="E179" s="1"/>
      <c r="G179" s="1"/>
    </row>
    <row r="180" spans="1:7">
      <c r="A180" s="1">
        <v>39259</v>
      </c>
      <c r="B180">
        <v>1061</v>
      </c>
      <c r="C180" s="3"/>
      <c r="E180" s="1"/>
      <c r="G180" s="1"/>
    </row>
    <row r="181" spans="1:7">
      <c r="A181" s="1">
        <v>39260</v>
      </c>
      <c r="B181">
        <v>827</v>
      </c>
      <c r="C181" s="3"/>
      <c r="E181" s="1"/>
      <c r="G181" s="1"/>
    </row>
    <row r="182" spans="1:7">
      <c r="A182" s="1">
        <v>39261</v>
      </c>
      <c r="B182">
        <v>950</v>
      </c>
      <c r="C182" s="3"/>
      <c r="E182" s="1"/>
      <c r="G182" s="1"/>
    </row>
    <row r="183" spans="1:7">
      <c r="A183" s="1">
        <v>39262</v>
      </c>
      <c r="B183">
        <v>690</v>
      </c>
      <c r="C183" s="3"/>
      <c r="E183" s="1"/>
      <c r="G183" s="1"/>
    </row>
    <row r="184" spans="1:7">
      <c r="A184" s="1">
        <v>39263</v>
      </c>
      <c r="B184">
        <v>1068</v>
      </c>
      <c r="C184" s="3"/>
      <c r="E184" s="1"/>
      <c r="G184" s="1"/>
    </row>
    <row r="185" spans="1:7">
      <c r="A185" s="1">
        <v>39264</v>
      </c>
      <c r="B185">
        <v>685</v>
      </c>
      <c r="C185" s="3"/>
      <c r="E185" s="1"/>
      <c r="G185" s="1"/>
    </row>
    <row r="186" spans="1:7">
      <c r="A186" s="1">
        <v>39265</v>
      </c>
      <c r="B186">
        <v>808</v>
      </c>
      <c r="C186" s="3"/>
      <c r="E186" s="1"/>
      <c r="G186" s="1"/>
    </row>
    <row r="187" spans="1:7">
      <c r="A187" s="1">
        <v>39266</v>
      </c>
      <c r="B187">
        <v>699</v>
      </c>
      <c r="C187" s="3"/>
      <c r="E187" s="1"/>
      <c r="G187" s="1"/>
    </row>
    <row r="188" spans="1:7">
      <c r="A188" s="1">
        <v>39267</v>
      </c>
      <c r="B188">
        <v>714</v>
      </c>
      <c r="C188" s="3"/>
      <c r="E188" s="1"/>
      <c r="G188" s="1"/>
    </row>
    <row r="189" spans="1:7">
      <c r="A189" s="1">
        <v>39268</v>
      </c>
      <c r="B189">
        <v>578</v>
      </c>
      <c r="C189" s="3"/>
      <c r="E189" s="1"/>
      <c r="G189" s="1"/>
    </row>
    <row r="190" spans="1:7">
      <c r="A190" s="1">
        <v>39269</v>
      </c>
      <c r="B190">
        <v>845</v>
      </c>
      <c r="C190" s="3"/>
      <c r="E190" s="1"/>
      <c r="G190" s="1"/>
    </row>
    <row r="191" spans="1:7">
      <c r="A191" s="1">
        <v>39270</v>
      </c>
      <c r="B191">
        <v>753</v>
      </c>
      <c r="C191" s="3"/>
      <c r="E191" s="1"/>
      <c r="G191" s="1"/>
    </row>
    <row r="192" spans="1:7">
      <c r="A192" s="1">
        <v>39271</v>
      </c>
      <c r="B192">
        <v>616</v>
      </c>
      <c r="C192" s="3"/>
      <c r="E192" s="1"/>
      <c r="G192" s="1"/>
    </row>
    <row r="193" spans="1:7">
      <c r="A193" s="1">
        <v>39272</v>
      </c>
      <c r="B193">
        <v>625</v>
      </c>
      <c r="C193" s="3"/>
      <c r="E193" s="1"/>
      <c r="G193" s="1"/>
    </row>
    <row r="194" spans="1:7">
      <c r="A194" s="1">
        <v>39273</v>
      </c>
      <c r="B194">
        <v>513</v>
      </c>
      <c r="C194" s="3"/>
      <c r="E194" s="1"/>
      <c r="G194" s="1"/>
    </row>
    <row r="195" spans="1:7">
      <c r="A195" s="1">
        <v>39274</v>
      </c>
      <c r="B195">
        <v>521</v>
      </c>
      <c r="C195" s="3"/>
      <c r="E195" s="1"/>
      <c r="G195" s="1"/>
    </row>
    <row r="196" spans="1:7">
      <c r="A196" s="1">
        <v>39275</v>
      </c>
      <c r="B196">
        <v>278</v>
      </c>
      <c r="C196" s="3"/>
      <c r="E196" s="1"/>
      <c r="G196" s="1"/>
    </row>
    <row r="197" spans="1:7">
      <c r="A197" s="1">
        <v>39276</v>
      </c>
      <c r="B197">
        <v>287</v>
      </c>
      <c r="C197" s="3"/>
      <c r="E197" s="1"/>
      <c r="G197" s="1"/>
    </row>
    <row r="198" spans="1:7">
      <c r="A198" s="1">
        <v>39277</v>
      </c>
      <c r="B198">
        <v>681</v>
      </c>
      <c r="C198" s="3"/>
      <c r="E198" s="1"/>
      <c r="G198" s="1"/>
    </row>
    <row r="199" spans="1:7">
      <c r="A199" s="1">
        <v>39278</v>
      </c>
      <c r="B199">
        <v>411</v>
      </c>
      <c r="C199" s="3"/>
      <c r="E199" s="1"/>
      <c r="G199" s="1"/>
    </row>
    <row r="200" spans="1:7">
      <c r="A200" s="1">
        <v>39279</v>
      </c>
      <c r="B200">
        <v>1054</v>
      </c>
      <c r="C200" s="3"/>
      <c r="E200" s="1"/>
      <c r="G200" s="1"/>
    </row>
    <row r="201" spans="1:7">
      <c r="A201" s="1">
        <v>39280</v>
      </c>
      <c r="B201">
        <v>443</v>
      </c>
      <c r="C201" s="3"/>
      <c r="E201" s="1"/>
      <c r="G201" s="1"/>
    </row>
    <row r="202" spans="1:7">
      <c r="A202" s="1">
        <v>39281</v>
      </c>
      <c r="B202">
        <v>601</v>
      </c>
      <c r="C202" s="3"/>
      <c r="E202" s="1"/>
      <c r="G202" s="1"/>
    </row>
    <row r="203" spans="1:7">
      <c r="A203" s="1">
        <v>39282</v>
      </c>
      <c r="B203">
        <v>404</v>
      </c>
      <c r="C203" s="3"/>
      <c r="E203" s="1"/>
      <c r="G203" s="1"/>
    </row>
    <row r="204" spans="1:7">
      <c r="A204" s="1">
        <v>39283</v>
      </c>
      <c r="B204">
        <v>336</v>
      </c>
      <c r="C204" s="3"/>
      <c r="E204" s="1"/>
      <c r="G204" s="1"/>
    </row>
    <row r="205" spans="1:7">
      <c r="A205" s="1">
        <v>39284</v>
      </c>
      <c r="B205">
        <v>260</v>
      </c>
      <c r="C205" s="3"/>
      <c r="E205" s="1"/>
      <c r="G205" s="1"/>
    </row>
    <row r="206" spans="1:7">
      <c r="A206" s="1">
        <v>39285</v>
      </c>
      <c r="B206">
        <v>262</v>
      </c>
      <c r="C206" s="3"/>
      <c r="E206" s="1"/>
      <c r="G206" s="1"/>
    </row>
    <row r="207" spans="1:7">
      <c r="A207" s="1">
        <v>39286</v>
      </c>
      <c r="B207">
        <v>273</v>
      </c>
      <c r="C207" s="3"/>
      <c r="E207" s="1"/>
      <c r="G207" s="1"/>
    </row>
    <row r="208" spans="1:7">
      <c r="A208" s="1">
        <v>39287</v>
      </c>
      <c r="B208">
        <v>1071</v>
      </c>
      <c r="C208" s="3"/>
      <c r="E208" s="1"/>
      <c r="G208" s="1"/>
    </row>
    <row r="209" spans="1:7">
      <c r="A209" s="1">
        <v>39288</v>
      </c>
      <c r="B209">
        <v>737</v>
      </c>
      <c r="C209" s="3"/>
      <c r="E209" s="1"/>
      <c r="G209" s="1"/>
    </row>
    <row r="210" spans="1:7">
      <c r="A210" s="1">
        <v>39289</v>
      </c>
      <c r="B210">
        <v>1078</v>
      </c>
      <c r="C210" s="3"/>
      <c r="E210" s="1"/>
      <c r="G210" s="1"/>
    </row>
    <row r="211" spans="1:7">
      <c r="A211" s="1">
        <v>39290</v>
      </c>
      <c r="B211">
        <v>751</v>
      </c>
      <c r="C211" s="3"/>
      <c r="E211" s="1"/>
      <c r="G211" s="1"/>
    </row>
    <row r="212" spans="1:7">
      <c r="A212" s="1">
        <v>39291</v>
      </c>
      <c r="B212">
        <v>545</v>
      </c>
      <c r="C212" s="3"/>
      <c r="E212" s="1"/>
      <c r="G212" s="1"/>
    </row>
    <row r="213" spans="1:7">
      <c r="A213" s="1">
        <v>39292</v>
      </c>
      <c r="B213">
        <v>541</v>
      </c>
      <c r="C213" s="3"/>
      <c r="E213" s="1"/>
      <c r="G213" s="1"/>
    </row>
    <row r="214" spans="1:7">
      <c r="A214" s="1">
        <v>39293</v>
      </c>
      <c r="B214">
        <v>455</v>
      </c>
      <c r="C214" s="3"/>
      <c r="E214" s="1"/>
      <c r="G214" s="1"/>
    </row>
    <row r="215" spans="1:7">
      <c r="A215" s="1">
        <v>39294</v>
      </c>
      <c r="B215">
        <v>285</v>
      </c>
      <c r="C215" s="3"/>
      <c r="E215" s="1"/>
      <c r="G215" s="1"/>
    </row>
    <row r="216" spans="1:7">
      <c r="A216" s="1">
        <v>39295</v>
      </c>
      <c r="B216">
        <v>606</v>
      </c>
      <c r="C216" s="3"/>
      <c r="E216" s="1"/>
      <c r="G216" s="1"/>
    </row>
    <row r="217" spans="1:7">
      <c r="A217" s="1">
        <v>39296</v>
      </c>
      <c r="B217">
        <v>554</v>
      </c>
      <c r="C217" s="3"/>
      <c r="E217" s="1"/>
      <c r="G217" s="1"/>
    </row>
    <row r="218" spans="1:7">
      <c r="A218" s="1">
        <v>39297</v>
      </c>
      <c r="B218">
        <v>515</v>
      </c>
      <c r="C218" s="3"/>
      <c r="E218" s="1"/>
      <c r="G218" s="1"/>
    </row>
    <row r="219" spans="1:7">
      <c r="A219" s="1">
        <v>39298</v>
      </c>
      <c r="B219">
        <v>293</v>
      </c>
      <c r="C219" s="3"/>
      <c r="E219" s="1"/>
      <c r="G219" s="1"/>
    </row>
    <row r="220" spans="1:7">
      <c r="A220" s="1">
        <v>39299</v>
      </c>
      <c r="B220">
        <v>647</v>
      </c>
      <c r="C220" s="3"/>
      <c r="E220" s="1"/>
      <c r="G220" s="1"/>
    </row>
    <row r="221" spans="1:7">
      <c r="A221" s="1">
        <v>39300</v>
      </c>
      <c r="B221">
        <v>467</v>
      </c>
      <c r="C221" s="3"/>
      <c r="E221" s="1"/>
      <c r="G221" s="1"/>
    </row>
    <row r="222" spans="1:7">
      <c r="A222" s="1">
        <v>39301</v>
      </c>
      <c r="B222">
        <v>571</v>
      </c>
      <c r="C222" s="3"/>
      <c r="E222" s="1"/>
      <c r="G222" s="1"/>
    </row>
    <row r="223" spans="1:7">
      <c r="A223" s="1">
        <v>39302</v>
      </c>
      <c r="B223">
        <v>207</v>
      </c>
      <c r="C223" s="3"/>
      <c r="E223" s="1"/>
      <c r="G223" s="1"/>
    </row>
    <row r="224" spans="1:7">
      <c r="A224" s="1">
        <v>39303</v>
      </c>
      <c r="B224">
        <v>449</v>
      </c>
      <c r="C224" s="3"/>
      <c r="E224" s="1"/>
      <c r="G224" s="1"/>
    </row>
    <row r="225" spans="1:7">
      <c r="A225" s="1">
        <v>39304</v>
      </c>
      <c r="B225">
        <v>312</v>
      </c>
      <c r="C225" s="3"/>
      <c r="E225" s="1"/>
      <c r="G225" s="1"/>
    </row>
    <row r="226" spans="1:7">
      <c r="A226" s="1">
        <v>39305</v>
      </c>
      <c r="B226">
        <v>464</v>
      </c>
      <c r="C226" s="3"/>
      <c r="E226" s="1"/>
      <c r="G226" s="1"/>
    </row>
    <row r="227" spans="1:7">
      <c r="A227" s="1">
        <v>39306</v>
      </c>
      <c r="B227">
        <v>225</v>
      </c>
      <c r="C227" s="3"/>
      <c r="E227" s="1"/>
      <c r="G227" s="1"/>
    </row>
    <row r="228" spans="1:7">
      <c r="A228" s="1">
        <v>39307</v>
      </c>
      <c r="B228">
        <v>652</v>
      </c>
      <c r="C228" s="3"/>
      <c r="E228" s="1"/>
      <c r="G228" s="1"/>
    </row>
    <row r="229" spans="1:7">
      <c r="A229" s="1">
        <v>39308</v>
      </c>
      <c r="B229">
        <v>511</v>
      </c>
      <c r="C229" s="3"/>
      <c r="E229" s="1"/>
      <c r="G229" s="1"/>
    </row>
    <row r="230" spans="1:7">
      <c r="A230" s="1">
        <v>39309</v>
      </c>
      <c r="B230">
        <v>378</v>
      </c>
      <c r="C230" s="3"/>
      <c r="E230" s="1"/>
      <c r="G230" s="1"/>
    </row>
    <row r="231" spans="1:7">
      <c r="A231" s="1">
        <v>39310</v>
      </c>
      <c r="B231">
        <v>-3</v>
      </c>
      <c r="C231" s="3"/>
      <c r="E231" s="1"/>
      <c r="G231" s="1"/>
    </row>
    <row r="232" spans="1:7">
      <c r="A232" s="1">
        <v>39311</v>
      </c>
      <c r="B232">
        <v>1552</v>
      </c>
      <c r="C232" s="3"/>
      <c r="E232" s="1"/>
      <c r="G232" s="1"/>
    </row>
    <row r="233" spans="1:7">
      <c r="A233" s="1">
        <v>39312</v>
      </c>
      <c r="B233">
        <v>1048</v>
      </c>
      <c r="C233" s="3"/>
      <c r="E233" s="1"/>
      <c r="G233" s="1"/>
    </row>
    <row r="234" spans="1:7">
      <c r="A234" s="1">
        <v>39313</v>
      </c>
      <c r="B234">
        <v>686</v>
      </c>
      <c r="C234" s="3"/>
      <c r="E234" s="1"/>
      <c r="G234" s="1"/>
    </row>
    <row r="235" spans="1:7">
      <c r="A235" s="1">
        <v>39314</v>
      </c>
      <c r="B235">
        <v>802</v>
      </c>
      <c r="C235" s="3"/>
      <c r="E235" s="1"/>
      <c r="G235" s="1"/>
    </row>
    <row r="236" spans="1:7">
      <c r="A236" s="1">
        <v>39315</v>
      </c>
      <c r="B236">
        <v>539</v>
      </c>
      <c r="C236" s="3"/>
      <c r="E236" s="1"/>
      <c r="G236" s="1"/>
    </row>
    <row r="237" spans="1:7">
      <c r="A237" s="1">
        <v>39316</v>
      </c>
      <c r="B237">
        <v>531</v>
      </c>
      <c r="C237" s="3"/>
      <c r="E237" s="1"/>
      <c r="G237" s="1"/>
    </row>
    <row r="238" spans="1:7">
      <c r="A238" s="1">
        <v>39317</v>
      </c>
      <c r="B238">
        <v>671</v>
      </c>
      <c r="C238" s="3"/>
      <c r="E238" s="1"/>
      <c r="G238" s="1"/>
    </row>
    <row r="239" spans="1:7">
      <c r="A239" s="1">
        <v>39318</v>
      </c>
      <c r="B239">
        <v>314</v>
      </c>
      <c r="C239" s="3"/>
      <c r="E239" s="1"/>
      <c r="G239" s="1"/>
    </row>
    <row r="240" spans="1:7">
      <c r="A240" s="1">
        <v>39319</v>
      </c>
      <c r="B240">
        <v>311</v>
      </c>
      <c r="C240" s="3"/>
      <c r="E240" s="1"/>
      <c r="G240" s="1"/>
    </row>
    <row r="241" spans="1:7">
      <c r="A241" s="1">
        <v>39320</v>
      </c>
      <c r="B241">
        <v>335</v>
      </c>
      <c r="C241" s="3"/>
      <c r="E241" s="1"/>
      <c r="G241" s="1"/>
    </row>
    <row r="242" spans="1:7">
      <c r="A242" s="1">
        <v>39321</v>
      </c>
      <c r="B242">
        <v>835</v>
      </c>
      <c r="C242" s="3"/>
      <c r="E242" s="1"/>
      <c r="G242" s="1"/>
    </row>
    <row r="243" spans="1:7">
      <c r="A243" s="1">
        <v>39322</v>
      </c>
      <c r="B243">
        <v>359</v>
      </c>
      <c r="C243" s="3"/>
      <c r="E243" s="1"/>
      <c r="G243" s="1"/>
    </row>
    <row r="244" spans="1:7">
      <c r="A244" s="1">
        <v>39323</v>
      </c>
      <c r="B244">
        <v>409</v>
      </c>
      <c r="C244" s="3"/>
      <c r="E244" s="1"/>
      <c r="G244" s="1"/>
    </row>
    <row r="245" spans="1:7">
      <c r="A245" s="1">
        <v>39324</v>
      </c>
      <c r="B245">
        <v>414</v>
      </c>
      <c r="C245" s="3"/>
      <c r="E245" s="1"/>
      <c r="G245" s="1"/>
    </row>
    <row r="246" spans="1:7">
      <c r="A246" s="1">
        <v>39325</v>
      </c>
      <c r="B246">
        <v>778</v>
      </c>
      <c r="C246" s="3"/>
      <c r="E246" s="1"/>
      <c r="G246" s="1"/>
    </row>
    <row r="247" spans="1:7">
      <c r="A247" s="1">
        <v>39326</v>
      </c>
      <c r="B247">
        <v>434</v>
      </c>
      <c r="C247" s="3"/>
      <c r="E247" s="1"/>
      <c r="G247" s="1"/>
    </row>
    <row r="248" spans="1:7">
      <c r="A248" s="1">
        <v>39327</v>
      </c>
      <c r="B248">
        <v>424</v>
      </c>
      <c r="C248" s="3"/>
      <c r="E248" s="1"/>
      <c r="G248" s="1"/>
    </row>
    <row r="249" spans="1:7">
      <c r="A249" s="1">
        <v>39328</v>
      </c>
      <c r="B249">
        <v>660</v>
      </c>
      <c r="C249" s="3"/>
      <c r="E249" s="1"/>
      <c r="G249" s="1"/>
    </row>
    <row r="250" spans="1:7">
      <c r="A250" s="1">
        <v>39329</v>
      </c>
      <c r="B250">
        <v>698</v>
      </c>
      <c r="C250" s="3"/>
      <c r="E250" s="1"/>
      <c r="G250" s="1"/>
    </row>
    <row r="251" spans="1:7">
      <c r="A251" s="1">
        <v>39330</v>
      </c>
      <c r="B251">
        <v>698</v>
      </c>
      <c r="C251" s="3"/>
      <c r="E251" s="1"/>
      <c r="G251" s="1"/>
    </row>
    <row r="252" spans="1:7">
      <c r="A252" s="1">
        <v>39331</v>
      </c>
      <c r="B252">
        <v>698</v>
      </c>
      <c r="C252" s="3"/>
      <c r="E252" s="1"/>
      <c r="G252" s="1"/>
    </row>
    <row r="253" spans="1:7">
      <c r="A253" s="1">
        <v>39332</v>
      </c>
      <c r="B253">
        <v>698</v>
      </c>
      <c r="C253" s="3"/>
      <c r="E253" s="1"/>
      <c r="G253" s="1"/>
    </row>
    <row r="254" spans="1:7">
      <c r="A254" s="1">
        <v>39333</v>
      </c>
      <c r="B254">
        <v>698</v>
      </c>
      <c r="C254" s="3"/>
      <c r="E254" s="1"/>
      <c r="G254" s="1"/>
    </row>
    <row r="255" spans="1:7">
      <c r="A255" s="1">
        <v>39334</v>
      </c>
      <c r="B255">
        <v>698</v>
      </c>
      <c r="C255" s="3"/>
      <c r="E255" s="1"/>
      <c r="G255" s="1"/>
    </row>
    <row r="256" spans="1:7">
      <c r="A256" s="1">
        <v>39335</v>
      </c>
      <c r="B256">
        <v>698</v>
      </c>
      <c r="C256" s="3"/>
      <c r="E256" s="1"/>
      <c r="G256" s="1"/>
    </row>
    <row r="257" spans="1:7">
      <c r="A257" s="1">
        <v>39336</v>
      </c>
      <c r="B257">
        <v>698</v>
      </c>
      <c r="C257" s="3"/>
      <c r="E257" s="1"/>
      <c r="G257" s="1"/>
    </row>
    <row r="258" spans="1:7">
      <c r="A258" s="1">
        <v>39337</v>
      </c>
      <c r="B258">
        <v>196</v>
      </c>
      <c r="C258" s="3"/>
      <c r="E258" s="1"/>
      <c r="G258" s="1"/>
    </row>
    <row r="259" spans="1:7">
      <c r="A259" s="1">
        <v>39338</v>
      </c>
      <c r="B259">
        <v>4423</v>
      </c>
      <c r="C259" s="3"/>
      <c r="E259" s="1"/>
      <c r="G259" s="1"/>
    </row>
    <row r="260" spans="1:7">
      <c r="A260" s="1">
        <v>39339</v>
      </c>
      <c r="B260">
        <v>337</v>
      </c>
      <c r="C260" s="3"/>
      <c r="E260" s="1"/>
      <c r="G260" s="1"/>
    </row>
    <row r="261" spans="1:7">
      <c r="A261" s="1">
        <v>39340</v>
      </c>
      <c r="B261">
        <v>474</v>
      </c>
      <c r="C261" s="3"/>
      <c r="E261" s="1"/>
      <c r="G261" s="1"/>
    </row>
    <row r="262" spans="1:7">
      <c r="A262" s="1">
        <v>39341</v>
      </c>
      <c r="B262">
        <v>264</v>
      </c>
      <c r="C262" s="3"/>
      <c r="E262" s="1"/>
      <c r="G262" s="1"/>
    </row>
    <row r="263" spans="1:7">
      <c r="A263" s="1">
        <v>39342</v>
      </c>
      <c r="B263">
        <v>391</v>
      </c>
      <c r="C263" s="3"/>
      <c r="E263" s="1"/>
      <c r="G263" s="1"/>
    </row>
    <row r="264" spans="1:7">
      <c r="A264" s="1">
        <v>39343</v>
      </c>
      <c r="B264">
        <v>531</v>
      </c>
      <c r="C264" s="3"/>
      <c r="E264" s="1"/>
      <c r="G264" s="1"/>
    </row>
    <row r="265" spans="1:7">
      <c r="A265" s="1">
        <v>39344</v>
      </c>
      <c r="B265">
        <v>296</v>
      </c>
      <c r="C265" s="3"/>
      <c r="E265" s="1"/>
      <c r="G265" s="1"/>
    </row>
    <row r="266" spans="1:7">
      <c r="A266" s="1">
        <v>39345</v>
      </c>
      <c r="B266">
        <v>-233</v>
      </c>
      <c r="C266" s="3"/>
      <c r="E266" s="1"/>
      <c r="G266" s="1"/>
    </row>
    <row r="267" spans="1:7">
      <c r="A267" s="1">
        <v>39346</v>
      </c>
      <c r="B267">
        <v>773</v>
      </c>
      <c r="C267" s="3"/>
      <c r="E267" s="1"/>
      <c r="G267" s="1"/>
    </row>
    <row r="268" spans="1:7">
      <c r="A268" s="1">
        <v>39347</v>
      </c>
      <c r="B268">
        <v>1301</v>
      </c>
      <c r="C268" s="3"/>
      <c r="E268" s="1"/>
      <c r="G268" s="1"/>
    </row>
    <row r="269" spans="1:7">
      <c r="A269" s="1">
        <v>39348</v>
      </c>
      <c r="B269">
        <v>156</v>
      </c>
      <c r="C269" s="3"/>
      <c r="E269" s="1"/>
      <c r="G269" s="1"/>
    </row>
    <row r="270" spans="1:7">
      <c r="A270" s="1">
        <v>39349</v>
      </c>
      <c r="B270">
        <v>512</v>
      </c>
      <c r="C270" s="3"/>
      <c r="E270" s="1"/>
      <c r="G270" s="1"/>
    </row>
    <row r="271" spans="1:7">
      <c r="A271" s="1">
        <v>39350</v>
      </c>
      <c r="B271">
        <v>620</v>
      </c>
      <c r="C271" s="3"/>
      <c r="E271" s="1"/>
      <c r="G271" s="1"/>
    </row>
    <row r="272" spans="1:7">
      <c r="A272" s="1">
        <v>39351</v>
      </c>
      <c r="B272">
        <v>223</v>
      </c>
      <c r="C272" s="3"/>
      <c r="E272" s="1"/>
      <c r="G272" s="1"/>
    </row>
    <row r="273" spans="1:7">
      <c r="A273" s="1">
        <v>39352</v>
      </c>
      <c r="B273">
        <v>412</v>
      </c>
      <c r="C273" s="3"/>
      <c r="E273" s="1"/>
      <c r="G273" s="1"/>
    </row>
    <row r="274" spans="1:7">
      <c r="A274" s="1">
        <v>39353</v>
      </c>
      <c r="B274">
        <v>608</v>
      </c>
      <c r="C274" s="3"/>
      <c r="E274" s="1"/>
      <c r="G274" s="1"/>
    </row>
    <row r="275" spans="1:7">
      <c r="A275" s="1">
        <v>39354</v>
      </c>
      <c r="B275">
        <v>381</v>
      </c>
      <c r="C275" s="3"/>
      <c r="E275" s="1"/>
      <c r="G275" s="1"/>
    </row>
    <row r="276" spans="1:7">
      <c r="A276" s="1">
        <v>39355</v>
      </c>
      <c r="B276">
        <v>78</v>
      </c>
      <c r="C276" s="3"/>
      <c r="E276" s="1"/>
      <c r="G276" s="1"/>
    </row>
    <row r="277" spans="1:7">
      <c r="A277" s="1">
        <v>39356</v>
      </c>
      <c r="B277">
        <v>228</v>
      </c>
      <c r="C277" s="3"/>
      <c r="E277" s="1"/>
      <c r="G277" s="1"/>
    </row>
    <row r="278" spans="1:7">
      <c r="A278" s="1">
        <v>39357</v>
      </c>
      <c r="B278">
        <v>510</v>
      </c>
      <c r="C278" s="3"/>
      <c r="E278" s="1"/>
      <c r="G278" s="1"/>
    </row>
    <row r="279" spans="1:7">
      <c r="A279" s="1">
        <v>39358</v>
      </c>
      <c r="B279">
        <v>871</v>
      </c>
      <c r="C279" s="3"/>
      <c r="E279" s="1"/>
      <c r="G279" s="1"/>
    </row>
    <row r="280" spans="1:7">
      <c r="A280" s="1">
        <v>39359</v>
      </c>
      <c r="B280">
        <v>573</v>
      </c>
      <c r="C280" s="3"/>
      <c r="E280" s="1"/>
      <c r="G280" s="1"/>
    </row>
    <row r="281" spans="1:7">
      <c r="A281" s="1">
        <v>39360</v>
      </c>
      <c r="B281">
        <v>525</v>
      </c>
      <c r="C281" s="3"/>
      <c r="E281" s="1"/>
      <c r="G281" s="1"/>
    </row>
    <row r="282" spans="1:7">
      <c r="A282" s="1">
        <v>39361</v>
      </c>
      <c r="B282">
        <v>827</v>
      </c>
      <c r="C282" s="3"/>
      <c r="E282" s="1"/>
      <c r="G282" s="1"/>
    </row>
    <row r="283" spans="1:7">
      <c r="A283" s="1">
        <v>39362</v>
      </c>
      <c r="B283">
        <v>434</v>
      </c>
      <c r="C283" s="3"/>
      <c r="E283" s="1"/>
      <c r="G283" s="1"/>
    </row>
    <row r="284" spans="1:7">
      <c r="A284" s="1">
        <v>39363</v>
      </c>
      <c r="B284">
        <v>538</v>
      </c>
      <c r="C284" s="3"/>
      <c r="E284" s="1"/>
      <c r="G284" s="1"/>
    </row>
    <row r="285" spans="1:7">
      <c r="A285" s="1">
        <v>39364</v>
      </c>
      <c r="B285">
        <v>429</v>
      </c>
      <c r="C285" s="3"/>
      <c r="E285" s="1"/>
      <c r="G285" s="1"/>
    </row>
    <row r="286" spans="1:7">
      <c r="A286" s="1">
        <v>39365</v>
      </c>
      <c r="B286">
        <v>222</v>
      </c>
      <c r="C286" s="3"/>
      <c r="E286" s="1"/>
      <c r="G286" s="1"/>
    </row>
    <row r="287" spans="1:7">
      <c r="A287" s="1">
        <v>39366</v>
      </c>
      <c r="B287">
        <v>534</v>
      </c>
      <c r="C287" s="3"/>
      <c r="E287" s="1"/>
      <c r="G287" s="1"/>
    </row>
    <row r="288" spans="1:7">
      <c r="A288" s="1">
        <v>39367</v>
      </c>
      <c r="B288">
        <v>426</v>
      </c>
      <c r="C288" s="3"/>
      <c r="E288" s="1"/>
      <c r="G288" s="1"/>
    </row>
    <row r="289" spans="1:7">
      <c r="A289" s="1">
        <v>39368</v>
      </c>
      <c r="B289">
        <v>324</v>
      </c>
      <c r="C289" s="3"/>
      <c r="E289" s="1"/>
      <c r="G289" s="1"/>
    </row>
    <row r="290" spans="1:7">
      <c r="A290" s="1">
        <v>39369</v>
      </c>
      <c r="B290">
        <v>323</v>
      </c>
      <c r="C290" s="3"/>
      <c r="E290" s="1"/>
      <c r="G290" s="1"/>
    </row>
    <row r="291" spans="1:7">
      <c r="A291" s="1">
        <v>39370</v>
      </c>
      <c r="B291">
        <v>325</v>
      </c>
      <c r="C291" s="3"/>
      <c r="E291" s="1"/>
      <c r="G291" s="1"/>
    </row>
    <row r="292" spans="1:7">
      <c r="A292" s="1">
        <v>39371</v>
      </c>
      <c r="B292">
        <v>434</v>
      </c>
      <c r="C292" s="3"/>
      <c r="E292" s="1"/>
      <c r="G292" s="1"/>
    </row>
    <row r="293" spans="1:7">
      <c r="A293" s="1">
        <v>39372</v>
      </c>
      <c r="B293">
        <v>436</v>
      </c>
      <c r="C293" s="3"/>
      <c r="E293" s="1"/>
      <c r="G293" s="1"/>
    </row>
    <row r="294" spans="1:7">
      <c r="A294" s="1">
        <v>39373</v>
      </c>
      <c r="B294">
        <v>455</v>
      </c>
      <c r="C294" s="3"/>
      <c r="E294" s="1"/>
      <c r="G294" s="1"/>
    </row>
    <row r="295" spans="1:7">
      <c r="A295" s="1">
        <v>39374</v>
      </c>
      <c r="B295">
        <v>2670</v>
      </c>
      <c r="C295" s="3"/>
      <c r="E295" s="1"/>
      <c r="G295" s="1"/>
    </row>
    <row r="296" spans="1:7">
      <c r="A296" s="1">
        <v>39375</v>
      </c>
      <c r="B296">
        <v>2569</v>
      </c>
      <c r="C296" s="3"/>
      <c r="E296" s="1"/>
      <c r="G296" s="1"/>
    </row>
    <row r="297" spans="1:7">
      <c r="A297" s="1">
        <v>39376</v>
      </c>
      <c r="B297">
        <v>664</v>
      </c>
      <c r="C297" s="3"/>
      <c r="E297" s="1"/>
      <c r="G297" s="1"/>
    </row>
    <row r="298" spans="1:7">
      <c r="A298" s="1">
        <v>39377</v>
      </c>
      <c r="B298">
        <v>770</v>
      </c>
      <c r="C298" s="3"/>
      <c r="E298" s="1"/>
      <c r="G298" s="1"/>
    </row>
    <row r="299" spans="1:7">
      <c r="A299" s="1">
        <v>39378</v>
      </c>
      <c r="B299">
        <v>662</v>
      </c>
      <c r="C299" s="3"/>
      <c r="E299" s="1"/>
      <c r="G299" s="1"/>
    </row>
    <row r="300" spans="1:7">
      <c r="A300" s="1">
        <v>39379</v>
      </c>
      <c r="B300">
        <v>879</v>
      </c>
      <c r="C300" s="3"/>
      <c r="E300" s="1"/>
      <c r="G300" s="1"/>
    </row>
    <row r="301" spans="1:7">
      <c r="A301" s="1">
        <v>39380</v>
      </c>
      <c r="B301">
        <v>451</v>
      </c>
      <c r="C301" s="3"/>
      <c r="E301" s="1"/>
      <c r="G301" s="1"/>
    </row>
    <row r="302" spans="1:7">
      <c r="A302" s="1">
        <v>39381</v>
      </c>
      <c r="B302">
        <v>662</v>
      </c>
      <c r="C302" s="3"/>
      <c r="E302" s="1"/>
      <c r="G302" s="1"/>
    </row>
    <row r="303" spans="1:7">
      <c r="A303" s="1">
        <v>39382</v>
      </c>
      <c r="B303">
        <v>562</v>
      </c>
      <c r="C303" s="3"/>
      <c r="E303" s="1"/>
      <c r="G303" s="1"/>
    </row>
    <row r="304" spans="1:7">
      <c r="A304" s="1">
        <v>39383</v>
      </c>
      <c r="B304">
        <v>560</v>
      </c>
      <c r="C304" s="3"/>
      <c r="E304" s="1"/>
      <c r="G304" s="1"/>
    </row>
    <row r="305" spans="1:7">
      <c r="A305" s="1">
        <v>39384</v>
      </c>
      <c r="B305">
        <v>561</v>
      </c>
      <c r="C305" s="3"/>
      <c r="E305" s="1"/>
      <c r="G305" s="1"/>
    </row>
    <row r="306" spans="1:7">
      <c r="A306" s="1">
        <v>39385</v>
      </c>
      <c r="B306">
        <v>1092</v>
      </c>
      <c r="C306" s="3"/>
      <c r="E306" s="1"/>
      <c r="G306" s="1"/>
    </row>
    <row r="307" spans="1:7">
      <c r="A307" s="1">
        <v>39386</v>
      </c>
      <c r="B307">
        <v>660</v>
      </c>
      <c r="C307" s="3"/>
      <c r="E307" s="1"/>
      <c r="G307" s="1"/>
    </row>
    <row r="308" spans="1:7">
      <c r="A308" s="1">
        <v>39387</v>
      </c>
      <c r="B308">
        <v>453</v>
      </c>
      <c r="C308" s="3"/>
      <c r="E308" s="1"/>
      <c r="G308" s="1"/>
    </row>
    <row r="309" spans="1:7">
      <c r="A309" s="1">
        <v>39388</v>
      </c>
      <c r="B309">
        <v>558</v>
      </c>
      <c r="C309" s="3"/>
      <c r="E309" s="1"/>
      <c r="G309" s="1"/>
    </row>
    <row r="310" spans="1:7">
      <c r="A310" s="1">
        <v>39389</v>
      </c>
      <c r="B310">
        <v>449</v>
      </c>
      <c r="C310" s="3"/>
      <c r="E310" s="1"/>
      <c r="G310" s="1"/>
    </row>
    <row r="311" spans="1:7">
      <c r="A311" s="1">
        <v>39390</v>
      </c>
      <c r="B311">
        <v>665</v>
      </c>
      <c r="C311" s="3"/>
      <c r="E311" s="1"/>
      <c r="G311" s="1"/>
    </row>
    <row r="312" spans="1:7">
      <c r="A312" s="1">
        <v>39391</v>
      </c>
      <c r="B312">
        <v>449</v>
      </c>
      <c r="C312" s="3"/>
      <c r="E312" s="1"/>
      <c r="G312" s="1"/>
    </row>
    <row r="313" spans="1:7">
      <c r="A313" s="1">
        <v>39392</v>
      </c>
      <c r="B313">
        <v>243</v>
      </c>
      <c r="C313" s="3"/>
      <c r="E313" s="1"/>
      <c r="G313" s="1"/>
    </row>
    <row r="314" spans="1:7">
      <c r="A314" s="1">
        <v>39393</v>
      </c>
      <c r="B314">
        <v>558</v>
      </c>
      <c r="C314" s="3"/>
      <c r="E314" s="1"/>
      <c r="G314" s="1"/>
    </row>
    <row r="315" spans="1:7">
      <c r="A315" s="1">
        <v>39394</v>
      </c>
      <c r="B315">
        <v>674</v>
      </c>
      <c r="C315" s="3"/>
      <c r="E315" s="1"/>
      <c r="G315" s="1"/>
    </row>
    <row r="316" spans="1:7">
      <c r="A316" s="1">
        <v>39395</v>
      </c>
      <c r="B316">
        <v>238</v>
      </c>
      <c r="C316" s="3"/>
      <c r="E316" s="1"/>
      <c r="G316" s="1"/>
    </row>
    <row r="317" spans="1:7">
      <c r="A317" s="1">
        <v>39396</v>
      </c>
      <c r="B317">
        <v>669</v>
      </c>
      <c r="C317" s="3"/>
      <c r="E317" s="1"/>
      <c r="G317" s="1"/>
    </row>
    <row r="318" spans="1:7">
      <c r="A318" s="1">
        <v>39397</v>
      </c>
      <c r="B318">
        <v>1090</v>
      </c>
      <c r="C318" s="3"/>
      <c r="E318" s="1"/>
      <c r="G318" s="1"/>
    </row>
    <row r="319" spans="1:7">
      <c r="A319" s="1">
        <v>39398</v>
      </c>
      <c r="B319">
        <v>558</v>
      </c>
      <c r="C319" s="3"/>
      <c r="E319" s="1"/>
      <c r="G319" s="1"/>
    </row>
    <row r="320" spans="1:7">
      <c r="A320" s="1">
        <v>39399</v>
      </c>
      <c r="B320">
        <v>984</v>
      </c>
      <c r="C320" s="3"/>
      <c r="E320" s="1"/>
      <c r="G320" s="1"/>
    </row>
    <row r="321" spans="1:7">
      <c r="A321" s="1">
        <v>39400</v>
      </c>
      <c r="B321">
        <v>236</v>
      </c>
      <c r="C321" s="3"/>
      <c r="E321" s="1"/>
      <c r="G321" s="1"/>
    </row>
    <row r="322" spans="1:7">
      <c r="A322" s="1">
        <v>39401</v>
      </c>
      <c r="B322">
        <v>556</v>
      </c>
      <c r="C322" s="3"/>
      <c r="E322" s="1"/>
      <c r="G322" s="1"/>
    </row>
    <row r="323" spans="1:7">
      <c r="A323" s="1">
        <v>39402</v>
      </c>
      <c r="B323">
        <v>765</v>
      </c>
      <c r="C323" s="3"/>
      <c r="E323" s="1"/>
      <c r="G323" s="1"/>
    </row>
    <row r="324" spans="1:7">
      <c r="A324" s="1">
        <v>39403</v>
      </c>
      <c r="B324">
        <v>1206</v>
      </c>
      <c r="C324" s="3"/>
      <c r="E324" s="1"/>
      <c r="G324" s="1"/>
    </row>
    <row r="325" spans="1:7">
      <c r="A325" s="1">
        <v>39404</v>
      </c>
      <c r="B325">
        <v>891</v>
      </c>
      <c r="C325" s="3"/>
      <c r="E325" s="1"/>
      <c r="G325" s="1"/>
    </row>
    <row r="326" spans="1:7">
      <c r="A326" s="1">
        <v>39405</v>
      </c>
      <c r="B326">
        <v>989</v>
      </c>
      <c r="C326" s="3"/>
      <c r="E326" s="1"/>
      <c r="G326" s="1"/>
    </row>
    <row r="327" spans="1:7">
      <c r="A327" s="1">
        <v>39406</v>
      </c>
      <c r="B327">
        <v>560</v>
      </c>
      <c r="C327" s="3"/>
      <c r="E327" s="1"/>
      <c r="G327" s="1"/>
    </row>
    <row r="328" spans="1:7">
      <c r="A328" s="1">
        <v>39407</v>
      </c>
      <c r="B328">
        <v>454</v>
      </c>
      <c r="C328" s="3"/>
      <c r="E328" s="1"/>
      <c r="G328" s="1"/>
    </row>
    <row r="329" spans="1:7">
      <c r="A329" s="1">
        <v>39408</v>
      </c>
      <c r="B329">
        <v>461</v>
      </c>
      <c r="C329" s="3"/>
      <c r="E329" s="1"/>
      <c r="G329" s="1"/>
    </row>
    <row r="330" spans="1:7">
      <c r="A330" s="1">
        <v>39409</v>
      </c>
      <c r="B330">
        <v>352</v>
      </c>
      <c r="C330" s="3"/>
      <c r="E330" s="1"/>
      <c r="G330" s="1"/>
    </row>
    <row r="331" spans="1:7">
      <c r="A331" s="1">
        <v>39410</v>
      </c>
      <c r="B331">
        <v>353</v>
      </c>
      <c r="C331" s="3"/>
      <c r="E331" s="1"/>
      <c r="G331" s="1"/>
    </row>
    <row r="332" spans="1:7">
      <c r="A332" s="1">
        <v>39411</v>
      </c>
      <c r="B332">
        <v>672</v>
      </c>
      <c r="C332" s="3"/>
      <c r="E332" s="1"/>
      <c r="G332" s="1"/>
    </row>
    <row r="333" spans="1:7">
      <c r="A333" s="1">
        <v>39412</v>
      </c>
      <c r="B333">
        <v>350</v>
      </c>
      <c r="C333" s="3"/>
      <c r="E333" s="1"/>
      <c r="G333" s="1"/>
    </row>
    <row r="334" spans="1:7">
      <c r="A334" s="1">
        <v>39413</v>
      </c>
      <c r="B334">
        <v>880</v>
      </c>
      <c r="C334" s="3"/>
      <c r="E334" s="1"/>
      <c r="G334" s="1"/>
    </row>
    <row r="335" spans="1:7">
      <c r="A335" s="1">
        <v>39414</v>
      </c>
      <c r="B335">
        <v>131</v>
      </c>
      <c r="C335" s="3"/>
      <c r="E335" s="1"/>
      <c r="G335" s="1"/>
    </row>
    <row r="336" spans="1:7">
      <c r="A336" s="1">
        <v>39415</v>
      </c>
      <c r="B336">
        <v>667</v>
      </c>
      <c r="C336" s="3"/>
      <c r="E336" s="1"/>
      <c r="G336" s="1"/>
    </row>
    <row r="337" spans="1:7">
      <c r="A337" s="1">
        <v>39416</v>
      </c>
      <c r="B337">
        <v>346</v>
      </c>
      <c r="C337" s="3"/>
      <c r="E337" s="1"/>
      <c r="G337" s="1"/>
    </row>
    <row r="338" spans="1:7">
      <c r="A338" s="1">
        <v>39417</v>
      </c>
      <c r="B338">
        <v>347</v>
      </c>
      <c r="C338" s="3"/>
      <c r="E338" s="1"/>
      <c r="G338" s="1"/>
    </row>
    <row r="339" spans="1:7">
      <c r="A339" s="1">
        <v>39418</v>
      </c>
      <c r="B339">
        <v>345</v>
      </c>
      <c r="C339" s="3"/>
      <c r="E339" s="1"/>
      <c r="G339" s="1"/>
    </row>
    <row r="340" spans="1:7">
      <c r="A340" s="1">
        <v>39419</v>
      </c>
      <c r="B340">
        <v>773</v>
      </c>
      <c r="C340" s="3"/>
      <c r="E340" s="1"/>
      <c r="G340" s="1"/>
    </row>
    <row r="341" spans="1:7">
      <c r="A341" s="1">
        <v>39420</v>
      </c>
      <c r="B341">
        <v>877</v>
      </c>
      <c r="C341" s="3"/>
      <c r="E341" s="1"/>
      <c r="G341" s="1"/>
    </row>
    <row r="342" spans="1:7">
      <c r="A342" s="1">
        <v>39421</v>
      </c>
      <c r="B342">
        <v>559</v>
      </c>
      <c r="C342" s="3"/>
      <c r="E342" s="1"/>
      <c r="G342" s="1"/>
    </row>
    <row r="343" spans="1:7">
      <c r="A343" s="1">
        <v>39422</v>
      </c>
      <c r="B343">
        <v>669</v>
      </c>
      <c r="C343" s="3"/>
      <c r="E343" s="1"/>
      <c r="G343" s="1"/>
    </row>
    <row r="344" spans="1:7">
      <c r="A344" s="1">
        <v>39423</v>
      </c>
      <c r="B344">
        <v>451</v>
      </c>
      <c r="C344" s="3"/>
      <c r="E344" s="1"/>
      <c r="G344" s="1"/>
    </row>
    <row r="345" spans="1:7">
      <c r="A345" s="1">
        <v>39424</v>
      </c>
      <c r="B345">
        <v>457</v>
      </c>
      <c r="C345" s="3"/>
      <c r="E345" s="1"/>
      <c r="G345" s="1"/>
    </row>
    <row r="346" spans="1:7">
      <c r="A346" s="1">
        <v>39425</v>
      </c>
      <c r="B346">
        <v>348</v>
      </c>
      <c r="C346" s="3"/>
      <c r="E346" s="1"/>
      <c r="G346" s="1"/>
    </row>
    <row r="347" spans="1:7">
      <c r="A347" s="1">
        <v>39426</v>
      </c>
      <c r="B347">
        <v>449</v>
      </c>
      <c r="C347" s="3"/>
      <c r="E347" s="1"/>
      <c r="G347" s="1"/>
    </row>
    <row r="348" spans="1:7">
      <c r="A348" s="1">
        <v>39427</v>
      </c>
      <c r="B348">
        <v>344</v>
      </c>
      <c r="C348" s="3"/>
      <c r="E348" s="1"/>
      <c r="G348" s="1"/>
    </row>
    <row r="349" spans="1:7">
      <c r="A349" s="1">
        <v>39428</v>
      </c>
      <c r="B349">
        <v>450</v>
      </c>
      <c r="C349" s="3"/>
      <c r="E349" s="1"/>
      <c r="G349" s="1"/>
    </row>
    <row r="350" spans="1:7">
      <c r="A350" s="1">
        <v>39429</v>
      </c>
      <c r="B350">
        <v>455</v>
      </c>
      <c r="C350" s="3"/>
      <c r="E350" s="1"/>
      <c r="G350" s="1"/>
    </row>
    <row r="351" spans="1:7">
      <c r="A351" s="1">
        <v>39430</v>
      </c>
      <c r="B351">
        <v>346</v>
      </c>
      <c r="C351" s="3"/>
      <c r="E351" s="1"/>
      <c r="G351" s="1"/>
    </row>
    <row r="352" spans="1:7">
      <c r="A352" s="1">
        <v>39431</v>
      </c>
      <c r="B352">
        <v>451</v>
      </c>
      <c r="C352" s="3"/>
      <c r="E352" s="1"/>
      <c r="G352" s="1"/>
    </row>
    <row r="353" spans="1:7">
      <c r="A353" s="1">
        <v>39432</v>
      </c>
      <c r="B353">
        <v>459</v>
      </c>
      <c r="C353" s="3"/>
      <c r="E353" s="1"/>
      <c r="G353" s="1"/>
    </row>
    <row r="354" spans="1:7">
      <c r="A354" s="1">
        <v>39433</v>
      </c>
      <c r="B354">
        <v>349</v>
      </c>
      <c r="C354" s="3"/>
      <c r="E354" s="1"/>
      <c r="G354" s="1"/>
    </row>
    <row r="355" spans="1:7">
      <c r="A355" s="1">
        <v>39434</v>
      </c>
      <c r="B355">
        <v>879</v>
      </c>
      <c r="C355" s="3"/>
      <c r="E355" s="1"/>
      <c r="G355" s="1"/>
    </row>
    <row r="356" spans="1:7">
      <c r="A356" s="1">
        <v>39435</v>
      </c>
      <c r="B356">
        <v>666</v>
      </c>
      <c r="C356" s="3"/>
      <c r="E356" s="1"/>
      <c r="G356" s="1"/>
    </row>
    <row r="357" spans="1:7">
      <c r="A357" s="1">
        <v>39436</v>
      </c>
      <c r="B357">
        <v>876</v>
      </c>
      <c r="C357" s="3"/>
      <c r="E357" s="1"/>
      <c r="G357" s="1"/>
    </row>
    <row r="358" spans="1:7">
      <c r="A358" s="1">
        <v>39437</v>
      </c>
      <c r="B358">
        <v>556</v>
      </c>
      <c r="C358" s="3"/>
      <c r="E358" s="1"/>
      <c r="G358" s="1"/>
    </row>
    <row r="359" spans="1:7">
      <c r="A359" s="1">
        <v>39438</v>
      </c>
      <c r="B359">
        <v>344</v>
      </c>
      <c r="C359" s="3"/>
      <c r="E359" s="1"/>
      <c r="G359" s="1"/>
    </row>
    <row r="360" spans="1:7">
      <c r="A360" s="1">
        <v>39439</v>
      </c>
      <c r="B360">
        <v>670</v>
      </c>
      <c r="C360" s="3"/>
      <c r="E360" s="1"/>
      <c r="G360" s="1"/>
    </row>
    <row r="361" spans="1:7">
      <c r="A361" s="1">
        <v>39440</v>
      </c>
      <c r="B361">
        <v>666</v>
      </c>
      <c r="C361" s="3"/>
      <c r="E361" s="1"/>
      <c r="G361" s="1"/>
    </row>
    <row r="362" spans="1:7">
      <c r="A362" s="1">
        <v>39441</v>
      </c>
      <c r="B362">
        <v>452</v>
      </c>
      <c r="C362" s="3"/>
      <c r="E362" s="1"/>
      <c r="G362" s="1"/>
    </row>
    <row r="363" spans="1:7">
      <c r="A363" s="1">
        <v>39442</v>
      </c>
      <c r="B363">
        <v>459</v>
      </c>
      <c r="C363" s="3"/>
      <c r="E363" s="1"/>
      <c r="G363" s="1"/>
    </row>
    <row r="364" spans="1:7">
      <c r="A364" s="1">
        <v>39443</v>
      </c>
      <c r="B364">
        <v>349</v>
      </c>
      <c r="C364" s="3"/>
      <c r="E364" s="1"/>
      <c r="G364" s="1"/>
    </row>
    <row r="365" spans="1:7">
      <c r="A365" s="1">
        <v>39444</v>
      </c>
      <c r="B365">
        <v>350</v>
      </c>
      <c r="C365" s="3"/>
      <c r="E365" s="1"/>
      <c r="G365" s="1"/>
    </row>
    <row r="366" spans="1:7">
      <c r="A366" s="1">
        <v>39445</v>
      </c>
      <c r="B366">
        <v>351</v>
      </c>
      <c r="C366" s="3"/>
      <c r="E366" s="1"/>
      <c r="G366" s="1"/>
    </row>
    <row r="367" spans="1:7">
      <c r="A367" s="1">
        <v>39446</v>
      </c>
      <c r="B367">
        <v>456</v>
      </c>
      <c r="C367" s="3"/>
      <c r="E367" s="1"/>
      <c r="G367" s="1"/>
    </row>
    <row r="368" spans="1:7">
      <c r="A368" s="1">
        <v>39447</v>
      </c>
      <c r="B368">
        <v>353</v>
      </c>
      <c r="C368" s="3"/>
      <c r="E368" s="1"/>
      <c r="G368" s="1"/>
    </row>
    <row r="369" spans="1:7">
      <c r="A369" s="1">
        <v>39448</v>
      </c>
      <c r="B369">
        <v>354</v>
      </c>
      <c r="C369" s="3"/>
      <c r="E369" s="1"/>
      <c r="G369" s="1"/>
    </row>
    <row r="370" spans="1:7">
      <c r="A370" s="1">
        <v>39449</v>
      </c>
      <c r="B370">
        <v>358</v>
      </c>
      <c r="C370" s="3"/>
      <c r="E370" s="1"/>
      <c r="G370" s="1"/>
    </row>
    <row r="371" spans="1:7">
      <c r="A371" s="1">
        <v>39450</v>
      </c>
      <c r="B371">
        <v>362</v>
      </c>
      <c r="C371" s="3"/>
      <c r="E371" s="1"/>
      <c r="G371" s="1"/>
    </row>
    <row r="372" spans="1:7">
      <c r="A372" s="1">
        <v>39451</v>
      </c>
      <c r="B372">
        <v>364</v>
      </c>
      <c r="C372" s="3"/>
      <c r="E372" s="1"/>
      <c r="G372" s="1"/>
    </row>
    <row r="373" spans="1:7">
      <c r="A373" s="1">
        <v>39452</v>
      </c>
      <c r="B373">
        <v>582</v>
      </c>
      <c r="C373" s="3"/>
      <c r="E373" s="1"/>
      <c r="G373" s="1"/>
    </row>
    <row r="374" spans="1:7">
      <c r="A374" s="1">
        <v>39453</v>
      </c>
      <c r="B374">
        <v>364</v>
      </c>
      <c r="C374" s="3"/>
      <c r="E374" s="1"/>
      <c r="G374" s="1"/>
    </row>
    <row r="375" spans="1:7">
      <c r="A375" s="1">
        <v>39454</v>
      </c>
      <c r="B375">
        <v>358</v>
      </c>
      <c r="C375" s="3"/>
      <c r="E375" s="1"/>
      <c r="G375" s="1"/>
    </row>
    <row r="376" spans="1:7">
      <c r="A376" s="1">
        <v>39455</v>
      </c>
      <c r="B376">
        <v>356</v>
      </c>
      <c r="C376" s="3"/>
      <c r="E376" s="1"/>
      <c r="G376" s="1"/>
    </row>
    <row r="377" spans="1:7">
      <c r="A377" s="1">
        <v>39456</v>
      </c>
      <c r="B377">
        <v>348</v>
      </c>
      <c r="C377" s="3"/>
      <c r="E377" s="1"/>
      <c r="G377" s="1"/>
    </row>
    <row r="378" spans="1:7">
      <c r="A378" s="1">
        <v>39457</v>
      </c>
      <c r="B378">
        <v>317</v>
      </c>
      <c r="C378" s="3"/>
      <c r="E378" s="1"/>
      <c r="G378" s="1"/>
    </row>
    <row r="379" spans="1:7">
      <c r="A379" s="1">
        <v>39458</v>
      </c>
      <c r="B379">
        <v>429</v>
      </c>
      <c r="C379" s="3"/>
      <c r="E379" s="1"/>
      <c r="G379" s="1"/>
    </row>
    <row r="380" spans="1:7">
      <c r="A380" s="1">
        <v>39459</v>
      </c>
      <c r="B380">
        <v>640</v>
      </c>
      <c r="C380" s="3"/>
      <c r="E380" s="1"/>
      <c r="G380" s="1"/>
    </row>
    <row r="381" spans="1:7">
      <c r="A381" s="1">
        <v>39460</v>
      </c>
      <c r="B381">
        <v>1184</v>
      </c>
      <c r="C381" s="3"/>
      <c r="E381" s="1"/>
      <c r="G381" s="1"/>
    </row>
    <row r="382" spans="1:7">
      <c r="A382" s="1">
        <v>39461</v>
      </c>
      <c r="B382">
        <v>317</v>
      </c>
      <c r="C382" s="3"/>
      <c r="E382" s="1"/>
      <c r="G382" s="1"/>
    </row>
    <row r="383" spans="1:7">
      <c r="A383" s="1">
        <v>39462</v>
      </c>
      <c r="B383">
        <v>318</v>
      </c>
      <c r="C383" s="3"/>
      <c r="E383" s="1"/>
      <c r="G383" s="1"/>
    </row>
    <row r="384" spans="1:7">
      <c r="A384" s="1">
        <v>39463</v>
      </c>
      <c r="B384">
        <v>430</v>
      </c>
      <c r="C384" s="3"/>
      <c r="E384" s="1"/>
      <c r="G384" s="1"/>
    </row>
    <row r="385" spans="1:7">
      <c r="A385" s="1">
        <v>39464</v>
      </c>
      <c r="B385">
        <v>321</v>
      </c>
      <c r="C385" s="3"/>
      <c r="E385" s="1"/>
      <c r="G385" s="1"/>
    </row>
    <row r="386" spans="1:7">
      <c r="A386" s="1">
        <v>39465</v>
      </c>
      <c r="B386">
        <v>427</v>
      </c>
      <c r="C386" s="3"/>
      <c r="E386" s="1"/>
      <c r="G386" s="1"/>
    </row>
    <row r="387" spans="1:7">
      <c r="A387" s="1">
        <v>39466</v>
      </c>
      <c r="B387">
        <v>1295</v>
      </c>
      <c r="C387" s="3"/>
      <c r="E387" s="1"/>
      <c r="G387" s="1"/>
    </row>
    <row r="388" spans="1:7">
      <c r="A388" s="1">
        <v>39467</v>
      </c>
      <c r="B388">
        <v>758</v>
      </c>
      <c r="C388" s="3"/>
      <c r="E388" s="1"/>
      <c r="G388" s="1"/>
    </row>
    <row r="389" spans="1:7">
      <c r="A389" s="1">
        <v>39468</v>
      </c>
      <c r="B389">
        <v>273</v>
      </c>
      <c r="C389" s="3"/>
      <c r="E389" s="1"/>
      <c r="G389" s="1"/>
    </row>
    <row r="390" spans="1:7">
      <c r="A390" s="1">
        <v>39469</v>
      </c>
      <c r="B390">
        <v>380</v>
      </c>
      <c r="C390" s="3"/>
      <c r="E390" s="1"/>
      <c r="G390" s="1"/>
    </row>
    <row r="391" spans="1:7">
      <c r="A391" s="1">
        <v>39470</v>
      </c>
      <c r="B391">
        <v>329</v>
      </c>
      <c r="C391" s="3"/>
      <c r="E391" s="1"/>
      <c r="G391" s="1"/>
    </row>
    <row r="392" spans="1:7">
      <c r="A392" s="1">
        <v>39471</v>
      </c>
      <c r="B392">
        <v>331</v>
      </c>
      <c r="C392" s="3"/>
      <c r="E392" s="1"/>
      <c r="G392" s="1"/>
    </row>
    <row r="393" spans="1:7">
      <c r="A393" s="1">
        <v>39472</v>
      </c>
      <c r="B393">
        <v>332</v>
      </c>
      <c r="C393" s="3"/>
      <c r="E393" s="1"/>
      <c r="G393" s="1"/>
    </row>
    <row r="394" spans="1:7">
      <c r="A394" s="1">
        <v>39473</v>
      </c>
      <c r="B394">
        <v>1528</v>
      </c>
      <c r="C394" s="3"/>
      <c r="E394" s="1"/>
      <c r="G394" s="1"/>
    </row>
    <row r="395" spans="1:7">
      <c r="A395" s="1">
        <v>39474</v>
      </c>
      <c r="B395">
        <v>983</v>
      </c>
      <c r="C395" s="3"/>
      <c r="E395" s="1"/>
      <c r="G395" s="1"/>
    </row>
    <row r="396" spans="1:7">
      <c r="A396" s="1">
        <v>39475</v>
      </c>
      <c r="B396">
        <v>868</v>
      </c>
      <c r="C396" s="3"/>
      <c r="E396" s="1"/>
      <c r="G396" s="1"/>
    </row>
    <row r="397" spans="1:7">
      <c r="A397" s="1">
        <v>39476</v>
      </c>
      <c r="B397">
        <v>424</v>
      </c>
      <c r="C397" s="3"/>
      <c r="E397" s="1"/>
      <c r="G397" s="1"/>
    </row>
    <row r="398" spans="1:7">
      <c r="A398" s="1">
        <v>39477</v>
      </c>
      <c r="B398">
        <v>431</v>
      </c>
      <c r="C398" s="3"/>
      <c r="E398" s="1"/>
      <c r="G398" s="1"/>
    </row>
    <row r="399" spans="1:7">
      <c r="A399" s="1">
        <v>39478</v>
      </c>
      <c r="B399">
        <v>1188</v>
      </c>
      <c r="C399" s="3"/>
      <c r="E399" s="1"/>
      <c r="G399" s="1"/>
    </row>
    <row r="400" spans="1:7">
      <c r="A400" s="1">
        <v>39479</v>
      </c>
      <c r="B400">
        <v>646</v>
      </c>
      <c r="C400" s="3"/>
      <c r="E400" s="1"/>
      <c r="G400" s="1"/>
    </row>
    <row r="401" spans="1:7">
      <c r="A401" s="1">
        <v>39480</v>
      </c>
      <c r="B401">
        <v>541</v>
      </c>
      <c r="C401" s="3"/>
      <c r="E401" s="1"/>
      <c r="G401" s="1"/>
    </row>
    <row r="402" spans="1:7">
      <c r="A402" s="1">
        <v>39481</v>
      </c>
      <c r="B402">
        <v>655</v>
      </c>
      <c r="C402" s="3"/>
      <c r="E402" s="1"/>
      <c r="G402" s="1"/>
    </row>
    <row r="403" spans="1:7">
      <c r="A403" s="1">
        <v>39482</v>
      </c>
      <c r="B403">
        <v>869</v>
      </c>
      <c r="C403" s="3"/>
      <c r="E403" s="1"/>
      <c r="G403" s="1"/>
    </row>
    <row r="404" spans="1:7">
      <c r="A404" s="1">
        <v>39483</v>
      </c>
      <c r="B404">
        <v>546</v>
      </c>
      <c r="C404" s="3"/>
      <c r="E404" s="1"/>
      <c r="G404" s="1"/>
    </row>
    <row r="405" spans="1:7">
      <c r="A405" s="1">
        <v>39484</v>
      </c>
      <c r="B405">
        <v>765</v>
      </c>
      <c r="C405" s="3"/>
      <c r="E405" s="1"/>
      <c r="G405" s="1"/>
    </row>
    <row r="406" spans="1:7">
      <c r="A406" s="1">
        <v>39485</v>
      </c>
      <c r="B406">
        <v>746</v>
      </c>
      <c r="C406" s="3"/>
      <c r="E406" s="1"/>
      <c r="G406" s="1"/>
    </row>
    <row r="407" spans="1:7">
      <c r="A407" s="1">
        <v>39486</v>
      </c>
      <c r="B407">
        <v>634</v>
      </c>
      <c r="C407" s="3"/>
      <c r="E407" s="1"/>
      <c r="G407" s="1"/>
    </row>
    <row r="408" spans="1:7">
      <c r="A408" s="1">
        <v>39487</v>
      </c>
      <c r="B408">
        <v>530</v>
      </c>
      <c r="C408" s="3"/>
      <c r="E408" s="1"/>
      <c r="G408" s="1"/>
    </row>
    <row r="409" spans="1:7">
      <c r="A409" s="1">
        <v>39488</v>
      </c>
      <c r="B409">
        <v>747</v>
      </c>
      <c r="C409" s="3"/>
      <c r="E409" s="1"/>
      <c r="G409" s="1"/>
    </row>
    <row r="410" spans="1:7">
      <c r="A410" s="1">
        <v>39489</v>
      </c>
      <c r="B410">
        <v>423</v>
      </c>
      <c r="C410" s="3"/>
      <c r="E410" s="1"/>
      <c r="G410" s="1"/>
    </row>
    <row r="411" spans="1:7">
      <c r="A411" s="1">
        <v>39490</v>
      </c>
      <c r="B411">
        <v>635</v>
      </c>
      <c r="C411" s="3"/>
      <c r="E411" s="1"/>
      <c r="G411" s="1"/>
    </row>
    <row r="412" spans="1:7">
      <c r="A412" s="1">
        <v>39491</v>
      </c>
      <c r="B412">
        <v>639</v>
      </c>
      <c r="C412" s="3"/>
      <c r="E412" s="1"/>
      <c r="G412" s="1"/>
    </row>
    <row r="413" spans="1:7">
      <c r="A413" s="1">
        <v>39492</v>
      </c>
      <c r="B413">
        <v>534</v>
      </c>
      <c r="C413" s="3"/>
      <c r="E413" s="1"/>
      <c r="G413" s="1"/>
    </row>
    <row r="414" spans="1:7">
      <c r="A414" s="1">
        <v>39493</v>
      </c>
      <c r="B414">
        <v>534</v>
      </c>
      <c r="C414" s="3"/>
      <c r="E414" s="1"/>
      <c r="G414" s="1"/>
    </row>
    <row r="415" spans="1:7">
      <c r="A415" s="1">
        <v>39494</v>
      </c>
      <c r="B415">
        <v>536</v>
      </c>
      <c r="C415" s="3"/>
      <c r="E415" s="1"/>
      <c r="G415" s="1"/>
    </row>
    <row r="416" spans="1:7">
      <c r="A416" s="1">
        <v>39495</v>
      </c>
      <c r="B416">
        <v>535</v>
      </c>
      <c r="C416" s="3"/>
      <c r="E416" s="1"/>
      <c r="G416" s="1"/>
    </row>
    <row r="417" spans="1:7">
      <c r="A417" s="1">
        <v>39496</v>
      </c>
      <c r="B417">
        <v>535</v>
      </c>
      <c r="C417" s="3"/>
      <c r="E417" s="1"/>
      <c r="G417" s="1"/>
    </row>
    <row r="418" spans="1:7">
      <c r="A418" s="1">
        <v>39497</v>
      </c>
      <c r="B418">
        <v>537</v>
      </c>
      <c r="C418" s="3"/>
      <c r="E418" s="1"/>
      <c r="G418" s="1"/>
    </row>
    <row r="419" spans="1:7">
      <c r="A419" s="1">
        <v>39498</v>
      </c>
      <c r="B419">
        <v>318</v>
      </c>
      <c r="C419" s="3"/>
      <c r="E419" s="1"/>
      <c r="G419" s="1"/>
    </row>
    <row r="420" spans="1:7">
      <c r="A420" s="1">
        <v>39499</v>
      </c>
      <c r="B420">
        <v>537</v>
      </c>
      <c r="C420" s="3"/>
      <c r="E420" s="1"/>
      <c r="G420" s="1"/>
    </row>
    <row r="421" spans="1:7">
      <c r="A421" s="1">
        <v>39500</v>
      </c>
      <c r="B421">
        <v>536</v>
      </c>
      <c r="C421" s="3"/>
      <c r="E421" s="1"/>
      <c r="G421" s="1"/>
    </row>
    <row r="422" spans="1:7">
      <c r="A422" s="1">
        <v>39501</v>
      </c>
      <c r="B422">
        <v>427</v>
      </c>
      <c r="C422" s="3"/>
      <c r="E422" s="1"/>
      <c r="G422" s="1"/>
    </row>
    <row r="423" spans="1:7">
      <c r="A423" s="1">
        <v>39502</v>
      </c>
      <c r="B423">
        <v>968</v>
      </c>
      <c r="C423" s="3"/>
      <c r="E423" s="1"/>
      <c r="G423" s="1"/>
    </row>
    <row r="424" spans="1:7">
      <c r="A424" s="1">
        <v>39503</v>
      </c>
      <c r="B424">
        <v>647</v>
      </c>
      <c r="C424" s="3"/>
      <c r="E424" s="1"/>
      <c r="G424" s="1"/>
    </row>
    <row r="425" spans="1:7">
      <c r="A425" s="1">
        <v>39504</v>
      </c>
      <c r="B425">
        <v>534</v>
      </c>
      <c r="C425" s="3"/>
      <c r="E425" s="1"/>
      <c r="G425" s="1"/>
    </row>
    <row r="426" spans="1:7">
      <c r="A426" s="1">
        <v>39505</v>
      </c>
      <c r="B426">
        <v>315</v>
      </c>
      <c r="C426" s="3"/>
      <c r="E426" s="1"/>
      <c r="G426" s="1"/>
    </row>
    <row r="427" spans="1:7">
      <c r="A427" s="1">
        <v>39506</v>
      </c>
      <c r="B427">
        <v>642</v>
      </c>
      <c r="C427" s="3"/>
      <c r="E427" s="1"/>
      <c r="G427" s="1"/>
    </row>
    <row r="428" spans="1:7">
      <c r="A428" s="1">
        <v>39507</v>
      </c>
      <c r="B428">
        <v>751</v>
      </c>
      <c r="C428" s="3"/>
      <c r="E428" s="1"/>
      <c r="G428" s="1"/>
    </row>
    <row r="429" spans="1:7">
      <c r="A429" s="1">
        <v>39508</v>
      </c>
      <c r="B429">
        <v>751</v>
      </c>
      <c r="C429" s="3"/>
      <c r="E429" s="1"/>
      <c r="G429" s="1"/>
    </row>
    <row r="430" spans="1:7">
      <c r="A430" s="1">
        <v>39509</v>
      </c>
      <c r="B430">
        <v>750</v>
      </c>
      <c r="C430" s="3"/>
      <c r="E430" s="1"/>
      <c r="G430" s="1"/>
    </row>
    <row r="431" spans="1:7">
      <c r="A431" s="1">
        <v>39510</v>
      </c>
      <c r="B431">
        <v>431</v>
      </c>
      <c r="C431" s="3"/>
      <c r="E431" s="1"/>
      <c r="G431" s="1"/>
    </row>
    <row r="432" spans="1:7">
      <c r="A432" s="1">
        <v>39511</v>
      </c>
      <c r="B432">
        <v>754</v>
      </c>
      <c r="C432" s="3"/>
      <c r="E432" s="1"/>
      <c r="G432" s="1"/>
    </row>
    <row r="433" spans="1:7">
      <c r="A433" s="1">
        <v>39512</v>
      </c>
      <c r="B433">
        <v>438</v>
      </c>
      <c r="C433" s="3"/>
      <c r="E433" s="1"/>
      <c r="G433" s="1"/>
    </row>
    <row r="434" spans="1:7">
      <c r="A434" s="1">
        <v>39513</v>
      </c>
      <c r="B434">
        <v>329</v>
      </c>
      <c r="C434" s="3"/>
      <c r="E434" s="1"/>
      <c r="G434" s="1"/>
    </row>
    <row r="435" spans="1:7">
      <c r="A435" s="1">
        <v>39514</v>
      </c>
      <c r="B435">
        <v>434</v>
      </c>
      <c r="C435" s="3"/>
      <c r="E435" s="1"/>
      <c r="G435" s="1"/>
    </row>
    <row r="436" spans="1:7">
      <c r="A436" s="1">
        <v>39515</v>
      </c>
      <c r="B436">
        <v>439</v>
      </c>
      <c r="C436" s="3"/>
      <c r="E436" s="1"/>
      <c r="G436" s="1"/>
    </row>
    <row r="437" spans="1:7">
      <c r="A437" s="1">
        <v>39516</v>
      </c>
      <c r="B437">
        <v>325</v>
      </c>
      <c r="C437" s="3"/>
      <c r="E437" s="1"/>
      <c r="G437" s="1"/>
    </row>
    <row r="438" spans="1:7">
      <c r="A438" s="1">
        <v>39517</v>
      </c>
      <c r="B438">
        <v>325</v>
      </c>
      <c r="C438" s="3"/>
      <c r="E438" s="1"/>
      <c r="G438" s="1"/>
    </row>
    <row r="439" spans="1:7">
      <c r="A439" s="1">
        <v>39518</v>
      </c>
      <c r="B439">
        <v>324</v>
      </c>
      <c r="C439" s="3"/>
      <c r="E439" s="1"/>
      <c r="G439" s="1"/>
    </row>
    <row r="440" spans="1:7">
      <c r="A440" s="1">
        <v>39519</v>
      </c>
      <c r="B440">
        <v>433</v>
      </c>
      <c r="C440" s="3"/>
      <c r="E440" s="1"/>
      <c r="G440" s="1"/>
    </row>
    <row r="441" spans="1:7">
      <c r="A441" s="1">
        <v>39520</v>
      </c>
      <c r="B441">
        <v>660</v>
      </c>
      <c r="C441" s="3"/>
      <c r="E441" s="1"/>
      <c r="G441" s="1"/>
    </row>
    <row r="442" spans="1:7">
      <c r="A442" s="1">
        <v>39521</v>
      </c>
      <c r="B442">
        <v>765</v>
      </c>
      <c r="C442" s="3"/>
      <c r="E442" s="1"/>
      <c r="G442" s="1"/>
    </row>
    <row r="443" spans="1:7">
      <c r="A443" s="1">
        <v>39522</v>
      </c>
      <c r="B443">
        <v>434</v>
      </c>
      <c r="C443" s="3"/>
      <c r="E443" s="1"/>
      <c r="G443" s="1"/>
    </row>
    <row r="444" spans="1:7">
      <c r="A444" s="1">
        <v>39523</v>
      </c>
      <c r="B444">
        <v>328</v>
      </c>
      <c r="C444" s="3"/>
      <c r="E444" s="1"/>
      <c r="G444" s="1"/>
    </row>
    <row r="445" spans="1:7">
      <c r="A445" s="1">
        <v>39524</v>
      </c>
      <c r="B445">
        <v>327</v>
      </c>
      <c r="C445" s="3"/>
      <c r="E445" s="1"/>
      <c r="G445" s="1"/>
    </row>
    <row r="446" spans="1:7">
      <c r="A446" s="1">
        <v>39525</v>
      </c>
      <c r="B446">
        <v>765</v>
      </c>
      <c r="C446" s="3"/>
      <c r="E446" s="1"/>
      <c r="G446" s="1"/>
    </row>
    <row r="447" spans="1:7">
      <c r="A447" s="1">
        <v>39526</v>
      </c>
      <c r="B447">
        <v>546</v>
      </c>
      <c r="C447" s="3"/>
      <c r="E447" s="1"/>
      <c r="G447" s="1"/>
    </row>
    <row r="448" spans="1:7">
      <c r="A448" s="1">
        <v>39527</v>
      </c>
      <c r="B448">
        <v>765</v>
      </c>
      <c r="C448" s="3"/>
      <c r="E448" s="1"/>
      <c r="G448" s="1"/>
    </row>
    <row r="449" spans="1:7">
      <c r="A449" s="1">
        <v>39528</v>
      </c>
      <c r="B449">
        <v>652</v>
      </c>
      <c r="C449" s="3"/>
      <c r="E449" s="1"/>
      <c r="G449" s="1"/>
    </row>
    <row r="450" spans="1:7">
      <c r="A450" s="1">
        <v>39529</v>
      </c>
      <c r="B450">
        <v>440</v>
      </c>
      <c r="C450" s="3"/>
      <c r="E450" s="1"/>
      <c r="G450" s="1"/>
    </row>
    <row r="451" spans="1:7">
      <c r="A451" s="1">
        <v>39530</v>
      </c>
      <c r="B451">
        <v>435</v>
      </c>
      <c r="C451" s="3"/>
      <c r="E451" s="1"/>
      <c r="G451" s="1"/>
    </row>
    <row r="452" spans="1:7">
      <c r="A452" s="1">
        <v>39531</v>
      </c>
      <c r="B452">
        <v>659</v>
      </c>
      <c r="C452" s="3"/>
      <c r="E452" s="1"/>
      <c r="G452" s="1"/>
    </row>
    <row r="453" spans="1:7">
      <c r="A453" s="1">
        <v>39532</v>
      </c>
      <c r="B453">
        <v>766</v>
      </c>
      <c r="C453" s="3"/>
      <c r="E453" s="1"/>
      <c r="G453" s="1"/>
    </row>
    <row r="454" spans="1:7">
      <c r="A454" s="1">
        <v>39533</v>
      </c>
      <c r="B454">
        <v>768</v>
      </c>
      <c r="C454" s="3"/>
      <c r="E454" s="1"/>
      <c r="G454" s="1"/>
    </row>
    <row r="455" spans="1:7">
      <c r="A455" s="1">
        <v>39534</v>
      </c>
      <c r="B455">
        <v>873</v>
      </c>
      <c r="C455" s="3"/>
      <c r="E455" s="1"/>
      <c r="G455" s="1"/>
    </row>
    <row r="456" spans="1:7">
      <c r="A456" s="1">
        <v>39535</v>
      </c>
      <c r="B456">
        <v>330</v>
      </c>
      <c r="C456" s="3"/>
      <c r="E456" s="1"/>
      <c r="G456" s="1"/>
    </row>
    <row r="457" spans="1:7">
      <c r="A457" s="1">
        <v>39536</v>
      </c>
      <c r="B457">
        <v>766</v>
      </c>
      <c r="C457" s="3"/>
      <c r="E457" s="1"/>
      <c r="G457" s="1"/>
    </row>
    <row r="458" spans="1:7">
      <c r="A458" s="1">
        <v>39537</v>
      </c>
      <c r="B458">
        <v>442</v>
      </c>
      <c r="C458" s="3"/>
      <c r="E458" s="1"/>
      <c r="G458" s="1"/>
    </row>
    <row r="459" spans="1:7">
      <c r="A459" s="1">
        <v>39538</v>
      </c>
      <c r="B459">
        <v>544</v>
      </c>
      <c r="C459" s="3"/>
      <c r="E459" s="1"/>
      <c r="G459" s="1"/>
    </row>
    <row r="460" spans="1:7">
      <c r="A460" s="1">
        <v>39539</v>
      </c>
      <c r="B460">
        <v>442</v>
      </c>
      <c r="C460" s="3"/>
      <c r="E460" s="1"/>
      <c r="G460" s="1"/>
    </row>
    <row r="461" spans="1:7">
      <c r="A461" s="1">
        <v>39540</v>
      </c>
      <c r="B461">
        <v>436</v>
      </c>
      <c r="C461" s="3"/>
      <c r="E461" s="1"/>
      <c r="G461" s="1"/>
    </row>
    <row r="462" spans="1:7">
      <c r="A462" s="1">
        <v>39541</v>
      </c>
      <c r="B462">
        <v>328</v>
      </c>
      <c r="C462" s="3"/>
      <c r="E462" s="1"/>
      <c r="G462" s="1"/>
    </row>
    <row r="463" spans="1:7">
      <c r="A463" s="1">
        <v>39542</v>
      </c>
      <c r="B463">
        <v>441</v>
      </c>
      <c r="C463" s="3"/>
      <c r="E463" s="1"/>
      <c r="G463" s="1"/>
    </row>
    <row r="464" spans="1:7">
      <c r="A464" s="1">
        <v>39543</v>
      </c>
      <c r="B464">
        <v>549</v>
      </c>
      <c r="C464" s="3"/>
      <c r="E464" s="1"/>
      <c r="G464" s="1"/>
    </row>
    <row r="465" spans="1:7">
      <c r="A465" s="1">
        <v>39544</v>
      </c>
      <c r="B465">
        <v>435</v>
      </c>
      <c r="C465" s="3"/>
      <c r="E465" s="1"/>
      <c r="G465" s="1"/>
    </row>
    <row r="466" spans="1:7">
      <c r="A466" s="1">
        <v>39545</v>
      </c>
      <c r="B466">
        <v>441</v>
      </c>
      <c r="C466" s="3"/>
      <c r="E466" s="1"/>
      <c r="G466" s="1"/>
    </row>
    <row r="467" spans="1:7">
      <c r="A467" s="1">
        <v>39546</v>
      </c>
      <c r="B467">
        <v>436</v>
      </c>
      <c r="C467" s="3"/>
      <c r="E467" s="1"/>
      <c r="G467" s="1"/>
    </row>
    <row r="468" spans="1:7">
      <c r="A468" s="1">
        <v>39547</v>
      </c>
      <c r="B468">
        <v>440</v>
      </c>
      <c r="C468" s="3"/>
      <c r="E468" s="1"/>
      <c r="G468" s="1"/>
    </row>
    <row r="469" spans="1:7">
      <c r="A469" s="1">
        <v>39548</v>
      </c>
      <c r="B469">
        <v>325</v>
      </c>
      <c r="C469" s="3"/>
      <c r="E469" s="1"/>
      <c r="G469" s="1"/>
    </row>
    <row r="470" spans="1:7">
      <c r="A470" s="1">
        <v>39549</v>
      </c>
      <c r="B470">
        <v>433</v>
      </c>
      <c r="C470" s="3"/>
      <c r="E470" s="1"/>
      <c r="G470" s="1"/>
    </row>
    <row r="471" spans="1:7">
      <c r="A471" s="1">
        <v>39550</v>
      </c>
      <c r="B471">
        <v>327</v>
      </c>
      <c r="C471" s="3"/>
      <c r="E471" s="1"/>
      <c r="G471" s="1"/>
    </row>
    <row r="472" spans="1:7">
      <c r="A472" s="1">
        <v>39551</v>
      </c>
      <c r="B472">
        <v>440</v>
      </c>
      <c r="C472" s="3"/>
      <c r="E472" s="1"/>
      <c r="G472" s="1"/>
    </row>
    <row r="473" spans="1:7">
      <c r="A473" s="1">
        <v>39552</v>
      </c>
      <c r="B473">
        <v>434</v>
      </c>
      <c r="C473" s="3"/>
      <c r="E473" s="1"/>
      <c r="G473" s="1"/>
    </row>
    <row r="474" spans="1:7">
      <c r="A474" s="1">
        <v>39553</v>
      </c>
      <c r="B474">
        <v>660</v>
      </c>
      <c r="C474" s="3"/>
      <c r="E474" s="1"/>
      <c r="G474" s="1"/>
    </row>
    <row r="475" spans="1:7">
      <c r="A475" s="1">
        <v>39554</v>
      </c>
      <c r="B475">
        <v>547</v>
      </c>
      <c r="C475" s="3"/>
      <c r="E475" s="1"/>
      <c r="G475" s="1"/>
    </row>
    <row r="476" spans="1:7">
      <c r="A476" s="1">
        <v>39555</v>
      </c>
      <c r="B476">
        <v>547</v>
      </c>
      <c r="C476" s="3"/>
      <c r="E476" s="1"/>
      <c r="G476" s="1"/>
    </row>
    <row r="477" spans="1:7">
      <c r="A477" s="1">
        <v>39556</v>
      </c>
      <c r="B477">
        <v>549</v>
      </c>
      <c r="C477" s="3"/>
      <c r="E477" s="1"/>
      <c r="G477" s="1"/>
    </row>
    <row r="478" spans="1:7">
      <c r="A478" s="1">
        <v>39557</v>
      </c>
      <c r="B478">
        <v>550</v>
      </c>
      <c r="C478" s="3"/>
      <c r="E478" s="1"/>
      <c r="G478" s="1"/>
    </row>
    <row r="479" spans="1:7">
      <c r="A479" s="1">
        <v>39558</v>
      </c>
      <c r="B479">
        <v>543</v>
      </c>
      <c r="C479" s="3"/>
      <c r="E479" s="1"/>
      <c r="G479" s="1"/>
    </row>
    <row r="480" spans="1:7">
      <c r="A480" s="1">
        <v>39559</v>
      </c>
      <c r="B480">
        <v>547</v>
      </c>
      <c r="C480" s="3"/>
      <c r="E480" s="1"/>
      <c r="G480" s="1"/>
    </row>
    <row r="481" spans="1:7">
      <c r="A481" s="1">
        <v>39560</v>
      </c>
      <c r="B481">
        <v>440</v>
      </c>
      <c r="C481" s="3"/>
      <c r="E481" s="1"/>
      <c r="G481" s="1"/>
    </row>
    <row r="482" spans="1:7">
      <c r="A482" s="1">
        <v>39561</v>
      </c>
      <c r="B482">
        <v>550</v>
      </c>
      <c r="C482" s="3"/>
      <c r="E482" s="1"/>
      <c r="G482" s="1"/>
    </row>
    <row r="483" spans="1:7">
      <c r="A483" s="1">
        <v>39562</v>
      </c>
      <c r="B483">
        <v>771</v>
      </c>
      <c r="C483" s="3"/>
      <c r="E483" s="1"/>
      <c r="G483" s="1"/>
    </row>
    <row r="484" spans="1:7">
      <c r="A484" s="1">
        <v>39563</v>
      </c>
      <c r="B484">
        <v>991</v>
      </c>
      <c r="C484" s="3"/>
      <c r="E484" s="1"/>
      <c r="G484" s="1"/>
    </row>
    <row r="485" spans="1:7">
      <c r="A485" s="1">
        <v>39564</v>
      </c>
      <c r="B485">
        <v>550</v>
      </c>
      <c r="C485" s="3"/>
      <c r="E485" s="1"/>
      <c r="G485" s="1"/>
    </row>
    <row r="486" spans="1:7">
      <c r="A486" s="1">
        <v>39565</v>
      </c>
      <c r="B486">
        <v>552</v>
      </c>
      <c r="C486" s="3"/>
      <c r="E486" s="1"/>
      <c r="G486" s="1"/>
    </row>
    <row r="487" spans="1:7">
      <c r="A487" s="1">
        <v>39566</v>
      </c>
      <c r="B487">
        <v>439</v>
      </c>
      <c r="C487" s="3"/>
      <c r="E487" s="1"/>
      <c r="G487" s="1"/>
    </row>
    <row r="488" spans="1:7">
      <c r="A488" s="1">
        <v>39567</v>
      </c>
      <c r="B488">
        <v>556</v>
      </c>
      <c r="C488" s="3"/>
      <c r="E488" s="1"/>
      <c r="G488" s="1"/>
    </row>
    <row r="489" spans="1:7">
      <c r="A489" s="1">
        <v>39568</v>
      </c>
      <c r="B489">
        <v>1212</v>
      </c>
      <c r="C489" s="3"/>
      <c r="E489" s="1"/>
      <c r="G489" s="1"/>
    </row>
    <row r="490" spans="1:7">
      <c r="A490" s="1">
        <v>39569</v>
      </c>
      <c r="B490">
        <v>1093</v>
      </c>
      <c r="C490" s="3"/>
      <c r="E490" s="1"/>
      <c r="G490" s="1"/>
    </row>
    <row r="491" spans="1:7">
      <c r="A491" s="1">
        <v>39570</v>
      </c>
      <c r="B491">
        <v>984</v>
      </c>
      <c r="C491" s="3"/>
      <c r="E491" s="1"/>
      <c r="G491" s="1"/>
    </row>
    <row r="492" spans="1:7">
      <c r="A492" s="1">
        <v>39571</v>
      </c>
      <c r="B492">
        <v>766</v>
      </c>
      <c r="C492" s="3"/>
      <c r="E492" s="1"/>
      <c r="G492" s="1"/>
    </row>
    <row r="493" spans="1:7">
      <c r="A493" s="1">
        <v>39572</v>
      </c>
      <c r="B493">
        <v>1212</v>
      </c>
      <c r="C493" s="3"/>
      <c r="E493" s="1"/>
      <c r="G493" s="1"/>
    </row>
    <row r="494" spans="1:7">
      <c r="A494" s="1">
        <v>39573</v>
      </c>
      <c r="B494">
        <v>1436</v>
      </c>
      <c r="C494" s="3"/>
      <c r="E494" s="1"/>
      <c r="G494" s="1"/>
    </row>
    <row r="495" spans="1:7">
      <c r="A495" s="1">
        <v>39574</v>
      </c>
      <c r="B495">
        <v>2214</v>
      </c>
      <c r="C495" s="3"/>
      <c r="E495" s="1"/>
      <c r="G495" s="1"/>
    </row>
    <row r="496" spans="1:7">
      <c r="A496" s="1">
        <v>39575</v>
      </c>
      <c r="B496">
        <v>3003</v>
      </c>
      <c r="C496" s="3"/>
      <c r="E496" s="1"/>
      <c r="G496" s="1"/>
    </row>
    <row r="497" spans="1:7">
      <c r="A497" s="1">
        <v>39576</v>
      </c>
      <c r="B497">
        <v>2622</v>
      </c>
      <c r="C497" s="3"/>
      <c r="E497" s="1"/>
      <c r="G497" s="1"/>
    </row>
    <row r="498" spans="1:7">
      <c r="A498" s="1">
        <v>39577</v>
      </c>
      <c r="B498">
        <v>2504</v>
      </c>
      <c r="C498" s="3"/>
      <c r="E498" s="1"/>
      <c r="G498" s="1"/>
    </row>
    <row r="499" spans="1:7">
      <c r="A499" s="1">
        <v>39578</v>
      </c>
      <c r="B499">
        <v>1992</v>
      </c>
      <c r="C499" s="3"/>
      <c r="E499" s="1"/>
      <c r="G499" s="1"/>
    </row>
    <row r="500" spans="1:7">
      <c r="A500" s="1">
        <v>39579</v>
      </c>
      <c r="B500">
        <v>2334</v>
      </c>
      <c r="C500" s="3"/>
      <c r="E500" s="1"/>
      <c r="G500" s="1"/>
    </row>
    <row r="501" spans="1:7">
      <c r="A501" s="1">
        <v>39580</v>
      </c>
      <c r="B501">
        <v>2695</v>
      </c>
      <c r="C501" s="3"/>
      <c r="E501" s="1"/>
      <c r="G501" s="1"/>
    </row>
    <row r="502" spans="1:7">
      <c r="A502" s="1">
        <v>39581</v>
      </c>
      <c r="B502">
        <v>2475</v>
      </c>
      <c r="C502" s="3"/>
      <c r="E502" s="1"/>
      <c r="G502" s="1"/>
    </row>
    <row r="503" spans="1:7">
      <c r="A503" s="1">
        <v>39582</v>
      </c>
      <c r="B503">
        <v>2353</v>
      </c>
      <c r="C503" s="3"/>
      <c r="E503" s="1"/>
      <c r="G503" s="1"/>
    </row>
    <row r="504" spans="1:7">
      <c r="A504" s="1">
        <v>39583</v>
      </c>
      <c r="B504">
        <v>2585</v>
      </c>
      <c r="C504" s="3"/>
      <c r="E504" s="1"/>
      <c r="G504" s="1"/>
    </row>
    <row r="505" spans="1:7">
      <c r="A505" s="1">
        <v>39584</v>
      </c>
      <c r="B505">
        <v>3722</v>
      </c>
      <c r="C505" s="3"/>
      <c r="E505" s="1"/>
      <c r="G505" s="1"/>
    </row>
    <row r="506" spans="1:7">
      <c r="A506" s="1">
        <v>39585</v>
      </c>
      <c r="B506">
        <v>5443</v>
      </c>
      <c r="C506" s="3"/>
      <c r="E506" s="1"/>
      <c r="G506" s="1"/>
    </row>
    <row r="507" spans="1:7">
      <c r="A507" s="1">
        <v>39586</v>
      </c>
      <c r="B507">
        <v>6583</v>
      </c>
      <c r="C507" s="3"/>
      <c r="E507" s="1"/>
      <c r="G507" s="1"/>
    </row>
    <row r="508" spans="1:7">
      <c r="A508" s="1">
        <v>39587</v>
      </c>
      <c r="B508">
        <v>8690</v>
      </c>
      <c r="C508" s="3"/>
      <c r="E508" s="1"/>
      <c r="G508" s="1"/>
    </row>
    <row r="509" spans="1:7">
      <c r="A509" s="1">
        <v>39588</v>
      </c>
      <c r="B509">
        <v>9792</v>
      </c>
      <c r="C509" s="3"/>
      <c r="E509" s="1"/>
      <c r="G509" s="1"/>
    </row>
    <row r="510" spans="1:7">
      <c r="A510" s="1">
        <v>39589</v>
      </c>
      <c r="B510">
        <v>9958</v>
      </c>
      <c r="C510" s="3"/>
      <c r="E510" s="1"/>
      <c r="G510" s="1"/>
    </row>
    <row r="511" spans="1:7">
      <c r="A511" s="1">
        <v>39590</v>
      </c>
      <c r="B511">
        <v>6735</v>
      </c>
      <c r="C511" s="3"/>
      <c r="E511" s="1"/>
      <c r="G511" s="1"/>
    </row>
    <row r="512" spans="1:7">
      <c r="A512" s="1">
        <v>39591</v>
      </c>
      <c r="B512">
        <v>5128</v>
      </c>
      <c r="C512" s="3"/>
      <c r="E512" s="1"/>
      <c r="G512" s="1"/>
    </row>
    <row r="513" spans="1:7">
      <c r="A513" s="1">
        <v>39592</v>
      </c>
      <c r="B513">
        <v>5592</v>
      </c>
      <c r="C513" s="3"/>
      <c r="E513" s="1"/>
      <c r="G513" s="1"/>
    </row>
    <row r="514" spans="1:7">
      <c r="A514" s="1">
        <v>39593</v>
      </c>
      <c r="B514">
        <v>4799</v>
      </c>
      <c r="C514" s="3"/>
      <c r="E514" s="1"/>
      <c r="G514" s="1"/>
    </row>
    <row r="515" spans="1:7">
      <c r="A515" s="1">
        <v>39594</v>
      </c>
      <c r="B515">
        <v>5166</v>
      </c>
      <c r="C515" s="3"/>
      <c r="E515" s="1"/>
      <c r="G515" s="1"/>
    </row>
    <row r="516" spans="1:7">
      <c r="A516" s="1">
        <v>39595</v>
      </c>
      <c r="B516">
        <v>4940</v>
      </c>
      <c r="C516" s="3"/>
      <c r="E516" s="1"/>
      <c r="G516" s="1"/>
    </row>
    <row r="517" spans="1:7">
      <c r="A517" s="1">
        <v>39596</v>
      </c>
      <c r="B517">
        <v>5556</v>
      </c>
      <c r="C517" s="3"/>
      <c r="E517" s="1"/>
      <c r="G517" s="1"/>
    </row>
    <row r="518" spans="1:7">
      <c r="A518" s="1">
        <v>39597</v>
      </c>
      <c r="B518">
        <v>5434</v>
      </c>
      <c r="C518" s="3"/>
      <c r="E518" s="1"/>
      <c r="G518" s="1"/>
    </row>
    <row r="519" spans="1:7">
      <c r="A519" s="1">
        <v>39598</v>
      </c>
      <c r="B519">
        <v>5822</v>
      </c>
      <c r="C519" s="3"/>
      <c r="E519" s="1"/>
      <c r="G519" s="1"/>
    </row>
    <row r="520" spans="1:7">
      <c r="A520" s="1">
        <v>39599</v>
      </c>
      <c r="B520">
        <v>6067</v>
      </c>
      <c r="C520" s="3"/>
      <c r="E520" s="1"/>
      <c r="G520" s="1"/>
    </row>
    <row r="521" spans="1:7">
      <c r="A521" s="1">
        <v>39600</v>
      </c>
      <c r="B521">
        <v>6578</v>
      </c>
      <c r="C521" s="3"/>
      <c r="E521" s="1"/>
      <c r="G521" s="1"/>
    </row>
    <row r="522" spans="1:7">
      <c r="A522" s="1">
        <v>39601</v>
      </c>
      <c r="B522">
        <v>8396</v>
      </c>
      <c r="C522" s="3"/>
      <c r="E522" s="1"/>
      <c r="G522" s="1"/>
    </row>
    <row r="523" spans="1:7">
      <c r="A523" s="1">
        <v>39602</v>
      </c>
      <c r="B523">
        <v>6741</v>
      </c>
      <c r="C523" s="3"/>
      <c r="E523" s="1"/>
      <c r="G523" s="1"/>
    </row>
    <row r="524" spans="1:7">
      <c r="A524" s="1">
        <v>39603</v>
      </c>
      <c r="B524">
        <v>8841</v>
      </c>
      <c r="C524" s="3"/>
      <c r="E524" s="1"/>
      <c r="G524" s="1"/>
    </row>
    <row r="525" spans="1:7">
      <c r="A525" s="1">
        <v>39604</v>
      </c>
      <c r="B525">
        <v>7606</v>
      </c>
      <c r="C525" s="3"/>
      <c r="E525" s="1"/>
      <c r="G525" s="1"/>
    </row>
    <row r="526" spans="1:7">
      <c r="A526" s="1">
        <v>39605</v>
      </c>
      <c r="B526">
        <v>7586</v>
      </c>
      <c r="C526" s="3"/>
      <c r="E526" s="1"/>
      <c r="G526" s="1"/>
    </row>
    <row r="527" spans="1:7">
      <c r="A527" s="1">
        <v>39606</v>
      </c>
      <c r="B527">
        <v>5604</v>
      </c>
      <c r="C527" s="3"/>
      <c r="E527" s="1"/>
      <c r="G527" s="1"/>
    </row>
    <row r="528" spans="1:7">
      <c r="A528" s="1">
        <v>39607</v>
      </c>
      <c r="B528">
        <v>5130</v>
      </c>
      <c r="C528" s="3"/>
      <c r="E528" s="1"/>
      <c r="G528" s="1"/>
    </row>
    <row r="529" spans="1:7">
      <c r="A529" s="1">
        <v>39608</v>
      </c>
      <c r="B529">
        <v>4225</v>
      </c>
      <c r="C529" s="3"/>
      <c r="E529" s="1"/>
      <c r="G529" s="1"/>
    </row>
    <row r="530" spans="1:7">
      <c r="A530" s="1">
        <v>39609</v>
      </c>
      <c r="B530">
        <v>7203</v>
      </c>
      <c r="C530" s="3"/>
      <c r="E530" s="1"/>
      <c r="G530" s="1"/>
    </row>
    <row r="531" spans="1:7">
      <c r="A531" s="1">
        <v>39610</v>
      </c>
      <c r="B531">
        <v>7211</v>
      </c>
      <c r="C531" s="3"/>
      <c r="E531" s="1"/>
      <c r="G531" s="1"/>
    </row>
    <row r="532" spans="1:7">
      <c r="A532" s="1">
        <v>39611</v>
      </c>
      <c r="B532">
        <v>5470</v>
      </c>
      <c r="C532" s="3"/>
      <c r="E532" s="1"/>
      <c r="G532" s="1"/>
    </row>
    <row r="533" spans="1:7">
      <c r="A533" s="1">
        <v>39612</v>
      </c>
      <c r="B533">
        <v>4183</v>
      </c>
      <c r="C533" s="3"/>
      <c r="E533" s="1"/>
      <c r="G533" s="1"/>
    </row>
    <row r="534" spans="1:7">
      <c r="A534" s="1">
        <v>39613</v>
      </c>
      <c r="B534">
        <v>4918</v>
      </c>
      <c r="C534" s="3"/>
      <c r="E534" s="1"/>
      <c r="G534" s="1"/>
    </row>
    <row r="535" spans="1:7">
      <c r="A535" s="1">
        <v>39614</v>
      </c>
      <c r="B535">
        <v>6301</v>
      </c>
      <c r="C535" s="3"/>
      <c r="E535" s="1"/>
      <c r="G535" s="1"/>
    </row>
    <row r="536" spans="1:7">
      <c r="A536" s="1">
        <v>39615</v>
      </c>
      <c r="B536">
        <v>7433</v>
      </c>
      <c r="C536" s="3"/>
      <c r="E536" s="1"/>
      <c r="G536" s="1"/>
    </row>
    <row r="537" spans="1:7">
      <c r="A537" s="1">
        <v>39616</v>
      </c>
      <c r="B537">
        <v>8208</v>
      </c>
      <c r="C537" s="3"/>
      <c r="E537" s="1"/>
      <c r="G537" s="1"/>
    </row>
    <row r="538" spans="1:7">
      <c r="A538" s="1">
        <v>39617</v>
      </c>
      <c r="B538">
        <v>9211</v>
      </c>
      <c r="C538" s="3"/>
      <c r="E538" s="1"/>
      <c r="G538" s="1"/>
    </row>
    <row r="539" spans="1:7">
      <c r="A539" s="1">
        <v>39618</v>
      </c>
      <c r="B539">
        <v>9724</v>
      </c>
      <c r="C539" s="3"/>
      <c r="E539" s="1"/>
      <c r="G539" s="1"/>
    </row>
    <row r="540" spans="1:7">
      <c r="A540" s="1">
        <v>39619</v>
      </c>
      <c r="B540">
        <v>8233</v>
      </c>
      <c r="C540" s="3"/>
      <c r="E540" s="1"/>
      <c r="G540" s="1"/>
    </row>
    <row r="541" spans="1:7">
      <c r="A541" s="1">
        <v>39620</v>
      </c>
      <c r="B541">
        <v>7986</v>
      </c>
      <c r="C541" s="3"/>
      <c r="E541" s="1"/>
      <c r="G541" s="1"/>
    </row>
    <row r="542" spans="1:7">
      <c r="A542" s="1">
        <v>39621</v>
      </c>
      <c r="B542">
        <v>8201</v>
      </c>
      <c r="C542" s="3"/>
      <c r="E542" s="1"/>
      <c r="G542" s="1"/>
    </row>
    <row r="543" spans="1:7">
      <c r="A543" s="1">
        <v>39622</v>
      </c>
      <c r="B543">
        <v>8339</v>
      </c>
      <c r="C543" s="3"/>
      <c r="E543" s="1"/>
      <c r="G543" s="1"/>
    </row>
    <row r="544" spans="1:7">
      <c r="A544" s="1">
        <v>39623</v>
      </c>
      <c r="B544">
        <v>8376</v>
      </c>
      <c r="C544" s="3"/>
      <c r="E544" s="1"/>
      <c r="G544" s="1"/>
    </row>
    <row r="545" spans="1:7">
      <c r="A545" s="1">
        <v>39624</v>
      </c>
      <c r="B545">
        <v>7918</v>
      </c>
      <c r="C545" s="3"/>
      <c r="E545" s="1"/>
      <c r="G545" s="1"/>
    </row>
    <row r="546" spans="1:7">
      <c r="A546" s="1">
        <v>39625</v>
      </c>
      <c r="B546">
        <v>7619</v>
      </c>
      <c r="C546" s="3"/>
      <c r="E546" s="1"/>
      <c r="G546" s="1"/>
    </row>
    <row r="547" spans="1:7">
      <c r="A547" s="1">
        <v>39626</v>
      </c>
      <c r="B547">
        <v>7330</v>
      </c>
      <c r="C547" s="3"/>
      <c r="E547" s="1"/>
      <c r="G547" s="1"/>
    </row>
    <row r="548" spans="1:7">
      <c r="A548" s="1">
        <v>39627</v>
      </c>
      <c r="B548">
        <v>6983</v>
      </c>
      <c r="C548" s="3"/>
      <c r="E548" s="1"/>
      <c r="G548" s="1"/>
    </row>
    <row r="549" spans="1:7">
      <c r="A549" s="1">
        <v>39628</v>
      </c>
      <c r="B549">
        <v>6732</v>
      </c>
      <c r="C549" s="3"/>
      <c r="E549" s="1"/>
      <c r="G549" s="1"/>
    </row>
    <row r="550" spans="1:7">
      <c r="A550" s="1">
        <v>39629</v>
      </c>
      <c r="B550">
        <v>6659</v>
      </c>
      <c r="C550" s="3"/>
      <c r="E550" s="1"/>
      <c r="G550" s="1"/>
    </row>
    <row r="551" spans="1:7">
      <c r="A551" s="1">
        <v>39630</v>
      </c>
      <c r="B551">
        <v>6195</v>
      </c>
      <c r="C551" s="3"/>
      <c r="E551" s="1"/>
      <c r="G551" s="1"/>
    </row>
    <row r="552" spans="1:7">
      <c r="A552" s="1">
        <v>39631</v>
      </c>
      <c r="B552">
        <v>5685</v>
      </c>
      <c r="C552" s="3"/>
      <c r="E552" s="1"/>
      <c r="G552" s="1"/>
    </row>
    <row r="553" spans="1:7">
      <c r="A553" s="1">
        <v>39632</v>
      </c>
      <c r="B553">
        <v>5842</v>
      </c>
      <c r="C553" s="3"/>
      <c r="E553" s="1"/>
      <c r="G553" s="1"/>
    </row>
    <row r="554" spans="1:7">
      <c r="A554" s="1">
        <v>39633</v>
      </c>
      <c r="B554">
        <v>5335</v>
      </c>
      <c r="C554" s="3"/>
      <c r="E554" s="1"/>
      <c r="G554" s="1"/>
    </row>
    <row r="555" spans="1:7">
      <c r="A555" s="1">
        <v>39634</v>
      </c>
      <c r="B555">
        <v>5071</v>
      </c>
      <c r="C555" s="3"/>
      <c r="E555" s="1"/>
      <c r="G555" s="1"/>
    </row>
    <row r="556" spans="1:7">
      <c r="A556" s="1">
        <v>39635</v>
      </c>
      <c r="B556">
        <v>4919</v>
      </c>
      <c r="C556" s="3"/>
      <c r="E556" s="1"/>
      <c r="G556" s="1"/>
    </row>
    <row r="557" spans="1:7">
      <c r="A557" s="1">
        <v>39636</v>
      </c>
      <c r="B557">
        <v>4241</v>
      </c>
      <c r="C557" s="3"/>
      <c r="E557" s="1"/>
      <c r="G557" s="1"/>
    </row>
    <row r="558" spans="1:7">
      <c r="A558" s="1">
        <v>39637</v>
      </c>
      <c r="B558">
        <v>4154</v>
      </c>
      <c r="C558" s="3"/>
      <c r="E558" s="1"/>
      <c r="G558" s="1"/>
    </row>
    <row r="559" spans="1:7">
      <c r="A559" s="1">
        <v>39638</v>
      </c>
      <c r="B559">
        <v>3700</v>
      </c>
      <c r="C559" s="3"/>
      <c r="E559" s="1"/>
      <c r="G559" s="1"/>
    </row>
    <row r="560" spans="1:7">
      <c r="A560" s="1">
        <v>39639</v>
      </c>
      <c r="B560">
        <v>3322</v>
      </c>
      <c r="C560" s="3"/>
      <c r="E560" s="1"/>
      <c r="G560" s="1"/>
    </row>
    <row r="561" spans="1:7">
      <c r="A561" s="1">
        <v>39640</v>
      </c>
      <c r="B561">
        <v>3177</v>
      </c>
      <c r="C561" s="3"/>
      <c r="E561" s="1"/>
      <c r="G561" s="1"/>
    </row>
    <row r="562" spans="1:7">
      <c r="A562" s="1">
        <v>39641</v>
      </c>
      <c r="B562">
        <v>2726</v>
      </c>
      <c r="C562" s="3"/>
      <c r="E562" s="1"/>
      <c r="G562" s="1"/>
    </row>
    <row r="563" spans="1:7">
      <c r="A563" s="1">
        <v>39642</v>
      </c>
      <c r="B563">
        <v>2614</v>
      </c>
      <c r="C563" s="3"/>
      <c r="E563" s="1"/>
      <c r="G563" s="1"/>
    </row>
    <row r="564" spans="1:7">
      <c r="A564" s="1">
        <v>39643</v>
      </c>
      <c r="B564">
        <v>2470</v>
      </c>
      <c r="C564" s="3"/>
      <c r="E564" s="1"/>
      <c r="G564" s="1"/>
    </row>
    <row r="565" spans="1:7">
      <c r="A565" s="1">
        <v>39644</v>
      </c>
      <c r="B565">
        <v>2210</v>
      </c>
      <c r="C565" s="3"/>
      <c r="E565" s="1"/>
      <c r="G565" s="1"/>
    </row>
    <row r="566" spans="1:7">
      <c r="A566" s="1">
        <v>39645</v>
      </c>
      <c r="B566">
        <v>2437</v>
      </c>
      <c r="C566" s="3"/>
      <c r="E566" s="1"/>
      <c r="G566" s="1"/>
    </row>
    <row r="567" spans="1:7">
      <c r="A567" s="1">
        <v>39646</v>
      </c>
      <c r="B567">
        <v>2281</v>
      </c>
      <c r="C567" s="3"/>
      <c r="E567" s="1"/>
      <c r="G567" s="1"/>
    </row>
    <row r="568" spans="1:7">
      <c r="A568" s="1">
        <v>39647</v>
      </c>
      <c r="B568">
        <v>2106</v>
      </c>
      <c r="C568" s="3"/>
      <c r="E568" s="1"/>
      <c r="G568" s="1"/>
    </row>
    <row r="569" spans="1:7">
      <c r="A569" s="1">
        <v>39648</v>
      </c>
      <c r="B569">
        <v>1850</v>
      </c>
      <c r="C569" s="3"/>
      <c r="E569" s="1"/>
      <c r="G569" s="1"/>
    </row>
    <row r="570" spans="1:7">
      <c r="A570" s="1">
        <v>39649</v>
      </c>
      <c r="B570">
        <v>1734</v>
      </c>
      <c r="C570" s="3"/>
      <c r="E570" s="1"/>
      <c r="G570" s="1"/>
    </row>
    <row r="571" spans="1:7">
      <c r="A571" s="1">
        <v>39650</v>
      </c>
      <c r="B571">
        <v>2352</v>
      </c>
      <c r="C571" s="3"/>
      <c r="E571" s="1"/>
      <c r="G571" s="1"/>
    </row>
    <row r="572" spans="1:7">
      <c r="A572" s="1">
        <v>39651</v>
      </c>
      <c r="B572">
        <v>2416</v>
      </c>
      <c r="C572" s="3"/>
      <c r="E572" s="1"/>
      <c r="G572" s="1"/>
    </row>
    <row r="573" spans="1:7">
      <c r="A573" s="1">
        <v>39652</v>
      </c>
      <c r="B573">
        <v>2131</v>
      </c>
      <c r="C573" s="3"/>
      <c r="E573" s="1"/>
      <c r="G573" s="1"/>
    </row>
    <row r="574" spans="1:7">
      <c r="A574" s="1">
        <v>39653</v>
      </c>
      <c r="B574">
        <v>1746</v>
      </c>
      <c r="C574" s="3"/>
      <c r="E574" s="1"/>
      <c r="G574" s="1"/>
    </row>
    <row r="575" spans="1:7">
      <c r="A575" s="1">
        <v>39654</v>
      </c>
      <c r="B575">
        <v>1650</v>
      </c>
      <c r="C575" s="3"/>
      <c r="E575" s="1"/>
      <c r="G575" s="1"/>
    </row>
    <row r="576" spans="1:7">
      <c r="A576" s="1">
        <v>39655</v>
      </c>
      <c r="B576">
        <v>1558</v>
      </c>
      <c r="C576" s="3"/>
      <c r="E576" s="1"/>
      <c r="G576" s="1"/>
    </row>
    <row r="577" spans="1:7">
      <c r="A577" s="1">
        <v>39656</v>
      </c>
      <c r="B577">
        <v>1352</v>
      </c>
      <c r="C577" s="3"/>
      <c r="E577" s="1"/>
      <c r="G577" s="1"/>
    </row>
    <row r="578" spans="1:7">
      <c r="A578" s="1">
        <v>39657</v>
      </c>
      <c r="B578">
        <v>1476</v>
      </c>
      <c r="C578" s="3"/>
      <c r="E578" s="1"/>
      <c r="G578" s="1"/>
    </row>
    <row r="579" spans="1:7">
      <c r="A579" s="1">
        <v>39658</v>
      </c>
      <c r="B579">
        <v>1222</v>
      </c>
      <c r="C579" s="3"/>
      <c r="E579" s="1"/>
      <c r="G579" s="1"/>
    </row>
    <row r="580" spans="1:7">
      <c r="A580" s="1">
        <v>39659</v>
      </c>
      <c r="B580">
        <v>1206</v>
      </c>
      <c r="C580" s="3"/>
      <c r="E580" s="1"/>
      <c r="G580" s="1"/>
    </row>
    <row r="581" spans="1:7">
      <c r="A581" s="1">
        <v>39660</v>
      </c>
      <c r="B581">
        <v>1082</v>
      </c>
      <c r="C581" s="3"/>
      <c r="E581" s="1"/>
      <c r="G581" s="1"/>
    </row>
    <row r="582" spans="1:7">
      <c r="A582" s="1">
        <v>39661</v>
      </c>
      <c r="B582">
        <v>1094</v>
      </c>
      <c r="C582" s="3"/>
      <c r="E582" s="1"/>
      <c r="G582" s="1"/>
    </row>
    <row r="583" spans="1:7">
      <c r="A583" s="1">
        <v>39662</v>
      </c>
      <c r="B583">
        <v>963</v>
      </c>
      <c r="C583" s="3"/>
      <c r="E583" s="1"/>
      <c r="G583" s="1"/>
    </row>
    <row r="584" spans="1:7">
      <c r="A584" s="1">
        <v>39663</v>
      </c>
      <c r="B584">
        <v>957</v>
      </c>
      <c r="C584" s="3"/>
      <c r="E584" s="1"/>
      <c r="G584" s="1"/>
    </row>
    <row r="585" spans="1:7">
      <c r="A585" s="1">
        <v>39664</v>
      </c>
      <c r="B585">
        <v>1095</v>
      </c>
      <c r="C585" s="3"/>
      <c r="E585" s="1"/>
      <c r="G585" s="1"/>
    </row>
    <row r="586" spans="1:7">
      <c r="A586" s="1">
        <v>39665</v>
      </c>
      <c r="B586">
        <v>1088</v>
      </c>
      <c r="C586" s="3"/>
      <c r="E586" s="1"/>
      <c r="G586" s="1"/>
    </row>
    <row r="587" spans="1:7">
      <c r="A587" s="1">
        <v>39666</v>
      </c>
      <c r="B587">
        <v>711</v>
      </c>
      <c r="C587" s="3"/>
      <c r="E587" s="1"/>
      <c r="G587" s="1"/>
    </row>
    <row r="588" spans="1:7">
      <c r="A588" s="1">
        <v>39667</v>
      </c>
      <c r="B588">
        <v>955</v>
      </c>
      <c r="C588" s="3"/>
      <c r="E588" s="1"/>
      <c r="G588" s="1"/>
    </row>
    <row r="589" spans="1:7">
      <c r="A589" s="1">
        <v>39668</v>
      </c>
      <c r="B589">
        <v>1479</v>
      </c>
      <c r="C589" s="3"/>
      <c r="E589" s="1"/>
      <c r="G589" s="1"/>
    </row>
    <row r="590" spans="1:7">
      <c r="A590" s="1">
        <v>39669</v>
      </c>
      <c r="B590">
        <v>828</v>
      </c>
      <c r="C590" s="3"/>
      <c r="E590" s="1"/>
      <c r="G590" s="1"/>
    </row>
    <row r="591" spans="1:7">
      <c r="A591" s="1">
        <v>39670</v>
      </c>
      <c r="B591">
        <v>1080</v>
      </c>
      <c r="C591" s="3"/>
      <c r="E591" s="1"/>
      <c r="G591" s="1"/>
    </row>
    <row r="592" spans="1:7">
      <c r="A592" s="1">
        <v>39671</v>
      </c>
      <c r="B592">
        <v>699</v>
      </c>
      <c r="C592" s="3"/>
      <c r="E592" s="1"/>
      <c r="G592" s="1"/>
    </row>
    <row r="593" spans="1:7">
      <c r="A593" s="1">
        <v>39672</v>
      </c>
      <c r="B593">
        <v>821</v>
      </c>
      <c r="C593" s="3"/>
      <c r="E593" s="1"/>
      <c r="G593" s="1"/>
    </row>
    <row r="594" spans="1:7">
      <c r="A594" s="1">
        <v>39673</v>
      </c>
      <c r="B594">
        <v>694</v>
      </c>
      <c r="C594" s="3"/>
      <c r="E594" s="1"/>
      <c r="G594" s="1"/>
    </row>
    <row r="595" spans="1:7">
      <c r="A595" s="1">
        <v>39674</v>
      </c>
      <c r="B595">
        <v>825</v>
      </c>
      <c r="C595" s="3"/>
      <c r="E595" s="1"/>
      <c r="G595" s="1"/>
    </row>
    <row r="596" spans="1:7">
      <c r="A596" s="1">
        <v>39675</v>
      </c>
      <c r="B596">
        <v>442</v>
      </c>
      <c r="C596" s="3"/>
      <c r="E596" s="1"/>
      <c r="G596" s="1"/>
    </row>
    <row r="597" spans="1:7">
      <c r="A597" s="1">
        <v>39676</v>
      </c>
      <c r="B597">
        <v>691</v>
      </c>
      <c r="C597" s="3"/>
      <c r="E597" s="1"/>
      <c r="G597" s="1"/>
    </row>
    <row r="598" spans="1:7">
      <c r="A598" s="1">
        <v>39677</v>
      </c>
      <c r="B598">
        <v>818</v>
      </c>
      <c r="C598" s="3"/>
      <c r="E598" s="1"/>
      <c r="G598" s="1"/>
    </row>
    <row r="599" spans="1:7">
      <c r="A599" s="1">
        <v>39678</v>
      </c>
      <c r="B599">
        <v>689</v>
      </c>
      <c r="C599" s="3"/>
      <c r="E599" s="1"/>
      <c r="G599" s="1"/>
    </row>
    <row r="600" spans="1:7">
      <c r="A600" s="1">
        <v>39679</v>
      </c>
      <c r="B600">
        <v>557</v>
      </c>
      <c r="C600" s="3"/>
      <c r="E600" s="1"/>
      <c r="G600" s="1"/>
    </row>
    <row r="601" spans="1:7">
      <c r="A601" s="1">
        <v>39680</v>
      </c>
      <c r="B601">
        <v>675</v>
      </c>
      <c r="C601" s="3"/>
      <c r="E601" s="1"/>
      <c r="G601" s="1"/>
    </row>
    <row r="602" spans="1:7">
      <c r="A602" s="1">
        <v>39681</v>
      </c>
      <c r="B602">
        <v>418</v>
      </c>
      <c r="C602" s="3"/>
      <c r="E602" s="1"/>
      <c r="G602" s="1"/>
    </row>
    <row r="603" spans="1:7">
      <c r="A603" s="1">
        <v>39682</v>
      </c>
      <c r="B603">
        <v>545</v>
      </c>
      <c r="C603" s="3"/>
      <c r="E603" s="1"/>
      <c r="G603" s="1"/>
    </row>
    <row r="604" spans="1:7">
      <c r="A604" s="1">
        <v>39683</v>
      </c>
      <c r="B604">
        <v>580</v>
      </c>
      <c r="C604" s="3"/>
      <c r="E604" s="1"/>
      <c r="G604" s="1"/>
    </row>
    <row r="605" spans="1:7">
      <c r="A605" s="1">
        <v>39684</v>
      </c>
      <c r="B605">
        <v>623</v>
      </c>
      <c r="C605" s="3"/>
      <c r="E605" s="1"/>
      <c r="G605" s="1"/>
    </row>
    <row r="606" spans="1:7">
      <c r="A606" s="1">
        <v>39685</v>
      </c>
      <c r="B606">
        <v>671</v>
      </c>
      <c r="C606" s="3"/>
      <c r="E606" s="1"/>
      <c r="G606" s="1"/>
    </row>
    <row r="607" spans="1:7">
      <c r="A607" s="1">
        <v>39686</v>
      </c>
      <c r="B607">
        <v>286</v>
      </c>
      <c r="C607" s="3"/>
      <c r="E607" s="1"/>
      <c r="G607" s="1"/>
    </row>
    <row r="608" spans="1:7">
      <c r="A608" s="1">
        <v>39687</v>
      </c>
      <c r="B608">
        <v>626</v>
      </c>
      <c r="C608" s="3"/>
      <c r="E608" s="1"/>
      <c r="G608" s="1"/>
    </row>
    <row r="609" spans="1:7">
      <c r="A609" s="1">
        <v>39688</v>
      </c>
      <c r="B609">
        <v>570</v>
      </c>
      <c r="C609" s="3"/>
      <c r="E609" s="1"/>
      <c r="G609" s="1"/>
    </row>
    <row r="610" spans="1:7">
      <c r="A610" s="1">
        <v>39689</v>
      </c>
      <c r="B610">
        <v>559</v>
      </c>
      <c r="C610" s="3"/>
      <c r="E610" s="1"/>
      <c r="G610" s="1"/>
    </row>
    <row r="611" spans="1:7">
      <c r="A611" s="1">
        <v>39690</v>
      </c>
      <c r="B611">
        <v>301</v>
      </c>
      <c r="C611" s="3"/>
      <c r="E611" s="1"/>
      <c r="G611" s="1"/>
    </row>
    <row r="612" spans="1:7">
      <c r="A612" s="1">
        <v>39691</v>
      </c>
      <c r="B612">
        <v>1181</v>
      </c>
      <c r="C612" s="3"/>
      <c r="E612" s="1"/>
      <c r="G612" s="1"/>
    </row>
    <row r="613" spans="1:7">
      <c r="A613" s="1">
        <v>39692</v>
      </c>
      <c r="B613">
        <v>559</v>
      </c>
      <c r="C613" s="3"/>
      <c r="E613" s="1"/>
      <c r="G613" s="1"/>
    </row>
    <row r="614" spans="1:7">
      <c r="A614" s="1">
        <v>39693</v>
      </c>
      <c r="B614">
        <v>781</v>
      </c>
      <c r="C614" s="3"/>
      <c r="E614" s="1"/>
      <c r="G614" s="1"/>
    </row>
    <row r="615" spans="1:7">
      <c r="A615" s="1">
        <v>39694</v>
      </c>
      <c r="B615">
        <v>445</v>
      </c>
      <c r="C615" s="3"/>
      <c r="E615" s="1"/>
      <c r="G615" s="1"/>
    </row>
    <row r="616" spans="1:7">
      <c r="A616" s="1">
        <v>39695</v>
      </c>
      <c r="B616">
        <v>440</v>
      </c>
      <c r="C616" s="3"/>
      <c r="E616" s="1"/>
      <c r="G616" s="1"/>
    </row>
    <row r="617" spans="1:7">
      <c r="A617" s="1">
        <v>39696</v>
      </c>
      <c r="B617">
        <v>576</v>
      </c>
      <c r="C617" s="3"/>
      <c r="E617" s="1"/>
      <c r="G617" s="1"/>
    </row>
    <row r="618" spans="1:7">
      <c r="A618" s="1">
        <v>39697</v>
      </c>
      <c r="B618">
        <v>568</v>
      </c>
      <c r="C618" s="3"/>
      <c r="E618" s="1"/>
      <c r="G618" s="1"/>
    </row>
    <row r="619" spans="1:7">
      <c r="A619" s="1">
        <v>39698</v>
      </c>
      <c r="B619">
        <v>561</v>
      </c>
      <c r="C619" s="3"/>
      <c r="E619" s="1"/>
      <c r="G619" s="1"/>
    </row>
    <row r="620" spans="1:7">
      <c r="A620" s="1">
        <v>39699</v>
      </c>
      <c r="B620">
        <v>372</v>
      </c>
      <c r="C620" s="3"/>
      <c r="E620" s="1"/>
      <c r="G620" s="1"/>
    </row>
    <row r="621" spans="1:7">
      <c r="A621" s="1">
        <v>39700</v>
      </c>
      <c r="B621">
        <v>575</v>
      </c>
      <c r="C621" s="3"/>
      <c r="E621" s="1"/>
      <c r="G621" s="1"/>
    </row>
    <row r="622" spans="1:7">
      <c r="A622" s="1">
        <v>39701</v>
      </c>
      <c r="B622">
        <v>697</v>
      </c>
      <c r="C622" s="3"/>
      <c r="E622" s="1"/>
      <c r="G622" s="1"/>
    </row>
    <row r="623" spans="1:7">
      <c r="A623" s="1">
        <v>39702</v>
      </c>
      <c r="B623">
        <v>324</v>
      </c>
      <c r="C623" s="3"/>
      <c r="E623" s="1"/>
      <c r="G623" s="1"/>
    </row>
    <row r="624" spans="1:7">
      <c r="A624" s="1">
        <v>39703</v>
      </c>
      <c r="B624">
        <v>560</v>
      </c>
      <c r="C624" s="3"/>
      <c r="E624" s="1"/>
      <c r="G624" s="1"/>
    </row>
    <row r="625" spans="1:7">
      <c r="A625" s="1">
        <v>39704</v>
      </c>
      <c r="B625">
        <v>559</v>
      </c>
      <c r="C625" s="3"/>
      <c r="E625" s="1"/>
      <c r="G625" s="1"/>
    </row>
    <row r="626" spans="1:7">
      <c r="A626" s="1">
        <v>39705</v>
      </c>
      <c r="B626">
        <v>310</v>
      </c>
      <c r="C626" s="3"/>
      <c r="E626" s="1"/>
      <c r="G626" s="1"/>
    </row>
    <row r="627" spans="1:7">
      <c r="A627" s="1">
        <v>39706</v>
      </c>
      <c r="B627">
        <v>516</v>
      </c>
      <c r="C627" s="3"/>
      <c r="E627" s="1"/>
      <c r="G627" s="1"/>
    </row>
    <row r="628" spans="1:7">
      <c r="A628" s="1">
        <v>39707</v>
      </c>
      <c r="B628">
        <v>317</v>
      </c>
      <c r="C628" s="3"/>
      <c r="E628" s="1"/>
      <c r="G628" s="1"/>
    </row>
    <row r="629" spans="1:7">
      <c r="A629" s="1">
        <v>39708</v>
      </c>
      <c r="B629">
        <v>434</v>
      </c>
      <c r="C629" s="3"/>
      <c r="E629" s="1"/>
      <c r="G629" s="1"/>
    </row>
    <row r="630" spans="1:7">
      <c r="A630" s="1">
        <v>39709</v>
      </c>
      <c r="B630">
        <v>441</v>
      </c>
      <c r="C630" s="3"/>
      <c r="E630" s="1"/>
      <c r="G630" s="1"/>
    </row>
    <row r="631" spans="1:7">
      <c r="A631" s="1">
        <v>39710</v>
      </c>
      <c r="B631">
        <v>558</v>
      </c>
      <c r="C631" s="3"/>
      <c r="E631" s="1"/>
      <c r="G631" s="1"/>
    </row>
    <row r="632" spans="1:7">
      <c r="A632" s="1">
        <v>39711</v>
      </c>
      <c r="B632">
        <v>930</v>
      </c>
      <c r="C632" s="3"/>
      <c r="E632" s="1"/>
      <c r="G632" s="1"/>
    </row>
    <row r="633" spans="1:7">
      <c r="A633" s="1">
        <v>39712</v>
      </c>
      <c r="B633">
        <v>562</v>
      </c>
      <c r="C633" s="3"/>
      <c r="E633" s="1"/>
      <c r="G633" s="1"/>
    </row>
    <row r="634" spans="1:7">
      <c r="A634" s="1">
        <v>39713</v>
      </c>
      <c r="B634">
        <v>136</v>
      </c>
      <c r="C634" s="3"/>
      <c r="E634" s="1"/>
      <c r="G634" s="1"/>
    </row>
    <row r="635" spans="1:7">
      <c r="A635" s="1">
        <v>39714</v>
      </c>
      <c r="B635">
        <v>576</v>
      </c>
      <c r="C635" s="3"/>
      <c r="E635" s="1"/>
      <c r="G635" s="1"/>
    </row>
    <row r="636" spans="1:7">
      <c r="A636" s="1">
        <v>39715</v>
      </c>
      <c r="B636">
        <v>455</v>
      </c>
      <c r="C636" s="3"/>
      <c r="E636" s="1"/>
      <c r="G636" s="1"/>
    </row>
    <row r="637" spans="1:7">
      <c r="A637" s="1">
        <v>39716</v>
      </c>
      <c r="B637">
        <v>451</v>
      </c>
      <c r="C637" s="3"/>
      <c r="E637" s="1"/>
      <c r="G637" s="1"/>
    </row>
    <row r="638" spans="1:7">
      <c r="A638" s="1">
        <v>39717</v>
      </c>
      <c r="B638">
        <v>446</v>
      </c>
      <c r="C638" s="3"/>
      <c r="E638" s="1"/>
      <c r="G638" s="1"/>
    </row>
    <row r="639" spans="1:7">
      <c r="A639" s="1">
        <v>39718</v>
      </c>
      <c r="B639">
        <v>329</v>
      </c>
      <c r="C639" s="3"/>
      <c r="E639" s="1"/>
      <c r="G639" s="1"/>
    </row>
    <row r="640" spans="1:7">
      <c r="A640" s="1">
        <v>39719</v>
      </c>
      <c r="B640">
        <v>577</v>
      </c>
      <c r="C640" s="3"/>
      <c r="E640" s="1"/>
      <c r="G640" s="1"/>
    </row>
    <row r="641" spans="1:7">
      <c r="A641" s="1">
        <v>39720</v>
      </c>
      <c r="B641">
        <v>382</v>
      </c>
      <c r="C641" s="3"/>
      <c r="E641" s="1"/>
      <c r="G641" s="1"/>
    </row>
    <row r="642" spans="1:7">
      <c r="A642" s="1">
        <v>39721</v>
      </c>
      <c r="B642">
        <v>335</v>
      </c>
      <c r="C642" s="3"/>
      <c r="E642" s="1"/>
      <c r="G642" s="1"/>
    </row>
    <row r="643" spans="1:7">
      <c r="A643" s="1">
        <v>39722</v>
      </c>
      <c r="B643">
        <v>337</v>
      </c>
      <c r="C643" s="3"/>
      <c r="E643" s="1"/>
      <c r="G643" s="1"/>
    </row>
    <row r="644" spans="1:7">
      <c r="A644" s="1">
        <v>39723</v>
      </c>
      <c r="B644">
        <v>382</v>
      </c>
      <c r="C644" s="3"/>
      <c r="E644" s="1"/>
      <c r="G644" s="1"/>
    </row>
    <row r="645" spans="1:7">
      <c r="A645" s="1">
        <v>39724</v>
      </c>
      <c r="B645">
        <v>163</v>
      </c>
      <c r="C645" s="3"/>
      <c r="E645" s="1"/>
      <c r="G645" s="1"/>
    </row>
    <row r="646" spans="1:7">
      <c r="A646" s="1">
        <v>39725</v>
      </c>
      <c r="B646">
        <v>810</v>
      </c>
      <c r="C646" s="3"/>
      <c r="E646" s="1"/>
      <c r="G646" s="1"/>
    </row>
    <row r="647" spans="1:7">
      <c r="A647" s="1">
        <v>39726</v>
      </c>
      <c r="B647">
        <v>323</v>
      </c>
      <c r="C647" s="3"/>
      <c r="E647" s="1"/>
      <c r="G647" s="1"/>
    </row>
    <row r="648" spans="1:7">
      <c r="A648" s="1">
        <v>39727</v>
      </c>
      <c r="B648">
        <v>448</v>
      </c>
      <c r="C648" s="3"/>
      <c r="E648" s="1"/>
      <c r="G648" s="1"/>
    </row>
    <row r="649" spans="1:7">
      <c r="A649" s="1">
        <v>39728</v>
      </c>
      <c r="B649">
        <v>330</v>
      </c>
      <c r="C649" s="3"/>
      <c r="E649" s="1"/>
      <c r="G649" s="1"/>
    </row>
    <row r="650" spans="1:7">
      <c r="A650" s="1">
        <v>39729</v>
      </c>
      <c r="B650">
        <v>205</v>
      </c>
      <c r="C650" s="3"/>
      <c r="E650" s="1"/>
      <c r="G650" s="1"/>
    </row>
    <row r="651" spans="1:7">
      <c r="A651" s="1">
        <v>39730</v>
      </c>
      <c r="B651">
        <v>698</v>
      </c>
      <c r="C651" s="3"/>
      <c r="E651" s="1"/>
      <c r="G651" s="1"/>
    </row>
    <row r="652" spans="1:7">
      <c r="A652" s="1">
        <v>39731</v>
      </c>
      <c r="B652">
        <v>457</v>
      </c>
      <c r="C652" s="3"/>
      <c r="E652" s="1"/>
      <c r="G652" s="1"/>
    </row>
    <row r="653" spans="1:7">
      <c r="A653" s="1">
        <v>39732</v>
      </c>
      <c r="B653">
        <v>452</v>
      </c>
      <c r="C653" s="3"/>
      <c r="E653" s="1"/>
      <c r="G653" s="1"/>
    </row>
    <row r="654" spans="1:7">
      <c r="A654" s="1">
        <v>39733</v>
      </c>
      <c r="B654">
        <v>451</v>
      </c>
      <c r="C654" s="3"/>
      <c r="E654" s="1"/>
      <c r="G654" s="1"/>
    </row>
    <row r="655" spans="1:7">
      <c r="A655" s="1">
        <v>39734</v>
      </c>
      <c r="B655">
        <v>325</v>
      </c>
      <c r="C655" s="3"/>
      <c r="E655" s="1"/>
      <c r="G655" s="1"/>
    </row>
    <row r="656" spans="1:7">
      <c r="A656" s="1">
        <v>39735</v>
      </c>
      <c r="B656">
        <v>329</v>
      </c>
      <c r="C656" s="3"/>
      <c r="E656" s="1"/>
      <c r="G656" s="1"/>
    </row>
    <row r="657" spans="1:7">
      <c r="A657" s="1">
        <v>39736</v>
      </c>
      <c r="B657">
        <v>447</v>
      </c>
      <c r="C657" s="3"/>
      <c r="E657" s="1"/>
      <c r="G657" s="1"/>
    </row>
    <row r="658" spans="1:7">
      <c r="A658" s="1">
        <v>39737</v>
      </c>
      <c r="B658">
        <v>447</v>
      </c>
      <c r="C658" s="3"/>
      <c r="E658" s="1"/>
      <c r="G658" s="1"/>
    </row>
    <row r="659" spans="1:7">
      <c r="A659" s="1">
        <v>39738</v>
      </c>
      <c r="B659">
        <v>323</v>
      </c>
      <c r="C659" s="3"/>
      <c r="E659" s="1"/>
      <c r="G659" s="1"/>
    </row>
    <row r="660" spans="1:7">
      <c r="A660" s="1">
        <v>39739</v>
      </c>
      <c r="B660">
        <v>446</v>
      </c>
      <c r="C660" s="3"/>
      <c r="E660" s="1"/>
      <c r="G660" s="1"/>
    </row>
    <row r="661" spans="1:7">
      <c r="A661" s="1">
        <v>39740</v>
      </c>
      <c r="B661">
        <v>327</v>
      </c>
      <c r="C661" s="3"/>
      <c r="E661" s="1"/>
      <c r="G661" s="1"/>
    </row>
    <row r="662" spans="1:7">
      <c r="A662" s="1">
        <v>39741</v>
      </c>
      <c r="B662">
        <v>322</v>
      </c>
      <c r="C662" s="3"/>
      <c r="E662" s="1"/>
      <c r="G662" s="1"/>
    </row>
    <row r="663" spans="1:7">
      <c r="A663" s="1">
        <v>39742</v>
      </c>
      <c r="B663">
        <v>569</v>
      </c>
      <c r="C663" s="3"/>
      <c r="E663" s="1"/>
      <c r="G663" s="1"/>
    </row>
    <row r="664" spans="1:7">
      <c r="A664" s="1">
        <v>39743</v>
      </c>
      <c r="B664">
        <v>202</v>
      </c>
      <c r="C664" s="3"/>
      <c r="E664" s="1"/>
      <c r="G664" s="1"/>
    </row>
    <row r="665" spans="1:7">
      <c r="A665" s="1">
        <v>39744</v>
      </c>
      <c r="B665">
        <v>320</v>
      </c>
      <c r="C665" s="3"/>
      <c r="E665" s="1"/>
      <c r="G665" s="1"/>
    </row>
    <row r="666" spans="1:7">
      <c r="A666" s="1">
        <v>39745</v>
      </c>
      <c r="B666">
        <v>327</v>
      </c>
      <c r="C666" s="3"/>
      <c r="E666" s="1"/>
      <c r="G666" s="1"/>
    </row>
    <row r="667" spans="1:7">
      <c r="A667" s="1">
        <v>39746</v>
      </c>
      <c r="B667">
        <v>442</v>
      </c>
      <c r="C667" s="3"/>
      <c r="E667" s="1"/>
      <c r="G667" s="1"/>
    </row>
    <row r="668" spans="1:7">
      <c r="A668" s="1">
        <v>39747</v>
      </c>
      <c r="B668">
        <v>77</v>
      </c>
      <c r="C668" s="3"/>
      <c r="E668" s="1"/>
      <c r="G668" s="1"/>
    </row>
    <row r="669" spans="1:7">
      <c r="A669" s="1">
        <v>39748</v>
      </c>
      <c r="B669">
        <v>324</v>
      </c>
      <c r="C669" s="3"/>
      <c r="E669" s="1"/>
      <c r="G669" s="1"/>
    </row>
    <row r="670" spans="1:7">
      <c r="A670" s="1">
        <v>39749</v>
      </c>
      <c r="B670">
        <v>323</v>
      </c>
      <c r="C670" s="3"/>
      <c r="E670" s="1"/>
      <c r="G670" s="1"/>
    </row>
    <row r="671" spans="1:7">
      <c r="A671" s="1">
        <v>39750</v>
      </c>
      <c r="B671">
        <v>316</v>
      </c>
      <c r="C671" s="3"/>
      <c r="E671" s="1"/>
      <c r="G671" s="1"/>
    </row>
    <row r="672" spans="1:7">
      <c r="A672" s="1">
        <v>39751</v>
      </c>
      <c r="B672">
        <v>321</v>
      </c>
      <c r="C672" s="3"/>
      <c r="E672" s="1"/>
      <c r="G672" s="1"/>
    </row>
    <row r="673" spans="1:7">
      <c r="A673" s="1">
        <v>39752</v>
      </c>
      <c r="B673">
        <v>438</v>
      </c>
      <c r="C673" s="3"/>
      <c r="E673" s="1"/>
      <c r="G673" s="1"/>
    </row>
    <row r="674" spans="1:7">
      <c r="A674" s="1">
        <v>39753</v>
      </c>
      <c r="B674">
        <v>438</v>
      </c>
      <c r="C674" s="3"/>
      <c r="E674" s="1"/>
      <c r="G674" s="1"/>
    </row>
    <row r="675" spans="1:7">
      <c r="A675" s="1">
        <v>39754</v>
      </c>
      <c r="B675">
        <v>437</v>
      </c>
      <c r="C675" s="3"/>
      <c r="E675" s="1"/>
      <c r="G675" s="1"/>
    </row>
    <row r="676" spans="1:7">
      <c r="A676" s="1">
        <v>39755</v>
      </c>
      <c r="B676">
        <v>554</v>
      </c>
      <c r="C676" s="3"/>
      <c r="E676" s="1"/>
      <c r="G676" s="1"/>
    </row>
    <row r="677" spans="1:7">
      <c r="A677" s="1">
        <v>39756</v>
      </c>
      <c r="B677">
        <v>1040</v>
      </c>
      <c r="C677" s="3"/>
      <c r="E677" s="1"/>
      <c r="G677" s="1"/>
    </row>
    <row r="678" spans="1:7">
      <c r="A678" s="1">
        <v>39757</v>
      </c>
      <c r="B678">
        <v>434</v>
      </c>
      <c r="C678" s="3"/>
      <c r="E678" s="1"/>
      <c r="G678" s="1"/>
    </row>
    <row r="679" spans="1:7">
      <c r="A679" s="1">
        <v>39758</v>
      </c>
      <c r="B679">
        <v>191</v>
      </c>
      <c r="C679" s="3"/>
      <c r="E679" s="1"/>
      <c r="G679" s="1"/>
    </row>
    <row r="680" spans="1:7">
      <c r="A680" s="1">
        <v>39759</v>
      </c>
      <c r="B680">
        <v>433</v>
      </c>
      <c r="C680" s="3"/>
      <c r="E680" s="1"/>
      <c r="G680" s="1"/>
    </row>
    <row r="681" spans="1:7">
      <c r="A681" s="1">
        <v>39760</v>
      </c>
      <c r="B681">
        <v>557</v>
      </c>
      <c r="C681" s="3"/>
      <c r="E681" s="1"/>
      <c r="G681" s="1"/>
    </row>
    <row r="682" spans="1:7">
      <c r="A682" s="1">
        <v>39761</v>
      </c>
      <c r="B682">
        <v>433</v>
      </c>
      <c r="C682" s="3"/>
      <c r="E682" s="1"/>
      <c r="G682" s="1"/>
    </row>
    <row r="683" spans="1:7">
      <c r="A683" s="1">
        <v>39762</v>
      </c>
      <c r="B683">
        <v>551</v>
      </c>
      <c r="C683" s="3"/>
      <c r="E683" s="1"/>
      <c r="G683" s="1"/>
    </row>
    <row r="684" spans="1:7">
      <c r="A684" s="1">
        <v>39763</v>
      </c>
      <c r="B684">
        <v>557</v>
      </c>
      <c r="C684" s="3"/>
      <c r="E684" s="1"/>
      <c r="G684" s="1"/>
    </row>
    <row r="685" spans="1:7">
      <c r="A685" s="1">
        <v>39764</v>
      </c>
      <c r="B685">
        <v>674</v>
      </c>
      <c r="C685" s="3"/>
      <c r="E685" s="1"/>
      <c r="G685" s="1"/>
    </row>
    <row r="686" spans="1:7">
      <c r="A686" s="1">
        <v>39765</v>
      </c>
      <c r="B686">
        <v>1397</v>
      </c>
      <c r="C686" s="3"/>
      <c r="E686" s="1"/>
      <c r="G686" s="1"/>
    </row>
    <row r="687" spans="1:7">
      <c r="A687" s="1">
        <v>39766</v>
      </c>
      <c r="B687">
        <v>57</v>
      </c>
      <c r="C687" s="3"/>
      <c r="E687" s="1"/>
      <c r="G687" s="1"/>
    </row>
    <row r="688" spans="1:7">
      <c r="A688" s="1">
        <v>39767</v>
      </c>
      <c r="B688">
        <v>425</v>
      </c>
      <c r="C688" s="3"/>
      <c r="E688" s="1"/>
      <c r="G688" s="1"/>
    </row>
    <row r="689" spans="1:7">
      <c r="A689" s="1">
        <v>39768</v>
      </c>
      <c r="B689">
        <v>425</v>
      </c>
      <c r="C689" s="3"/>
      <c r="E689" s="1"/>
      <c r="G689" s="1"/>
    </row>
    <row r="690" spans="1:7">
      <c r="A690" s="1">
        <v>39769</v>
      </c>
      <c r="B690">
        <v>307</v>
      </c>
      <c r="C690" s="3"/>
      <c r="E690" s="1"/>
      <c r="G690" s="1"/>
    </row>
    <row r="691" spans="1:7">
      <c r="A691" s="1">
        <v>39770</v>
      </c>
      <c r="B691">
        <v>425</v>
      </c>
      <c r="C691" s="3"/>
      <c r="E691" s="1"/>
      <c r="G691" s="1"/>
    </row>
    <row r="692" spans="1:7">
      <c r="A692" s="1">
        <v>39771</v>
      </c>
      <c r="B692">
        <v>426</v>
      </c>
      <c r="C692" s="3"/>
      <c r="E692" s="1"/>
      <c r="G692" s="1"/>
    </row>
    <row r="693" spans="1:7">
      <c r="A693" s="1">
        <v>39772</v>
      </c>
      <c r="B693">
        <v>60</v>
      </c>
      <c r="C693" s="3"/>
      <c r="E693" s="1"/>
      <c r="G693" s="1"/>
    </row>
    <row r="694" spans="1:7">
      <c r="A694" s="1">
        <v>39773</v>
      </c>
      <c r="B694">
        <v>547</v>
      </c>
      <c r="C694" s="3"/>
      <c r="E694" s="1"/>
      <c r="G694" s="1"/>
    </row>
    <row r="695" spans="1:7">
      <c r="A695" s="1">
        <v>39774</v>
      </c>
      <c r="B695">
        <v>543</v>
      </c>
      <c r="C695" s="3"/>
      <c r="E695" s="1"/>
      <c r="G695" s="1"/>
    </row>
    <row r="696" spans="1:7">
      <c r="A696" s="1">
        <v>39775</v>
      </c>
      <c r="B696">
        <v>425</v>
      </c>
      <c r="C696" s="3"/>
      <c r="E696" s="1"/>
      <c r="G696" s="1"/>
    </row>
    <row r="697" spans="1:7">
      <c r="A697" s="1">
        <v>39776</v>
      </c>
      <c r="B697">
        <v>306</v>
      </c>
      <c r="C697" s="3"/>
      <c r="E697" s="1"/>
      <c r="G697" s="1"/>
    </row>
    <row r="698" spans="1:7">
      <c r="A698" s="1">
        <v>39777</v>
      </c>
      <c r="B698">
        <v>300</v>
      </c>
      <c r="C698" s="3"/>
      <c r="E698" s="1"/>
      <c r="G698" s="1"/>
    </row>
    <row r="699" spans="1:7">
      <c r="A699" s="1">
        <v>39778</v>
      </c>
      <c r="B699">
        <v>306</v>
      </c>
      <c r="C699" s="3"/>
      <c r="E699" s="1"/>
      <c r="G699" s="1"/>
    </row>
    <row r="700" spans="1:7">
      <c r="A700" s="1">
        <v>39779</v>
      </c>
      <c r="B700">
        <v>240</v>
      </c>
      <c r="C700" s="3"/>
      <c r="E700" s="1"/>
      <c r="G700" s="1"/>
    </row>
    <row r="701" spans="1:7">
      <c r="A701" s="1">
        <v>39780</v>
      </c>
      <c r="B701">
        <v>242</v>
      </c>
      <c r="C701" s="3"/>
      <c r="E701" s="1"/>
      <c r="G701" s="1"/>
    </row>
    <row r="702" spans="1:7">
      <c r="A702" s="1">
        <v>39781</v>
      </c>
      <c r="B702">
        <v>552</v>
      </c>
      <c r="C702" s="3"/>
      <c r="E702" s="1"/>
      <c r="G702" s="1"/>
    </row>
    <row r="703" spans="1:7">
      <c r="A703" s="1">
        <v>39782</v>
      </c>
      <c r="B703">
        <v>185</v>
      </c>
      <c r="C703" s="3"/>
      <c r="E703" s="1"/>
      <c r="G703" s="1"/>
    </row>
    <row r="704" spans="1:7">
      <c r="A704" s="1">
        <v>39783</v>
      </c>
      <c r="B704">
        <v>304</v>
      </c>
      <c r="C704" s="3"/>
      <c r="E704" s="1"/>
      <c r="G704" s="1"/>
    </row>
    <row r="705" spans="1:7">
      <c r="A705" s="1">
        <v>39784</v>
      </c>
      <c r="B705">
        <v>671</v>
      </c>
      <c r="C705" s="3"/>
      <c r="E705" s="1"/>
      <c r="G705" s="1"/>
    </row>
    <row r="706" spans="1:7">
      <c r="A706" s="1">
        <v>39785</v>
      </c>
      <c r="B706">
        <v>64</v>
      </c>
      <c r="C706" s="3"/>
      <c r="E706" s="1"/>
      <c r="G706" s="1"/>
    </row>
    <row r="707" spans="1:7">
      <c r="A707" s="1">
        <v>39786</v>
      </c>
      <c r="B707">
        <v>183</v>
      </c>
      <c r="C707" s="3"/>
      <c r="E707" s="1"/>
      <c r="G707" s="1"/>
    </row>
    <row r="708" spans="1:7">
      <c r="A708" s="1">
        <v>39787</v>
      </c>
      <c r="B708">
        <v>306</v>
      </c>
      <c r="C708" s="3"/>
      <c r="E708" s="1"/>
      <c r="G708" s="1"/>
    </row>
    <row r="709" spans="1:7">
      <c r="A709" s="1">
        <v>39788</v>
      </c>
      <c r="B709">
        <v>301</v>
      </c>
      <c r="C709" s="3"/>
      <c r="E709" s="1"/>
      <c r="G709" s="1"/>
    </row>
    <row r="710" spans="1:7">
      <c r="A710" s="1">
        <v>39789</v>
      </c>
      <c r="B710">
        <v>427</v>
      </c>
      <c r="C710" s="3"/>
      <c r="E710" s="1"/>
      <c r="G710" s="1"/>
    </row>
    <row r="711" spans="1:7">
      <c r="A711" s="1">
        <v>39790</v>
      </c>
      <c r="B711">
        <v>427</v>
      </c>
      <c r="C711" s="3"/>
      <c r="E711" s="1"/>
      <c r="G711" s="1"/>
    </row>
    <row r="712" spans="1:7">
      <c r="A712" s="1">
        <v>39791</v>
      </c>
      <c r="B712">
        <v>311</v>
      </c>
      <c r="C712" s="3"/>
      <c r="E712" s="1"/>
      <c r="G712" s="1"/>
    </row>
    <row r="713" spans="1:7">
      <c r="A713" s="1">
        <v>39792</v>
      </c>
      <c r="B713">
        <v>305</v>
      </c>
      <c r="C713" s="3"/>
      <c r="E713" s="1"/>
      <c r="G713" s="1"/>
    </row>
    <row r="714" spans="1:7">
      <c r="A714" s="1">
        <v>39793</v>
      </c>
      <c r="B714">
        <v>312</v>
      </c>
      <c r="C714" s="3"/>
      <c r="E714" s="1"/>
      <c r="G714" s="1"/>
    </row>
    <row r="715" spans="1:7">
      <c r="A715" s="1">
        <v>39794</v>
      </c>
      <c r="B715">
        <v>309</v>
      </c>
      <c r="C715" s="3"/>
      <c r="E715" s="1"/>
      <c r="G715" s="1"/>
    </row>
    <row r="716" spans="1:7">
      <c r="A716" s="1">
        <v>39795</v>
      </c>
      <c r="B716">
        <v>736</v>
      </c>
      <c r="C716" s="3"/>
      <c r="E716" s="1"/>
      <c r="G716" s="1"/>
    </row>
    <row r="717" spans="1:7">
      <c r="A717" s="1">
        <v>39796</v>
      </c>
      <c r="B717">
        <v>252</v>
      </c>
      <c r="C717" s="3"/>
      <c r="E717" s="1"/>
      <c r="G717" s="1"/>
    </row>
    <row r="718" spans="1:7">
      <c r="A718" s="1">
        <v>39797</v>
      </c>
      <c r="B718">
        <v>434</v>
      </c>
      <c r="C718" s="3"/>
      <c r="E718" s="1"/>
      <c r="G718" s="1"/>
    </row>
    <row r="719" spans="1:7">
      <c r="A719" s="1">
        <v>39798</v>
      </c>
      <c r="B719">
        <v>312</v>
      </c>
      <c r="C719" s="3"/>
      <c r="E719" s="1"/>
      <c r="G719" s="1"/>
    </row>
    <row r="720" spans="1:7">
      <c r="A720" s="1">
        <v>39799</v>
      </c>
      <c r="B720">
        <v>318</v>
      </c>
      <c r="C720" s="3"/>
      <c r="E720" s="1"/>
      <c r="G720" s="1"/>
    </row>
    <row r="721" spans="1:7">
      <c r="A721" s="1">
        <v>39800</v>
      </c>
      <c r="B721">
        <v>316</v>
      </c>
      <c r="C721" s="3"/>
      <c r="E721" s="1"/>
      <c r="G721" s="1"/>
    </row>
    <row r="722" spans="1:7">
      <c r="A722" s="1">
        <v>39801</v>
      </c>
      <c r="B722">
        <v>685</v>
      </c>
      <c r="C722" s="3"/>
      <c r="E722" s="1"/>
      <c r="G722" s="1"/>
    </row>
    <row r="723" spans="1:7">
      <c r="A723" s="1">
        <v>39802</v>
      </c>
      <c r="B723">
        <v>441</v>
      </c>
      <c r="C723" s="3"/>
      <c r="E723" s="1"/>
      <c r="G723" s="1"/>
    </row>
    <row r="724" spans="1:7">
      <c r="A724" s="1">
        <v>39803</v>
      </c>
      <c r="B724">
        <v>445</v>
      </c>
      <c r="C724" s="3"/>
      <c r="E724" s="1"/>
      <c r="G724" s="1"/>
    </row>
    <row r="725" spans="1:7">
      <c r="A725" s="1">
        <v>39804</v>
      </c>
      <c r="B725">
        <v>814</v>
      </c>
      <c r="C725" s="3"/>
      <c r="E725" s="1"/>
      <c r="G725" s="1"/>
    </row>
    <row r="726" spans="1:7">
      <c r="A726" s="1">
        <v>39805</v>
      </c>
      <c r="B726">
        <v>567</v>
      </c>
      <c r="C726" s="3"/>
      <c r="E726" s="1"/>
      <c r="G726" s="1"/>
    </row>
    <row r="727" spans="1:7">
      <c r="A727" s="1">
        <v>39806</v>
      </c>
      <c r="B727">
        <v>331</v>
      </c>
      <c r="C727" s="3"/>
      <c r="E727" s="1"/>
      <c r="G727" s="1"/>
    </row>
    <row r="728" spans="1:7">
      <c r="A728" s="1">
        <v>39807</v>
      </c>
      <c r="B728">
        <v>1418</v>
      </c>
      <c r="C728" s="3"/>
      <c r="E728" s="1"/>
      <c r="G728" s="1"/>
    </row>
    <row r="729" spans="1:7">
      <c r="A729" s="1">
        <v>39808</v>
      </c>
      <c r="B729">
        <v>456</v>
      </c>
      <c r="C729" s="3"/>
      <c r="E729" s="1"/>
      <c r="G729" s="1"/>
    </row>
    <row r="730" spans="1:7">
      <c r="A730" s="1">
        <v>39809</v>
      </c>
      <c r="B730">
        <v>697</v>
      </c>
      <c r="C730" s="3"/>
      <c r="E730" s="1"/>
      <c r="G730" s="1"/>
    </row>
    <row r="731" spans="1:7">
      <c r="A731" s="1">
        <v>39810</v>
      </c>
      <c r="B731">
        <v>944</v>
      </c>
      <c r="C731" s="3"/>
      <c r="E731" s="1"/>
      <c r="G731" s="1"/>
    </row>
    <row r="732" spans="1:7">
      <c r="A732" s="1">
        <v>39811</v>
      </c>
      <c r="B732">
        <v>1069</v>
      </c>
      <c r="C732" s="3"/>
      <c r="E732" s="1"/>
      <c r="G732" s="1"/>
    </row>
    <row r="733" spans="1:7">
      <c r="A733" s="1">
        <v>39812</v>
      </c>
      <c r="B733">
        <v>217</v>
      </c>
      <c r="C733" s="3"/>
      <c r="E733" s="1"/>
      <c r="G733" s="1"/>
    </row>
    <row r="734" spans="1:7">
      <c r="A734" s="1">
        <v>39813</v>
      </c>
      <c r="B734">
        <v>576</v>
      </c>
      <c r="C734" s="3"/>
      <c r="E734" s="1"/>
      <c r="G734" s="1"/>
    </row>
    <row r="735" spans="1:7">
      <c r="A735" s="1">
        <v>39814</v>
      </c>
      <c r="B735">
        <v>1554</v>
      </c>
      <c r="C735" s="3"/>
      <c r="E735" s="1"/>
      <c r="G735" s="1"/>
    </row>
    <row r="736" spans="1:7">
      <c r="A736" s="1">
        <v>39815</v>
      </c>
      <c r="B736">
        <v>940</v>
      </c>
      <c r="C736" s="3"/>
      <c r="E736" s="1"/>
      <c r="G736" s="1"/>
    </row>
    <row r="737" spans="1:7">
      <c r="A737" s="1">
        <v>39816</v>
      </c>
      <c r="B737">
        <v>458</v>
      </c>
      <c r="C737" s="3"/>
      <c r="E737" s="1"/>
      <c r="G737" s="1"/>
    </row>
    <row r="738" spans="1:7">
      <c r="A738" s="1">
        <v>39817</v>
      </c>
      <c r="B738">
        <v>344</v>
      </c>
      <c r="C738" s="3"/>
      <c r="E738" s="1"/>
      <c r="G738" s="1"/>
    </row>
    <row r="739" spans="1:7">
      <c r="A739" s="1">
        <v>39818</v>
      </c>
      <c r="B739">
        <v>824</v>
      </c>
      <c r="C739" s="3"/>
      <c r="E739" s="1"/>
      <c r="G739" s="1"/>
    </row>
    <row r="740" spans="1:7">
      <c r="A740" s="1">
        <v>39819</v>
      </c>
      <c r="B740">
        <v>951</v>
      </c>
      <c r="C740" s="3"/>
      <c r="E740" s="1"/>
      <c r="G740" s="1"/>
    </row>
    <row r="741" spans="1:7">
      <c r="A741" s="1">
        <v>39820</v>
      </c>
      <c r="B741">
        <v>591</v>
      </c>
      <c r="C741" s="3"/>
      <c r="E741" s="1"/>
      <c r="G741" s="1"/>
    </row>
    <row r="742" spans="1:7">
      <c r="A742" s="1">
        <v>39821</v>
      </c>
      <c r="B742">
        <v>827</v>
      </c>
      <c r="C742" s="3"/>
      <c r="E742" s="1"/>
      <c r="G742" s="1"/>
    </row>
    <row r="743" spans="1:7">
      <c r="A743" s="1">
        <v>39822</v>
      </c>
      <c r="B743">
        <v>462</v>
      </c>
      <c r="C743" s="3"/>
      <c r="E743" s="1"/>
      <c r="G743" s="1"/>
    </row>
    <row r="744" spans="1:7">
      <c r="A744" s="1">
        <v>39823</v>
      </c>
      <c r="B744">
        <v>589</v>
      </c>
      <c r="C744" s="3"/>
      <c r="E744" s="1"/>
      <c r="G744" s="1"/>
    </row>
    <row r="745" spans="1:7">
      <c r="A745" s="1">
        <v>39824</v>
      </c>
      <c r="B745">
        <v>582</v>
      </c>
      <c r="C745" s="3"/>
      <c r="E745" s="1"/>
      <c r="G745" s="1"/>
    </row>
    <row r="746" spans="1:7">
      <c r="A746" s="1">
        <v>39825</v>
      </c>
      <c r="B746">
        <v>590</v>
      </c>
      <c r="C746" s="3"/>
      <c r="E746" s="1"/>
      <c r="G746" s="1"/>
    </row>
    <row r="747" spans="1:7">
      <c r="A747" s="1">
        <v>39826</v>
      </c>
      <c r="B747">
        <v>466</v>
      </c>
      <c r="C747" s="3"/>
      <c r="E747" s="1"/>
      <c r="G747" s="1"/>
    </row>
    <row r="748" spans="1:7">
      <c r="A748" s="1">
        <v>39827</v>
      </c>
      <c r="B748">
        <v>224</v>
      </c>
      <c r="C748" s="3"/>
      <c r="E748" s="1"/>
      <c r="G748" s="1"/>
    </row>
    <row r="749" spans="1:7">
      <c r="A749" s="1">
        <v>39828</v>
      </c>
      <c r="B749">
        <v>584</v>
      </c>
      <c r="C749" s="3"/>
      <c r="E749" s="1"/>
      <c r="G749" s="1"/>
    </row>
    <row r="750" spans="1:7">
      <c r="A750" s="1">
        <v>39829</v>
      </c>
      <c r="B750">
        <v>467</v>
      </c>
      <c r="C750" s="3"/>
      <c r="E750" s="1"/>
      <c r="G750" s="1"/>
    </row>
    <row r="751" spans="1:7">
      <c r="A751" s="1">
        <v>39830</v>
      </c>
      <c r="B751">
        <v>469</v>
      </c>
      <c r="C751" s="3"/>
      <c r="E751" s="1"/>
      <c r="G751" s="1"/>
    </row>
    <row r="752" spans="1:7">
      <c r="A752" s="1">
        <v>39831</v>
      </c>
      <c r="B752">
        <v>353</v>
      </c>
      <c r="C752" s="3"/>
      <c r="E752" s="1"/>
      <c r="G752" s="1"/>
    </row>
    <row r="753" spans="1:7">
      <c r="A753" s="1">
        <v>39832</v>
      </c>
      <c r="B753">
        <v>469</v>
      </c>
      <c r="C753" s="3"/>
      <c r="E753" s="1"/>
      <c r="G753" s="1"/>
    </row>
    <row r="754" spans="1:7">
      <c r="A754" s="1">
        <v>39833</v>
      </c>
      <c r="B754">
        <v>470</v>
      </c>
      <c r="C754" s="3"/>
      <c r="E754" s="1"/>
      <c r="G754" s="1"/>
    </row>
    <row r="755" spans="1:7">
      <c r="A755" s="1">
        <v>39834</v>
      </c>
      <c r="B755">
        <v>227</v>
      </c>
      <c r="C755" s="3"/>
      <c r="E755" s="1"/>
      <c r="G755" s="1"/>
    </row>
    <row r="756" spans="1:7">
      <c r="A756" s="1">
        <v>39835</v>
      </c>
      <c r="B756">
        <v>711</v>
      </c>
      <c r="C756" s="3"/>
      <c r="E756" s="1"/>
      <c r="G756" s="1"/>
    </row>
    <row r="757" spans="1:7">
      <c r="A757" s="1">
        <v>39836</v>
      </c>
      <c r="B757">
        <v>587</v>
      </c>
      <c r="C757" s="3"/>
      <c r="E757" s="1"/>
      <c r="G757" s="1"/>
    </row>
    <row r="758" spans="1:7">
      <c r="A758" s="1">
        <v>39837</v>
      </c>
      <c r="B758">
        <v>710</v>
      </c>
      <c r="C758" s="3"/>
      <c r="E758" s="1"/>
      <c r="G758" s="1"/>
    </row>
    <row r="759" spans="1:7">
      <c r="A759" s="1">
        <v>39838</v>
      </c>
      <c r="B759">
        <v>833</v>
      </c>
      <c r="C759" s="3"/>
      <c r="E759" s="1"/>
      <c r="G759" s="1"/>
    </row>
    <row r="760" spans="1:7">
      <c r="A760" s="1">
        <v>39839</v>
      </c>
      <c r="B760">
        <v>342</v>
      </c>
      <c r="C760" s="3"/>
      <c r="E760" s="1"/>
      <c r="G760" s="1"/>
    </row>
    <row r="761" spans="1:7">
      <c r="A761" s="1">
        <v>39840</v>
      </c>
      <c r="B761">
        <v>467</v>
      </c>
      <c r="C761" s="3"/>
      <c r="E761" s="1"/>
      <c r="G761" s="1"/>
    </row>
    <row r="762" spans="1:7">
      <c r="A762" s="1">
        <v>39841</v>
      </c>
      <c r="B762">
        <v>468</v>
      </c>
      <c r="C762" s="3"/>
      <c r="E762" s="1"/>
      <c r="G762" s="1"/>
    </row>
    <row r="763" spans="1:7">
      <c r="A763" s="1">
        <v>39842</v>
      </c>
      <c r="B763">
        <v>349</v>
      </c>
      <c r="C763" s="3"/>
      <c r="E763" s="1"/>
      <c r="G763" s="1"/>
    </row>
    <row r="764" spans="1:7">
      <c r="A764" s="1">
        <v>39843</v>
      </c>
      <c r="B764">
        <v>466</v>
      </c>
      <c r="C764" s="3"/>
      <c r="E764" s="1"/>
      <c r="G764" s="1"/>
    </row>
    <row r="765" spans="1:7">
      <c r="A765" s="1">
        <v>39844</v>
      </c>
      <c r="B765">
        <v>341</v>
      </c>
      <c r="C765" s="3"/>
      <c r="E765" s="1"/>
      <c r="G765" s="1"/>
    </row>
    <row r="766" spans="1:7">
      <c r="A766" s="1">
        <v>39845</v>
      </c>
      <c r="B766">
        <v>466</v>
      </c>
      <c r="C766" s="3"/>
      <c r="E766" s="1"/>
      <c r="G766" s="1"/>
    </row>
    <row r="767" spans="1:7">
      <c r="A767" s="1">
        <v>39846</v>
      </c>
      <c r="B767">
        <v>346</v>
      </c>
      <c r="C767" s="3"/>
      <c r="E767" s="1"/>
      <c r="G767" s="1"/>
    </row>
    <row r="768" spans="1:7">
      <c r="A768" s="1">
        <v>39847</v>
      </c>
      <c r="B768">
        <v>340</v>
      </c>
      <c r="C768" s="3"/>
      <c r="E768" s="1"/>
      <c r="G768" s="1"/>
    </row>
    <row r="769" spans="1:7">
      <c r="A769" s="1">
        <v>39848</v>
      </c>
      <c r="B769">
        <v>464</v>
      </c>
      <c r="C769" s="3"/>
      <c r="E769" s="1"/>
      <c r="G769" s="1"/>
    </row>
    <row r="770" spans="1:7">
      <c r="A770" s="1">
        <v>39849</v>
      </c>
      <c r="B770">
        <v>346</v>
      </c>
      <c r="C770" s="3"/>
      <c r="E770" s="1"/>
      <c r="G770" s="1"/>
    </row>
    <row r="771" spans="1:7">
      <c r="A771" s="1">
        <v>39850</v>
      </c>
      <c r="B771">
        <v>581</v>
      </c>
      <c r="C771" s="3"/>
      <c r="E771" s="1"/>
      <c r="G771" s="1"/>
    </row>
    <row r="772" spans="1:7">
      <c r="A772" s="1">
        <v>39851</v>
      </c>
      <c r="B772">
        <v>465</v>
      </c>
      <c r="C772" s="3"/>
      <c r="E772" s="1"/>
      <c r="G772" s="1"/>
    </row>
    <row r="773" spans="1:7">
      <c r="A773" s="1">
        <v>39852</v>
      </c>
      <c r="B773">
        <v>347</v>
      </c>
      <c r="C773" s="3"/>
      <c r="E773" s="1"/>
      <c r="G773" s="1"/>
    </row>
    <row r="774" spans="1:7">
      <c r="A774" s="1">
        <v>39853</v>
      </c>
      <c r="B774">
        <v>464</v>
      </c>
      <c r="C774" s="3"/>
      <c r="E774" s="1"/>
      <c r="G774" s="1"/>
    </row>
    <row r="775" spans="1:7">
      <c r="A775" s="1">
        <v>39854</v>
      </c>
      <c r="B775">
        <v>338</v>
      </c>
      <c r="C775" s="3"/>
      <c r="E775" s="1"/>
      <c r="G775" s="1"/>
    </row>
    <row r="776" spans="1:7">
      <c r="A776" s="1">
        <v>39855</v>
      </c>
      <c r="B776">
        <v>464</v>
      </c>
      <c r="C776" s="3"/>
      <c r="E776" s="1"/>
      <c r="G776" s="1"/>
    </row>
    <row r="777" spans="1:7">
      <c r="A777" s="1">
        <v>39856</v>
      </c>
      <c r="B777">
        <v>347</v>
      </c>
      <c r="C777" s="3"/>
      <c r="E777" s="1"/>
      <c r="G777" s="1"/>
    </row>
    <row r="778" spans="1:7">
      <c r="A778" s="1">
        <v>39857</v>
      </c>
      <c r="B778">
        <v>466</v>
      </c>
      <c r="C778" s="3"/>
      <c r="E778" s="1"/>
      <c r="G778" s="1"/>
    </row>
    <row r="779" spans="1:7">
      <c r="A779" s="1">
        <v>39858</v>
      </c>
      <c r="B779">
        <v>343</v>
      </c>
      <c r="C779" s="3"/>
      <c r="E779" s="1"/>
      <c r="G779" s="1"/>
    </row>
    <row r="780" spans="1:7">
      <c r="A780" s="1">
        <v>39859</v>
      </c>
      <c r="B780">
        <v>466</v>
      </c>
      <c r="C780" s="3"/>
      <c r="E780" s="1"/>
      <c r="G780" s="1"/>
    </row>
    <row r="781" spans="1:7">
      <c r="A781" s="1">
        <v>39860</v>
      </c>
      <c r="B781">
        <v>348</v>
      </c>
      <c r="C781" s="3"/>
      <c r="E781" s="1"/>
      <c r="G781" s="1"/>
    </row>
    <row r="782" spans="1:7">
      <c r="A782" s="1">
        <v>39861</v>
      </c>
      <c r="B782">
        <v>584</v>
      </c>
      <c r="C782" s="3"/>
      <c r="E782" s="1"/>
      <c r="G782" s="1"/>
    </row>
    <row r="783" spans="1:7">
      <c r="A783" s="1">
        <v>39862</v>
      </c>
      <c r="B783">
        <v>464</v>
      </c>
      <c r="C783" s="3"/>
      <c r="E783" s="1"/>
      <c r="G783" s="1"/>
    </row>
    <row r="784" spans="1:7">
      <c r="A784" s="1">
        <v>39863</v>
      </c>
      <c r="B784">
        <v>347</v>
      </c>
      <c r="C784" s="3"/>
      <c r="E784" s="1"/>
      <c r="G784" s="1"/>
    </row>
    <row r="785" spans="1:7">
      <c r="A785" s="1">
        <v>39864</v>
      </c>
      <c r="B785">
        <v>422</v>
      </c>
      <c r="C785" s="3"/>
      <c r="E785" s="1"/>
      <c r="G785" s="1"/>
    </row>
    <row r="786" spans="1:7">
      <c r="A786" s="1">
        <v>39865</v>
      </c>
      <c r="B786">
        <v>384</v>
      </c>
      <c r="C786" s="3"/>
      <c r="E786" s="1"/>
      <c r="G786" s="1"/>
    </row>
    <row r="787" spans="1:7">
      <c r="A787" s="1">
        <v>39866</v>
      </c>
      <c r="B787">
        <v>348</v>
      </c>
      <c r="C787" s="3"/>
      <c r="E787" s="1"/>
      <c r="G787" s="1"/>
    </row>
    <row r="788" spans="1:7">
      <c r="A788" s="1">
        <v>39867</v>
      </c>
      <c r="B788">
        <v>585</v>
      </c>
      <c r="C788" s="3"/>
      <c r="E788" s="1"/>
      <c r="G788" s="1"/>
    </row>
    <row r="789" spans="1:7">
      <c r="A789" s="1">
        <v>39868</v>
      </c>
      <c r="B789">
        <v>590</v>
      </c>
      <c r="C789" s="3"/>
      <c r="E789" s="1"/>
      <c r="G789" s="1"/>
    </row>
    <row r="790" spans="1:7">
      <c r="A790" s="1">
        <v>39869</v>
      </c>
      <c r="B790">
        <v>585</v>
      </c>
      <c r="C790" s="3"/>
      <c r="E790" s="1"/>
      <c r="G790" s="1"/>
    </row>
    <row r="791" spans="1:7">
      <c r="A791" s="1">
        <v>39870</v>
      </c>
      <c r="B791">
        <v>709</v>
      </c>
      <c r="C791" s="3"/>
      <c r="E791" s="1"/>
      <c r="G791" s="1"/>
    </row>
    <row r="792" spans="1:7">
      <c r="A792" s="1">
        <v>39871</v>
      </c>
      <c r="B792">
        <v>468</v>
      </c>
      <c r="C792" s="3"/>
      <c r="E792" s="1"/>
      <c r="G792" s="1"/>
    </row>
    <row r="793" spans="1:7">
      <c r="A793" s="1">
        <v>39872</v>
      </c>
      <c r="B793">
        <v>352</v>
      </c>
      <c r="C793" s="3"/>
      <c r="E793" s="1"/>
      <c r="G793" s="1"/>
    </row>
    <row r="794" spans="1:7">
      <c r="A794" s="1">
        <v>39873</v>
      </c>
      <c r="B794">
        <v>346</v>
      </c>
      <c r="C794" s="3"/>
      <c r="E794" s="1"/>
      <c r="G794" s="1"/>
    </row>
    <row r="795" spans="1:7">
      <c r="A795" s="1">
        <v>39874</v>
      </c>
      <c r="B795">
        <v>469</v>
      </c>
      <c r="C795" s="3"/>
      <c r="E795" s="1"/>
      <c r="G795" s="1"/>
    </row>
    <row r="796" spans="1:7">
      <c r="A796" s="1">
        <v>39875</v>
      </c>
      <c r="B796">
        <v>469</v>
      </c>
      <c r="C796" s="3"/>
      <c r="E796" s="1"/>
      <c r="G796" s="1"/>
    </row>
    <row r="797" spans="1:7">
      <c r="A797" s="1">
        <v>39876</v>
      </c>
      <c r="B797">
        <v>592</v>
      </c>
      <c r="C797" s="3"/>
      <c r="E797" s="1"/>
      <c r="G797" s="1"/>
    </row>
    <row r="798" spans="1:7">
      <c r="A798" s="1">
        <v>39877</v>
      </c>
      <c r="B798">
        <v>467</v>
      </c>
      <c r="C798" s="3"/>
      <c r="E798" s="1"/>
      <c r="G798" s="1"/>
    </row>
    <row r="799" spans="1:7">
      <c r="A799" s="1">
        <v>39878</v>
      </c>
      <c r="B799">
        <v>588</v>
      </c>
      <c r="C799" s="3"/>
      <c r="E799" s="1"/>
      <c r="G799" s="1"/>
    </row>
    <row r="800" spans="1:7">
      <c r="A800" s="1">
        <v>39879</v>
      </c>
      <c r="B800">
        <v>352</v>
      </c>
      <c r="C800" s="3"/>
      <c r="E800" s="1"/>
      <c r="G800" s="1"/>
    </row>
    <row r="801" spans="1:7">
      <c r="A801" s="1">
        <v>39880</v>
      </c>
      <c r="B801">
        <v>713</v>
      </c>
      <c r="C801" s="3"/>
      <c r="E801" s="1"/>
      <c r="G801" s="1"/>
    </row>
    <row r="802" spans="1:7">
      <c r="A802" s="1">
        <v>39881</v>
      </c>
      <c r="B802">
        <v>470</v>
      </c>
      <c r="C802" s="3"/>
      <c r="E802" s="1"/>
      <c r="G802" s="1"/>
    </row>
    <row r="803" spans="1:7">
      <c r="A803" s="1">
        <v>39882</v>
      </c>
      <c r="B803">
        <v>467</v>
      </c>
      <c r="C803" s="3"/>
      <c r="E803" s="1"/>
      <c r="G803" s="1"/>
    </row>
    <row r="804" spans="1:7">
      <c r="A804" s="1">
        <v>39883</v>
      </c>
      <c r="B804">
        <v>467</v>
      </c>
      <c r="C804" s="3"/>
      <c r="E804" s="1"/>
      <c r="G804" s="1"/>
    </row>
    <row r="805" spans="1:7">
      <c r="A805" s="1">
        <v>39884</v>
      </c>
      <c r="B805">
        <v>343</v>
      </c>
      <c r="C805" s="3"/>
      <c r="E805" s="1"/>
      <c r="G805" s="1"/>
    </row>
    <row r="806" spans="1:7">
      <c r="A806" s="1">
        <v>39885</v>
      </c>
      <c r="B806">
        <v>350</v>
      </c>
      <c r="C806" s="3"/>
      <c r="E806" s="1"/>
      <c r="G806" s="1"/>
    </row>
    <row r="807" spans="1:7">
      <c r="A807" s="1">
        <v>39886</v>
      </c>
      <c r="B807">
        <v>468</v>
      </c>
      <c r="C807" s="3"/>
      <c r="E807" s="1"/>
      <c r="G807" s="1"/>
    </row>
    <row r="808" spans="1:7">
      <c r="A808" s="1">
        <v>39887</v>
      </c>
      <c r="B808">
        <v>466</v>
      </c>
      <c r="C808" s="3"/>
      <c r="E808" s="1"/>
      <c r="G808" s="1"/>
    </row>
    <row r="809" spans="1:7">
      <c r="A809" s="1">
        <v>39888</v>
      </c>
      <c r="B809">
        <v>1196</v>
      </c>
      <c r="C809" s="3"/>
      <c r="E809" s="1"/>
      <c r="G809" s="1"/>
    </row>
    <row r="810" spans="1:7">
      <c r="A810" s="1">
        <v>39889</v>
      </c>
      <c r="B810">
        <v>829</v>
      </c>
      <c r="C810" s="3"/>
      <c r="E810" s="1"/>
      <c r="G810" s="1"/>
    </row>
    <row r="811" spans="1:7">
      <c r="A811" s="1">
        <v>39890</v>
      </c>
      <c r="B811">
        <v>469</v>
      </c>
      <c r="C811" s="3"/>
      <c r="E811" s="1"/>
      <c r="G811" s="1"/>
    </row>
    <row r="812" spans="1:7">
      <c r="A812" s="1">
        <v>39891</v>
      </c>
      <c r="B812">
        <v>470</v>
      </c>
      <c r="C812" s="3"/>
      <c r="E812" s="1"/>
      <c r="G812" s="1"/>
    </row>
    <row r="813" spans="1:7">
      <c r="A813" s="1">
        <v>39892</v>
      </c>
      <c r="B813">
        <v>470</v>
      </c>
      <c r="C813" s="3"/>
      <c r="E813" s="1"/>
      <c r="G813" s="1"/>
    </row>
    <row r="814" spans="1:7">
      <c r="A814" s="1">
        <v>39893</v>
      </c>
      <c r="B814">
        <v>352</v>
      </c>
      <c r="C814" s="3"/>
      <c r="E814" s="1"/>
      <c r="G814" s="1"/>
    </row>
    <row r="815" spans="1:7">
      <c r="A815" s="1">
        <v>39894</v>
      </c>
      <c r="B815">
        <v>590</v>
      </c>
      <c r="C815" s="3"/>
      <c r="E815" s="1"/>
      <c r="G815" s="1"/>
    </row>
    <row r="816" spans="1:7">
      <c r="A816" s="1">
        <v>39895</v>
      </c>
      <c r="B816">
        <v>472</v>
      </c>
      <c r="C816" s="3"/>
      <c r="E816" s="1"/>
      <c r="G816" s="1"/>
    </row>
    <row r="817" spans="1:7">
      <c r="A817" s="1">
        <v>39896</v>
      </c>
      <c r="B817">
        <v>595</v>
      </c>
      <c r="C817" s="3"/>
      <c r="E817" s="1"/>
      <c r="G817" s="1"/>
    </row>
    <row r="818" spans="1:7">
      <c r="A818" s="1">
        <v>39897</v>
      </c>
      <c r="B818">
        <v>957</v>
      </c>
      <c r="C818" s="3"/>
      <c r="E818" s="1"/>
      <c r="G818" s="1"/>
    </row>
    <row r="819" spans="1:7">
      <c r="A819" s="1">
        <v>39898</v>
      </c>
      <c r="B819">
        <v>472</v>
      </c>
      <c r="C819" s="3"/>
      <c r="E819" s="1"/>
      <c r="G819" s="1"/>
    </row>
    <row r="820" spans="1:7">
      <c r="A820" s="1">
        <v>39899</v>
      </c>
      <c r="B820">
        <v>350</v>
      </c>
      <c r="C820" s="3"/>
      <c r="E820" s="1"/>
      <c r="G820" s="1"/>
    </row>
    <row r="821" spans="1:7">
      <c r="A821" s="1">
        <v>39900</v>
      </c>
      <c r="B821">
        <v>715</v>
      </c>
      <c r="C821" s="3"/>
      <c r="E821" s="1"/>
      <c r="G821" s="1"/>
    </row>
    <row r="822" spans="1:7">
      <c r="A822" s="1">
        <v>39901</v>
      </c>
      <c r="B822">
        <v>962</v>
      </c>
      <c r="C822" s="3"/>
      <c r="E822" s="1"/>
      <c r="G822" s="1"/>
    </row>
    <row r="823" spans="1:7">
      <c r="A823" s="1">
        <v>39902</v>
      </c>
      <c r="B823">
        <v>348</v>
      </c>
      <c r="C823" s="3"/>
      <c r="E823" s="1"/>
      <c r="G823" s="1"/>
    </row>
    <row r="824" spans="1:7">
      <c r="A824" s="1">
        <v>39903</v>
      </c>
      <c r="B824">
        <v>844</v>
      </c>
      <c r="C824" s="3"/>
      <c r="E824" s="1"/>
      <c r="G824" s="1"/>
    </row>
    <row r="825" spans="1:7">
      <c r="A825" s="1">
        <v>39904</v>
      </c>
      <c r="B825">
        <v>473</v>
      </c>
      <c r="C825" s="3"/>
      <c r="E825" s="1"/>
      <c r="G825" s="1"/>
    </row>
    <row r="826" spans="1:7">
      <c r="A826" s="1">
        <v>39905</v>
      </c>
      <c r="B826">
        <v>963</v>
      </c>
      <c r="C826" s="3"/>
      <c r="E826" s="1"/>
      <c r="G826" s="1"/>
    </row>
    <row r="827" spans="1:7">
      <c r="A827" s="1">
        <v>39906</v>
      </c>
      <c r="B827">
        <v>474</v>
      </c>
      <c r="C827" s="3"/>
      <c r="E827" s="1"/>
      <c r="G827" s="1"/>
    </row>
    <row r="828" spans="1:7">
      <c r="A828" s="1">
        <v>39907</v>
      </c>
      <c r="B828">
        <v>475</v>
      </c>
      <c r="C828" s="3"/>
      <c r="E828" s="1"/>
      <c r="G828" s="1"/>
    </row>
    <row r="829" spans="1:7">
      <c r="A829" s="1">
        <v>39908</v>
      </c>
      <c r="B829">
        <v>348</v>
      </c>
      <c r="C829" s="3"/>
      <c r="E829" s="1"/>
      <c r="G829" s="1"/>
    </row>
    <row r="830" spans="1:7">
      <c r="A830" s="1">
        <v>39909</v>
      </c>
      <c r="B830">
        <v>474</v>
      </c>
      <c r="C830" s="3"/>
      <c r="E830" s="1"/>
      <c r="G830" s="1"/>
    </row>
    <row r="831" spans="1:7">
      <c r="A831" s="1">
        <v>39910</v>
      </c>
      <c r="B831">
        <v>474</v>
      </c>
      <c r="C831" s="3"/>
      <c r="E831" s="1"/>
      <c r="G831" s="1"/>
    </row>
    <row r="832" spans="1:7">
      <c r="A832" s="1">
        <v>39911</v>
      </c>
      <c r="B832">
        <v>473</v>
      </c>
      <c r="C832" s="3"/>
      <c r="E832" s="1"/>
      <c r="G832" s="1"/>
    </row>
    <row r="833" spans="1:7">
      <c r="A833" s="1">
        <v>39912</v>
      </c>
      <c r="B833">
        <v>717</v>
      </c>
      <c r="C833" s="3"/>
      <c r="E833" s="1"/>
      <c r="G833" s="1"/>
    </row>
    <row r="834" spans="1:7">
      <c r="A834" s="1">
        <v>39913</v>
      </c>
      <c r="B834">
        <v>354</v>
      </c>
      <c r="C834" s="3"/>
      <c r="E834" s="1"/>
      <c r="G834" s="1"/>
    </row>
    <row r="835" spans="1:7">
      <c r="A835" s="1">
        <v>39914</v>
      </c>
      <c r="B835">
        <v>474</v>
      </c>
      <c r="C835" s="3"/>
      <c r="E835" s="1"/>
      <c r="G835" s="1"/>
    </row>
    <row r="836" spans="1:7">
      <c r="A836" s="1">
        <v>39915</v>
      </c>
      <c r="B836">
        <v>595</v>
      </c>
      <c r="C836" s="3"/>
      <c r="E836" s="1"/>
      <c r="G836" s="1"/>
    </row>
    <row r="837" spans="1:7">
      <c r="A837" s="1">
        <v>39916</v>
      </c>
      <c r="B837">
        <v>602</v>
      </c>
      <c r="C837" s="3"/>
      <c r="E837" s="1"/>
      <c r="G837" s="1"/>
    </row>
    <row r="838" spans="1:7">
      <c r="A838" s="1">
        <v>39917</v>
      </c>
      <c r="B838">
        <v>1423</v>
      </c>
      <c r="C838" s="3"/>
      <c r="E838" s="1"/>
      <c r="G838" s="1"/>
    </row>
    <row r="839" spans="1:7">
      <c r="A839" s="1">
        <v>39918</v>
      </c>
      <c r="B839">
        <v>1368</v>
      </c>
      <c r="C839" s="3"/>
      <c r="E839" s="1"/>
      <c r="G839" s="1"/>
    </row>
    <row r="840" spans="1:7">
      <c r="A840" s="1">
        <v>39919</v>
      </c>
      <c r="B840">
        <v>845</v>
      </c>
      <c r="C840" s="3"/>
      <c r="E840" s="1"/>
      <c r="G840" s="1"/>
    </row>
    <row r="841" spans="1:7">
      <c r="A841" s="1">
        <v>39920</v>
      </c>
      <c r="B841">
        <v>608</v>
      </c>
      <c r="C841" s="3"/>
      <c r="E841" s="1"/>
      <c r="G841" s="1"/>
    </row>
    <row r="842" spans="1:7">
      <c r="A842" s="1">
        <v>39921</v>
      </c>
      <c r="B842">
        <v>729</v>
      </c>
      <c r="C842" s="3"/>
      <c r="E842" s="1"/>
      <c r="G842" s="1"/>
    </row>
    <row r="843" spans="1:7">
      <c r="A843" s="1">
        <v>39922</v>
      </c>
      <c r="B843">
        <v>730</v>
      </c>
      <c r="C843" s="3"/>
      <c r="E843" s="1"/>
      <c r="G843" s="1"/>
    </row>
    <row r="844" spans="1:7">
      <c r="A844" s="1">
        <v>39923</v>
      </c>
      <c r="B844">
        <v>852</v>
      </c>
      <c r="C844" s="3"/>
      <c r="E844" s="1"/>
      <c r="G844" s="1"/>
    </row>
    <row r="845" spans="1:7">
      <c r="A845" s="1">
        <v>39924</v>
      </c>
      <c r="B845">
        <v>1226</v>
      </c>
      <c r="C845" s="3"/>
      <c r="E845" s="1"/>
      <c r="G845" s="1"/>
    </row>
    <row r="846" spans="1:7">
      <c r="A846" s="1">
        <v>39925</v>
      </c>
      <c r="B846">
        <v>1228</v>
      </c>
      <c r="C846" s="3"/>
      <c r="E846" s="1"/>
      <c r="G846" s="1"/>
    </row>
    <row r="847" spans="1:7">
      <c r="A847" s="1">
        <v>39926</v>
      </c>
      <c r="B847">
        <v>1595</v>
      </c>
      <c r="C847" s="3"/>
      <c r="E847" s="1"/>
      <c r="G847" s="1"/>
    </row>
    <row r="848" spans="1:7">
      <c r="A848" s="1">
        <v>39927</v>
      </c>
      <c r="B848">
        <v>2211</v>
      </c>
      <c r="C848" s="3"/>
      <c r="E848" s="1"/>
      <c r="G848" s="1"/>
    </row>
    <row r="849" spans="1:7">
      <c r="A849" s="1">
        <v>39928</v>
      </c>
      <c r="B849">
        <v>1349</v>
      </c>
      <c r="C849" s="3"/>
      <c r="E849" s="1"/>
      <c r="G849" s="1"/>
    </row>
    <row r="850" spans="1:7">
      <c r="A850" s="1">
        <v>39929</v>
      </c>
      <c r="B850">
        <v>1111</v>
      </c>
      <c r="C850" s="3"/>
      <c r="E850" s="1"/>
      <c r="G850" s="1"/>
    </row>
    <row r="851" spans="1:7">
      <c r="A851" s="1">
        <v>39930</v>
      </c>
      <c r="B851">
        <v>1053</v>
      </c>
      <c r="C851" s="3"/>
      <c r="E851" s="1"/>
      <c r="G851" s="1"/>
    </row>
    <row r="852" spans="1:7">
      <c r="A852" s="1">
        <v>39931</v>
      </c>
      <c r="B852">
        <v>1461</v>
      </c>
      <c r="C852" s="3"/>
      <c r="E852" s="1"/>
      <c r="G852" s="1"/>
    </row>
    <row r="853" spans="1:7">
      <c r="A853" s="1">
        <v>39932</v>
      </c>
      <c r="B853">
        <v>1297</v>
      </c>
      <c r="C853" s="3"/>
      <c r="E853" s="1"/>
      <c r="G853" s="1"/>
    </row>
    <row r="854" spans="1:7">
      <c r="A854" s="1">
        <v>39933</v>
      </c>
      <c r="B854">
        <v>1472</v>
      </c>
      <c r="C854" s="3"/>
      <c r="E854" s="1"/>
      <c r="G854" s="1"/>
    </row>
    <row r="855" spans="1:7">
      <c r="A855" s="1">
        <v>39934</v>
      </c>
      <c r="B855">
        <v>1310</v>
      </c>
      <c r="C855" s="3"/>
      <c r="E855" s="1"/>
      <c r="G855" s="1"/>
    </row>
    <row r="856" spans="1:7">
      <c r="A856" s="1">
        <v>39935</v>
      </c>
      <c r="B856">
        <v>1191</v>
      </c>
      <c r="C856" s="3"/>
      <c r="E856" s="1"/>
      <c r="G856" s="1"/>
    </row>
    <row r="857" spans="1:7">
      <c r="A857" s="1">
        <v>39936</v>
      </c>
      <c r="B857">
        <v>1569</v>
      </c>
      <c r="C857" s="3"/>
      <c r="E857" s="1"/>
      <c r="G857" s="1"/>
    </row>
    <row r="858" spans="1:7">
      <c r="A858" s="1">
        <v>39937</v>
      </c>
      <c r="B858">
        <v>1939</v>
      </c>
      <c r="C858" s="3"/>
      <c r="E858" s="1"/>
      <c r="G858" s="1"/>
    </row>
    <row r="859" spans="1:7">
      <c r="A859" s="1">
        <v>39938</v>
      </c>
      <c r="B859">
        <v>2194</v>
      </c>
      <c r="C859" s="3"/>
      <c r="E859" s="1"/>
      <c r="G859" s="1"/>
    </row>
    <row r="860" spans="1:7">
      <c r="A860" s="1">
        <v>39939</v>
      </c>
      <c r="B860">
        <v>2068</v>
      </c>
      <c r="C860" s="3"/>
      <c r="E860" s="1"/>
      <c r="G860" s="1"/>
    </row>
    <row r="861" spans="1:7">
      <c r="A861" s="1">
        <v>39940</v>
      </c>
      <c r="B861">
        <v>2138</v>
      </c>
      <c r="C861" s="3"/>
      <c r="E861" s="1"/>
      <c r="G861" s="1"/>
    </row>
    <row r="862" spans="1:7">
      <c r="A862" s="1">
        <v>39941</v>
      </c>
      <c r="B862">
        <v>2246</v>
      </c>
      <c r="C862" s="3"/>
      <c r="E862" s="1"/>
      <c r="G862" s="1"/>
    </row>
    <row r="863" spans="1:7">
      <c r="A863" s="1">
        <v>39942</v>
      </c>
      <c r="B863">
        <v>1763</v>
      </c>
      <c r="C863" s="3"/>
      <c r="E863" s="1"/>
      <c r="G863" s="1"/>
    </row>
    <row r="864" spans="1:7">
      <c r="A864" s="1">
        <v>39943</v>
      </c>
      <c r="B864">
        <v>2129</v>
      </c>
      <c r="C864" s="3"/>
      <c r="E864" s="1"/>
      <c r="G864" s="1"/>
    </row>
    <row r="865" spans="1:7">
      <c r="A865" s="1">
        <v>39944</v>
      </c>
      <c r="B865">
        <v>1950</v>
      </c>
      <c r="C865" s="3"/>
      <c r="E865" s="1"/>
      <c r="G865" s="1"/>
    </row>
    <row r="866" spans="1:7">
      <c r="A866" s="1">
        <v>39945</v>
      </c>
      <c r="B866">
        <v>3250</v>
      </c>
      <c r="C866" s="3"/>
      <c r="E866" s="1"/>
      <c r="G866" s="1"/>
    </row>
    <row r="867" spans="1:7">
      <c r="A867" s="1">
        <v>39946</v>
      </c>
      <c r="B867">
        <v>2435</v>
      </c>
      <c r="C867" s="3"/>
      <c r="E867" s="1"/>
      <c r="G867" s="1"/>
    </row>
    <row r="868" spans="1:7">
      <c r="A868" s="1">
        <v>39947</v>
      </c>
      <c r="B868">
        <v>2678</v>
      </c>
      <c r="C868" s="3"/>
      <c r="E868" s="1"/>
      <c r="G868" s="1"/>
    </row>
    <row r="869" spans="1:7">
      <c r="A869" s="1">
        <v>39948</v>
      </c>
      <c r="B869">
        <v>2548</v>
      </c>
      <c r="C869" s="3"/>
      <c r="E869" s="1"/>
      <c r="G869" s="1"/>
    </row>
    <row r="870" spans="1:7">
      <c r="A870" s="1">
        <v>39949</v>
      </c>
      <c r="B870">
        <v>3382</v>
      </c>
      <c r="C870" s="3"/>
      <c r="E870" s="1"/>
      <c r="G870" s="1"/>
    </row>
    <row r="871" spans="1:7">
      <c r="A871" s="1">
        <v>39950</v>
      </c>
      <c r="B871">
        <v>4142</v>
      </c>
      <c r="C871" s="3"/>
      <c r="E871" s="1"/>
      <c r="G871" s="1"/>
    </row>
    <row r="872" spans="1:7">
      <c r="A872" s="1">
        <v>39951</v>
      </c>
      <c r="B872">
        <v>5487</v>
      </c>
      <c r="C872" s="3"/>
      <c r="E872" s="1"/>
      <c r="G872" s="1"/>
    </row>
    <row r="873" spans="1:7">
      <c r="A873" s="1">
        <v>39952</v>
      </c>
      <c r="B873">
        <v>7458</v>
      </c>
      <c r="C873" s="3"/>
      <c r="E873" s="1"/>
      <c r="G873" s="1"/>
    </row>
    <row r="874" spans="1:7">
      <c r="A874" s="1">
        <v>39953</v>
      </c>
      <c r="B874">
        <v>8998</v>
      </c>
      <c r="C874" s="3"/>
      <c r="E874" s="1"/>
      <c r="G874" s="1"/>
    </row>
    <row r="875" spans="1:7">
      <c r="A875" s="1">
        <v>39954</v>
      </c>
      <c r="B875">
        <v>8249</v>
      </c>
      <c r="C875" s="3"/>
      <c r="E875" s="1"/>
      <c r="G875" s="1"/>
    </row>
    <row r="876" spans="1:7">
      <c r="A876" s="1">
        <v>39955</v>
      </c>
      <c r="B876">
        <v>7696</v>
      </c>
      <c r="C876" s="3"/>
      <c r="E876" s="1"/>
      <c r="G876" s="1"/>
    </row>
    <row r="877" spans="1:7">
      <c r="A877" s="1">
        <v>39956</v>
      </c>
      <c r="B877">
        <v>8236</v>
      </c>
      <c r="C877" s="3"/>
      <c r="E877" s="1"/>
      <c r="G877" s="1"/>
    </row>
    <row r="878" spans="1:7">
      <c r="A878" s="1">
        <v>39957</v>
      </c>
      <c r="B878">
        <v>8994</v>
      </c>
      <c r="C878" s="3"/>
      <c r="E878" s="1"/>
      <c r="G878" s="1"/>
    </row>
    <row r="879" spans="1:7">
      <c r="A879" s="1">
        <v>39958</v>
      </c>
      <c r="B879">
        <v>8280</v>
      </c>
      <c r="C879" s="3"/>
      <c r="E879" s="1"/>
      <c r="G879" s="1"/>
    </row>
    <row r="880" spans="1:7">
      <c r="A880" s="1">
        <v>39959</v>
      </c>
      <c r="B880">
        <v>9086</v>
      </c>
      <c r="C880" s="3"/>
      <c r="E880" s="1"/>
      <c r="G880" s="1"/>
    </row>
    <row r="881" spans="1:7">
      <c r="A881" s="1">
        <v>39960</v>
      </c>
      <c r="B881">
        <v>8465</v>
      </c>
      <c r="C881" s="3"/>
      <c r="E881" s="1"/>
      <c r="G881" s="1"/>
    </row>
    <row r="882" spans="1:7">
      <c r="A882" s="1">
        <v>39961</v>
      </c>
      <c r="B882">
        <v>8986</v>
      </c>
      <c r="C882" s="3"/>
      <c r="E882" s="1"/>
      <c r="G882" s="1"/>
    </row>
    <row r="883" spans="1:7">
      <c r="A883" s="1">
        <v>39962</v>
      </c>
      <c r="B883">
        <v>9028</v>
      </c>
      <c r="C883" s="3"/>
      <c r="E883" s="1"/>
      <c r="G883" s="1"/>
    </row>
    <row r="884" spans="1:7">
      <c r="A884" s="1">
        <v>39963</v>
      </c>
      <c r="B884">
        <v>7932</v>
      </c>
      <c r="C884" s="3"/>
      <c r="E884" s="1"/>
      <c r="G884" s="1"/>
    </row>
    <row r="885" spans="1:7">
      <c r="A885" s="1">
        <v>39964</v>
      </c>
      <c r="B885">
        <v>10440</v>
      </c>
      <c r="C885" s="3"/>
      <c r="E885" s="1"/>
      <c r="G885" s="1"/>
    </row>
    <row r="886" spans="1:7">
      <c r="A886" s="1">
        <v>39965</v>
      </c>
      <c r="B886">
        <v>9899</v>
      </c>
      <c r="C886" s="3"/>
      <c r="E886" s="1"/>
      <c r="G886" s="1"/>
    </row>
    <row r="887" spans="1:7">
      <c r="A887" s="1">
        <v>39966</v>
      </c>
      <c r="B887">
        <v>8813</v>
      </c>
      <c r="C887" s="3"/>
      <c r="E887" s="1"/>
      <c r="G887" s="1"/>
    </row>
    <row r="888" spans="1:7">
      <c r="A888" s="1">
        <v>39967</v>
      </c>
      <c r="B888">
        <v>7926</v>
      </c>
      <c r="C888" s="3"/>
      <c r="E888" s="1"/>
      <c r="G888" s="1"/>
    </row>
    <row r="889" spans="1:7">
      <c r="A889" s="1">
        <v>39968</v>
      </c>
      <c r="B889">
        <v>7584</v>
      </c>
      <c r="C889" s="3"/>
      <c r="E889" s="1"/>
      <c r="G889" s="1"/>
    </row>
    <row r="890" spans="1:7">
      <c r="A890" s="1">
        <v>39969</v>
      </c>
      <c r="B890">
        <v>8237</v>
      </c>
      <c r="C890" s="3"/>
      <c r="E890" s="1"/>
      <c r="G890" s="1"/>
    </row>
    <row r="891" spans="1:7">
      <c r="A891" s="1">
        <v>39970</v>
      </c>
      <c r="B891">
        <v>8632</v>
      </c>
      <c r="C891" s="3"/>
      <c r="E891" s="1"/>
      <c r="G891" s="1"/>
    </row>
    <row r="892" spans="1:7">
      <c r="A892" s="1">
        <v>39971</v>
      </c>
      <c r="B892">
        <v>8042.9999999999991</v>
      </c>
      <c r="C892" s="3"/>
      <c r="E892" s="1"/>
      <c r="G892" s="1"/>
    </row>
    <row r="893" spans="1:7">
      <c r="A893" s="1">
        <v>39972</v>
      </c>
      <c r="B893">
        <v>6641</v>
      </c>
      <c r="C893" s="3"/>
      <c r="E893" s="1"/>
      <c r="G893" s="1"/>
    </row>
    <row r="894" spans="1:7">
      <c r="A894" s="1">
        <v>39973</v>
      </c>
      <c r="B894">
        <v>5782</v>
      </c>
      <c r="C894" s="3"/>
      <c r="E894" s="1"/>
      <c r="G894" s="1"/>
    </row>
    <row r="895" spans="1:7">
      <c r="A895" s="1">
        <v>39974</v>
      </c>
      <c r="B895">
        <v>6252</v>
      </c>
      <c r="C895" s="3"/>
      <c r="E895" s="1"/>
      <c r="G895" s="1"/>
    </row>
    <row r="896" spans="1:7">
      <c r="A896" s="1">
        <v>39975</v>
      </c>
      <c r="B896">
        <v>5822</v>
      </c>
      <c r="C896" s="3"/>
      <c r="E896" s="1"/>
      <c r="G896" s="1"/>
    </row>
    <row r="897" spans="1:7">
      <c r="A897" s="1">
        <v>39976</v>
      </c>
      <c r="B897">
        <v>5604</v>
      </c>
      <c r="C897" s="3"/>
      <c r="E897" s="1"/>
      <c r="G897" s="1"/>
    </row>
    <row r="898" spans="1:7">
      <c r="A898" s="1">
        <v>39977</v>
      </c>
      <c r="B898">
        <v>5338</v>
      </c>
      <c r="C898" s="3"/>
      <c r="E898" s="1"/>
      <c r="G898" s="1"/>
    </row>
    <row r="899" spans="1:7">
      <c r="A899" s="1">
        <v>39978</v>
      </c>
      <c r="B899">
        <v>5613</v>
      </c>
      <c r="C899" s="3"/>
      <c r="E899" s="1"/>
      <c r="G899" s="1"/>
    </row>
    <row r="900" spans="1:7">
      <c r="A900" s="1">
        <v>39979</v>
      </c>
      <c r="B900">
        <v>5516</v>
      </c>
      <c r="C900" s="3"/>
      <c r="E900" s="1"/>
      <c r="G900" s="1"/>
    </row>
    <row r="901" spans="1:7">
      <c r="A901" s="1">
        <v>39980</v>
      </c>
      <c r="B901">
        <v>5290</v>
      </c>
      <c r="C901" s="3"/>
      <c r="E901" s="1"/>
      <c r="G901" s="1"/>
    </row>
    <row r="902" spans="1:7">
      <c r="A902" s="1">
        <v>39981</v>
      </c>
      <c r="B902">
        <v>4912</v>
      </c>
      <c r="C902" s="3"/>
      <c r="E902" s="1"/>
      <c r="G902" s="1"/>
    </row>
    <row r="903" spans="1:7">
      <c r="A903" s="1">
        <v>39982</v>
      </c>
      <c r="B903">
        <v>6802</v>
      </c>
      <c r="C903" s="3"/>
      <c r="E903" s="1"/>
      <c r="G903" s="1"/>
    </row>
    <row r="904" spans="1:7">
      <c r="A904" s="1">
        <v>39983</v>
      </c>
      <c r="B904">
        <v>6372</v>
      </c>
      <c r="C904" s="3"/>
      <c r="E904" s="1"/>
      <c r="G904" s="1"/>
    </row>
    <row r="905" spans="1:7">
      <c r="A905" s="1">
        <v>39984</v>
      </c>
      <c r="B905">
        <v>5627</v>
      </c>
      <c r="C905" s="3"/>
      <c r="E905" s="1"/>
      <c r="G905" s="1"/>
    </row>
    <row r="906" spans="1:7">
      <c r="A906" s="1">
        <v>39985</v>
      </c>
      <c r="B906">
        <v>7272</v>
      </c>
      <c r="C906" s="3"/>
      <c r="E906" s="1"/>
      <c r="G906" s="1"/>
    </row>
    <row r="907" spans="1:7">
      <c r="A907" s="1">
        <v>39986</v>
      </c>
      <c r="B907">
        <v>6684</v>
      </c>
      <c r="C907" s="3"/>
      <c r="E907" s="1"/>
      <c r="G907" s="1"/>
    </row>
    <row r="908" spans="1:7">
      <c r="A908" s="1">
        <v>39987</v>
      </c>
      <c r="B908">
        <v>5865</v>
      </c>
      <c r="C908" s="3"/>
      <c r="E908" s="1"/>
      <c r="G908" s="1"/>
    </row>
    <row r="909" spans="1:7">
      <c r="A909" s="1">
        <v>39988</v>
      </c>
      <c r="B909">
        <v>5438</v>
      </c>
      <c r="C909" s="3"/>
      <c r="E909" s="1"/>
      <c r="G909" s="1"/>
    </row>
    <row r="910" spans="1:7">
      <c r="A910" s="1">
        <v>39989</v>
      </c>
      <c r="B910">
        <v>5161</v>
      </c>
      <c r="C910" s="3"/>
      <c r="E910" s="1"/>
      <c r="G910" s="1"/>
    </row>
    <row r="911" spans="1:7">
      <c r="A911" s="1">
        <v>39990</v>
      </c>
      <c r="B911">
        <v>5997</v>
      </c>
      <c r="C911" s="3"/>
      <c r="E911" s="1"/>
      <c r="G911" s="1"/>
    </row>
    <row r="912" spans="1:7">
      <c r="A912" s="1">
        <v>39991</v>
      </c>
      <c r="B912">
        <v>5858</v>
      </c>
      <c r="C912" s="3"/>
      <c r="E912" s="1"/>
      <c r="G912" s="1"/>
    </row>
    <row r="913" spans="1:7">
      <c r="A913" s="1">
        <v>39992</v>
      </c>
      <c r="B913">
        <v>4816</v>
      </c>
      <c r="C913" s="3"/>
      <c r="E913" s="1"/>
      <c r="G913" s="1"/>
    </row>
    <row r="914" spans="1:7">
      <c r="A914" s="1">
        <v>39993</v>
      </c>
      <c r="B914">
        <v>4550</v>
      </c>
      <c r="C914" s="3"/>
      <c r="E914" s="1"/>
      <c r="G914" s="1"/>
    </row>
    <row r="915" spans="1:7">
      <c r="A915" s="1">
        <v>39994</v>
      </c>
      <c r="B915">
        <v>4340</v>
      </c>
      <c r="C915" s="3"/>
      <c r="E915" s="1"/>
      <c r="G915" s="1"/>
    </row>
    <row r="916" spans="1:7">
      <c r="A916" s="1">
        <v>39995</v>
      </c>
      <c r="B916">
        <v>4518</v>
      </c>
      <c r="C916" s="3"/>
      <c r="E916" s="1"/>
      <c r="G916" s="1"/>
    </row>
    <row r="917" spans="1:7">
      <c r="A917" s="1">
        <v>39996</v>
      </c>
      <c r="B917">
        <v>4008</v>
      </c>
      <c r="C917" s="3"/>
      <c r="E917" s="1"/>
      <c r="G917" s="1"/>
    </row>
    <row r="918" spans="1:7">
      <c r="A918" s="1">
        <v>39997</v>
      </c>
      <c r="B918">
        <v>3406</v>
      </c>
      <c r="C918" s="3"/>
      <c r="E918" s="1"/>
      <c r="G918" s="1"/>
    </row>
    <row r="919" spans="1:7">
      <c r="A919" s="1">
        <v>39998</v>
      </c>
      <c r="B919">
        <v>3475</v>
      </c>
      <c r="C919" s="3"/>
      <c r="E919" s="1"/>
      <c r="G919" s="1"/>
    </row>
    <row r="920" spans="1:7">
      <c r="A920" s="1">
        <v>39999</v>
      </c>
      <c r="B920">
        <v>2986</v>
      </c>
      <c r="C920" s="3"/>
      <c r="E920" s="1"/>
      <c r="G920" s="1"/>
    </row>
    <row r="921" spans="1:7">
      <c r="A921" s="1">
        <v>40000</v>
      </c>
      <c r="B921">
        <v>2957</v>
      </c>
      <c r="C921" s="3"/>
      <c r="E921" s="1"/>
      <c r="G921" s="1"/>
    </row>
    <row r="922" spans="1:7">
      <c r="A922" s="1">
        <v>40001</v>
      </c>
      <c r="B922">
        <v>2947</v>
      </c>
      <c r="C922" s="3"/>
      <c r="E922" s="1"/>
      <c r="G922" s="1"/>
    </row>
    <row r="923" spans="1:7">
      <c r="A923" s="1">
        <v>40002</v>
      </c>
      <c r="B923">
        <v>2418</v>
      </c>
      <c r="C923" s="3"/>
      <c r="E923" s="1"/>
      <c r="G923" s="1"/>
    </row>
    <row r="924" spans="1:7">
      <c r="A924" s="1">
        <v>40003</v>
      </c>
      <c r="B924">
        <v>2271</v>
      </c>
      <c r="C924" s="3"/>
      <c r="E924" s="1"/>
      <c r="G924" s="1"/>
    </row>
    <row r="925" spans="1:7">
      <c r="A925" s="1">
        <v>40004</v>
      </c>
      <c r="B925">
        <v>2158</v>
      </c>
      <c r="C925" s="3"/>
      <c r="E925" s="1"/>
      <c r="G925" s="1"/>
    </row>
    <row r="926" spans="1:7">
      <c r="A926" s="1">
        <v>40005</v>
      </c>
      <c r="B926">
        <v>2009</v>
      </c>
      <c r="C926" s="3"/>
      <c r="E926" s="1"/>
      <c r="G926" s="1"/>
    </row>
    <row r="927" spans="1:7">
      <c r="A927" s="1">
        <v>40006</v>
      </c>
      <c r="B927">
        <v>2017</v>
      </c>
      <c r="C927" s="3"/>
      <c r="E927" s="1"/>
      <c r="G927" s="1"/>
    </row>
    <row r="928" spans="1:7">
      <c r="A928" s="1">
        <v>40007</v>
      </c>
      <c r="B928">
        <v>2253</v>
      </c>
      <c r="C928" s="3"/>
      <c r="E928" s="1"/>
      <c r="G928" s="1"/>
    </row>
    <row r="929" spans="1:7">
      <c r="A929" s="1">
        <v>40008</v>
      </c>
      <c r="B929">
        <v>2091</v>
      </c>
      <c r="C929" s="3"/>
      <c r="E929" s="1"/>
      <c r="G929" s="1"/>
    </row>
    <row r="930" spans="1:7">
      <c r="A930" s="1">
        <v>40009</v>
      </c>
      <c r="B930">
        <v>1673</v>
      </c>
      <c r="C930" s="3"/>
      <c r="E930" s="1"/>
      <c r="G930" s="1"/>
    </row>
    <row r="931" spans="1:7">
      <c r="A931" s="1">
        <v>40010</v>
      </c>
      <c r="B931">
        <v>1685</v>
      </c>
      <c r="C931" s="3"/>
      <c r="E931" s="1"/>
      <c r="G931" s="1"/>
    </row>
    <row r="932" spans="1:7">
      <c r="A932" s="1">
        <v>40011</v>
      </c>
      <c r="B932">
        <v>1601</v>
      </c>
      <c r="C932" s="3"/>
      <c r="E932" s="1"/>
      <c r="G932" s="1"/>
    </row>
    <row r="933" spans="1:7">
      <c r="A933" s="1">
        <v>40012</v>
      </c>
      <c r="B933">
        <v>1468</v>
      </c>
      <c r="C933" s="3"/>
      <c r="E933" s="1"/>
      <c r="G933" s="1"/>
    </row>
    <row r="934" spans="1:7">
      <c r="A934" s="1">
        <v>40013</v>
      </c>
      <c r="B934">
        <v>1346</v>
      </c>
      <c r="C934" s="3"/>
      <c r="E934" s="1"/>
      <c r="G934" s="1"/>
    </row>
    <row r="935" spans="1:7">
      <c r="A935" s="1">
        <v>40014</v>
      </c>
      <c r="B935">
        <v>1966</v>
      </c>
      <c r="C935" s="3"/>
      <c r="E935" s="1"/>
      <c r="G935" s="1"/>
    </row>
    <row r="936" spans="1:7">
      <c r="A936" s="1">
        <v>40015</v>
      </c>
      <c r="B936">
        <v>1456</v>
      </c>
      <c r="C936" s="3"/>
      <c r="E936" s="1"/>
      <c r="G936" s="1"/>
    </row>
    <row r="937" spans="1:7">
      <c r="A937" s="1">
        <v>40016</v>
      </c>
      <c r="B937">
        <v>1414</v>
      </c>
      <c r="C937" s="3"/>
      <c r="E937" s="1"/>
      <c r="G937" s="1"/>
    </row>
    <row r="938" spans="1:7">
      <c r="A938" s="1">
        <v>40017</v>
      </c>
      <c r="B938">
        <v>1255</v>
      </c>
      <c r="C938" s="3"/>
      <c r="E938" s="1"/>
      <c r="G938" s="1"/>
    </row>
    <row r="939" spans="1:7">
      <c r="A939" s="1">
        <v>40018</v>
      </c>
      <c r="B939">
        <v>1418</v>
      </c>
      <c r="C939" s="3"/>
      <c r="E939" s="1"/>
      <c r="G939" s="1"/>
    </row>
    <row r="940" spans="1:7">
      <c r="A940" s="1">
        <v>40019</v>
      </c>
      <c r="B940">
        <v>1353</v>
      </c>
      <c r="C940" s="3"/>
      <c r="E940" s="1"/>
      <c r="G940" s="1"/>
    </row>
    <row r="941" spans="1:7">
      <c r="A941" s="1">
        <v>40020</v>
      </c>
      <c r="B941">
        <v>1354</v>
      </c>
      <c r="C941" s="3"/>
      <c r="E941" s="1"/>
      <c r="G941" s="1"/>
    </row>
    <row r="942" spans="1:7">
      <c r="A942" s="1">
        <v>40021</v>
      </c>
      <c r="B942">
        <v>1312</v>
      </c>
      <c r="C942" s="3"/>
      <c r="E942" s="1"/>
      <c r="G942" s="1"/>
    </row>
    <row r="943" spans="1:7">
      <c r="A943" s="1">
        <v>40022</v>
      </c>
      <c r="B943">
        <v>1231</v>
      </c>
      <c r="C943" s="3"/>
      <c r="E943" s="1"/>
      <c r="G943" s="1"/>
    </row>
    <row r="944" spans="1:7">
      <c r="A944" s="1">
        <v>40023</v>
      </c>
      <c r="B944">
        <v>970</v>
      </c>
      <c r="C944" s="3"/>
      <c r="E944" s="1"/>
      <c r="G944" s="1"/>
    </row>
    <row r="945" spans="1:7">
      <c r="A945" s="1">
        <v>40024</v>
      </c>
      <c r="B945">
        <v>958</v>
      </c>
      <c r="C945" s="3"/>
      <c r="E945" s="1"/>
      <c r="G945" s="1"/>
    </row>
    <row r="946" spans="1:7">
      <c r="A946" s="1">
        <v>40025</v>
      </c>
      <c r="B946">
        <v>952</v>
      </c>
      <c r="C946" s="3"/>
      <c r="E946" s="1"/>
      <c r="G946" s="1"/>
    </row>
    <row r="947" spans="1:7">
      <c r="A947" s="1">
        <v>40026</v>
      </c>
      <c r="B947">
        <v>829</v>
      </c>
      <c r="C947" s="3"/>
      <c r="E947" s="1"/>
      <c r="G947" s="1"/>
    </row>
    <row r="948" spans="1:7">
      <c r="A948" s="1">
        <v>40027</v>
      </c>
      <c r="B948">
        <v>947</v>
      </c>
      <c r="C948" s="3"/>
      <c r="E948" s="1"/>
      <c r="G948" s="1"/>
    </row>
    <row r="949" spans="1:7">
      <c r="A949" s="1">
        <v>40028</v>
      </c>
      <c r="B949">
        <v>936</v>
      </c>
      <c r="C949" s="3"/>
      <c r="E949" s="1"/>
      <c r="G949" s="1"/>
    </row>
    <row r="950" spans="1:7">
      <c r="A950" s="1">
        <v>40029</v>
      </c>
      <c r="B950">
        <v>927</v>
      </c>
      <c r="C950" s="3"/>
      <c r="E950" s="1"/>
      <c r="G950" s="1"/>
    </row>
    <row r="951" spans="1:7">
      <c r="A951" s="1">
        <v>40030</v>
      </c>
      <c r="B951">
        <v>685</v>
      </c>
      <c r="C951" s="3"/>
      <c r="E951" s="1"/>
      <c r="G951" s="1"/>
    </row>
    <row r="952" spans="1:7">
      <c r="A952" s="1">
        <v>40031</v>
      </c>
      <c r="B952">
        <v>1565</v>
      </c>
      <c r="C952" s="3"/>
      <c r="E952" s="1"/>
      <c r="G952" s="1"/>
    </row>
    <row r="953" spans="1:7">
      <c r="A953" s="1">
        <v>40032</v>
      </c>
      <c r="B953">
        <v>802</v>
      </c>
      <c r="C953" s="3"/>
      <c r="E953" s="1"/>
      <c r="G953" s="1"/>
    </row>
    <row r="954" spans="1:7">
      <c r="A954" s="1">
        <v>40033</v>
      </c>
      <c r="B954">
        <v>787</v>
      </c>
      <c r="C954" s="3"/>
      <c r="E954" s="1"/>
      <c r="G954" s="1"/>
    </row>
    <row r="955" spans="1:7">
      <c r="A955" s="1">
        <v>40034</v>
      </c>
      <c r="B955">
        <v>1039</v>
      </c>
      <c r="C955" s="3"/>
      <c r="E955" s="1"/>
      <c r="G955" s="1"/>
    </row>
    <row r="956" spans="1:7">
      <c r="A956" s="1">
        <v>40035</v>
      </c>
      <c r="B956">
        <v>655</v>
      </c>
      <c r="C956" s="3"/>
      <c r="E956" s="1"/>
      <c r="G956" s="1"/>
    </row>
    <row r="957" spans="1:7">
      <c r="A957" s="1">
        <v>40036</v>
      </c>
      <c r="B957">
        <v>711</v>
      </c>
      <c r="C957" s="3"/>
      <c r="E957" s="1"/>
      <c r="G957" s="1"/>
    </row>
    <row r="958" spans="1:7">
      <c r="A958" s="1">
        <v>40037</v>
      </c>
      <c r="B958">
        <v>769</v>
      </c>
      <c r="C958" s="3"/>
      <c r="E958" s="1"/>
      <c r="G958" s="1"/>
    </row>
    <row r="959" spans="1:7">
      <c r="A959" s="1">
        <v>40038</v>
      </c>
      <c r="B959">
        <v>885</v>
      </c>
      <c r="C959" s="3"/>
      <c r="E959" s="1"/>
      <c r="G959" s="1"/>
    </row>
    <row r="960" spans="1:7">
      <c r="A960" s="1">
        <v>40039</v>
      </c>
      <c r="B960">
        <v>383</v>
      </c>
      <c r="C960" s="3"/>
      <c r="E960" s="1"/>
      <c r="G960" s="1"/>
    </row>
    <row r="961" spans="1:7">
      <c r="A961" s="1">
        <v>40040</v>
      </c>
      <c r="B961">
        <v>499</v>
      </c>
      <c r="C961" s="3"/>
      <c r="E961" s="1"/>
      <c r="G961" s="1"/>
    </row>
    <row r="962" spans="1:7">
      <c r="A962" s="1">
        <v>40041</v>
      </c>
      <c r="B962">
        <v>1006.9999999999999</v>
      </c>
      <c r="C962" s="3"/>
      <c r="E962" s="1"/>
      <c r="G962" s="1"/>
    </row>
    <row r="963" spans="1:7">
      <c r="A963" s="1">
        <v>40042</v>
      </c>
      <c r="B963">
        <v>569</v>
      </c>
      <c r="C963" s="3"/>
      <c r="E963" s="1"/>
      <c r="G963" s="1"/>
    </row>
    <row r="964" spans="1:7">
      <c r="A964" s="1">
        <v>40043</v>
      </c>
      <c r="B964">
        <v>376</v>
      </c>
      <c r="C964" s="3"/>
      <c r="E964" s="1"/>
      <c r="G964" s="1"/>
    </row>
    <row r="965" spans="1:7">
      <c r="A965" s="1">
        <v>40044</v>
      </c>
      <c r="B965">
        <v>876</v>
      </c>
      <c r="C965" s="3"/>
      <c r="E965" s="1"/>
      <c r="G965" s="1"/>
    </row>
    <row r="966" spans="1:7">
      <c r="A966" s="1">
        <v>40045</v>
      </c>
      <c r="B966">
        <v>619</v>
      </c>
      <c r="C966" s="3"/>
      <c r="E966" s="1"/>
      <c r="G966" s="1"/>
    </row>
    <row r="967" spans="1:7">
      <c r="A967" s="1">
        <v>40046</v>
      </c>
      <c r="B967">
        <v>618</v>
      </c>
      <c r="C967" s="3"/>
      <c r="E967" s="1"/>
      <c r="G967" s="1"/>
    </row>
    <row r="968" spans="1:7">
      <c r="A968" s="1">
        <v>40047</v>
      </c>
      <c r="B968">
        <v>493</v>
      </c>
      <c r="C968" s="3"/>
      <c r="E968" s="1"/>
      <c r="G968" s="1"/>
    </row>
    <row r="969" spans="1:7">
      <c r="A969" s="1">
        <v>40048</v>
      </c>
      <c r="B969">
        <v>871</v>
      </c>
      <c r="C969" s="3"/>
      <c r="E969" s="1"/>
      <c r="G969" s="1"/>
    </row>
    <row r="970" spans="1:7">
      <c r="A970" s="1">
        <v>40049</v>
      </c>
      <c r="B970">
        <v>1002.9999999999999</v>
      </c>
      <c r="C970" s="3"/>
      <c r="E970" s="1"/>
      <c r="G970" s="1"/>
    </row>
    <row r="971" spans="1:7">
      <c r="A971" s="1">
        <v>40050</v>
      </c>
      <c r="B971">
        <v>620</v>
      </c>
      <c r="C971" s="3"/>
      <c r="E971" s="1"/>
      <c r="G971" s="1"/>
    </row>
    <row r="972" spans="1:7">
      <c r="A972" s="1">
        <v>40051</v>
      </c>
      <c r="B972">
        <v>622</v>
      </c>
      <c r="C972" s="3"/>
      <c r="E972" s="1"/>
      <c r="G972" s="1"/>
    </row>
    <row r="973" spans="1:7">
      <c r="A973" s="1">
        <v>40052</v>
      </c>
      <c r="B973">
        <v>624</v>
      </c>
      <c r="C973" s="3"/>
      <c r="E973" s="1"/>
      <c r="G973" s="1"/>
    </row>
    <row r="974" spans="1:7">
      <c r="A974" s="1">
        <v>40053</v>
      </c>
      <c r="B974">
        <v>633</v>
      </c>
      <c r="C974" s="3"/>
      <c r="E974" s="1"/>
      <c r="G974" s="1"/>
    </row>
    <row r="975" spans="1:7">
      <c r="A975" s="1">
        <v>40054</v>
      </c>
      <c r="B975">
        <v>505</v>
      </c>
      <c r="C975" s="3"/>
      <c r="E975" s="1"/>
      <c r="G975" s="1"/>
    </row>
    <row r="976" spans="1:7">
      <c r="A976" s="1">
        <v>40055</v>
      </c>
      <c r="B976">
        <v>628</v>
      </c>
      <c r="C976" s="3"/>
      <c r="E976" s="1"/>
      <c r="G976" s="1"/>
    </row>
    <row r="977" spans="1:7">
      <c r="A977" s="1">
        <v>40056</v>
      </c>
      <c r="B977">
        <v>393</v>
      </c>
      <c r="C977" s="3"/>
      <c r="E977" s="1"/>
      <c r="G977" s="1"/>
    </row>
    <row r="978" spans="1:7">
      <c r="A978" s="1">
        <v>40057</v>
      </c>
      <c r="B978">
        <v>636</v>
      </c>
      <c r="C978" s="3"/>
      <c r="E978" s="1"/>
      <c r="G978" s="1"/>
    </row>
    <row r="979" spans="1:7">
      <c r="A979" s="1">
        <v>40058</v>
      </c>
      <c r="B979">
        <v>759</v>
      </c>
      <c r="C979" s="3"/>
      <c r="E979" s="1"/>
      <c r="G979" s="1"/>
    </row>
    <row r="980" spans="1:7">
      <c r="A980" s="1">
        <v>40059</v>
      </c>
      <c r="B980">
        <v>383</v>
      </c>
      <c r="C980" s="3"/>
      <c r="E980" s="1"/>
      <c r="G980" s="1"/>
    </row>
    <row r="981" spans="1:7">
      <c r="A981" s="1">
        <v>40060</v>
      </c>
      <c r="B981">
        <v>514</v>
      </c>
      <c r="C981" s="3"/>
      <c r="E981" s="1"/>
      <c r="G981" s="1"/>
    </row>
    <row r="982" spans="1:7">
      <c r="A982" s="1">
        <v>40061</v>
      </c>
      <c r="B982">
        <v>512</v>
      </c>
      <c r="C982" s="3"/>
      <c r="E982" s="1"/>
      <c r="G982" s="1"/>
    </row>
    <row r="983" spans="1:7">
      <c r="A983" s="1">
        <v>40062</v>
      </c>
      <c r="B983">
        <v>638</v>
      </c>
      <c r="C983" s="3"/>
      <c r="E983" s="1"/>
      <c r="G983" s="1"/>
    </row>
    <row r="984" spans="1:7">
      <c r="A984" s="1">
        <v>40063</v>
      </c>
      <c r="B984">
        <v>391</v>
      </c>
      <c r="C984" s="3"/>
      <c r="E984" s="1"/>
      <c r="G984" s="1"/>
    </row>
    <row r="985" spans="1:7">
      <c r="A985" s="1">
        <v>40064</v>
      </c>
      <c r="B985">
        <v>521</v>
      </c>
      <c r="C985" s="3"/>
      <c r="E985" s="1"/>
      <c r="G985" s="1"/>
    </row>
    <row r="986" spans="1:7">
      <c r="A986" s="1">
        <v>40065</v>
      </c>
      <c r="B986">
        <v>400</v>
      </c>
      <c r="C986" s="3"/>
      <c r="E986" s="1"/>
      <c r="G986" s="1"/>
    </row>
    <row r="987" spans="1:7">
      <c r="A987" s="1">
        <v>40066</v>
      </c>
      <c r="B987">
        <v>395</v>
      </c>
      <c r="C987" s="3"/>
      <c r="E987" s="1"/>
      <c r="G987" s="1"/>
    </row>
    <row r="988" spans="1:7">
      <c r="A988" s="1">
        <v>40067</v>
      </c>
      <c r="B988">
        <v>517</v>
      </c>
      <c r="C988" s="3"/>
      <c r="E988" s="1"/>
      <c r="G988" s="1"/>
    </row>
    <row r="989" spans="1:7">
      <c r="A989" s="1">
        <v>40068</v>
      </c>
      <c r="B989">
        <v>381</v>
      </c>
      <c r="C989" s="3"/>
      <c r="E989" s="1"/>
      <c r="G989" s="1"/>
    </row>
    <row r="990" spans="1:7">
      <c r="A990" s="1">
        <v>40069</v>
      </c>
      <c r="B990">
        <v>132</v>
      </c>
      <c r="C990" s="3"/>
      <c r="E990" s="1"/>
      <c r="G990" s="1"/>
    </row>
    <row r="991" spans="1:7">
      <c r="A991" s="1">
        <v>40070</v>
      </c>
      <c r="B991">
        <v>1002</v>
      </c>
      <c r="C991" s="3"/>
      <c r="E991" s="1"/>
      <c r="G991" s="1"/>
    </row>
    <row r="992" spans="1:7">
      <c r="A992" s="1">
        <v>40071</v>
      </c>
      <c r="B992">
        <v>628</v>
      </c>
      <c r="C992" s="3"/>
      <c r="E992" s="1"/>
      <c r="G992" s="1"/>
    </row>
    <row r="993" spans="1:7">
      <c r="A993" s="1">
        <v>40072</v>
      </c>
      <c r="B993">
        <v>531</v>
      </c>
      <c r="C993" s="3"/>
      <c r="E993" s="1"/>
      <c r="G993" s="1"/>
    </row>
    <row r="994" spans="1:7">
      <c r="A994" s="1">
        <v>40073</v>
      </c>
      <c r="B994">
        <v>535</v>
      </c>
      <c r="C994" s="3"/>
      <c r="E994" s="1"/>
      <c r="G994" s="1"/>
    </row>
    <row r="995" spans="1:7">
      <c r="A995" s="1">
        <v>40074</v>
      </c>
      <c r="B995">
        <v>544</v>
      </c>
      <c r="C995" s="3"/>
      <c r="E995" s="1"/>
      <c r="G995" s="1"/>
    </row>
    <row r="996" spans="1:7">
      <c r="A996" s="1">
        <v>40075</v>
      </c>
      <c r="B996">
        <v>533</v>
      </c>
      <c r="C996" s="3"/>
      <c r="E996" s="1"/>
      <c r="G996" s="1"/>
    </row>
    <row r="997" spans="1:7">
      <c r="A997" s="1">
        <v>40076</v>
      </c>
      <c r="B997">
        <v>528</v>
      </c>
      <c r="C997" s="3"/>
      <c r="E997" s="1"/>
      <c r="G997" s="1"/>
    </row>
    <row r="998" spans="1:7">
      <c r="A998" s="1">
        <v>40077</v>
      </c>
      <c r="B998">
        <v>-94</v>
      </c>
      <c r="C998" s="3"/>
      <c r="E998" s="1"/>
      <c r="G998" s="1"/>
    </row>
    <row r="999" spans="1:7">
      <c r="A999" s="1">
        <v>40078</v>
      </c>
      <c r="B999">
        <v>389</v>
      </c>
      <c r="C999" s="3"/>
      <c r="E999" s="1"/>
      <c r="G999" s="1"/>
    </row>
    <row r="1000" spans="1:7">
      <c r="A1000" s="1">
        <v>40079</v>
      </c>
      <c r="B1000">
        <v>263</v>
      </c>
      <c r="C1000" s="3"/>
      <c r="E1000" s="1"/>
      <c r="G1000" s="1"/>
    </row>
    <row r="1001" spans="1:7">
      <c r="A1001" s="1">
        <v>40080</v>
      </c>
      <c r="B1001">
        <v>388</v>
      </c>
      <c r="C1001" s="3"/>
      <c r="E1001" s="1"/>
      <c r="G1001" s="1"/>
    </row>
    <row r="1002" spans="1:7">
      <c r="A1002" s="1">
        <v>40081</v>
      </c>
      <c r="B1002">
        <v>539</v>
      </c>
      <c r="C1002" s="3"/>
      <c r="E1002" s="1"/>
      <c r="G1002" s="1"/>
    </row>
    <row r="1003" spans="1:7">
      <c r="A1003" s="1">
        <v>40082</v>
      </c>
      <c r="B1003">
        <v>302</v>
      </c>
      <c r="C1003" s="3"/>
      <c r="E1003" s="1"/>
      <c r="G1003" s="1"/>
    </row>
    <row r="1004" spans="1:7">
      <c r="A1004" s="1">
        <v>40083</v>
      </c>
      <c r="B1004">
        <v>415</v>
      </c>
      <c r="C1004" s="3"/>
      <c r="E1004" s="1"/>
      <c r="G1004" s="1"/>
    </row>
    <row r="1005" spans="1:7">
      <c r="A1005" s="1">
        <v>40084</v>
      </c>
      <c r="B1005">
        <v>404</v>
      </c>
      <c r="C1005" s="3"/>
      <c r="E1005" s="1"/>
      <c r="G1005" s="1"/>
    </row>
    <row r="1006" spans="1:7">
      <c r="A1006" s="1">
        <v>40085</v>
      </c>
      <c r="B1006">
        <v>277</v>
      </c>
      <c r="C1006" s="3"/>
      <c r="E1006" s="1"/>
      <c r="G1006" s="1"/>
    </row>
    <row r="1007" spans="1:7">
      <c r="A1007" s="1">
        <v>40086</v>
      </c>
      <c r="B1007">
        <v>524</v>
      </c>
      <c r="C1007" s="3"/>
      <c r="E1007" s="1"/>
      <c r="G1007" s="1"/>
    </row>
    <row r="1008" spans="1:7">
      <c r="A1008" s="1">
        <v>40087</v>
      </c>
      <c r="B1008">
        <v>265</v>
      </c>
      <c r="C1008" s="3"/>
      <c r="E1008" s="1"/>
      <c r="G1008" s="1"/>
    </row>
    <row r="1009" spans="1:7">
      <c r="A1009" s="1">
        <v>40088</v>
      </c>
      <c r="B1009">
        <v>398</v>
      </c>
      <c r="C1009" s="3"/>
      <c r="E1009" s="1"/>
      <c r="G1009" s="1"/>
    </row>
    <row r="1010" spans="1:7">
      <c r="A1010" s="1">
        <v>40089</v>
      </c>
      <c r="B1010">
        <v>266</v>
      </c>
      <c r="C1010" s="3"/>
      <c r="E1010" s="1"/>
      <c r="G1010" s="1"/>
    </row>
    <row r="1011" spans="1:7">
      <c r="A1011" s="1">
        <v>40090</v>
      </c>
      <c r="B1011">
        <v>643</v>
      </c>
      <c r="C1011" s="3"/>
      <c r="E1011" s="1"/>
      <c r="G1011" s="1"/>
    </row>
    <row r="1012" spans="1:7">
      <c r="A1012" s="1">
        <v>40091</v>
      </c>
      <c r="B1012">
        <v>595</v>
      </c>
      <c r="C1012" s="3"/>
      <c r="E1012" s="1"/>
      <c r="G1012" s="1"/>
    </row>
    <row r="1013" spans="1:7">
      <c r="A1013" s="1">
        <v>40092</v>
      </c>
      <c r="B1013">
        <v>283</v>
      </c>
      <c r="C1013" s="3"/>
      <c r="E1013" s="1"/>
      <c r="G1013" s="1"/>
    </row>
    <row r="1014" spans="1:7">
      <c r="A1014" s="1">
        <v>40093</v>
      </c>
      <c r="B1014">
        <v>354</v>
      </c>
      <c r="C1014" s="3"/>
      <c r="E1014" s="1"/>
      <c r="G1014" s="1"/>
    </row>
    <row r="1015" spans="1:7">
      <c r="A1015" s="1">
        <v>40094</v>
      </c>
      <c r="B1015">
        <v>474</v>
      </c>
      <c r="C1015" s="3"/>
      <c r="E1015" s="1"/>
      <c r="G1015" s="1"/>
    </row>
    <row r="1016" spans="1:7">
      <c r="A1016" s="1">
        <v>40095</v>
      </c>
      <c r="B1016">
        <v>476</v>
      </c>
      <c r="C1016" s="3"/>
      <c r="E1016" s="1"/>
      <c r="G1016" s="1"/>
    </row>
    <row r="1017" spans="1:7">
      <c r="A1017" s="1">
        <v>40096</v>
      </c>
      <c r="B1017">
        <v>258</v>
      </c>
      <c r="C1017" s="3"/>
      <c r="E1017" s="1"/>
      <c r="G1017" s="1"/>
    </row>
    <row r="1018" spans="1:7">
      <c r="A1018" s="1">
        <v>40097</v>
      </c>
      <c r="B1018">
        <v>499</v>
      </c>
      <c r="C1018" s="3"/>
      <c r="E1018" s="1"/>
      <c r="G1018" s="1"/>
    </row>
    <row r="1019" spans="1:7">
      <c r="A1019" s="1">
        <v>40098</v>
      </c>
      <c r="B1019">
        <v>256</v>
      </c>
      <c r="C1019" s="3"/>
      <c r="E1019" s="1"/>
      <c r="G1019" s="1"/>
    </row>
    <row r="1020" spans="1:7">
      <c r="A1020" s="1">
        <v>40099</v>
      </c>
      <c r="B1020">
        <v>623</v>
      </c>
      <c r="C1020" s="3"/>
      <c r="E1020" s="1"/>
      <c r="G1020" s="1"/>
    </row>
    <row r="1021" spans="1:7">
      <c r="A1021" s="1">
        <v>40100</v>
      </c>
      <c r="B1021">
        <v>744</v>
      </c>
      <c r="C1021" s="3"/>
      <c r="E1021" s="1"/>
      <c r="G1021" s="1"/>
    </row>
    <row r="1022" spans="1:7">
      <c r="A1022" s="1">
        <v>40101</v>
      </c>
      <c r="B1022">
        <v>744</v>
      </c>
      <c r="C1022" s="3"/>
      <c r="E1022" s="1"/>
      <c r="G1022" s="1"/>
    </row>
    <row r="1023" spans="1:7">
      <c r="A1023" s="1">
        <v>40102</v>
      </c>
      <c r="B1023">
        <v>500</v>
      </c>
      <c r="C1023" s="3"/>
      <c r="E1023" s="1"/>
      <c r="G1023" s="1"/>
    </row>
    <row r="1024" spans="1:7">
      <c r="A1024" s="1">
        <v>40103</v>
      </c>
      <c r="B1024">
        <v>499</v>
      </c>
      <c r="C1024" s="3"/>
      <c r="E1024" s="1"/>
      <c r="G1024" s="1"/>
    </row>
    <row r="1025" spans="1:7">
      <c r="A1025" s="1">
        <v>40104</v>
      </c>
      <c r="B1025">
        <v>499</v>
      </c>
      <c r="C1025" s="3"/>
      <c r="E1025" s="1"/>
      <c r="G1025" s="1"/>
    </row>
    <row r="1026" spans="1:7">
      <c r="A1026" s="1">
        <v>40105</v>
      </c>
      <c r="B1026">
        <v>499</v>
      </c>
      <c r="C1026" s="3"/>
      <c r="E1026" s="1"/>
      <c r="G1026" s="1"/>
    </row>
    <row r="1027" spans="1:7">
      <c r="A1027" s="1">
        <v>40106</v>
      </c>
      <c r="B1027">
        <v>619</v>
      </c>
      <c r="C1027" s="3"/>
      <c r="E1027" s="1"/>
      <c r="G1027" s="1"/>
    </row>
    <row r="1028" spans="1:7">
      <c r="A1028" s="1">
        <v>40107</v>
      </c>
      <c r="B1028">
        <v>381</v>
      </c>
      <c r="C1028" s="3"/>
      <c r="E1028" s="1"/>
      <c r="G1028" s="1"/>
    </row>
    <row r="1029" spans="1:7">
      <c r="A1029" s="1">
        <v>40108</v>
      </c>
      <c r="B1029">
        <v>375</v>
      </c>
      <c r="C1029" s="3"/>
      <c r="E1029" s="1"/>
      <c r="G1029" s="1"/>
    </row>
    <row r="1030" spans="1:7">
      <c r="A1030" s="1">
        <v>40109</v>
      </c>
      <c r="B1030">
        <v>622</v>
      </c>
      <c r="C1030" s="3"/>
      <c r="E1030" s="1"/>
      <c r="G1030" s="1"/>
    </row>
    <row r="1031" spans="1:7">
      <c r="A1031" s="1">
        <v>40110</v>
      </c>
      <c r="B1031">
        <v>748</v>
      </c>
      <c r="C1031" s="3"/>
      <c r="E1031" s="1"/>
      <c r="G1031" s="1"/>
    </row>
    <row r="1032" spans="1:7">
      <c r="A1032" s="1">
        <v>40111</v>
      </c>
      <c r="B1032">
        <v>259</v>
      </c>
      <c r="C1032" s="3"/>
      <c r="E1032" s="1"/>
      <c r="G1032" s="1"/>
    </row>
    <row r="1033" spans="1:7">
      <c r="A1033" s="1">
        <v>40112</v>
      </c>
      <c r="B1033">
        <v>132</v>
      </c>
      <c r="C1033" s="3"/>
      <c r="E1033" s="1"/>
      <c r="G1033" s="1"/>
    </row>
    <row r="1034" spans="1:7">
      <c r="A1034" s="1">
        <v>40113</v>
      </c>
      <c r="B1034">
        <v>970</v>
      </c>
      <c r="C1034" s="3"/>
      <c r="E1034" s="1"/>
      <c r="G1034" s="1"/>
    </row>
    <row r="1035" spans="1:7">
      <c r="A1035" s="1">
        <v>40114</v>
      </c>
      <c r="B1035">
        <v>220</v>
      </c>
      <c r="C1035" s="3"/>
      <c r="E1035" s="1"/>
      <c r="G1035" s="1"/>
    </row>
    <row r="1036" spans="1:7">
      <c r="A1036" s="1">
        <v>40115</v>
      </c>
      <c r="B1036">
        <v>220</v>
      </c>
      <c r="C1036" s="3"/>
      <c r="E1036" s="1"/>
      <c r="G1036" s="1"/>
    </row>
    <row r="1037" spans="1:7">
      <c r="A1037" s="1">
        <v>40116</v>
      </c>
      <c r="B1037">
        <v>463</v>
      </c>
      <c r="C1037" s="3"/>
      <c r="E1037" s="1"/>
      <c r="G1037" s="1"/>
    </row>
    <row r="1038" spans="1:7">
      <c r="A1038" s="1">
        <v>40117</v>
      </c>
      <c r="B1038">
        <v>465</v>
      </c>
      <c r="C1038" s="3"/>
      <c r="E1038" s="1"/>
      <c r="G1038" s="1"/>
    </row>
    <row r="1039" spans="1:7">
      <c r="A1039" s="1">
        <v>40118</v>
      </c>
      <c r="B1039">
        <v>345</v>
      </c>
      <c r="C1039" s="3"/>
      <c r="E1039" s="1"/>
      <c r="G1039" s="1"/>
    </row>
    <row r="1040" spans="1:7">
      <c r="A1040" s="1">
        <v>40119</v>
      </c>
      <c r="B1040">
        <v>463</v>
      </c>
      <c r="C1040" s="3"/>
      <c r="E1040" s="1"/>
      <c r="G1040" s="1"/>
    </row>
    <row r="1041" spans="1:7">
      <c r="A1041" s="1">
        <v>40120</v>
      </c>
      <c r="B1041">
        <v>460</v>
      </c>
      <c r="C1041" s="3"/>
      <c r="E1041" s="1"/>
      <c r="G1041" s="1"/>
    </row>
    <row r="1042" spans="1:7">
      <c r="A1042" s="1">
        <v>40121</v>
      </c>
      <c r="B1042">
        <v>336</v>
      </c>
      <c r="C1042" s="3"/>
      <c r="E1042" s="1"/>
      <c r="G1042" s="1"/>
    </row>
    <row r="1043" spans="1:7">
      <c r="A1043" s="1">
        <v>40122</v>
      </c>
      <c r="B1043">
        <v>341</v>
      </c>
      <c r="C1043" s="3"/>
      <c r="E1043" s="1"/>
      <c r="G1043" s="1"/>
    </row>
    <row r="1044" spans="1:7">
      <c r="A1044" s="1">
        <v>40123</v>
      </c>
      <c r="B1044">
        <v>333</v>
      </c>
      <c r="C1044" s="3"/>
      <c r="E1044" s="1"/>
      <c r="G1044" s="1"/>
    </row>
    <row r="1045" spans="1:7">
      <c r="A1045" s="1">
        <v>40124</v>
      </c>
      <c r="B1045">
        <v>823</v>
      </c>
      <c r="C1045" s="3"/>
      <c r="E1045" s="1"/>
      <c r="G1045" s="1"/>
    </row>
    <row r="1046" spans="1:7">
      <c r="A1046" s="1">
        <v>40125</v>
      </c>
      <c r="B1046">
        <v>332</v>
      </c>
      <c r="C1046" s="3"/>
      <c r="E1046" s="1"/>
      <c r="G1046" s="1"/>
    </row>
    <row r="1047" spans="1:7">
      <c r="A1047" s="1">
        <v>40126</v>
      </c>
      <c r="B1047">
        <v>212</v>
      </c>
      <c r="C1047" s="3"/>
      <c r="E1047" s="1"/>
      <c r="G1047" s="1"/>
    </row>
    <row r="1048" spans="1:7">
      <c r="A1048" s="1">
        <v>40127</v>
      </c>
      <c r="B1048">
        <v>336</v>
      </c>
      <c r="C1048" s="3"/>
      <c r="E1048" s="1"/>
      <c r="G1048" s="1"/>
    </row>
    <row r="1049" spans="1:7">
      <c r="A1049" s="1">
        <v>40128</v>
      </c>
      <c r="B1049">
        <v>573</v>
      </c>
      <c r="C1049" s="3"/>
      <c r="E1049" s="1"/>
      <c r="G1049" s="1"/>
    </row>
    <row r="1050" spans="1:7">
      <c r="A1050" s="1">
        <v>40129</v>
      </c>
      <c r="B1050">
        <v>578</v>
      </c>
      <c r="C1050" s="3"/>
      <c r="E1050" s="1"/>
      <c r="G1050" s="1"/>
    </row>
    <row r="1051" spans="1:7">
      <c r="A1051" s="1">
        <v>40130</v>
      </c>
      <c r="B1051">
        <v>328</v>
      </c>
      <c r="C1051" s="3"/>
      <c r="E1051" s="1"/>
      <c r="G1051" s="1"/>
    </row>
    <row r="1052" spans="1:7">
      <c r="A1052" s="1">
        <v>40131</v>
      </c>
      <c r="B1052">
        <v>453</v>
      </c>
      <c r="C1052" s="3"/>
      <c r="E1052" s="1"/>
      <c r="G1052" s="1"/>
    </row>
    <row r="1053" spans="1:7">
      <c r="A1053" s="1">
        <v>40132</v>
      </c>
      <c r="B1053">
        <v>334</v>
      </c>
      <c r="C1053" s="3"/>
      <c r="E1053" s="1"/>
      <c r="G1053" s="1"/>
    </row>
    <row r="1054" spans="1:7">
      <c r="A1054" s="1">
        <v>40133</v>
      </c>
      <c r="B1054">
        <v>329</v>
      </c>
      <c r="C1054" s="3"/>
      <c r="E1054" s="1"/>
      <c r="G1054" s="1"/>
    </row>
    <row r="1055" spans="1:7">
      <c r="A1055" s="1">
        <v>40134</v>
      </c>
      <c r="B1055">
        <v>335</v>
      </c>
      <c r="C1055" s="3"/>
      <c r="E1055" s="1"/>
      <c r="G1055" s="1"/>
    </row>
    <row r="1056" spans="1:7">
      <c r="A1056" s="1">
        <v>40135</v>
      </c>
      <c r="B1056">
        <v>328</v>
      </c>
      <c r="C1056" s="3"/>
      <c r="E1056" s="1"/>
      <c r="G1056" s="1"/>
    </row>
    <row r="1057" spans="1:7">
      <c r="A1057" s="1">
        <v>40136</v>
      </c>
      <c r="B1057">
        <v>334</v>
      </c>
      <c r="C1057" s="3"/>
      <c r="E1057" s="1"/>
      <c r="G1057" s="1"/>
    </row>
    <row r="1058" spans="1:7">
      <c r="A1058" s="1">
        <v>40137</v>
      </c>
      <c r="B1058">
        <v>209</v>
      </c>
      <c r="C1058" s="3"/>
      <c r="E1058" s="1"/>
      <c r="G1058" s="1"/>
    </row>
    <row r="1059" spans="1:7">
      <c r="A1059" s="1">
        <v>40138</v>
      </c>
      <c r="B1059">
        <v>451</v>
      </c>
      <c r="C1059" s="3"/>
      <c r="E1059" s="1"/>
      <c r="G1059" s="1"/>
    </row>
    <row r="1060" spans="1:7">
      <c r="A1060" s="1">
        <v>40139</v>
      </c>
      <c r="B1060">
        <v>568</v>
      </c>
      <c r="C1060" s="3"/>
      <c r="E1060" s="1"/>
      <c r="G1060" s="1"/>
    </row>
    <row r="1061" spans="1:7">
      <c r="A1061" s="1">
        <v>40140</v>
      </c>
      <c r="B1061">
        <v>448</v>
      </c>
      <c r="C1061" s="3"/>
      <c r="E1061" s="1"/>
      <c r="G1061" s="1"/>
    </row>
    <row r="1062" spans="1:7">
      <c r="A1062" s="1">
        <v>40141</v>
      </c>
      <c r="B1062">
        <v>329</v>
      </c>
      <c r="C1062" s="3"/>
      <c r="E1062" s="1"/>
      <c r="G1062" s="1"/>
    </row>
    <row r="1063" spans="1:7">
      <c r="A1063" s="1">
        <v>40142</v>
      </c>
      <c r="B1063">
        <v>448</v>
      </c>
      <c r="C1063" s="3"/>
      <c r="E1063" s="1"/>
      <c r="G1063" s="1"/>
    </row>
    <row r="1064" spans="1:7">
      <c r="A1064" s="1">
        <v>40143</v>
      </c>
      <c r="B1064">
        <v>325</v>
      </c>
      <c r="C1064" s="3"/>
      <c r="E1064" s="1"/>
      <c r="G1064" s="1"/>
    </row>
    <row r="1065" spans="1:7">
      <c r="A1065" s="1">
        <v>40144</v>
      </c>
      <c r="B1065">
        <v>330</v>
      </c>
      <c r="C1065" s="3"/>
      <c r="E1065" s="1"/>
      <c r="G1065" s="1"/>
    </row>
    <row r="1066" spans="1:7">
      <c r="A1066" s="1">
        <v>40145</v>
      </c>
      <c r="B1066">
        <v>449</v>
      </c>
      <c r="C1066" s="3"/>
      <c r="E1066" s="1"/>
      <c r="G1066" s="1"/>
    </row>
    <row r="1067" spans="1:7">
      <c r="A1067" s="1">
        <v>40146</v>
      </c>
      <c r="B1067">
        <v>205</v>
      </c>
      <c r="C1067" s="3"/>
      <c r="E1067" s="1"/>
      <c r="G1067" s="1"/>
    </row>
    <row r="1068" spans="1:7">
      <c r="A1068" s="1">
        <v>40147</v>
      </c>
      <c r="B1068">
        <v>323</v>
      </c>
      <c r="C1068" s="3"/>
      <c r="E1068" s="1"/>
      <c r="G1068" s="1"/>
    </row>
    <row r="1069" spans="1:7">
      <c r="A1069" s="1">
        <v>40148</v>
      </c>
      <c r="B1069">
        <v>329</v>
      </c>
      <c r="C1069" s="3"/>
      <c r="E1069" s="1"/>
      <c r="G1069" s="1"/>
    </row>
    <row r="1070" spans="1:7">
      <c r="A1070" s="1">
        <v>40149</v>
      </c>
      <c r="B1070">
        <v>324</v>
      </c>
      <c r="C1070" s="3"/>
      <c r="E1070" s="1"/>
      <c r="G1070" s="1"/>
    </row>
    <row r="1071" spans="1:7">
      <c r="A1071" s="1">
        <v>40150</v>
      </c>
      <c r="B1071">
        <v>211</v>
      </c>
      <c r="C1071" s="3"/>
      <c r="E1071" s="1"/>
      <c r="G1071" s="1"/>
    </row>
    <row r="1072" spans="1:7">
      <c r="A1072" s="1">
        <v>40151</v>
      </c>
      <c r="B1072">
        <v>207</v>
      </c>
      <c r="C1072" s="3"/>
      <c r="E1072" s="1"/>
      <c r="G1072" s="1"/>
    </row>
    <row r="1073" spans="1:7">
      <c r="A1073" s="1">
        <v>40152</v>
      </c>
      <c r="B1073">
        <v>325</v>
      </c>
      <c r="C1073" s="3"/>
      <c r="E1073" s="1"/>
      <c r="G1073" s="1"/>
    </row>
    <row r="1074" spans="1:7">
      <c r="A1074" s="1">
        <v>40153</v>
      </c>
      <c r="B1074">
        <v>209</v>
      </c>
      <c r="C1074" s="3"/>
      <c r="E1074" s="1"/>
      <c r="G1074" s="1"/>
    </row>
    <row r="1075" spans="1:7">
      <c r="A1075" s="1">
        <v>40154</v>
      </c>
      <c r="B1075">
        <v>331</v>
      </c>
      <c r="C1075" s="3"/>
      <c r="E1075" s="1"/>
      <c r="G1075" s="1"/>
    </row>
    <row r="1076" spans="1:7">
      <c r="A1076" s="1">
        <v>40155</v>
      </c>
      <c r="B1076">
        <v>451</v>
      </c>
      <c r="C1076" s="3"/>
      <c r="E1076" s="1"/>
      <c r="G1076" s="1"/>
    </row>
    <row r="1077" spans="1:7">
      <c r="A1077" s="1">
        <v>40156</v>
      </c>
      <c r="B1077">
        <v>449</v>
      </c>
      <c r="C1077" s="3"/>
      <c r="E1077" s="1"/>
      <c r="G1077" s="1"/>
    </row>
    <row r="1078" spans="1:7">
      <c r="A1078" s="1">
        <v>40157</v>
      </c>
      <c r="B1078">
        <v>209</v>
      </c>
      <c r="C1078" s="3"/>
      <c r="E1078" s="1"/>
      <c r="G1078" s="1"/>
    </row>
    <row r="1079" spans="1:7">
      <c r="A1079" s="1">
        <v>40158</v>
      </c>
      <c r="B1079">
        <v>209</v>
      </c>
      <c r="C1079" s="3"/>
      <c r="E1079" s="1"/>
      <c r="G1079" s="1"/>
    </row>
    <row r="1080" spans="1:7">
      <c r="A1080" s="1">
        <v>40159</v>
      </c>
      <c r="B1080">
        <v>694</v>
      </c>
      <c r="C1080" s="3"/>
      <c r="E1080" s="1"/>
      <c r="G1080" s="1"/>
    </row>
    <row r="1081" spans="1:7">
      <c r="A1081" s="1">
        <v>40160</v>
      </c>
      <c r="B1081">
        <v>695</v>
      </c>
      <c r="C1081" s="3"/>
      <c r="E1081" s="1"/>
      <c r="G1081" s="1"/>
    </row>
    <row r="1082" spans="1:7">
      <c r="A1082" s="1">
        <v>40161</v>
      </c>
      <c r="B1082">
        <v>568</v>
      </c>
      <c r="C1082" s="3"/>
      <c r="E1082" s="1"/>
      <c r="G1082" s="1"/>
    </row>
    <row r="1083" spans="1:7">
      <c r="A1083" s="1">
        <v>40162</v>
      </c>
      <c r="B1083">
        <v>449</v>
      </c>
      <c r="C1083" s="3"/>
      <c r="E1083" s="1"/>
      <c r="G1083" s="1"/>
    </row>
    <row r="1084" spans="1:7">
      <c r="A1084" s="1">
        <v>40163</v>
      </c>
      <c r="B1084">
        <v>692</v>
      </c>
      <c r="C1084" s="3"/>
      <c r="E1084" s="1"/>
      <c r="G1084" s="1"/>
    </row>
    <row r="1085" spans="1:7">
      <c r="A1085" s="1">
        <v>40164</v>
      </c>
      <c r="B1085">
        <v>575</v>
      </c>
      <c r="C1085" s="3"/>
      <c r="E1085" s="1"/>
      <c r="G1085" s="1"/>
    </row>
    <row r="1086" spans="1:7">
      <c r="A1086" s="1">
        <v>40165</v>
      </c>
      <c r="B1086">
        <v>450</v>
      </c>
      <c r="C1086" s="3"/>
      <c r="E1086" s="1"/>
      <c r="G1086" s="1"/>
    </row>
    <row r="1087" spans="1:7">
      <c r="A1087" s="1">
        <v>40166</v>
      </c>
      <c r="B1087">
        <v>450</v>
      </c>
      <c r="C1087" s="3"/>
      <c r="E1087" s="1"/>
      <c r="G1087" s="1"/>
    </row>
    <row r="1088" spans="1:7">
      <c r="A1088" s="1">
        <v>40167</v>
      </c>
      <c r="B1088">
        <v>326</v>
      </c>
      <c r="C1088" s="3"/>
      <c r="E1088" s="1"/>
      <c r="G1088" s="1"/>
    </row>
    <row r="1089" spans="1:7">
      <c r="A1089" s="1">
        <v>40168</v>
      </c>
      <c r="B1089">
        <v>575</v>
      </c>
      <c r="C1089" s="3"/>
      <c r="E1089" s="1"/>
      <c r="G1089" s="1"/>
    </row>
    <row r="1090" spans="1:7">
      <c r="A1090" s="1">
        <v>40169</v>
      </c>
      <c r="B1090">
        <v>451</v>
      </c>
      <c r="C1090" s="3"/>
      <c r="E1090" s="1"/>
      <c r="G1090" s="1"/>
    </row>
    <row r="1091" spans="1:7">
      <c r="A1091" s="1">
        <v>40170</v>
      </c>
      <c r="B1091">
        <v>326</v>
      </c>
      <c r="C1091" s="3"/>
      <c r="E1091" s="1"/>
      <c r="G1091" s="1"/>
    </row>
    <row r="1092" spans="1:7">
      <c r="A1092" s="1">
        <v>40171</v>
      </c>
      <c r="B1092">
        <v>335</v>
      </c>
      <c r="C1092" s="3"/>
      <c r="E1092" s="1"/>
      <c r="G1092" s="1"/>
    </row>
    <row r="1093" spans="1:7">
      <c r="A1093" s="1">
        <v>40172</v>
      </c>
      <c r="B1093">
        <v>329</v>
      </c>
      <c r="C1093" s="3"/>
      <c r="E1093" s="1"/>
      <c r="G1093" s="1"/>
    </row>
    <row r="1094" spans="1:7">
      <c r="A1094" s="1">
        <v>40173</v>
      </c>
      <c r="B1094">
        <v>454</v>
      </c>
      <c r="C1094" s="3"/>
      <c r="E1094" s="1"/>
      <c r="G1094" s="1"/>
    </row>
    <row r="1095" spans="1:7">
      <c r="A1095" s="1">
        <v>40174</v>
      </c>
      <c r="B1095">
        <v>454</v>
      </c>
      <c r="C1095" s="3"/>
      <c r="E1095" s="1"/>
      <c r="G1095" s="1"/>
    </row>
    <row r="1096" spans="1:7">
      <c r="A1096" s="1">
        <v>40175</v>
      </c>
      <c r="B1096">
        <v>336</v>
      </c>
      <c r="C1096" s="3"/>
      <c r="E1096" s="1"/>
      <c r="G1096" s="1"/>
    </row>
    <row r="1097" spans="1:7">
      <c r="A1097" s="1">
        <v>40176</v>
      </c>
      <c r="B1097">
        <v>331</v>
      </c>
      <c r="C1097" s="3"/>
      <c r="E1097" s="1"/>
      <c r="G1097" s="1"/>
    </row>
    <row r="1098" spans="1:7">
      <c r="A1098" s="1">
        <v>40177</v>
      </c>
      <c r="B1098">
        <v>457</v>
      </c>
      <c r="C1098" s="3"/>
      <c r="E1098" s="1"/>
      <c r="G1098" s="1"/>
    </row>
    <row r="1099" spans="1:7">
      <c r="A1099" s="1">
        <v>40178</v>
      </c>
      <c r="B1099">
        <v>580</v>
      </c>
      <c r="C1099" s="3"/>
      <c r="E1099" s="1"/>
      <c r="G1099" s="1"/>
    </row>
    <row r="1100" spans="1:7">
      <c r="A1100" s="1">
        <v>40179</v>
      </c>
      <c r="B1100">
        <v>575</v>
      </c>
      <c r="C1100" s="3"/>
      <c r="E1100" s="1"/>
      <c r="G1100" s="1"/>
    </row>
    <row r="1101" spans="1:7">
      <c r="A1101" s="1">
        <v>40180</v>
      </c>
      <c r="B1101">
        <v>825</v>
      </c>
      <c r="C1101" s="3"/>
      <c r="E1101" s="1"/>
      <c r="G1101" s="1"/>
    </row>
    <row r="1102" spans="1:7">
      <c r="A1102" s="1">
        <v>40181</v>
      </c>
      <c r="B1102">
        <v>333</v>
      </c>
      <c r="C1102" s="3"/>
      <c r="E1102" s="1"/>
      <c r="G1102" s="1"/>
    </row>
    <row r="1103" spans="1:7">
      <c r="A1103" s="1">
        <v>40182</v>
      </c>
      <c r="B1103">
        <v>339</v>
      </c>
      <c r="C1103" s="3"/>
      <c r="E1103" s="1"/>
      <c r="G1103" s="1"/>
    </row>
    <row r="1104" spans="1:7">
      <c r="A1104" s="1">
        <v>40183</v>
      </c>
      <c r="B1104">
        <v>944</v>
      </c>
      <c r="C1104" s="3"/>
      <c r="E1104" s="1"/>
      <c r="G1104" s="1"/>
    </row>
    <row r="1105" spans="1:7">
      <c r="A1105" s="1">
        <v>40184</v>
      </c>
      <c r="B1105">
        <v>461</v>
      </c>
      <c r="C1105" s="3"/>
      <c r="E1105" s="1"/>
      <c r="G1105" s="1"/>
    </row>
    <row r="1106" spans="1:7">
      <c r="A1106" s="1">
        <v>40185</v>
      </c>
      <c r="B1106">
        <v>338</v>
      </c>
      <c r="C1106" s="3"/>
      <c r="E1106" s="1"/>
      <c r="G1106" s="1"/>
    </row>
    <row r="1107" spans="1:7">
      <c r="A1107" s="1">
        <v>40186</v>
      </c>
      <c r="B1107">
        <v>345</v>
      </c>
      <c r="C1107" s="3"/>
      <c r="E1107" s="1"/>
      <c r="G1107" s="1"/>
    </row>
    <row r="1108" spans="1:7">
      <c r="A1108" s="1">
        <v>40187</v>
      </c>
      <c r="B1108">
        <v>340</v>
      </c>
      <c r="C1108" s="3"/>
      <c r="E1108" s="1"/>
      <c r="G1108" s="1"/>
    </row>
    <row r="1109" spans="1:7">
      <c r="A1109" s="1">
        <v>40188</v>
      </c>
      <c r="B1109">
        <v>467</v>
      </c>
      <c r="C1109" s="3"/>
      <c r="E1109" s="1"/>
      <c r="G1109" s="1"/>
    </row>
    <row r="1110" spans="1:7">
      <c r="A1110" s="1">
        <v>40189</v>
      </c>
      <c r="B1110">
        <v>350</v>
      </c>
      <c r="C1110" s="3"/>
      <c r="E1110" s="1"/>
      <c r="G1110" s="1"/>
    </row>
    <row r="1111" spans="1:7">
      <c r="A1111" s="1">
        <v>40190</v>
      </c>
      <c r="B1111">
        <v>345</v>
      </c>
      <c r="C1111" s="3"/>
      <c r="E1111" s="1"/>
      <c r="G1111" s="1"/>
    </row>
    <row r="1112" spans="1:7">
      <c r="A1112" s="1">
        <v>40191</v>
      </c>
      <c r="B1112">
        <v>594</v>
      </c>
      <c r="C1112" s="3"/>
      <c r="E1112" s="1"/>
      <c r="G1112" s="1"/>
    </row>
    <row r="1113" spans="1:7">
      <c r="A1113" s="1">
        <v>40192</v>
      </c>
      <c r="B1113">
        <v>345</v>
      </c>
      <c r="C1113" s="3"/>
      <c r="E1113" s="1"/>
      <c r="G1113" s="1"/>
    </row>
    <row r="1114" spans="1:7">
      <c r="A1114" s="1">
        <v>40193</v>
      </c>
      <c r="B1114">
        <v>352</v>
      </c>
      <c r="C1114" s="3"/>
      <c r="E1114" s="1"/>
      <c r="G1114" s="1"/>
    </row>
    <row r="1115" spans="1:7">
      <c r="A1115" s="1">
        <v>40194</v>
      </c>
      <c r="B1115">
        <v>472</v>
      </c>
      <c r="C1115" s="3"/>
      <c r="E1115" s="1"/>
      <c r="G1115" s="1"/>
    </row>
    <row r="1116" spans="1:7">
      <c r="A1116" s="1">
        <v>40195</v>
      </c>
      <c r="B1116">
        <v>348</v>
      </c>
      <c r="C1116" s="3"/>
      <c r="E1116" s="1"/>
      <c r="G1116" s="1"/>
    </row>
    <row r="1117" spans="1:7">
      <c r="A1117" s="1">
        <v>40196</v>
      </c>
      <c r="B1117">
        <v>354</v>
      </c>
      <c r="C1117" s="3"/>
      <c r="E1117" s="1"/>
      <c r="G1117" s="1"/>
    </row>
    <row r="1118" spans="1:7">
      <c r="A1118" s="1">
        <v>40197</v>
      </c>
      <c r="B1118">
        <v>593</v>
      </c>
      <c r="C1118" s="3"/>
      <c r="E1118" s="1"/>
      <c r="G1118" s="1"/>
    </row>
    <row r="1119" spans="1:7">
      <c r="A1119" s="1">
        <v>40198</v>
      </c>
      <c r="B1119">
        <v>475</v>
      </c>
      <c r="C1119" s="3"/>
      <c r="E1119" s="1"/>
      <c r="G1119" s="1"/>
    </row>
    <row r="1120" spans="1:7">
      <c r="A1120" s="1">
        <v>40199</v>
      </c>
      <c r="B1120">
        <v>358</v>
      </c>
      <c r="C1120" s="3"/>
      <c r="E1120" s="1"/>
      <c r="G1120" s="1"/>
    </row>
    <row r="1121" spans="1:7">
      <c r="A1121" s="1">
        <v>40200</v>
      </c>
      <c r="B1121">
        <v>840</v>
      </c>
      <c r="C1121" s="3"/>
      <c r="E1121" s="1"/>
      <c r="G1121" s="1"/>
    </row>
    <row r="1122" spans="1:7">
      <c r="A1122" s="1">
        <v>40201</v>
      </c>
      <c r="B1122">
        <v>850</v>
      </c>
      <c r="C1122" s="3"/>
      <c r="E1122" s="1"/>
      <c r="G1122" s="1"/>
    </row>
    <row r="1123" spans="1:7">
      <c r="A1123" s="1">
        <v>40202</v>
      </c>
      <c r="B1123">
        <v>359</v>
      </c>
      <c r="C1123" s="3"/>
      <c r="E1123" s="1"/>
      <c r="G1123" s="1"/>
    </row>
    <row r="1124" spans="1:7">
      <c r="A1124" s="1">
        <v>40203</v>
      </c>
      <c r="B1124">
        <v>486</v>
      </c>
      <c r="C1124" s="3"/>
      <c r="E1124" s="1"/>
      <c r="G1124" s="1"/>
    </row>
    <row r="1125" spans="1:7">
      <c r="A1125" s="1">
        <v>40204</v>
      </c>
      <c r="B1125">
        <v>613</v>
      </c>
      <c r="C1125" s="3"/>
      <c r="E1125" s="1"/>
      <c r="G1125" s="1"/>
    </row>
    <row r="1126" spans="1:7">
      <c r="A1126" s="1">
        <v>40205</v>
      </c>
      <c r="B1126">
        <v>491</v>
      </c>
      <c r="C1126" s="3"/>
      <c r="E1126" s="1"/>
      <c r="G1126" s="1"/>
    </row>
    <row r="1127" spans="1:7">
      <c r="A1127" s="1">
        <v>40206</v>
      </c>
      <c r="B1127">
        <v>368</v>
      </c>
      <c r="C1127" s="3"/>
      <c r="E1127" s="1"/>
      <c r="G1127" s="1"/>
    </row>
    <row r="1128" spans="1:7">
      <c r="A1128" s="1">
        <v>40207</v>
      </c>
      <c r="B1128">
        <v>495</v>
      </c>
      <c r="C1128" s="3"/>
      <c r="E1128" s="1"/>
      <c r="G1128" s="1"/>
    </row>
    <row r="1129" spans="1:7">
      <c r="A1129" s="1">
        <v>40208</v>
      </c>
      <c r="B1129">
        <v>379</v>
      </c>
      <c r="C1129" s="3"/>
      <c r="E1129" s="1"/>
      <c r="G1129" s="1"/>
    </row>
    <row r="1130" spans="1:7">
      <c r="A1130" s="1">
        <v>40209</v>
      </c>
      <c r="B1130">
        <v>502</v>
      </c>
      <c r="C1130" s="3"/>
      <c r="E1130" s="1"/>
      <c r="G1130" s="1"/>
    </row>
    <row r="1131" spans="1:7">
      <c r="A1131" s="1">
        <v>40210</v>
      </c>
      <c r="B1131">
        <v>488</v>
      </c>
      <c r="C1131" s="3"/>
      <c r="E1131" s="1"/>
      <c r="G1131" s="1"/>
    </row>
    <row r="1132" spans="1:7">
      <c r="A1132" s="1">
        <v>40211</v>
      </c>
      <c r="B1132">
        <v>336</v>
      </c>
      <c r="C1132" s="3"/>
      <c r="E1132" s="1"/>
      <c r="G1132" s="1"/>
    </row>
    <row r="1133" spans="1:7">
      <c r="A1133" s="1">
        <v>40212</v>
      </c>
      <c r="B1133">
        <v>462</v>
      </c>
      <c r="C1133" s="3"/>
      <c r="E1133" s="1"/>
      <c r="G1133" s="1"/>
    </row>
    <row r="1134" spans="1:7">
      <c r="A1134" s="1">
        <v>40213</v>
      </c>
      <c r="B1134">
        <v>589</v>
      </c>
      <c r="C1134" s="3"/>
      <c r="E1134" s="1"/>
      <c r="G1134" s="1"/>
    </row>
    <row r="1135" spans="1:7">
      <c r="A1135" s="1">
        <v>40214</v>
      </c>
      <c r="B1135">
        <v>458</v>
      </c>
      <c r="C1135" s="3"/>
      <c r="E1135" s="1"/>
      <c r="G1135" s="1"/>
    </row>
    <row r="1136" spans="1:7">
      <c r="A1136" s="1">
        <v>40215</v>
      </c>
      <c r="B1136">
        <v>574</v>
      </c>
      <c r="C1136" s="3"/>
      <c r="E1136" s="1"/>
      <c r="G1136" s="1"/>
    </row>
    <row r="1137" spans="1:7">
      <c r="A1137" s="1">
        <v>40216</v>
      </c>
      <c r="B1137">
        <v>340</v>
      </c>
      <c r="C1137" s="3"/>
      <c r="E1137" s="1"/>
      <c r="G1137" s="1"/>
    </row>
    <row r="1138" spans="1:7">
      <c r="A1138" s="1">
        <v>40217</v>
      </c>
      <c r="B1138">
        <v>460</v>
      </c>
      <c r="C1138" s="3"/>
      <c r="E1138" s="1"/>
      <c r="G1138" s="1"/>
    </row>
    <row r="1139" spans="1:7">
      <c r="A1139" s="1">
        <v>40218</v>
      </c>
      <c r="B1139">
        <v>570</v>
      </c>
      <c r="C1139" s="3"/>
      <c r="E1139" s="1"/>
      <c r="G1139" s="1"/>
    </row>
    <row r="1140" spans="1:7">
      <c r="A1140" s="1">
        <v>40219</v>
      </c>
      <c r="B1140">
        <v>332</v>
      </c>
      <c r="C1140" s="3"/>
      <c r="E1140" s="1"/>
      <c r="G1140" s="1"/>
    </row>
    <row r="1141" spans="1:7">
      <c r="A1141" s="1">
        <v>40220</v>
      </c>
      <c r="B1141">
        <v>325</v>
      </c>
      <c r="C1141" s="3"/>
      <c r="E1141" s="1"/>
      <c r="G1141" s="1"/>
    </row>
    <row r="1142" spans="1:7">
      <c r="A1142" s="1">
        <v>40221</v>
      </c>
      <c r="B1142">
        <v>695</v>
      </c>
      <c r="C1142" s="3"/>
      <c r="E1142" s="1"/>
      <c r="G1142" s="1"/>
    </row>
    <row r="1143" spans="1:7">
      <c r="A1143" s="1">
        <v>40222</v>
      </c>
      <c r="B1143">
        <v>455</v>
      </c>
      <c r="C1143" s="3"/>
      <c r="E1143" s="1"/>
      <c r="G1143" s="1"/>
    </row>
    <row r="1144" spans="1:7">
      <c r="A1144" s="1">
        <v>40223</v>
      </c>
      <c r="B1144">
        <v>456</v>
      </c>
      <c r="C1144" s="3"/>
      <c r="E1144" s="1"/>
      <c r="G1144" s="1"/>
    </row>
    <row r="1145" spans="1:7">
      <c r="A1145" s="1">
        <v>40224</v>
      </c>
      <c r="B1145">
        <v>458</v>
      </c>
      <c r="C1145" s="3"/>
      <c r="E1145" s="1"/>
      <c r="G1145" s="1"/>
    </row>
    <row r="1146" spans="1:7">
      <c r="A1146" s="1">
        <v>40225</v>
      </c>
      <c r="B1146">
        <v>459</v>
      </c>
      <c r="C1146" s="3"/>
      <c r="E1146" s="1"/>
      <c r="G1146" s="1"/>
    </row>
    <row r="1147" spans="1:7">
      <c r="A1147" s="1">
        <v>40226</v>
      </c>
      <c r="B1147">
        <v>460</v>
      </c>
      <c r="C1147" s="3"/>
      <c r="E1147" s="1"/>
      <c r="G1147" s="1"/>
    </row>
    <row r="1148" spans="1:7">
      <c r="A1148" s="1">
        <v>40227</v>
      </c>
      <c r="B1148">
        <v>329</v>
      </c>
      <c r="C1148" s="3"/>
      <c r="E1148" s="1"/>
      <c r="G1148" s="1"/>
    </row>
    <row r="1149" spans="1:7">
      <c r="A1149" s="1">
        <v>40228</v>
      </c>
      <c r="B1149">
        <v>440</v>
      </c>
      <c r="C1149" s="3"/>
      <c r="E1149" s="1"/>
      <c r="G1149" s="1"/>
    </row>
    <row r="1150" spans="1:7">
      <c r="A1150" s="1">
        <v>40229</v>
      </c>
      <c r="B1150">
        <v>439</v>
      </c>
      <c r="C1150" s="3"/>
      <c r="E1150" s="1"/>
      <c r="G1150" s="1"/>
    </row>
    <row r="1151" spans="1:7">
      <c r="A1151" s="1">
        <v>40230</v>
      </c>
      <c r="B1151">
        <v>316</v>
      </c>
      <c r="C1151" s="3"/>
      <c r="E1151" s="1"/>
      <c r="G1151" s="1"/>
    </row>
    <row r="1152" spans="1:7">
      <c r="A1152" s="1">
        <v>40231</v>
      </c>
      <c r="B1152">
        <v>441</v>
      </c>
      <c r="C1152" s="3"/>
      <c r="E1152" s="1"/>
      <c r="G1152" s="1"/>
    </row>
    <row r="1153" spans="1:7">
      <c r="A1153" s="1">
        <v>40232</v>
      </c>
      <c r="B1153">
        <v>321</v>
      </c>
      <c r="C1153" s="3"/>
      <c r="E1153" s="1"/>
      <c r="G1153" s="1"/>
    </row>
    <row r="1154" spans="1:7">
      <c r="A1154" s="1">
        <v>40233</v>
      </c>
      <c r="B1154">
        <v>551</v>
      </c>
      <c r="C1154" s="3"/>
      <c r="E1154" s="1"/>
      <c r="G1154" s="1"/>
    </row>
    <row r="1155" spans="1:7">
      <c r="A1155" s="1">
        <v>40234</v>
      </c>
      <c r="B1155">
        <v>308</v>
      </c>
      <c r="C1155" s="3"/>
      <c r="E1155" s="1"/>
      <c r="G1155" s="1"/>
    </row>
    <row r="1156" spans="1:7">
      <c r="A1156" s="1">
        <v>40235</v>
      </c>
      <c r="B1156">
        <v>420</v>
      </c>
      <c r="C1156" s="3"/>
      <c r="E1156" s="1"/>
      <c r="G1156" s="1"/>
    </row>
    <row r="1157" spans="1:7">
      <c r="A1157" s="1">
        <v>40236</v>
      </c>
      <c r="B1157">
        <v>414</v>
      </c>
      <c r="C1157" s="3"/>
      <c r="E1157" s="1"/>
      <c r="G1157" s="1"/>
    </row>
    <row r="1158" spans="1:7">
      <c r="A1158" s="1">
        <v>40237</v>
      </c>
      <c r="B1158">
        <v>411</v>
      </c>
      <c r="C1158" s="3"/>
      <c r="E1158" s="1"/>
      <c r="G1158" s="1"/>
    </row>
    <row r="1159" spans="1:7">
      <c r="A1159" s="1">
        <v>40238</v>
      </c>
      <c r="B1159">
        <v>411</v>
      </c>
      <c r="C1159" s="3"/>
      <c r="E1159" s="1"/>
      <c r="G1159" s="1"/>
    </row>
    <row r="1160" spans="1:7">
      <c r="A1160" s="1">
        <v>40239</v>
      </c>
      <c r="B1160">
        <v>285</v>
      </c>
      <c r="C1160" s="3"/>
      <c r="E1160" s="1"/>
      <c r="G1160" s="1"/>
    </row>
    <row r="1161" spans="1:7">
      <c r="A1161" s="1">
        <v>40240</v>
      </c>
      <c r="B1161">
        <v>528</v>
      </c>
      <c r="C1161" s="3"/>
      <c r="E1161" s="1"/>
      <c r="G1161" s="1"/>
    </row>
    <row r="1162" spans="1:7">
      <c r="A1162" s="1">
        <v>40241</v>
      </c>
      <c r="B1162">
        <v>521</v>
      </c>
      <c r="C1162" s="3"/>
      <c r="E1162" s="1"/>
      <c r="G1162" s="1"/>
    </row>
    <row r="1163" spans="1:7">
      <c r="A1163" s="1">
        <v>40242</v>
      </c>
      <c r="B1163">
        <v>403</v>
      </c>
      <c r="C1163" s="3"/>
      <c r="E1163" s="1"/>
      <c r="G1163" s="1"/>
    </row>
    <row r="1164" spans="1:7">
      <c r="A1164" s="1">
        <v>40243</v>
      </c>
      <c r="B1164">
        <v>402</v>
      </c>
      <c r="C1164" s="3"/>
      <c r="E1164" s="1"/>
      <c r="G1164" s="1"/>
    </row>
    <row r="1165" spans="1:7">
      <c r="A1165" s="1">
        <v>40244</v>
      </c>
      <c r="B1165">
        <v>402</v>
      </c>
      <c r="C1165" s="3"/>
      <c r="E1165" s="1"/>
      <c r="G1165" s="1"/>
    </row>
    <row r="1166" spans="1:7">
      <c r="A1166" s="1">
        <v>40245</v>
      </c>
      <c r="B1166">
        <v>401</v>
      </c>
      <c r="C1166" s="3"/>
      <c r="E1166" s="1"/>
      <c r="G1166" s="1"/>
    </row>
    <row r="1167" spans="1:7">
      <c r="A1167" s="1">
        <v>40246</v>
      </c>
      <c r="B1167">
        <v>400</v>
      </c>
      <c r="C1167" s="3"/>
      <c r="E1167" s="1"/>
      <c r="G1167" s="1"/>
    </row>
    <row r="1168" spans="1:7">
      <c r="A1168" s="1">
        <v>40247</v>
      </c>
      <c r="B1168">
        <v>399</v>
      </c>
      <c r="C1168" s="3"/>
      <c r="E1168" s="1"/>
      <c r="G1168" s="1"/>
    </row>
    <row r="1169" spans="1:7">
      <c r="A1169" s="1">
        <v>40248</v>
      </c>
      <c r="B1169">
        <v>397</v>
      </c>
      <c r="C1169" s="3"/>
      <c r="E1169" s="1"/>
      <c r="G1169" s="1"/>
    </row>
    <row r="1170" spans="1:7">
      <c r="A1170" s="1">
        <v>40249</v>
      </c>
      <c r="B1170">
        <v>396</v>
      </c>
      <c r="C1170" s="3"/>
      <c r="E1170" s="1"/>
      <c r="G1170" s="1"/>
    </row>
    <row r="1171" spans="1:7">
      <c r="A1171" s="1">
        <v>40250</v>
      </c>
      <c r="B1171">
        <v>277</v>
      </c>
      <c r="C1171" s="3"/>
      <c r="E1171" s="1"/>
      <c r="G1171" s="1"/>
    </row>
    <row r="1172" spans="1:7">
      <c r="A1172" s="1">
        <v>40251</v>
      </c>
      <c r="B1172">
        <v>395</v>
      </c>
      <c r="C1172" s="3"/>
      <c r="E1172" s="1"/>
      <c r="G1172" s="1"/>
    </row>
    <row r="1173" spans="1:7">
      <c r="A1173" s="1">
        <v>40252</v>
      </c>
      <c r="B1173">
        <v>394</v>
      </c>
      <c r="C1173" s="3"/>
      <c r="E1173" s="1"/>
      <c r="G1173" s="1"/>
    </row>
    <row r="1174" spans="1:7">
      <c r="A1174" s="1">
        <v>40253</v>
      </c>
      <c r="B1174">
        <v>393</v>
      </c>
      <c r="C1174" s="3"/>
      <c r="E1174" s="1"/>
      <c r="G1174" s="1"/>
    </row>
    <row r="1175" spans="1:7">
      <c r="A1175" s="1">
        <v>40254</v>
      </c>
      <c r="B1175">
        <v>392</v>
      </c>
      <c r="C1175" s="3"/>
      <c r="E1175" s="1"/>
      <c r="G1175" s="1"/>
    </row>
    <row r="1176" spans="1:7">
      <c r="A1176" s="1">
        <v>40255</v>
      </c>
      <c r="B1176">
        <v>268</v>
      </c>
      <c r="C1176" s="3"/>
      <c r="E1176" s="1"/>
      <c r="G1176" s="1"/>
    </row>
    <row r="1177" spans="1:7">
      <c r="A1177" s="1">
        <v>40256</v>
      </c>
      <c r="B1177">
        <v>390</v>
      </c>
      <c r="C1177" s="3"/>
      <c r="E1177" s="1"/>
      <c r="G1177" s="1"/>
    </row>
    <row r="1178" spans="1:7">
      <c r="A1178" s="1">
        <v>40257</v>
      </c>
      <c r="B1178">
        <v>388</v>
      </c>
      <c r="C1178" s="3"/>
      <c r="E1178" s="1"/>
      <c r="G1178" s="1"/>
    </row>
    <row r="1179" spans="1:7">
      <c r="A1179" s="1">
        <v>40258</v>
      </c>
      <c r="B1179">
        <v>26</v>
      </c>
      <c r="C1179" s="3"/>
      <c r="E1179" s="1"/>
      <c r="G1179" s="1"/>
    </row>
    <row r="1180" spans="1:7">
      <c r="A1180" s="1">
        <v>40259</v>
      </c>
      <c r="B1180">
        <v>869</v>
      </c>
      <c r="C1180" s="3"/>
      <c r="E1180" s="1"/>
      <c r="G1180" s="1"/>
    </row>
    <row r="1181" spans="1:7">
      <c r="A1181" s="1">
        <v>40260</v>
      </c>
      <c r="B1181">
        <v>383</v>
      </c>
      <c r="C1181" s="3"/>
      <c r="E1181" s="1"/>
      <c r="G1181" s="1"/>
    </row>
    <row r="1182" spans="1:7">
      <c r="A1182" s="1">
        <v>40261</v>
      </c>
      <c r="B1182">
        <v>382</v>
      </c>
      <c r="C1182" s="3"/>
      <c r="E1182" s="1"/>
      <c r="G1182" s="1"/>
    </row>
    <row r="1183" spans="1:7">
      <c r="A1183" s="1">
        <v>40262</v>
      </c>
      <c r="B1183">
        <v>380</v>
      </c>
      <c r="C1183" s="3"/>
      <c r="E1183" s="1"/>
      <c r="G1183" s="1"/>
    </row>
    <row r="1184" spans="1:7">
      <c r="A1184" s="1">
        <v>40263</v>
      </c>
      <c r="B1184">
        <v>498</v>
      </c>
      <c r="C1184" s="3"/>
      <c r="E1184" s="1"/>
      <c r="G1184" s="1"/>
    </row>
    <row r="1185" spans="1:7">
      <c r="A1185" s="1">
        <v>40264</v>
      </c>
      <c r="B1185">
        <v>378</v>
      </c>
      <c r="C1185" s="3"/>
      <c r="E1185" s="1"/>
      <c r="G1185" s="1"/>
    </row>
    <row r="1186" spans="1:7">
      <c r="A1186" s="1">
        <v>40265</v>
      </c>
      <c r="B1186">
        <v>377</v>
      </c>
      <c r="C1186" s="3"/>
      <c r="E1186" s="1"/>
      <c r="G1186" s="1"/>
    </row>
    <row r="1187" spans="1:7">
      <c r="A1187" s="1">
        <v>40266</v>
      </c>
      <c r="B1187">
        <v>376</v>
      </c>
      <c r="C1187" s="3"/>
      <c r="E1187" s="1"/>
      <c r="G1187" s="1"/>
    </row>
    <row r="1188" spans="1:7">
      <c r="A1188" s="1">
        <v>40267</v>
      </c>
      <c r="B1188">
        <v>1465</v>
      </c>
      <c r="C1188" s="3"/>
      <c r="E1188" s="1"/>
      <c r="G1188" s="1"/>
    </row>
    <row r="1189" spans="1:7">
      <c r="A1189" s="1">
        <v>40268</v>
      </c>
      <c r="B1189">
        <v>374</v>
      </c>
      <c r="C1189" s="3"/>
      <c r="E1189" s="1"/>
      <c r="G1189" s="1"/>
    </row>
    <row r="1190" spans="1:7">
      <c r="A1190" s="1">
        <v>40269</v>
      </c>
      <c r="B1190">
        <v>497</v>
      </c>
      <c r="C1190" s="3"/>
      <c r="E1190" s="1"/>
      <c r="G1190" s="1"/>
    </row>
    <row r="1191" spans="1:7">
      <c r="A1191" s="1">
        <v>40270</v>
      </c>
      <c r="B1191">
        <v>490</v>
      </c>
      <c r="C1191" s="3"/>
      <c r="E1191" s="1"/>
      <c r="G1191" s="1"/>
    </row>
    <row r="1192" spans="1:7">
      <c r="A1192" s="1">
        <v>40271</v>
      </c>
      <c r="B1192">
        <v>738</v>
      </c>
      <c r="C1192" s="3"/>
      <c r="E1192" s="1"/>
      <c r="G1192" s="1"/>
    </row>
    <row r="1193" spans="1:7">
      <c r="A1193" s="1">
        <v>40272</v>
      </c>
      <c r="B1193">
        <v>371</v>
      </c>
      <c r="C1193" s="3"/>
      <c r="E1193" s="1"/>
      <c r="G1193" s="1"/>
    </row>
    <row r="1194" spans="1:7">
      <c r="A1194" s="1">
        <v>40273</v>
      </c>
      <c r="B1194">
        <v>736</v>
      </c>
      <c r="C1194" s="3"/>
      <c r="E1194" s="1"/>
      <c r="G1194" s="1"/>
    </row>
    <row r="1195" spans="1:7">
      <c r="A1195" s="1">
        <v>40274</v>
      </c>
      <c r="B1195">
        <v>590</v>
      </c>
      <c r="C1195" s="3"/>
      <c r="E1195" s="1"/>
      <c r="G1195" s="1"/>
    </row>
    <row r="1196" spans="1:7">
      <c r="A1196" s="1">
        <v>40275</v>
      </c>
      <c r="B1196">
        <v>370</v>
      </c>
      <c r="C1196" s="3"/>
      <c r="E1196" s="1"/>
      <c r="G1196" s="1"/>
    </row>
    <row r="1197" spans="1:7">
      <c r="A1197" s="1">
        <v>40276</v>
      </c>
      <c r="B1197">
        <v>261</v>
      </c>
      <c r="C1197" s="3"/>
      <c r="E1197" s="1"/>
      <c r="G1197" s="1"/>
    </row>
    <row r="1198" spans="1:7">
      <c r="A1198" s="1">
        <v>40277</v>
      </c>
      <c r="B1198">
        <v>509</v>
      </c>
      <c r="C1198" s="3"/>
      <c r="E1198" s="1"/>
      <c r="G1198" s="1"/>
    </row>
    <row r="1199" spans="1:7">
      <c r="A1199" s="1">
        <v>40278</v>
      </c>
      <c r="B1199">
        <v>322</v>
      </c>
      <c r="C1199" s="3"/>
      <c r="E1199" s="1"/>
      <c r="G1199" s="1"/>
    </row>
    <row r="1200" spans="1:7">
      <c r="A1200" s="1">
        <v>40279</v>
      </c>
      <c r="B1200">
        <v>326</v>
      </c>
      <c r="C1200" s="3"/>
      <c r="E1200" s="1"/>
      <c r="G1200" s="1"/>
    </row>
    <row r="1201" spans="1:7">
      <c r="A1201" s="1">
        <v>40280</v>
      </c>
      <c r="B1201">
        <v>392</v>
      </c>
      <c r="C1201" s="3"/>
      <c r="E1201" s="1"/>
      <c r="G1201" s="1"/>
    </row>
    <row r="1202" spans="1:7">
      <c r="A1202" s="1">
        <v>40281</v>
      </c>
      <c r="B1202">
        <v>1486</v>
      </c>
      <c r="C1202" s="3"/>
      <c r="E1202" s="1"/>
      <c r="G1202" s="1"/>
    </row>
    <row r="1203" spans="1:7">
      <c r="A1203" s="1">
        <v>40282</v>
      </c>
      <c r="B1203">
        <v>390</v>
      </c>
      <c r="C1203" s="3"/>
      <c r="E1203" s="1"/>
      <c r="G1203" s="1"/>
    </row>
    <row r="1204" spans="1:7">
      <c r="A1204" s="1">
        <v>40283</v>
      </c>
      <c r="B1204">
        <v>505</v>
      </c>
      <c r="C1204" s="3"/>
      <c r="E1204" s="1"/>
      <c r="G1204" s="1"/>
    </row>
    <row r="1205" spans="1:7">
      <c r="A1205" s="1">
        <v>40284</v>
      </c>
      <c r="B1205">
        <v>390</v>
      </c>
      <c r="C1205" s="3"/>
      <c r="E1205" s="1"/>
      <c r="G1205" s="1"/>
    </row>
    <row r="1206" spans="1:7">
      <c r="A1206" s="1">
        <v>40285</v>
      </c>
      <c r="B1206">
        <v>520</v>
      </c>
      <c r="C1206" s="3"/>
      <c r="E1206" s="1"/>
      <c r="G1206" s="1"/>
    </row>
    <row r="1207" spans="1:7">
      <c r="A1207" s="1">
        <v>40286</v>
      </c>
      <c r="B1207">
        <v>638</v>
      </c>
      <c r="C1207" s="3"/>
      <c r="E1207" s="1"/>
      <c r="G1207" s="1"/>
    </row>
    <row r="1208" spans="1:7">
      <c r="A1208" s="1">
        <v>40287</v>
      </c>
      <c r="B1208">
        <v>636</v>
      </c>
      <c r="C1208" s="3"/>
      <c r="E1208" s="1"/>
      <c r="G1208" s="1"/>
    </row>
    <row r="1209" spans="1:7">
      <c r="A1209" s="1">
        <v>40288</v>
      </c>
      <c r="B1209">
        <v>999</v>
      </c>
      <c r="C1209" s="3"/>
      <c r="E1209" s="1"/>
      <c r="G1209" s="1"/>
    </row>
    <row r="1210" spans="1:7">
      <c r="A1210" s="1">
        <v>40289</v>
      </c>
      <c r="B1210">
        <v>1366</v>
      </c>
      <c r="C1210" s="3"/>
      <c r="E1210" s="1"/>
      <c r="G1210" s="1"/>
    </row>
    <row r="1211" spans="1:7">
      <c r="A1211" s="1">
        <v>40290</v>
      </c>
      <c r="B1211">
        <v>1966</v>
      </c>
      <c r="C1211" s="3"/>
      <c r="E1211" s="1"/>
      <c r="G1211" s="1"/>
    </row>
    <row r="1212" spans="1:7">
      <c r="A1212" s="1">
        <v>40291</v>
      </c>
      <c r="B1212">
        <v>1484</v>
      </c>
      <c r="C1212" s="3"/>
      <c r="E1212" s="1"/>
      <c r="G1212" s="1"/>
    </row>
    <row r="1213" spans="1:7">
      <c r="A1213" s="1">
        <v>40292</v>
      </c>
      <c r="B1213">
        <v>1123</v>
      </c>
      <c r="C1213" s="3"/>
      <c r="E1213" s="1"/>
      <c r="G1213" s="1"/>
    </row>
    <row r="1214" spans="1:7">
      <c r="A1214" s="1">
        <v>40293</v>
      </c>
      <c r="B1214">
        <v>1121</v>
      </c>
      <c r="C1214" s="3"/>
      <c r="E1214" s="1"/>
      <c r="G1214" s="1"/>
    </row>
    <row r="1215" spans="1:7">
      <c r="A1215" s="1">
        <v>40294</v>
      </c>
      <c r="B1215">
        <v>1123</v>
      </c>
      <c r="C1215" s="3"/>
      <c r="E1215" s="1"/>
      <c r="G1215" s="1"/>
    </row>
    <row r="1216" spans="1:7">
      <c r="A1216" s="1">
        <v>40295</v>
      </c>
      <c r="B1216">
        <v>1244</v>
      </c>
      <c r="C1216" s="3"/>
      <c r="E1216" s="1"/>
      <c r="G1216" s="1"/>
    </row>
    <row r="1217" spans="1:7">
      <c r="A1217" s="1">
        <v>40296</v>
      </c>
      <c r="B1217">
        <v>1986</v>
      </c>
      <c r="C1217" s="3"/>
      <c r="E1217" s="1"/>
      <c r="G1217" s="1"/>
    </row>
    <row r="1218" spans="1:7">
      <c r="A1218" s="1">
        <v>40297</v>
      </c>
      <c r="B1218">
        <v>1245</v>
      </c>
      <c r="C1218" s="3"/>
      <c r="E1218" s="1"/>
      <c r="G1218" s="1"/>
    </row>
    <row r="1219" spans="1:7">
      <c r="A1219" s="1">
        <v>40298</v>
      </c>
      <c r="B1219">
        <v>882</v>
      </c>
      <c r="C1219" s="3"/>
      <c r="E1219" s="1"/>
      <c r="G1219" s="1"/>
    </row>
    <row r="1220" spans="1:7">
      <c r="A1220" s="1">
        <v>40299</v>
      </c>
      <c r="B1220">
        <v>1126</v>
      </c>
      <c r="C1220" s="3"/>
      <c r="E1220" s="1"/>
      <c r="G1220" s="1"/>
    </row>
    <row r="1221" spans="1:7">
      <c r="A1221" s="1">
        <v>40300</v>
      </c>
      <c r="B1221">
        <v>1002</v>
      </c>
      <c r="C1221" s="3"/>
      <c r="E1221" s="1"/>
      <c r="G1221" s="1"/>
    </row>
    <row r="1222" spans="1:7">
      <c r="A1222" s="1">
        <v>40301</v>
      </c>
      <c r="B1222">
        <v>1248</v>
      </c>
      <c r="C1222" s="3"/>
      <c r="E1222" s="1"/>
      <c r="G1222" s="1"/>
    </row>
    <row r="1223" spans="1:7">
      <c r="A1223" s="1">
        <v>40302</v>
      </c>
      <c r="B1223">
        <v>764</v>
      </c>
      <c r="C1223" s="3"/>
      <c r="E1223" s="1"/>
      <c r="G1223" s="1"/>
    </row>
    <row r="1224" spans="1:7">
      <c r="A1224" s="1">
        <v>40303</v>
      </c>
      <c r="B1224">
        <v>885</v>
      </c>
      <c r="C1224" s="3"/>
      <c r="E1224" s="1"/>
      <c r="G1224" s="1"/>
    </row>
    <row r="1225" spans="1:7">
      <c r="A1225" s="1">
        <v>40304</v>
      </c>
      <c r="B1225">
        <v>760</v>
      </c>
      <c r="C1225" s="3"/>
      <c r="E1225" s="1"/>
      <c r="G1225" s="1"/>
    </row>
    <row r="1226" spans="1:7">
      <c r="A1226" s="1">
        <v>40305</v>
      </c>
      <c r="B1226">
        <v>641</v>
      </c>
      <c r="C1226" s="3"/>
      <c r="E1226" s="1"/>
      <c r="G1226" s="1"/>
    </row>
    <row r="1227" spans="1:7">
      <c r="A1227" s="1">
        <v>40306</v>
      </c>
      <c r="B1227">
        <v>641</v>
      </c>
      <c r="C1227" s="3"/>
      <c r="E1227" s="1"/>
      <c r="G1227" s="1"/>
    </row>
    <row r="1228" spans="1:7">
      <c r="A1228" s="1">
        <v>40307</v>
      </c>
      <c r="B1228">
        <v>767</v>
      </c>
      <c r="C1228" s="3"/>
      <c r="E1228" s="1"/>
      <c r="G1228" s="1"/>
    </row>
    <row r="1229" spans="1:7">
      <c r="A1229" s="1">
        <v>40308</v>
      </c>
      <c r="B1229">
        <v>763</v>
      </c>
      <c r="C1229" s="3"/>
      <c r="E1229" s="1"/>
      <c r="G1229" s="1"/>
    </row>
    <row r="1230" spans="1:7">
      <c r="A1230" s="1">
        <v>40309</v>
      </c>
      <c r="B1230">
        <v>770</v>
      </c>
      <c r="C1230" s="3"/>
      <c r="E1230" s="1"/>
      <c r="G1230" s="1"/>
    </row>
    <row r="1231" spans="1:7">
      <c r="A1231" s="1">
        <v>40310</v>
      </c>
      <c r="B1231">
        <v>764</v>
      </c>
      <c r="C1231" s="3"/>
      <c r="E1231" s="1"/>
      <c r="G1231" s="1"/>
    </row>
    <row r="1232" spans="1:7">
      <c r="A1232" s="1">
        <v>40311</v>
      </c>
      <c r="B1232">
        <v>763</v>
      </c>
      <c r="C1232" s="3"/>
      <c r="E1232" s="1"/>
      <c r="G1232" s="1"/>
    </row>
    <row r="1233" spans="1:7">
      <c r="A1233" s="1">
        <v>40312</v>
      </c>
      <c r="B1233">
        <v>890</v>
      </c>
      <c r="C1233" s="3"/>
      <c r="E1233" s="1"/>
      <c r="G1233" s="1"/>
    </row>
    <row r="1234" spans="1:7">
      <c r="A1234" s="1">
        <v>40313</v>
      </c>
      <c r="B1234">
        <v>1133</v>
      </c>
      <c r="C1234" s="3"/>
      <c r="E1234" s="1"/>
      <c r="G1234" s="1"/>
    </row>
    <row r="1235" spans="1:7">
      <c r="A1235" s="1">
        <v>40314</v>
      </c>
      <c r="B1235">
        <v>1683</v>
      </c>
      <c r="C1235" s="3"/>
      <c r="E1235" s="1"/>
      <c r="G1235" s="1"/>
    </row>
    <row r="1236" spans="1:7">
      <c r="A1236" s="1">
        <v>40315</v>
      </c>
      <c r="B1236">
        <v>2435</v>
      </c>
      <c r="C1236" s="3"/>
      <c r="E1236" s="1"/>
      <c r="G1236" s="1"/>
    </row>
    <row r="1237" spans="1:7">
      <c r="A1237" s="1">
        <v>40316</v>
      </c>
      <c r="B1237">
        <v>3227</v>
      </c>
      <c r="C1237" s="3"/>
      <c r="E1237" s="1"/>
      <c r="G1237" s="1"/>
    </row>
    <row r="1238" spans="1:7">
      <c r="A1238" s="1">
        <v>40317</v>
      </c>
      <c r="B1238">
        <v>3484</v>
      </c>
      <c r="C1238" s="3"/>
      <c r="E1238" s="1"/>
      <c r="G1238" s="1"/>
    </row>
    <row r="1239" spans="1:7">
      <c r="A1239" s="1">
        <v>40318</v>
      </c>
      <c r="B1239">
        <v>3228</v>
      </c>
      <c r="C1239" s="3"/>
      <c r="E1239" s="1"/>
      <c r="G1239" s="1"/>
    </row>
    <row r="1240" spans="1:7">
      <c r="A1240" s="1">
        <v>40319</v>
      </c>
      <c r="B1240">
        <v>2955</v>
      </c>
      <c r="C1240" s="3"/>
      <c r="E1240" s="1"/>
      <c r="G1240" s="1"/>
    </row>
    <row r="1241" spans="1:7">
      <c r="A1241" s="1">
        <v>40320</v>
      </c>
      <c r="B1241">
        <v>2622</v>
      </c>
      <c r="C1241" s="3"/>
      <c r="E1241" s="1"/>
      <c r="G1241" s="1"/>
    </row>
    <row r="1242" spans="1:7">
      <c r="A1242" s="1">
        <v>40321</v>
      </c>
      <c r="B1242">
        <v>1808</v>
      </c>
      <c r="C1242" s="3"/>
      <c r="E1242" s="1"/>
      <c r="G1242" s="1"/>
    </row>
    <row r="1243" spans="1:7">
      <c r="A1243" s="1">
        <v>40322</v>
      </c>
      <c r="B1243">
        <v>2961</v>
      </c>
      <c r="C1243" s="3"/>
      <c r="E1243" s="1"/>
      <c r="G1243" s="1"/>
    </row>
    <row r="1244" spans="1:7">
      <c r="A1244" s="1">
        <v>40323</v>
      </c>
      <c r="B1244">
        <v>1886</v>
      </c>
      <c r="C1244" s="3"/>
      <c r="E1244" s="1"/>
      <c r="G1244" s="1"/>
    </row>
    <row r="1245" spans="1:7">
      <c r="A1245" s="1">
        <v>40324</v>
      </c>
      <c r="B1245">
        <v>1757</v>
      </c>
      <c r="C1245" s="3"/>
      <c r="E1245" s="1"/>
      <c r="G1245" s="1"/>
    </row>
    <row r="1246" spans="1:7">
      <c r="A1246" s="1">
        <v>40325</v>
      </c>
      <c r="B1246">
        <v>2009.9999999999998</v>
      </c>
      <c r="C1246" s="3"/>
      <c r="E1246" s="1"/>
      <c r="G1246" s="1"/>
    </row>
    <row r="1247" spans="1:7">
      <c r="A1247" s="1">
        <v>40326</v>
      </c>
      <c r="B1247">
        <v>3130</v>
      </c>
      <c r="C1247" s="3"/>
      <c r="E1247" s="1"/>
      <c r="G1247" s="1"/>
    </row>
    <row r="1248" spans="1:7">
      <c r="A1248" s="1">
        <v>40327</v>
      </c>
      <c r="B1248">
        <v>3762</v>
      </c>
      <c r="C1248" s="3"/>
      <c r="E1248" s="1"/>
      <c r="G1248" s="1"/>
    </row>
    <row r="1249" spans="1:7">
      <c r="A1249" s="1">
        <v>40328</v>
      </c>
      <c r="B1249">
        <v>2642</v>
      </c>
      <c r="C1249" s="3"/>
      <c r="E1249" s="1"/>
      <c r="G1249" s="1"/>
    </row>
    <row r="1250" spans="1:7">
      <c r="A1250" s="1">
        <v>40329</v>
      </c>
      <c r="B1250">
        <v>2515</v>
      </c>
      <c r="C1250" s="3"/>
      <c r="E1250" s="1"/>
      <c r="G1250" s="1"/>
    </row>
    <row r="1251" spans="1:7">
      <c r="A1251" s="1">
        <v>40330</v>
      </c>
      <c r="B1251">
        <v>3768</v>
      </c>
      <c r="C1251" s="3"/>
      <c r="E1251" s="1"/>
      <c r="G1251" s="1"/>
    </row>
    <row r="1252" spans="1:7">
      <c r="A1252" s="1">
        <v>40331</v>
      </c>
      <c r="B1252">
        <v>7051</v>
      </c>
      <c r="C1252" s="3"/>
      <c r="E1252" s="1"/>
      <c r="G1252" s="1"/>
    </row>
    <row r="1253" spans="1:7">
      <c r="A1253" s="1">
        <v>40332</v>
      </c>
      <c r="B1253">
        <v>8449</v>
      </c>
      <c r="C1253" s="3"/>
      <c r="E1253" s="1"/>
      <c r="G1253" s="1"/>
    </row>
    <row r="1254" spans="1:7">
      <c r="A1254" s="1">
        <v>40333</v>
      </c>
      <c r="B1254">
        <v>11067</v>
      </c>
      <c r="C1254" s="3"/>
      <c r="E1254" s="1"/>
      <c r="G1254" s="1"/>
    </row>
    <row r="1255" spans="1:7">
      <c r="A1255" s="1">
        <v>40334</v>
      </c>
      <c r="B1255">
        <v>12728</v>
      </c>
      <c r="C1255" s="3"/>
      <c r="E1255" s="1"/>
      <c r="G1255" s="1"/>
    </row>
    <row r="1256" spans="1:7">
      <c r="A1256" s="1">
        <v>40335</v>
      </c>
      <c r="B1256">
        <v>12083</v>
      </c>
      <c r="C1256" s="3"/>
      <c r="E1256" s="1"/>
      <c r="G1256" s="1"/>
    </row>
    <row r="1257" spans="1:7">
      <c r="A1257" s="1">
        <v>40336</v>
      </c>
      <c r="B1257">
        <v>15684</v>
      </c>
      <c r="C1257" s="3"/>
      <c r="E1257" s="1"/>
      <c r="G1257" s="1"/>
    </row>
    <row r="1258" spans="1:7">
      <c r="A1258" s="1">
        <v>40337</v>
      </c>
      <c r="B1258">
        <v>11985</v>
      </c>
      <c r="C1258" s="3"/>
      <c r="E1258" s="1"/>
      <c r="G1258" s="1"/>
    </row>
    <row r="1259" spans="1:7">
      <c r="A1259" s="1">
        <v>40338</v>
      </c>
      <c r="B1259">
        <v>9330</v>
      </c>
      <c r="C1259" s="3"/>
      <c r="E1259" s="1"/>
      <c r="G1259" s="1"/>
    </row>
    <row r="1260" spans="1:7">
      <c r="A1260" s="1">
        <v>40339</v>
      </c>
      <c r="B1260">
        <v>9012</v>
      </c>
      <c r="C1260" s="3"/>
      <c r="E1260" s="1"/>
      <c r="G1260" s="1"/>
    </row>
    <row r="1261" spans="1:7">
      <c r="A1261" s="1">
        <v>40340</v>
      </c>
      <c r="B1261">
        <v>7508</v>
      </c>
      <c r="C1261" s="3"/>
      <c r="E1261" s="1"/>
      <c r="G1261" s="1"/>
    </row>
    <row r="1262" spans="1:7">
      <c r="A1262" s="1">
        <v>40341</v>
      </c>
      <c r="B1262">
        <v>6100</v>
      </c>
      <c r="C1262" s="3"/>
      <c r="E1262" s="1"/>
      <c r="G1262" s="1"/>
    </row>
    <row r="1263" spans="1:7">
      <c r="A1263" s="1">
        <v>40342</v>
      </c>
      <c r="B1263">
        <v>5332</v>
      </c>
      <c r="C1263" s="3"/>
      <c r="E1263" s="1"/>
      <c r="G1263" s="1"/>
    </row>
    <row r="1264" spans="1:7">
      <c r="A1264" s="1">
        <v>40343</v>
      </c>
      <c r="B1264">
        <v>5177</v>
      </c>
      <c r="C1264" s="3"/>
      <c r="E1264" s="1"/>
      <c r="G1264" s="1"/>
    </row>
    <row r="1265" spans="1:7">
      <c r="A1265" s="1">
        <v>40344</v>
      </c>
      <c r="B1265">
        <v>5447</v>
      </c>
      <c r="C1265" s="3"/>
      <c r="E1265" s="1"/>
      <c r="G1265" s="1"/>
    </row>
    <row r="1266" spans="1:7">
      <c r="A1266" s="1">
        <v>40345</v>
      </c>
      <c r="B1266">
        <v>7958</v>
      </c>
      <c r="C1266" s="3"/>
      <c r="E1266" s="1"/>
      <c r="G1266" s="1"/>
    </row>
    <row r="1267" spans="1:7">
      <c r="A1267" s="1">
        <v>40346</v>
      </c>
      <c r="B1267">
        <v>5533</v>
      </c>
      <c r="C1267" s="3"/>
      <c r="E1267" s="1"/>
      <c r="G1267" s="1"/>
    </row>
    <row r="1268" spans="1:7">
      <c r="A1268" s="1">
        <v>40347</v>
      </c>
      <c r="B1268">
        <v>3952</v>
      </c>
      <c r="C1268" s="3"/>
      <c r="E1268" s="1"/>
      <c r="G1268" s="1"/>
    </row>
    <row r="1269" spans="1:7">
      <c r="A1269" s="1">
        <v>40348</v>
      </c>
      <c r="B1269">
        <v>3892</v>
      </c>
      <c r="C1269" s="3"/>
      <c r="E1269" s="1"/>
      <c r="G1269" s="1"/>
    </row>
    <row r="1270" spans="1:7">
      <c r="A1270" s="1">
        <v>40349</v>
      </c>
      <c r="B1270">
        <v>3940</v>
      </c>
      <c r="C1270" s="3"/>
      <c r="E1270" s="1"/>
      <c r="G1270" s="1"/>
    </row>
    <row r="1271" spans="1:7">
      <c r="A1271" s="1">
        <v>40350</v>
      </c>
      <c r="B1271">
        <v>3754</v>
      </c>
      <c r="C1271" s="3"/>
      <c r="E1271" s="1"/>
      <c r="G1271" s="1"/>
    </row>
    <row r="1272" spans="1:7">
      <c r="A1272" s="1">
        <v>40351</v>
      </c>
      <c r="B1272">
        <v>4019</v>
      </c>
      <c r="C1272" s="3"/>
      <c r="E1272" s="1"/>
      <c r="G1272" s="1"/>
    </row>
    <row r="1273" spans="1:7">
      <c r="A1273" s="1">
        <v>40352</v>
      </c>
      <c r="B1273">
        <v>3798</v>
      </c>
      <c r="C1273" s="3"/>
      <c r="E1273" s="1"/>
      <c r="G1273" s="1"/>
    </row>
    <row r="1274" spans="1:7">
      <c r="A1274" s="1">
        <v>40353</v>
      </c>
      <c r="B1274">
        <v>3666</v>
      </c>
      <c r="C1274" s="3"/>
      <c r="E1274" s="1"/>
      <c r="G1274" s="1"/>
    </row>
    <row r="1275" spans="1:7">
      <c r="A1275" s="1">
        <v>40354</v>
      </c>
      <c r="B1275">
        <v>3635</v>
      </c>
      <c r="C1275" s="3"/>
      <c r="E1275" s="1"/>
      <c r="G1275" s="1"/>
    </row>
    <row r="1276" spans="1:7">
      <c r="A1276" s="1">
        <v>40355</v>
      </c>
      <c r="B1276">
        <v>3949</v>
      </c>
      <c r="C1276" s="3"/>
      <c r="E1276" s="1"/>
      <c r="G1276" s="1"/>
    </row>
    <row r="1277" spans="1:7">
      <c r="A1277" s="1">
        <v>40356</v>
      </c>
      <c r="B1277">
        <v>3626</v>
      </c>
      <c r="C1277" s="3"/>
      <c r="E1277" s="1"/>
      <c r="G1277" s="1"/>
    </row>
    <row r="1278" spans="1:7">
      <c r="A1278" s="1">
        <v>40357</v>
      </c>
      <c r="B1278">
        <v>3372</v>
      </c>
      <c r="C1278" s="3"/>
      <c r="E1278" s="1"/>
      <c r="G1278" s="1"/>
    </row>
    <row r="1279" spans="1:7">
      <c r="A1279" s="1">
        <v>40358</v>
      </c>
      <c r="B1279">
        <v>4136</v>
      </c>
      <c r="C1279" s="3"/>
      <c r="E1279" s="1"/>
      <c r="G1279" s="1"/>
    </row>
    <row r="1280" spans="1:7">
      <c r="A1280" s="1">
        <v>40359</v>
      </c>
      <c r="B1280">
        <v>2721</v>
      </c>
      <c r="C1280" s="3"/>
      <c r="E1280" s="1"/>
      <c r="G1280" s="1"/>
    </row>
    <row r="1281" spans="1:7">
      <c r="A1281" s="1">
        <v>40360</v>
      </c>
      <c r="B1281">
        <v>3493</v>
      </c>
      <c r="C1281" s="3"/>
      <c r="E1281" s="1"/>
      <c r="G1281" s="1"/>
    </row>
    <row r="1282" spans="1:7">
      <c r="A1282" s="1">
        <v>40361</v>
      </c>
      <c r="B1282">
        <v>2983</v>
      </c>
      <c r="C1282" s="3"/>
      <c r="E1282" s="1"/>
      <c r="G1282" s="1"/>
    </row>
    <row r="1283" spans="1:7">
      <c r="A1283" s="1">
        <v>40362</v>
      </c>
      <c r="B1283">
        <v>2460</v>
      </c>
      <c r="C1283" s="3"/>
      <c r="E1283" s="1"/>
      <c r="G1283" s="1"/>
    </row>
    <row r="1284" spans="1:7">
      <c r="A1284" s="1">
        <v>40363</v>
      </c>
      <c r="B1284">
        <v>2175</v>
      </c>
      <c r="C1284" s="3"/>
      <c r="E1284" s="1"/>
      <c r="G1284" s="1"/>
    </row>
    <row r="1285" spans="1:7">
      <c r="A1285" s="1">
        <v>40364</v>
      </c>
      <c r="B1285">
        <v>1925</v>
      </c>
      <c r="C1285" s="3"/>
      <c r="E1285" s="1"/>
      <c r="G1285" s="1"/>
    </row>
    <row r="1286" spans="1:7">
      <c r="A1286" s="1">
        <v>40365</v>
      </c>
      <c r="B1286">
        <v>1738</v>
      </c>
      <c r="C1286" s="3"/>
      <c r="E1286" s="1"/>
      <c r="G1286" s="1"/>
    </row>
    <row r="1287" spans="1:7">
      <c r="A1287" s="1">
        <v>40366</v>
      </c>
      <c r="B1287">
        <v>1653</v>
      </c>
      <c r="C1287" s="3"/>
      <c r="E1287" s="1"/>
      <c r="G1287" s="1"/>
    </row>
    <row r="1288" spans="1:7">
      <c r="A1288" s="1">
        <v>40367</v>
      </c>
      <c r="B1288">
        <v>1815</v>
      </c>
      <c r="C1288" s="3"/>
      <c r="E1288" s="1"/>
      <c r="G1288" s="1"/>
    </row>
    <row r="1289" spans="1:7">
      <c r="A1289" s="1">
        <v>40368</v>
      </c>
      <c r="B1289">
        <v>1720</v>
      </c>
      <c r="C1289" s="3"/>
      <c r="E1289" s="1"/>
      <c r="G1289" s="1"/>
    </row>
    <row r="1290" spans="1:7">
      <c r="A1290" s="1">
        <v>40369</v>
      </c>
      <c r="B1290">
        <v>1750</v>
      </c>
      <c r="C1290" s="3"/>
      <c r="E1290" s="1"/>
      <c r="G1290" s="1"/>
    </row>
    <row r="1291" spans="1:7">
      <c r="A1291" s="1">
        <v>40370</v>
      </c>
      <c r="B1291">
        <v>1616</v>
      </c>
      <c r="C1291" s="3"/>
      <c r="E1291" s="1"/>
      <c r="G1291" s="1"/>
    </row>
    <row r="1292" spans="1:7">
      <c r="A1292" s="1">
        <v>40371</v>
      </c>
      <c r="B1292">
        <v>1381</v>
      </c>
      <c r="C1292" s="3"/>
      <c r="E1292" s="1"/>
      <c r="G1292" s="1"/>
    </row>
    <row r="1293" spans="1:7">
      <c r="A1293" s="1">
        <v>40372</v>
      </c>
      <c r="B1293">
        <v>1701</v>
      </c>
      <c r="C1293" s="3"/>
      <c r="E1293" s="1"/>
      <c r="G1293" s="1"/>
    </row>
    <row r="1294" spans="1:7">
      <c r="A1294" s="1">
        <v>40373</v>
      </c>
      <c r="B1294">
        <v>1083</v>
      </c>
      <c r="C1294" s="3"/>
      <c r="E1294" s="1"/>
      <c r="G1294" s="1"/>
    </row>
    <row r="1295" spans="1:7">
      <c r="A1295" s="1">
        <v>40374</v>
      </c>
      <c r="B1295">
        <v>1043</v>
      </c>
      <c r="C1295" s="3"/>
      <c r="E1295" s="1"/>
      <c r="G1295" s="1"/>
    </row>
    <row r="1296" spans="1:7">
      <c r="A1296" s="1">
        <v>40375</v>
      </c>
      <c r="B1296">
        <v>1305</v>
      </c>
      <c r="C1296" s="3"/>
      <c r="E1296" s="1"/>
      <c r="G1296" s="1"/>
    </row>
    <row r="1297" spans="1:7">
      <c r="A1297" s="1">
        <v>40376</v>
      </c>
      <c r="B1297">
        <v>1054</v>
      </c>
      <c r="C1297" s="3"/>
      <c r="E1297" s="1"/>
      <c r="G1297" s="1"/>
    </row>
    <row r="1298" spans="1:7">
      <c r="A1298" s="1">
        <v>40377</v>
      </c>
      <c r="B1298">
        <v>1300</v>
      </c>
      <c r="C1298" s="3"/>
      <c r="E1298" s="1"/>
      <c r="G1298" s="1"/>
    </row>
    <row r="1299" spans="1:7">
      <c r="A1299" s="1">
        <v>40378</v>
      </c>
      <c r="B1299">
        <v>921</v>
      </c>
      <c r="C1299" s="3"/>
      <c r="E1299" s="1"/>
      <c r="G1299" s="1"/>
    </row>
    <row r="1300" spans="1:7">
      <c r="A1300" s="1">
        <v>40379</v>
      </c>
      <c r="B1300">
        <v>1117</v>
      </c>
      <c r="C1300" s="3"/>
      <c r="E1300" s="1"/>
      <c r="G1300" s="1"/>
    </row>
    <row r="1301" spans="1:7">
      <c r="A1301" s="1">
        <v>40380</v>
      </c>
      <c r="B1301">
        <v>1143</v>
      </c>
      <c r="C1301" s="3"/>
      <c r="E1301" s="1"/>
      <c r="G1301" s="1"/>
    </row>
    <row r="1302" spans="1:7">
      <c r="A1302" s="1">
        <v>40381</v>
      </c>
      <c r="B1302">
        <v>853</v>
      </c>
      <c r="C1302" s="3"/>
      <c r="E1302" s="1"/>
      <c r="G1302" s="1"/>
    </row>
    <row r="1303" spans="1:7">
      <c r="A1303" s="1">
        <v>40382</v>
      </c>
      <c r="B1303">
        <v>919</v>
      </c>
      <c r="C1303" s="3"/>
      <c r="E1303" s="1"/>
      <c r="G1303" s="1"/>
    </row>
    <row r="1304" spans="1:7">
      <c r="A1304" s="1">
        <v>40383</v>
      </c>
      <c r="B1304">
        <v>786</v>
      </c>
      <c r="C1304" s="3"/>
      <c r="E1304" s="1"/>
      <c r="G1304" s="1"/>
    </row>
    <row r="1305" spans="1:7">
      <c r="A1305" s="1">
        <v>40384</v>
      </c>
      <c r="B1305">
        <v>732</v>
      </c>
      <c r="C1305" s="3"/>
      <c r="E1305" s="1"/>
      <c r="G1305" s="1"/>
    </row>
    <row r="1306" spans="1:7">
      <c r="A1306" s="1">
        <v>40385</v>
      </c>
      <c r="B1306">
        <v>861</v>
      </c>
      <c r="C1306" s="3"/>
      <c r="E1306" s="1"/>
      <c r="G1306" s="1"/>
    </row>
    <row r="1307" spans="1:7">
      <c r="A1307" s="1">
        <v>40386</v>
      </c>
      <c r="B1307">
        <v>861</v>
      </c>
      <c r="C1307" s="3"/>
      <c r="E1307" s="1"/>
      <c r="G1307" s="1"/>
    </row>
    <row r="1308" spans="1:7">
      <c r="A1308" s="1">
        <v>40387</v>
      </c>
      <c r="B1308">
        <v>865</v>
      </c>
      <c r="C1308" s="3"/>
      <c r="E1308" s="1"/>
      <c r="G1308" s="1"/>
    </row>
    <row r="1309" spans="1:7">
      <c r="A1309" s="1">
        <v>40388</v>
      </c>
      <c r="B1309">
        <v>687</v>
      </c>
      <c r="C1309" s="3"/>
      <c r="E1309" s="1"/>
      <c r="G1309" s="1"/>
    </row>
    <row r="1310" spans="1:7">
      <c r="A1310" s="1">
        <v>40389</v>
      </c>
      <c r="B1310">
        <v>1081</v>
      </c>
      <c r="C1310" s="3"/>
      <c r="E1310" s="1"/>
      <c r="G1310" s="1"/>
    </row>
    <row r="1311" spans="1:7">
      <c r="A1311" s="1">
        <v>40390</v>
      </c>
      <c r="B1311">
        <v>787</v>
      </c>
      <c r="C1311" s="3"/>
      <c r="E1311" s="1"/>
      <c r="G1311" s="1"/>
    </row>
    <row r="1312" spans="1:7">
      <c r="A1312" s="1">
        <v>40391</v>
      </c>
      <c r="B1312">
        <v>1784</v>
      </c>
      <c r="C1312" s="3"/>
      <c r="E1312" s="1"/>
      <c r="G1312" s="1"/>
    </row>
    <row r="1313" spans="1:7">
      <c r="A1313" s="1">
        <v>40392</v>
      </c>
      <c r="B1313">
        <v>477</v>
      </c>
      <c r="C1313" s="3"/>
      <c r="E1313" s="1"/>
      <c r="G1313" s="1"/>
    </row>
    <row r="1314" spans="1:7">
      <c r="A1314" s="1">
        <v>40393</v>
      </c>
      <c r="B1314">
        <v>565</v>
      </c>
      <c r="C1314" s="3"/>
      <c r="E1314" s="1"/>
      <c r="G1314" s="1"/>
    </row>
    <row r="1315" spans="1:7">
      <c r="A1315" s="1">
        <v>40394</v>
      </c>
      <c r="B1315">
        <v>564</v>
      </c>
      <c r="C1315" s="3"/>
      <c r="E1315" s="1"/>
      <c r="G1315" s="1"/>
    </row>
    <row r="1316" spans="1:7">
      <c r="A1316" s="1">
        <v>40395</v>
      </c>
      <c r="B1316">
        <v>312</v>
      </c>
      <c r="C1316" s="3"/>
      <c r="E1316" s="1"/>
      <c r="G1316" s="1"/>
    </row>
    <row r="1317" spans="1:7">
      <c r="A1317" s="1">
        <v>40396</v>
      </c>
      <c r="B1317">
        <v>444</v>
      </c>
      <c r="C1317" s="3"/>
      <c r="E1317" s="1"/>
      <c r="G1317" s="1"/>
    </row>
    <row r="1318" spans="1:7">
      <c r="A1318" s="1">
        <v>40397</v>
      </c>
      <c r="B1318">
        <v>1074</v>
      </c>
      <c r="C1318" s="3"/>
      <c r="E1318" s="1"/>
      <c r="G1318" s="1"/>
    </row>
    <row r="1319" spans="1:7">
      <c r="A1319" s="1">
        <v>40398</v>
      </c>
      <c r="B1319">
        <v>573</v>
      </c>
      <c r="C1319" s="3"/>
      <c r="E1319" s="1"/>
      <c r="G1319" s="1"/>
    </row>
    <row r="1320" spans="1:7">
      <c r="A1320" s="1">
        <v>40399</v>
      </c>
      <c r="B1320">
        <v>690</v>
      </c>
      <c r="C1320" s="3"/>
      <c r="E1320" s="1"/>
      <c r="G1320" s="1"/>
    </row>
    <row r="1321" spans="1:7">
      <c r="A1321" s="1">
        <v>40400</v>
      </c>
      <c r="B1321">
        <v>574</v>
      </c>
      <c r="C1321" s="3"/>
      <c r="E1321" s="1"/>
      <c r="G1321" s="1"/>
    </row>
    <row r="1322" spans="1:7">
      <c r="A1322" s="1">
        <v>40401</v>
      </c>
      <c r="B1322">
        <v>511</v>
      </c>
      <c r="C1322" s="3"/>
      <c r="E1322" s="1"/>
      <c r="G1322" s="1"/>
    </row>
    <row r="1323" spans="1:7">
      <c r="A1323" s="1">
        <v>40402</v>
      </c>
      <c r="B1323">
        <v>258</v>
      </c>
      <c r="C1323" s="3"/>
      <c r="E1323" s="1"/>
      <c r="G1323" s="1"/>
    </row>
    <row r="1324" spans="1:7">
      <c r="A1324" s="1">
        <v>40403</v>
      </c>
      <c r="B1324">
        <v>921</v>
      </c>
      <c r="C1324" s="3"/>
      <c r="E1324" s="1"/>
      <c r="G1324" s="1"/>
    </row>
    <row r="1325" spans="1:7">
      <c r="A1325" s="1">
        <v>40404</v>
      </c>
      <c r="B1325">
        <v>521</v>
      </c>
      <c r="C1325" s="3"/>
      <c r="E1325" s="1"/>
      <c r="G1325" s="1"/>
    </row>
    <row r="1326" spans="1:7">
      <c r="A1326" s="1">
        <v>40405</v>
      </c>
      <c r="B1326">
        <v>331</v>
      </c>
      <c r="C1326" s="3"/>
      <c r="E1326" s="1"/>
      <c r="G1326" s="1"/>
    </row>
    <row r="1327" spans="1:7">
      <c r="A1327" s="1">
        <v>40406</v>
      </c>
      <c r="B1327">
        <v>453</v>
      </c>
      <c r="C1327" s="3"/>
      <c r="E1327" s="1"/>
      <c r="G1327" s="1"/>
    </row>
    <row r="1328" spans="1:7">
      <c r="A1328" s="1">
        <v>40407</v>
      </c>
      <c r="B1328">
        <v>414</v>
      </c>
      <c r="C1328" s="3"/>
      <c r="E1328" s="1"/>
      <c r="G1328" s="1"/>
    </row>
    <row r="1329" spans="1:7">
      <c r="A1329" s="1">
        <v>40408</v>
      </c>
      <c r="B1329">
        <v>280</v>
      </c>
      <c r="C1329" s="3"/>
      <c r="E1329" s="1"/>
      <c r="G1329" s="1"/>
    </row>
    <row r="1330" spans="1:7">
      <c r="A1330" s="1">
        <v>40409</v>
      </c>
      <c r="B1330">
        <v>156</v>
      </c>
      <c r="C1330" s="3"/>
      <c r="E1330" s="1"/>
      <c r="G1330" s="1"/>
    </row>
    <row r="1331" spans="1:7">
      <c r="A1331" s="1">
        <v>40410</v>
      </c>
      <c r="B1331">
        <v>623</v>
      </c>
      <c r="C1331" s="3"/>
      <c r="E1331" s="1"/>
      <c r="G1331" s="1"/>
    </row>
    <row r="1332" spans="1:7">
      <c r="A1332" s="1">
        <v>40411</v>
      </c>
      <c r="B1332">
        <v>600</v>
      </c>
      <c r="C1332" s="3"/>
      <c r="E1332" s="1"/>
      <c r="G1332" s="1"/>
    </row>
    <row r="1333" spans="1:7">
      <c r="A1333" s="1">
        <v>40412</v>
      </c>
      <c r="B1333">
        <v>354</v>
      </c>
      <c r="C1333" s="3"/>
      <c r="E1333" s="1"/>
      <c r="G1333" s="1"/>
    </row>
    <row r="1334" spans="1:7">
      <c r="A1334" s="1">
        <v>40413</v>
      </c>
      <c r="B1334">
        <v>222</v>
      </c>
      <c r="C1334" s="3"/>
      <c r="E1334" s="1"/>
      <c r="G1334" s="1"/>
    </row>
    <row r="1335" spans="1:7">
      <c r="A1335" s="1">
        <v>40414</v>
      </c>
      <c r="B1335">
        <v>477</v>
      </c>
      <c r="C1335" s="3"/>
      <c r="E1335" s="1"/>
      <c r="G1335" s="1"/>
    </row>
    <row r="1336" spans="1:7">
      <c r="A1336" s="1">
        <v>40415</v>
      </c>
      <c r="B1336">
        <v>350</v>
      </c>
      <c r="C1336" s="3"/>
      <c r="E1336" s="1"/>
      <c r="G1336" s="1"/>
    </row>
    <row r="1337" spans="1:7">
      <c r="A1337" s="1">
        <v>40416</v>
      </c>
      <c r="B1337">
        <v>320</v>
      </c>
      <c r="C1337" s="3"/>
      <c r="E1337" s="1"/>
      <c r="G1337" s="1"/>
    </row>
    <row r="1338" spans="1:7">
      <c r="A1338" s="1">
        <v>40417</v>
      </c>
      <c r="B1338">
        <v>-64</v>
      </c>
      <c r="C1338" s="3"/>
      <c r="E1338" s="1"/>
      <c r="G1338" s="1"/>
    </row>
    <row r="1339" spans="1:7">
      <c r="A1339" s="1">
        <v>40418</v>
      </c>
      <c r="B1339">
        <v>1415</v>
      </c>
      <c r="C1339" s="3"/>
      <c r="E1339" s="1"/>
      <c r="G1339" s="1"/>
    </row>
    <row r="1340" spans="1:7">
      <c r="A1340" s="1">
        <v>40419</v>
      </c>
      <c r="B1340">
        <v>430</v>
      </c>
      <c r="C1340" s="3"/>
      <c r="E1340" s="1"/>
      <c r="G1340" s="1"/>
    </row>
    <row r="1341" spans="1:7">
      <c r="A1341" s="1">
        <v>40420</v>
      </c>
      <c r="B1341">
        <v>181</v>
      </c>
      <c r="C1341" s="3"/>
      <c r="E1341" s="1"/>
      <c r="G1341" s="1"/>
    </row>
    <row r="1342" spans="1:7">
      <c r="A1342" s="1">
        <v>40421</v>
      </c>
      <c r="B1342">
        <v>416</v>
      </c>
      <c r="C1342" s="3"/>
      <c r="E1342" s="1"/>
      <c r="G1342" s="1"/>
    </row>
    <row r="1343" spans="1:7">
      <c r="A1343" s="1">
        <v>40422</v>
      </c>
      <c r="B1343">
        <v>801</v>
      </c>
      <c r="C1343" s="3"/>
      <c r="E1343" s="1"/>
      <c r="G1343" s="1"/>
    </row>
    <row r="1344" spans="1:7">
      <c r="A1344" s="1">
        <v>40423</v>
      </c>
      <c r="B1344">
        <v>317</v>
      </c>
      <c r="C1344" s="3"/>
      <c r="E1344" s="1"/>
      <c r="G1344" s="1"/>
    </row>
    <row r="1345" spans="1:7">
      <c r="A1345" s="1">
        <v>40424</v>
      </c>
      <c r="B1345">
        <v>397</v>
      </c>
      <c r="C1345" s="3"/>
      <c r="E1345" s="1"/>
      <c r="G1345" s="1"/>
    </row>
    <row r="1346" spans="1:7">
      <c r="A1346" s="1">
        <v>40425</v>
      </c>
      <c r="B1346">
        <v>627</v>
      </c>
      <c r="C1346" s="3"/>
      <c r="E1346" s="1"/>
      <c r="G1346" s="1"/>
    </row>
    <row r="1347" spans="1:7">
      <c r="A1347" s="1">
        <v>40426</v>
      </c>
      <c r="B1347">
        <v>12</v>
      </c>
      <c r="C1347" s="3"/>
      <c r="E1347" s="1"/>
      <c r="G1347" s="1"/>
    </row>
    <row r="1348" spans="1:7">
      <c r="A1348" s="1">
        <v>40427</v>
      </c>
      <c r="B1348">
        <v>143</v>
      </c>
      <c r="C1348" s="3"/>
      <c r="E1348" s="1"/>
      <c r="G1348" s="1"/>
    </row>
    <row r="1349" spans="1:7">
      <c r="A1349" s="1">
        <v>40428</v>
      </c>
      <c r="B1349">
        <v>513</v>
      </c>
      <c r="C1349" s="3"/>
      <c r="E1349" s="1"/>
      <c r="G1349" s="1"/>
    </row>
    <row r="1350" spans="1:7">
      <c r="A1350" s="1">
        <v>40429</v>
      </c>
      <c r="B1350">
        <v>270</v>
      </c>
      <c r="C1350" s="3"/>
      <c r="E1350" s="1"/>
      <c r="G1350" s="1"/>
    </row>
    <row r="1351" spans="1:7">
      <c r="A1351" s="1">
        <v>40430</v>
      </c>
      <c r="B1351">
        <v>768</v>
      </c>
      <c r="C1351" s="3"/>
      <c r="E1351" s="1"/>
      <c r="G1351" s="1"/>
    </row>
    <row r="1352" spans="1:7">
      <c r="A1352" s="1">
        <v>40431</v>
      </c>
      <c r="B1352">
        <v>904</v>
      </c>
      <c r="C1352" s="3"/>
      <c r="E1352" s="1"/>
      <c r="G1352" s="1"/>
    </row>
    <row r="1353" spans="1:7">
      <c r="A1353" s="1">
        <v>40432</v>
      </c>
      <c r="B1353">
        <v>403</v>
      </c>
      <c r="C1353" s="3"/>
      <c r="E1353" s="1"/>
      <c r="G1353" s="1"/>
    </row>
    <row r="1354" spans="1:7">
      <c r="A1354" s="1">
        <v>40433</v>
      </c>
      <c r="B1354">
        <v>635</v>
      </c>
      <c r="C1354" s="3"/>
      <c r="E1354" s="1"/>
      <c r="G1354" s="1"/>
    </row>
    <row r="1355" spans="1:7">
      <c r="A1355" s="1">
        <v>40434</v>
      </c>
      <c r="B1355">
        <v>394</v>
      </c>
      <c r="C1355" s="3"/>
      <c r="E1355" s="1"/>
      <c r="G1355" s="1"/>
    </row>
    <row r="1356" spans="1:7">
      <c r="A1356" s="1">
        <v>40435</v>
      </c>
      <c r="B1356">
        <v>270</v>
      </c>
      <c r="C1356" s="3"/>
      <c r="E1356" s="1"/>
      <c r="G1356" s="1"/>
    </row>
    <row r="1357" spans="1:7">
      <c r="A1357" s="1">
        <v>40436</v>
      </c>
      <c r="B1357">
        <v>402</v>
      </c>
      <c r="C1357" s="3"/>
      <c r="E1357" s="1"/>
      <c r="G1357" s="1"/>
    </row>
    <row r="1358" spans="1:7">
      <c r="A1358" s="1">
        <v>40437</v>
      </c>
      <c r="B1358">
        <v>274</v>
      </c>
      <c r="C1358" s="3"/>
      <c r="E1358" s="1"/>
      <c r="G1358" s="1"/>
    </row>
    <row r="1359" spans="1:7">
      <c r="A1359" s="1">
        <v>40438</v>
      </c>
      <c r="B1359">
        <v>274</v>
      </c>
      <c r="C1359" s="3"/>
      <c r="E1359" s="1"/>
      <c r="G1359" s="1"/>
    </row>
    <row r="1360" spans="1:7">
      <c r="A1360" s="1">
        <v>40439</v>
      </c>
      <c r="B1360">
        <v>515</v>
      </c>
      <c r="C1360" s="3"/>
      <c r="E1360" s="1"/>
      <c r="G1360" s="1"/>
    </row>
    <row r="1361" spans="1:7">
      <c r="A1361" s="1">
        <v>40440</v>
      </c>
      <c r="B1361">
        <v>285</v>
      </c>
      <c r="C1361" s="3"/>
      <c r="E1361" s="1"/>
      <c r="G1361" s="1"/>
    </row>
    <row r="1362" spans="1:7">
      <c r="A1362" s="1">
        <v>40441</v>
      </c>
      <c r="B1362">
        <v>286</v>
      </c>
      <c r="C1362" s="3"/>
      <c r="E1362" s="1"/>
      <c r="G1362" s="1"/>
    </row>
    <row r="1363" spans="1:7">
      <c r="A1363" s="1">
        <v>40442</v>
      </c>
      <c r="B1363">
        <v>409</v>
      </c>
      <c r="C1363" s="3"/>
      <c r="E1363" s="1"/>
      <c r="G1363" s="1"/>
    </row>
    <row r="1364" spans="1:7">
      <c r="A1364" s="1">
        <v>40443</v>
      </c>
      <c r="B1364">
        <v>355</v>
      </c>
      <c r="C1364" s="3"/>
      <c r="E1364" s="1"/>
      <c r="G1364" s="1"/>
    </row>
    <row r="1365" spans="1:7">
      <c r="A1365" s="1">
        <v>40444</v>
      </c>
      <c r="B1365">
        <v>97</v>
      </c>
      <c r="C1365" s="3"/>
      <c r="E1365" s="1"/>
      <c r="G1365" s="1"/>
    </row>
    <row r="1366" spans="1:7">
      <c r="A1366" s="1">
        <v>40445</v>
      </c>
      <c r="B1366">
        <v>351</v>
      </c>
      <c r="C1366" s="3"/>
      <c r="E1366" s="1"/>
      <c r="G1366" s="1"/>
    </row>
    <row r="1367" spans="1:7">
      <c r="A1367" s="1">
        <v>40446</v>
      </c>
      <c r="B1367">
        <v>474</v>
      </c>
      <c r="C1367" s="3"/>
      <c r="E1367" s="1"/>
      <c r="G1367" s="1"/>
    </row>
    <row r="1368" spans="1:7">
      <c r="A1368" s="1">
        <v>40447</v>
      </c>
      <c r="B1368">
        <v>221</v>
      </c>
      <c r="C1368" s="3"/>
      <c r="E1368" s="1"/>
      <c r="G1368" s="1"/>
    </row>
    <row r="1369" spans="1:7">
      <c r="A1369" s="1">
        <v>40448</v>
      </c>
      <c r="B1369">
        <v>292</v>
      </c>
      <c r="C1369" s="3"/>
      <c r="E1369" s="1"/>
      <c r="G1369" s="1"/>
    </row>
    <row r="1370" spans="1:7">
      <c r="A1370" s="1">
        <v>40449</v>
      </c>
      <c r="B1370">
        <v>368</v>
      </c>
      <c r="C1370" s="3"/>
      <c r="E1370" s="1"/>
      <c r="G1370" s="1"/>
    </row>
    <row r="1371" spans="1:7">
      <c r="A1371" s="1">
        <v>40450</v>
      </c>
      <c r="B1371">
        <v>364</v>
      </c>
      <c r="C1371" s="3"/>
      <c r="E1371" s="1"/>
      <c r="G1371" s="1"/>
    </row>
    <row r="1372" spans="1:7">
      <c r="A1372" s="1">
        <v>40451</v>
      </c>
      <c r="B1372">
        <v>244</v>
      </c>
      <c r="C1372" s="3"/>
      <c r="E1372" s="1"/>
      <c r="G1372" s="1"/>
    </row>
    <row r="1373" spans="1:7">
      <c r="A1373" s="1">
        <v>40452</v>
      </c>
      <c r="B1373">
        <v>248</v>
      </c>
      <c r="C1373" s="3"/>
      <c r="E1373" s="1"/>
      <c r="G1373" s="1"/>
    </row>
    <row r="1374" spans="1:7">
      <c r="A1374" s="1">
        <v>40453</v>
      </c>
      <c r="B1374">
        <v>370</v>
      </c>
      <c r="C1374" s="3"/>
      <c r="E1374" s="1"/>
      <c r="G1374" s="1"/>
    </row>
    <row r="1375" spans="1:7">
      <c r="A1375" s="1">
        <v>40454</v>
      </c>
      <c r="B1375">
        <v>310</v>
      </c>
      <c r="C1375" s="3"/>
      <c r="E1375" s="1"/>
      <c r="G1375" s="1"/>
    </row>
    <row r="1376" spans="1:7">
      <c r="A1376" s="1">
        <v>40455</v>
      </c>
      <c r="B1376">
        <v>304</v>
      </c>
      <c r="C1376" s="3"/>
      <c r="E1376" s="1"/>
      <c r="G1376" s="1"/>
    </row>
    <row r="1377" spans="1:7">
      <c r="A1377" s="1">
        <v>40456</v>
      </c>
      <c r="B1377">
        <v>329</v>
      </c>
      <c r="C1377" s="3"/>
      <c r="E1377" s="1"/>
      <c r="G1377" s="1"/>
    </row>
    <row r="1378" spans="1:7">
      <c r="A1378" s="1">
        <v>40457</v>
      </c>
      <c r="B1378">
        <v>230</v>
      </c>
      <c r="C1378" s="3"/>
      <c r="E1378" s="1"/>
      <c r="G1378" s="1"/>
    </row>
    <row r="1379" spans="1:7">
      <c r="A1379" s="1">
        <v>40458</v>
      </c>
      <c r="B1379">
        <v>501</v>
      </c>
      <c r="C1379" s="3"/>
      <c r="E1379" s="1"/>
      <c r="G1379" s="1"/>
    </row>
    <row r="1380" spans="1:7">
      <c r="A1380" s="1">
        <v>40459</v>
      </c>
      <c r="B1380">
        <v>495</v>
      </c>
      <c r="C1380" s="3"/>
      <c r="E1380" s="1"/>
      <c r="G1380" s="1"/>
    </row>
    <row r="1381" spans="1:7">
      <c r="A1381" s="1">
        <v>40460</v>
      </c>
      <c r="B1381">
        <v>377</v>
      </c>
      <c r="C1381" s="3"/>
      <c r="E1381" s="1"/>
      <c r="G1381" s="1"/>
    </row>
    <row r="1382" spans="1:7">
      <c r="A1382" s="1">
        <v>40461</v>
      </c>
      <c r="B1382">
        <v>259</v>
      </c>
      <c r="C1382" s="3"/>
      <c r="E1382" s="1"/>
      <c r="G1382" s="1"/>
    </row>
    <row r="1383" spans="1:7">
      <c r="A1383" s="1">
        <v>40462</v>
      </c>
      <c r="B1383">
        <v>495</v>
      </c>
      <c r="C1383" s="3"/>
      <c r="E1383" s="1"/>
      <c r="G1383" s="1"/>
    </row>
    <row r="1384" spans="1:7">
      <c r="A1384" s="1">
        <v>40463</v>
      </c>
      <c r="B1384">
        <v>175</v>
      </c>
      <c r="C1384" s="3"/>
      <c r="E1384" s="1"/>
      <c r="G1384" s="1"/>
    </row>
    <row r="1385" spans="1:7">
      <c r="A1385" s="1">
        <v>40464</v>
      </c>
      <c r="B1385">
        <v>218</v>
      </c>
      <c r="C1385" s="3"/>
      <c r="E1385" s="1"/>
      <c r="G1385" s="1"/>
    </row>
    <row r="1386" spans="1:7">
      <c r="A1386" s="1">
        <v>40465</v>
      </c>
      <c r="B1386">
        <v>135</v>
      </c>
      <c r="C1386" s="3"/>
      <c r="E1386" s="1"/>
      <c r="G1386" s="1"/>
    </row>
    <row r="1387" spans="1:7">
      <c r="A1387" s="1">
        <v>40466</v>
      </c>
      <c r="B1387">
        <v>258</v>
      </c>
      <c r="C1387" s="3"/>
      <c r="E1387" s="1"/>
      <c r="G1387" s="1"/>
    </row>
    <row r="1388" spans="1:7">
      <c r="A1388" s="1">
        <v>40467</v>
      </c>
      <c r="B1388">
        <v>253</v>
      </c>
      <c r="C1388" s="3"/>
      <c r="E1388" s="1"/>
      <c r="G1388" s="1"/>
    </row>
    <row r="1389" spans="1:7">
      <c r="A1389" s="1">
        <v>40468</v>
      </c>
      <c r="B1389">
        <v>258</v>
      </c>
      <c r="C1389" s="3"/>
      <c r="E1389" s="1"/>
      <c r="G1389" s="1"/>
    </row>
    <row r="1390" spans="1:7">
      <c r="A1390" s="1">
        <v>40469</v>
      </c>
      <c r="B1390">
        <v>253</v>
      </c>
      <c r="C1390" s="3"/>
      <c r="E1390" s="1"/>
      <c r="G1390" s="1"/>
    </row>
    <row r="1391" spans="1:7">
      <c r="A1391" s="1">
        <v>40470</v>
      </c>
      <c r="B1391">
        <v>259</v>
      </c>
      <c r="C1391" s="3"/>
      <c r="E1391" s="1"/>
      <c r="G1391" s="1"/>
    </row>
    <row r="1392" spans="1:7">
      <c r="A1392" s="1">
        <v>40471</v>
      </c>
      <c r="B1392">
        <v>252</v>
      </c>
      <c r="C1392" s="3"/>
      <c r="E1392" s="1"/>
      <c r="G1392" s="1"/>
    </row>
    <row r="1393" spans="1:7">
      <c r="A1393" s="1">
        <v>40472</v>
      </c>
      <c r="B1393">
        <v>258</v>
      </c>
      <c r="C1393" s="3"/>
      <c r="E1393" s="1"/>
      <c r="G1393" s="1"/>
    </row>
    <row r="1394" spans="1:7">
      <c r="A1394" s="1">
        <v>40473</v>
      </c>
      <c r="B1394">
        <v>251</v>
      </c>
      <c r="C1394" s="3"/>
      <c r="E1394" s="1"/>
      <c r="G1394" s="1"/>
    </row>
    <row r="1395" spans="1:7">
      <c r="A1395" s="1">
        <v>40474</v>
      </c>
      <c r="B1395">
        <v>133</v>
      </c>
      <c r="C1395" s="3"/>
      <c r="E1395" s="1"/>
      <c r="G1395" s="1"/>
    </row>
    <row r="1396" spans="1:7">
      <c r="A1396" s="1">
        <v>40475</v>
      </c>
      <c r="B1396">
        <v>1951</v>
      </c>
      <c r="C1396" s="3"/>
      <c r="E1396" s="1"/>
      <c r="G1396" s="1"/>
    </row>
    <row r="1397" spans="1:7">
      <c r="A1397" s="1">
        <v>40476</v>
      </c>
      <c r="B1397">
        <v>1230</v>
      </c>
      <c r="C1397" s="3"/>
      <c r="E1397" s="1"/>
      <c r="G1397" s="1"/>
    </row>
    <row r="1398" spans="1:7">
      <c r="A1398" s="1">
        <v>40477</v>
      </c>
      <c r="B1398">
        <v>495</v>
      </c>
      <c r="C1398" s="3"/>
      <c r="E1398" s="1"/>
      <c r="G1398" s="1"/>
    </row>
    <row r="1399" spans="1:7">
      <c r="A1399" s="1">
        <v>40478</v>
      </c>
      <c r="B1399">
        <v>258</v>
      </c>
      <c r="C1399" s="3"/>
      <c r="E1399" s="1"/>
      <c r="G1399" s="1"/>
    </row>
    <row r="1400" spans="1:7">
      <c r="A1400" s="1">
        <v>40479</v>
      </c>
      <c r="B1400">
        <v>251</v>
      </c>
      <c r="C1400" s="3"/>
      <c r="E1400" s="1"/>
      <c r="G1400" s="1"/>
    </row>
    <row r="1401" spans="1:7">
      <c r="A1401" s="1">
        <v>40480</v>
      </c>
      <c r="B1401">
        <v>375</v>
      </c>
      <c r="C1401" s="3"/>
      <c r="E1401" s="1"/>
      <c r="G1401" s="1"/>
    </row>
    <row r="1402" spans="1:7">
      <c r="A1402" s="1">
        <v>40481</v>
      </c>
      <c r="B1402">
        <v>373</v>
      </c>
      <c r="C1402" s="3"/>
      <c r="E1402" s="1"/>
      <c r="G1402" s="1"/>
    </row>
    <row r="1403" spans="1:7">
      <c r="A1403" s="1">
        <v>40482</v>
      </c>
      <c r="B1403">
        <v>985</v>
      </c>
      <c r="C1403" s="3"/>
      <c r="E1403" s="1"/>
      <c r="G1403" s="1"/>
    </row>
    <row r="1404" spans="1:7">
      <c r="A1404" s="1">
        <v>40483</v>
      </c>
      <c r="B1404">
        <v>736</v>
      </c>
      <c r="C1404" s="3"/>
      <c r="E1404" s="1"/>
      <c r="G1404" s="1"/>
    </row>
    <row r="1405" spans="1:7">
      <c r="A1405" s="1">
        <v>40484</v>
      </c>
      <c r="B1405">
        <v>373</v>
      </c>
      <c r="C1405" s="3"/>
      <c r="E1405" s="1"/>
      <c r="G1405" s="1"/>
    </row>
    <row r="1406" spans="1:7">
      <c r="A1406" s="1">
        <v>40485</v>
      </c>
      <c r="B1406">
        <v>379</v>
      </c>
      <c r="C1406" s="3"/>
      <c r="E1406" s="1"/>
      <c r="G1406" s="1"/>
    </row>
    <row r="1407" spans="1:7">
      <c r="A1407" s="1">
        <v>40486</v>
      </c>
      <c r="B1407">
        <v>382</v>
      </c>
      <c r="C1407" s="3"/>
      <c r="E1407" s="1"/>
      <c r="G1407" s="1"/>
    </row>
    <row r="1408" spans="1:7">
      <c r="A1408" s="1">
        <v>40487</v>
      </c>
      <c r="B1408">
        <v>381</v>
      </c>
      <c r="C1408" s="3"/>
      <c r="E1408" s="1"/>
      <c r="G1408" s="1"/>
    </row>
    <row r="1409" spans="1:7">
      <c r="A1409" s="1">
        <v>40488</v>
      </c>
      <c r="B1409">
        <v>381</v>
      </c>
      <c r="C1409" s="3"/>
      <c r="E1409" s="1"/>
      <c r="G1409" s="1"/>
    </row>
    <row r="1410" spans="1:7">
      <c r="A1410" s="1">
        <v>40489</v>
      </c>
      <c r="B1410">
        <v>381</v>
      </c>
      <c r="C1410" s="3"/>
      <c r="E1410" s="1"/>
      <c r="G1410" s="1"/>
    </row>
    <row r="1411" spans="1:7">
      <c r="A1411" s="1">
        <v>40490</v>
      </c>
      <c r="B1411">
        <v>381</v>
      </c>
      <c r="C1411" s="3"/>
      <c r="E1411" s="1"/>
      <c r="G1411" s="1"/>
    </row>
    <row r="1412" spans="1:7">
      <c r="A1412" s="1">
        <v>40491</v>
      </c>
      <c r="B1412">
        <v>380</v>
      </c>
      <c r="C1412" s="3"/>
      <c r="E1412" s="1"/>
      <c r="G1412" s="1"/>
    </row>
    <row r="1413" spans="1:7">
      <c r="A1413" s="1">
        <v>40492</v>
      </c>
      <c r="B1413">
        <v>379</v>
      </c>
      <c r="C1413" s="3"/>
      <c r="E1413" s="1"/>
      <c r="G1413" s="1"/>
    </row>
    <row r="1414" spans="1:7">
      <c r="A1414" s="1">
        <v>40493</v>
      </c>
      <c r="B1414">
        <v>259</v>
      </c>
      <c r="C1414" s="3"/>
      <c r="E1414" s="1"/>
      <c r="G1414" s="1"/>
    </row>
    <row r="1415" spans="1:7">
      <c r="A1415" s="1">
        <v>40494</v>
      </c>
      <c r="B1415">
        <v>135</v>
      </c>
      <c r="C1415" s="3"/>
      <c r="E1415" s="1"/>
      <c r="G1415" s="1"/>
    </row>
    <row r="1416" spans="1:7">
      <c r="A1416" s="1">
        <v>40495</v>
      </c>
      <c r="B1416">
        <v>496</v>
      </c>
      <c r="C1416" s="3"/>
      <c r="E1416" s="1"/>
      <c r="G1416" s="1"/>
    </row>
    <row r="1417" spans="1:7">
      <c r="A1417" s="1">
        <v>40496</v>
      </c>
      <c r="B1417">
        <v>377</v>
      </c>
      <c r="C1417" s="3"/>
      <c r="E1417" s="1"/>
      <c r="G1417" s="1"/>
    </row>
    <row r="1418" spans="1:7">
      <c r="A1418" s="1">
        <v>40497</v>
      </c>
      <c r="B1418">
        <v>377</v>
      </c>
      <c r="C1418" s="3"/>
      <c r="E1418" s="1"/>
      <c r="G1418" s="1"/>
    </row>
    <row r="1419" spans="1:7">
      <c r="A1419" s="1">
        <v>40498</v>
      </c>
      <c r="B1419">
        <v>620</v>
      </c>
      <c r="C1419" s="3"/>
      <c r="E1419" s="1"/>
      <c r="G1419" s="1"/>
    </row>
    <row r="1420" spans="1:7">
      <c r="A1420" s="1">
        <v>40499</v>
      </c>
      <c r="B1420">
        <v>134</v>
      </c>
      <c r="C1420" s="3"/>
      <c r="E1420" s="1"/>
      <c r="G1420" s="1"/>
    </row>
    <row r="1421" spans="1:7">
      <c r="A1421" s="1">
        <v>40500</v>
      </c>
      <c r="B1421">
        <v>859</v>
      </c>
      <c r="C1421" s="3"/>
      <c r="E1421" s="1"/>
      <c r="G1421" s="1"/>
    </row>
    <row r="1422" spans="1:7">
      <c r="A1422" s="1">
        <v>40501</v>
      </c>
      <c r="B1422">
        <v>-115</v>
      </c>
      <c r="C1422" s="3"/>
      <c r="E1422" s="1"/>
      <c r="G1422" s="1"/>
    </row>
    <row r="1423" spans="1:7">
      <c r="A1423" s="1">
        <v>40502</v>
      </c>
      <c r="B1423">
        <v>1040</v>
      </c>
      <c r="C1423" s="3"/>
      <c r="E1423" s="1"/>
      <c r="G1423" s="1"/>
    </row>
    <row r="1424" spans="1:7">
      <c r="A1424" s="1">
        <v>40503</v>
      </c>
      <c r="B1424">
        <v>312</v>
      </c>
      <c r="C1424" s="3"/>
      <c r="E1424" s="1"/>
      <c r="G1424" s="1"/>
    </row>
    <row r="1425" spans="1:7">
      <c r="A1425" s="1">
        <v>40504</v>
      </c>
      <c r="B1425">
        <v>371</v>
      </c>
      <c r="C1425" s="3"/>
      <c r="E1425" s="1"/>
      <c r="G1425" s="1"/>
    </row>
    <row r="1426" spans="1:7">
      <c r="A1426" s="1">
        <v>40505</v>
      </c>
      <c r="B1426">
        <v>973</v>
      </c>
      <c r="C1426" s="3"/>
      <c r="E1426" s="1"/>
      <c r="G1426" s="1"/>
    </row>
    <row r="1427" spans="1:7">
      <c r="A1427" s="1">
        <v>40506</v>
      </c>
      <c r="B1427">
        <v>9</v>
      </c>
      <c r="C1427" s="3"/>
      <c r="E1427" s="1"/>
      <c r="G1427" s="1"/>
    </row>
    <row r="1428" spans="1:7">
      <c r="A1428" s="1">
        <v>40507</v>
      </c>
      <c r="B1428">
        <v>11</v>
      </c>
      <c r="C1428" s="3"/>
      <c r="E1428" s="1"/>
      <c r="G1428" s="1"/>
    </row>
    <row r="1429" spans="1:7">
      <c r="A1429" s="1">
        <v>40508</v>
      </c>
      <c r="B1429">
        <v>632</v>
      </c>
      <c r="C1429" s="3"/>
      <c r="E1429" s="1"/>
      <c r="G1429" s="1"/>
    </row>
    <row r="1430" spans="1:7">
      <c r="A1430" s="1">
        <v>40509</v>
      </c>
      <c r="B1430">
        <v>512</v>
      </c>
      <c r="C1430" s="3"/>
      <c r="E1430" s="1"/>
      <c r="G1430" s="1"/>
    </row>
    <row r="1431" spans="1:7">
      <c r="A1431" s="1">
        <v>40510</v>
      </c>
      <c r="B1431">
        <v>503</v>
      </c>
      <c r="C1431" s="3"/>
      <c r="E1431" s="1"/>
      <c r="G1431" s="1"/>
    </row>
    <row r="1432" spans="1:7">
      <c r="A1432" s="1">
        <v>40511</v>
      </c>
      <c r="B1432">
        <v>142</v>
      </c>
      <c r="C1432" s="3"/>
      <c r="E1432" s="1"/>
      <c r="G1432" s="1"/>
    </row>
    <row r="1433" spans="1:7">
      <c r="A1433" s="1">
        <v>40512</v>
      </c>
      <c r="B1433">
        <v>386</v>
      </c>
      <c r="C1433" s="3"/>
      <c r="E1433" s="1"/>
      <c r="G1433" s="1"/>
    </row>
    <row r="1434" spans="1:7">
      <c r="A1434" s="1">
        <v>40513</v>
      </c>
      <c r="B1434">
        <v>752</v>
      </c>
      <c r="C1434" s="3"/>
      <c r="E1434" s="1"/>
      <c r="G1434" s="1"/>
    </row>
    <row r="1435" spans="1:7">
      <c r="A1435" s="1">
        <v>40514</v>
      </c>
      <c r="B1435">
        <v>749</v>
      </c>
      <c r="C1435" s="3"/>
      <c r="E1435" s="1"/>
      <c r="G1435" s="1"/>
    </row>
    <row r="1436" spans="1:7">
      <c r="A1436" s="1">
        <v>40515</v>
      </c>
      <c r="B1436">
        <v>994</v>
      </c>
      <c r="C1436" s="3"/>
      <c r="E1436" s="1"/>
      <c r="G1436" s="1"/>
    </row>
    <row r="1437" spans="1:7">
      <c r="A1437" s="1">
        <v>40516</v>
      </c>
      <c r="B1437">
        <v>385</v>
      </c>
      <c r="C1437" s="3"/>
      <c r="E1437" s="1"/>
      <c r="G1437" s="1"/>
    </row>
    <row r="1438" spans="1:7">
      <c r="A1438" s="1">
        <v>40517</v>
      </c>
      <c r="B1438">
        <v>348</v>
      </c>
      <c r="C1438" s="3"/>
      <c r="E1438" s="1"/>
      <c r="G1438" s="1"/>
    </row>
    <row r="1439" spans="1:7">
      <c r="A1439" s="1">
        <v>40518</v>
      </c>
      <c r="B1439">
        <v>671</v>
      </c>
      <c r="C1439" s="3"/>
      <c r="E1439" s="1"/>
      <c r="G1439" s="1"/>
    </row>
    <row r="1440" spans="1:7">
      <c r="A1440" s="1">
        <v>40519</v>
      </c>
      <c r="B1440">
        <v>502</v>
      </c>
      <c r="C1440" s="3"/>
      <c r="E1440" s="1"/>
      <c r="G1440" s="1"/>
    </row>
    <row r="1441" spans="1:7">
      <c r="A1441" s="1">
        <v>40520</v>
      </c>
      <c r="B1441">
        <v>775</v>
      </c>
      <c r="C1441" s="3"/>
      <c r="E1441" s="1"/>
      <c r="G1441" s="1"/>
    </row>
    <row r="1442" spans="1:7">
      <c r="A1442" s="1">
        <v>40521</v>
      </c>
      <c r="B1442">
        <v>167</v>
      </c>
      <c r="C1442" s="3"/>
      <c r="E1442" s="1"/>
      <c r="G1442" s="1"/>
    </row>
    <row r="1443" spans="1:7">
      <c r="A1443" s="1">
        <v>40522</v>
      </c>
      <c r="B1443">
        <v>781</v>
      </c>
      <c r="C1443" s="3"/>
      <c r="E1443" s="1"/>
      <c r="G1443" s="1"/>
    </row>
    <row r="1444" spans="1:7">
      <c r="A1444" s="1">
        <v>40523</v>
      </c>
      <c r="B1444">
        <v>287</v>
      </c>
      <c r="C1444" s="3"/>
      <c r="E1444" s="1"/>
      <c r="G1444" s="1"/>
    </row>
    <row r="1445" spans="1:7">
      <c r="A1445" s="1">
        <v>40524</v>
      </c>
      <c r="B1445">
        <v>657</v>
      </c>
      <c r="C1445" s="3"/>
      <c r="E1445" s="1"/>
      <c r="G1445" s="1"/>
    </row>
    <row r="1446" spans="1:7">
      <c r="A1446" s="1">
        <v>40525</v>
      </c>
      <c r="B1446">
        <v>537</v>
      </c>
      <c r="C1446" s="3"/>
      <c r="E1446" s="1"/>
      <c r="G1446" s="1"/>
    </row>
    <row r="1447" spans="1:7">
      <c r="A1447" s="1">
        <v>40526</v>
      </c>
      <c r="B1447">
        <v>1020</v>
      </c>
      <c r="C1447" s="3"/>
      <c r="E1447" s="1"/>
      <c r="G1447" s="1"/>
    </row>
    <row r="1448" spans="1:7">
      <c r="A1448" s="1">
        <v>40527</v>
      </c>
      <c r="B1448">
        <v>293</v>
      </c>
      <c r="C1448" s="3"/>
      <c r="E1448" s="1"/>
      <c r="G1448" s="1"/>
    </row>
    <row r="1449" spans="1:7">
      <c r="A1449" s="1">
        <v>40528</v>
      </c>
      <c r="B1449">
        <v>416</v>
      </c>
      <c r="C1449" s="3"/>
      <c r="E1449" s="1"/>
      <c r="G1449" s="1"/>
    </row>
    <row r="1450" spans="1:7">
      <c r="A1450" s="1">
        <v>40529</v>
      </c>
      <c r="B1450">
        <v>425</v>
      </c>
      <c r="C1450" s="3"/>
      <c r="E1450" s="1"/>
      <c r="G1450" s="1"/>
    </row>
    <row r="1451" spans="1:7">
      <c r="A1451" s="1">
        <v>40530</v>
      </c>
      <c r="B1451">
        <v>670</v>
      </c>
      <c r="C1451" s="3"/>
      <c r="E1451" s="1"/>
      <c r="G1451" s="1"/>
    </row>
    <row r="1452" spans="1:7">
      <c r="A1452" s="1">
        <v>40531</v>
      </c>
      <c r="B1452">
        <v>1401</v>
      </c>
      <c r="C1452" s="3"/>
      <c r="E1452" s="1"/>
      <c r="G1452" s="1"/>
    </row>
    <row r="1453" spans="1:7">
      <c r="A1453" s="1">
        <v>40532</v>
      </c>
      <c r="B1453">
        <v>310</v>
      </c>
      <c r="C1453" s="3"/>
      <c r="E1453" s="1"/>
      <c r="G1453" s="1"/>
    </row>
    <row r="1454" spans="1:7">
      <c r="A1454" s="1">
        <v>40533</v>
      </c>
      <c r="B1454">
        <v>428</v>
      </c>
      <c r="C1454" s="3"/>
      <c r="E1454" s="1"/>
      <c r="G1454" s="1"/>
    </row>
    <row r="1455" spans="1:7">
      <c r="A1455" s="1">
        <v>40534</v>
      </c>
      <c r="B1455">
        <v>671</v>
      </c>
      <c r="C1455" s="3"/>
      <c r="E1455" s="1"/>
      <c r="G1455" s="1"/>
    </row>
    <row r="1456" spans="1:7">
      <c r="A1456" s="1">
        <v>40535</v>
      </c>
      <c r="B1456">
        <v>670</v>
      </c>
      <c r="C1456" s="3"/>
      <c r="E1456" s="1"/>
      <c r="G1456" s="1"/>
    </row>
    <row r="1457" spans="1:7">
      <c r="A1457" s="1">
        <v>40536</v>
      </c>
      <c r="B1457">
        <v>302</v>
      </c>
      <c r="C1457" s="3"/>
      <c r="E1457" s="1"/>
      <c r="G1457" s="1"/>
    </row>
    <row r="1458" spans="1:7">
      <c r="A1458" s="1">
        <v>40537</v>
      </c>
      <c r="B1458">
        <v>428</v>
      </c>
      <c r="C1458" s="3"/>
      <c r="E1458" s="1"/>
      <c r="G1458" s="1"/>
    </row>
    <row r="1459" spans="1:7">
      <c r="A1459" s="1">
        <v>40538</v>
      </c>
      <c r="B1459">
        <v>675</v>
      </c>
      <c r="C1459" s="3"/>
      <c r="E1459" s="1"/>
      <c r="G1459" s="1"/>
    </row>
    <row r="1460" spans="1:7">
      <c r="A1460" s="1">
        <v>40539</v>
      </c>
      <c r="B1460">
        <v>310</v>
      </c>
      <c r="C1460" s="3"/>
      <c r="E1460" s="1"/>
      <c r="G1460" s="1"/>
    </row>
    <row r="1461" spans="1:7">
      <c r="A1461" s="1">
        <v>40540</v>
      </c>
      <c r="B1461">
        <v>549</v>
      </c>
      <c r="C1461" s="3"/>
      <c r="E1461" s="1"/>
      <c r="G1461" s="1"/>
    </row>
    <row r="1462" spans="1:7">
      <c r="A1462" s="1">
        <v>40541</v>
      </c>
      <c r="B1462">
        <v>1165</v>
      </c>
      <c r="C1462" s="3"/>
      <c r="E1462" s="1"/>
      <c r="G1462" s="1"/>
    </row>
    <row r="1463" spans="1:7">
      <c r="A1463" s="1">
        <v>40542</v>
      </c>
      <c r="B1463">
        <v>433</v>
      </c>
      <c r="C1463" s="3"/>
      <c r="E1463" s="1"/>
      <c r="G1463" s="1"/>
    </row>
    <row r="1464" spans="1:7">
      <c r="A1464" s="1">
        <v>40543</v>
      </c>
      <c r="B1464">
        <v>433</v>
      </c>
      <c r="C1464" s="3"/>
      <c r="E1464" s="1"/>
      <c r="G1464" s="1"/>
    </row>
    <row r="1465" spans="1:7">
      <c r="A1465" s="1">
        <v>40544</v>
      </c>
      <c r="B1465">
        <v>560</v>
      </c>
      <c r="C1465" s="3"/>
      <c r="E1465" s="1"/>
      <c r="G1465" s="1"/>
    </row>
    <row r="1466" spans="1:7">
      <c r="A1466" s="1">
        <v>40545</v>
      </c>
      <c r="B1466">
        <v>312</v>
      </c>
      <c r="C1466" s="3"/>
      <c r="E1466" s="1"/>
      <c r="G1466" s="1"/>
    </row>
    <row r="1467" spans="1:7">
      <c r="A1467" s="1">
        <v>40546</v>
      </c>
      <c r="B1467">
        <v>565</v>
      </c>
      <c r="C1467" s="3"/>
      <c r="E1467" s="1"/>
      <c r="G1467" s="1"/>
    </row>
    <row r="1468" spans="1:7">
      <c r="A1468" s="1">
        <v>40547</v>
      </c>
      <c r="B1468">
        <v>442</v>
      </c>
      <c r="C1468" s="3"/>
      <c r="E1468" s="1"/>
      <c r="G1468" s="1"/>
    </row>
    <row r="1469" spans="1:7">
      <c r="A1469" s="1">
        <v>40548</v>
      </c>
      <c r="B1469">
        <v>688</v>
      </c>
      <c r="C1469" s="3"/>
      <c r="E1469" s="1"/>
      <c r="G1469" s="1"/>
    </row>
    <row r="1470" spans="1:7">
      <c r="A1470" s="1">
        <v>40549</v>
      </c>
      <c r="B1470">
        <v>214</v>
      </c>
      <c r="C1470" s="3"/>
      <c r="E1470" s="1"/>
      <c r="G1470" s="1"/>
    </row>
    <row r="1471" spans="1:7">
      <c r="A1471" s="1">
        <v>40550</v>
      </c>
      <c r="B1471">
        <v>588</v>
      </c>
      <c r="C1471" s="3"/>
      <c r="E1471" s="1"/>
      <c r="G1471" s="1"/>
    </row>
    <row r="1472" spans="1:7">
      <c r="A1472" s="1">
        <v>40551</v>
      </c>
      <c r="B1472">
        <v>467</v>
      </c>
      <c r="C1472" s="3"/>
      <c r="E1472" s="1"/>
      <c r="G1472" s="1"/>
    </row>
    <row r="1473" spans="1:7">
      <c r="A1473" s="1">
        <v>40552</v>
      </c>
      <c r="B1473">
        <v>469</v>
      </c>
      <c r="C1473" s="3"/>
      <c r="E1473" s="1"/>
      <c r="G1473" s="1"/>
    </row>
    <row r="1474" spans="1:7">
      <c r="A1474" s="1">
        <v>40553</v>
      </c>
      <c r="B1474">
        <v>472</v>
      </c>
      <c r="C1474" s="3"/>
      <c r="E1474" s="1"/>
      <c r="G1474" s="1"/>
    </row>
    <row r="1475" spans="1:7">
      <c r="A1475" s="1">
        <v>40554</v>
      </c>
      <c r="B1475">
        <v>475</v>
      </c>
      <c r="C1475" s="3"/>
      <c r="E1475" s="1"/>
      <c r="G1475" s="1"/>
    </row>
    <row r="1476" spans="1:7">
      <c r="A1476" s="1">
        <v>40555</v>
      </c>
      <c r="B1476">
        <v>602</v>
      </c>
      <c r="C1476" s="3"/>
      <c r="E1476" s="1"/>
      <c r="G1476" s="1"/>
    </row>
    <row r="1477" spans="1:7">
      <c r="A1477" s="1">
        <v>40556</v>
      </c>
      <c r="B1477">
        <v>969</v>
      </c>
      <c r="C1477" s="3"/>
      <c r="E1477" s="1"/>
      <c r="G1477" s="1"/>
    </row>
    <row r="1478" spans="1:7">
      <c r="A1478" s="1">
        <v>40557</v>
      </c>
      <c r="B1478">
        <v>357</v>
      </c>
      <c r="C1478" s="3"/>
      <c r="E1478" s="1"/>
      <c r="G1478" s="1"/>
    </row>
    <row r="1479" spans="1:7">
      <c r="A1479" s="1">
        <v>40558</v>
      </c>
      <c r="B1479">
        <v>727</v>
      </c>
      <c r="C1479" s="3"/>
      <c r="E1479" s="1"/>
      <c r="G1479" s="1"/>
    </row>
    <row r="1480" spans="1:7">
      <c r="A1480" s="1">
        <v>40559</v>
      </c>
      <c r="B1480">
        <v>848</v>
      </c>
      <c r="C1480" s="3"/>
      <c r="E1480" s="1"/>
      <c r="G1480" s="1"/>
    </row>
    <row r="1481" spans="1:7">
      <c r="A1481" s="1">
        <v>40560</v>
      </c>
      <c r="B1481">
        <v>895</v>
      </c>
      <c r="C1481" s="3"/>
      <c r="E1481" s="1"/>
      <c r="G1481" s="1"/>
    </row>
    <row r="1482" spans="1:7">
      <c r="A1482" s="1">
        <v>40561</v>
      </c>
      <c r="B1482">
        <v>809</v>
      </c>
      <c r="C1482" s="3"/>
      <c r="E1482" s="1"/>
      <c r="G1482" s="1"/>
    </row>
    <row r="1483" spans="1:7">
      <c r="A1483" s="1">
        <v>40562</v>
      </c>
      <c r="B1483">
        <v>612</v>
      </c>
      <c r="C1483" s="3"/>
      <c r="E1483" s="1"/>
      <c r="G1483" s="1"/>
    </row>
    <row r="1484" spans="1:7">
      <c r="A1484" s="1">
        <v>40563</v>
      </c>
      <c r="B1484">
        <v>362</v>
      </c>
      <c r="C1484" s="3"/>
      <c r="E1484" s="1"/>
      <c r="G1484" s="1"/>
    </row>
    <row r="1485" spans="1:7">
      <c r="A1485" s="1">
        <v>40564</v>
      </c>
      <c r="B1485">
        <v>858</v>
      </c>
      <c r="C1485" s="3"/>
      <c r="E1485" s="1"/>
      <c r="G1485" s="1"/>
    </row>
    <row r="1486" spans="1:7">
      <c r="A1486" s="1">
        <v>40565</v>
      </c>
      <c r="B1486">
        <v>372</v>
      </c>
      <c r="C1486" s="3"/>
      <c r="E1486" s="1"/>
      <c r="G1486" s="1"/>
    </row>
    <row r="1487" spans="1:7">
      <c r="A1487" s="1">
        <v>40566</v>
      </c>
      <c r="B1487">
        <v>376</v>
      </c>
      <c r="C1487" s="3"/>
      <c r="E1487" s="1"/>
      <c r="G1487" s="1"/>
    </row>
    <row r="1488" spans="1:7">
      <c r="A1488" s="1">
        <v>40567</v>
      </c>
      <c r="B1488">
        <v>510</v>
      </c>
      <c r="C1488" s="3"/>
      <c r="E1488" s="1"/>
      <c r="G1488" s="1"/>
    </row>
    <row r="1489" spans="1:7">
      <c r="A1489" s="1">
        <v>40568</v>
      </c>
      <c r="B1489">
        <v>515</v>
      </c>
      <c r="C1489" s="3"/>
      <c r="E1489" s="1"/>
      <c r="G1489" s="1"/>
    </row>
    <row r="1490" spans="1:7">
      <c r="A1490" s="1">
        <v>40569</v>
      </c>
      <c r="B1490">
        <v>271</v>
      </c>
      <c r="C1490" s="3"/>
      <c r="E1490" s="1"/>
      <c r="G1490" s="1"/>
    </row>
    <row r="1491" spans="1:7">
      <c r="A1491" s="1">
        <v>40570</v>
      </c>
      <c r="B1491">
        <v>641</v>
      </c>
      <c r="C1491" s="3"/>
      <c r="E1491" s="1"/>
      <c r="G1491" s="1"/>
    </row>
    <row r="1492" spans="1:7">
      <c r="A1492" s="1">
        <v>40571</v>
      </c>
      <c r="B1492">
        <v>281</v>
      </c>
      <c r="C1492" s="3"/>
      <c r="E1492" s="1"/>
      <c r="G1492" s="1"/>
    </row>
    <row r="1493" spans="1:7">
      <c r="A1493" s="1">
        <v>40572</v>
      </c>
      <c r="B1493">
        <v>406</v>
      </c>
      <c r="C1493" s="3"/>
      <c r="E1493" s="1"/>
      <c r="G1493" s="1"/>
    </row>
    <row r="1494" spans="1:7">
      <c r="A1494" s="1">
        <v>40573</v>
      </c>
      <c r="B1494">
        <v>523</v>
      </c>
      <c r="C1494" s="3"/>
      <c r="E1494" s="1"/>
      <c r="G1494" s="1"/>
    </row>
    <row r="1495" spans="1:7">
      <c r="A1495" s="1">
        <v>40574</v>
      </c>
      <c r="B1495">
        <v>280</v>
      </c>
      <c r="C1495" s="3"/>
      <c r="E1495" s="1"/>
      <c r="G1495" s="1"/>
    </row>
    <row r="1496" spans="1:7">
      <c r="A1496" s="1">
        <v>40575</v>
      </c>
      <c r="B1496">
        <v>399</v>
      </c>
      <c r="C1496" s="3"/>
      <c r="E1496" s="1"/>
      <c r="G1496" s="1"/>
    </row>
    <row r="1497" spans="1:7">
      <c r="A1497" s="1">
        <v>40576</v>
      </c>
      <c r="B1497">
        <v>488</v>
      </c>
      <c r="C1497" s="3"/>
      <c r="E1497" s="1"/>
      <c r="G1497" s="1"/>
    </row>
    <row r="1498" spans="1:7">
      <c r="A1498" s="1">
        <v>40577</v>
      </c>
      <c r="B1498">
        <v>487</v>
      </c>
      <c r="C1498" s="3"/>
      <c r="E1498" s="1"/>
      <c r="G1498" s="1"/>
    </row>
    <row r="1499" spans="1:7">
      <c r="A1499" s="1">
        <v>40578</v>
      </c>
      <c r="B1499">
        <v>248</v>
      </c>
      <c r="C1499" s="3"/>
      <c r="E1499" s="1"/>
      <c r="G1499" s="1"/>
    </row>
    <row r="1500" spans="1:7">
      <c r="A1500" s="1">
        <v>40579</v>
      </c>
      <c r="B1500">
        <v>485</v>
      </c>
      <c r="C1500" s="3"/>
      <c r="E1500" s="1"/>
      <c r="G1500" s="1"/>
    </row>
    <row r="1501" spans="1:7">
      <c r="A1501" s="1">
        <v>40580</v>
      </c>
      <c r="B1501">
        <v>357</v>
      </c>
      <c r="C1501" s="3"/>
      <c r="E1501" s="1"/>
      <c r="G1501" s="1"/>
    </row>
    <row r="1502" spans="1:7">
      <c r="A1502" s="1">
        <v>40581</v>
      </c>
      <c r="B1502">
        <v>726</v>
      </c>
      <c r="C1502" s="3"/>
      <c r="E1502" s="1"/>
      <c r="G1502" s="1"/>
    </row>
    <row r="1503" spans="1:7">
      <c r="A1503" s="1">
        <v>40582</v>
      </c>
      <c r="B1503">
        <v>362</v>
      </c>
      <c r="C1503" s="3"/>
      <c r="E1503" s="1"/>
      <c r="G1503" s="1"/>
    </row>
    <row r="1504" spans="1:7">
      <c r="A1504" s="1">
        <v>40583</v>
      </c>
      <c r="B1504">
        <v>355</v>
      </c>
      <c r="C1504" s="3"/>
      <c r="E1504" s="1"/>
      <c r="G1504" s="1"/>
    </row>
    <row r="1505" spans="1:7">
      <c r="A1505" s="1">
        <v>40584</v>
      </c>
      <c r="B1505">
        <v>360</v>
      </c>
      <c r="C1505" s="3"/>
      <c r="E1505" s="1"/>
      <c r="G1505" s="1"/>
    </row>
    <row r="1506" spans="1:7">
      <c r="A1506" s="1">
        <v>40585</v>
      </c>
      <c r="B1506">
        <v>355</v>
      </c>
      <c r="C1506" s="3"/>
      <c r="E1506" s="1"/>
      <c r="G1506" s="1"/>
    </row>
    <row r="1507" spans="1:7">
      <c r="A1507" s="1">
        <v>40586</v>
      </c>
      <c r="B1507">
        <v>235</v>
      </c>
      <c r="C1507" s="3"/>
      <c r="E1507" s="1"/>
      <c r="G1507" s="1"/>
    </row>
    <row r="1508" spans="1:7">
      <c r="A1508" s="1">
        <v>40587</v>
      </c>
      <c r="B1508">
        <v>232</v>
      </c>
      <c r="C1508" s="3"/>
      <c r="E1508" s="1"/>
      <c r="G1508" s="1"/>
    </row>
    <row r="1509" spans="1:7">
      <c r="A1509" s="1">
        <v>40588</v>
      </c>
      <c r="B1509">
        <v>358</v>
      </c>
      <c r="C1509" s="3"/>
      <c r="E1509" s="1"/>
      <c r="G1509" s="1"/>
    </row>
    <row r="1510" spans="1:7">
      <c r="A1510" s="1">
        <v>40589</v>
      </c>
      <c r="B1510">
        <v>352</v>
      </c>
      <c r="C1510" s="3"/>
      <c r="E1510" s="1"/>
      <c r="G1510" s="1"/>
    </row>
    <row r="1511" spans="1:7">
      <c r="A1511" s="1">
        <v>40590</v>
      </c>
      <c r="B1511">
        <v>476</v>
      </c>
      <c r="C1511" s="3"/>
      <c r="E1511" s="1"/>
      <c r="G1511" s="1"/>
    </row>
    <row r="1512" spans="1:7">
      <c r="A1512" s="1">
        <v>40591</v>
      </c>
      <c r="B1512">
        <v>111</v>
      </c>
      <c r="C1512" s="3"/>
      <c r="E1512" s="1"/>
      <c r="G1512" s="1"/>
    </row>
    <row r="1513" spans="1:7">
      <c r="A1513" s="1">
        <v>40592</v>
      </c>
      <c r="B1513">
        <v>596</v>
      </c>
      <c r="C1513" s="3"/>
      <c r="E1513" s="1"/>
      <c r="G1513" s="1"/>
    </row>
    <row r="1514" spans="1:7">
      <c r="A1514" s="1">
        <v>40593</v>
      </c>
      <c r="B1514">
        <v>356</v>
      </c>
      <c r="C1514" s="3"/>
      <c r="E1514" s="1"/>
      <c r="G1514" s="1"/>
    </row>
    <row r="1515" spans="1:7">
      <c r="A1515" s="1">
        <v>40594</v>
      </c>
      <c r="B1515">
        <v>720</v>
      </c>
      <c r="C1515" s="3"/>
      <c r="E1515" s="1"/>
      <c r="G1515" s="1"/>
    </row>
    <row r="1516" spans="1:7">
      <c r="A1516" s="1">
        <v>40595</v>
      </c>
      <c r="B1516">
        <v>350</v>
      </c>
      <c r="C1516" s="3"/>
      <c r="E1516" s="1"/>
      <c r="G1516" s="1"/>
    </row>
    <row r="1517" spans="1:7">
      <c r="A1517" s="1">
        <v>40596</v>
      </c>
      <c r="B1517">
        <v>230</v>
      </c>
      <c r="C1517" s="3"/>
      <c r="E1517" s="1"/>
      <c r="G1517" s="1"/>
    </row>
    <row r="1518" spans="1:7">
      <c r="A1518" s="1">
        <v>40597</v>
      </c>
      <c r="B1518">
        <v>474</v>
      </c>
      <c r="C1518" s="3"/>
      <c r="E1518" s="1"/>
      <c r="G1518" s="1"/>
    </row>
    <row r="1519" spans="1:7">
      <c r="A1519" s="1">
        <v>40598</v>
      </c>
      <c r="B1519">
        <v>719</v>
      </c>
      <c r="C1519" s="3"/>
      <c r="E1519" s="1"/>
      <c r="G1519" s="1"/>
    </row>
    <row r="1520" spans="1:7">
      <c r="A1520" s="1">
        <v>40599</v>
      </c>
      <c r="B1520">
        <v>357</v>
      </c>
      <c r="C1520" s="3"/>
      <c r="E1520" s="1"/>
      <c r="G1520" s="1"/>
    </row>
    <row r="1521" spans="1:7">
      <c r="A1521" s="1">
        <v>40600</v>
      </c>
      <c r="B1521">
        <v>595</v>
      </c>
      <c r="C1521" s="3"/>
      <c r="E1521" s="1"/>
      <c r="G1521" s="1"/>
    </row>
    <row r="1522" spans="1:7">
      <c r="A1522" s="1">
        <v>40601</v>
      </c>
      <c r="B1522">
        <v>232</v>
      </c>
      <c r="C1522" s="3"/>
      <c r="E1522" s="1"/>
      <c r="G1522" s="1"/>
    </row>
    <row r="1523" spans="1:7">
      <c r="A1523" s="1">
        <v>40602</v>
      </c>
      <c r="B1523">
        <v>232</v>
      </c>
      <c r="C1523" s="3"/>
      <c r="E1523" s="1"/>
      <c r="G1523" s="1"/>
    </row>
    <row r="1524" spans="1:7">
      <c r="A1524" s="1">
        <v>40603</v>
      </c>
      <c r="B1524">
        <v>477</v>
      </c>
      <c r="C1524" s="3"/>
      <c r="E1524" s="1"/>
      <c r="G1524" s="1"/>
    </row>
    <row r="1525" spans="1:7">
      <c r="A1525" s="1">
        <v>40604</v>
      </c>
      <c r="B1525">
        <v>359</v>
      </c>
      <c r="C1525" s="3"/>
      <c r="E1525" s="1"/>
      <c r="G1525" s="1"/>
    </row>
    <row r="1526" spans="1:7">
      <c r="A1526" s="1">
        <v>40605</v>
      </c>
      <c r="B1526">
        <v>598</v>
      </c>
      <c r="C1526" s="3"/>
      <c r="E1526" s="1"/>
      <c r="G1526" s="1"/>
    </row>
    <row r="1527" spans="1:7">
      <c r="A1527" s="1">
        <v>40606</v>
      </c>
      <c r="B1527">
        <v>479</v>
      </c>
      <c r="C1527" s="3"/>
      <c r="E1527" s="1"/>
      <c r="G1527" s="1"/>
    </row>
    <row r="1528" spans="1:7">
      <c r="A1528" s="1">
        <v>40607</v>
      </c>
      <c r="B1528">
        <v>968</v>
      </c>
      <c r="C1528" s="3"/>
      <c r="E1528" s="1"/>
      <c r="G1528" s="1"/>
    </row>
    <row r="1529" spans="1:7">
      <c r="A1529" s="1">
        <v>40608</v>
      </c>
      <c r="B1529">
        <v>606</v>
      </c>
      <c r="C1529" s="3"/>
      <c r="E1529" s="1"/>
      <c r="G1529" s="1"/>
    </row>
    <row r="1530" spans="1:7">
      <c r="A1530" s="1">
        <v>40609</v>
      </c>
      <c r="B1530">
        <v>356</v>
      </c>
      <c r="C1530" s="3"/>
      <c r="E1530" s="1"/>
      <c r="G1530" s="1"/>
    </row>
    <row r="1531" spans="1:7">
      <c r="A1531" s="1">
        <v>40610</v>
      </c>
      <c r="B1531">
        <v>604</v>
      </c>
      <c r="C1531" s="3"/>
      <c r="E1531" s="1"/>
      <c r="G1531" s="1"/>
    </row>
    <row r="1532" spans="1:7">
      <c r="A1532" s="1">
        <v>40611</v>
      </c>
      <c r="B1532">
        <v>355</v>
      </c>
      <c r="C1532" s="3"/>
      <c r="E1532" s="1"/>
      <c r="G1532" s="1"/>
    </row>
    <row r="1533" spans="1:7">
      <c r="A1533" s="1">
        <v>40612</v>
      </c>
      <c r="B1533">
        <v>850</v>
      </c>
      <c r="C1533" s="3"/>
      <c r="E1533" s="1"/>
      <c r="G1533" s="1"/>
    </row>
    <row r="1534" spans="1:7">
      <c r="A1534" s="1">
        <v>40613</v>
      </c>
      <c r="B1534">
        <v>359</v>
      </c>
      <c r="C1534" s="3"/>
      <c r="E1534" s="1"/>
      <c r="G1534" s="1"/>
    </row>
    <row r="1535" spans="1:7">
      <c r="A1535" s="1">
        <v>40614</v>
      </c>
      <c r="B1535">
        <v>366</v>
      </c>
      <c r="C1535" s="3"/>
      <c r="E1535" s="1"/>
      <c r="G1535" s="1"/>
    </row>
    <row r="1536" spans="1:7">
      <c r="A1536" s="1">
        <v>40615</v>
      </c>
      <c r="B1536">
        <v>361</v>
      </c>
      <c r="C1536" s="3"/>
      <c r="E1536" s="1"/>
      <c r="G1536" s="1"/>
    </row>
    <row r="1537" spans="1:7">
      <c r="A1537" s="1">
        <v>40616</v>
      </c>
      <c r="B1537">
        <v>612</v>
      </c>
      <c r="C1537" s="3"/>
      <c r="E1537" s="1"/>
      <c r="G1537" s="1"/>
    </row>
    <row r="1538" spans="1:7">
      <c r="A1538" s="1">
        <v>40617</v>
      </c>
      <c r="B1538">
        <v>363</v>
      </c>
      <c r="C1538" s="3"/>
      <c r="E1538" s="1"/>
      <c r="G1538" s="1"/>
    </row>
    <row r="1539" spans="1:7">
      <c r="A1539" s="1">
        <v>40618</v>
      </c>
      <c r="B1539">
        <v>1223</v>
      </c>
      <c r="C1539" s="3"/>
      <c r="E1539" s="1"/>
      <c r="G1539" s="1"/>
    </row>
    <row r="1540" spans="1:7">
      <c r="A1540" s="1">
        <v>40619</v>
      </c>
      <c r="B1540">
        <v>735</v>
      </c>
      <c r="C1540" s="3"/>
      <c r="E1540" s="1"/>
      <c r="G1540" s="1"/>
    </row>
    <row r="1541" spans="1:7">
      <c r="A1541" s="1">
        <v>40620</v>
      </c>
      <c r="B1541">
        <v>309</v>
      </c>
      <c r="C1541" s="3"/>
      <c r="E1541" s="1"/>
      <c r="G1541" s="1"/>
    </row>
    <row r="1542" spans="1:7">
      <c r="A1542" s="1">
        <v>40621</v>
      </c>
      <c r="B1542">
        <v>554</v>
      </c>
      <c r="C1542" s="3"/>
      <c r="E1542" s="1"/>
      <c r="G1542" s="1"/>
    </row>
    <row r="1543" spans="1:7">
      <c r="A1543" s="1">
        <v>40622</v>
      </c>
      <c r="B1543">
        <v>366</v>
      </c>
      <c r="C1543" s="3"/>
      <c r="E1543" s="1"/>
      <c r="G1543" s="1"/>
    </row>
    <row r="1544" spans="1:7">
      <c r="A1544" s="1">
        <v>40623</v>
      </c>
      <c r="B1544">
        <v>617</v>
      </c>
      <c r="C1544" s="3"/>
      <c r="E1544" s="1"/>
      <c r="G1544" s="1"/>
    </row>
    <row r="1545" spans="1:7">
      <c r="A1545" s="1">
        <v>40624</v>
      </c>
      <c r="B1545">
        <v>735</v>
      </c>
      <c r="C1545" s="3"/>
      <c r="E1545" s="1"/>
      <c r="G1545" s="1"/>
    </row>
    <row r="1546" spans="1:7">
      <c r="A1546" s="1">
        <v>40625</v>
      </c>
      <c r="B1546">
        <v>493</v>
      </c>
      <c r="C1546" s="3"/>
      <c r="E1546" s="1"/>
      <c r="G1546" s="1"/>
    </row>
    <row r="1547" spans="1:7">
      <c r="A1547" s="1">
        <v>40626</v>
      </c>
      <c r="B1547">
        <v>515</v>
      </c>
      <c r="C1547" s="3"/>
      <c r="E1547" s="1"/>
      <c r="G1547" s="1"/>
    </row>
    <row r="1548" spans="1:7">
      <c r="A1548" s="1">
        <v>40627</v>
      </c>
      <c r="B1548">
        <v>515</v>
      </c>
      <c r="C1548" s="3"/>
      <c r="E1548" s="1"/>
      <c r="G1548" s="1"/>
    </row>
    <row r="1549" spans="1:7">
      <c r="A1549" s="1">
        <v>40628</v>
      </c>
      <c r="B1549">
        <v>515</v>
      </c>
      <c r="C1549" s="3"/>
      <c r="E1549" s="1"/>
      <c r="G1549" s="1"/>
    </row>
    <row r="1550" spans="1:7">
      <c r="A1550" s="1">
        <v>40629</v>
      </c>
      <c r="B1550">
        <v>515</v>
      </c>
      <c r="C1550" s="3"/>
      <c r="E1550" s="1"/>
      <c r="G1550" s="1"/>
    </row>
    <row r="1551" spans="1:7">
      <c r="A1551" s="1">
        <v>40630</v>
      </c>
      <c r="B1551">
        <v>540</v>
      </c>
      <c r="C1551" s="3"/>
      <c r="E1551" s="1"/>
      <c r="G1551" s="1"/>
    </row>
    <row r="1552" spans="1:7">
      <c r="A1552" s="1">
        <v>40631</v>
      </c>
      <c r="B1552">
        <v>554</v>
      </c>
      <c r="C1552" s="3"/>
      <c r="E1552" s="1"/>
      <c r="G1552" s="1"/>
    </row>
    <row r="1553" spans="1:7">
      <c r="A1553" s="1">
        <v>40632</v>
      </c>
      <c r="B1553">
        <v>681</v>
      </c>
      <c r="C1553" s="3"/>
      <c r="E1553" s="1"/>
      <c r="G1553" s="1"/>
    </row>
    <row r="1554" spans="1:7">
      <c r="A1554" s="1">
        <v>40633</v>
      </c>
      <c r="B1554">
        <v>430</v>
      </c>
      <c r="C1554" s="3"/>
      <c r="E1554" s="1"/>
      <c r="G1554" s="1"/>
    </row>
    <row r="1555" spans="1:7">
      <c r="A1555" s="1">
        <v>40634</v>
      </c>
      <c r="B1555">
        <v>558</v>
      </c>
      <c r="C1555" s="3"/>
      <c r="E1555" s="1"/>
      <c r="G1555" s="1"/>
    </row>
    <row r="1556" spans="1:7">
      <c r="A1556" s="1">
        <v>40635</v>
      </c>
      <c r="B1556">
        <v>685</v>
      </c>
      <c r="C1556" s="3"/>
      <c r="E1556" s="1"/>
      <c r="G1556" s="1"/>
    </row>
    <row r="1557" spans="1:7">
      <c r="A1557" s="1">
        <v>40636</v>
      </c>
      <c r="B1557">
        <v>559</v>
      </c>
      <c r="C1557" s="3"/>
      <c r="E1557" s="1"/>
      <c r="G1557" s="1"/>
    </row>
    <row r="1558" spans="1:7">
      <c r="A1558" s="1">
        <v>40637</v>
      </c>
      <c r="B1558">
        <v>559</v>
      </c>
      <c r="C1558" s="3"/>
      <c r="E1558" s="1"/>
      <c r="G1558" s="1"/>
    </row>
    <row r="1559" spans="1:7">
      <c r="A1559" s="1">
        <v>40638</v>
      </c>
      <c r="B1559">
        <v>1440</v>
      </c>
      <c r="C1559" s="3"/>
      <c r="E1559" s="1"/>
      <c r="G1559" s="1"/>
    </row>
    <row r="1560" spans="1:7">
      <c r="A1560" s="1">
        <v>40639</v>
      </c>
      <c r="B1560">
        <v>635</v>
      </c>
      <c r="C1560" s="3"/>
      <c r="E1560" s="1"/>
      <c r="G1560" s="1"/>
    </row>
    <row r="1561" spans="1:7">
      <c r="A1561" s="1">
        <v>40640</v>
      </c>
      <c r="B1561">
        <v>1184</v>
      </c>
      <c r="C1561" s="3"/>
      <c r="E1561" s="1"/>
      <c r="G1561" s="1"/>
    </row>
    <row r="1562" spans="1:7">
      <c r="A1562" s="1">
        <v>40641</v>
      </c>
      <c r="B1562">
        <v>725</v>
      </c>
      <c r="C1562" s="3"/>
      <c r="E1562" s="1"/>
      <c r="G1562" s="1"/>
    </row>
    <row r="1563" spans="1:7">
      <c r="A1563" s="1">
        <v>40642</v>
      </c>
      <c r="B1563">
        <v>805</v>
      </c>
      <c r="C1563" s="3"/>
      <c r="E1563" s="1"/>
      <c r="G1563" s="1"/>
    </row>
    <row r="1564" spans="1:7">
      <c r="A1564" s="1">
        <v>40643</v>
      </c>
      <c r="B1564">
        <v>619</v>
      </c>
      <c r="C1564" s="3"/>
      <c r="E1564" s="1"/>
      <c r="G1564" s="1"/>
    </row>
    <row r="1565" spans="1:7">
      <c r="A1565" s="1">
        <v>40644</v>
      </c>
      <c r="B1565">
        <v>573</v>
      </c>
      <c r="C1565" s="3"/>
      <c r="E1565" s="1"/>
      <c r="G1565" s="1"/>
    </row>
    <row r="1566" spans="1:7">
      <c r="A1566" s="1">
        <v>40645</v>
      </c>
      <c r="B1566">
        <v>767</v>
      </c>
      <c r="C1566" s="3"/>
      <c r="E1566" s="1"/>
      <c r="G1566" s="1"/>
    </row>
    <row r="1567" spans="1:7">
      <c r="A1567" s="1">
        <v>40646</v>
      </c>
      <c r="B1567">
        <v>429</v>
      </c>
      <c r="C1567" s="3"/>
      <c r="E1567" s="1"/>
      <c r="G1567" s="1"/>
    </row>
    <row r="1568" spans="1:7">
      <c r="A1568" s="1">
        <v>40647</v>
      </c>
      <c r="B1568">
        <v>781</v>
      </c>
      <c r="C1568" s="3"/>
      <c r="E1568" s="1"/>
      <c r="G1568" s="1"/>
    </row>
    <row r="1569" spans="1:7">
      <c r="A1569" s="1">
        <v>40648</v>
      </c>
      <c r="B1569">
        <v>837</v>
      </c>
      <c r="C1569" s="3"/>
      <c r="E1569" s="1"/>
      <c r="G1569" s="1"/>
    </row>
    <row r="1570" spans="1:7">
      <c r="A1570" s="1">
        <v>40649</v>
      </c>
      <c r="B1570">
        <v>1318</v>
      </c>
      <c r="C1570" s="3"/>
      <c r="E1570" s="1"/>
      <c r="G1570" s="1"/>
    </row>
    <row r="1571" spans="1:7">
      <c r="A1571" s="1">
        <v>40650</v>
      </c>
      <c r="B1571">
        <v>1744</v>
      </c>
      <c r="C1571" s="3"/>
      <c r="E1571" s="1"/>
      <c r="G1571" s="1"/>
    </row>
    <row r="1572" spans="1:7">
      <c r="A1572" s="1">
        <v>40651</v>
      </c>
      <c r="B1572">
        <v>1175</v>
      </c>
      <c r="C1572" s="3"/>
      <c r="E1572" s="1"/>
      <c r="G1572" s="1"/>
    </row>
    <row r="1573" spans="1:7">
      <c r="A1573" s="1">
        <v>40652</v>
      </c>
      <c r="B1573">
        <v>1148</v>
      </c>
      <c r="C1573" s="3"/>
      <c r="E1573" s="1"/>
      <c r="G1573" s="1"/>
    </row>
    <row r="1574" spans="1:7">
      <c r="A1574" s="1">
        <v>40653</v>
      </c>
      <c r="B1574">
        <v>1055</v>
      </c>
      <c r="C1574" s="3"/>
      <c r="E1574" s="1"/>
      <c r="G1574" s="1"/>
    </row>
    <row r="1575" spans="1:7">
      <c r="A1575" s="1">
        <v>40654</v>
      </c>
      <c r="B1575">
        <v>1664</v>
      </c>
      <c r="C1575" s="3"/>
      <c r="E1575" s="1"/>
      <c r="G1575" s="1"/>
    </row>
    <row r="1576" spans="1:7">
      <c r="A1576" s="1">
        <v>40655</v>
      </c>
      <c r="B1576">
        <v>828</v>
      </c>
      <c r="C1576" s="3"/>
      <c r="E1576" s="1"/>
      <c r="G1576" s="1"/>
    </row>
    <row r="1577" spans="1:7">
      <c r="A1577" s="1">
        <v>40656</v>
      </c>
      <c r="B1577">
        <v>1054</v>
      </c>
      <c r="C1577" s="3"/>
      <c r="E1577" s="1"/>
      <c r="G1577" s="1"/>
    </row>
    <row r="1578" spans="1:7">
      <c r="A1578" s="1">
        <v>40657</v>
      </c>
      <c r="B1578">
        <v>914</v>
      </c>
      <c r="C1578" s="3"/>
      <c r="E1578" s="1"/>
      <c r="G1578" s="1"/>
    </row>
    <row r="1579" spans="1:7">
      <c r="A1579" s="1">
        <v>40658</v>
      </c>
      <c r="B1579">
        <v>1024</v>
      </c>
      <c r="C1579" s="3"/>
      <c r="E1579" s="1"/>
      <c r="G1579" s="1"/>
    </row>
    <row r="1580" spans="1:7">
      <c r="A1580" s="1">
        <v>40659</v>
      </c>
      <c r="B1580">
        <v>1022.9999999999999</v>
      </c>
      <c r="C1580" s="3"/>
      <c r="E1580" s="1"/>
      <c r="G1580" s="1"/>
    </row>
    <row r="1581" spans="1:7">
      <c r="A1581" s="1">
        <v>40660</v>
      </c>
      <c r="B1581">
        <v>898</v>
      </c>
      <c r="C1581" s="3"/>
      <c r="E1581" s="1"/>
      <c r="G1581" s="1"/>
    </row>
    <row r="1582" spans="1:7">
      <c r="A1582" s="1">
        <v>40661</v>
      </c>
      <c r="B1582">
        <v>786</v>
      </c>
      <c r="C1582" s="3"/>
      <c r="E1582" s="1"/>
      <c r="G1582" s="1"/>
    </row>
    <row r="1583" spans="1:7">
      <c r="A1583" s="1">
        <v>40662</v>
      </c>
      <c r="B1583">
        <v>948</v>
      </c>
      <c r="C1583" s="3"/>
      <c r="E1583" s="1"/>
      <c r="G1583" s="1"/>
    </row>
    <row r="1584" spans="1:7">
      <c r="A1584" s="1">
        <v>40663</v>
      </c>
      <c r="B1584">
        <v>845</v>
      </c>
      <c r="C1584" s="3"/>
      <c r="E1584" s="1"/>
      <c r="G1584" s="1"/>
    </row>
    <row r="1585" spans="1:7">
      <c r="A1585" s="1">
        <v>40664</v>
      </c>
      <c r="B1585">
        <v>952</v>
      </c>
      <c r="C1585" s="3"/>
      <c r="E1585" s="1"/>
      <c r="G1585" s="1"/>
    </row>
    <row r="1586" spans="1:7">
      <c r="A1586" s="1">
        <v>40665</v>
      </c>
      <c r="B1586">
        <v>841</v>
      </c>
      <c r="C1586" s="3"/>
      <c r="E1586" s="1"/>
      <c r="G1586" s="1"/>
    </row>
    <row r="1587" spans="1:7">
      <c r="A1587" s="1">
        <v>40666</v>
      </c>
      <c r="B1587">
        <v>864</v>
      </c>
      <c r="C1587" s="3"/>
      <c r="E1587" s="1"/>
      <c r="G1587" s="1"/>
    </row>
    <row r="1588" spans="1:7">
      <c r="A1588" s="1">
        <v>40667</v>
      </c>
      <c r="B1588">
        <v>994</v>
      </c>
      <c r="C1588" s="3"/>
      <c r="E1588" s="1"/>
      <c r="G1588" s="1"/>
    </row>
    <row r="1589" spans="1:7">
      <c r="A1589" s="1">
        <v>40668</v>
      </c>
      <c r="B1589">
        <v>900</v>
      </c>
      <c r="C1589" s="3"/>
      <c r="E1589" s="1"/>
      <c r="G1589" s="1"/>
    </row>
    <row r="1590" spans="1:7">
      <c r="A1590" s="1">
        <v>40669</v>
      </c>
      <c r="B1590">
        <v>1177</v>
      </c>
      <c r="C1590" s="3"/>
      <c r="E1590" s="1"/>
      <c r="G1590" s="1"/>
    </row>
    <row r="1591" spans="1:7">
      <c r="A1591" s="1">
        <v>40670</v>
      </c>
      <c r="B1591">
        <v>2585</v>
      </c>
      <c r="C1591" s="3"/>
      <c r="E1591" s="1"/>
      <c r="G1591" s="1"/>
    </row>
    <row r="1592" spans="1:7">
      <c r="A1592" s="1">
        <v>40671</v>
      </c>
      <c r="B1592">
        <v>3271</v>
      </c>
      <c r="C1592" s="3"/>
      <c r="E1592" s="1"/>
      <c r="G1592" s="1"/>
    </row>
    <row r="1593" spans="1:7">
      <c r="A1593" s="1">
        <v>40672</v>
      </c>
      <c r="B1593">
        <v>3354</v>
      </c>
      <c r="C1593" s="3"/>
      <c r="E1593" s="1"/>
      <c r="G1593" s="1"/>
    </row>
    <row r="1594" spans="1:7">
      <c r="A1594" s="1">
        <v>40673</v>
      </c>
      <c r="B1594">
        <v>2722</v>
      </c>
      <c r="C1594" s="3"/>
      <c r="E1594" s="1"/>
      <c r="G1594" s="1"/>
    </row>
    <row r="1595" spans="1:7">
      <c r="A1595" s="1">
        <v>40674</v>
      </c>
      <c r="B1595">
        <v>2501</v>
      </c>
      <c r="C1595" s="3"/>
      <c r="E1595" s="1"/>
      <c r="G1595" s="1"/>
    </row>
    <row r="1596" spans="1:7">
      <c r="A1596" s="1">
        <v>40675</v>
      </c>
      <c r="B1596">
        <v>2615</v>
      </c>
      <c r="C1596" s="3"/>
      <c r="E1596" s="1"/>
      <c r="G1596" s="1"/>
    </row>
    <row r="1597" spans="1:7">
      <c r="A1597" s="1">
        <v>40676</v>
      </c>
      <c r="B1597">
        <v>3523</v>
      </c>
      <c r="C1597" s="3"/>
      <c r="E1597" s="1"/>
      <c r="G1597" s="1"/>
    </row>
    <row r="1598" spans="1:7">
      <c r="A1598" s="1">
        <v>40677</v>
      </c>
      <c r="B1598">
        <v>4682</v>
      </c>
      <c r="C1598" s="3"/>
      <c r="E1598" s="1"/>
      <c r="G1598" s="1"/>
    </row>
    <row r="1599" spans="1:7">
      <c r="A1599" s="1">
        <v>40678</v>
      </c>
      <c r="B1599">
        <v>5087</v>
      </c>
      <c r="C1599" s="3"/>
      <c r="E1599" s="1"/>
      <c r="G1599" s="1"/>
    </row>
    <row r="1600" spans="1:7">
      <c r="A1600" s="1">
        <v>40679</v>
      </c>
      <c r="B1600">
        <v>5539</v>
      </c>
      <c r="C1600" s="3"/>
      <c r="E1600" s="1"/>
      <c r="G1600" s="1"/>
    </row>
    <row r="1601" spans="1:7">
      <c r="A1601" s="1">
        <v>40680</v>
      </c>
      <c r="B1601">
        <v>4177</v>
      </c>
      <c r="C1601" s="3"/>
      <c r="E1601" s="1"/>
      <c r="G1601" s="1"/>
    </row>
    <row r="1602" spans="1:7">
      <c r="A1602" s="1">
        <v>40681</v>
      </c>
      <c r="B1602">
        <v>4262</v>
      </c>
      <c r="C1602" s="3"/>
      <c r="E1602" s="1"/>
      <c r="G1602" s="1"/>
    </row>
    <row r="1603" spans="1:7">
      <c r="A1603" s="1">
        <v>40682</v>
      </c>
      <c r="B1603">
        <v>4449</v>
      </c>
      <c r="C1603" s="3"/>
      <c r="E1603" s="1"/>
      <c r="G1603" s="1"/>
    </row>
    <row r="1604" spans="1:7">
      <c r="A1604" s="1">
        <v>40683</v>
      </c>
      <c r="B1604">
        <v>3999</v>
      </c>
      <c r="C1604" s="3"/>
      <c r="E1604" s="1"/>
      <c r="G1604" s="1"/>
    </row>
    <row r="1605" spans="1:7">
      <c r="A1605" s="1">
        <v>40684</v>
      </c>
      <c r="B1605">
        <v>4214</v>
      </c>
      <c r="C1605" s="3"/>
      <c r="E1605" s="1"/>
      <c r="G1605" s="1"/>
    </row>
    <row r="1606" spans="1:7">
      <c r="A1606" s="1">
        <v>40685</v>
      </c>
      <c r="B1606">
        <v>4762</v>
      </c>
      <c r="C1606" s="3"/>
      <c r="E1606" s="1"/>
      <c r="G1606" s="1"/>
    </row>
    <row r="1607" spans="1:7">
      <c r="A1607" s="1">
        <v>40686</v>
      </c>
      <c r="B1607">
        <v>5720</v>
      </c>
      <c r="C1607" s="3"/>
      <c r="E1607" s="1"/>
      <c r="G1607" s="1"/>
    </row>
    <row r="1608" spans="1:7">
      <c r="A1608" s="1">
        <v>40687</v>
      </c>
      <c r="B1608">
        <v>7891</v>
      </c>
      <c r="C1608" s="3"/>
      <c r="E1608" s="1"/>
      <c r="G1608" s="1"/>
    </row>
    <row r="1609" spans="1:7">
      <c r="A1609" s="1">
        <v>40688</v>
      </c>
      <c r="B1609">
        <v>6562</v>
      </c>
      <c r="C1609" s="3"/>
      <c r="E1609" s="1"/>
      <c r="G1609" s="1"/>
    </row>
    <row r="1610" spans="1:7">
      <c r="A1610" s="1">
        <v>40689</v>
      </c>
      <c r="B1610">
        <v>6157</v>
      </c>
      <c r="C1610" s="3"/>
      <c r="E1610" s="1"/>
      <c r="G1610" s="1"/>
    </row>
    <row r="1611" spans="1:7">
      <c r="A1611" s="1">
        <v>40690</v>
      </c>
      <c r="B1611">
        <v>5007</v>
      </c>
      <c r="C1611" s="3"/>
      <c r="E1611" s="1"/>
      <c r="G1611" s="1"/>
    </row>
    <row r="1612" spans="1:7">
      <c r="A1612" s="1">
        <v>40691</v>
      </c>
      <c r="B1612">
        <v>4066</v>
      </c>
      <c r="C1612" s="3"/>
      <c r="E1612" s="1"/>
      <c r="G1612" s="1"/>
    </row>
    <row r="1613" spans="1:7">
      <c r="A1613" s="1">
        <v>40692</v>
      </c>
      <c r="B1613">
        <v>5066</v>
      </c>
      <c r="C1613" s="3"/>
      <c r="E1613" s="1"/>
      <c r="G1613" s="1"/>
    </row>
    <row r="1614" spans="1:7">
      <c r="A1614" s="1">
        <v>40693</v>
      </c>
      <c r="B1614">
        <v>4232</v>
      </c>
      <c r="C1614" s="3"/>
      <c r="E1614" s="1"/>
      <c r="G1614" s="1"/>
    </row>
    <row r="1615" spans="1:7">
      <c r="A1615" s="1">
        <v>40694</v>
      </c>
      <c r="B1615">
        <v>4008</v>
      </c>
      <c r="C1615" s="3"/>
      <c r="E1615" s="1"/>
      <c r="G1615" s="1"/>
    </row>
    <row r="1616" spans="1:7">
      <c r="A1616" s="1">
        <v>40695</v>
      </c>
      <c r="B1616">
        <v>4480</v>
      </c>
      <c r="C1616" s="3"/>
      <c r="E1616" s="1"/>
      <c r="G1616" s="1"/>
    </row>
    <row r="1617" spans="1:7">
      <c r="A1617" s="1">
        <v>40696</v>
      </c>
      <c r="B1617">
        <v>5292</v>
      </c>
      <c r="C1617" s="3"/>
      <c r="E1617" s="1"/>
      <c r="G1617" s="1"/>
    </row>
    <row r="1618" spans="1:7">
      <c r="A1618" s="1">
        <v>40697</v>
      </c>
      <c r="B1618">
        <v>5322</v>
      </c>
      <c r="C1618" s="3"/>
      <c r="E1618" s="1"/>
      <c r="G1618" s="1"/>
    </row>
    <row r="1619" spans="1:7">
      <c r="A1619" s="1">
        <v>40698</v>
      </c>
      <c r="B1619">
        <v>4787</v>
      </c>
      <c r="C1619" s="3"/>
      <c r="E1619" s="1"/>
      <c r="G1619" s="1"/>
    </row>
    <row r="1620" spans="1:7">
      <c r="A1620" s="1">
        <v>40699</v>
      </c>
      <c r="B1620">
        <v>5465</v>
      </c>
      <c r="C1620" s="3"/>
      <c r="E1620" s="1"/>
      <c r="G1620" s="1"/>
    </row>
    <row r="1621" spans="1:7">
      <c r="A1621" s="1">
        <v>40700</v>
      </c>
      <c r="B1621">
        <v>7817</v>
      </c>
      <c r="C1621" s="3"/>
      <c r="E1621" s="1"/>
      <c r="G1621" s="1"/>
    </row>
    <row r="1622" spans="1:7">
      <c r="A1622" s="1">
        <v>40701</v>
      </c>
      <c r="B1622">
        <v>13765</v>
      </c>
      <c r="C1622" s="3"/>
      <c r="E1622" s="1"/>
      <c r="G1622" s="1"/>
    </row>
    <row r="1623" spans="1:7">
      <c r="A1623" s="1">
        <v>40702</v>
      </c>
      <c r="B1623">
        <v>8935</v>
      </c>
      <c r="C1623" s="3"/>
      <c r="E1623" s="1"/>
      <c r="G1623" s="1"/>
    </row>
    <row r="1624" spans="1:7">
      <c r="A1624" s="1">
        <v>40703</v>
      </c>
      <c r="B1624">
        <v>9635</v>
      </c>
      <c r="C1624" s="3"/>
      <c r="E1624" s="1"/>
      <c r="G1624" s="1"/>
    </row>
    <row r="1625" spans="1:7">
      <c r="A1625" s="1">
        <v>40704</v>
      </c>
      <c r="B1625">
        <v>6755</v>
      </c>
      <c r="C1625" s="3"/>
      <c r="E1625" s="1"/>
      <c r="G1625" s="1"/>
    </row>
    <row r="1626" spans="1:7">
      <c r="A1626" s="1">
        <v>40705</v>
      </c>
      <c r="B1626">
        <v>7540</v>
      </c>
      <c r="C1626" s="3"/>
      <c r="E1626" s="1"/>
      <c r="G1626" s="1"/>
    </row>
    <row r="1627" spans="1:7">
      <c r="A1627" s="1">
        <v>40706</v>
      </c>
      <c r="B1627">
        <v>8967</v>
      </c>
      <c r="C1627" s="3"/>
      <c r="E1627" s="1"/>
      <c r="G1627" s="1"/>
    </row>
    <row r="1628" spans="1:7">
      <c r="A1628" s="1">
        <v>40707</v>
      </c>
      <c r="B1628">
        <v>9046</v>
      </c>
      <c r="C1628" s="3"/>
      <c r="E1628" s="1"/>
      <c r="G1628" s="1"/>
    </row>
    <row r="1629" spans="1:7">
      <c r="A1629" s="1">
        <v>40708</v>
      </c>
      <c r="B1629">
        <v>12639</v>
      </c>
      <c r="C1629" s="3"/>
      <c r="E1629" s="1"/>
      <c r="G1629" s="1"/>
    </row>
    <row r="1630" spans="1:7">
      <c r="A1630" s="1">
        <v>40709</v>
      </c>
      <c r="B1630">
        <v>11749</v>
      </c>
      <c r="C1630" s="3"/>
      <c r="E1630" s="1"/>
      <c r="G1630" s="1"/>
    </row>
    <row r="1631" spans="1:7">
      <c r="A1631" s="1">
        <v>40710</v>
      </c>
      <c r="B1631">
        <v>11458</v>
      </c>
      <c r="C1631" s="3"/>
      <c r="E1631" s="1"/>
      <c r="G1631" s="1"/>
    </row>
    <row r="1632" spans="1:7">
      <c r="A1632" s="1">
        <v>40711</v>
      </c>
      <c r="B1632">
        <v>7727</v>
      </c>
      <c r="C1632" s="3"/>
      <c r="E1632" s="1"/>
      <c r="G1632" s="1"/>
    </row>
    <row r="1633" spans="1:7">
      <c r="A1633" s="1">
        <v>40712</v>
      </c>
      <c r="B1633">
        <v>6823</v>
      </c>
      <c r="C1633" s="3"/>
      <c r="E1633" s="1"/>
      <c r="G1633" s="1"/>
    </row>
    <row r="1634" spans="1:7">
      <c r="A1634" s="1">
        <v>40713</v>
      </c>
      <c r="B1634">
        <v>7990</v>
      </c>
      <c r="C1634" s="3"/>
      <c r="E1634" s="1"/>
      <c r="G1634" s="1"/>
    </row>
    <row r="1635" spans="1:7">
      <c r="A1635" s="1">
        <v>40714</v>
      </c>
      <c r="B1635">
        <v>7891</v>
      </c>
      <c r="C1635" s="3"/>
      <c r="E1635" s="1"/>
      <c r="G1635" s="1"/>
    </row>
    <row r="1636" spans="1:7">
      <c r="A1636" s="1">
        <v>40715</v>
      </c>
      <c r="B1636">
        <v>8019</v>
      </c>
      <c r="C1636" s="3"/>
      <c r="E1636" s="1"/>
      <c r="G1636" s="1"/>
    </row>
    <row r="1637" spans="1:7">
      <c r="A1637" s="1">
        <v>40716</v>
      </c>
      <c r="B1637">
        <v>10284</v>
      </c>
      <c r="C1637" s="3"/>
      <c r="E1637" s="1"/>
      <c r="G1637" s="1"/>
    </row>
    <row r="1638" spans="1:7">
      <c r="A1638" s="1">
        <v>40717</v>
      </c>
      <c r="B1638">
        <v>11305</v>
      </c>
      <c r="C1638" s="3"/>
      <c r="E1638" s="1"/>
      <c r="G1638" s="1"/>
    </row>
    <row r="1639" spans="1:7">
      <c r="A1639" s="1">
        <v>40718</v>
      </c>
      <c r="B1639">
        <v>12783</v>
      </c>
      <c r="C1639" s="3"/>
      <c r="E1639" s="1"/>
      <c r="G1639" s="1"/>
    </row>
    <row r="1640" spans="1:7">
      <c r="A1640" s="1">
        <v>40719</v>
      </c>
      <c r="B1640">
        <v>11241</v>
      </c>
      <c r="C1640" s="3"/>
      <c r="E1640" s="1"/>
      <c r="G1640" s="1"/>
    </row>
    <row r="1641" spans="1:7">
      <c r="A1641" s="1">
        <v>40720</v>
      </c>
      <c r="B1641">
        <v>10319</v>
      </c>
      <c r="C1641" s="3"/>
      <c r="E1641" s="1"/>
      <c r="G1641" s="1"/>
    </row>
    <row r="1642" spans="1:7">
      <c r="A1642" s="1">
        <v>40721</v>
      </c>
      <c r="B1642">
        <v>8663</v>
      </c>
      <c r="C1642" s="3"/>
      <c r="E1642" s="1"/>
      <c r="G1642" s="1"/>
    </row>
    <row r="1643" spans="1:7">
      <c r="A1643" s="1">
        <v>40722</v>
      </c>
      <c r="B1643">
        <v>9476</v>
      </c>
      <c r="C1643" s="3"/>
      <c r="E1643" s="1"/>
      <c r="G1643" s="1"/>
    </row>
    <row r="1644" spans="1:7">
      <c r="A1644" s="1">
        <v>40723</v>
      </c>
      <c r="B1644">
        <v>10866</v>
      </c>
      <c r="C1644" s="3"/>
      <c r="E1644" s="1"/>
      <c r="G1644" s="1"/>
    </row>
    <row r="1645" spans="1:7">
      <c r="A1645" s="1">
        <v>40724</v>
      </c>
      <c r="B1645">
        <v>12128</v>
      </c>
      <c r="C1645" s="3"/>
      <c r="E1645" s="1"/>
      <c r="G1645" s="1"/>
    </row>
    <row r="1646" spans="1:7">
      <c r="A1646" s="1">
        <v>40725</v>
      </c>
      <c r="B1646">
        <v>10424</v>
      </c>
      <c r="C1646" s="3"/>
      <c r="E1646" s="1"/>
      <c r="G1646" s="1"/>
    </row>
    <row r="1647" spans="1:7">
      <c r="A1647" s="1">
        <v>40726</v>
      </c>
      <c r="B1647">
        <v>8971</v>
      </c>
      <c r="C1647" s="3"/>
      <c r="E1647" s="1"/>
      <c r="G1647" s="1"/>
    </row>
    <row r="1648" spans="1:7">
      <c r="A1648" s="1">
        <v>40727</v>
      </c>
      <c r="B1648">
        <v>8950</v>
      </c>
      <c r="C1648" s="3"/>
      <c r="E1648" s="1"/>
      <c r="G1648" s="1"/>
    </row>
    <row r="1649" spans="1:7">
      <c r="A1649" s="1">
        <v>40728</v>
      </c>
      <c r="B1649">
        <v>9857</v>
      </c>
      <c r="C1649" s="3"/>
      <c r="E1649" s="1"/>
      <c r="G1649" s="1"/>
    </row>
    <row r="1650" spans="1:7">
      <c r="A1650" s="1">
        <v>40729</v>
      </c>
      <c r="B1650">
        <v>9514</v>
      </c>
      <c r="C1650" s="3"/>
      <c r="E1650" s="1"/>
      <c r="G1650" s="1"/>
    </row>
    <row r="1651" spans="1:7">
      <c r="A1651" s="1">
        <v>40730</v>
      </c>
      <c r="B1651">
        <v>7902</v>
      </c>
      <c r="C1651" s="3"/>
      <c r="E1651" s="1"/>
      <c r="G1651" s="1"/>
    </row>
    <row r="1652" spans="1:7">
      <c r="A1652" s="1">
        <v>40731</v>
      </c>
      <c r="B1652">
        <v>8403</v>
      </c>
      <c r="C1652" s="3"/>
      <c r="E1652" s="1"/>
      <c r="G1652" s="1"/>
    </row>
    <row r="1653" spans="1:7">
      <c r="A1653" s="1">
        <v>40732</v>
      </c>
      <c r="B1653">
        <v>7498</v>
      </c>
      <c r="C1653" s="3"/>
      <c r="E1653" s="1"/>
      <c r="G1653" s="1"/>
    </row>
    <row r="1654" spans="1:7">
      <c r="A1654" s="1">
        <v>40733</v>
      </c>
      <c r="B1654">
        <v>6913</v>
      </c>
      <c r="C1654" s="3"/>
      <c r="E1654" s="1"/>
      <c r="G1654" s="1"/>
    </row>
    <row r="1655" spans="1:7">
      <c r="A1655" s="1">
        <v>40734</v>
      </c>
      <c r="B1655">
        <v>6020</v>
      </c>
      <c r="C1655" s="3"/>
      <c r="E1655" s="1"/>
      <c r="G1655" s="1"/>
    </row>
    <row r="1656" spans="1:7">
      <c r="A1656" s="1">
        <v>40735</v>
      </c>
      <c r="B1656">
        <v>6149</v>
      </c>
      <c r="C1656" s="3"/>
      <c r="E1656" s="1"/>
      <c r="G1656" s="1"/>
    </row>
    <row r="1657" spans="1:7">
      <c r="A1657" s="1">
        <v>40736</v>
      </c>
      <c r="B1657">
        <v>6445</v>
      </c>
      <c r="C1657" s="3"/>
      <c r="E1657" s="1"/>
      <c r="G1657" s="1"/>
    </row>
    <row r="1658" spans="1:7">
      <c r="A1658" s="1">
        <v>40737</v>
      </c>
      <c r="B1658">
        <v>5935</v>
      </c>
      <c r="C1658" s="3"/>
      <c r="E1658" s="1"/>
      <c r="G1658" s="1"/>
    </row>
    <row r="1659" spans="1:7">
      <c r="A1659" s="1">
        <v>40738</v>
      </c>
      <c r="B1659">
        <v>5372</v>
      </c>
      <c r="C1659" s="3"/>
      <c r="E1659" s="1"/>
      <c r="G1659" s="1"/>
    </row>
    <row r="1660" spans="1:7">
      <c r="A1660" s="1">
        <v>40739</v>
      </c>
      <c r="B1660">
        <v>5247</v>
      </c>
      <c r="C1660" s="3"/>
      <c r="E1660" s="1"/>
      <c r="G1660" s="1"/>
    </row>
    <row r="1661" spans="1:7">
      <c r="A1661" s="1">
        <v>40740</v>
      </c>
      <c r="B1661">
        <v>4644</v>
      </c>
      <c r="C1661" s="3"/>
      <c r="E1661" s="1"/>
      <c r="G1661" s="1"/>
    </row>
    <row r="1662" spans="1:7">
      <c r="A1662" s="1">
        <v>40741</v>
      </c>
      <c r="B1662">
        <v>4391</v>
      </c>
      <c r="C1662" s="3"/>
      <c r="E1662" s="1"/>
      <c r="G1662" s="1"/>
    </row>
    <row r="1663" spans="1:7">
      <c r="A1663" s="1">
        <v>40742</v>
      </c>
      <c r="B1663">
        <v>4654</v>
      </c>
      <c r="C1663" s="3"/>
      <c r="E1663" s="1"/>
      <c r="G1663" s="1"/>
    </row>
    <row r="1664" spans="1:7">
      <c r="A1664" s="1">
        <v>40743</v>
      </c>
      <c r="B1664">
        <v>4940</v>
      </c>
      <c r="C1664" s="3"/>
      <c r="E1664" s="1"/>
      <c r="G1664" s="1"/>
    </row>
    <row r="1665" spans="1:7">
      <c r="A1665" s="1">
        <v>40744</v>
      </c>
      <c r="B1665">
        <v>4146</v>
      </c>
      <c r="C1665" s="3"/>
      <c r="E1665" s="1"/>
      <c r="G1665" s="1"/>
    </row>
    <row r="1666" spans="1:7">
      <c r="A1666" s="1">
        <v>40745</v>
      </c>
      <c r="B1666">
        <v>3750</v>
      </c>
      <c r="C1666" s="3"/>
      <c r="E1666" s="1"/>
      <c r="G1666" s="1"/>
    </row>
    <row r="1667" spans="1:7">
      <c r="A1667" s="1">
        <v>40746</v>
      </c>
      <c r="B1667">
        <v>3205</v>
      </c>
      <c r="C1667" s="3"/>
      <c r="E1667" s="1"/>
      <c r="G1667" s="1"/>
    </row>
    <row r="1668" spans="1:7">
      <c r="A1668" s="1">
        <v>40747</v>
      </c>
      <c r="B1668">
        <v>3501</v>
      </c>
      <c r="C1668" s="3"/>
      <c r="E1668" s="1"/>
      <c r="G1668" s="1"/>
    </row>
    <row r="1669" spans="1:7">
      <c r="A1669" s="1">
        <v>40748</v>
      </c>
      <c r="B1669">
        <v>2963</v>
      </c>
      <c r="C1669" s="3"/>
      <c r="E1669" s="1"/>
      <c r="G1669" s="1"/>
    </row>
    <row r="1670" spans="1:7">
      <c r="A1670" s="1">
        <v>40749</v>
      </c>
      <c r="B1670">
        <v>2607</v>
      </c>
      <c r="C1670" s="3"/>
      <c r="E1670" s="1"/>
      <c r="G1670" s="1"/>
    </row>
    <row r="1671" spans="1:7">
      <c r="A1671" s="1">
        <v>40750</v>
      </c>
      <c r="B1671">
        <v>3278</v>
      </c>
      <c r="C1671" s="3"/>
      <c r="E1671" s="1"/>
      <c r="G1671" s="1"/>
    </row>
    <row r="1672" spans="1:7">
      <c r="A1672" s="1">
        <v>40751</v>
      </c>
      <c r="B1672">
        <v>2566</v>
      </c>
      <c r="C1672" s="3"/>
      <c r="E1672" s="1"/>
      <c r="G1672" s="1"/>
    </row>
    <row r="1673" spans="1:7">
      <c r="A1673" s="1">
        <v>40752</v>
      </c>
      <c r="B1673">
        <v>2365</v>
      </c>
      <c r="C1673" s="3"/>
      <c r="E1673" s="1"/>
      <c r="G1673" s="1"/>
    </row>
    <row r="1674" spans="1:7">
      <c r="A1674" s="1">
        <v>40753</v>
      </c>
      <c r="B1674">
        <v>2295</v>
      </c>
      <c r="C1674" s="3"/>
      <c r="E1674" s="1"/>
      <c r="G1674" s="1"/>
    </row>
    <row r="1675" spans="1:7">
      <c r="A1675" s="1">
        <v>40754</v>
      </c>
      <c r="B1675">
        <v>2047.0000000000002</v>
      </c>
      <c r="C1675" s="3"/>
      <c r="E1675" s="1"/>
      <c r="G1675" s="1"/>
    </row>
    <row r="1676" spans="1:7">
      <c r="A1676" s="1">
        <v>40755</v>
      </c>
      <c r="B1676">
        <v>2318</v>
      </c>
      <c r="C1676" s="3"/>
      <c r="E1676" s="1"/>
      <c r="G1676" s="1"/>
    </row>
    <row r="1677" spans="1:7">
      <c r="A1677" s="1">
        <v>40756</v>
      </c>
      <c r="B1677">
        <v>3744</v>
      </c>
      <c r="C1677" s="3"/>
      <c r="E1677" s="1"/>
      <c r="G1677" s="1"/>
    </row>
    <row r="1678" spans="1:7">
      <c r="A1678" s="1">
        <v>40757</v>
      </c>
      <c r="B1678">
        <v>2710</v>
      </c>
      <c r="C1678" s="3"/>
      <c r="E1678" s="1"/>
      <c r="G1678" s="1"/>
    </row>
    <row r="1679" spans="1:7">
      <c r="A1679" s="1">
        <v>40758</v>
      </c>
      <c r="B1679">
        <v>2208</v>
      </c>
      <c r="C1679" s="3"/>
      <c r="E1679" s="1"/>
      <c r="G1679" s="1"/>
    </row>
    <row r="1680" spans="1:7">
      <c r="A1680" s="1">
        <v>40759</v>
      </c>
      <c r="B1680">
        <v>2077</v>
      </c>
      <c r="C1680" s="3"/>
      <c r="E1680" s="1"/>
      <c r="G1680" s="1"/>
    </row>
    <row r="1681" spans="1:7">
      <c r="A1681" s="1">
        <v>40760</v>
      </c>
      <c r="B1681">
        <v>2341</v>
      </c>
      <c r="C1681" s="3"/>
      <c r="E1681" s="1"/>
      <c r="G1681" s="1"/>
    </row>
    <row r="1682" spans="1:7">
      <c r="A1682" s="1">
        <v>40761</v>
      </c>
      <c r="B1682">
        <v>1942</v>
      </c>
      <c r="C1682" s="3"/>
      <c r="E1682" s="1"/>
      <c r="G1682" s="1"/>
    </row>
    <row r="1683" spans="1:7">
      <c r="A1683" s="1">
        <v>40762</v>
      </c>
      <c r="B1683">
        <v>1566</v>
      </c>
      <c r="C1683" s="3"/>
      <c r="E1683" s="1"/>
      <c r="G1683" s="1"/>
    </row>
    <row r="1684" spans="1:7">
      <c r="A1684" s="1">
        <v>40763</v>
      </c>
      <c r="B1684">
        <v>1817</v>
      </c>
      <c r="C1684" s="3"/>
      <c r="E1684" s="1"/>
      <c r="G1684" s="1"/>
    </row>
    <row r="1685" spans="1:7">
      <c r="A1685" s="1">
        <v>40764</v>
      </c>
      <c r="B1685">
        <v>1565</v>
      </c>
      <c r="C1685" s="3"/>
      <c r="E1685" s="1"/>
      <c r="G1685" s="1"/>
    </row>
    <row r="1686" spans="1:7">
      <c r="A1686" s="1">
        <v>40765</v>
      </c>
      <c r="B1686">
        <v>1819</v>
      </c>
      <c r="C1686" s="3"/>
      <c r="E1686" s="1"/>
      <c r="G1686" s="1"/>
    </row>
    <row r="1687" spans="1:7">
      <c r="A1687" s="1">
        <v>40766</v>
      </c>
      <c r="B1687">
        <v>1569</v>
      </c>
      <c r="C1687" s="3"/>
      <c r="E1687" s="1"/>
      <c r="G1687" s="1"/>
    </row>
    <row r="1688" spans="1:7">
      <c r="A1688" s="1">
        <v>40767</v>
      </c>
      <c r="B1688">
        <v>1556</v>
      </c>
      <c r="C1688" s="3"/>
      <c r="E1688" s="1"/>
      <c r="G1688" s="1"/>
    </row>
    <row r="1689" spans="1:7">
      <c r="A1689" s="1">
        <v>40768</v>
      </c>
      <c r="B1689">
        <v>1430</v>
      </c>
      <c r="C1689" s="3"/>
      <c r="E1689" s="1"/>
      <c r="G1689" s="1"/>
    </row>
    <row r="1690" spans="1:7">
      <c r="A1690" s="1">
        <v>40769</v>
      </c>
      <c r="B1690">
        <v>1424</v>
      </c>
      <c r="C1690" s="3"/>
      <c r="E1690" s="1"/>
      <c r="G1690" s="1"/>
    </row>
    <row r="1691" spans="1:7">
      <c r="A1691" s="1">
        <v>40770</v>
      </c>
      <c r="B1691">
        <v>1304</v>
      </c>
      <c r="C1691" s="3"/>
      <c r="E1691" s="1"/>
      <c r="G1691" s="1"/>
    </row>
    <row r="1692" spans="1:7">
      <c r="A1692" s="1">
        <v>40771</v>
      </c>
      <c r="B1692">
        <v>1553</v>
      </c>
      <c r="C1692" s="3"/>
      <c r="E1692" s="1"/>
      <c r="G1692" s="1"/>
    </row>
    <row r="1693" spans="1:7">
      <c r="A1693" s="1">
        <v>40772</v>
      </c>
      <c r="B1693">
        <v>1277</v>
      </c>
      <c r="C1693" s="3"/>
      <c r="E1693" s="1"/>
      <c r="G1693" s="1"/>
    </row>
    <row r="1694" spans="1:7">
      <c r="A1694" s="1">
        <v>40773</v>
      </c>
      <c r="B1694">
        <v>1271</v>
      </c>
      <c r="C1694" s="3"/>
      <c r="E1694" s="1"/>
      <c r="G1694" s="1"/>
    </row>
    <row r="1695" spans="1:7">
      <c r="A1695" s="1">
        <v>40774</v>
      </c>
      <c r="B1695">
        <v>1256</v>
      </c>
      <c r="C1695" s="3"/>
      <c r="E1695" s="1"/>
      <c r="G1695" s="1"/>
    </row>
    <row r="1696" spans="1:7">
      <c r="A1696" s="1">
        <v>40775</v>
      </c>
      <c r="B1696">
        <v>1256</v>
      </c>
      <c r="C1696" s="3"/>
      <c r="E1696" s="1"/>
      <c r="G1696" s="1"/>
    </row>
    <row r="1697" spans="1:7">
      <c r="A1697" s="1">
        <v>40776</v>
      </c>
      <c r="B1697">
        <v>1124</v>
      </c>
      <c r="C1697" s="3"/>
      <c r="E1697" s="1"/>
      <c r="G1697" s="1"/>
    </row>
    <row r="1698" spans="1:7">
      <c r="A1698" s="1">
        <v>40777</v>
      </c>
      <c r="B1698">
        <v>1286</v>
      </c>
      <c r="C1698" s="3"/>
      <c r="E1698" s="1"/>
      <c r="G1698" s="1"/>
    </row>
    <row r="1699" spans="1:7">
      <c r="A1699" s="1">
        <v>40778</v>
      </c>
      <c r="B1699">
        <v>1277</v>
      </c>
      <c r="C1699" s="3"/>
      <c r="E1699" s="1"/>
      <c r="G1699" s="1"/>
    </row>
    <row r="1700" spans="1:7">
      <c r="A1700" s="1">
        <v>40779</v>
      </c>
      <c r="B1700">
        <v>1030</v>
      </c>
      <c r="C1700" s="3"/>
      <c r="E1700" s="1"/>
      <c r="G1700" s="1"/>
    </row>
    <row r="1701" spans="1:7">
      <c r="A1701" s="1">
        <v>40780</v>
      </c>
      <c r="B1701">
        <v>1296</v>
      </c>
      <c r="C1701" s="3"/>
      <c r="E1701" s="1"/>
      <c r="G1701" s="1"/>
    </row>
    <row r="1702" spans="1:7">
      <c r="A1702" s="1">
        <v>40781</v>
      </c>
      <c r="B1702">
        <v>1168</v>
      </c>
      <c r="C1702" s="3"/>
      <c r="E1702" s="1"/>
      <c r="G1702" s="1"/>
    </row>
    <row r="1703" spans="1:7">
      <c r="A1703" s="1">
        <v>40782</v>
      </c>
      <c r="B1703">
        <v>1168</v>
      </c>
      <c r="C1703" s="3"/>
      <c r="E1703" s="1"/>
      <c r="G1703" s="1"/>
    </row>
    <row r="1704" spans="1:7">
      <c r="A1704" s="1">
        <v>40783</v>
      </c>
      <c r="B1704">
        <v>1298</v>
      </c>
      <c r="C1704" s="3"/>
      <c r="E1704" s="1"/>
      <c r="G1704" s="1"/>
    </row>
    <row r="1705" spans="1:7">
      <c r="A1705" s="1">
        <v>40784</v>
      </c>
      <c r="B1705">
        <v>789</v>
      </c>
      <c r="C1705" s="3"/>
      <c r="E1705" s="1"/>
      <c r="G1705" s="1"/>
    </row>
    <row r="1706" spans="1:7">
      <c r="A1706" s="1">
        <v>40785</v>
      </c>
      <c r="B1706">
        <v>1166</v>
      </c>
      <c r="C1706" s="3"/>
      <c r="E1706" s="1"/>
      <c r="G1706" s="1"/>
    </row>
    <row r="1707" spans="1:7">
      <c r="A1707" s="1">
        <v>40786</v>
      </c>
      <c r="B1707">
        <v>782</v>
      </c>
      <c r="C1707" s="3"/>
      <c r="E1707" s="1"/>
      <c r="G1707" s="1"/>
    </row>
    <row r="1708" spans="1:7">
      <c r="A1708" s="1">
        <v>40787</v>
      </c>
      <c r="B1708">
        <v>1026</v>
      </c>
      <c r="C1708" s="3"/>
      <c r="E1708" s="1"/>
      <c r="G1708" s="1"/>
    </row>
    <row r="1709" spans="1:7">
      <c r="A1709" s="1">
        <v>40788</v>
      </c>
      <c r="B1709">
        <v>910</v>
      </c>
      <c r="C1709" s="3"/>
      <c r="E1709" s="1"/>
      <c r="G1709" s="1"/>
    </row>
    <row r="1710" spans="1:7">
      <c r="A1710" s="1">
        <v>40789</v>
      </c>
      <c r="B1710">
        <v>634</v>
      </c>
      <c r="C1710" s="3"/>
      <c r="E1710" s="1"/>
      <c r="G1710" s="1"/>
    </row>
    <row r="1711" spans="1:7">
      <c r="A1711" s="1">
        <v>40790</v>
      </c>
      <c r="B1711">
        <v>910</v>
      </c>
      <c r="C1711" s="3"/>
      <c r="E1711" s="1"/>
      <c r="G1711" s="1"/>
    </row>
    <row r="1712" spans="1:7">
      <c r="A1712" s="1">
        <v>40791</v>
      </c>
      <c r="B1712">
        <v>695</v>
      </c>
      <c r="C1712" s="3"/>
      <c r="E1712" s="1"/>
      <c r="G1712" s="1"/>
    </row>
    <row r="1713" spans="1:7">
      <c r="A1713" s="1">
        <v>40792</v>
      </c>
      <c r="B1713">
        <v>697</v>
      </c>
      <c r="C1713" s="3"/>
      <c r="E1713" s="1"/>
      <c r="G1713" s="1"/>
    </row>
    <row r="1714" spans="1:7">
      <c r="A1714" s="1">
        <v>40793</v>
      </c>
      <c r="B1714">
        <v>685</v>
      </c>
      <c r="C1714" s="3"/>
      <c r="E1714" s="1"/>
      <c r="G1714" s="1"/>
    </row>
    <row r="1715" spans="1:7">
      <c r="A1715" s="1">
        <v>40794</v>
      </c>
      <c r="B1715">
        <v>940</v>
      </c>
      <c r="C1715" s="3"/>
      <c r="E1715" s="1"/>
      <c r="G1715" s="1"/>
    </row>
    <row r="1716" spans="1:7">
      <c r="A1716" s="1">
        <v>40795</v>
      </c>
      <c r="B1716">
        <v>682</v>
      </c>
      <c r="C1716" s="3"/>
      <c r="E1716" s="1"/>
      <c r="G1716" s="1"/>
    </row>
    <row r="1717" spans="1:7">
      <c r="A1717" s="1">
        <v>40796</v>
      </c>
      <c r="B1717">
        <v>808</v>
      </c>
      <c r="C1717" s="3"/>
      <c r="E1717" s="1"/>
      <c r="G1717" s="1"/>
    </row>
    <row r="1718" spans="1:7">
      <c r="A1718" s="1">
        <v>40797</v>
      </c>
      <c r="B1718">
        <v>784</v>
      </c>
      <c r="C1718" s="3"/>
      <c r="E1718" s="1"/>
      <c r="G1718" s="1"/>
    </row>
    <row r="1719" spans="1:7">
      <c r="A1719" s="1">
        <v>40798</v>
      </c>
      <c r="B1719">
        <v>959</v>
      </c>
      <c r="C1719" s="3"/>
      <c r="E1719" s="1"/>
      <c r="G1719" s="1"/>
    </row>
    <row r="1720" spans="1:7">
      <c r="A1720" s="1">
        <v>40799</v>
      </c>
      <c r="B1720">
        <v>845</v>
      </c>
      <c r="C1720" s="3"/>
      <c r="E1720" s="1"/>
      <c r="G1720" s="1"/>
    </row>
    <row r="1721" spans="1:7">
      <c r="A1721" s="1">
        <v>40800</v>
      </c>
      <c r="B1721">
        <v>711</v>
      </c>
      <c r="C1721" s="3"/>
      <c r="E1721" s="1"/>
      <c r="G1721" s="1"/>
    </row>
    <row r="1722" spans="1:7">
      <c r="A1722" s="1">
        <v>40801</v>
      </c>
      <c r="B1722">
        <v>820</v>
      </c>
      <c r="C1722" s="3"/>
      <c r="E1722" s="1"/>
      <c r="G1722" s="1"/>
    </row>
    <row r="1723" spans="1:7">
      <c r="A1723" s="1">
        <v>40802</v>
      </c>
      <c r="B1723">
        <v>946</v>
      </c>
      <c r="C1723" s="3"/>
      <c r="E1723" s="1"/>
      <c r="G1723" s="1"/>
    </row>
    <row r="1724" spans="1:7">
      <c r="A1724" s="1">
        <v>40803</v>
      </c>
      <c r="B1724">
        <v>704</v>
      </c>
      <c r="C1724" s="3"/>
      <c r="E1724" s="1"/>
      <c r="G1724" s="1"/>
    </row>
    <row r="1725" spans="1:7">
      <c r="A1725" s="1">
        <v>40804</v>
      </c>
      <c r="B1725">
        <v>712</v>
      </c>
      <c r="C1725" s="3"/>
      <c r="E1725" s="1"/>
      <c r="G1725" s="1"/>
    </row>
    <row r="1726" spans="1:7">
      <c r="A1726" s="1">
        <v>40805</v>
      </c>
      <c r="B1726">
        <v>725</v>
      </c>
      <c r="C1726" s="3"/>
      <c r="E1726" s="1"/>
      <c r="G1726" s="1"/>
    </row>
    <row r="1727" spans="1:7">
      <c r="A1727" s="1">
        <v>40806</v>
      </c>
      <c r="B1727">
        <v>613</v>
      </c>
      <c r="C1727" s="3"/>
      <c r="E1727" s="1"/>
      <c r="G1727" s="1"/>
    </row>
    <row r="1728" spans="1:7">
      <c r="A1728" s="1">
        <v>40807</v>
      </c>
      <c r="B1728">
        <v>584</v>
      </c>
      <c r="C1728" s="3"/>
      <c r="E1728" s="1"/>
      <c r="G1728" s="1"/>
    </row>
    <row r="1729" spans="1:7">
      <c r="A1729" s="1">
        <v>40808</v>
      </c>
      <c r="B1729">
        <v>588</v>
      </c>
      <c r="C1729" s="3"/>
      <c r="E1729" s="1"/>
      <c r="G1729" s="1"/>
    </row>
    <row r="1730" spans="1:7">
      <c r="A1730" s="1">
        <v>40809</v>
      </c>
      <c r="B1730">
        <v>589</v>
      </c>
      <c r="C1730" s="3"/>
      <c r="E1730" s="1"/>
      <c r="G1730" s="1"/>
    </row>
    <row r="1731" spans="1:7">
      <c r="A1731" s="1">
        <v>40810</v>
      </c>
      <c r="B1731">
        <v>858</v>
      </c>
      <c r="C1731" s="3"/>
      <c r="E1731" s="1"/>
      <c r="G1731" s="1"/>
    </row>
    <row r="1732" spans="1:7">
      <c r="A1732" s="1">
        <v>40811</v>
      </c>
      <c r="B1732">
        <v>615</v>
      </c>
      <c r="C1732" s="3"/>
      <c r="E1732" s="1"/>
      <c r="G1732" s="1"/>
    </row>
    <row r="1733" spans="1:7">
      <c r="A1733" s="1">
        <v>40812</v>
      </c>
      <c r="B1733">
        <v>724</v>
      </c>
      <c r="C1733" s="3"/>
      <c r="E1733" s="1"/>
      <c r="G1733" s="1"/>
    </row>
    <row r="1734" spans="1:7">
      <c r="A1734" s="1">
        <v>40813</v>
      </c>
      <c r="B1734">
        <v>598</v>
      </c>
      <c r="C1734" s="3"/>
      <c r="E1734" s="1"/>
      <c r="G1734" s="1"/>
    </row>
    <row r="1735" spans="1:7">
      <c r="A1735" s="1">
        <v>40814</v>
      </c>
      <c r="B1735">
        <v>593</v>
      </c>
      <c r="C1735" s="3"/>
      <c r="E1735" s="1"/>
      <c r="G1735" s="1"/>
    </row>
    <row r="1736" spans="1:7">
      <c r="A1736" s="1">
        <v>40815</v>
      </c>
      <c r="B1736">
        <v>598</v>
      </c>
      <c r="C1736" s="3"/>
      <c r="E1736" s="1"/>
      <c r="G1736" s="1"/>
    </row>
    <row r="1737" spans="1:7">
      <c r="A1737" s="1">
        <v>40816</v>
      </c>
      <c r="B1737">
        <v>623</v>
      </c>
      <c r="C1737" s="3"/>
      <c r="E1737" s="1"/>
      <c r="G1737" s="1"/>
    </row>
    <row r="1738" spans="1:7">
      <c r="A1738" s="1">
        <v>40817</v>
      </c>
      <c r="B1738">
        <v>630</v>
      </c>
      <c r="C1738" s="3"/>
      <c r="E1738" s="1"/>
      <c r="G1738" s="1"/>
    </row>
    <row r="1739" spans="1:7">
      <c r="A1739" s="1">
        <v>40818</v>
      </c>
      <c r="B1739">
        <v>808</v>
      </c>
      <c r="C1739" s="3"/>
      <c r="E1739" s="1"/>
      <c r="G1739" s="1"/>
    </row>
    <row r="1740" spans="1:7">
      <c r="A1740" s="1">
        <v>40819</v>
      </c>
      <c r="B1740">
        <v>536</v>
      </c>
      <c r="C1740" s="3"/>
      <c r="E1740" s="1"/>
      <c r="G1740" s="1"/>
    </row>
    <row r="1741" spans="1:7">
      <c r="A1741" s="1">
        <v>40820</v>
      </c>
      <c r="B1741">
        <v>708</v>
      </c>
      <c r="C1741" s="3"/>
      <c r="E1741" s="1"/>
      <c r="G1741" s="1"/>
    </row>
    <row r="1742" spans="1:7">
      <c r="A1742" s="1">
        <v>40821</v>
      </c>
      <c r="B1742">
        <v>692</v>
      </c>
      <c r="C1742" s="3"/>
      <c r="E1742" s="1"/>
      <c r="G1742" s="1"/>
    </row>
    <row r="1743" spans="1:7">
      <c r="A1743" s="1">
        <v>40822</v>
      </c>
      <c r="B1743">
        <v>1180</v>
      </c>
      <c r="C1743" s="3"/>
      <c r="E1743" s="1"/>
      <c r="G1743" s="1"/>
    </row>
    <row r="1744" spans="1:7">
      <c r="A1744" s="1">
        <v>40823</v>
      </c>
      <c r="B1744">
        <v>775</v>
      </c>
      <c r="C1744" s="3"/>
      <c r="E1744" s="1"/>
      <c r="G1744" s="1"/>
    </row>
    <row r="1745" spans="1:7">
      <c r="A1745" s="1">
        <v>40824</v>
      </c>
      <c r="B1745">
        <v>672</v>
      </c>
      <c r="C1745" s="3"/>
      <c r="E1745" s="1"/>
      <c r="G1745" s="1"/>
    </row>
    <row r="1746" spans="1:7">
      <c r="A1746" s="1">
        <v>40825</v>
      </c>
      <c r="B1746">
        <v>478</v>
      </c>
      <c r="C1746" s="3"/>
      <c r="E1746" s="1"/>
      <c r="G1746" s="1"/>
    </row>
    <row r="1747" spans="1:7">
      <c r="A1747" s="1">
        <v>40826</v>
      </c>
      <c r="B1747">
        <v>724</v>
      </c>
      <c r="C1747" s="3"/>
      <c r="E1747" s="1"/>
      <c r="G1747" s="1"/>
    </row>
    <row r="1748" spans="1:7">
      <c r="A1748" s="1">
        <v>40827</v>
      </c>
      <c r="B1748">
        <v>1382</v>
      </c>
      <c r="C1748" s="3"/>
      <c r="E1748" s="1"/>
      <c r="G1748" s="1"/>
    </row>
    <row r="1749" spans="1:7">
      <c r="A1749" s="1">
        <v>40828</v>
      </c>
      <c r="B1749">
        <v>663</v>
      </c>
      <c r="C1749" s="3"/>
      <c r="E1749" s="1"/>
      <c r="G1749" s="1"/>
    </row>
    <row r="1750" spans="1:7">
      <c r="A1750" s="1">
        <v>40829</v>
      </c>
      <c r="B1750">
        <v>600</v>
      </c>
      <c r="C1750" s="3"/>
      <c r="E1750" s="1"/>
      <c r="G1750" s="1"/>
    </row>
    <row r="1751" spans="1:7">
      <c r="A1751" s="1">
        <v>40830</v>
      </c>
      <c r="B1751">
        <v>597</v>
      </c>
      <c r="C1751" s="3"/>
      <c r="E1751" s="1"/>
      <c r="G1751" s="1"/>
    </row>
    <row r="1752" spans="1:7">
      <c r="A1752" s="1">
        <v>40831</v>
      </c>
      <c r="B1752">
        <v>595</v>
      </c>
      <c r="C1752" s="3"/>
      <c r="E1752" s="1"/>
      <c r="G1752" s="1"/>
    </row>
    <row r="1753" spans="1:7">
      <c r="A1753" s="1">
        <v>40832</v>
      </c>
      <c r="B1753">
        <v>1320</v>
      </c>
      <c r="C1753" s="3"/>
      <c r="E1753" s="1"/>
      <c r="G1753" s="1"/>
    </row>
    <row r="1754" spans="1:7">
      <c r="A1754" s="1">
        <v>40833</v>
      </c>
      <c r="B1754">
        <v>957</v>
      </c>
      <c r="C1754" s="3"/>
      <c r="E1754" s="1"/>
      <c r="G1754" s="1"/>
    </row>
    <row r="1755" spans="1:7">
      <c r="A1755" s="1">
        <v>40834</v>
      </c>
      <c r="B1755">
        <v>598</v>
      </c>
      <c r="C1755" s="3"/>
      <c r="E1755" s="1"/>
      <c r="G1755" s="1"/>
    </row>
    <row r="1756" spans="1:7">
      <c r="A1756" s="1">
        <v>40835</v>
      </c>
      <c r="B1756">
        <v>600</v>
      </c>
      <c r="C1756" s="3"/>
      <c r="E1756" s="1"/>
      <c r="G1756" s="1"/>
    </row>
    <row r="1757" spans="1:7">
      <c r="A1757" s="1">
        <v>40836</v>
      </c>
      <c r="B1757">
        <v>641</v>
      </c>
      <c r="C1757" s="3"/>
      <c r="E1757" s="1"/>
      <c r="G1757" s="1"/>
    </row>
    <row r="1758" spans="1:7">
      <c r="A1758" s="1">
        <v>40837</v>
      </c>
      <c r="B1758">
        <v>689</v>
      </c>
      <c r="C1758" s="3"/>
      <c r="E1758" s="1"/>
      <c r="G1758" s="1"/>
    </row>
    <row r="1759" spans="1:7">
      <c r="A1759" s="1">
        <v>40838</v>
      </c>
      <c r="B1759">
        <v>608</v>
      </c>
      <c r="C1759" s="3"/>
      <c r="E1759" s="1"/>
      <c r="G1759" s="1"/>
    </row>
    <row r="1760" spans="1:7">
      <c r="A1760" s="1">
        <v>40839</v>
      </c>
      <c r="B1760">
        <v>607</v>
      </c>
      <c r="C1760" s="3"/>
      <c r="E1760" s="1"/>
      <c r="G1760" s="1"/>
    </row>
    <row r="1761" spans="1:7">
      <c r="A1761" s="1">
        <v>40840</v>
      </c>
      <c r="B1761">
        <v>482</v>
      </c>
      <c r="C1761" s="3"/>
      <c r="E1761" s="1"/>
      <c r="G1761" s="1"/>
    </row>
    <row r="1762" spans="1:7">
      <c r="A1762" s="1">
        <v>40841</v>
      </c>
      <c r="B1762">
        <v>606</v>
      </c>
      <c r="C1762" s="3"/>
      <c r="E1762" s="1"/>
      <c r="G1762" s="1"/>
    </row>
    <row r="1763" spans="1:7">
      <c r="A1763" s="1">
        <v>40842</v>
      </c>
      <c r="B1763">
        <v>362</v>
      </c>
      <c r="C1763" s="3"/>
      <c r="E1763" s="1"/>
      <c r="G1763" s="1"/>
    </row>
    <row r="1764" spans="1:7">
      <c r="A1764" s="1">
        <v>40843</v>
      </c>
      <c r="B1764">
        <v>362</v>
      </c>
      <c r="C1764" s="3"/>
      <c r="E1764" s="1"/>
      <c r="G1764" s="1"/>
    </row>
    <row r="1765" spans="1:7">
      <c r="A1765" s="1">
        <v>40844</v>
      </c>
      <c r="B1765">
        <v>487</v>
      </c>
      <c r="C1765" s="3"/>
      <c r="E1765" s="1"/>
      <c r="G1765" s="1"/>
    </row>
    <row r="1766" spans="1:7">
      <c r="A1766" s="1">
        <v>40845</v>
      </c>
      <c r="B1766">
        <v>480</v>
      </c>
      <c r="C1766" s="3"/>
      <c r="E1766" s="1"/>
      <c r="G1766" s="1"/>
    </row>
    <row r="1767" spans="1:7">
      <c r="A1767" s="1">
        <v>40846</v>
      </c>
      <c r="B1767">
        <v>486</v>
      </c>
      <c r="C1767" s="3"/>
      <c r="E1767" s="1"/>
      <c r="G1767" s="1"/>
    </row>
    <row r="1768" spans="1:7">
      <c r="A1768" s="1">
        <v>40847</v>
      </c>
      <c r="B1768">
        <v>831</v>
      </c>
      <c r="C1768" s="3"/>
      <c r="E1768" s="1"/>
      <c r="G1768" s="1"/>
    </row>
    <row r="1769" spans="1:7">
      <c r="A1769" s="1">
        <v>40848</v>
      </c>
      <c r="B1769">
        <v>189</v>
      </c>
      <c r="C1769" s="3"/>
      <c r="E1769" s="1"/>
      <c r="G1769" s="1"/>
    </row>
    <row r="1770" spans="1:7">
      <c r="A1770" s="1">
        <v>40849</v>
      </c>
      <c r="B1770">
        <v>312</v>
      </c>
      <c r="C1770" s="3"/>
      <c r="E1770" s="1"/>
      <c r="G1770" s="1"/>
    </row>
    <row r="1771" spans="1:7">
      <c r="A1771" s="1">
        <v>40850</v>
      </c>
      <c r="B1771">
        <v>312</v>
      </c>
      <c r="C1771" s="3"/>
      <c r="E1771" s="1"/>
      <c r="G1771" s="1"/>
    </row>
    <row r="1772" spans="1:7">
      <c r="A1772" s="1">
        <v>40851</v>
      </c>
      <c r="B1772">
        <v>679</v>
      </c>
      <c r="C1772" s="3"/>
      <c r="E1772" s="1"/>
      <c r="G1772" s="1"/>
    </row>
    <row r="1773" spans="1:7">
      <c r="A1773" s="1">
        <v>40852</v>
      </c>
      <c r="B1773">
        <v>312</v>
      </c>
      <c r="C1773" s="3"/>
      <c r="E1773" s="1"/>
      <c r="G1773" s="1"/>
    </row>
    <row r="1774" spans="1:7">
      <c r="A1774" s="1">
        <v>40853</v>
      </c>
      <c r="B1774">
        <v>552</v>
      </c>
      <c r="C1774" s="3"/>
      <c r="E1774" s="1"/>
      <c r="G1774" s="1"/>
    </row>
    <row r="1775" spans="1:7">
      <c r="A1775" s="1">
        <v>40854</v>
      </c>
      <c r="B1775">
        <v>531</v>
      </c>
      <c r="C1775" s="3"/>
      <c r="E1775" s="1"/>
      <c r="G1775" s="1"/>
    </row>
    <row r="1776" spans="1:7">
      <c r="A1776" s="1">
        <v>40855</v>
      </c>
      <c r="B1776">
        <v>378</v>
      </c>
      <c r="C1776" s="3"/>
      <c r="E1776" s="1"/>
      <c r="G1776" s="1"/>
    </row>
    <row r="1777" spans="1:7">
      <c r="A1777" s="1">
        <v>40856</v>
      </c>
      <c r="B1777">
        <v>372</v>
      </c>
      <c r="C1777" s="3"/>
      <c r="E1777" s="1"/>
      <c r="G1777" s="1"/>
    </row>
    <row r="1778" spans="1:7">
      <c r="A1778" s="1">
        <v>40857</v>
      </c>
      <c r="B1778">
        <v>377</v>
      </c>
      <c r="C1778" s="3"/>
      <c r="E1778" s="1"/>
      <c r="G1778" s="1"/>
    </row>
    <row r="1779" spans="1:7">
      <c r="A1779" s="1">
        <v>40858</v>
      </c>
      <c r="B1779">
        <v>371</v>
      </c>
      <c r="C1779" s="3"/>
      <c r="E1779" s="1"/>
      <c r="G1779" s="1"/>
    </row>
    <row r="1780" spans="1:7">
      <c r="A1780" s="1">
        <v>40859</v>
      </c>
      <c r="B1780">
        <v>859</v>
      </c>
      <c r="C1780" s="3"/>
      <c r="E1780" s="1"/>
      <c r="G1780" s="1"/>
    </row>
    <row r="1781" spans="1:7">
      <c r="A1781" s="1">
        <v>40860</v>
      </c>
      <c r="B1781">
        <v>851</v>
      </c>
      <c r="C1781" s="3"/>
      <c r="E1781" s="1"/>
      <c r="G1781" s="1"/>
    </row>
    <row r="1782" spans="1:7">
      <c r="A1782" s="1">
        <v>40861</v>
      </c>
      <c r="B1782">
        <v>487</v>
      </c>
      <c r="C1782" s="3"/>
      <c r="E1782" s="1"/>
      <c r="G1782" s="1"/>
    </row>
    <row r="1783" spans="1:7">
      <c r="A1783" s="1">
        <v>40862</v>
      </c>
      <c r="B1783">
        <v>241</v>
      </c>
      <c r="C1783" s="3"/>
      <c r="E1783" s="1"/>
      <c r="G1783" s="1"/>
    </row>
    <row r="1784" spans="1:7">
      <c r="A1784" s="1">
        <v>40863</v>
      </c>
      <c r="B1784">
        <v>126</v>
      </c>
      <c r="C1784" s="3"/>
      <c r="E1784" s="1"/>
      <c r="G1784" s="1"/>
    </row>
    <row r="1785" spans="1:7">
      <c r="A1785" s="1">
        <v>40864</v>
      </c>
      <c r="B1785">
        <v>1086</v>
      </c>
      <c r="C1785" s="3"/>
      <c r="E1785" s="1"/>
      <c r="G1785" s="1"/>
    </row>
    <row r="1786" spans="1:7">
      <c r="A1786" s="1">
        <v>40865</v>
      </c>
      <c r="B1786">
        <v>1332</v>
      </c>
      <c r="C1786" s="3"/>
      <c r="E1786" s="1"/>
      <c r="G1786" s="1"/>
    </row>
    <row r="1787" spans="1:7">
      <c r="A1787" s="1">
        <v>40866</v>
      </c>
      <c r="B1787">
        <v>609</v>
      </c>
      <c r="C1787" s="3"/>
      <c r="E1787" s="1"/>
      <c r="G1787" s="1"/>
    </row>
    <row r="1788" spans="1:7">
      <c r="A1788" s="1">
        <v>40867</v>
      </c>
      <c r="B1788">
        <v>486</v>
      </c>
      <c r="C1788" s="3"/>
      <c r="E1788" s="1"/>
      <c r="G1788" s="1"/>
    </row>
    <row r="1789" spans="1:7">
      <c r="A1789" s="1">
        <v>40868</v>
      </c>
      <c r="B1789">
        <v>730</v>
      </c>
      <c r="C1789" s="3"/>
      <c r="E1789" s="1"/>
      <c r="G1789" s="1"/>
    </row>
    <row r="1790" spans="1:7">
      <c r="A1790" s="1">
        <v>40869</v>
      </c>
      <c r="B1790">
        <v>606</v>
      </c>
      <c r="C1790" s="3"/>
      <c r="E1790" s="1"/>
      <c r="G1790" s="1"/>
    </row>
    <row r="1791" spans="1:7">
      <c r="A1791" s="1">
        <v>40870</v>
      </c>
      <c r="B1791">
        <v>490</v>
      </c>
      <c r="C1791" s="3"/>
      <c r="E1791" s="1"/>
      <c r="G1791" s="1"/>
    </row>
    <row r="1792" spans="1:7">
      <c r="A1792" s="1">
        <v>40871</v>
      </c>
      <c r="B1792">
        <v>616</v>
      </c>
      <c r="C1792" s="3"/>
      <c r="E1792" s="1"/>
      <c r="G1792" s="1"/>
    </row>
    <row r="1793" spans="1:7">
      <c r="A1793" s="1">
        <v>40872</v>
      </c>
      <c r="B1793">
        <v>734</v>
      </c>
      <c r="C1793" s="3"/>
      <c r="E1793" s="1"/>
      <c r="G1793" s="1"/>
    </row>
    <row r="1794" spans="1:7">
      <c r="A1794" s="1">
        <v>40873</v>
      </c>
      <c r="B1794">
        <v>492</v>
      </c>
      <c r="C1794" s="3"/>
      <c r="E1794" s="1"/>
      <c r="G1794" s="1"/>
    </row>
    <row r="1795" spans="1:7">
      <c r="A1795" s="1">
        <v>40874</v>
      </c>
      <c r="B1795">
        <v>369</v>
      </c>
      <c r="C1795" s="3"/>
      <c r="E1795" s="1"/>
      <c r="G1795" s="1"/>
    </row>
    <row r="1796" spans="1:7">
      <c r="A1796" s="1">
        <v>40875</v>
      </c>
      <c r="B1796">
        <v>493</v>
      </c>
      <c r="C1796" s="3"/>
      <c r="E1796" s="1"/>
      <c r="G1796" s="1"/>
    </row>
    <row r="1797" spans="1:7">
      <c r="A1797" s="1">
        <v>40876</v>
      </c>
      <c r="B1797">
        <v>494</v>
      </c>
      <c r="C1797" s="3"/>
      <c r="E1797" s="1"/>
      <c r="G1797" s="1"/>
    </row>
    <row r="1798" spans="1:7">
      <c r="A1798" s="1">
        <v>40877</v>
      </c>
      <c r="B1798">
        <v>980</v>
      </c>
      <c r="C1798" s="3"/>
      <c r="E1798" s="1"/>
      <c r="G1798" s="1"/>
    </row>
    <row r="1799" spans="1:7">
      <c r="A1799" s="1">
        <v>40878</v>
      </c>
      <c r="B1799">
        <v>134</v>
      </c>
      <c r="C1799" s="3"/>
      <c r="E1799" s="1"/>
      <c r="G1799" s="1"/>
    </row>
    <row r="1800" spans="1:7">
      <c r="A1800" s="1">
        <v>40879</v>
      </c>
      <c r="B1800">
        <v>497</v>
      </c>
      <c r="C1800" s="3"/>
      <c r="E1800" s="1"/>
      <c r="G1800" s="1"/>
    </row>
    <row r="1801" spans="1:7">
      <c r="A1801" s="1">
        <v>40880</v>
      </c>
      <c r="B1801">
        <v>373</v>
      </c>
      <c r="C1801" s="3"/>
      <c r="E1801" s="1"/>
      <c r="G1801" s="1"/>
    </row>
    <row r="1802" spans="1:7">
      <c r="A1802" s="1">
        <v>40881</v>
      </c>
      <c r="B1802">
        <v>498</v>
      </c>
      <c r="C1802" s="3"/>
      <c r="E1802" s="1"/>
      <c r="G1802" s="1"/>
    </row>
    <row r="1803" spans="1:7">
      <c r="A1803" s="1">
        <v>40882</v>
      </c>
      <c r="B1803">
        <v>380</v>
      </c>
      <c r="C1803" s="3"/>
      <c r="E1803" s="1"/>
      <c r="G1803" s="1"/>
    </row>
    <row r="1804" spans="1:7">
      <c r="A1804" s="1">
        <v>40883</v>
      </c>
      <c r="B1804">
        <v>376</v>
      </c>
      <c r="C1804" s="3"/>
      <c r="E1804" s="1"/>
      <c r="G1804" s="1"/>
    </row>
    <row r="1805" spans="1:7">
      <c r="A1805" s="1">
        <v>40884</v>
      </c>
      <c r="B1805">
        <v>502</v>
      </c>
      <c r="C1805" s="3"/>
      <c r="E1805" s="1"/>
      <c r="G1805" s="1"/>
    </row>
    <row r="1806" spans="1:7">
      <c r="A1806" s="1">
        <v>40885</v>
      </c>
      <c r="B1806">
        <v>503</v>
      </c>
      <c r="C1806" s="3"/>
      <c r="E1806" s="1"/>
      <c r="G1806" s="1"/>
    </row>
    <row r="1807" spans="1:7">
      <c r="A1807" s="1">
        <v>40886</v>
      </c>
      <c r="B1807">
        <v>504</v>
      </c>
      <c r="C1807" s="3"/>
      <c r="E1807" s="1"/>
      <c r="G1807" s="1"/>
    </row>
    <row r="1808" spans="1:7">
      <c r="A1808" s="1">
        <v>40887</v>
      </c>
      <c r="B1808">
        <v>387</v>
      </c>
      <c r="C1808" s="3"/>
      <c r="E1808" s="1"/>
      <c r="G1808" s="1"/>
    </row>
    <row r="1809" spans="1:7">
      <c r="A1809" s="1">
        <v>40888</v>
      </c>
      <c r="B1809">
        <v>506</v>
      </c>
      <c r="C1809" s="3"/>
      <c r="E1809" s="1"/>
      <c r="G1809" s="1"/>
    </row>
    <row r="1810" spans="1:7">
      <c r="A1810" s="1">
        <v>40889</v>
      </c>
      <c r="B1810">
        <v>508</v>
      </c>
      <c r="C1810" s="3"/>
      <c r="E1810" s="1"/>
      <c r="G1810" s="1"/>
    </row>
    <row r="1811" spans="1:7">
      <c r="A1811" s="1">
        <v>40890</v>
      </c>
      <c r="B1811">
        <v>509</v>
      </c>
      <c r="C1811" s="3"/>
      <c r="E1811" s="1"/>
      <c r="G1811" s="1"/>
    </row>
    <row r="1812" spans="1:7">
      <c r="A1812" s="1">
        <v>40891</v>
      </c>
      <c r="B1812">
        <v>510</v>
      </c>
      <c r="C1812" s="3"/>
      <c r="E1812" s="1"/>
      <c r="G1812" s="1"/>
    </row>
    <row r="1813" spans="1:7">
      <c r="A1813" s="1">
        <v>40892</v>
      </c>
      <c r="B1813">
        <v>509</v>
      </c>
      <c r="C1813" s="3"/>
      <c r="E1813" s="1"/>
      <c r="G1813" s="1"/>
    </row>
    <row r="1814" spans="1:7">
      <c r="A1814" s="1">
        <v>40893</v>
      </c>
      <c r="B1814">
        <v>380</v>
      </c>
      <c r="C1814" s="3"/>
      <c r="E1814" s="1"/>
      <c r="G1814" s="1"/>
    </row>
    <row r="1815" spans="1:7">
      <c r="A1815" s="1">
        <v>40894</v>
      </c>
      <c r="B1815">
        <v>495</v>
      </c>
      <c r="C1815" s="3"/>
      <c r="E1815" s="1"/>
      <c r="G1815" s="1"/>
    </row>
    <row r="1816" spans="1:7">
      <c r="A1816" s="1">
        <v>40895</v>
      </c>
      <c r="B1816">
        <v>498</v>
      </c>
      <c r="C1816" s="3"/>
      <c r="E1816" s="1"/>
      <c r="G1816" s="1"/>
    </row>
    <row r="1817" spans="1:7">
      <c r="A1817" s="1">
        <v>40896</v>
      </c>
      <c r="B1817">
        <v>499</v>
      </c>
      <c r="C1817" s="3"/>
      <c r="E1817" s="1"/>
      <c r="G1817" s="1"/>
    </row>
    <row r="1818" spans="1:7">
      <c r="A1818" s="1">
        <v>40897</v>
      </c>
      <c r="B1818">
        <v>500</v>
      </c>
      <c r="C1818" s="3"/>
      <c r="E1818" s="1"/>
      <c r="G1818" s="1"/>
    </row>
    <row r="1819" spans="1:7">
      <c r="A1819" s="1">
        <v>40898</v>
      </c>
      <c r="B1819">
        <v>624</v>
      </c>
      <c r="C1819" s="3"/>
      <c r="E1819" s="1"/>
      <c r="G1819" s="1"/>
    </row>
    <row r="1820" spans="1:7">
      <c r="A1820" s="1">
        <v>40899</v>
      </c>
      <c r="B1820">
        <v>501</v>
      </c>
      <c r="C1820" s="3"/>
      <c r="E1820" s="1"/>
      <c r="G1820" s="1"/>
    </row>
    <row r="1821" spans="1:7">
      <c r="A1821" s="1">
        <v>40900</v>
      </c>
      <c r="B1821">
        <v>378</v>
      </c>
      <c r="C1821" s="3"/>
      <c r="E1821" s="1"/>
      <c r="G1821" s="1"/>
    </row>
    <row r="1822" spans="1:7">
      <c r="A1822" s="1">
        <v>40901</v>
      </c>
      <c r="B1822">
        <v>504</v>
      </c>
      <c r="C1822" s="3"/>
      <c r="E1822" s="1"/>
      <c r="G1822" s="1"/>
    </row>
    <row r="1823" spans="1:7">
      <c r="A1823" s="1">
        <v>40902</v>
      </c>
      <c r="B1823">
        <v>387</v>
      </c>
      <c r="C1823" s="3"/>
      <c r="E1823" s="1"/>
      <c r="G1823" s="1"/>
    </row>
    <row r="1824" spans="1:7">
      <c r="A1824" s="1">
        <v>40903</v>
      </c>
      <c r="B1824">
        <v>508</v>
      </c>
      <c r="C1824" s="3"/>
      <c r="E1824" s="1"/>
      <c r="G1824" s="1"/>
    </row>
    <row r="1825" spans="1:7">
      <c r="A1825" s="1">
        <v>40904</v>
      </c>
      <c r="B1825">
        <v>510</v>
      </c>
      <c r="C1825" s="3"/>
      <c r="E1825" s="1"/>
      <c r="G1825" s="1"/>
    </row>
    <row r="1826" spans="1:7">
      <c r="A1826" s="1">
        <v>40905</v>
      </c>
      <c r="B1826">
        <v>995</v>
      </c>
      <c r="C1826" s="3"/>
      <c r="E1826" s="1"/>
      <c r="G1826" s="1"/>
    </row>
    <row r="1827" spans="1:7">
      <c r="A1827" s="1">
        <v>40906</v>
      </c>
      <c r="B1827">
        <v>1114</v>
      </c>
      <c r="C1827" s="3"/>
      <c r="E1827" s="1"/>
      <c r="G1827" s="1"/>
    </row>
    <row r="1828" spans="1:7">
      <c r="A1828" s="1">
        <v>40907</v>
      </c>
      <c r="B1828">
        <v>1357</v>
      </c>
      <c r="C1828" s="3"/>
      <c r="E1828" s="1"/>
      <c r="G1828" s="1"/>
    </row>
    <row r="1829" spans="1:7">
      <c r="A1829" s="1">
        <v>40908</v>
      </c>
      <c r="B1829">
        <v>753</v>
      </c>
      <c r="C1829" s="3"/>
      <c r="E1829" s="1"/>
      <c r="G1829" s="1"/>
    </row>
    <row r="1830" spans="1:7">
      <c r="A1830" s="1">
        <v>40909</v>
      </c>
      <c r="B1830">
        <v>512</v>
      </c>
      <c r="C1830" s="3"/>
      <c r="E1830" s="1"/>
      <c r="G1830" s="1"/>
    </row>
    <row r="1831" spans="1:7">
      <c r="A1831" s="1">
        <v>40910</v>
      </c>
      <c r="B1831">
        <v>513</v>
      </c>
      <c r="C1831" s="3"/>
      <c r="E1831" s="1"/>
      <c r="G1831" s="1"/>
    </row>
    <row r="1832" spans="1:7">
      <c r="A1832" s="1">
        <v>40911</v>
      </c>
      <c r="B1832">
        <v>639</v>
      </c>
      <c r="C1832" s="3"/>
      <c r="E1832" s="1"/>
      <c r="G1832" s="1"/>
    </row>
    <row r="1833" spans="1:7">
      <c r="A1833" s="1">
        <v>40912</v>
      </c>
      <c r="B1833">
        <v>515</v>
      </c>
      <c r="C1833" s="3"/>
      <c r="E1833" s="1"/>
      <c r="G1833" s="1"/>
    </row>
    <row r="1834" spans="1:7">
      <c r="A1834" s="1">
        <v>40913</v>
      </c>
      <c r="B1834">
        <v>391</v>
      </c>
      <c r="C1834" s="3"/>
      <c r="E1834" s="1"/>
      <c r="G1834" s="1"/>
    </row>
    <row r="1835" spans="1:7">
      <c r="A1835" s="1">
        <v>40914</v>
      </c>
      <c r="B1835">
        <v>639</v>
      </c>
      <c r="C1835" s="3"/>
      <c r="E1835" s="1"/>
      <c r="G1835" s="1"/>
    </row>
    <row r="1836" spans="1:7">
      <c r="A1836" s="1">
        <v>40915</v>
      </c>
      <c r="B1836">
        <v>515</v>
      </c>
      <c r="C1836" s="3"/>
      <c r="E1836" s="1"/>
      <c r="G1836" s="1"/>
    </row>
    <row r="1837" spans="1:7">
      <c r="A1837" s="1">
        <v>40916</v>
      </c>
      <c r="B1837">
        <v>515</v>
      </c>
      <c r="C1837" s="3"/>
      <c r="E1837" s="1"/>
      <c r="G1837" s="1"/>
    </row>
    <row r="1838" spans="1:7">
      <c r="A1838" s="1">
        <v>40917</v>
      </c>
      <c r="B1838">
        <v>516</v>
      </c>
      <c r="C1838" s="3"/>
      <c r="E1838" s="1"/>
      <c r="G1838" s="1"/>
    </row>
    <row r="1839" spans="1:7">
      <c r="A1839" s="1">
        <v>40918</v>
      </c>
      <c r="B1839">
        <v>634</v>
      </c>
      <c r="C1839" s="3"/>
      <c r="E1839" s="1"/>
      <c r="G1839" s="1"/>
    </row>
    <row r="1840" spans="1:7">
      <c r="A1840" s="1">
        <v>40919</v>
      </c>
      <c r="B1840">
        <v>517</v>
      </c>
      <c r="C1840" s="3"/>
      <c r="E1840" s="1"/>
      <c r="G1840" s="1"/>
    </row>
    <row r="1841" spans="1:7">
      <c r="A1841" s="1">
        <v>40920</v>
      </c>
      <c r="B1841">
        <v>516</v>
      </c>
      <c r="C1841" s="3"/>
      <c r="E1841" s="1"/>
      <c r="G1841" s="1"/>
    </row>
    <row r="1842" spans="1:7">
      <c r="A1842" s="1">
        <v>40921</v>
      </c>
      <c r="B1842">
        <v>459</v>
      </c>
      <c r="C1842" s="3"/>
      <c r="E1842" s="1"/>
      <c r="G1842" s="1"/>
    </row>
    <row r="1843" spans="1:7">
      <c r="A1843" s="1">
        <v>40922</v>
      </c>
      <c r="B1843">
        <v>336</v>
      </c>
      <c r="C1843" s="3"/>
      <c r="E1843" s="1"/>
      <c r="G1843" s="1"/>
    </row>
    <row r="1844" spans="1:7">
      <c r="A1844" s="1">
        <v>40923</v>
      </c>
      <c r="B1844">
        <v>578</v>
      </c>
      <c r="C1844" s="3"/>
      <c r="E1844" s="1"/>
      <c r="G1844" s="1"/>
    </row>
    <row r="1845" spans="1:7">
      <c r="A1845" s="1">
        <v>40924</v>
      </c>
      <c r="B1845">
        <v>449</v>
      </c>
      <c r="C1845" s="3"/>
      <c r="E1845" s="1"/>
      <c r="G1845" s="1"/>
    </row>
    <row r="1846" spans="1:7">
      <c r="A1846" s="1">
        <v>40925</v>
      </c>
      <c r="B1846">
        <v>514</v>
      </c>
      <c r="C1846" s="3"/>
      <c r="E1846" s="1"/>
      <c r="G1846" s="1"/>
    </row>
    <row r="1847" spans="1:7">
      <c r="A1847" s="1">
        <v>40926</v>
      </c>
      <c r="B1847">
        <v>882</v>
      </c>
      <c r="C1847" s="3"/>
      <c r="E1847" s="1"/>
      <c r="G1847" s="1"/>
    </row>
    <row r="1848" spans="1:7">
      <c r="A1848" s="1">
        <v>40927</v>
      </c>
      <c r="B1848">
        <v>1731</v>
      </c>
      <c r="C1848" s="3"/>
      <c r="E1848" s="1"/>
      <c r="G1848" s="1"/>
    </row>
    <row r="1849" spans="1:7">
      <c r="A1849" s="1">
        <v>40928</v>
      </c>
      <c r="B1849">
        <v>880</v>
      </c>
      <c r="C1849" s="3"/>
      <c r="E1849" s="1"/>
      <c r="G1849" s="1"/>
    </row>
    <row r="1850" spans="1:7">
      <c r="A1850" s="1">
        <v>40929</v>
      </c>
      <c r="B1850">
        <v>1308</v>
      </c>
      <c r="C1850" s="3"/>
      <c r="E1850" s="1"/>
      <c r="G1850" s="1"/>
    </row>
    <row r="1851" spans="1:7">
      <c r="A1851" s="1">
        <v>40930</v>
      </c>
      <c r="B1851">
        <v>519</v>
      </c>
      <c r="C1851" s="3"/>
      <c r="E1851" s="1"/>
      <c r="G1851" s="1"/>
    </row>
    <row r="1852" spans="1:7">
      <c r="A1852" s="1">
        <v>40931</v>
      </c>
      <c r="B1852">
        <v>702</v>
      </c>
      <c r="C1852" s="3"/>
      <c r="E1852" s="1"/>
      <c r="G1852" s="1"/>
    </row>
    <row r="1853" spans="1:7">
      <c r="A1853" s="1">
        <v>40932</v>
      </c>
      <c r="B1853">
        <v>699</v>
      </c>
      <c r="C1853" s="3"/>
      <c r="E1853" s="1"/>
      <c r="G1853" s="1"/>
    </row>
    <row r="1854" spans="1:7">
      <c r="A1854" s="1">
        <v>40933</v>
      </c>
      <c r="B1854">
        <v>824</v>
      </c>
      <c r="C1854" s="3"/>
      <c r="E1854" s="1"/>
      <c r="G1854" s="1"/>
    </row>
    <row r="1855" spans="1:7">
      <c r="A1855" s="1">
        <v>40934</v>
      </c>
      <c r="B1855">
        <v>636</v>
      </c>
      <c r="C1855" s="3"/>
      <c r="E1855" s="1"/>
      <c r="G1855" s="1"/>
    </row>
    <row r="1856" spans="1:7">
      <c r="A1856" s="1">
        <v>40935</v>
      </c>
      <c r="B1856">
        <v>760</v>
      </c>
      <c r="C1856" s="3"/>
      <c r="E1856" s="1"/>
      <c r="G1856" s="1"/>
    </row>
    <row r="1857" spans="1:7">
      <c r="A1857" s="1">
        <v>40936</v>
      </c>
      <c r="B1857">
        <v>519</v>
      </c>
      <c r="C1857" s="3"/>
      <c r="E1857" s="1"/>
      <c r="G1857" s="1"/>
    </row>
    <row r="1858" spans="1:7">
      <c r="A1858" s="1">
        <v>40937</v>
      </c>
      <c r="B1858">
        <v>580</v>
      </c>
      <c r="C1858" s="3"/>
      <c r="E1858" s="1"/>
      <c r="G1858" s="1"/>
    </row>
    <row r="1859" spans="1:7">
      <c r="A1859" s="1">
        <v>40938</v>
      </c>
      <c r="B1859">
        <v>697</v>
      </c>
      <c r="C1859" s="3"/>
      <c r="E1859" s="1"/>
      <c r="G1859" s="1"/>
    </row>
    <row r="1860" spans="1:7">
      <c r="A1860" s="1">
        <v>40939</v>
      </c>
      <c r="B1860">
        <v>398</v>
      </c>
      <c r="C1860" s="3"/>
      <c r="E1860" s="1"/>
      <c r="G1860" s="1"/>
    </row>
    <row r="1861" spans="1:7">
      <c r="A1861" s="1">
        <v>40940</v>
      </c>
      <c r="B1861">
        <v>634</v>
      </c>
      <c r="C1861" s="3"/>
      <c r="E1861" s="1"/>
      <c r="G1861" s="1"/>
    </row>
    <row r="1862" spans="1:7">
      <c r="A1862" s="1">
        <v>40941</v>
      </c>
      <c r="B1862">
        <v>516</v>
      </c>
      <c r="C1862" s="3"/>
      <c r="E1862" s="1"/>
      <c r="G1862" s="1"/>
    </row>
    <row r="1863" spans="1:7">
      <c r="A1863" s="1">
        <v>40942</v>
      </c>
      <c r="B1863">
        <v>398</v>
      </c>
      <c r="C1863" s="3"/>
      <c r="E1863" s="1"/>
      <c r="G1863" s="1"/>
    </row>
    <row r="1864" spans="1:7">
      <c r="A1864" s="1">
        <v>40943</v>
      </c>
      <c r="B1864">
        <v>515</v>
      </c>
      <c r="C1864" s="3"/>
      <c r="E1864" s="1"/>
      <c r="G1864" s="1"/>
    </row>
    <row r="1865" spans="1:7">
      <c r="A1865" s="1">
        <v>40944</v>
      </c>
      <c r="B1865">
        <v>516</v>
      </c>
      <c r="C1865" s="3"/>
      <c r="E1865" s="1"/>
      <c r="G1865" s="1"/>
    </row>
    <row r="1866" spans="1:7">
      <c r="A1866" s="1">
        <v>40945</v>
      </c>
      <c r="B1866">
        <v>392</v>
      </c>
      <c r="C1866" s="3"/>
      <c r="E1866" s="1"/>
      <c r="G1866" s="1"/>
    </row>
    <row r="1867" spans="1:7">
      <c r="A1867" s="1">
        <v>40946</v>
      </c>
      <c r="B1867">
        <v>516</v>
      </c>
      <c r="C1867" s="3"/>
      <c r="E1867" s="1"/>
      <c r="G1867" s="1"/>
    </row>
    <row r="1868" spans="1:7">
      <c r="A1868" s="1">
        <v>40947</v>
      </c>
      <c r="B1868">
        <v>397</v>
      </c>
      <c r="C1868" s="3"/>
      <c r="E1868" s="1"/>
      <c r="G1868" s="1"/>
    </row>
    <row r="1869" spans="1:7">
      <c r="A1869" s="1">
        <v>40948</v>
      </c>
      <c r="B1869">
        <v>514</v>
      </c>
      <c r="C1869" s="3"/>
      <c r="E1869" s="1"/>
      <c r="G1869" s="1"/>
    </row>
    <row r="1870" spans="1:7">
      <c r="A1870" s="1">
        <v>40949</v>
      </c>
      <c r="B1870">
        <v>513</v>
      </c>
      <c r="C1870" s="3"/>
      <c r="E1870" s="1"/>
      <c r="G1870" s="1"/>
    </row>
    <row r="1871" spans="1:7">
      <c r="A1871" s="1">
        <v>40950</v>
      </c>
      <c r="B1871">
        <v>512</v>
      </c>
      <c r="C1871" s="3"/>
      <c r="E1871" s="1"/>
      <c r="G1871" s="1"/>
    </row>
    <row r="1872" spans="1:7">
      <c r="A1872" s="1">
        <v>40951</v>
      </c>
      <c r="B1872">
        <v>513</v>
      </c>
      <c r="C1872" s="3"/>
      <c r="E1872" s="1"/>
      <c r="G1872" s="1"/>
    </row>
    <row r="1873" spans="1:7">
      <c r="A1873" s="1">
        <v>40952</v>
      </c>
      <c r="B1873">
        <v>513</v>
      </c>
      <c r="C1873" s="3"/>
      <c r="E1873" s="1"/>
      <c r="G1873" s="1"/>
    </row>
    <row r="1874" spans="1:7">
      <c r="A1874" s="1">
        <v>40953</v>
      </c>
      <c r="B1874">
        <v>512</v>
      </c>
      <c r="C1874" s="3"/>
      <c r="E1874" s="1"/>
      <c r="G1874" s="1"/>
    </row>
    <row r="1875" spans="1:7">
      <c r="A1875" s="1">
        <v>40954</v>
      </c>
      <c r="B1875">
        <v>511</v>
      </c>
      <c r="C1875" s="3"/>
      <c r="E1875" s="1"/>
      <c r="G1875" s="1"/>
    </row>
    <row r="1876" spans="1:7">
      <c r="A1876" s="1">
        <v>40955</v>
      </c>
      <c r="B1876">
        <v>387</v>
      </c>
      <c r="C1876" s="3"/>
      <c r="E1876" s="1"/>
      <c r="G1876" s="1"/>
    </row>
    <row r="1877" spans="1:7">
      <c r="A1877" s="1">
        <v>40956</v>
      </c>
      <c r="B1877">
        <v>511</v>
      </c>
      <c r="C1877" s="3"/>
      <c r="E1877" s="1"/>
      <c r="G1877" s="1"/>
    </row>
    <row r="1878" spans="1:7">
      <c r="A1878" s="1">
        <v>40957</v>
      </c>
      <c r="B1878">
        <v>634</v>
      </c>
      <c r="C1878" s="3"/>
      <c r="E1878" s="1"/>
      <c r="G1878" s="1"/>
    </row>
    <row r="1879" spans="1:7">
      <c r="A1879" s="1">
        <v>40958</v>
      </c>
      <c r="B1879">
        <v>387</v>
      </c>
      <c r="C1879" s="3"/>
      <c r="E1879" s="1"/>
      <c r="G1879" s="1"/>
    </row>
    <row r="1880" spans="1:7">
      <c r="A1880" s="1">
        <v>40959</v>
      </c>
      <c r="B1880">
        <v>511</v>
      </c>
      <c r="C1880" s="3"/>
      <c r="E1880" s="1"/>
      <c r="G1880" s="1"/>
    </row>
    <row r="1881" spans="1:7">
      <c r="A1881" s="1">
        <v>40960</v>
      </c>
      <c r="B1881">
        <v>995</v>
      </c>
      <c r="C1881" s="3"/>
      <c r="E1881" s="1"/>
      <c r="G1881" s="1"/>
    </row>
    <row r="1882" spans="1:7">
      <c r="A1882" s="1">
        <v>40961</v>
      </c>
      <c r="B1882">
        <v>633</v>
      </c>
      <c r="C1882" s="3"/>
      <c r="E1882" s="1"/>
      <c r="G1882" s="1"/>
    </row>
    <row r="1883" spans="1:7">
      <c r="A1883" s="1">
        <v>40962</v>
      </c>
      <c r="B1883">
        <v>626</v>
      </c>
      <c r="C1883" s="3"/>
      <c r="E1883" s="1"/>
      <c r="G1883" s="1"/>
    </row>
    <row r="1884" spans="1:7">
      <c r="A1884" s="1">
        <v>40963</v>
      </c>
      <c r="B1884">
        <v>392</v>
      </c>
      <c r="C1884" s="3"/>
      <c r="E1884" s="1"/>
      <c r="G1884" s="1"/>
    </row>
    <row r="1885" spans="1:7">
      <c r="A1885" s="1">
        <v>40964</v>
      </c>
      <c r="B1885">
        <v>509</v>
      </c>
      <c r="C1885" s="3"/>
      <c r="E1885" s="1"/>
      <c r="G1885" s="1"/>
    </row>
    <row r="1886" spans="1:7">
      <c r="A1886" s="1">
        <v>40965</v>
      </c>
      <c r="B1886">
        <v>628</v>
      </c>
      <c r="C1886" s="3"/>
      <c r="E1886" s="1"/>
      <c r="G1886" s="1"/>
    </row>
    <row r="1887" spans="1:7">
      <c r="A1887" s="1">
        <v>40966</v>
      </c>
      <c r="B1887">
        <v>509</v>
      </c>
      <c r="C1887" s="3"/>
      <c r="E1887" s="1"/>
      <c r="G1887" s="1"/>
    </row>
    <row r="1888" spans="1:7">
      <c r="A1888" s="1">
        <v>40967</v>
      </c>
      <c r="B1888">
        <v>508</v>
      </c>
      <c r="C1888" s="3"/>
      <c r="E1888" s="1"/>
      <c r="G1888" s="1"/>
    </row>
    <row r="1889" spans="1:7">
      <c r="A1889" s="1">
        <v>40968</v>
      </c>
      <c r="B1889">
        <v>752</v>
      </c>
      <c r="C1889" s="3"/>
      <c r="E1889" s="1"/>
      <c r="G1889" s="1"/>
    </row>
    <row r="1890" spans="1:7">
      <c r="A1890" s="1">
        <v>40969</v>
      </c>
      <c r="B1890">
        <v>993</v>
      </c>
      <c r="C1890" s="3"/>
      <c r="E1890" s="1"/>
      <c r="G1890" s="1"/>
    </row>
    <row r="1891" spans="1:7">
      <c r="A1891" s="1">
        <v>40970</v>
      </c>
      <c r="B1891">
        <v>509</v>
      </c>
      <c r="C1891" s="3"/>
      <c r="E1891" s="1"/>
      <c r="G1891" s="1"/>
    </row>
    <row r="1892" spans="1:7">
      <c r="A1892" s="1">
        <v>40971</v>
      </c>
      <c r="B1892">
        <v>633</v>
      </c>
      <c r="C1892" s="3"/>
      <c r="E1892" s="1"/>
      <c r="G1892" s="1"/>
    </row>
    <row r="1893" spans="1:7">
      <c r="A1893" s="1">
        <v>40972</v>
      </c>
      <c r="B1893">
        <v>509</v>
      </c>
      <c r="C1893" s="3"/>
      <c r="E1893" s="1"/>
      <c r="G1893" s="1"/>
    </row>
    <row r="1894" spans="1:7">
      <c r="A1894" s="1">
        <v>40973</v>
      </c>
      <c r="B1894">
        <v>510</v>
      </c>
      <c r="C1894" s="3"/>
      <c r="E1894" s="1"/>
      <c r="G1894" s="1"/>
    </row>
    <row r="1895" spans="1:7">
      <c r="A1895" s="1">
        <v>40974</v>
      </c>
      <c r="B1895">
        <v>626</v>
      </c>
      <c r="C1895" s="3"/>
      <c r="E1895" s="1"/>
      <c r="G1895" s="1"/>
    </row>
    <row r="1896" spans="1:7">
      <c r="A1896" s="1">
        <v>40975</v>
      </c>
      <c r="B1896">
        <v>508</v>
      </c>
      <c r="C1896" s="3"/>
      <c r="E1896" s="1"/>
      <c r="G1896" s="1"/>
    </row>
    <row r="1897" spans="1:7">
      <c r="A1897" s="1">
        <v>40976</v>
      </c>
      <c r="B1897">
        <v>510</v>
      </c>
      <c r="C1897" s="3"/>
      <c r="E1897" s="1"/>
      <c r="G1897" s="1"/>
    </row>
    <row r="1898" spans="1:7">
      <c r="A1898" s="1">
        <v>40977</v>
      </c>
      <c r="B1898">
        <v>391</v>
      </c>
      <c r="C1898" s="3"/>
      <c r="E1898" s="1"/>
      <c r="G1898" s="1"/>
    </row>
    <row r="1899" spans="1:7">
      <c r="A1899" s="1">
        <v>40978</v>
      </c>
      <c r="B1899">
        <v>508</v>
      </c>
      <c r="C1899" s="3"/>
      <c r="E1899" s="1"/>
      <c r="G1899" s="1"/>
    </row>
    <row r="1900" spans="1:7">
      <c r="A1900" s="1">
        <v>40979</v>
      </c>
      <c r="B1900">
        <v>385</v>
      </c>
      <c r="C1900" s="3"/>
      <c r="E1900" s="1"/>
      <c r="G1900" s="1"/>
    </row>
    <row r="1901" spans="1:7">
      <c r="A1901" s="1">
        <v>40980</v>
      </c>
      <c r="B1901">
        <v>509</v>
      </c>
      <c r="C1901" s="3"/>
      <c r="E1901" s="1"/>
      <c r="G1901" s="1"/>
    </row>
    <row r="1902" spans="1:7">
      <c r="A1902" s="1">
        <v>40981</v>
      </c>
      <c r="B1902">
        <v>266</v>
      </c>
      <c r="C1902" s="3"/>
      <c r="E1902" s="1"/>
      <c r="G1902" s="1"/>
    </row>
    <row r="1903" spans="1:7">
      <c r="A1903" s="1">
        <v>40982</v>
      </c>
      <c r="B1903">
        <v>752</v>
      </c>
      <c r="C1903" s="3"/>
      <c r="E1903" s="1"/>
      <c r="G1903" s="1"/>
    </row>
    <row r="1904" spans="1:7">
      <c r="A1904" s="1">
        <v>40983</v>
      </c>
      <c r="B1904">
        <v>511</v>
      </c>
      <c r="C1904" s="3"/>
      <c r="E1904" s="1"/>
      <c r="G1904" s="1"/>
    </row>
    <row r="1905" spans="1:7">
      <c r="A1905" s="1">
        <v>40984</v>
      </c>
      <c r="B1905">
        <v>756</v>
      </c>
      <c r="C1905" s="3"/>
      <c r="E1905" s="1"/>
      <c r="G1905" s="1"/>
    </row>
    <row r="1906" spans="1:7">
      <c r="A1906" s="1">
        <v>40985</v>
      </c>
      <c r="B1906">
        <v>640</v>
      </c>
      <c r="C1906" s="3"/>
      <c r="E1906" s="1"/>
      <c r="G1906" s="1"/>
    </row>
    <row r="1907" spans="1:7">
      <c r="A1907" s="1">
        <v>40986</v>
      </c>
      <c r="B1907">
        <v>1238</v>
      </c>
      <c r="C1907" s="3"/>
      <c r="E1907" s="1"/>
      <c r="G1907" s="1"/>
    </row>
    <row r="1908" spans="1:7">
      <c r="A1908" s="1">
        <v>40987</v>
      </c>
      <c r="B1908">
        <v>882</v>
      </c>
      <c r="C1908" s="3"/>
      <c r="E1908" s="1"/>
      <c r="G1908" s="1"/>
    </row>
    <row r="1909" spans="1:7">
      <c r="A1909" s="1">
        <v>40988</v>
      </c>
      <c r="B1909">
        <v>513</v>
      </c>
      <c r="C1909" s="3"/>
      <c r="E1909" s="1"/>
      <c r="G1909" s="1"/>
    </row>
    <row r="1910" spans="1:7">
      <c r="A1910" s="1">
        <v>40989</v>
      </c>
      <c r="B1910">
        <v>756</v>
      </c>
      <c r="C1910" s="3"/>
      <c r="E1910" s="1"/>
      <c r="G1910" s="1"/>
    </row>
    <row r="1911" spans="1:7">
      <c r="A1911" s="1">
        <v>40990</v>
      </c>
      <c r="B1911">
        <v>514</v>
      </c>
      <c r="C1911" s="3"/>
      <c r="E1911" s="1"/>
      <c r="G1911" s="1"/>
    </row>
    <row r="1912" spans="1:7">
      <c r="A1912" s="1">
        <v>40991</v>
      </c>
      <c r="B1912">
        <v>514</v>
      </c>
      <c r="C1912" s="3"/>
      <c r="E1912" s="1"/>
      <c r="G1912" s="1"/>
    </row>
    <row r="1913" spans="1:7">
      <c r="A1913" s="1">
        <v>40992</v>
      </c>
      <c r="B1913">
        <v>517</v>
      </c>
      <c r="C1913" s="3"/>
      <c r="E1913" s="1"/>
      <c r="G1913" s="1"/>
    </row>
    <row r="1914" spans="1:7">
      <c r="A1914" s="1">
        <v>40993</v>
      </c>
      <c r="B1914">
        <v>637</v>
      </c>
      <c r="C1914" s="3"/>
      <c r="E1914" s="1"/>
      <c r="G1914" s="1"/>
    </row>
    <row r="1915" spans="1:7">
      <c r="A1915" s="1">
        <v>40994</v>
      </c>
      <c r="B1915">
        <v>517</v>
      </c>
      <c r="C1915" s="3"/>
      <c r="E1915" s="1"/>
      <c r="G1915" s="1"/>
    </row>
    <row r="1916" spans="1:7">
      <c r="A1916" s="1">
        <v>40995</v>
      </c>
      <c r="B1916">
        <v>641</v>
      </c>
      <c r="C1916" s="3"/>
      <c r="E1916" s="1"/>
      <c r="G1916" s="1"/>
    </row>
    <row r="1917" spans="1:7">
      <c r="A1917" s="1">
        <v>40996</v>
      </c>
      <c r="B1917">
        <v>640</v>
      </c>
      <c r="C1917" s="3"/>
      <c r="E1917" s="1"/>
      <c r="G1917" s="1"/>
    </row>
    <row r="1918" spans="1:7">
      <c r="A1918" s="1">
        <v>40997</v>
      </c>
      <c r="B1918">
        <v>640</v>
      </c>
      <c r="C1918" s="3"/>
      <c r="E1918" s="1"/>
      <c r="G1918" s="1"/>
    </row>
    <row r="1919" spans="1:7">
      <c r="A1919" s="1">
        <v>40998</v>
      </c>
      <c r="B1919">
        <v>1006</v>
      </c>
      <c r="C1919" s="3"/>
      <c r="E1919" s="1"/>
      <c r="G1919" s="1"/>
    </row>
    <row r="1920" spans="1:7">
      <c r="A1920" s="1">
        <v>40999</v>
      </c>
      <c r="B1920">
        <v>1014</v>
      </c>
      <c r="C1920" s="3"/>
      <c r="E1920" s="1"/>
      <c r="G1920" s="1"/>
    </row>
    <row r="1921" spans="1:7">
      <c r="A1921" s="1">
        <v>41000</v>
      </c>
      <c r="B1921">
        <v>893</v>
      </c>
      <c r="C1921" s="3"/>
      <c r="E1921" s="1"/>
      <c r="G1921" s="1"/>
    </row>
    <row r="1922" spans="1:7">
      <c r="A1922" s="1">
        <v>41001</v>
      </c>
      <c r="B1922">
        <v>891</v>
      </c>
      <c r="C1922" s="3"/>
      <c r="E1922" s="1"/>
      <c r="G1922" s="1"/>
    </row>
    <row r="1923" spans="1:7">
      <c r="A1923" s="1">
        <v>41002</v>
      </c>
      <c r="B1923">
        <v>881</v>
      </c>
      <c r="C1923" s="3"/>
      <c r="E1923" s="1"/>
      <c r="G1923" s="1"/>
    </row>
    <row r="1924" spans="1:7">
      <c r="A1924" s="1">
        <v>41003</v>
      </c>
      <c r="B1924">
        <v>731</v>
      </c>
      <c r="C1924" s="3"/>
      <c r="E1924" s="1"/>
      <c r="G1924" s="1"/>
    </row>
    <row r="1925" spans="1:7">
      <c r="A1925" s="1">
        <v>41004</v>
      </c>
      <c r="B1925">
        <v>1097</v>
      </c>
      <c r="C1925" s="3"/>
      <c r="E1925" s="1"/>
      <c r="G1925" s="1"/>
    </row>
    <row r="1926" spans="1:7">
      <c r="A1926" s="1">
        <v>41005</v>
      </c>
      <c r="B1926">
        <v>1222</v>
      </c>
      <c r="C1926" s="3"/>
      <c r="E1926" s="1"/>
      <c r="G1926" s="1"/>
    </row>
    <row r="1927" spans="1:7">
      <c r="A1927" s="1">
        <v>41006</v>
      </c>
      <c r="B1927">
        <v>973</v>
      </c>
      <c r="C1927" s="3"/>
      <c r="E1927" s="1"/>
      <c r="G1927" s="1"/>
    </row>
    <row r="1928" spans="1:7">
      <c r="A1928" s="1">
        <v>41007</v>
      </c>
      <c r="B1928">
        <v>614</v>
      </c>
      <c r="C1928" s="3"/>
      <c r="E1928" s="1"/>
      <c r="G1928" s="1"/>
    </row>
    <row r="1929" spans="1:7">
      <c r="A1929" s="1">
        <v>41008</v>
      </c>
      <c r="B1929">
        <v>737</v>
      </c>
      <c r="C1929" s="3"/>
      <c r="E1929" s="1"/>
      <c r="G1929" s="1"/>
    </row>
    <row r="1930" spans="1:7">
      <c r="A1930" s="1">
        <v>41009</v>
      </c>
      <c r="B1930">
        <v>978</v>
      </c>
      <c r="C1930" s="3"/>
      <c r="E1930" s="1"/>
      <c r="G1930" s="1"/>
    </row>
    <row r="1931" spans="1:7">
      <c r="A1931" s="1">
        <v>41010</v>
      </c>
      <c r="B1931">
        <v>1236</v>
      </c>
      <c r="C1931" s="3"/>
      <c r="E1931" s="1"/>
      <c r="G1931" s="1"/>
    </row>
    <row r="1932" spans="1:7">
      <c r="A1932" s="1">
        <v>41011</v>
      </c>
      <c r="B1932">
        <v>1847</v>
      </c>
      <c r="C1932" s="3"/>
      <c r="E1932" s="1"/>
      <c r="G1932" s="1"/>
    </row>
    <row r="1933" spans="1:7">
      <c r="A1933" s="1">
        <v>41012</v>
      </c>
      <c r="B1933">
        <v>1227</v>
      </c>
      <c r="C1933" s="3"/>
      <c r="E1933" s="1"/>
      <c r="G1933" s="1"/>
    </row>
    <row r="1934" spans="1:7">
      <c r="A1934" s="1">
        <v>41013</v>
      </c>
      <c r="B1934">
        <v>1115</v>
      </c>
      <c r="C1934" s="3"/>
      <c r="E1934" s="1"/>
      <c r="G1934" s="1"/>
    </row>
    <row r="1935" spans="1:7">
      <c r="A1935" s="1">
        <v>41014</v>
      </c>
      <c r="B1935">
        <v>1234</v>
      </c>
      <c r="C1935" s="3"/>
      <c r="E1935" s="1"/>
      <c r="G1935" s="1"/>
    </row>
    <row r="1936" spans="1:7">
      <c r="A1936" s="1">
        <v>41015</v>
      </c>
      <c r="B1936">
        <v>865</v>
      </c>
      <c r="C1936" s="3"/>
      <c r="E1936" s="1"/>
      <c r="G1936" s="1"/>
    </row>
    <row r="1937" spans="1:7">
      <c r="A1937" s="1">
        <v>41016</v>
      </c>
      <c r="B1937">
        <v>1363</v>
      </c>
      <c r="C1937" s="3"/>
      <c r="E1937" s="1"/>
      <c r="G1937" s="1"/>
    </row>
    <row r="1938" spans="1:7">
      <c r="A1938" s="1">
        <v>41017</v>
      </c>
      <c r="B1938">
        <v>1721</v>
      </c>
      <c r="C1938" s="3"/>
      <c r="E1938" s="1"/>
      <c r="G1938" s="1"/>
    </row>
    <row r="1939" spans="1:7">
      <c r="A1939" s="1">
        <v>41018</v>
      </c>
      <c r="B1939">
        <v>1238</v>
      </c>
      <c r="C1939" s="3"/>
      <c r="E1939" s="1"/>
      <c r="G1939" s="1"/>
    </row>
    <row r="1940" spans="1:7">
      <c r="A1940" s="1">
        <v>41019</v>
      </c>
      <c r="B1940">
        <v>1179</v>
      </c>
      <c r="C1940" s="3"/>
      <c r="E1940" s="1"/>
      <c r="G1940" s="1"/>
    </row>
    <row r="1941" spans="1:7">
      <c r="A1941" s="1">
        <v>41020</v>
      </c>
      <c r="B1941">
        <v>1544</v>
      </c>
      <c r="C1941" s="3"/>
      <c r="E1941" s="1"/>
      <c r="G1941" s="1"/>
    </row>
    <row r="1942" spans="1:7">
      <c r="A1942" s="1">
        <v>41021</v>
      </c>
      <c r="B1942">
        <v>2228</v>
      </c>
      <c r="C1942" s="3"/>
      <c r="E1942" s="1"/>
      <c r="G1942" s="1"/>
    </row>
    <row r="1943" spans="1:7">
      <c r="A1943" s="1">
        <v>41022</v>
      </c>
      <c r="B1943">
        <v>2714</v>
      </c>
      <c r="C1943" s="3"/>
      <c r="E1943" s="1"/>
      <c r="G1943" s="1"/>
    </row>
    <row r="1944" spans="1:7">
      <c r="A1944" s="1">
        <v>41023</v>
      </c>
      <c r="B1944">
        <v>4692</v>
      </c>
      <c r="C1944" s="3"/>
      <c r="E1944" s="1"/>
      <c r="G1944" s="1"/>
    </row>
    <row r="1945" spans="1:7">
      <c r="A1945" s="1">
        <v>41024</v>
      </c>
      <c r="B1945">
        <v>4625</v>
      </c>
      <c r="C1945" s="3"/>
      <c r="E1945" s="1"/>
      <c r="G1945" s="1"/>
    </row>
    <row r="1946" spans="1:7">
      <c r="A1946" s="1">
        <v>41025</v>
      </c>
      <c r="B1946">
        <v>5169</v>
      </c>
      <c r="C1946" s="3"/>
      <c r="E1946" s="1"/>
      <c r="G1946" s="1"/>
    </row>
    <row r="1947" spans="1:7">
      <c r="A1947" s="1">
        <v>41026</v>
      </c>
      <c r="B1947">
        <v>6071</v>
      </c>
      <c r="C1947" s="3"/>
      <c r="E1947" s="1"/>
      <c r="G1947" s="1"/>
    </row>
    <row r="1948" spans="1:7">
      <c r="A1948" s="1">
        <v>41027</v>
      </c>
      <c r="B1948">
        <v>3592</v>
      </c>
      <c r="C1948" s="3"/>
      <c r="E1948" s="1"/>
      <c r="G1948" s="1"/>
    </row>
    <row r="1949" spans="1:7">
      <c r="A1949" s="1">
        <v>41028</v>
      </c>
      <c r="B1949">
        <v>2988</v>
      </c>
      <c r="C1949" s="3"/>
      <c r="E1949" s="1"/>
      <c r="G1949" s="1"/>
    </row>
    <row r="1950" spans="1:7">
      <c r="A1950" s="1">
        <v>41029</v>
      </c>
      <c r="B1950">
        <v>2466</v>
      </c>
      <c r="C1950" s="3"/>
      <c r="E1950" s="1"/>
      <c r="G1950" s="1"/>
    </row>
    <row r="1951" spans="1:7">
      <c r="A1951" s="1">
        <v>41030</v>
      </c>
      <c r="B1951">
        <v>2665</v>
      </c>
      <c r="C1951" s="3"/>
      <c r="E1951" s="1"/>
      <c r="G1951" s="1"/>
    </row>
    <row r="1952" spans="1:7">
      <c r="A1952" s="1">
        <v>41031</v>
      </c>
      <c r="B1952">
        <v>2527</v>
      </c>
      <c r="C1952" s="3"/>
      <c r="E1952" s="1"/>
      <c r="G1952" s="1"/>
    </row>
    <row r="1953" spans="1:7">
      <c r="A1953" s="1">
        <v>41032</v>
      </c>
      <c r="B1953">
        <v>2432</v>
      </c>
      <c r="C1953" s="3"/>
      <c r="E1953" s="1"/>
      <c r="G1953" s="1"/>
    </row>
    <row r="1954" spans="1:7">
      <c r="A1954" s="1">
        <v>41033</v>
      </c>
      <c r="B1954">
        <v>2816</v>
      </c>
      <c r="C1954" s="3"/>
      <c r="E1954" s="1"/>
      <c r="G1954" s="1"/>
    </row>
    <row r="1955" spans="1:7">
      <c r="A1955" s="1">
        <v>41034</v>
      </c>
      <c r="B1955">
        <v>2885</v>
      </c>
      <c r="C1955" s="3"/>
      <c r="E1955" s="1"/>
      <c r="G1955" s="1"/>
    </row>
    <row r="1956" spans="1:7">
      <c r="A1956" s="1">
        <v>41035</v>
      </c>
      <c r="B1956">
        <v>2628</v>
      </c>
      <c r="C1956" s="3"/>
      <c r="E1956" s="1"/>
      <c r="G1956" s="1"/>
    </row>
    <row r="1957" spans="1:7">
      <c r="A1957" s="1">
        <v>41036</v>
      </c>
      <c r="B1957">
        <v>2502</v>
      </c>
      <c r="C1957" s="3"/>
      <c r="E1957" s="1"/>
      <c r="G1957" s="1"/>
    </row>
    <row r="1958" spans="1:7">
      <c r="A1958" s="1">
        <v>41037</v>
      </c>
      <c r="B1958">
        <v>3005</v>
      </c>
      <c r="C1958" s="3"/>
      <c r="E1958" s="1"/>
      <c r="G1958" s="1"/>
    </row>
    <row r="1959" spans="1:7">
      <c r="A1959" s="1">
        <v>41038</v>
      </c>
      <c r="B1959">
        <v>3884</v>
      </c>
      <c r="C1959" s="3"/>
      <c r="E1959" s="1"/>
      <c r="G1959" s="1"/>
    </row>
    <row r="1960" spans="1:7">
      <c r="A1960" s="1">
        <v>41039</v>
      </c>
      <c r="B1960">
        <v>4729</v>
      </c>
      <c r="C1960" s="3"/>
      <c r="E1960" s="1"/>
      <c r="G1960" s="1"/>
    </row>
    <row r="1961" spans="1:7">
      <c r="A1961" s="1">
        <v>41040</v>
      </c>
      <c r="B1961">
        <v>4348</v>
      </c>
      <c r="C1961" s="3"/>
      <c r="E1961" s="1"/>
      <c r="G1961" s="1"/>
    </row>
    <row r="1962" spans="1:7">
      <c r="A1962" s="1">
        <v>41041</v>
      </c>
      <c r="B1962">
        <v>4419</v>
      </c>
      <c r="C1962" s="3"/>
      <c r="E1962" s="1"/>
      <c r="G1962" s="1"/>
    </row>
    <row r="1963" spans="1:7">
      <c r="A1963" s="1">
        <v>41042</v>
      </c>
      <c r="B1963">
        <v>4294</v>
      </c>
      <c r="C1963" s="3"/>
      <c r="E1963" s="1"/>
      <c r="G1963" s="1"/>
    </row>
    <row r="1964" spans="1:7">
      <c r="A1964" s="1">
        <v>41043</v>
      </c>
      <c r="B1964">
        <v>6482</v>
      </c>
      <c r="C1964" s="3"/>
      <c r="E1964" s="1"/>
      <c r="G1964" s="1"/>
    </row>
    <row r="1965" spans="1:7">
      <c r="A1965" s="1">
        <v>41044</v>
      </c>
      <c r="B1965">
        <v>6312</v>
      </c>
      <c r="C1965" s="3"/>
      <c r="E1965" s="1"/>
      <c r="G1965" s="1"/>
    </row>
    <row r="1966" spans="1:7">
      <c r="A1966" s="1">
        <v>41045</v>
      </c>
      <c r="B1966">
        <v>7138</v>
      </c>
      <c r="C1966" s="3"/>
      <c r="E1966" s="1"/>
      <c r="G1966" s="1"/>
    </row>
    <row r="1967" spans="1:7">
      <c r="A1967" s="1">
        <v>41046</v>
      </c>
      <c r="B1967">
        <v>7438</v>
      </c>
      <c r="C1967" s="3"/>
      <c r="E1967" s="1"/>
      <c r="G1967" s="1"/>
    </row>
    <row r="1968" spans="1:7">
      <c r="A1968" s="1">
        <v>41047</v>
      </c>
      <c r="B1968">
        <v>7153</v>
      </c>
      <c r="C1968" s="3"/>
      <c r="E1968" s="1"/>
      <c r="G1968" s="1"/>
    </row>
    <row r="1969" spans="1:7">
      <c r="A1969" s="1">
        <v>41048</v>
      </c>
      <c r="B1969">
        <v>5687</v>
      </c>
      <c r="C1969" s="3"/>
      <c r="E1969" s="1"/>
      <c r="G1969" s="1"/>
    </row>
    <row r="1970" spans="1:7">
      <c r="A1970" s="1">
        <v>41049</v>
      </c>
      <c r="B1970">
        <v>5387</v>
      </c>
      <c r="C1970" s="3"/>
      <c r="E1970" s="1"/>
      <c r="G1970" s="1"/>
    </row>
    <row r="1971" spans="1:7">
      <c r="A1971" s="1">
        <v>41050</v>
      </c>
      <c r="B1971">
        <v>6147</v>
      </c>
      <c r="C1971" s="3"/>
      <c r="E1971" s="1"/>
      <c r="G1971" s="1"/>
    </row>
    <row r="1972" spans="1:7">
      <c r="A1972" s="1">
        <v>41051</v>
      </c>
      <c r="B1972">
        <v>6938</v>
      </c>
      <c r="C1972" s="3"/>
      <c r="E1972" s="1"/>
      <c r="G1972" s="1"/>
    </row>
    <row r="1973" spans="1:7">
      <c r="A1973" s="1">
        <v>41052</v>
      </c>
      <c r="B1973">
        <v>7050</v>
      </c>
      <c r="C1973" s="3"/>
      <c r="E1973" s="1"/>
      <c r="G1973" s="1"/>
    </row>
    <row r="1974" spans="1:7">
      <c r="A1974" s="1">
        <v>41053</v>
      </c>
      <c r="B1974">
        <v>5265</v>
      </c>
      <c r="C1974" s="3"/>
      <c r="E1974" s="1"/>
      <c r="G1974" s="1"/>
    </row>
    <row r="1975" spans="1:7">
      <c r="A1975" s="1">
        <v>41054</v>
      </c>
      <c r="B1975">
        <v>4747</v>
      </c>
      <c r="C1975" s="3"/>
      <c r="E1975" s="1"/>
      <c r="G1975" s="1"/>
    </row>
    <row r="1976" spans="1:7">
      <c r="A1976" s="1">
        <v>41055</v>
      </c>
      <c r="B1976">
        <v>4127</v>
      </c>
      <c r="C1976" s="3"/>
      <c r="E1976" s="1"/>
      <c r="G1976" s="1"/>
    </row>
    <row r="1977" spans="1:7">
      <c r="A1977" s="1">
        <v>41056</v>
      </c>
      <c r="B1977">
        <v>5015</v>
      </c>
      <c r="C1977" s="3"/>
      <c r="E1977" s="1"/>
      <c r="G1977" s="1"/>
    </row>
    <row r="1978" spans="1:7">
      <c r="A1978" s="1">
        <v>41057</v>
      </c>
      <c r="B1978">
        <v>4006.9999999999995</v>
      </c>
      <c r="C1978" s="3"/>
      <c r="E1978" s="1"/>
      <c r="G1978" s="1"/>
    </row>
    <row r="1979" spans="1:7">
      <c r="A1979" s="1">
        <v>41058</v>
      </c>
      <c r="B1979">
        <v>3467</v>
      </c>
      <c r="C1979" s="3"/>
      <c r="E1979" s="1"/>
      <c r="G1979" s="1"/>
    </row>
    <row r="1980" spans="1:7">
      <c r="A1980" s="1">
        <v>41059</v>
      </c>
      <c r="B1980">
        <v>3899</v>
      </c>
      <c r="C1980" s="3"/>
      <c r="E1980" s="1"/>
      <c r="G1980" s="1"/>
    </row>
    <row r="1981" spans="1:7">
      <c r="A1981" s="1">
        <v>41060</v>
      </c>
      <c r="B1981">
        <v>3991</v>
      </c>
      <c r="C1981" s="3"/>
      <c r="E1981" s="1"/>
      <c r="G1981" s="1"/>
    </row>
    <row r="1982" spans="1:7">
      <c r="A1982" s="1">
        <v>41061</v>
      </c>
      <c r="B1982">
        <v>5334</v>
      </c>
      <c r="C1982" s="3"/>
      <c r="E1982" s="1"/>
      <c r="G1982" s="1"/>
    </row>
    <row r="1983" spans="1:7">
      <c r="A1983" s="1">
        <v>41062</v>
      </c>
      <c r="B1983">
        <v>6951</v>
      </c>
      <c r="C1983" s="3"/>
      <c r="E1983" s="1"/>
      <c r="G1983" s="1"/>
    </row>
    <row r="1984" spans="1:7">
      <c r="A1984" s="1">
        <v>41063</v>
      </c>
      <c r="B1984">
        <v>8212</v>
      </c>
      <c r="C1984" s="3"/>
      <c r="E1984" s="1"/>
      <c r="G1984" s="1"/>
    </row>
    <row r="1985" spans="1:7">
      <c r="A1985" s="1">
        <v>41064</v>
      </c>
      <c r="B1985">
        <v>8212</v>
      </c>
      <c r="C1985" s="3"/>
      <c r="E1985" s="1"/>
      <c r="G1985" s="1"/>
    </row>
    <row r="1986" spans="1:7">
      <c r="A1986" s="1">
        <v>41065</v>
      </c>
      <c r="B1986">
        <v>8793</v>
      </c>
      <c r="C1986" s="3"/>
      <c r="E1986" s="1"/>
      <c r="G1986" s="1"/>
    </row>
    <row r="1987" spans="1:7">
      <c r="A1987" s="1">
        <v>41066</v>
      </c>
      <c r="B1987">
        <v>7091</v>
      </c>
      <c r="C1987" s="3"/>
      <c r="E1987" s="1"/>
      <c r="G1987" s="1"/>
    </row>
    <row r="1988" spans="1:7">
      <c r="A1988" s="1">
        <v>41067</v>
      </c>
      <c r="B1988">
        <v>5325</v>
      </c>
      <c r="C1988" s="3"/>
      <c r="E1988" s="1"/>
      <c r="G1988" s="1"/>
    </row>
    <row r="1989" spans="1:7">
      <c r="A1989" s="1">
        <v>41068</v>
      </c>
      <c r="B1989">
        <v>5047</v>
      </c>
      <c r="C1989" s="3"/>
      <c r="E1989" s="1"/>
      <c r="G1989" s="1"/>
    </row>
    <row r="1990" spans="1:7">
      <c r="A1990" s="1">
        <v>41069</v>
      </c>
      <c r="B1990">
        <v>5569</v>
      </c>
      <c r="C1990" s="3"/>
      <c r="E1990" s="1"/>
      <c r="G1990" s="1"/>
    </row>
    <row r="1991" spans="1:7">
      <c r="A1991" s="1">
        <v>41070</v>
      </c>
      <c r="B1991">
        <v>4258</v>
      </c>
      <c r="C1991" s="3"/>
      <c r="E1991" s="1"/>
      <c r="G1991" s="1"/>
    </row>
    <row r="1992" spans="1:7">
      <c r="A1992" s="1">
        <v>41071</v>
      </c>
      <c r="B1992">
        <v>3547</v>
      </c>
      <c r="C1992" s="3"/>
      <c r="E1992" s="1"/>
      <c r="G1992" s="1"/>
    </row>
    <row r="1993" spans="1:7">
      <c r="A1993" s="1">
        <v>41072</v>
      </c>
      <c r="B1993">
        <v>2891</v>
      </c>
      <c r="C1993" s="3"/>
      <c r="E1993" s="1"/>
      <c r="G1993" s="1"/>
    </row>
    <row r="1994" spans="1:7">
      <c r="A1994" s="1">
        <v>41073</v>
      </c>
      <c r="B1994">
        <v>3530</v>
      </c>
      <c r="C1994" s="3"/>
      <c r="E1994" s="1"/>
      <c r="G1994" s="1"/>
    </row>
    <row r="1995" spans="1:7">
      <c r="A1995" s="1">
        <v>41074</v>
      </c>
      <c r="B1995">
        <v>3943</v>
      </c>
      <c r="C1995" s="3"/>
      <c r="E1995" s="1"/>
      <c r="G1995" s="1"/>
    </row>
    <row r="1996" spans="1:7">
      <c r="A1996" s="1">
        <v>41075</v>
      </c>
      <c r="B1996">
        <v>4468</v>
      </c>
      <c r="C1996" s="3"/>
      <c r="E1996" s="1"/>
      <c r="G1996" s="1"/>
    </row>
    <row r="1997" spans="1:7">
      <c r="A1997" s="1">
        <v>41076</v>
      </c>
      <c r="B1997">
        <v>4127</v>
      </c>
      <c r="C1997" s="3"/>
      <c r="E1997" s="1"/>
      <c r="G1997" s="1"/>
    </row>
    <row r="1998" spans="1:7">
      <c r="A1998" s="1">
        <v>41077</v>
      </c>
      <c r="B1998">
        <v>4022.9999999999995</v>
      </c>
      <c r="C1998" s="3"/>
      <c r="E1998" s="1"/>
      <c r="G1998" s="1"/>
    </row>
    <row r="1999" spans="1:7">
      <c r="A1999" s="1">
        <v>41078</v>
      </c>
      <c r="B1999">
        <v>4123</v>
      </c>
      <c r="C1999" s="3"/>
      <c r="E1999" s="1"/>
      <c r="G1999" s="1"/>
    </row>
    <row r="2000" spans="1:7">
      <c r="A2000" s="1">
        <v>41079</v>
      </c>
      <c r="B2000">
        <v>4144</v>
      </c>
      <c r="C2000" s="3"/>
      <c r="E2000" s="1"/>
      <c r="G2000" s="1"/>
    </row>
    <row r="2001" spans="1:7">
      <c r="A2001" s="1">
        <v>41080</v>
      </c>
      <c r="B2001">
        <v>3218</v>
      </c>
      <c r="C2001" s="3"/>
      <c r="E2001" s="1"/>
      <c r="G2001" s="1"/>
    </row>
    <row r="2002" spans="1:7">
      <c r="A2002" s="1">
        <v>41081</v>
      </c>
      <c r="B2002">
        <v>3208</v>
      </c>
      <c r="C2002" s="3"/>
      <c r="E2002" s="1"/>
      <c r="G2002" s="1"/>
    </row>
    <row r="2003" spans="1:7">
      <c r="A2003" s="1">
        <v>41082</v>
      </c>
      <c r="B2003">
        <v>3330</v>
      </c>
      <c r="C2003" s="3"/>
      <c r="E2003" s="1"/>
      <c r="G2003" s="1"/>
    </row>
    <row r="2004" spans="1:7">
      <c r="A2004" s="1">
        <v>41083</v>
      </c>
      <c r="B2004">
        <v>3463</v>
      </c>
      <c r="C2004" s="3"/>
      <c r="E2004" s="1"/>
      <c r="G2004" s="1"/>
    </row>
    <row r="2005" spans="1:7">
      <c r="A2005" s="1">
        <v>41084</v>
      </c>
      <c r="B2005">
        <v>3461</v>
      </c>
      <c r="C2005" s="3"/>
      <c r="E2005" s="1"/>
      <c r="G2005" s="1"/>
    </row>
    <row r="2006" spans="1:7">
      <c r="A2006" s="1">
        <v>41085</v>
      </c>
      <c r="B2006">
        <v>3347</v>
      </c>
      <c r="C2006" s="3"/>
      <c r="E2006" s="1"/>
      <c r="G2006" s="1"/>
    </row>
    <row r="2007" spans="1:7">
      <c r="A2007" s="1">
        <v>41086</v>
      </c>
      <c r="B2007">
        <v>3052</v>
      </c>
      <c r="C2007" s="3"/>
      <c r="E2007" s="1"/>
      <c r="G2007" s="1"/>
    </row>
    <row r="2008" spans="1:7">
      <c r="A2008" s="1">
        <v>41087</v>
      </c>
      <c r="B2008">
        <v>2886</v>
      </c>
      <c r="C2008" s="3"/>
      <c r="E2008" s="1"/>
      <c r="G2008" s="1"/>
    </row>
    <row r="2009" spans="1:7">
      <c r="A2009" s="1">
        <v>41088</v>
      </c>
      <c r="B2009">
        <v>2555</v>
      </c>
      <c r="C2009" s="3"/>
      <c r="E2009" s="1"/>
      <c r="G2009" s="1"/>
    </row>
    <row r="2010" spans="1:7">
      <c r="A2010" s="1">
        <v>41089</v>
      </c>
      <c r="B2010">
        <v>2440</v>
      </c>
      <c r="C2010" s="3"/>
      <c r="E2010" s="1"/>
      <c r="G2010" s="1"/>
    </row>
    <row r="2011" spans="1:7">
      <c r="A2011" s="1">
        <v>41090</v>
      </c>
      <c r="B2011">
        <v>2355</v>
      </c>
      <c r="C2011" s="3"/>
      <c r="E2011" s="1"/>
      <c r="G2011" s="1"/>
    </row>
    <row r="2012" spans="1:7">
      <c r="A2012" s="1">
        <v>41091</v>
      </c>
      <c r="B2012">
        <v>2221</v>
      </c>
      <c r="C2012" s="3"/>
      <c r="E2012" s="1"/>
      <c r="G2012" s="1"/>
    </row>
    <row r="2013" spans="1:7">
      <c r="A2013" s="1">
        <v>41092</v>
      </c>
      <c r="B2013">
        <v>2246</v>
      </c>
      <c r="C2013" s="3"/>
      <c r="E2013" s="1"/>
      <c r="G2013" s="1"/>
    </row>
    <row r="2014" spans="1:7">
      <c r="A2014" s="1">
        <v>41093</v>
      </c>
      <c r="B2014">
        <v>1896</v>
      </c>
      <c r="C2014" s="3"/>
      <c r="E2014" s="1"/>
      <c r="G2014" s="1"/>
    </row>
    <row r="2015" spans="1:7">
      <c r="A2015" s="1">
        <v>41094</v>
      </c>
      <c r="B2015">
        <v>2083</v>
      </c>
      <c r="C2015" s="3"/>
      <c r="E2015" s="1"/>
      <c r="G2015" s="1"/>
    </row>
    <row r="2016" spans="1:7">
      <c r="A2016" s="1">
        <v>41095</v>
      </c>
      <c r="B2016">
        <v>1951</v>
      </c>
      <c r="C2016" s="3"/>
      <c r="E2016" s="1"/>
      <c r="G2016" s="1"/>
    </row>
    <row r="2017" spans="1:7">
      <c r="A2017" s="1">
        <v>41096</v>
      </c>
      <c r="B2017">
        <v>1733</v>
      </c>
      <c r="C2017" s="3"/>
      <c r="E2017" s="1"/>
      <c r="G2017" s="1"/>
    </row>
    <row r="2018" spans="1:7">
      <c r="A2018" s="1">
        <v>41097</v>
      </c>
      <c r="B2018">
        <v>1735</v>
      </c>
      <c r="C2018" s="3"/>
      <c r="E2018" s="1"/>
      <c r="G2018" s="1"/>
    </row>
    <row r="2019" spans="1:7">
      <c r="A2019" s="1">
        <v>41098</v>
      </c>
      <c r="B2019">
        <v>1742</v>
      </c>
      <c r="C2019" s="3"/>
      <c r="E2019" s="1"/>
      <c r="G2019" s="1"/>
    </row>
    <row r="2020" spans="1:7">
      <c r="A2020" s="1">
        <v>41099</v>
      </c>
      <c r="B2020">
        <v>1728</v>
      </c>
      <c r="C2020" s="3"/>
      <c r="E2020" s="1"/>
      <c r="G2020" s="1"/>
    </row>
    <row r="2021" spans="1:7">
      <c r="A2021" s="1">
        <v>41100</v>
      </c>
      <c r="B2021">
        <v>1726</v>
      </c>
      <c r="C2021" s="3"/>
      <c r="E2021" s="1"/>
      <c r="G2021" s="1"/>
    </row>
    <row r="2022" spans="1:7">
      <c r="A2022" s="1">
        <v>41101</v>
      </c>
      <c r="B2022">
        <v>1217</v>
      </c>
      <c r="C2022" s="3"/>
      <c r="E2022" s="1"/>
      <c r="G2022" s="1"/>
    </row>
    <row r="2023" spans="1:7">
      <c r="A2023" s="1">
        <v>41102</v>
      </c>
      <c r="B2023">
        <v>1467</v>
      </c>
      <c r="C2023" s="3"/>
      <c r="E2023" s="1"/>
      <c r="G2023" s="1"/>
    </row>
    <row r="2024" spans="1:7">
      <c r="A2024" s="1">
        <v>41103</v>
      </c>
      <c r="B2024">
        <v>1716</v>
      </c>
      <c r="C2024" s="3"/>
      <c r="E2024" s="1"/>
      <c r="G2024" s="1"/>
    </row>
    <row r="2025" spans="1:7">
      <c r="A2025" s="1">
        <v>41104</v>
      </c>
      <c r="B2025">
        <v>1714</v>
      </c>
      <c r="C2025" s="3"/>
      <c r="E2025" s="1"/>
      <c r="G2025" s="1"/>
    </row>
    <row r="2026" spans="1:7">
      <c r="A2026" s="1">
        <v>41105</v>
      </c>
      <c r="B2026">
        <v>1973</v>
      </c>
      <c r="C2026" s="3"/>
      <c r="E2026" s="1"/>
      <c r="G2026" s="1"/>
    </row>
    <row r="2027" spans="1:7">
      <c r="A2027" s="1">
        <v>41106</v>
      </c>
      <c r="B2027">
        <v>1316</v>
      </c>
      <c r="C2027" s="3"/>
      <c r="E2027" s="1"/>
      <c r="G2027" s="1"/>
    </row>
    <row r="2028" spans="1:7">
      <c r="A2028" s="1">
        <v>41107</v>
      </c>
      <c r="B2028">
        <v>1572</v>
      </c>
      <c r="C2028" s="3"/>
      <c r="E2028" s="1"/>
      <c r="G2028" s="1"/>
    </row>
    <row r="2029" spans="1:7">
      <c r="A2029" s="1">
        <v>41108</v>
      </c>
      <c r="B2029">
        <v>1171</v>
      </c>
      <c r="C2029" s="3"/>
      <c r="E2029" s="1"/>
      <c r="G2029" s="1"/>
    </row>
    <row r="2030" spans="1:7">
      <c r="A2030" s="1">
        <v>41109</v>
      </c>
      <c r="B2030">
        <v>1166</v>
      </c>
      <c r="C2030" s="3"/>
      <c r="E2030" s="1"/>
      <c r="G2030" s="1"/>
    </row>
    <row r="2031" spans="1:7">
      <c r="A2031" s="1">
        <v>41110</v>
      </c>
      <c r="B2031">
        <v>1163</v>
      </c>
      <c r="C2031" s="3"/>
      <c r="E2031" s="1"/>
      <c r="G2031" s="1"/>
    </row>
    <row r="2032" spans="1:7">
      <c r="A2032" s="1">
        <v>41111</v>
      </c>
      <c r="B2032">
        <v>1156</v>
      </c>
      <c r="C2032" s="3"/>
      <c r="E2032" s="1"/>
      <c r="G2032" s="1"/>
    </row>
    <row r="2033" spans="1:7">
      <c r="A2033" s="1">
        <v>41112</v>
      </c>
      <c r="B2033">
        <v>1018</v>
      </c>
      <c r="C2033" s="3"/>
      <c r="E2033" s="1"/>
      <c r="G2033" s="1"/>
    </row>
    <row r="2034" spans="1:7">
      <c r="A2034" s="1">
        <v>41113</v>
      </c>
      <c r="B2034">
        <v>1277</v>
      </c>
      <c r="C2034" s="3"/>
      <c r="E2034" s="1"/>
      <c r="G2034" s="1"/>
    </row>
    <row r="2035" spans="1:7">
      <c r="A2035" s="1">
        <v>41114</v>
      </c>
      <c r="B2035">
        <v>905</v>
      </c>
      <c r="C2035" s="3"/>
      <c r="E2035" s="1"/>
      <c r="G2035" s="1"/>
    </row>
    <row r="2036" spans="1:7">
      <c r="A2036" s="1">
        <v>41115</v>
      </c>
      <c r="B2036">
        <v>1148</v>
      </c>
      <c r="C2036" s="3"/>
      <c r="E2036" s="1"/>
      <c r="G2036" s="1"/>
    </row>
    <row r="2037" spans="1:7">
      <c r="A2037" s="1">
        <v>41116</v>
      </c>
      <c r="B2037">
        <v>644</v>
      </c>
      <c r="C2037" s="3"/>
      <c r="E2037" s="1"/>
      <c r="G2037" s="1"/>
    </row>
    <row r="2038" spans="1:7">
      <c r="A2038" s="1">
        <v>41117</v>
      </c>
      <c r="B2038">
        <v>1008</v>
      </c>
      <c r="C2038" s="3"/>
      <c r="E2038" s="1"/>
      <c r="G2038" s="1"/>
    </row>
    <row r="2039" spans="1:7">
      <c r="A2039" s="1">
        <v>41118</v>
      </c>
      <c r="B2039">
        <v>633</v>
      </c>
      <c r="C2039" s="3"/>
      <c r="E2039" s="1"/>
      <c r="G2039" s="1"/>
    </row>
    <row r="2040" spans="1:7">
      <c r="A2040" s="1">
        <v>41119</v>
      </c>
      <c r="B2040">
        <v>941</v>
      </c>
      <c r="C2040" s="3"/>
      <c r="E2040" s="1"/>
      <c r="G2040" s="1"/>
    </row>
    <row r="2041" spans="1:7">
      <c r="A2041" s="1">
        <v>41120</v>
      </c>
      <c r="B2041">
        <v>941</v>
      </c>
      <c r="C2041" s="3"/>
      <c r="E2041" s="1"/>
      <c r="G2041" s="1"/>
    </row>
    <row r="2042" spans="1:7">
      <c r="A2042" s="1">
        <v>41121</v>
      </c>
      <c r="B2042">
        <v>489</v>
      </c>
      <c r="C2042" s="3"/>
      <c r="E2042" s="1"/>
      <c r="G2042" s="1"/>
    </row>
    <row r="2043" spans="1:7">
      <c r="A2043" s="1">
        <v>41122</v>
      </c>
      <c r="B2043">
        <v>1000.9999999999999</v>
      </c>
      <c r="C2043" s="3"/>
      <c r="E2043" s="1"/>
      <c r="G2043" s="1"/>
    </row>
    <row r="2044" spans="1:7">
      <c r="A2044" s="1">
        <v>41123</v>
      </c>
      <c r="B2044">
        <v>493</v>
      </c>
      <c r="C2044" s="3"/>
      <c r="E2044" s="1"/>
      <c r="G2044" s="1"/>
    </row>
    <row r="2045" spans="1:7">
      <c r="A2045" s="1">
        <v>41124</v>
      </c>
      <c r="B2045">
        <v>604</v>
      </c>
      <c r="C2045" s="3"/>
      <c r="E2045" s="1"/>
      <c r="G2045" s="1"/>
    </row>
    <row r="2046" spans="1:7">
      <c r="A2046" s="1">
        <v>41125</v>
      </c>
      <c r="B2046">
        <v>732</v>
      </c>
      <c r="C2046" s="3"/>
      <c r="E2046" s="1"/>
      <c r="G2046" s="1"/>
    </row>
    <row r="2047" spans="1:7">
      <c r="A2047" s="1">
        <v>41126</v>
      </c>
      <c r="B2047">
        <v>607</v>
      </c>
      <c r="C2047" s="3"/>
      <c r="E2047" s="1"/>
      <c r="G2047" s="1"/>
    </row>
    <row r="2048" spans="1:7">
      <c r="A2048" s="1">
        <v>41127</v>
      </c>
      <c r="B2048">
        <v>600</v>
      </c>
      <c r="C2048" s="3"/>
      <c r="E2048" s="1"/>
      <c r="G2048" s="1"/>
    </row>
    <row r="2049" spans="1:7">
      <c r="A2049" s="1">
        <v>41128</v>
      </c>
      <c r="B2049">
        <v>716</v>
      </c>
      <c r="C2049" s="3"/>
      <c r="E2049" s="1"/>
      <c r="G2049" s="1"/>
    </row>
    <row r="2050" spans="1:7">
      <c r="A2050" s="1">
        <v>41129</v>
      </c>
      <c r="B2050">
        <v>603</v>
      </c>
      <c r="C2050" s="3"/>
      <c r="E2050" s="1"/>
      <c r="G2050" s="1"/>
    </row>
    <row r="2051" spans="1:7">
      <c r="A2051" s="1">
        <v>41130</v>
      </c>
      <c r="B2051">
        <v>721</v>
      </c>
      <c r="C2051" s="3"/>
      <c r="E2051" s="1"/>
      <c r="G2051" s="1"/>
    </row>
    <row r="2052" spans="1:7">
      <c r="A2052" s="1">
        <v>41131</v>
      </c>
      <c r="B2052">
        <v>972</v>
      </c>
      <c r="C2052" s="3"/>
      <c r="E2052" s="1"/>
      <c r="G2052" s="1"/>
    </row>
    <row r="2053" spans="1:7">
      <c r="A2053" s="1">
        <v>41132</v>
      </c>
      <c r="B2053">
        <v>722</v>
      </c>
      <c r="C2053" s="3"/>
      <c r="E2053" s="1"/>
      <c r="G2053" s="1"/>
    </row>
    <row r="2054" spans="1:7">
      <c r="A2054" s="1">
        <v>41133</v>
      </c>
      <c r="B2054">
        <v>583</v>
      </c>
      <c r="C2054" s="3"/>
      <c r="E2054" s="1"/>
      <c r="G2054" s="1"/>
    </row>
    <row r="2055" spans="1:7">
      <c r="A2055" s="1">
        <v>41134</v>
      </c>
      <c r="B2055">
        <v>582</v>
      </c>
      <c r="C2055" s="3"/>
      <c r="E2055" s="1"/>
      <c r="G2055" s="1"/>
    </row>
    <row r="2056" spans="1:7">
      <c r="A2056" s="1">
        <v>41135</v>
      </c>
      <c r="B2056">
        <v>327</v>
      </c>
      <c r="C2056" s="3"/>
      <c r="E2056" s="1"/>
      <c r="G2056" s="1"/>
    </row>
    <row r="2057" spans="1:7">
      <c r="A2057" s="1">
        <v>41136</v>
      </c>
      <c r="B2057">
        <v>697</v>
      </c>
      <c r="C2057" s="3"/>
      <c r="E2057" s="1"/>
      <c r="G2057" s="1"/>
    </row>
    <row r="2058" spans="1:7">
      <c r="A2058" s="1">
        <v>41137</v>
      </c>
      <c r="B2058">
        <v>582</v>
      </c>
      <c r="C2058" s="3"/>
      <c r="E2058" s="1"/>
      <c r="G2058" s="1"/>
    </row>
    <row r="2059" spans="1:7">
      <c r="A2059" s="1">
        <v>41138</v>
      </c>
      <c r="B2059">
        <v>573</v>
      </c>
      <c r="C2059" s="3"/>
      <c r="E2059" s="1"/>
      <c r="G2059" s="1"/>
    </row>
    <row r="2060" spans="1:7">
      <c r="A2060" s="1">
        <v>41139</v>
      </c>
      <c r="B2060">
        <v>328</v>
      </c>
      <c r="C2060" s="3"/>
      <c r="E2060" s="1"/>
      <c r="G2060" s="1"/>
    </row>
    <row r="2061" spans="1:7">
      <c r="A2061" s="1">
        <v>41140</v>
      </c>
      <c r="B2061">
        <v>576</v>
      </c>
      <c r="C2061" s="3"/>
      <c r="E2061" s="1"/>
      <c r="G2061" s="1"/>
    </row>
    <row r="2062" spans="1:7">
      <c r="A2062" s="1">
        <v>41141</v>
      </c>
      <c r="B2062">
        <v>692</v>
      </c>
      <c r="C2062" s="3"/>
      <c r="E2062" s="1"/>
      <c r="G2062" s="1"/>
    </row>
    <row r="2063" spans="1:7">
      <c r="A2063" s="1">
        <v>41142</v>
      </c>
      <c r="B2063">
        <v>572</v>
      </c>
      <c r="C2063" s="3"/>
      <c r="E2063" s="1"/>
      <c r="G2063" s="1"/>
    </row>
    <row r="2064" spans="1:7">
      <c r="A2064" s="1">
        <v>41143</v>
      </c>
      <c r="B2064">
        <v>566</v>
      </c>
      <c r="C2064" s="3"/>
      <c r="E2064" s="1"/>
      <c r="G2064" s="1"/>
    </row>
    <row r="2065" spans="1:7">
      <c r="A2065" s="1">
        <v>41144</v>
      </c>
      <c r="B2065">
        <v>455</v>
      </c>
      <c r="C2065" s="3"/>
      <c r="E2065" s="1"/>
      <c r="G2065" s="1"/>
    </row>
    <row r="2066" spans="1:7">
      <c r="A2066" s="1">
        <v>41145</v>
      </c>
      <c r="B2066">
        <v>453</v>
      </c>
      <c r="C2066" s="3"/>
      <c r="E2066" s="1"/>
      <c r="G2066" s="1"/>
    </row>
    <row r="2067" spans="1:7">
      <c r="A2067" s="1">
        <v>41146</v>
      </c>
      <c r="B2067">
        <v>568</v>
      </c>
      <c r="C2067" s="3"/>
      <c r="E2067" s="1"/>
      <c r="G2067" s="1"/>
    </row>
    <row r="2068" spans="1:7">
      <c r="A2068" s="1">
        <v>41147</v>
      </c>
      <c r="B2068">
        <v>444</v>
      </c>
      <c r="C2068" s="3"/>
      <c r="E2068" s="1"/>
      <c r="G2068" s="1"/>
    </row>
    <row r="2069" spans="1:7">
      <c r="A2069" s="1">
        <v>41148</v>
      </c>
      <c r="B2069">
        <v>433</v>
      </c>
      <c r="C2069" s="3"/>
      <c r="E2069" s="1"/>
      <c r="G2069" s="1"/>
    </row>
    <row r="2070" spans="1:7">
      <c r="A2070" s="1">
        <v>41149</v>
      </c>
      <c r="B2070">
        <v>305</v>
      </c>
      <c r="C2070" s="3"/>
      <c r="E2070" s="1"/>
      <c r="G2070" s="1"/>
    </row>
    <row r="2071" spans="1:7">
      <c r="A2071" s="1">
        <v>41150</v>
      </c>
      <c r="B2071">
        <v>550</v>
      </c>
      <c r="C2071" s="3"/>
      <c r="E2071" s="1"/>
      <c r="G2071" s="1"/>
    </row>
    <row r="2072" spans="1:7">
      <c r="A2072" s="1">
        <v>41151</v>
      </c>
      <c r="B2072">
        <v>546</v>
      </c>
      <c r="C2072" s="3"/>
      <c r="E2072" s="1"/>
      <c r="G2072" s="1"/>
    </row>
    <row r="2073" spans="1:7">
      <c r="A2073" s="1">
        <v>41152</v>
      </c>
      <c r="B2073">
        <v>660</v>
      </c>
      <c r="C2073" s="3"/>
      <c r="E2073" s="1"/>
      <c r="G2073" s="1"/>
    </row>
    <row r="2074" spans="1:7">
      <c r="A2074" s="1">
        <v>41153</v>
      </c>
      <c r="B2074">
        <v>1084</v>
      </c>
      <c r="C2074" s="3"/>
      <c r="E2074" s="1"/>
      <c r="G2074" s="1"/>
    </row>
    <row r="2075" spans="1:7">
      <c r="A2075" s="1">
        <v>41154</v>
      </c>
      <c r="B2075">
        <v>718</v>
      </c>
      <c r="C2075" s="3"/>
      <c r="E2075" s="1"/>
      <c r="G2075" s="1"/>
    </row>
    <row r="2076" spans="1:7">
      <c r="A2076" s="1">
        <v>41155</v>
      </c>
      <c r="B2076">
        <v>274</v>
      </c>
      <c r="C2076" s="3"/>
      <c r="E2076" s="1"/>
      <c r="G2076" s="1"/>
    </row>
    <row r="2077" spans="1:7">
      <c r="A2077" s="1">
        <v>41156</v>
      </c>
      <c r="B2077">
        <v>504</v>
      </c>
      <c r="C2077" s="3"/>
      <c r="E2077" s="1"/>
      <c r="G2077" s="1"/>
    </row>
    <row r="2078" spans="1:7">
      <c r="A2078" s="1">
        <v>41157</v>
      </c>
      <c r="B2078">
        <v>375</v>
      </c>
      <c r="C2078" s="3"/>
      <c r="E2078" s="1"/>
      <c r="G2078" s="1"/>
    </row>
    <row r="2079" spans="1:7">
      <c r="A2079" s="1">
        <v>41158</v>
      </c>
      <c r="B2079">
        <v>631</v>
      </c>
      <c r="C2079" s="3"/>
      <c r="E2079" s="1"/>
      <c r="G2079" s="1"/>
    </row>
    <row r="2080" spans="1:7">
      <c r="A2080" s="1">
        <v>41159</v>
      </c>
      <c r="B2080">
        <v>508</v>
      </c>
      <c r="C2080" s="3"/>
      <c r="E2080" s="1"/>
      <c r="G2080" s="1"/>
    </row>
    <row r="2081" spans="1:7">
      <c r="A2081" s="1">
        <v>41160</v>
      </c>
      <c r="B2081">
        <v>378</v>
      </c>
      <c r="C2081" s="3"/>
      <c r="E2081" s="1"/>
      <c r="G2081" s="1"/>
    </row>
    <row r="2082" spans="1:7">
      <c r="A2082" s="1">
        <v>41161</v>
      </c>
      <c r="B2082">
        <v>487</v>
      </c>
      <c r="C2082" s="3"/>
      <c r="E2082" s="1"/>
      <c r="G2082" s="1"/>
    </row>
    <row r="2083" spans="1:7">
      <c r="A2083" s="1">
        <v>41162</v>
      </c>
      <c r="B2083">
        <v>364</v>
      </c>
      <c r="C2083" s="3"/>
      <c r="E2083" s="1"/>
      <c r="G2083" s="1"/>
    </row>
    <row r="2084" spans="1:7">
      <c r="A2084" s="1">
        <v>41163</v>
      </c>
      <c r="B2084">
        <v>474</v>
      </c>
      <c r="C2084" s="3"/>
      <c r="E2084" s="1"/>
      <c r="G2084" s="1"/>
    </row>
    <row r="2085" spans="1:7">
      <c r="A2085" s="1">
        <v>41164</v>
      </c>
      <c r="B2085">
        <v>471</v>
      </c>
      <c r="C2085" s="3"/>
      <c r="E2085" s="1"/>
      <c r="G2085" s="1"/>
    </row>
    <row r="2086" spans="1:7">
      <c r="A2086" s="1">
        <v>41165</v>
      </c>
      <c r="B2086">
        <v>356</v>
      </c>
      <c r="C2086" s="3"/>
      <c r="E2086" s="1"/>
      <c r="G2086" s="1"/>
    </row>
    <row r="2087" spans="1:7">
      <c r="A2087" s="1">
        <v>41166</v>
      </c>
      <c r="B2087">
        <v>466</v>
      </c>
      <c r="C2087" s="3"/>
      <c r="E2087" s="1"/>
      <c r="G2087" s="1"/>
    </row>
    <row r="2088" spans="1:7">
      <c r="A2088" s="1">
        <v>41167</v>
      </c>
      <c r="B2088">
        <v>219</v>
      </c>
      <c r="C2088" s="3"/>
      <c r="E2088" s="1"/>
      <c r="G2088" s="1"/>
    </row>
    <row r="2089" spans="1:7">
      <c r="A2089" s="1">
        <v>41168</v>
      </c>
      <c r="B2089">
        <v>451</v>
      </c>
      <c r="C2089" s="3"/>
      <c r="E2089" s="1"/>
      <c r="G2089" s="1"/>
    </row>
    <row r="2090" spans="1:7">
      <c r="A2090" s="1">
        <v>41169</v>
      </c>
      <c r="B2090">
        <v>326</v>
      </c>
      <c r="C2090" s="3"/>
      <c r="E2090" s="1"/>
      <c r="G2090" s="1"/>
    </row>
    <row r="2091" spans="1:7">
      <c r="A2091" s="1">
        <v>41170</v>
      </c>
      <c r="B2091">
        <v>316</v>
      </c>
      <c r="C2091" s="3"/>
      <c r="E2091" s="1"/>
      <c r="G2091" s="1"/>
    </row>
    <row r="2092" spans="1:7">
      <c r="A2092" s="1">
        <v>41171</v>
      </c>
      <c r="B2092">
        <v>549</v>
      </c>
      <c r="C2092" s="3"/>
      <c r="E2092" s="1"/>
      <c r="G2092" s="1"/>
    </row>
    <row r="2093" spans="1:7">
      <c r="A2093" s="1">
        <v>41172</v>
      </c>
      <c r="B2093">
        <v>2082</v>
      </c>
      <c r="C2093" s="3"/>
      <c r="E2093" s="1"/>
      <c r="G2093" s="1"/>
    </row>
    <row r="2094" spans="1:7">
      <c r="A2094" s="1">
        <v>41173</v>
      </c>
      <c r="B2094">
        <v>2071</v>
      </c>
      <c r="C2094" s="3"/>
      <c r="E2094" s="1"/>
      <c r="G2094" s="1"/>
    </row>
    <row r="2095" spans="1:7">
      <c r="A2095" s="1">
        <v>41174</v>
      </c>
      <c r="B2095">
        <v>2066</v>
      </c>
      <c r="C2095" s="3"/>
      <c r="E2095" s="1"/>
      <c r="G2095" s="1"/>
    </row>
    <row r="2096" spans="1:7">
      <c r="A2096" s="1">
        <v>41175</v>
      </c>
      <c r="B2096">
        <v>2059</v>
      </c>
      <c r="C2096" s="3"/>
      <c r="E2096" s="1"/>
      <c r="G2096" s="1"/>
    </row>
    <row r="2097" spans="1:7">
      <c r="A2097" s="1">
        <v>41176</v>
      </c>
      <c r="B2097">
        <v>649</v>
      </c>
      <c r="C2097" s="3"/>
      <c r="E2097" s="1"/>
      <c r="G2097" s="1"/>
    </row>
    <row r="2098" spans="1:7">
      <c r="A2098" s="1">
        <v>41177</v>
      </c>
      <c r="B2098">
        <v>376</v>
      </c>
      <c r="C2098" s="3"/>
      <c r="E2098" s="1"/>
      <c r="G2098" s="1"/>
    </row>
    <row r="2099" spans="1:7">
      <c r="A2099" s="1">
        <v>41178</v>
      </c>
      <c r="B2099">
        <v>479</v>
      </c>
      <c r="C2099" s="3"/>
      <c r="E2099" s="1"/>
      <c r="G2099" s="1"/>
    </row>
    <row r="2100" spans="1:7">
      <c r="A2100" s="1">
        <v>41179</v>
      </c>
      <c r="B2100">
        <v>418</v>
      </c>
      <c r="C2100" s="3"/>
      <c r="E2100" s="1"/>
      <c r="G2100" s="1"/>
    </row>
    <row r="2101" spans="1:7">
      <c r="A2101" s="1">
        <v>41180</v>
      </c>
      <c r="B2101">
        <v>262</v>
      </c>
      <c r="C2101" s="3"/>
      <c r="E2101" s="1"/>
      <c r="G2101" s="1"/>
    </row>
    <row r="2102" spans="1:7">
      <c r="A2102" s="1">
        <v>41181</v>
      </c>
      <c r="B2102">
        <v>348</v>
      </c>
      <c r="C2102" s="3"/>
      <c r="E2102" s="1"/>
      <c r="G2102" s="1"/>
    </row>
    <row r="2103" spans="1:7">
      <c r="A2103" s="1">
        <v>41182</v>
      </c>
      <c r="B2103">
        <v>303</v>
      </c>
      <c r="C2103" s="3"/>
      <c r="E2103" s="1"/>
      <c r="G2103" s="1"/>
    </row>
    <row r="2104" spans="1:7">
      <c r="A2104" s="1">
        <v>41183</v>
      </c>
      <c r="B2104">
        <v>178</v>
      </c>
      <c r="C2104" s="3"/>
      <c r="E2104" s="1"/>
      <c r="G2104" s="1"/>
    </row>
    <row r="2105" spans="1:7">
      <c r="A2105" s="1">
        <v>41184</v>
      </c>
      <c r="B2105">
        <v>299</v>
      </c>
      <c r="C2105" s="3"/>
      <c r="E2105" s="1"/>
      <c r="G2105" s="1"/>
    </row>
    <row r="2106" spans="1:7">
      <c r="A2106" s="1">
        <v>41185</v>
      </c>
      <c r="B2106">
        <v>186</v>
      </c>
      <c r="C2106" s="3"/>
      <c r="E2106" s="1"/>
      <c r="G2106" s="1"/>
    </row>
    <row r="2107" spans="1:7">
      <c r="A2107" s="1">
        <v>41186</v>
      </c>
      <c r="B2107">
        <v>179</v>
      </c>
      <c r="C2107" s="3"/>
      <c r="E2107" s="1"/>
      <c r="G2107" s="1"/>
    </row>
    <row r="2108" spans="1:7">
      <c r="A2108" s="1">
        <v>41187</v>
      </c>
      <c r="B2108">
        <v>-54</v>
      </c>
      <c r="C2108" s="3"/>
      <c r="E2108" s="1"/>
      <c r="G2108" s="1"/>
    </row>
    <row r="2109" spans="1:7">
      <c r="A2109" s="1">
        <v>41188</v>
      </c>
      <c r="B2109">
        <v>179</v>
      </c>
      <c r="C2109" s="3"/>
      <c r="E2109" s="1"/>
      <c r="G2109" s="1"/>
    </row>
    <row r="2110" spans="1:7">
      <c r="A2110" s="1">
        <v>41189</v>
      </c>
      <c r="B2110">
        <v>184</v>
      </c>
      <c r="C2110" s="3"/>
      <c r="E2110" s="1"/>
      <c r="G2110" s="1"/>
    </row>
    <row r="2111" spans="1:7">
      <c r="A2111" s="1">
        <v>41190</v>
      </c>
      <c r="B2111">
        <v>299</v>
      </c>
      <c r="C2111" s="3"/>
      <c r="E2111" s="1"/>
      <c r="G2111" s="1"/>
    </row>
    <row r="2112" spans="1:7">
      <c r="A2112" s="1">
        <v>41191</v>
      </c>
      <c r="B2112">
        <v>177</v>
      </c>
      <c r="C2112" s="3"/>
      <c r="E2112" s="1"/>
      <c r="G2112" s="1"/>
    </row>
    <row r="2113" spans="1:7">
      <c r="A2113" s="1">
        <v>41192</v>
      </c>
      <c r="B2113">
        <v>296</v>
      </c>
      <c r="C2113" s="3"/>
      <c r="E2113" s="1"/>
      <c r="G2113" s="1"/>
    </row>
    <row r="2114" spans="1:7">
      <c r="A2114" s="1">
        <v>41193</v>
      </c>
      <c r="B2114">
        <v>292</v>
      </c>
      <c r="C2114" s="3"/>
      <c r="E2114" s="1"/>
      <c r="G2114" s="1"/>
    </row>
    <row r="2115" spans="1:7">
      <c r="A2115" s="1">
        <v>41194</v>
      </c>
      <c r="B2115">
        <v>292</v>
      </c>
      <c r="C2115" s="3"/>
      <c r="E2115" s="1"/>
      <c r="G2115" s="1"/>
    </row>
    <row r="2116" spans="1:7">
      <c r="A2116" s="1">
        <v>41195</v>
      </c>
      <c r="B2116">
        <v>291</v>
      </c>
      <c r="C2116" s="3"/>
      <c r="E2116" s="1"/>
      <c r="G2116" s="1"/>
    </row>
    <row r="2117" spans="1:7">
      <c r="A2117" s="1">
        <v>41196</v>
      </c>
      <c r="B2117">
        <v>172</v>
      </c>
      <c r="C2117" s="3"/>
      <c r="E2117" s="1"/>
      <c r="G2117" s="1"/>
    </row>
    <row r="2118" spans="1:7">
      <c r="A2118" s="1">
        <v>41197</v>
      </c>
      <c r="B2118">
        <v>406</v>
      </c>
      <c r="C2118" s="3"/>
      <c r="E2118" s="1"/>
      <c r="G2118" s="1"/>
    </row>
    <row r="2119" spans="1:7">
      <c r="A2119" s="1">
        <v>41198</v>
      </c>
      <c r="B2119">
        <v>1308</v>
      </c>
      <c r="C2119" s="3"/>
      <c r="E2119" s="1"/>
      <c r="G2119" s="1"/>
    </row>
    <row r="2120" spans="1:7">
      <c r="A2120" s="1">
        <v>41199</v>
      </c>
      <c r="B2120">
        <v>-134</v>
      </c>
      <c r="C2120" s="3"/>
      <c r="E2120" s="1"/>
      <c r="G2120" s="1"/>
    </row>
    <row r="2121" spans="1:7">
      <c r="A2121" s="1">
        <v>41200</v>
      </c>
      <c r="B2121">
        <v>285</v>
      </c>
      <c r="C2121" s="3"/>
      <c r="E2121" s="1"/>
      <c r="G2121" s="1"/>
    </row>
    <row r="2122" spans="1:7">
      <c r="A2122" s="1">
        <v>41201</v>
      </c>
      <c r="B2122">
        <v>285</v>
      </c>
      <c r="C2122" s="3"/>
      <c r="E2122" s="1"/>
      <c r="G2122" s="1"/>
    </row>
    <row r="2123" spans="1:7">
      <c r="A2123" s="1">
        <v>41202</v>
      </c>
      <c r="B2123">
        <v>642</v>
      </c>
      <c r="C2123" s="3"/>
      <c r="E2123" s="1"/>
      <c r="G2123" s="1"/>
    </row>
    <row r="2124" spans="1:7">
      <c r="A2124" s="1">
        <v>41203</v>
      </c>
      <c r="B2124">
        <v>285</v>
      </c>
      <c r="C2124" s="3"/>
      <c r="E2124" s="1"/>
      <c r="G2124" s="1"/>
    </row>
    <row r="2125" spans="1:7">
      <c r="A2125" s="1">
        <v>41204</v>
      </c>
      <c r="B2125">
        <v>766</v>
      </c>
      <c r="C2125" s="3"/>
      <c r="E2125" s="1"/>
      <c r="G2125" s="1"/>
    </row>
    <row r="2126" spans="1:7">
      <c r="A2126" s="1">
        <v>41205</v>
      </c>
      <c r="B2126">
        <v>650</v>
      </c>
      <c r="C2126" s="3"/>
      <c r="E2126" s="1"/>
      <c r="G2126" s="1"/>
    </row>
    <row r="2127" spans="1:7">
      <c r="A2127" s="1">
        <v>41206</v>
      </c>
      <c r="B2127">
        <v>525</v>
      </c>
      <c r="C2127" s="3"/>
      <c r="E2127" s="1"/>
      <c r="G2127" s="1"/>
    </row>
    <row r="2128" spans="1:7">
      <c r="A2128" s="1">
        <v>41207</v>
      </c>
      <c r="B2128">
        <v>285</v>
      </c>
      <c r="C2128" s="3"/>
      <c r="E2128" s="1"/>
      <c r="G2128" s="1"/>
    </row>
    <row r="2129" spans="1:7">
      <c r="A2129" s="1">
        <v>41208</v>
      </c>
      <c r="B2129">
        <v>401</v>
      </c>
      <c r="C2129" s="3"/>
      <c r="E2129" s="1"/>
      <c r="G2129" s="1"/>
    </row>
    <row r="2130" spans="1:7">
      <c r="A2130" s="1">
        <v>41209</v>
      </c>
      <c r="B2130">
        <v>408</v>
      </c>
      <c r="C2130" s="3"/>
      <c r="E2130" s="1"/>
      <c r="G2130" s="1"/>
    </row>
    <row r="2131" spans="1:7">
      <c r="A2131" s="1">
        <v>41210</v>
      </c>
      <c r="B2131">
        <v>881</v>
      </c>
      <c r="C2131" s="3"/>
      <c r="E2131" s="1"/>
      <c r="G2131" s="1"/>
    </row>
    <row r="2132" spans="1:7">
      <c r="A2132" s="1">
        <v>41211</v>
      </c>
      <c r="B2132">
        <v>528</v>
      </c>
      <c r="C2132" s="3"/>
      <c r="E2132" s="1"/>
      <c r="G2132" s="1"/>
    </row>
    <row r="2133" spans="1:7">
      <c r="A2133" s="1">
        <v>41212</v>
      </c>
      <c r="B2133">
        <v>645</v>
      </c>
      <c r="C2133" s="3"/>
      <c r="E2133" s="1"/>
      <c r="G2133" s="1"/>
    </row>
    <row r="2134" spans="1:7">
      <c r="A2134" s="1">
        <v>41213</v>
      </c>
      <c r="B2134">
        <v>528</v>
      </c>
      <c r="C2134" s="3"/>
      <c r="E2134" s="1"/>
      <c r="G2134" s="1"/>
    </row>
    <row r="2135" spans="1:7">
      <c r="A2135" s="1">
        <v>41214</v>
      </c>
      <c r="B2135">
        <v>410</v>
      </c>
      <c r="C2135" s="3"/>
      <c r="E2135" s="1"/>
      <c r="G2135" s="1"/>
    </row>
    <row r="2136" spans="1:7">
      <c r="A2136" s="1">
        <v>41215</v>
      </c>
      <c r="B2136">
        <v>288</v>
      </c>
      <c r="C2136" s="3"/>
      <c r="E2136" s="1"/>
      <c r="G2136" s="1"/>
    </row>
    <row r="2137" spans="1:7">
      <c r="A2137" s="1">
        <v>41216</v>
      </c>
      <c r="B2137">
        <v>404</v>
      </c>
      <c r="C2137" s="3"/>
      <c r="E2137" s="1"/>
      <c r="G2137" s="1"/>
    </row>
    <row r="2138" spans="1:7">
      <c r="A2138" s="1">
        <v>41217</v>
      </c>
      <c r="B2138">
        <v>409</v>
      </c>
      <c r="C2138" s="3"/>
      <c r="E2138" s="1"/>
      <c r="G2138" s="1"/>
    </row>
    <row r="2139" spans="1:7">
      <c r="A2139" s="1">
        <v>41218</v>
      </c>
      <c r="B2139">
        <v>285</v>
      </c>
      <c r="C2139" s="3"/>
      <c r="E2139" s="1"/>
      <c r="G2139" s="1"/>
    </row>
    <row r="2140" spans="1:7">
      <c r="A2140" s="1">
        <v>41219</v>
      </c>
      <c r="B2140">
        <v>534</v>
      </c>
      <c r="C2140" s="3"/>
      <c r="E2140" s="1"/>
      <c r="G2140" s="1"/>
    </row>
    <row r="2141" spans="1:7">
      <c r="A2141" s="1">
        <v>41220</v>
      </c>
      <c r="B2141">
        <v>178</v>
      </c>
      <c r="C2141" s="3"/>
      <c r="E2141" s="1"/>
      <c r="G2141" s="1"/>
    </row>
    <row r="2142" spans="1:7">
      <c r="A2142" s="1">
        <v>41221</v>
      </c>
      <c r="B2142">
        <v>301</v>
      </c>
      <c r="C2142" s="3"/>
      <c r="E2142" s="1"/>
      <c r="G2142" s="1"/>
    </row>
    <row r="2143" spans="1:7">
      <c r="A2143" s="1">
        <v>41222</v>
      </c>
      <c r="B2143">
        <v>423</v>
      </c>
      <c r="C2143" s="3"/>
      <c r="E2143" s="1"/>
      <c r="G2143" s="1"/>
    </row>
    <row r="2144" spans="1:7">
      <c r="A2144" s="1">
        <v>41223</v>
      </c>
      <c r="B2144">
        <v>539</v>
      </c>
      <c r="C2144" s="3"/>
      <c r="E2144" s="1"/>
      <c r="G2144" s="1"/>
    </row>
    <row r="2145" spans="1:7">
      <c r="A2145" s="1">
        <v>41224</v>
      </c>
      <c r="B2145">
        <v>58</v>
      </c>
      <c r="C2145" s="3"/>
      <c r="E2145" s="1"/>
      <c r="G2145" s="1"/>
    </row>
    <row r="2146" spans="1:7">
      <c r="A2146" s="1">
        <v>41225</v>
      </c>
      <c r="B2146">
        <v>415</v>
      </c>
      <c r="C2146" s="3"/>
      <c r="E2146" s="1"/>
      <c r="G2146" s="1"/>
    </row>
    <row r="2147" spans="1:7">
      <c r="A2147" s="1">
        <v>41226</v>
      </c>
      <c r="B2147">
        <v>299</v>
      </c>
      <c r="C2147" s="3"/>
      <c r="E2147" s="1"/>
      <c r="G2147" s="1"/>
    </row>
    <row r="2148" spans="1:7">
      <c r="A2148" s="1">
        <v>41227</v>
      </c>
      <c r="B2148">
        <v>538</v>
      </c>
      <c r="C2148" s="3"/>
      <c r="E2148" s="1"/>
      <c r="G2148" s="1"/>
    </row>
    <row r="2149" spans="1:7">
      <c r="A2149" s="1">
        <v>41228</v>
      </c>
      <c r="B2149">
        <v>298</v>
      </c>
      <c r="C2149" s="3"/>
      <c r="E2149" s="1"/>
      <c r="G2149" s="1"/>
    </row>
    <row r="2150" spans="1:7">
      <c r="A2150" s="1">
        <v>41229</v>
      </c>
      <c r="B2150">
        <v>299</v>
      </c>
      <c r="C2150" s="3"/>
      <c r="E2150" s="1"/>
      <c r="G2150" s="1"/>
    </row>
    <row r="2151" spans="1:7">
      <c r="A2151" s="1">
        <v>41230</v>
      </c>
      <c r="B2151">
        <v>299</v>
      </c>
      <c r="C2151" s="3"/>
      <c r="E2151" s="1"/>
      <c r="G2151" s="1"/>
    </row>
    <row r="2152" spans="1:7">
      <c r="A2152" s="1">
        <v>41231</v>
      </c>
      <c r="B2152">
        <v>779</v>
      </c>
      <c r="C2152" s="3"/>
      <c r="E2152" s="1"/>
      <c r="G2152" s="1"/>
    </row>
    <row r="2153" spans="1:7">
      <c r="A2153" s="1">
        <v>41232</v>
      </c>
      <c r="B2153">
        <v>540</v>
      </c>
      <c r="C2153" s="3"/>
      <c r="E2153" s="1"/>
      <c r="G2153" s="1"/>
    </row>
    <row r="2154" spans="1:7">
      <c r="A2154" s="1">
        <v>41233</v>
      </c>
      <c r="B2154">
        <v>424</v>
      </c>
      <c r="C2154" s="3"/>
      <c r="E2154" s="1"/>
      <c r="G2154" s="1"/>
    </row>
    <row r="2155" spans="1:7">
      <c r="A2155" s="1">
        <v>41234</v>
      </c>
      <c r="B2155">
        <v>774</v>
      </c>
      <c r="C2155" s="3"/>
      <c r="E2155" s="1"/>
      <c r="G2155" s="1"/>
    </row>
    <row r="2156" spans="1:7">
      <c r="A2156" s="1">
        <v>41235</v>
      </c>
      <c r="B2156">
        <v>422</v>
      </c>
      <c r="C2156" s="3"/>
      <c r="E2156" s="1"/>
      <c r="G2156" s="1"/>
    </row>
    <row r="2157" spans="1:7">
      <c r="A2157" s="1">
        <v>41236</v>
      </c>
      <c r="B2157">
        <v>177</v>
      </c>
      <c r="C2157" s="3"/>
      <c r="E2157" s="1"/>
      <c r="G2157" s="1"/>
    </row>
    <row r="2158" spans="1:7">
      <c r="A2158" s="1">
        <v>41237</v>
      </c>
      <c r="B2158">
        <v>661</v>
      </c>
      <c r="C2158" s="3"/>
      <c r="E2158" s="1"/>
      <c r="G2158" s="1"/>
    </row>
    <row r="2159" spans="1:7">
      <c r="A2159" s="1">
        <v>41238</v>
      </c>
      <c r="B2159">
        <v>1018</v>
      </c>
      <c r="C2159" s="3"/>
      <c r="E2159" s="1"/>
      <c r="G2159" s="1"/>
    </row>
    <row r="2160" spans="1:7">
      <c r="A2160" s="1">
        <v>41239</v>
      </c>
      <c r="B2160">
        <v>416</v>
      </c>
      <c r="C2160" s="3"/>
      <c r="E2160" s="1"/>
      <c r="G2160" s="1"/>
    </row>
    <row r="2161" spans="1:7">
      <c r="A2161" s="1">
        <v>41240</v>
      </c>
      <c r="B2161">
        <v>301</v>
      </c>
      <c r="C2161" s="3"/>
      <c r="E2161" s="1"/>
      <c r="G2161" s="1"/>
    </row>
    <row r="2162" spans="1:7">
      <c r="A2162" s="1">
        <v>41241</v>
      </c>
      <c r="B2162">
        <v>301</v>
      </c>
      <c r="C2162" s="3"/>
      <c r="E2162" s="1"/>
      <c r="G2162" s="1"/>
    </row>
    <row r="2163" spans="1:7">
      <c r="A2163" s="1">
        <v>41242</v>
      </c>
      <c r="B2163">
        <v>540</v>
      </c>
      <c r="C2163" s="3"/>
      <c r="E2163" s="1"/>
      <c r="G2163" s="1"/>
    </row>
    <row r="2164" spans="1:7">
      <c r="A2164" s="1">
        <v>41243</v>
      </c>
      <c r="B2164">
        <v>821</v>
      </c>
      <c r="C2164" s="3"/>
      <c r="E2164" s="1"/>
      <c r="G2164" s="1"/>
    </row>
    <row r="2165" spans="1:7">
      <c r="A2165" s="1">
        <v>41244</v>
      </c>
      <c r="B2165">
        <v>864</v>
      </c>
      <c r="C2165" s="3"/>
      <c r="E2165" s="1"/>
      <c r="G2165" s="1"/>
    </row>
    <row r="2166" spans="1:7">
      <c r="A2166" s="1">
        <v>41245</v>
      </c>
      <c r="B2166">
        <v>1014.9999999999999</v>
      </c>
      <c r="C2166" s="3"/>
      <c r="E2166" s="1"/>
      <c r="G2166" s="1"/>
    </row>
    <row r="2167" spans="1:7">
      <c r="A2167" s="1">
        <v>41246</v>
      </c>
      <c r="B2167">
        <v>425</v>
      </c>
      <c r="C2167" s="3"/>
      <c r="E2167" s="1"/>
      <c r="G2167" s="1"/>
    </row>
    <row r="2168" spans="1:7">
      <c r="A2168" s="1">
        <v>41247</v>
      </c>
      <c r="B2168">
        <v>896</v>
      </c>
      <c r="C2168" s="3"/>
      <c r="E2168" s="1"/>
      <c r="G2168" s="1"/>
    </row>
    <row r="2169" spans="1:7">
      <c r="A2169" s="1">
        <v>41248</v>
      </c>
      <c r="B2169">
        <v>1500</v>
      </c>
      <c r="C2169" s="3"/>
      <c r="E2169" s="1"/>
      <c r="G2169" s="1"/>
    </row>
    <row r="2170" spans="1:7">
      <c r="A2170" s="1">
        <v>41249</v>
      </c>
      <c r="B2170">
        <v>664</v>
      </c>
      <c r="C2170" s="3"/>
      <c r="E2170" s="1"/>
      <c r="G2170" s="1"/>
    </row>
    <row r="2171" spans="1:7">
      <c r="A2171" s="1">
        <v>41250</v>
      </c>
      <c r="B2171">
        <v>307</v>
      </c>
      <c r="C2171" s="3"/>
      <c r="E2171" s="1"/>
      <c r="G2171" s="1"/>
    </row>
    <row r="2172" spans="1:7">
      <c r="A2172" s="1">
        <v>41251</v>
      </c>
      <c r="B2172">
        <v>306</v>
      </c>
      <c r="C2172" s="3"/>
      <c r="E2172" s="1"/>
      <c r="G2172" s="1"/>
    </row>
    <row r="2173" spans="1:7">
      <c r="A2173" s="1">
        <v>41252</v>
      </c>
      <c r="B2173">
        <v>301</v>
      </c>
      <c r="C2173" s="3"/>
      <c r="E2173" s="1"/>
      <c r="G2173" s="1"/>
    </row>
    <row r="2174" spans="1:7">
      <c r="A2174" s="1">
        <v>41253</v>
      </c>
      <c r="B2174">
        <v>300</v>
      </c>
      <c r="C2174" s="3"/>
      <c r="E2174" s="1"/>
      <c r="G2174" s="1"/>
    </row>
    <row r="2175" spans="1:7">
      <c r="A2175" s="1">
        <v>41254</v>
      </c>
      <c r="B2175">
        <v>783</v>
      </c>
      <c r="C2175" s="3"/>
      <c r="E2175" s="1"/>
      <c r="G2175" s="1"/>
    </row>
    <row r="2176" spans="1:7">
      <c r="A2176" s="1">
        <v>41255</v>
      </c>
      <c r="B2176">
        <v>664</v>
      </c>
      <c r="C2176" s="3"/>
      <c r="E2176" s="1"/>
      <c r="G2176" s="1"/>
    </row>
    <row r="2177" spans="1:7">
      <c r="A2177" s="1">
        <v>41256</v>
      </c>
      <c r="B2177">
        <v>542</v>
      </c>
      <c r="C2177" s="3"/>
      <c r="E2177" s="1"/>
      <c r="G2177" s="1"/>
    </row>
    <row r="2178" spans="1:7">
      <c r="A2178" s="1">
        <v>41257</v>
      </c>
      <c r="B2178">
        <v>419</v>
      </c>
      <c r="C2178" s="3"/>
      <c r="E2178" s="1"/>
      <c r="G2178" s="1"/>
    </row>
    <row r="2179" spans="1:7">
      <c r="A2179" s="1">
        <v>41258</v>
      </c>
      <c r="B2179">
        <v>301</v>
      </c>
      <c r="C2179" s="3"/>
      <c r="E2179" s="1"/>
      <c r="G2179" s="1"/>
    </row>
    <row r="2180" spans="1:7">
      <c r="A2180" s="1">
        <v>41259</v>
      </c>
      <c r="B2180">
        <v>426</v>
      </c>
      <c r="C2180" s="3"/>
      <c r="E2180" s="1"/>
      <c r="G2180" s="1"/>
    </row>
    <row r="2181" spans="1:7">
      <c r="A2181" s="1">
        <v>41260</v>
      </c>
      <c r="B2181">
        <v>546</v>
      </c>
      <c r="C2181" s="3"/>
      <c r="E2181" s="1"/>
      <c r="G2181" s="1"/>
    </row>
    <row r="2182" spans="1:7">
      <c r="A2182" s="1">
        <v>41261</v>
      </c>
      <c r="B2182">
        <v>1026</v>
      </c>
      <c r="C2182" s="3"/>
      <c r="E2182" s="1"/>
      <c r="G2182" s="1"/>
    </row>
    <row r="2183" spans="1:7">
      <c r="A2183" s="1">
        <v>41262</v>
      </c>
      <c r="B2183">
        <v>541</v>
      </c>
      <c r="C2183" s="3"/>
      <c r="E2183" s="1"/>
      <c r="G2183" s="1"/>
    </row>
    <row r="2184" spans="1:7">
      <c r="A2184" s="1">
        <v>41263</v>
      </c>
      <c r="B2184">
        <v>428</v>
      </c>
      <c r="C2184" s="3"/>
      <c r="E2184" s="1"/>
      <c r="G2184" s="1"/>
    </row>
    <row r="2185" spans="1:7">
      <c r="A2185" s="1">
        <v>41264</v>
      </c>
      <c r="B2185">
        <v>306</v>
      </c>
      <c r="C2185" s="3"/>
      <c r="E2185" s="1"/>
      <c r="G2185" s="1"/>
    </row>
    <row r="2186" spans="1:7">
      <c r="A2186" s="1">
        <v>41265</v>
      </c>
      <c r="B2186">
        <v>423</v>
      </c>
      <c r="C2186" s="3"/>
      <c r="E2186" s="1"/>
      <c r="G2186" s="1"/>
    </row>
    <row r="2187" spans="1:7">
      <c r="A2187" s="1">
        <v>41266</v>
      </c>
      <c r="B2187">
        <v>787</v>
      </c>
      <c r="C2187" s="3"/>
      <c r="E2187" s="1"/>
      <c r="G2187" s="1"/>
    </row>
    <row r="2188" spans="1:7">
      <c r="A2188" s="1">
        <v>41267</v>
      </c>
      <c r="B2188">
        <v>911</v>
      </c>
      <c r="C2188" s="3"/>
      <c r="E2188" s="1"/>
      <c r="G2188" s="1"/>
    </row>
    <row r="2189" spans="1:7">
      <c r="A2189" s="1">
        <v>41268</v>
      </c>
      <c r="B2189">
        <v>424</v>
      </c>
      <c r="C2189" s="3"/>
      <c r="E2189" s="1"/>
      <c r="G2189" s="1"/>
    </row>
    <row r="2190" spans="1:7">
      <c r="A2190" s="1">
        <v>41269</v>
      </c>
      <c r="B2190">
        <v>547</v>
      </c>
      <c r="C2190" s="3"/>
      <c r="E2190" s="1"/>
      <c r="G2190" s="1"/>
    </row>
    <row r="2191" spans="1:7">
      <c r="A2191" s="1">
        <v>41270</v>
      </c>
      <c r="B2191">
        <v>546</v>
      </c>
      <c r="C2191" s="3"/>
      <c r="E2191" s="1"/>
      <c r="G2191" s="1"/>
    </row>
    <row r="2192" spans="1:7">
      <c r="A2192" s="1">
        <v>41271</v>
      </c>
      <c r="B2192">
        <v>429</v>
      </c>
      <c r="C2192" s="3"/>
      <c r="E2192" s="1"/>
      <c r="G2192" s="1"/>
    </row>
    <row r="2193" spans="1:7">
      <c r="A2193" s="1">
        <v>41272</v>
      </c>
      <c r="B2193">
        <v>422</v>
      </c>
      <c r="C2193" s="3"/>
      <c r="E2193" s="1"/>
      <c r="G2193" s="1"/>
    </row>
    <row r="2194" spans="1:7">
      <c r="A2194" s="1">
        <v>41273</v>
      </c>
      <c r="B2194">
        <v>422</v>
      </c>
      <c r="C2194" s="3"/>
      <c r="E2194" s="1"/>
      <c r="G2194" s="1"/>
    </row>
    <row r="2195" spans="1:7">
      <c r="A2195" s="1">
        <v>41274</v>
      </c>
      <c r="B2195">
        <v>422</v>
      </c>
      <c r="C2195" s="3"/>
      <c r="E2195" s="1"/>
      <c r="G2195" s="1"/>
    </row>
    <row r="2196" spans="1:7">
      <c r="A2196" s="1">
        <v>41275</v>
      </c>
      <c r="B2196">
        <v>422</v>
      </c>
      <c r="C2196" s="3"/>
      <c r="E2196" s="1"/>
      <c r="G2196" s="1"/>
    </row>
    <row r="2197" spans="1:7">
      <c r="A2197" s="1">
        <v>41276</v>
      </c>
      <c r="B2197">
        <v>422</v>
      </c>
      <c r="C2197" s="3"/>
      <c r="E2197" s="1"/>
      <c r="G2197" s="1"/>
    </row>
    <row r="2198" spans="1:7">
      <c r="A2198" s="1">
        <v>41277</v>
      </c>
      <c r="B2198">
        <v>422</v>
      </c>
      <c r="C2198" s="3"/>
      <c r="E2198" s="1"/>
      <c r="G2198" s="1"/>
    </row>
    <row r="2199" spans="1:7">
      <c r="A2199" s="1">
        <v>41278</v>
      </c>
      <c r="B2199">
        <v>422</v>
      </c>
      <c r="C2199" s="3"/>
      <c r="E2199" s="1"/>
      <c r="G2199" s="1"/>
    </row>
    <row r="2200" spans="1:7">
      <c r="A2200" s="1">
        <v>41279</v>
      </c>
      <c r="B2200">
        <v>422</v>
      </c>
      <c r="C2200" s="3"/>
      <c r="E2200" s="1"/>
      <c r="G2200" s="1"/>
    </row>
    <row r="2201" spans="1:7">
      <c r="A2201" s="1">
        <v>41280</v>
      </c>
      <c r="B2201">
        <v>422</v>
      </c>
      <c r="C2201" s="3"/>
      <c r="E2201" s="1"/>
      <c r="G2201" s="1"/>
    </row>
    <row r="2202" spans="1:7">
      <c r="A2202" s="1">
        <v>41281</v>
      </c>
      <c r="B2202">
        <v>422</v>
      </c>
      <c r="C2202" s="3"/>
      <c r="E2202" s="1"/>
      <c r="G2202" s="1"/>
    </row>
    <row r="2203" spans="1:7">
      <c r="A2203" s="1">
        <v>41282</v>
      </c>
      <c r="B2203">
        <v>422</v>
      </c>
      <c r="C2203" s="3"/>
      <c r="E2203" s="1"/>
      <c r="G2203" s="1"/>
    </row>
    <row r="2204" spans="1:7">
      <c r="A2204" s="1">
        <v>41283</v>
      </c>
      <c r="B2204">
        <v>422</v>
      </c>
      <c r="C2204" s="3"/>
      <c r="E2204" s="1"/>
      <c r="G2204" s="1"/>
    </row>
    <row r="2205" spans="1:7">
      <c r="A2205" s="1">
        <v>41284</v>
      </c>
      <c r="B2205">
        <v>422</v>
      </c>
      <c r="C2205" s="3"/>
      <c r="E2205" s="1"/>
      <c r="G2205" s="1"/>
    </row>
    <row r="2206" spans="1:7">
      <c r="A2206" s="1">
        <v>41285</v>
      </c>
      <c r="B2206">
        <v>422</v>
      </c>
      <c r="C2206" s="3"/>
      <c r="E2206" s="1"/>
      <c r="G2206" s="1"/>
    </row>
    <row r="2207" spans="1:7">
      <c r="A2207" s="1">
        <v>41286</v>
      </c>
      <c r="B2207">
        <v>313</v>
      </c>
      <c r="C2207" s="3"/>
      <c r="E2207" s="1"/>
      <c r="G2207" s="1"/>
    </row>
    <row r="2208" spans="1:7">
      <c r="A2208" s="1">
        <v>41287</v>
      </c>
      <c r="B2208">
        <v>432</v>
      </c>
      <c r="C2208" s="3"/>
      <c r="E2208" s="1"/>
      <c r="G2208" s="1"/>
    </row>
    <row r="2209" spans="1:7">
      <c r="A2209" s="1">
        <v>41288</v>
      </c>
      <c r="B2209">
        <v>315</v>
      </c>
      <c r="C2209" s="3"/>
      <c r="E2209" s="1"/>
      <c r="G2209" s="1"/>
    </row>
    <row r="2210" spans="1:7">
      <c r="A2210" s="1">
        <v>41289</v>
      </c>
      <c r="B2210">
        <v>393</v>
      </c>
      <c r="C2210" s="3"/>
      <c r="E2210" s="1"/>
      <c r="G2210" s="1"/>
    </row>
    <row r="2211" spans="1:7">
      <c r="A2211" s="1">
        <v>41290</v>
      </c>
      <c r="B2211">
        <v>365</v>
      </c>
      <c r="C2211" s="3"/>
      <c r="E2211" s="1"/>
      <c r="G2211" s="1"/>
    </row>
    <row r="2212" spans="1:7">
      <c r="A2212" s="1">
        <v>41291</v>
      </c>
      <c r="B2212">
        <v>320</v>
      </c>
      <c r="C2212" s="3"/>
      <c r="E2212" s="1"/>
      <c r="G2212" s="1"/>
    </row>
    <row r="2213" spans="1:7">
      <c r="A2213" s="1">
        <v>41292</v>
      </c>
      <c r="B2213">
        <v>163</v>
      </c>
      <c r="C2213" s="3"/>
      <c r="E2213" s="1"/>
      <c r="G2213" s="1"/>
    </row>
    <row r="2214" spans="1:7">
      <c r="A2214" s="1">
        <v>41293</v>
      </c>
      <c r="B2214">
        <v>599</v>
      </c>
      <c r="C2214" s="3"/>
      <c r="E2214" s="1"/>
      <c r="G2214" s="1"/>
    </row>
    <row r="2215" spans="1:7">
      <c r="A2215" s="1">
        <v>41294</v>
      </c>
      <c r="B2215">
        <v>419</v>
      </c>
      <c r="C2215" s="3"/>
      <c r="E2215" s="1"/>
      <c r="G2215" s="1"/>
    </row>
    <row r="2216" spans="1:7">
      <c r="A2216" s="1">
        <v>41295</v>
      </c>
      <c r="B2216">
        <v>434</v>
      </c>
      <c r="C2216" s="3"/>
      <c r="E2216" s="1"/>
      <c r="G2216" s="1"/>
    </row>
    <row r="2217" spans="1:7">
      <c r="A2217" s="1">
        <v>41296</v>
      </c>
      <c r="B2217">
        <v>361</v>
      </c>
      <c r="C2217" s="3"/>
      <c r="E2217" s="1"/>
      <c r="G2217" s="1"/>
    </row>
    <row r="2218" spans="1:7">
      <c r="A2218" s="1">
        <v>41297</v>
      </c>
      <c r="B2218">
        <v>199</v>
      </c>
      <c r="C2218" s="3"/>
      <c r="E2218" s="1"/>
      <c r="G2218" s="1"/>
    </row>
    <row r="2219" spans="1:7">
      <c r="A2219" s="1">
        <v>41298</v>
      </c>
      <c r="B2219">
        <v>579</v>
      </c>
      <c r="C2219" s="3"/>
      <c r="E2219" s="1"/>
      <c r="G2219" s="1"/>
    </row>
    <row r="2220" spans="1:7">
      <c r="A2220" s="1">
        <v>41299</v>
      </c>
      <c r="B2220">
        <v>421</v>
      </c>
      <c r="C2220" s="3"/>
      <c r="E2220" s="1"/>
      <c r="G2220" s="1"/>
    </row>
    <row r="2221" spans="1:7">
      <c r="A2221" s="1">
        <v>41300</v>
      </c>
      <c r="B2221">
        <v>600</v>
      </c>
      <c r="C2221" s="3"/>
      <c r="E2221" s="1"/>
      <c r="G2221" s="1"/>
    </row>
    <row r="2222" spans="1:7">
      <c r="A2222" s="1">
        <v>41301</v>
      </c>
      <c r="B2222">
        <v>806</v>
      </c>
      <c r="C2222" s="3"/>
      <c r="E2222" s="1"/>
      <c r="G2222" s="1"/>
    </row>
    <row r="2223" spans="1:7">
      <c r="A2223" s="1">
        <v>41302</v>
      </c>
      <c r="B2223">
        <v>364</v>
      </c>
      <c r="C2223" s="3"/>
      <c r="E2223" s="1"/>
      <c r="G2223" s="1"/>
    </row>
    <row r="2224" spans="1:7">
      <c r="A2224" s="1">
        <v>41303</v>
      </c>
      <c r="B2224">
        <v>441</v>
      </c>
      <c r="C2224" s="3"/>
      <c r="E2224" s="1"/>
      <c r="G2224" s="1"/>
    </row>
    <row r="2225" spans="1:7">
      <c r="A2225" s="1">
        <v>41304</v>
      </c>
      <c r="B2225">
        <v>454</v>
      </c>
      <c r="C2225" s="3"/>
      <c r="E2225" s="1"/>
      <c r="G2225" s="1"/>
    </row>
    <row r="2226" spans="1:7">
      <c r="A2226" s="1">
        <v>41305</v>
      </c>
      <c r="B2226">
        <v>459</v>
      </c>
      <c r="C2226" s="3"/>
      <c r="E2226" s="1"/>
      <c r="G2226" s="1"/>
    </row>
    <row r="2227" spans="1:7">
      <c r="A2227" s="1">
        <v>41306</v>
      </c>
      <c r="B2227">
        <v>572</v>
      </c>
      <c r="C2227" s="3"/>
      <c r="E2227" s="1"/>
      <c r="G2227" s="1"/>
    </row>
    <row r="2228" spans="1:7">
      <c r="A2228" s="1">
        <v>41307</v>
      </c>
      <c r="B2228">
        <v>339</v>
      </c>
      <c r="C2228" s="3"/>
      <c r="E2228" s="1"/>
      <c r="G2228" s="1"/>
    </row>
    <row r="2229" spans="1:7">
      <c r="A2229" s="1">
        <v>41308</v>
      </c>
      <c r="B2229">
        <v>350</v>
      </c>
      <c r="C2229" s="3"/>
      <c r="E2229" s="1"/>
      <c r="G2229" s="1"/>
    </row>
    <row r="2230" spans="1:7">
      <c r="A2230" s="1">
        <v>41309</v>
      </c>
      <c r="B2230">
        <v>455</v>
      </c>
      <c r="C2230" s="3"/>
      <c r="E2230" s="1"/>
      <c r="G2230" s="1"/>
    </row>
    <row r="2231" spans="1:7">
      <c r="A2231" s="1">
        <v>41310</v>
      </c>
      <c r="B2231">
        <v>422</v>
      </c>
      <c r="C2231" s="3"/>
      <c r="E2231" s="1"/>
      <c r="G2231" s="1"/>
    </row>
    <row r="2232" spans="1:7">
      <c r="A2232" s="1">
        <v>41311</v>
      </c>
      <c r="B2232">
        <v>377</v>
      </c>
      <c r="C2232" s="3"/>
      <c r="E2232" s="1"/>
      <c r="G2232" s="1"/>
    </row>
    <row r="2233" spans="1:7">
      <c r="A2233" s="1">
        <v>41312</v>
      </c>
      <c r="B2233">
        <v>465</v>
      </c>
      <c r="C2233" s="3"/>
      <c r="E2233" s="1"/>
      <c r="G2233" s="1"/>
    </row>
    <row r="2234" spans="1:7">
      <c r="A2234" s="1">
        <v>41313</v>
      </c>
      <c r="B2234">
        <v>343</v>
      </c>
      <c r="C2234" s="3"/>
      <c r="E2234" s="1"/>
      <c r="G2234" s="1"/>
    </row>
    <row r="2235" spans="1:7">
      <c r="A2235" s="1">
        <v>41314</v>
      </c>
      <c r="B2235">
        <v>343</v>
      </c>
      <c r="C2235" s="3"/>
      <c r="E2235" s="1"/>
      <c r="G2235" s="1"/>
    </row>
    <row r="2236" spans="1:7">
      <c r="A2236" s="1">
        <v>41315</v>
      </c>
      <c r="B2236">
        <v>451</v>
      </c>
      <c r="C2236" s="3"/>
      <c r="E2236" s="1"/>
      <c r="G2236" s="1"/>
    </row>
    <row r="2237" spans="1:7">
      <c r="A2237" s="1">
        <v>41316</v>
      </c>
      <c r="B2237">
        <v>235</v>
      </c>
      <c r="C2237" s="3"/>
      <c r="E2237" s="1"/>
      <c r="G2237" s="1"/>
    </row>
    <row r="2238" spans="1:7">
      <c r="A2238" s="1">
        <v>41317</v>
      </c>
      <c r="B2238">
        <v>344</v>
      </c>
      <c r="C2238" s="3"/>
      <c r="E2238" s="1"/>
      <c r="G2238" s="1"/>
    </row>
    <row r="2239" spans="1:7">
      <c r="A2239" s="1">
        <v>41318</v>
      </c>
      <c r="B2239">
        <v>490</v>
      </c>
      <c r="C2239" s="3"/>
      <c r="E2239" s="1"/>
      <c r="G2239" s="1"/>
    </row>
    <row r="2240" spans="1:7">
      <c r="A2240" s="1">
        <v>41319</v>
      </c>
      <c r="B2240">
        <v>316</v>
      </c>
      <c r="C2240" s="3"/>
      <c r="E2240" s="1"/>
      <c r="G2240" s="1"/>
    </row>
    <row r="2241" spans="1:7">
      <c r="A2241" s="1">
        <v>41320</v>
      </c>
      <c r="B2241">
        <v>404</v>
      </c>
      <c r="C2241" s="3"/>
      <c r="E2241" s="1"/>
      <c r="G2241" s="1"/>
    </row>
    <row r="2242" spans="1:7">
      <c r="A2242" s="1">
        <v>41321</v>
      </c>
      <c r="B2242">
        <v>268</v>
      </c>
      <c r="C2242" s="3"/>
      <c r="E2242" s="1"/>
      <c r="G2242" s="1"/>
    </row>
    <row r="2243" spans="1:7">
      <c r="A2243" s="1">
        <v>41322</v>
      </c>
      <c r="B2243">
        <v>536</v>
      </c>
      <c r="C2243" s="3"/>
      <c r="E2243" s="1"/>
      <c r="G2243" s="1"/>
    </row>
    <row r="2244" spans="1:7">
      <c r="A2244" s="1">
        <v>41323</v>
      </c>
      <c r="B2244">
        <v>339</v>
      </c>
      <c r="C2244" s="3"/>
      <c r="E2244" s="1"/>
      <c r="G2244" s="1"/>
    </row>
    <row r="2245" spans="1:7">
      <c r="A2245" s="1">
        <v>41324</v>
      </c>
      <c r="B2245">
        <v>343</v>
      </c>
      <c r="C2245" s="3"/>
      <c r="E2245" s="1"/>
      <c r="G2245" s="1"/>
    </row>
    <row r="2246" spans="1:7">
      <c r="A2246" s="1">
        <v>41325</v>
      </c>
      <c r="B2246">
        <v>341</v>
      </c>
      <c r="C2246" s="3"/>
      <c r="E2246" s="1"/>
      <c r="G2246" s="1"/>
    </row>
    <row r="2247" spans="1:7">
      <c r="A2247" s="1">
        <v>41326</v>
      </c>
      <c r="B2247">
        <v>341</v>
      </c>
      <c r="C2247" s="3"/>
      <c r="E2247" s="1"/>
      <c r="G2247" s="1"/>
    </row>
    <row r="2248" spans="1:7">
      <c r="A2248" s="1">
        <v>41327</v>
      </c>
      <c r="B2248">
        <v>443</v>
      </c>
      <c r="C2248" s="3"/>
      <c r="E2248" s="1"/>
      <c r="G2248" s="1"/>
    </row>
    <row r="2249" spans="1:7">
      <c r="A2249" s="1">
        <v>41328</v>
      </c>
      <c r="B2249">
        <v>700</v>
      </c>
      <c r="C2249" s="3"/>
      <c r="E2249" s="1"/>
      <c r="G2249" s="1"/>
    </row>
    <row r="2250" spans="1:7">
      <c r="A2250" s="1">
        <v>41329</v>
      </c>
      <c r="B2250">
        <v>342</v>
      </c>
      <c r="C2250" s="3"/>
      <c r="E2250" s="1"/>
      <c r="G2250" s="1"/>
    </row>
    <row r="2251" spans="1:7">
      <c r="A2251" s="1">
        <v>41330</v>
      </c>
      <c r="B2251">
        <v>342</v>
      </c>
      <c r="C2251" s="3"/>
      <c r="E2251" s="1"/>
      <c r="G2251" s="1"/>
    </row>
    <row r="2252" spans="1:7">
      <c r="A2252" s="1">
        <v>41331</v>
      </c>
      <c r="B2252">
        <v>319</v>
      </c>
      <c r="C2252" s="3"/>
      <c r="E2252" s="1"/>
      <c r="G2252" s="1"/>
    </row>
    <row r="2253" spans="1:7">
      <c r="A2253" s="1">
        <v>41332</v>
      </c>
      <c r="B2253">
        <v>463</v>
      </c>
      <c r="C2253" s="3"/>
      <c r="E2253" s="1"/>
      <c r="G2253" s="1"/>
    </row>
    <row r="2254" spans="1:7">
      <c r="A2254" s="1">
        <v>41333</v>
      </c>
      <c r="B2254">
        <v>339</v>
      </c>
      <c r="C2254" s="3"/>
      <c r="E2254" s="1"/>
      <c r="G2254" s="1"/>
    </row>
    <row r="2255" spans="1:7">
      <c r="A2255" s="1">
        <v>41334</v>
      </c>
      <c r="B2255">
        <v>335</v>
      </c>
      <c r="C2255" s="3"/>
      <c r="E2255" s="1"/>
      <c r="G2255" s="1"/>
    </row>
    <row r="2256" spans="1:7">
      <c r="A2256" s="1">
        <v>41335</v>
      </c>
      <c r="B2256">
        <v>340</v>
      </c>
      <c r="C2256" s="3"/>
      <c r="E2256" s="1"/>
      <c r="G2256" s="1"/>
    </row>
    <row r="2257" spans="1:7">
      <c r="A2257" s="1">
        <v>41336</v>
      </c>
      <c r="B2257">
        <v>1016.9999999999999</v>
      </c>
      <c r="C2257" s="3"/>
      <c r="E2257" s="1"/>
      <c r="G2257" s="1"/>
    </row>
    <row r="2258" spans="1:7">
      <c r="A2258" s="1">
        <v>41337</v>
      </c>
      <c r="B2258">
        <v>388</v>
      </c>
      <c r="C2258" s="3"/>
      <c r="E2258" s="1"/>
      <c r="G2258" s="1"/>
    </row>
    <row r="2259" spans="1:7">
      <c r="A2259" s="1">
        <v>41338</v>
      </c>
      <c r="B2259">
        <v>730</v>
      </c>
      <c r="C2259" s="3"/>
      <c r="E2259" s="1"/>
      <c r="G2259" s="1"/>
    </row>
    <row r="2260" spans="1:7">
      <c r="A2260" s="1">
        <v>41339</v>
      </c>
      <c r="B2260">
        <v>641</v>
      </c>
      <c r="C2260" s="3"/>
      <c r="E2260" s="1"/>
      <c r="G2260" s="1"/>
    </row>
    <row r="2261" spans="1:7">
      <c r="A2261" s="1">
        <v>41340</v>
      </c>
      <c r="B2261">
        <v>552</v>
      </c>
      <c r="C2261" s="3"/>
      <c r="E2261" s="1"/>
      <c r="G2261" s="1"/>
    </row>
    <row r="2262" spans="1:7">
      <c r="A2262" s="1">
        <v>41341</v>
      </c>
      <c r="B2262">
        <v>463</v>
      </c>
      <c r="C2262" s="3"/>
      <c r="E2262" s="1"/>
      <c r="G2262" s="1"/>
    </row>
    <row r="2263" spans="1:7">
      <c r="A2263" s="1">
        <v>41342</v>
      </c>
      <c r="B2263">
        <v>314</v>
      </c>
      <c r="C2263" s="3"/>
      <c r="E2263" s="1"/>
      <c r="G2263" s="1"/>
    </row>
    <row r="2264" spans="1:7">
      <c r="A2264" s="1">
        <v>41343</v>
      </c>
      <c r="B2264">
        <v>329</v>
      </c>
      <c r="C2264" s="3"/>
      <c r="E2264" s="1"/>
      <c r="G2264" s="1"/>
    </row>
    <row r="2265" spans="1:7">
      <c r="A2265" s="1">
        <v>41344</v>
      </c>
      <c r="B2265">
        <v>344</v>
      </c>
      <c r="C2265" s="3"/>
      <c r="E2265" s="1"/>
      <c r="G2265" s="1"/>
    </row>
    <row r="2266" spans="1:7">
      <c r="A2266" s="1">
        <v>41345</v>
      </c>
      <c r="B2266">
        <v>339</v>
      </c>
      <c r="C2266" s="3"/>
      <c r="E2266" s="1"/>
      <c r="G2266" s="1"/>
    </row>
    <row r="2267" spans="1:7">
      <c r="A2267" s="1">
        <v>41346</v>
      </c>
      <c r="B2267">
        <v>367</v>
      </c>
      <c r="C2267" s="3"/>
      <c r="E2267" s="1"/>
      <c r="G2267" s="1"/>
    </row>
    <row r="2268" spans="1:7">
      <c r="A2268" s="1">
        <v>41347</v>
      </c>
      <c r="B2268">
        <v>478</v>
      </c>
      <c r="C2268" s="3"/>
      <c r="E2268" s="1"/>
      <c r="G2268" s="1"/>
    </row>
    <row r="2269" spans="1:7">
      <c r="A2269" s="1">
        <v>41348</v>
      </c>
      <c r="B2269">
        <v>392</v>
      </c>
      <c r="C2269" s="3"/>
      <c r="E2269" s="1"/>
      <c r="G2269" s="1"/>
    </row>
    <row r="2270" spans="1:7">
      <c r="A2270" s="1">
        <v>41349</v>
      </c>
      <c r="B2270">
        <v>-597</v>
      </c>
      <c r="C2270" s="3"/>
      <c r="E2270" s="1"/>
      <c r="G2270" s="1"/>
    </row>
    <row r="2271" spans="1:7">
      <c r="A2271" s="1">
        <v>41350</v>
      </c>
      <c r="B2271">
        <v>1727</v>
      </c>
      <c r="C2271" s="3"/>
      <c r="E2271" s="1"/>
      <c r="G2271" s="1"/>
    </row>
    <row r="2272" spans="1:7">
      <c r="A2272" s="1">
        <v>41351</v>
      </c>
      <c r="B2272">
        <v>565</v>
      </c>
      <c r="C2272" s="3"/>
      <c r="E2272" s="1"/>
      <c r="G2272" s="1"/>
    </row>
    <row r="2273" spans="1:7">
      <c r="A2273" s="1">
        <v>41352</v>
      </c>
      <c r="B2273">
        <v>508</v>
      </c>
      <c r="C2273" s="3"/>
      <c r="E2273" s="1"/>
      <c r="G2273" s="1"/>
    </row>
    <row r="2274" spans="1:7">
      <c r="A2274" s="1">
        <v>41353</v>
      </c>
      <c r="B2274">
        <v>523</v>
      </c>
      <c r="C2274" s="3"/>
      <c r="E2274" s="1"/>
      <c r="G2274" s="1"/>
    </row>
    <row r="2275" spans="1:7">
      <c r="A2275" s="1">
        <v>41354</v>
      </c>
      <c r="B2275">
        <v>1018</v>
      </c>
      <c r="C2275" s="3"/>
      <c r="E2275" s="1"/>
      <c r="G2275" s="1"/>
    </row>
    <row r="2276" spans="1:7">
      <c r="A2276" s="1">
        <v>41355</v>
      </c>
      <c r="B2276">
        <v>462</v>
      </c>
      <c r="C2276" s="3"/>
      <c r="E2276" s="1"/>
      <c r="G2276" s="1"/>
    </row>
    <row r="2277" spans="1:7">
      <c r="A2277" s="1">
        <v>41356</v>
      </c>
      <c r="B2277">
        <v>469</v>
      </c>
      <c r="C2277" s="3"/>
      <c r="E2277" s="1"/>
      <c r="G2277" s="1"/>
    </row>
    <row r="2278" spans="1:7">
      <c r="A2278" s="1">
        <v>41357</v>
      </c>
      <c r="B2278">
        <v>344</v>
      </c>
      <c r="C2278" s="3"/>
      <c r="E2278" s="1"/>
      <c r="G2278" s="1"/>
    </row>
    <row r="2279" spans="1:7">
      <c r="A2279" s="1">
        <v>41358</v>
      </c>
      <c r="B2279">
        <v>463</v>
      </c>
      <c r="C2279" s="3"/>
      <c r="E2279" s="1"/>
      <c r="G2279" s="1"/>
    </row>
    <row r="2280" spans="1:7">
      <c r="A2280" s="1">
        <v>41359</v>
      </c>
      <c r="B2280">
        <v>345</v>
      </c>
      <c r="C2280" s="3"/>
      <c r="E2280" s="1"/>
      <c r="G2280" s="1"/>
    </row>
    <row r="2281" spans="1:7">
      <c r="A2281" s="1">
        <v>41360</v>
      </c>
      <c r="B2281">
        <v>345</v>
      </c>
      <c r="C2281" s="3"/>
      <c r="E2281" s="1"/>
      <c r="G2281" s="1"/>
    </row>
    <row r="2282" spans="1:7">
      <c r="A2282" s="1">
        <v>41361</v>
      </c>
      <c r="B2282">
        <v>346</v>
      </c>
      <c r="C2282" s="3"/>
      <c r="E2282" s="1"/>
      <c r="G2282" s="1"/>
    </row>
    <row r="2283" spans="1:7">
      <c r="A2283" s="1">
        <v>41362</v>
      </c>
      <c r="B2283">
        <v>489</v>
      </c>
      <c r="C2283" s="3"/>
      <c r="E2283" s="1"/>
      <c r="G2283" s="1"/>
    </row>
    <row r="2284" spans="1:7">
      <c r="A2284" s="1">
        <v>41363</v>
      </c>
      <c r="B2284">
        <v>664</v>
      </c>
      <c r="C2284" s="3"/>
      <c r="E2284" s="1"/>
      <c r="G2284" s="1"/>
    </row>
    <row r="2285" spans="1:7">
      <c r="A2285" s="1">
        <v>41364</v>
      </c>
      <c r="B2285">
        <v>376</v>
      </c>
      <c r="C2285" s="3"/>
      <c r="E2285" s="1"/>
      <c r="G2285" s="1"/>
    </row>
    <row r="2286" spans="1:7">
      <c r="A2286" s="1">
        <v>41365</v>
      </c>
      <c r="B2286">
        <v>474</v>
      </c>
      <c r="C2286" s="3"/>
      <c r="E2286" s="1"/>
      <c r="G2286" s="1"/>
    </row>
    <row r="2287" spans="1:7">
      <c r="A2287" s="1">
        <v>41366</v>
      </c>
      <c r="B2287">
        <v>469</v>
      </c>
      <c r="C2287" s="3"/>
      <c r="E2287" s="1"/>
      <c r="G2287" s="1"/>
    </row>
    <row r="2288" spans="1:7">
      <c r="A2288" s="1">
        <v>41367</v>
      </c>
      <c r="B2288">
        <v>477</v>
      </c>
      <c r="C2288" s="3"/>
      <c r="E2288" s="1"/>
      <c r="G2288" s="1"/>
    </row>
    <row r="2289" spans="1:7">
      <c r="A2289" s="1">
        <v>41368</v>
      </c>
      <c r="B2289">
        <v>594</v>
      </c>
      <c r="C2289" s="3"/>
      <c r="E2289" s="1"/>
      <c r="G2289" s="1"/>
    </row>
    <row r="2290" spans="1:7">
      <c r="A2290" s="1">
        <v>41369</v>
      </c>
      <c r="B2290">
        <v>1022</v>
      </c>
      <c r="C2290" s="3"/>
      <c r="E2290" s="1"/>
      <c r="G2290" s="1"/>
    </row>
    <row r="2291" spans="1:7">
      <c r="A2291" s="1">
        <v>41370</v>
      </c>
      <c r="B2291">
        <v>848</v>
      </c>
      <c r="C2291" s="3"/>
      <c r="E2291" s="1"/>
      <c r="G2291" s="1"/>
    </row>
    <row r="2292" spans="1:7">
      <c r="A2292" s="1">
        <v>41371</v>
      </c>
      <c r="B2292">
        <v>1071</v>
      </c>
      <c r="C2292" s="3"/>
      <c r="E2292" s="1"/>
      <c r="G2292" s="1"/>
    </row>
    <row r="2293" spans="1:7">
      <c r="A2293" s="1">
        <v>41372</v>
      </c>
      <c r="B2293">
        <v>772</v>
      </c>
      <c r="C2293" s="3"/>
      <c r="E2293" s="1"/>
      <c r="G2293" s="1"/>
    </row>
    <row r="2294" spans="1:7">
      <c r="A2294" s="1">
        <v>41373</v>
      </c>
      <c r="B2294">
        <v>467</v>
      </c>
      <c r="C2294" s="3"/>
      <c r="E2294" s="1"/>
      <c r="G2294" s="1"/>
    </row>
    <row r="2295" spans="1:7">
      <c r="A2295" s="1">
        <v>41374</v>
      </c>
      <c r="B2295">
        <v>472</v>
      </c>
      <c r="C2295" s="3"/>
      <c r="E2295" s="1"/>
      <c r="G2295" s="1"/>
    </row>
    <row r="2296" spans="1:7">
      <c r="A2296" s="1">
        <v>41375</v>
      </c>
      <c r="B2296">
        <v>582</v>
      </c>
      <c r="C2296" s="3"/>
      <c r="E2296" s="1"/>
      <c r="G2296" s="1"/>
    </row>
    <row r="2297" spans="1:7">
      <c r="A2297" s="1">
        <v>41376</v>
      </c>
      <c r="B2297">
        <v>575</v>
      </c>
      <c r="C2297" s="3"/>
      <c r="E2297" s="1"/>
      <c r="G2297" s="1"/>
    </row>
    <row r="2298" spans="1:7">
      <c r="A2298" s="1">
        <v>41377</v>
      </c>
      <c r="B2298">
        <v>1177</v>
      </c>
      <c r="C2298" s="3"/>
      <c r="E2298" s="1"/>
      <c r="G2298" s="1"/>
    </row>
    <row r="2299" spans="1:7">
      <c r="A2299" s="1">
        <v>41378</v>
      </c>
      <c r="B2299">
        <v>589</v>
      </c>
      <c r="C2299" s="3"/>
      <c r="E2299" s="1"/>
      <c r="G2299" s="1"/>
    </row>
    <row r="2300" spans="1:7">
      <c r="A2300" s="1">
        <v>41379</v>
      </c>
      <c r="B2300">
        <v>487</v>
      </c>
      <c r="C2300" s="3"/>
      <c r="E2300" s="1"/>
      <c r="G2300" s="1"/>
    </row>
    <row r="2301" spans="1:7">
      <c r="A2301" s="1">
        <v>41380</v>
      </c>
      <c r="B2301">
        <v>803</v>
      </c>
      <c r="C2301" s="3"/>
      <c r="E2301" s="1"/>
      <c r="G2301" s="1"/>
    </row>
    <row r="2302" spans="1:7">
      <c r="A2302" s="1">
        <v>41381</v>
      </c>
      <c r="B2302">
        <v>398</v>
      </c>
      <c r="C2302" s="3"/>
      <c r="E2302" s="1"/>
      <c r="G2302" s="1"/>
    </row>
    <row r="2303" spans="1:7">
      <c r="A2303" s="1">
        <v>41382</v>
      </c>
      <c r="B2303">
        <v>468</v>
      </c>
      <c r="C2303" s="3"/>
      <c r="E2303" s="1"/>
      <c r="G2303" s="1"/>
    </row>
    <row r="2304" spans="1:7">
      <c r="A2304" s="1">
        <v>41383</v>
      </c>
      <c r="B2304">
        <v>614</v>
      </c>
      <c r="C2304" s="3"/>
      <c r="E2304" s="1"/>
      <c r="G2304" s="1"/>
    </row>
    <row r="2305" spans="1:7">
      <c r="A2305" s="1">
        <v>41384</v>
      </c>
      <c r="B2305">
        <v>924</v>
      </c>
      <c r="C2305" s="3"/>
      <c r="E2305" s="1"/>
      <c r="G2305" s="1"/>
    </row>
    <row r="2306" spans="1:7">
      <c r="A2306" s="1">
        <v>41385</v>
      </c>
      <c r="B2306">
        <v>332</v>
      </c>
      <c r="C2306" s="3"/>
      <c r="E2306" s="1"/>
      <c r="G2306" s="1"/>
    </row>
    <row r="2307" spans="1:7">
      <c r="A2307" s="1">
        <v>41386</v>
      </c>
      <c r="B2307">
        <v>850</v>
      </c>
      <c r="C2307" s="3"/>
      <c r="E2307" s="1"/>
      <c r="G2307" s="1"/>
    </row>
    <row r="2308" spans="1:7">
      <c r="A2308" s="1">
        <v>41387</v>
      </c>
      <c r="B2308">
        <v>466</v>
      </c>
      <c r="C2308" s="3"/>
      <c r="E2308" s="1"/>
      <c r="G2308" s="1"/>
    </row>
    <row r="2309" spans="1:7">
      <c r="A2309" s="1">
        <v>41388</v>
      </c>
      <c r="B2309">
        <v>475</v>
      </c>
      <c r="C2309" s="3"/>
      <c r="E2309" s="1"/>
      <c r="G2309" s="1"/>
    </row>
    <row r="2310" spans="1:7">
      <c r="A2310" s="1">
        <v>41389</v>
      </c>
      <c r="B2310">
        <v>537</v>
      </c>
      <c r="C2310" s="3"/>
      <c r="E2310" s="1"/>
      <c r="G2310" s="1"/>
    </row>
    <row r="2311" spans="1:7">
      <c r="A2311" s="1">
        <v>41390</v>
      </c>
      <c r="B2311">
        <v>701</v>
      </c>
      <c r="C2311" s="3"/>
      <c r="E2311" s="1"/>
      <c r="G2311" s="1"/>
    </row>
    <row r="2312" spans="1:7">
      <c r="A2312" s="1">
        <v>41391</v>
      </c>
      <c r="B2312">
        <v>825</v>
      </c>
      <c r="C2312" s="3"/>
      <c r="E2312" s="1"/>
      <c r="G2312" s="1"/>
    </row>
    <row r="2313" spans="1:7">
      <c r="A2313" s="1">
        <v>41392</v>
      </c>
      <c r="B2313">
        <v>1075</v>
      </c>
      <c r="C2313" s="3"/>
      <c r="E2313" s="1"/>
      <c r="G2313" s="1"/>
    </row>
    <row r="2314" spans="1:7">
      <c r="A2314" s="1">
        <v>41393</v>
      </c>
      <c r="B2314">
        <v>1230</v>
      </c>
      <c r="C2314" s="3"/>
      <c r="E2314" s="1"/>
      <c r="G2314" s="1"/>
    </row>
    <row r="2315" spans="1:7">
      <c r="A2315" s="1">
        <v>41394</v>
      </c>
      <c r="B2315">
        <v>1046</v>
      </c>
      <c r="C2315" s="3"/>
      <c r="E2315" s="1"/>
      <c r="G2315" s="1"/>
    </row>
    <row r="2316" spans="1:7">
      <c r="A2316" s="1">
        <v>41395</v>
      </c>
      <c r="B2316">
        <v>1106</v>
      </c>
      <c r="C2316" s="3"/>
      <c r="E2316" s="1"/>
      <c r="G2316" s="1"/>
    </row>
    <row r="2317" spans="1:7">
      <c r="A2317" s="1">
        <v>41396</v>
      </c>
      <c r="B2317">
        <v>984</v>
      </c>
      <c r="C2317" s="3"/>
      <c r="E2317" s="1"/>
      <c r="G2317" s="1"/>
    </row>
    <row r="2318" spans="1:7">
      <c r="A2318" s="1">
        <v>41397</v>
      </c>
      <c r="B2318">
        <v>1202</v>
      </c>
      <c r="C2318" s="3"/>
      <c r="E2318" s="1"/>
      <c r="G2318" s="1"/>
    </row>
    <row r="2319" spans="1:7">
      <c r="A2319" s="1">
        <v>41398</v>
      </c>
      <c r="B2319">
        <v>1200</v>
      </c>
      <c r="C2319" s="3"/>
      <c r="E2319" s="1"/>
      <c r="G2319" s="1"/>
    </row>
    <row r="2320" spans="1:7">
      <c r="A2320" s="1">
        <v>41399</v>
      </c>
      <c r="B2320">
        <v>1900</v>
      </c>
      <c r="C2320" s="3"/>
      <c r="E2320" s="1"/>
      <c r="G2320" s="1"/>
    </row>
    <row r="2321" spans="1:7">
      <c r="A2321" s="1">
        <v>41400</v>
      </c>
      <c r="B2321">
        <v>2201</v>
      </c>
      <c r="C2321" s="3"/>
      <c r="E2321" s="1"/>
      <c r="G2321" s="1"/>
    </row>
    <row r="2322" spans="1:7">
      <c r="A2322" s="1">
        <v>41401</v>
      </c>
      <c r="B2322">
        <v>2835</v>
      </c>
      <c r="C2322" s="3"/>
      <c r="E2322" s="1"/>
      <c r="G2322" s="1"/>
    </row>
    <row r="2323" spans="1:7">
      <c r="A2323" s="1">
        <v>41402</v>
      </c>
      <c r="B2323">
        <v>3549</v>
      </c>
      <c r="C2323" s="3"/>
      <c r="E2323" s="1"/>
      <c r="G2323" s="1"/>
    </row>
    <row r="2324" spans="1:7">
      <c r="A2324" s="1">
        <v>41403</v>
      </c>
      <c r="B2324">
        <v>4574</v>
      </c>
      <c r="C2324" s="3"/>
      <c r="E2324" s="1"/>
      <c r="G2324" s="1"/>
    </row>
    <row r="2325" spans="1:7">
      <c r="A2325" s="1">
        <v>41404</v>
      </c>
      <c r="B2325">
        <v>4653</v>
      </c>
      <c r="C2325" s="3"/>
      <c r="E2325" s="1"/>
      <c r="G2325" s="1"/>
    </row>
    <row r="2326" spans="1:7">
      <c r="A2326" s="1">
        <v>41405</v>
      </c>
      <c r="B2326">
        <v>5371</v>
      </c>
      <c r="C2326" s="3"/>
      <c r="E2326" s="1"/>
      <c r="G2326" s="1"/>
    </row>
    <row r="2327" spans="1:7">
      <c r="A2327" s="1">
        <v>41406</v>
      </c>
      <c r="B2327">
        <v>5054</v>
      </c>
      <c r="C2327" s="3"/>
      <c r="E2327" s="1"/>
      <c r="G2327" s="1"/>
    </row>
    <row r="2328" spans="1:7">
      <c r="A2328" s="1">
        <v>41407</v>
      </c>
      <c r="B2328">
        <v>8485</v>
      </c>
      <c r="C2328" s="3"/>
      <c r="E2328" s="1"/>
      <c r="G2328" s="1"/>
    </row>
    <row r="2329" spans="1:7">
      <c r="A2329" s="1">
        <v>41408</v>
      </c>
      <c r="B2329">
        <v>7019</v>
      </c>
      <c r="C2329" s="3"/>
      <c r="E2329" s="1"/>
      <c r="G2329" s="1"/>
    </row>
    <row r="2330" spans="1:7">
      <c r="A2330" s="1">
        <v>41409</v>
      </c>
      <c r="B2330">
        <v>9101</v>
      </c>
      <c r="C2330" s="3"/>
      <c r="E2330" s="1"/>
      <c r="G2330" s="1"/>
    </row>
    <row r="2331" spans="1:7">
      <c r="A2331" s="1">
        <v>41410</v>
      </c>
      <c r="B2331">
        <v>8071</v>
      </c>
      <c r="C2331" s="3"/>
      <c r="E2331" s="1"/>
      <c r="G2331" s="1"/>
    </row>
    <row r="2332" spans="1:7">
      <c r="A2332" s="1">
        <v>41411</v>
      </c>
      <c r="B2332">
        <v>8176</v>
      </c>
      <c r="C2332" s="3"/>
      <c r="E2332" s="1"/>
      <c r="G2332" s="1"/>
    </row>
    <row r="2333" spans="1:7">
      <c r="A2333" s="1">
        <v>41412</v>
      </c>
      <c r="B2333">
        <v>7387</v>
      </c>
      <c r="C2333" s="3"/>
      <c r="E2333" s="1"/>
      <c r="G2333" s="1"/>
    </row>
    <row r="2334" spans="1:7">
      <c r="A2334" s="1">
        <v>41413</v>
      </c>
      <c r="B2334">
        <v>6044</v>
      </c>
      <c r="C2334" s="3"/>
      <c r="E2334" s="1"/>
      <c r="G2334" s="1"/>
    </row>
    <row r="2335" spans="1:7">
      <c r="A2335" s="1">
        <v>41414</v>
      </c>
      <c r="B2335">
        <v>5772</v>
      </c>
      <c r="C2335" s="3"/>
      <c r="E2335" s="1"/>
      <c r="G2335" s="1"/>
    </row>
    <row r="2336" spans="1:7">
      <c r="A2336" s="1">
        <v>41415</v>
      </c>
      <c r="B2336">
        <v>5676</v>
      </c>
      <c r="C2336" s="3"/>
      <c r="E2336" s="1"/>
      <c r="G2336" s="1"/>
    </row>
    <row r="2337" spans="1:7">
      <c r="A2337" s="1">
        <v>41416</v>
      </c>
      <c r="B2337">
        <v>5491</v>
      </c>
      <c r="C2337" s="3"/>
      <c r="E2337" s="1"/>
      <c r="G2337" s="1"/>
    </row>
    <row r="2338" spans="1:7">
      <c r="A2338" s="1">
        <v>41417</v>
      </c>
      <c r="B2338">
        <v>5522</v>
      </c>
      <c r="C2338" s="3"/>
      <c r="E2338" s="1"/>
      <c r="G2338" s="1"/>
    </row>
    <row r="2339" spans="1:7">
      <c r="A2339" s="1">
        <v>41418</v>
      </c>
      <c r="B2339">
        <v>4766</v>
      </c>
      <c r="C2339" s="3"/>
      <c r="E2339" s="1"/>
      <c r="G2339" s="1"/>
    </row>
    <row r="2340" spans="1:7">
      <c r="A2340" s="1">
        <v>41419</v>
      </c>
      <c r="B2340">
        <v>4633</v>
      </c>
      <c r="C2340" s="3"/>
      <c r="E2340" s="1"/>
      <c r="G2340" s="1"/>
    </row>
    <row r="2341" spans="1:7">
      <c r="A2341" s="1">
        <v>41420</v>
      </c>
      <c r="B2341">
        <v>4612</v>
      </c>
      <c r="C2341" s="3"/>
      <c r="E2341" s="1"/>
      <c r="G2341" s="1"/>
    </row>
    <row r="2342" spans="1:7">
      <c r="A2342" s="1">
        <v>41421</v>
      </c>
      <c r="B2342">
        <v>4356</v>
      </c>
      <c r="C2342" s="3"/>
      <c r="E2342" s="1"/>
      <c r="G2342" s="1"/>
    </row>
    <row r="2343" spans="1:7">
      <c r="A2343" s="1">
        <v>41422</v>
      </c>
      <c r="B2343">
        <v>4056</v>
      </c>
      <c r="C2343" s="3"/>
      <c r="E2343" s="1"/>
      <c r="G2343" s="1"/>
    </row>
    <row r="2344" spans="1:7">
      <c r="A2344" s="1">
        <v>41423</v>
      </c>
      <c r="B2344">
        <v>3948</v>
      </c>
      <c r="C2344" s="3"/>
      <c r="E2344" s="1"/>
      <c r="G2344" s="1"/>
    </row>
    <row r="2345" spans="1:7">
      <c r="A2345" s="1">
        <v>41424</v>
      </c>
      <c r="B2345">
        <v>3912</v>
      </c>
      <c r="C2345" s="3"/>
      <c r="E2345" s="1"/>
      <c r="G2345" s="1"/>
    </row>
    <row r="2346" spans="1:7">
      <c r="A2346" s="1">
        <v>41425</v>
      </c>
      <c r="B2346">
        <v>3198</v>
      </c>
      <c r="C2346" s="3"/>
      <c r="E2346" s="1"/>
      <c r="G2346" s="1"/>
    </row>
    <row r="2347" spans="1:7">
      <c r="A2347" s="1">
        <v>41426</v>
      </c>
      <c r="B2347">
        <v>2630</v>
      </c>
      <c r="C2347" s="3"/>
      <c r="E2347" s="1"/>
      <c r="G2347" s="1"/>
    </row>
    <row r="2348" spans="1:7">
      <c r="A2348" s="1">
        <v>41427</v>
      </c>
      <c r="B2348">
        <v>2875</v>
      </c>
      <c r="C2348" s="3"/>
      <c r="E2348" s="1"/>
      <c r="G2348" s="1"/>
    </row>
    <row r="2349" spans="1:7">
      <c r="A2349" s="1">
        <v>41428</v>
      </c>
      <c r="B2349">
        <v>3183</v>
      </c>
      <c r="C2349" s="3"/>
      <c r="E2349" s="1"/>
      <c r="G2349" s="1"/>
    </row>
    <row r="2350" spans="1:7">
      <c r="A2350" s="1">
        <v>41429</v>
      </c>
      <c r="B2350">
        <v>3035</v>
      </c>
      <c r="C2350" s="3"/>
      <c r="E2350" s="1"/>
      <c r="G2350" s="1"/>
    </row>
    <row r="2351" spans="1:7">
      <c r="A2351" s="1">
        <v>41430</v>
      </c>
      <c r="B2351">
        <v>3055</v>
      </c>
      <c r="C2351" s="3"/>
      <c r="E2351" s="1"/>
      <c r="G2351" s="1"/>
    </row>
    <row r="2352" spans="1:7">
      <c r="A2352" s="1">
        <v>41431</v>
      </c>
      <c r="B2352">
        <v>3296</v>
      </c>
      <c r="C2352" s="3"/>
      <c r="E2352" s="1"/>
      <c r="G2352" s="1"/>
    </row>
    <row r="2353" spans="1:7">
      <c r="A2353" s="1">
        <v>41432</v>
      </c>
      <c r="B2353">
        <v>3451</v>
      </c>
      <c r="C2353" s="3"/>
      <c r="E2353" s="1"/>
      <c r="G2353" s="1"/>
    </row>
    <row r="2354" spans="1:7">
      <c r="A2354" s="1">
        <v>41433</v>
      </c>
      <c r="B2354">
        <v>4327</v>
      </c>
      <c r="C2354" s="3"/>
      <c r="E2354" s="1"/>
      <c r="G2354" s="1"/>
    </row>
    <row r="2355" spans="1:7">
      <c r="A2355" s="1">
        <v>41434</v>
      </c>
      <c r="B2355">
        <v>3848</v>
      </c>
      <c r="C2355" s="3"/>
      <c r="E2355" s="1"/>
      <c r="G2355" s="1"/>
    </row>
    <row r="2356" spans="1:7">
      <c r="A2356" s="1">
        <v>41435</v>
      </c>
      <c r="B2356">
        <v>4404</v>
      </c>
      <c r="C2356" s="3"/>
      <c r="E2356" s="1"/>
      <c r="G2356" s="1"/>
    </row>
    <row r="2357" spans="1:7">
      <c r="A2357" s="1">
        <v>41436</v>
      </c>
      <c r="B2357">
        <v>4223</v>
      </c>
      <c r="C2357" s="3"/>
      <c r="E2357" s="1"/>
      <c r="G2357" s="1"/>
    </row>
    <row r="2358" spans="1:7">
      <c r="A2358" s="1">
        <v>41437</v>
      </c>
      <c r="B2358">
        <v>3510</v>
      </c>
      <c r="C2358" s="3"/>
      <c r="E2358" s="1"/>
      <c r="G2358" s="1"/>
    </row>
    <row r="2359" spans="1:7">
      <c r="A2359" s="1">
        <v>41438</v>
      </c>
      <c r="B2359">
        <v>3325</v>
      </c>
      <c r="C2359" s="3"/>
      <c r="E2359" s="1"/>
      <c r="G2359" s="1"/>
    </row>
    <row r="2360" spans="1:7">
      <c r="A2360" s="1">
        <v>41439</v>
      </c>
      <c r="B2360">
        <v>3016</v>
      </c>
      <c r="C2360" s="3"/>
      <c r="E2360" s="1"/>
      <c r="G2360" s="1"/>
    </row>
    <row r="2361" spans="1:7">
      <c r="A2361" s="1">
        <v>41440</v>
      </c>
      <c r="B2361">
        <v>2531</v>
      </c>
      <c r="C2361" s="3"/>
      <c r="E2361" s="1"/>
      <c r="G2361" s="1"/>
    </row>
    <row r="2362" spans="1:7">
      <c r="A2362" s="1">
        <v>41441</v>
      </c>
      <c r="B2362">
        <v>2171</v>
      </c>
      <c r="C2362" s="3"/>
      <c r="E2362" s="1"/>
      <c r="G2362" s="1"/>
    </row>
    <row r="2363" spans="1:7">
      <c r="A2363" s="1">
        <v>41442</v>
      </c>
      <c r="B2363">
        <v>2350</v>
      </c>
      <c r="C2363" s="3"/>
      <c r="E2363" s="1"/>
      <c r="G2363" s="1"/>
    </row>
    <row r="2364" spans="1:7">
      <c r="A2364" s="1">
        <v>41443</v>
      </c>
      <c r="B2364">
        <v>2285</v>
      </c>
      <c r="C2364" s="3"/>
      <c r="E2364" s="1"/>
      <c r="G2364" s="1"/>
    </row>
    <row r="2365" spans="1:7">
      <c r="A2365" s="1">
        <v>41444</v>
      </c>
      <c r="B2365">
        <v>2239</v>
      </c>
      <c r="C2365" s="3"/>
      <c r="E2365" s="1"/>
      <c r="G2365" s="1"/>
    </row>
    <row r="2366" spans="1:7">
      <c r="A2366" s="1">
        <v>41445</v>
      </c>
      <c r="B2366">
        <v>2269</v>
      </c>
      <c r="C2366" s="3"/>
      <c r="E2366" s="1"/>
      <c r="G2366" s="1"/>
    </row>
    <row r="2367" spans="1:7">
      <c r="A2367" s="1">
        <v>41446</v>
      </c>
      <c r="B2367">
        <v>2050</v>
      </c>
      <c r="C2367" s="3"/>
      <c r="E2367" s="1"/>
      <c r="G2367" s="1"/>
    </row>
    <row r="2368" spans="1:7">
      <c r="A2368" s="1">
        <v>41447</v>
      </c>
      <c r="B2368">
        <v>1957</v>
      </c>
      <c r="C2368" s="3"/>
      <c r="E2368" s="1"/>
      <c r="G2368" s="1"/>
    </row>
    <row r="2369" spans="1:7">
      <c r="A2369" s="1">
        <v>41448</v>
      </c>
      <c r="B2369">
        <v>1683</v>
      </c>
      <c r="C2369" s="3"/>
      <c r="E2369" s="1"/>
      <c r="G2369" s="1"/>
    </row>
    <row r="2370" spans="1:7">
      <c r="A2370" s="1">
        <v>41449</v>
      </c>
      <c r="B2370">
        <v>1840</v>
      </c>
      <c r="C2370" s="3"/>
      <c r="E2370" s="1"/>
      <c r="G2370" s="1"/>
    </row>
    <row r="2371" spans="1:7">
      <c r="A2371" s="1">
        <v>41450</v>
      </c>
      <c r="B2371">
        <v>2321</v>
      </c>
      <c r="C2371" s="3"/>
      <c r="E2371" s="1"/>
      <c r="G2371" s="1"/>
    </row>
    <row r="2372" spans="1:7">
      <c r="A2372" s="1">
        <v>41451</v>
      </c>
      <c r="B2372">
        <v>2645</v>
      </c>
      <c r="C2372" s="3"/>
      <c r="E2372" s="1"/>
      <c r="G2372" s="1"/>
    </row>
    <row r="2373" spans="1:7">
      <c r="A2373" s="1">
        <v>41452</v>
      </c>
      <c r="B2373">
        <v>2355</v>
      </c>
      <c r="C2373" s="3"/>
      <c r="E2373" s="1"/>
      <c r="G2373" s="1"/>
    </row>
    <row r="2374" spans="1:7">
      <c r="A2374" s="1">
        <v>41453</v>
      </c>
      <c r="B2374">
        <v>2415</v>
      </c>
      <c r="C2374" s="3"/>
      <c r="E2374" s="1"/>
      <c r="G2374" s="1"/>
    </row>
    <row r="2375" spans="1:7">
      <c r="A2375" s="1">
        <v>41454</v>
      </c>
      <c r="B2375">
        <v>1957</v>
      </c>
      <c r="C2375" s="3"/>
      <c r="E2375" s="1"/>
      <c r="G2375" s="1"/>
    </row>
    <row r="2376" spans="1:7">
      <c r="A2376" s="1">
        <v>41455</v>
      </c>
      <c r="B2376">
        <v>2115</v>
      </c>
      <c r="C2376" s="3"/>
      <c r="E2376" s="1"/>
      <c r="G2376" s="1"/>
    </row>
    <row r="2377" spans="1:7">
      <c r="A2377" s="1">
        <v>41456</v>
      </c>
      <c r="B2377">
        <v>1893</v>
      </c>
      <c r="C2377" s="3"/>
      <c r="E2377" s="1"/>
      <c r="G2377" s="1"/>
    </row>
    <row r="2378" spans="1:7">
      <c r="A2378" s="1">
        <v>41457</v>
      </c>
      <c r="B2378">
        <v>1919</v>
      </c>
      <c r="C2378" s="3"/>
      <c r="E2378" s="1"/>
      <c r="G2378" s="1"/>
    </row>
    <row r="2379" spans="1:7">
      <c r="A2379" s="1">
        <v>41458</v>
      </c>
      <c r="B2379">
        <v>1697</v>
      </c>
      <c r="C2379" s="3"/>
      <c r="E2379" s="1"/>
      <c r="G2379" s="1"/>
    </row>
    <row r="2380" spans="1:7">
      <c r="A2380" s="1">
        <v>41459</v>
      </c>
      <c r="B2380">
        <v>1814</v>
      </c>
      <c r="C2380" s="3"/>
      <c r="E2380" s="1"/>
      <c r="G2380" s="1"/>
    </row>
    <row r="2381" spans="1:7">
      <c r="A2381" s="1">
        <v>41460</v>
      </c>
      <c r="B2381">
        <v>1787</v>
      </c>
      <c r="C2381" s="3"/>
      <c r="E2381" s="1"/>
      <c r="G2381" s="1"/>
    </row>
    <row r="2382" spans="1:7">
      <c r="A2382" s="1">
        <v>41461</v>
      </c>
      <c r="B2382">
        <v>1743</v>
      </c>
      <c r="C2382" s="3"/>
      <c r="E2382" s="1"/>
      <c r="G2382" s="1"/>
    </row>
    <row r="2383" spans="1:7">
      <c r="A2383" s="1">
        <v>41462</v>
      </c>
      <c r="B2383">
        <v>1458</v>
      </c>
      <c r="C2383" s="3"/>
      <c r="E2383" s="1"/>
      <c r="G2383" s="1"/>
    </row>
    <row r="2384" spans="1:7">
      <c r="A2384" s="1">
        <v>41463</v>
      </c>
      <c r="B2384">
        <v>1629</v>
      </c>
      <c r="C2384" s="3"/>
      <c r="E2384" s="1"/>
      <c r="G2384" s="1"/>
    </row>
    <row r="2385" spans="1:7">
      <c r="A2385" s="1">
        <v>41464</v>
      </c>
      <c r="B2385">
        <v>1653</v>
      </c>
      <c r="C2385" s="3"/>
      <c r="E2385" s="1"/>
      <c r="G2385" s="1"/>
    </row>
    <row r="2386" spans="1:7">
      <c r="A2386" s="1">
        <v>41465</v>
      </c>
      <c r="B2386">
        <v>1250</v>
      </c>
      <c r="C2386" s="3"/>
      <c r="E2386" s="1"/>
      <c r="G2386" s="1"/>
    </row>
    <row r="2387" spans="1:7">
      <c r="A2387" s="1">
        <v>41466</v>
      </c>
      <c r="B2387">
        <v>1202</v>
      </c>
      <c r="C2387" s="3"/>
      <c r="E2387" s="1"/>
      <c r="G2387" s="1"/>
    </row>
    <row r="2388" spans="1:7">
      <c r="A2388" s="1">
        <v>41467</v>
      </c>
      <c r="B2388">
        <v>1396</v>
      </c>
      <c r="C2388" s="3"/>
      <c r="E2388" s="1"/>
      <c r="G2388" s="1"/>
    </row>
    <row r="2389" spans="1:7">
      <c r="A2389" s="1">
        <v>41468</v>
      </c>
      <c r="B2389">
        <v>1349</v>
      </c>
      <c r="C2389" s="3"/>
      <c r="E2389" s="1"/>
      <c r="G2389" s="1"/>
    </row>
    <row r="2390" spans="1:7">
      <c r="A2390" s="1">
        <v>41469</v>
      </c>
      <c r="B2390">
        <v>1378</v>
      </c>
      <c r="C2390" s="3"/>
      <c r="E2390" s="1"/>
      <c r="G2390" s="1"/>
    </row>
    <row r="2391" spans="1:7">
      <c r="A2391" s="1">
        <v>41470</v>
      </c>
      <c r="B2391">
        <v>1181</v>
      </c>
      <c r="C2391" s="3"/>
      <c r="E2391" s="1"/>
      <c r="G2391" s="1"/>
    </row>
    <row r="2392" spans="1:7">
      <c r="A2392" s="1">
        <v>41471</v>
      </c>
      <c r="B2392">
        <v>1226</v>
      </c>
      <c r="C2392" s="3"/>
      <c r="E2392" s="1"/>
      <c r="G2392" s="1"/>
    </row>
    <row r="2393" spans="1:7">
      <c r="A2393" s="1">
        <v>41472</v>
      </c>
      <c r="B2393">
        <v>1534</v>
      </c>
      <c r="C2393" s="3"/>
      <c r="E2393" s="1"/>
      <c r="G2393" s="1"/>
    </row>
    <row r="2394" spans="1:7">
      <c r="A2394" s="1">
        <v>41473</v>
      </c>
      <c r="B2394">
        <v>1082</v>
      </c>
      <c r="C2394" s="3"/>
      <c r="E2394" s="1"/>
      <c r="G2394" s="1"/>
    </row>
    <row r="2395" spans="1:7">
      <c r="A2395" s="1">
        <v>41474</v>
      </c>
      <c r="B2395">
        <v>1031</v>
      </c>
      <c r="C2395" s="3"/>
      <c r="E2395" s="1"/>
      <c r="G2395" s="1"/>
    </row>
    <row r="2396" spans="1:7">
      <c r="A2396" s="1">
        <v>41475</v>
      </c>
      <c r="B2396">
        <v>1178</v>
      </c>
      <c r="C2396" s="3"/>
      <c r="E2396" s="1"/>
      <c r="G2396" s="1"/>
    </row>
    <row r="2397" spans="1:7">
      <c r="A2397" s="1">
        <v>41476</v>
      </c>
      <c r="B2397">
        <v>1173</v>
      </c>
      <c r="C2397" s="3"/>
      <c r="E2397" s="1"/>
      <c r="G2397" s="1"/>
    </row>
    <row r="2398" spans="1:7">
      <c r="A2398" s="1">
        <v>41477</v>
      </c>
      <c r="B2398">
        <v>883</v>
      </c>
      <c r="C2398" s="3"/>
      <c r="E2398" s="1"/>
      <c r="G2398" s="1"/>
    </row>
    <row r="2399" spans="1:7">
      <c r="A2399" s="1">
        <v>41478</v>
      </c>
      <c r="B2399">
        <v>1049</v>
      </c>
      <c r="C2399" s="3"/>
      <c r="E2399" s="1"/>
      <c r="G2399" s="1"/>
    </row>
    <row r="2400" spans="1:7">
      <c r="A2400" s="1">
        <v>41479</v>
      </c>
      <c r="B2400">
        <v>980</v>
      </c>
      <c r="C2400" s="3"/>
      <c r="E2400" s="1"/>
      <c r="G2400" s="1"/>
    </row>
    <row r="2401" spans="1:7">
      <c r="A2401" s="1">
        <v>41480</v>
      </c>
      <c r="B2401">
        <v>975</v>
      </c>
      <c r="C2401" s="3"/>
      <c r="E2401" s="1"/>
      <c r="G2401" s="1"/>
    </row>
    <row r="2402" spans="1:7">
      <c r="A2402" s="1">
        <v>41481</v>
      </c>
      <c r="B2402">
        <v>967</v>
      </c>
      <c r="C2402" s="3"/>
      <c r="E2402" s="1"/>
      <c r="G2402" s="1"/>
    </row>
    <row r="2403" spans="1:7">
      <c r="A2403" s="1">
        <v>41482</v>
      </c>
      <c r="B2403">
        <v>1020</v>
      </c>
      <c r="C2403" s="3"/>
      <c r="E2403" s="1"/>
      <c r="G2403" s="1"/>
    </row>
    <row r="2404" spans="1:7">
      <c r="A2404" s="1">
        <v>41483</v>
      </c>
      <c r="B2404">
        <v>946</v>
      </c>
      <c r="C2404" s="3"/>
      <c r="E2404" s="1"/>
      <c r="G2404" s="1"/>
    </row>
    <row r="2405" spans="1:7">
      <c r="A2405" s="1">
        <v>41484</v>
      </c>
      <c r="B2405">
        <v>928</v>
      </c>
      <c r="C2405" s="3"/>
      <c r="E2405" s="1"/>
      <c r="G2405" s="1"/>
    </row>
    <row r="2406" spans="1:7">
      <c r="A2406" s="1">
        <v>41485</v>
      </c>
      <c r="B2406">
        <v>1118</v>
      </c>
      <c r="C2406" s="3"/>
      <c r="E2406" s="1"/>
      <c r="G2406" s="1"/>
    </row>
    <row r="2407" spans="1:7">
      <c r="A2407" s="1">
        <v>41486</v>
      </c>
      <c r="B2407">
        <v>616</v>
      </c>
      <c r="C2407" s="3"/>
      <c r="E2407" s="1"/>
      <c r="G2407" s="1"/>
    </row>
    <row r="2408" spans="1:7">
      <c r="A2408" s="1">
        <v>41487</v>
      </c>
      <c r="B2408">
        <v>973</v>
      </c>
      <c r="C2408" s="3"/>
      <c r="E2408" s="1"/>
      <c r="G2408" s="1"/>
    </row>
    <row r="2409" spans="1:7">
      <c r="A2409" s="1">
        <v>41488</v>
      </c>
      <c r="B2409">
        <v>992</v>
      </c>
      <c r="C2409" s="3"/>
      <c r="E2409" s="1"/>
      <c r="G2409" s="1"/>
    </row>
    <row r="2410" spans="1:7">
      <c r="A2410" s="1">
        <v>41489</v>
      </c>
      <c r="B2410">
        <v>807</v>
      </c>
      <c r="C2410" s="3"/>
      <c r="E2410" s="1"/>
      <c r="G2410" s="1"/>
    </row>
    <row r="2411" spans="1:7">
      <c r="A2411" s="1">
        <v>41490</v>
      </c>
      <c r="B2411">
        <v>702</v>
      </c>
      <c r="C2411" s="3"/>
      <c r="E2411" s="1"/>
      <c r="G2411" s="1"/>
    </row>
    <row r="2412" spans="1:7">
      <c r="A2412" s="1">
        <v>41491</v>
      </c>
      <c r="B2412">
        <v>772</v>
      </c>
      <c r="C2412" s="3"/>
      <c r="E2412" s="1"/>
      <c r="G2412" s="1"/>
    </row>
    <row r="2413" spans="1:7">
      <c r="A2413" s="1">
        <v>41492</v>
      </c>
      <c r="B2413">
        <v>829</v>
      </c>
      <c r="C2413" s="3"/>
      <c r="E2413" s="1"/>
      <c r="G2413" s="1"/>
    </row>
    <row r="2414" spans="1:7">
      <c r="A2414" s="1">
        <v>41493</v>
      </c>
      <c r="B2414">
        <v>779</v>
      </c>
      <c r="C2414" s="3"/>
      <c r="E2414" s="1"/>
      <c r="G2414" s="1"/>
    </row>
    <row r="2415" spans="1:7">
      <c r="A2415" s="1">
        <v>41494</v>
      </c>
      <c r="B2415">
        <v>763</v>
      </c>
      <c r="C2415" s="3"/>
      <c r="E2415" s="1"/>
      <c r="G2415" s="1"/>
    </row>
    <row r="2416" spans="1:7">
      <c r="A2416" s="1">
        <v>41495</v>
      </c>
      <c r="B2416">
        <v>945</v>
      </c>
      <c r="C2416" s="3"/>
      <c r="E2416" s="1"/>
      <c r="G2416" s="1"/>
    </row>
    <row r="2417" spans="1:7">
      <c r="A2417" s="1">
        <v>41496</v>
      </c>
      <c r="B2417">
        <v>560</v>
      </c>
      <c r="C2417" s="3"/>
      <c r="E2417" s="1"/>
      <c r="G2417" s="1"/>
    </row>
    <row r="2418" spans="1:7">
      <c r="A2418" s="1">
        <v>41497</v>
      </c>
      <c r="B2418">
        <v>664</v>
      </c>
      <c r="C2418" s="3"/>
      <c r="E2418" s="1"/>
      <c r="G2418" s="1"/>
    </row>
    <row r="2419" spans="1:7">
      <c r="A2419" s="1">
        <v>41498</v>
      </c>
      <c r="B2419">
        <v>726</v>
      </c>
      <c r="C2419" s="3"/>
      <c r="E2419" s="1"/>
      <c r="G2419" s="1"/>
    </row>
    <row r="2420" spans="1:7">
      <c r="A2420" s="1">
        <v>41499</v>
      </c>
      <c r="B2420">
        <v>581</v>
      </c>
      <c r="C2420" s="3"/>
      <c r="E2420" s="1"/>
      <c r="G2420" s="1"/>
    </row>
    <row r="2421" spans="1:7">
      <c r="A2421" s="1">
        <v>41500</v>
      </c>
      <c r="B2421">
        <v>924</v>
      </c>
      <c r="C2421" s="3"/>
      <c r="E2421" s="1"/>
      <c r="G2421" s="1"/>
    </row>
    <row r="2422" spans="1:7">
      <c r="A2422" s="1">
        <v>41501</v>
      </c>
      <c r="B2422">
        <v>665</v>
      </c>
      <c r="C2422" s="3"/>
      <c r="E2422" s="1"/>
      <c r="G2422" s="1"/>
    </row>
    <row r="2423" spans="1:7">
      <c r="A2423" s="1">
        <v>41502</v>
      </c>
      <c r="B2423">
        <v>622</v>
      </c>
      <c r="C2423" s="3"/>
      <c r="E2423" s="1"/>
      <c r="G2423" s="1"/>
    </row>
    <row r="2424" spans="1:7">
      <c r="A2424" s="1">
        <v>41503</v>
      </c>
      <c r="B2424">
        <v>536</v>
      </c>
      <c r="C2424" s="3"/>
      <c r="E2424" s="1"/>
      <c r="G2424" s="1"/>
    </row>
    <row r="2425" spans="1:7">
      <c r="A2425" s="1">
        <v>41504</v>
      </c>
      <c r="B2425">
        <v>733</v>
      </c>
      <c r="C2425" s="3"/>
      <c r="E2425" s="1"/>
      <c r="G2425" s="1"/>
    </row>
    <row r="2426" spans="1:7">
      <c r="A2426" s="1">
        <v>41505</v>
      </c>
      <c r="B2426">
        <v>532</v>
      </c>
      <c r="C2426" s="3"/>
      <c r="E2426" s="1"/>
      <c r="G2426" s="1"/>
    </row>
    <row r="2427" spans="1:7">
      <c r="A2427" s="1">
        <v>41506</v>
      </c>
      <c r="B2427">
        <v>612</v>
      </c>
      <c r="C2427" s="3"/>
      <c r="E2427" s="1"/>
      <c r="G2427" s="1"/>
    </row>
    <row r="2428" spans="1:7">
      <c r="A2428" s="1">
        <v>41507</v>
      </c>
      <c r="B2428">
        <v>640</v>
      </c>
      <c r="C2428" s="3"/>
      <c r="E2428" s="1"/>
      <c r="G2428" s="1"/>
    </row>
    <row r="2429" spans="1:7">
      <c r="A2429" s="1">
        <v>41508</v>
      </c>
      <c r="B2429">
        <v>688</v>
      </c>
      <c r="C2429" s="3"/>
      <c r="E2429" s="1"/>
      <c r="G2429" s="1"/>
    </row>
    <row r="2430" spans="1:7">
      <c r="A2430" s="1">
        <v>41509</v>
      </c>
      <c r="B2430">
        <v>838</v>
      </c>
      <c r="C2430" s="3"/>
      <c r="E2430" s="1"/>
      <c r="G2430" s="1"/>
    </row>
    <row r="2431" spans="1:7">
      <c r="A2431" s="1">
        <v>41510</v>
      </c>
      <c r="B2431">
        <v>1012.9999999999999</v>
      </c>
      <c r="C2431" s="3"/>
      <c r="E2431" s="1"/>
      <c r="G2431" s="1"/>
    </row>
    <row r="2432" spans="1:7">
      <c r="A2432" s="1">
        <v>41511</v>
      </c>
      <c r="B2432">
        <v>659</v>
      </c>
      <c r="C2432" s="3"/>
      <c r="E2432" s="1"/>
      <c r="G2432" s="1"/>
    </row>
    <row r="2433" spans="1:7">
      <c r="A2433" s="1">
        <v>41512</v>
      </c>
      <c r="B2433">
        <v>830</v>
      </c>
      <c r="C2433" s="3"/>
      <c r="E2433" s="1"/>
      <c r="G2433" s="1"/>
    </row>
    <row r="2434" spans="1:7">
      <c r="A2434" s="1">
        <v>41513</v>
      </c>
      <c r="B2434">
        <v>680</v>
      </c>
      <c r="C2434" s="3"/>
      <c r="E2434" s="1"/>
      <c r="G2434" s="1"/>
    </row>
    <row r="2435" spans="1:7">
      <c r="A2435" s="1">
        <v>41514</v>
      </c>
      <c r="B2435">
        <v>781</v>
      </c>
      <c r="C2435" s="3"/>
      <c r="E2435" s="1"/>
      <c r="G2435" s="1"/>
    </row>
    <row r="2436" spans="1:7">
      <c r="A2436" s="1">
        <v>41515</v>
      </c>
      <c r="B2436">
        <v>646</v>
      </c>
      <c r="C2436" s="3"/>
      <c r="E2436" s="1"/>
      <c r="G2436" s="1"/>
    </row>
    <row r="2437" spans="1:7">
      <c r="A2437" s="1">
        <v>41516</v>
      </c>
      <c r="B2437">
        <v>790</v>
      </c>
      <c r="C2437" s="3"/>
      <c r="E2437" s="1"/>
      <c r="G2437" s="1"/>
    </row>
    <row r="2438" spans="1:7">
      <c r="A2438" s="1">
        <v>41517</v>
      </c>
      <c r="B2438">
        <v>460</v>
      </c>
      <c r="C2438" s="3"/>
      <c r="E2438" s="1"/>
      <c r="G2438" s="1"/>
    </row>
    <row r="2439" spans="1:7">
      <c r="A2439" s="1">
        <v>41518</v>
      </c>
      <c r="B2439">
        <v>539</v>
      </c>
      <c r="C2439" s="3"/>
      <c r="E2439" s="1"/>
      <c r="G2439" s="1"/>
    </row>
    <row r="2440" spans="1:7">
      <c r="A2440" s="1">
        <v>41519</v>
      </c>
      <c r="B2440">
        <v>745</v>
      </c>
      <c r="C2440" s="3"/>
      <c r="E2440" s="1"/>
      <c r="G2440" s="1"/>
    </row>
    <row r="2441" spans="1:7">
      <c r="A2441" s="1">
        <v>41520</v>
      </c>
      <c r="B2441">
        <v>911</v>
      </c>
      <c r="C2441" s="3"/>
      <c r="E2441" s="1"/>
      <c r="G2441" s="1"/>
    </row>
    <row r="2442" spans="1:7">
      <c r="A2442" s="1">
        <v>41521</v>
      </c>
      <c r="B2442">
        <v>638</v>
      </c>
      <c r="C2442" s="3"/>
      <c r="E2442" s="1"/>
      <c r="G2442" s="1"/>
    </row>
    <row r="2443" spans="1:7">
      <c r="A2443" s="1">
        <v>41522</v>
      </c>
      <c r="B2443">
        <v>606</v>
      </c>
      <c r="C2443" s="3"/>
      <c r="E2443" s="1"/>
      <c r="G2443" s="1"/>
    </row>
    <row r="2444" spans="1:7">
      <c r="A2444" s="1">
        <v>41523</v>
      </c>
      <c r="B2444">
        <v>602</v>
      </c>
      <c r="C2444" s="3"/>
      <c r="E2444" s="1"/>
      <c r="G2444" s="1"/>
    </row>
    <row r="2445" spans="1:7">
      <c r="A2445" s="1">
        <v>41524</v>
      </c>
      <c r="B2445">
        <v>683</v>
      </c>
      <c r="C2445" s="3"/>
      <c r="E2445" s="1"/>
      <c r="G2445" s="1"/>
    </row>
    <row r="2446" spans="1:7">
      <c r="A2446" s="1">
        <v>41525</v>
      </c>
      <c r="B2446">
        <v>520</v>
      </c>
      <c r="C2446" s="3"/>
      <c r="E2446" s="1"/>
      <c r="G2446" s="1"/>
    </row>
    <row r="2447" spans="1:7">
      <c r="A2447" s="1">
        <v>41526</v>
      </c>
      <c r="B2447">
        <v>620</v>
      </c>
      <c r="C2447" s="3"/>
      <c r="E2447" s="1"/>
      <c r="G2447" s="1"/>
    </row>
    <row r="2448" spans="1:7">
      <c r="A2448" s="1">
        <v>41527</v>
      </c>
      <c r="B2448">
        <v>432</v>
      </c>
      <c r="C2448" s="3"/>
      <c r="E2448" s="1"/>
      <c r="G2448" s="1"/>
    </row>
    <row r="2449" spans="1:7">
      <c r="A2449" s="1">
        <v>41528</v>
      </c>
      <c r="B2449">
        <v>474</v>
      </c>
      <c r="C2449" s="3"/>
      <c r="E2449" s="1"/>
      <c r="G2449" s="1"/>
    </row>
    <row r="2450" spans="1:7">
      <c r="A2450" s="1">
        <v>41529</v>
      </c>
      <c r="B2450">
        <v>494</v>
      </c>
      <c r="C2450" s="3"/>
      <c r="E2450" s="1"/>
      <c r="G2450" s="1"/>
    </row>
    <row r="2451" spans="1:7">
      <c r="A2451" s="1">
        <v>41530</v>
      </c>
      <c r="B2451">
        <v>753</v>
      </c>
      <c r="C2451" s="3"/>
      <c r="E2451" s="1"/>
      <c r="G2451" s="1"/>
    </row>
    <row r="2452" spans="1:7">
      <c r="A2452" s="1">
        <v>41531</v>
      </c>
      <c r="B2452">
        <v>470</v>
      </c>
      <c r="C2452" s="3"/>
      <c r="E2452" s="1"/>
      <c r="G2452" s="1"/>
    </row>
    <row r="2453" spans="1:7">
      <c r="A2453" s="1">
        <v>41532</v>
      </c>
      <c r="B2453">
        <v>675</v>
      </c>
      <c r="C2453" s="3"/>
      <c r="E2453" s="1"/>
      <c r="G2453" s="1"/>
    </row>
    <row r="2454" spans="1:7">
      <c r="A2454" s="1">
        <v>41533</v>
      </c>
      <c r="B2454">
        <v>458</v>
      </c>
      <c r="C2454" s="3"/>
      <c r="E2454" s="1"/>
      <c r="G2454" s="1"/>
    </row>
    <row r="2455" spans="1:7">
      <c r="A2455" s="1">
        <v>41534</v>
      </c>
      <c r="B2455">
        <v>773</v>
      </c>
      <c r="C2455" s="3"/>
      <c r="E2455" s="1"/>
      <c r="G2455" s="1"/>
    </row>
    <row r="2456" spans="1:7">
      <c r="A2456" s="1">
        <v>41535</v>
      </c>
      <c r="B2456">
        <v>1012.9999999999999</v>
      </c>
      <c r="C2456" s="3"/>
      <c r="E2456" s="1"/>
      <c r="G2456" s="1"/>
    </row>
    <row r="2457" spans="1:7">
      <c r="A2457" s="1">
        <v>41536</v>
      </c>
      <c r="B2457">
        <v>737</v>
      </c>
      <c r="C2457" s="3"/>
      <c r="E2457" s="1"/>
      <c r="G2457" s="1"/>
    </row>
    <row r="2458" spans="1:7">
      <c r="A2458" s="1">
        <v>41537</v>
      </c>
      <c r="B2458">
        <v>555</v>
      </c>
      <c r="C2458" s="3"/>
      <c r="E2458" s="1"/>
      <c r="G2458" s="1"/>
    </row>
    <row r="2459" spans="1:7">
      <c r="A2459" s="1">
        <v>41538</v>
      </c>
      <c r="B2459">
        <v>473</v>
      </c>
      <c r="C2459" s="3"/>
      <c r="E2459" s="1"/>
      <c r="G2459" s="1"/>
    </row>
    <row r="2460" spans="1:7">
      <c r="A2460" s="1">
        <v>41539</v>
      </c>
      <c r="B2460">
        <v>515</v>
      </c>
      <c r="C2460" s="3"/>
      <c r="E2460" s="1"/>
      <c r="G2460" s="1"/>
    </row>
    <row r="2461" spans="1:7">
      <c r="A2461" s="1">
        <v>41540</v>
      </c>
      <c r="B2461">
        <v>341</v>
      </c>
      <c r="C2461" s="3"/>
      <c r="E2461" s="1"/>
      <c r="G2461" s="1"/>
    </row>
    <row r="2462" spans="1:7">
      <c r="A2462" s="1">
        <v>41541</v>
      </c>
      <c r="B2462">
        <v>501</v>
      </c>
      <c r="C2462" s="3"/>
      <c r="E2462" s="1"/>
      <c r="G2462" s="1"/>
    </row>
    <row r="2463" spans="1:7">
      <c r="A2463" s="1">
        <v>41542</v>
      </c>
      <c r="B2463">
        <v>1006.9999999999999</v>
      </c>
      <c r="C2463" s="3"/>
      <c r="E2463" s="1"/>
      <c r="G2463" s="1"/>
    </row>
    <row r="2464" spans="1:7">
      <c r="A2464" s="1">
        <v>41543</v>
      </c>
      <c r="B2464">
        <v>673</v>
      </c>
      <c r="C2464" s="3"/>
      <c r="E2464" s="1"/>
      <c r="G2464" s="1"/>
    </row>
    <row r="2465" spans="1:7">
      <c r="A2465" s="1">
        <v>41544</v>
      </c>
      <c r="B2465">
        <v>502</v>
      </c>
      <c r="C2465" s="3"/>
      <c r="E2465" s="1"/>
      <c r="G2465" s="1"/>
    </row>
    <row r="2466" spans="1:7">
      <c r="A2466" s="1">
        <v>41545</v>
      </c>
      <c r="B2466">
        <v>553</v>
      </c>
      <c r="C2466" s="3"/>
      <c r="E2466" s="1"/>
      <c r="G2466" s="1"/>
    </row>
    <row r="2467" spans="1:7">
      <c r="A2467" s="1">
        <v>41546</v>
      </c>
      <c r="B2467">
        <v>601</v>
      </c>
      <c r="C2467" s="3"/>
      <c r="E2467" s="1"/>
      <c r="G2467" s="1"/>
    </row>
    <row r="2468" spans="1:7">
      <c r="A2468" s="1">
        <v>41547</v>
      </c>
      <c r="B2468">
        <v>1663</v>
      </c>
      <c r="C2468" s="3"/>
      <c r="E2468" s="1"/>
      <c r="G2468" s="1"/>
    </row>
    <row r="2469" spans="1:7">
      <c r="A2469" s="1">
        <v>41548</v>
      </c>
      <c r="B2469">
        <v>1242</v>
      </c>
      <c r="C2469" s="3"/>
      <c r="E2469" s="1"/>
      <c r="G2469" s="1"/>
    </row>
    <row r="2470" spans="1:7">
      <c r="A2470" s="1">
        <v>41549</v>
      </c>
      <c r="B2470">
        <v>784</v>
      </c>
      <c r="C2470" s="3"/>
      <c r="E2470" s="1"/>
      <c r="G2470" s="1"/>
    </row>
    <row r="2471" spans="1:7">
      <c r="A2471" s="1">
        <v>41550</v>
      </c>
      <c r="B2471">
        <v>1235</v>
      </c>
      <c r="C2471" s="3"/>
      <c r="E2471" s="1"/>
      <c r="G2471" s="1"/>
    </row>
    <row r="2472" spans="1:7">
      <c r="A2472" s="1">
        <v>41551</v>
      </c>
      <c r="B2472">
        <v>521</v>
      </c>
      <c r="C2472" s="3"/>
      <c r="E2472" s="1"/>
      <c r="G2472" s="1"/>
    </row>
    <row r="2473" spans="1:7">
      <c r="A2473" s="1">
        <v>41552</v>
      </c>
      <c r="B2473">
        <v>678</v>
      </c>
      <c r="C2473" s="3"/>
      <c r="E2473" s="1"/>
      <c r="G2473" s="1"/>
    </row>
    <row r="2474" spans="1:7">
      <c r="A2474" s="1">
        <v>41553</v>
      </c>
      <c r="B2474">
        <v>644</v>
      </c>
      <c r="C2474" s="3"/>
      <c r="E2474" s="1"/>
      <c r="G2474" s="1"/>
    </row>
    <row r="2475" spans="1:7">
      <c r="A2475" s="1">
        <v>41554</v>
      </c>
      <c r="B2475">
        <v>673</v>
      </c>
      <c r="C2475" s="3"/>
      <c r="E2475" s="1"/>
      <c r="G2475" s="1"/>
    </row>
    <row r="2476" spans="1:7">
      <c r="A2476" s="1">
        <v>41555</v>
      </c>
      <c r="B2476">
        <v>628</v>
      </c>
      <c r="C2476" s="3"/>
      <c r="E2476" s="1"/>
      <c r="G2476" s="1"/>
    </row>
    <row r="2477" spans="1:7">
      <c r="A2477" s="1">
        <v>41556</v>
      </c>
      <c r="B2477">
        <v>578</v>
      </c>
      <c r="C2477" s="3"/>
      <c r="E2477" s="1"/>
      <c r="G2477" s="1"/>
    </row>
    <row r="2478" spans="1:7">
      <c r="A2478" s="1">
        <v>41557</v>
      </c>
      <c r="B2478">
        <v>604</v>
      </c>
      <c r="C2478" s="3"/>
      <c r="E2478" s="1"/>
      <c r="G2478" s="1"/>
    </row>
    <row r="2479" spans="1:7">
      <c r="A2479" s="1">
        <v>41558</v>
      </c>
      <c r="B2479">
        <v>498</v>
      </c>
      <c r="C2479" s="3"/>
      <c r="E2479" s="1"/>
      <c r="G2479" s="1"/>
    </row>
    <row r="2480" spans="1:7">
      <c r="A2480" s="1">
        <v>41559</v>
      </c>
      <c r="B2480">
        <v>546</v>
      </c>
      <c r="C2480" s="3"/>
      <c r="E2480" s="1"/>
      <c r="G2480" s="1"/>
    </row>
    <row r="2481" spans="1:7">
      <c r="A2481" s="1">
        <v>41560</v>
      </c>
      <c r="B2481">
        <v>893</v>
      </c>
      <c r="C2481" s="3"/>
      <c r="E2481" s="1"/>
      <c r="G2481" s="1"/>
    </row>
    <row r="2482" spans="1:7">
      <c r="A2482" s="1">
        <v>41561</v>
      </c>
      <c r="B2482">
        <v>540</v>
      </c>
      <c r="C2482" s="3"/>
      <c r="E2482" s="1"/>
      <c r="G2482" s="1"/>
    </row>
    <row r="2483" spans="1:7">
      <c r="A2483" s="1">
        <v>41562</v>
      </c>
      <c r="B2483">
        <v>450</v>
      </c>
      <c r="C2483" s="3"/>
      <c r="E2483" s="1"/>
      <c r="G2483" s="1"/>
    </row>
    <row r="2484" spans="1:7">
      <c r="A2484" s="1">
        <v>41563</v>
      </c>
      <c r="B2484">
        <v>509</v>
      </c>
      <c r="C2484" s="3"/>
      <c r="E2484" s="1"/>
      <c r="G2484" s="1"/>
    </row>
    <row r="2485" spans="1:7">
      <c r="A2485" s="1">
        <v>41564</v>
      </c>
      <c r="B2485">
        <v>480</v>
      </c>
      <c r="C2485" s="3"/>
      <c r="E2485" s="1"/>
      <c r="G2485" s="1"/>
    </row>
    <row r="2486" spans="1:7">
      <c r="A2486" s="1">
        <v>41565</v>
      </c>
      <c r="B2486">
        <v>443</v>
      </c>
      <c r="C2486" s="3"/>
      <c r="E2486" s="1"/>
      <c r="G2486" s="1"/>
    </row>
    <row r="2487" spans="1:7">
      <c r="A2487" s="1">
        <v>41566</v>
      </c>
      <c r="B2487">
        <v>436</v>
      </c>
      <c r="C2487" s="3"/>
      <c r="E2487" s="1"/>
      <c r="G2487" s="1"/>
    </row>
    <row r="2488" spans="1:7">
      <c r="A2488" s="1">
        <v>41567</v>
      </c>
      <c r="B2488">
        <v>496</v>
      </c>
      <c r="C2488" s="3"/>
      <c r="E2488" s="1"/>
      <c r="G2488" s="1"/>
    </row>
    <row r="2489" spans="1:7">
      <c r="A2489" s="1">
        <v>41568</v>
      </c>
      <c r="B2489">
        <v>406</v>
      </c>
      <c r="C2489" s="3"/>
      <c r="E2489" s="1"/>
      <c r="G2489" s="1"/>
    </row>
    <row r="2490" spans="1:7">
      <c r="A2490" s="1">
        <v>41569</v>
      </c>
      <c r="B2490">
        <v>506</v>
      </c>
      <c r="C2490" s="3"/>
      <c r="E2490" s="1"/>
      <c r="G2490" s="1"/>
    </row>
    <row r="2491" spans="1:7">
      <c r="A2491" s="1">
        <v>41570</v>
      </c>
      <c r="B2491">
        <v>404</v>
      </c>
      <c r="C2491" s="3"/>
      <c r="E2491" s="1"/>
      <c r="G2491" s="1"/>
    </row>
    <row r="2492" spans="1:7">
      <c r="A2492" s="1">
        <v>41571</v>
      </c>
      <c r="B2492">
        <v>455</v>
      </c>
      <c r="C2492" s="3"/>
      <c r="E2492" s="1"/>
      <c r="G2492" s="1"/>
    </row>
    <row r="2493" spans="1:7">
      <c r="A2493" s="1">
        <v>41572</v>
      </c>
      <c r="B2493">
        <v>432</v>
      </c>
      <c r="C2493" s="3"/>
      <c r="E2493" s="1"/>
      <c r="G2493" s="1"/>
    </row>
    <row r="2494" spans="1:7">
      <c r="A2494" s="1">
        <v>41573</v>
      </c>
      <c r="B2494">
        <v>439</v>
      </c>
      <c r="C2494" s="3"/>
      <c r="E2494" s="1"/>
      <c r="G2494" s="1"/>
    </row>
    <row r="2495" spans="1:7">
      <c r="A2495" s="1">
        <v>41574</v>
      </c>
      <c r="B2495">
        <v>446</v>
      </c>
      <c r="C2495" s="3"/>
      <c r="E2495" s="1"/>
      <c r="G2495" s="1"/>
    </row>
    <row r="2496" spans="1:7">
      <c r="A2496" s="1">
        <v>41575</v>
      </c>
      <c r="B2496">
        <v>583</v>
      </c>
      <c r="C2496" s="3"/>
      <c r="E2496" s="1"/>
      <c r="G2496" s="1"/>
    </row>
    <row r="2497" spans="1:7">
      <c r="A2497" s="1">
        <v>41576</v>
      </c>
      <c r="B2497">
        <v>396</v>
      </c>
      <c r="C2497" s="3"/>
      <c r="E2497" s="1"/>
      <c r="G2497" s="1"/>
    </row>
    <row r="2498" spans="1:7">
      <c r="A2498" s="1">
        <v>41577</v>
      </c>
      <c r="B2498">
        <v>565</v>
      </c>
      <c r="C2498" s="3"/>
      <c r="E2498" s="1"/>
      <c r="G2498" s="1"/>
    </row>
    <row r="2499" spans="1:7">
      <c r="A2499" s="1">
        <v>41578</v>
      </c>
      <c r="B2499">
        <v>580</v>
      </c>
      <c r="C2499" s="3"/>
      <c r="E2499" s="1"/>
      <c r="G2499" s="1"/>
    </row>
    <row r="2500" spans="1:7">
      <c r="A2500" s="1">
        <v>41579</v>
      </c>
      <c r="B2500">
        <v>350</v>
      </c>
      <c r="C2500" s="3"/>
      <c r="E2500" s="1"/>
      <c r="G2500" s="1"/>
    </row>
    <row r="2501" spans="1:7">
      <c r="A2501" s="1">
        <v>41580</v>
      </c>
      <c r="B2501">
        <v>397</v>
      </c>
      <c r="C2501" s="3"/>
      <c r="E2501" s="1"/>
      <c r="G2501" s="1"/>
    </row>
    <row r="2502" spans="1:7">
      <c r="A2502" s="1">
        <v>41581</v>
      </c>
      <c r="B2502">
        <v>518</v>
      </c>
      <c r="C2502" s="3"/>
      <c r="E2502" s="1"/>
      <c r="G2502" s="1"/>
    </row>
    <row r="2503" spans="1:7">
      <c r="A2503" s="1">
        <v>41582</v>
      </c>
      <c r="B2503">
        <v>408</v>
      </c>
      <c r="C2503" s="3"/>
      <c r="E2503" s="1"/>
      <c r="G2503" s="1"/>
    </row>
    <row r="2504" spans="1:7">
      <c r="A2504" s="1">
        <v>41583</v>
      </c>
      <c r="B2504">
        <v>409</v>
      </c>
      <c r="C2504" s="3"/>
      <c r="E2504" s="1"/>
      <c r="G2504" s="1"/>
    </row>
    <row r="2505" spans="1:7">
      <c r="A2505" s="1">
        <v>41584</v>
      </c>
      <c r="B2505">
        <v>605</v>
      </c>
      <c r="C2505" s="3"/>
      <c r="E2505" s="1"/>
      <c r="G2505" s="1"/>
    </row>
    <row r="2506" spans="1:7">
      <c r="A2506" s="1">
        <v>41585</v>
      </c>
      <c r="B2506">
        <v>947</v>
      </c>
      <c r="C2506" s="3"/>
      <c r="E2506" s="1"/>
      <c r="G2506" s="1"/>
    </row>
    <row r="2507" spans="1:7">
      <c r="A2507" s="1">
        <v>41586</v>
      </c>
      <c r="B2507">
        <v>464</v>
      </c>
      <c r="C2507" s="3"/>
      <c r="E2507" s="1"/>
      <c r="G2507" s="1"/>
    </row>
    <row r="2508" spans="1:7">
      <c r="A2508" s="1">
        <v>41587</v>
      </c>
      <c r="B2508">
        <v>493</v>
      </c>
      <c r="C2508" s="3"/>
      <c r="E2508" s="1"/>
      <c r="G2508" s="1"/>
    </row>
    <row r="2509" spans="1:7">
      <c r="A2509" s="1">
        <v>41588</v>
      </c>
      <c r="B2509">
        <v>425</v>
      </c>
      <c r="C2509" s="3"/>
      <c r="E2509" s="1"/>
      <c r="G2509" s="1"/>
    </row>
    <row r="2510" spans="1:7">
      <c r="A2510" s="1">
        <v>41589</v>
      </c>
      <c r="B2510">
        <v>426</v>
      </c>
      <c r="C2510" s="3"/>
      <c r="E2510" s="1"/>
      <c r="G2510" s="1"/>
    </row>
    <row r="2511" spans="1:7">
      <c r="A2511" s="1">
        <v>41590</v>
      </c>
      <c r="B2511">
        <v>396</v>
      </c>
      <c r="C2511" s="3"/>
      <c r="E2511" s="1"/>
      <c r="G2511" s="1"/>
    </row>
    <row r="2512" spans="1:7">
      <c r="A2512" s="1">
        <v>41591</v>
      </c>
      <c r="B2512">
        <v>661</v>
      </c>
      <c r="C2512" s="3"/>
      <c r="E2512" s="1"/>
      <c r="G2512" s="1"/>
    </row>
    <row r="2513" spans="1:7">
      <c r="A2513" s="1">
        <v>41592</v>
      </c>
      <c r="B2513">
        <v>423</v>
      </c>
      <c r="C2513" s="3"/>
      <c r="E2513" s="1"/>
      <c r="G2513" s="1"/>
    </row>
    <row r="2514" spans="1:7">
      <c r="A2514" s="1">
        <v>41593</v>
      </c>
      <c r="B2514">
        <v>401</v>
      </c>
      <c r="C2514" s="3"/>
      <c r="E2514" s="1"/>
      <c r="G2514" s="1"/>
    </row>
    <row r="2515" spans="1:7">
      <c r="A2515" s="1">
        <v>41594</v>
      </c>
      <c r="B2515">
        <v>919</v>
      </c>
      <c r="C2515" s="3"/>
      <c r="E2515" s="1"/>
      <c r="G2515" s="1"/>
    </row>
    <row r="2516" spans="1:7">
      <c r="A2516" s="1">
        <v>41595</v>
      </c>
      <c r="B2516">
        <v>274</v>
      </c>
      <c r="C2516" s="3"/>
      <c r="E2516" s="1"/>
      <c r="G2516" s="1"/>
    </row>
    <row r="2517" spans="1:7">
      <c r="A2517" s="1">
        <v>41596</v>
      </c>
      <c r="B2517">
        <v>502</v>
      </c>
      <c r="C2517" s="3"/>
      <c r="E2517" s="1"/>
      <c r="G2517" s="1"/>
    </row>
    <row r="2518" spans="1:7">
      <c r="A2518" s="1">
        <v>41597</v>
      </c>
      <c r="B2518">
        <v>783</v>
      </c>
      <c r="C2518" s="3"/>
      <c r="E2518" s="1"/>
      <c r="G2518" s="1"/>
    </row>
    <row r="2519" spans="1:7">
      <c r="A2519" s="1">
        <v>41598</v>
      </c>
      <c r="B2519">
        <v>701</v>
      </c>
      <c r="C2519" s="3"/>
      <c r="E2519" s="1"/>
      <c r="G2519" s="1"/>
    </row>
    <row r="2520" spans="1:7">
      <c r="A2520" s="1">
        <v>41599</v>
      </c>
      <c r="B2520">
        <v>353</v>
      </c>
      <c r="C2520" s="3"/>
      <c r="E2520" s="1"/>
      <c r="G2520" s="1"/>
    </row>
    <row r="2521" spans="1:7">
      <c r="A2521" s="1">
        <v>41600</v>
      </c>
      <c r="B2521">
        <v>304</v>
      </c>
      <c r="C2521" s="3"/>
      <c r="E2521" s="1"/>
      <c r="G2521" s="1"/>
    </row>
    <row r="2522" spans="1:7">
      <c r="A2522" s="1">
        <v>41601</v>
      </c>
      <c r="B2522">
        <v>328</v>
      </c>
      <c r="C2522" s="3"/>
      <c r="E2522" s="1"/>
      <c r="G2522" s="1"/>
    </row>
    <row r="2523" spans="1:7">
      <c r="A2523" s="1">
        <v>41602</v>
      </c>
      <c r="B2523">
        <v>421</v>
      </c>
      <c r="C2523" s="3"/>
      <c r="E2523" s="1"/>
      <c r="G2523" s="1"/>
    </row>
    <row r="2524" spans="1:7">
      <c r="A2524" s="1">
        <v>41603</v>
      </c>
      <c r="B2524">
        <v>441</v>
      </c>
      <c r="C2524" s="3"/>
      <c r="E2524" s="1"/>
      <c r="G2524" s="1"/>
    </row>
    <row r="2525" spans="1:7">
      <c r="A2525" s="1">
        <v>41604</v>
      </c>
      <c r="B2525">
        <v>435</v>
      </c>
      <c r="C2525" s="3"/>
      <c r="E2525" s="1"/>
      <c r="G2525" s="1"/>
    </row>
    <row r="2526" spans="1:7">
      <c r="A2526" s="1">
        <v>41605</v>
      </c>
      <c r="B2526">
        <v>454</v>
      </c>
      <c r="C2526" s="3"/>
      <c r="E2526" s="1"/>
      <c r="G2526" s="1"/>
    </row>
    <row r="2527" spans="1:7">
      <c r="A2527" s="1">
        <v>41606</v>
      </c>
      <c r="B2527">
        <v>412</v>
      </c>
      <c r="C2527" s="3"/>
      <c r="E2527" s="1"/>
      <c r="G2527" s="1"/>
    </row>
    <row r="2528" spans="1:7">
      <c r="A2528" s="1">
        <v>41607</v>
      </c>
      <c r="B2528">
        <v>430</v>
      </c>
      <c r="C2528" s="3"/>
      <c r="E2528" s="1"/>
      <c r="G2528" s="1"/>
    </row>
    <row r="2529" spans="1:7">
      <c r="A2529" s="1">
        <v>41608</v>
      </c>
      <c r="B2529">
        <v>491</v>
      </c>
      <c r="C2529" s="3"/>
      <c r="E2529" s="1"/>
      <c r="G2529" s="1"/>
    </row>
    <row r="2530" spans="1:7">
      <c r="A2530" s="1">
        <v>41609</v>
      </c>
      <c r="B2530">
        <v>1132</v>
      </c>
      <c r="C2530" s="3"/>
      <c r="E2530" s="1"/>
      <c r="G2530" s="1"/>
    </row>
    <row r="2531" spans="1:7">
      <c r="A2531" s="1">
        <v>41610</v>
      </c>
      <c r="B2531">
        <v>1300</v>
      </c>
      <c r="C2531" s="3"/>
      <c r="E2531" s="1"/>
      <c r="G2531" s="1"/>
    </row>
    <row r="2532" spans="1:7">
      <c r="A2532" s="1">
        <v>41611</v>
      </c>
      <c r="B2532">
        <v>211</v>
      </c>
      <c r="C2532" s="3"/>
      <c r="E2532" s="1"/>
      <c r="G2532" s="1"/>
    </row>
    <row r="2533" spans="1:7">
      <c r="A2533" s="1">
        <v>41612</v>
      </c>
      <c r="B2533">
        <v>287</v>
      </c>
      <c r="C2533" s="3"/>
      <c r="E2533" s="1"/>
      <c r="G2533" s="1"/>
    </row>
    <row r="2534" spans="1:7">
      <c r="A2534" s="1">
        <v>41613</v>
      </c>
      <c r="B2534">
        <v>417</v>
      </c>
      <c r="C2534" s="3"/>
      <c r="E2534" s="1"/>
      <c r="G2534" s="1"/>
    </row>
    <row r="2535" spans="1:7">
      <c r="A2535" s="1">
        <v>41614</v>
      </c>
      <c r="B2535">
        <v>414</v>
      </c>
      <c r="C2535" s="3"/>
      <c r="E2535" s="1"/>
      <c r="G2535" s="1"/>
    </row>
    <row r="2536" spans="1:7">
      <c r="A2536" s="1">
        <v>41615</v>
      </c>
      <c r="B2536">
        <v>496</v>
      </c>
      <c r="C2536" s="3"/>
      <c r="E2536" s="1"/>
      <c r="G2536" s="1"/>
    </row>
    <row r="2537" spans="1:7">
      <c r="A2537" s="1">
        <v>41616</v>
      </c>
      <c r="B2537">
        <v>418</v>
      </c>
      <c r="C2537" s="3"/>
      <c r="E2537" s="1"/>
      <c r="G2537" s="1"/>
    </row>
    <row r="2538" spans="1:7">
      <c r="A2538" s="1">
        <v>41617</v>
      </c>
      <c r="B2538">
        <v>478</v>
      </c>
      <c r="C2538" s="3"/>
      <c r="E2538" s="1"/>
      <c r="G2538" s="1"/>
    </row>
    <row r="2539" spans="1:7">
      <c r="A2539" s="1">
        <v>41618</v>
      </c>
      <c r="B2539">
        <v>523</v>
      </c>
      <c r="C2539" s="3"/>
      <c r="E2539" s="1"/>
      <c r="G2539" s="1"/>
    </row>
    <row r="2540" spans="1:7">
      <c r="A2540" s="1">
        <v>41619</v>
      </c>
      <c r="B2540">
        <v>426</v>
      </c>
      <c r="C2540" s="3"/>
      <c r="E2540" s="1"/>
      <c r="G2540" s="1"/>
    </row>
    <row r="2541" spans="1:7">
      <c r="A2541" s="1">
        <v>41620</v>
      </c>
      <c r="B2541">
        <v>475</v>
      </c>
      <c r="C2541" s="3"/>
      <c r="E2541" s="1"/>
      <c r="G2541" s="1"/>
    </row>
    <row r="2542" spans="1:7">
      <c r="A2542" s="1">
        <v>41621</v>
      </c>
      <c r="B2542">
        <v>490</v>
      </c>
      <c r="C2542" s="3"/>
      <c r="E2542" s="1"/>
      <c r="G2542" s="1"/>
    </row>
    <row r="2543" spans="1:7">
      <c r="A2543" s="1">
        <v>41622</v>
      </c>
      <c r="B2543">
        <v>484</v>
      </c>
      <c r="C2543" s="3"/>
      <c r="E2543" s="1"/>
      <c r="G2543" s="1"/>
    </row>
    <row r="2544" spans="1:7">
      <c r="A2544" s="1">
        <v>41623</v>
      </c>
      <c r="B2544">
        <v>476</v>
      </c>
      <c r="C2544" s="3"/>
      <c r="E2544" s="1"/>
      <c r="G2544" s="1"/>
    </row>
    <row r="2545" spans="1:7">
      <c r="A2545" s="1">
        <v>41624</v>
      </c>
      <c r="B2545">
        <v>513</v>
      </c>
      <c r="C2545" s="3"/>
      <c r="E2545" s="1"/>
      <c r="G2545" s="1"/>
    </row>
    <row r="2546" spans="1:7">
      <c r="A2546" s="1">
        <v>41625</v>
      </c>
      <c r="B2546">
        <v>471</v>
      </c>
      <c r="C2546" s="3"/>
      <c r="E2546" s="1"/>
      <c r="G2546" s="1"/>
    </row>
    <row r="2547" spans="1:7">
      <c r="A2547" s="1">
        <v>41626</v>
      </c>
      <c r="B2547">
        <v>439</v>
      </c>
      <c r="C2547" s="3"/>
      <c r="E2547" s="1"/>
      <c r="G2547" s="1"/>
    </row>
    <row r="2548" spans="1:7">
      <c r="A2548" s="1">
        <v>41627</v>
      </c>
      <c r="B2548">
        <v>476</v>
      </c>
      <c r="C2548" s="3"/>
      <c r="E2548" s="1"/>
      <c r="G2548" s="1"/>
    </row>
    <row r="2549" spans="1:7">
      <c r="A2549" s="1">
        <v>41628</v>
      </c>
      <c r="B2549">
        <v>486</v>
      </c>
      <c r="C2549" s="3"/>
      <c r="E2549" s="1"/>
      <c r="G2549" s="1"/>
    </row>
    <row r="2550" spans="1:7">
      <c r="A2550" s="1">
        <v>41629</v>
      </c>
      <c r="B2550">
        <v>477</v>
      </c>
      <c r="C2550" s="3"/>
      <c r="E2550" s="1"/>
      <c r="G2550" s="1"/>
    </row>
    <row r="2551" spans="1:7">
      <c r="A2551" s="1">
        <v>41630</v>
      </c>
      <c r="B2551">
        <v>442</v>
      </c>
      <c r="C2551" s="3"/>
      <c r="E2551" s="1"/>
      <c r="G2551" s="1"/>
    </row>
    <row r="2552" spans="1:7">
      <c r="A2552" s="1">
        <v>41631</v>
      </c>
      <c r="B2552">
        <v>760</v>
      </c>
      <c r="C2552" s="3"/>
      <c r="E2552" s="1"/>
      <c r="G2552" s="1"/>
    </row>
    <row r="2553" spans="1:7">
      <c r="A2553" s="1">
        <v>41632</v>
      </c>
      <c r="B2553">
        <v>686</v>
      </c>
      <c r="C2553" s="3"/>
      <c r="E2553" s="1"/>
      <c r="G2553" s="1"/>
    </row>
    <row r="2554" spans="1:7">
      <c r="A2554" s="1">
        <v>41633</v>
      </c>
      <c r="B2554">
        <v>418</v>
      </c>
      <c r="C2554" s="3"/>
      <c r="E2554" s="1"/>
      <c r="G2554" s="1"/>
    </row>
    <row r="2555" spans="1:7">
      <c r="A2555" s="1">
        <v>41634</v>
      </c>
      <c r="B2555">
        <v>474</v>
      </c>
      <c r="C2555" s="3"/>
      <c r="E2555" s="1"/>
      <c r="G2555" s="1"/>
    </row>
    <row r="2556" spans="1:7">
      <c r="A2556" s="1">
        <v>41635</v>
      </c>
      <c r="B2556">
        <v>425</v>
      </c>
      <c r="C2556" s="3"/>
      <c r="E2556" s="1"/>
      <c r="G2556" s="1"/>
    </row>
    <row r="2557" spans="1:7">
      <c r="A2557" s="1">
        <v>41636</v>
      </c>
      <c r="B2557">
        <v>472</v>
      </c>
      <c r="C2557" s="3"/>
      <c r="E2557" s="1"/>
      <c r="G2557" s="1"/>
    </row>
    <row r="2558" spans="1:7">
      <c r="A2558" s="1">
        <v>41637</v>
      </c>
      <c r="B2558">
        <v>435</v>
      </c>
      <c r="C2558" s="3"/>
      <c r="E2558" s="1"/>
      <c r="G2558" s="1"/>
    </row>
    <row r="2559" spans="1:7">
      <c r="A2559" s="1">
        <v>41638</v>
      </c>
      <c r="B2559">
        <v>586</v>
      </c>
      <c r="C2559" s="3"/>
      <c r="E2559" s="1"/>
      <c r="G2559" s="1"/>
    </row>
    <row r="2560" spans="1:7">
      <c r="A2560" s="1">
        <v>41639</v>
      </c>
      <c r="B2560">
        <v>685</v>
      </c>
      <c r="C2560" s="3"/>
      <c r="E2560" s="1"/>
      <c r="G2560" s="1"/>
    </row>
    <row r="2561" spans="1:7">
      <c r="A2561" s="1">
        <v>41640</v>
      </c>
      <c r="B2561">
        <v>466</v>
      </c>
      <c r="C2561" s="3"/>
      <c r="E2561" s="1"/>
      <c r="G2561" s="1"/>
    </row>
    <row r="2562" spans="1:7">
      <c r="A2562" s="1">
        <v>41641</v>
      </c>
      <c r="B2562">
        <v>426</v>
      </c>
      <c r="C2562" s="3"/>
      <c r="E2562" s="1"/>
      <c r="G2562" s="1"/>
    </row>
    <row r="2563" spans="1:7">
      <c r="A2563" s="1">
        <v>41642</v>
      </c>
      <c r="B2563">
        <v>570</v>
      </c>
      <c r="C2563" s="3"/>
      <c r="E2563" s="1"/>
      <c r="G2563" s="1"/>
    </row>
    <row r="2564" spans="1:7">
      <c r="A2564" s="1">
        <v>41643</v>
      </c>
      <c r="B2564">
        <v>409</v>
      </c>
      <c r="C2564" s="3"/>
      <c r="E2564" s="1"/>
      <c r="G2564" s="1"/>
    </row>
    <row r="2565" spans="1:7">
      <c r="A2565" s="1">
        <v>41644</v>
      </c>
      <c r="B2565">
        <v>341</v>
      </c>
      <c r="C2565" s="3"/>
      <c r="E2565" s="1"/>
      <c r="G2565" s="1"/>
    </row>
    <row r="2566" spans="1:7">
      <c r="A2566" s="1">
        <v>41645</v>
      </c>
      <c r="B2566">
        <v>320</v>
      </c>
      <c r="C2566" s="3"/>
      <c r="E2566" s="1"/>
      <c r="G2566" s="1"/>
    </row>
    <row r="2567" spans="1:7">
      <c r="A2567" s="1">
        <v>41646</v>
      </c>
      <c r="B2567">
        <v>484</v>
      </c>
      <c r="C2567" s="3"/>
      <c r="E2567" s="1"/>
      <c r="G2567" s="1"/>
    </row>
    <row r="2568" spans="1:7">
      <c r="A2568" s="1">
        <v>41647</v>
      </c>
      <c r="B2568">
        <v>574</v>
      </c>
      <c r="C2568" s="3"/>
      <c r="E2568" s="1"/>
      <c r="G2568" s="1"/>
    </row>
    <row r="2569" spans="1:7">
      <c r="A2569" s="1">
        <v>41648</v>
      </c>
      <c r="B2569">
        <v>864</v>
      </c>
      <c r="C2569" s="3"/>
      <c r="E2569" s="1"/>
      <c r="G2569" s="1"/>
    </row>
    <row r="2570" spans="1:7">
      <c r="A2570" s="1">
        <v>41649</v>
      </c>
      <c r="B2570">
        <v>557</v>
      </c>
      <c r="C2570" s="3"/>
      <c r="E2570" s="1"/>
      <c r="G2570" s="1"/>
    </row>
    <row r="2571" spans="1:7">
      <c r="A2571" s="1">
        <v>41650</v>
      </c>
      <c r="B2571">
        <v>1070</v>
      </c>
      <c r="C2571" s="3"/>
      <c r="E2571" s="1"/>
      <c r="G2571" s="1"/>
    </row>
    <row r="2572" spans="1:7">
      <c r="A2572" s="1">
        <v>41651</v>
      </c>
      <c r="B2572">
        <v>550</v>
      </c>
      <c r="C2572" s="3"/>
      <c r="E2572" s="1"/>
      <c r="G2572" s="1"/>
    </row>
    <row r="2573" spans="1:7">
      <c r="A2573" s="1">
        <v>41652</v>
      </c>
      <c r="B2573">
        <v>650</v>
      </c>
      <c r="C2573" s="3"/>
      <c r="E2573" s="1"/>
      <c r="G2573" s="1"/>
    </row>
    <row r="2574" spans="1:7">
      <c r="A2574" s="1">
        <v>41653</v>
      </c>
      <c r="B2574">
        <v>267</v>
      </c>
      <c r="C2574" s="3"/>
      <c r="E2574" s="1"/>
      <c r="G2574" s="1"/>
    </row>
    <row r="2575" spans="1:7">
      <c r="A2575" s="1">
        <v>41654</v>
      </c>
      <c r="B2575">
        <v>532</v>
      </c>
      <c r="C2575" s="3"/>
      <c r="E2575" s="1"/>
      <c r="G2575" s="1"/>
    </row>
    <row r="2576" spans="1:7">
      <c r="A2576" s="1">
        <v>41655</v>
      </c>
      <c r="B2576">
        <v>458</v>
      </c>
      <c r="C2576" s="3"/>
      <c r="E2576" s="1"/>
      <c r="G2576" s="1"/>
    </row>
    <row r="2577" spans="1:7">
      <c r="A2577" s="1">
        <v>41656</v>
      </c>
      <c r="B2577">
        <v>489</v>
      </c>
      <c r="C2577" s="3"/>
      <c r="E2577" s="1"/>
      <c r="G2577" s="1"/>
    </row>
    <row r="2578" spans="1:7">
      <c r="A2578" s="1">
        <v>41657</v>
      </c>
      <c r="B2578">
        <v>425</v>
      </c>
      <c r="C2578" s="3"/>
      <c r="E2578" s="1"/>
      <c r="G2578" s="1"/>
    </row>
    <row r="2579" spans="1:7">
      <c r="A2579" s="1">
        <v>41658</v>
      </c>
      <c r="B2579">
        <v>402</v>
      </c>
      <c r="C2579" s="3"/>
      <c r="E2579" s="1"/>
      <c r="G2579" s="1"/>
    </row>
    <row r="2580" spans="1:7">
      <c r="A2580" s="1">
        <v>41659</v>
      </c>
      <c r="B2580">
        <v>512</v>
      </c>
      <c r="C2580" s="3"/>
      <c r="E2580" s="1"/>
      <c r="G2580" s="1"/>
    </row>
    <row r="2581" spans="1:7">
      <c r="A2581" s="1">
        <v>41660</v>
      </c>
      <c r="B2581">
        <v>465</v>
      </c>
      <c r="C2581" s="3"/>
      <c r="E2581" s="1"/>
      <c r="G2581" s="1"/>
    </row>
    <row r="2582" spans="1:7">
      <c r="A2582" s="1">
        <v>41661</v>
      </c>
      <c r="B2582">
        <v>406</v>
      </c>
      <c r="C2582" s="3"/>
      <c r="E2582" s="1"/>
      <c r="G2582" s="1"/>
    </row>
    <row r="2583" spans="1:7">
      <c r="A2583" s="1">
        <v>41662</v>
      </c>
      <c r="B2583">
        <v>406</v>
      </c>
      <c r="C2583" s="3"/>
      <c r="E2583" s="1"/>
      <c r="G2583" s="1"/>
    </row>
    <row r="2584" spans="1:7">
      <c r="A2584" s="1">
        <v>41663</v>
      </c>
      <c r="B2584">
        <v>432</v>
      </c>
      <c r="C2584" s="3"/>
      <c r="E2584" s="1"/>
      <c r="G2584" s="1"/>
    </row>
    <row r="2585" spans="1:7">
      <c r="A2585" s="1">
        <v>41664</v>
      </c>
      <c r="B2585">
        <v>443</v>
      </c>
      <c r="C2585" s="3"/>
      <c r="E2585" s="1"/>
      <c r="G2585" s="1"/>
    </row>
    <row r="2586" spans="1:7">
      <c r="A2586" s="1">
        <v>41665</v>
      </c>
      <c r="B2586">
        <v>451</v>
      </c>
      <c r="C2586" s="3"/>
      <c r="E2586" s="1"/>
      <c r="G2586" s="1"/>
    </row>
    <row r="2587" spans="1:7">
      <c r="A2587" s="1">
        <v>41666</v>
      </c>
      <c r="B2587">
        <v>633</v>
      </c>
      <c r="C2587" s="3"/>
      <c r="E2587" s="1"/>
      <c r="G2587" s="1"/>
    </row>
    <row r="2588" spans="1:7">
      <c r="A2588" s="1">
        <v>41667</v>
      </c>
      <c r="B2588">
        <v>936</v>
      </c>
      <c r="C2588" s="3"/>
      <c r="E2588" s="1"/>
      <c r="G2588" s="1"/>
    </row>
    <row r="2589" spans="1:7">
      <c r="A2589" s="1">
        <v>41668</v>
      </c>
      <c r="B2589">
        <v>942</v>
      </c>
      <c r="C2589" s="3"/>
      <c r="E2589" s="1"/>
      <c r="G2589" s="1"/>
    </row>
    <row r="2590" spans="1:7">
      <c r="A2590" s="1">
        <v>41669</v>
      </c>
      <c r="B2590">
        <v>954</v>
      </c>
      <c r="C2590" s="3"/>
      <c r="E2590" s="1"/>
      <c r="G2590" s="1"/>
    </row>
    <row r="2591" spans="1:7">
      <c r="A2591" s="1">
        <v>41670</v>
      </c>
      <c r="B2591">
        <v>952</v>
      </c>
      <c r="C2591" s="3"/>
      <c r="E2591" s="1"/>
      <c r="G2591" s="1"/>
    </row>
    <row r="2592" spans="1:7">
      <c r="A2592" s="1">
        <v>41671</v>
      </c>
      <c r="B2592">
        <v>425</v>
      </c>
      <c r="C2592" s="3"/>
      <c r="E2592" s="1"/>
      <c r="G2592" s="1"/>
    </row>
    <row r="2593" spans="1:7">
      <c r="A2593" s="1">
        <v>41672</v>
      </c>
      <c r="B2593">
        <v>540</v>
      </c>
      <c r="C2593" s="3"/>
      <c r="E2593" s="1"/>
      <c r="G2593" s="1"/>
    </row>
    <row r="2594" spans="1:7">
      <c r="A2594" s="1">
        <v>41673</v>
      </c>
      <c r="B2594">
        <v>697</v>
      </c>
      <c r="C2594" s="3"/>
      <c r="E2594" s="1"/>
      <c r="G2594" s="1"/>
    </row>
    <row r="2595" spans="1:7">
      <c r="A2595" s="1">
        <v>41674</v>
      </c>
      <c r="B2595">
        <v>439</v>
      </c>
      <c r="C2595" s="3"/>
      <c r="E2595" s="1"/>
      <c r="G2595" s="1"/>
    </row>
    <row r="2596" spans="1:7">
      <c r="A2596" s="1">
        <v>41675</v>
      </c>
      <c r="B2596">
        <v>470</v>
      </c>
      <c r="C2596" s="3"/>
      <c r="E2596" s="1"/>
      <c r="G2596" s="1"/>
    </row>
    <row r="2597" spans="1:7">
      <c r="A2597" s="1">
        <v>41676</v>
      </c>
      <c r="B2597">
        <v>524</v>
      </c>
      <c r="C2597" s="3"/>
      <c r="E2597" s="1"/>
      <c r="G2597" s="1"/>
    </row>
    <row r="2598" spans="1:7">
      <c r="A2598" s="1">
        <v>41677</v>
      </c>
      <c r="B2598">
        <v>833</v>
      </c>
      <c r="C2598" s="3"/>
      <c r="E2598" s="1"/>
      <c r="G2598" s="1"/>
    </row>
    <row r="2599" spans="1:7">
      <c r="A2599" s="1">
        <v>41678</v>
      </c>
      <c r="B2599">
        <v>1150</v>
      </c>
      <c r="C2599" s="3"/>
      <c r="E2599" s="1"/>
      <c r="G2599" s="1"/>
    </row>
    <row r="2600" spans="1:7">
      <c r="A2600" s="1">
        <v>41679</v>
      </c>
      <c r="B2600">
        <v>705</v>
      </c>
      <c r="C2600" s="3"/>
      <c r="E2600" s="1"/>
      <c r="G2600" s="1"/>
    </row>
    <row r="2601" spans="1:7">
      <c r="A2601" s="1">
        <v>41680</v>
      </c>
      <c r="B2601">
        <v>566</v>
      </c>
      <c r="C2601" s="3"/>
      <c r="E2601" s="1"/>
      <c r="G2601" s="1"/>
    </row>
    <row r="2602" spans="1:7">
      <c r="A2602" s="1">
        <v>41681</v>
      </c>
      <c r="B2602">
        <v>834</v>
      </c>
      <c r="C2602" s="3"/>
      <c r="E2602" s="1"/>
      <c r="G2602" s="1"/>
    </row>
    <row r="2603" spans="1:7">
      <c r="A2603" s="1">
        <v>41682</v>
      </c>
      <c r="B2603">
        <v>1006.9999999999999</v>
      </c>
      <c r="C2603" s="3"/>
      <c r="E2603" s="1"/>
      <c r="G2603" s="1"/>
    </row>
    <row r="2604" spans="1:7">
      <c r="A2604" s="1">
        <v>41683</v>
      </c>
      <c r="B2604">
        <v>689</v>
      </c>
      <c r="C2604" s="3"/>
      <c r="E2604" s="1"/>
      <c r="G2604" s="1"/>
    </row>
    <row r="2605" spans="1:7">
      <c r="A2605" s="1">
        <v>41684</v>
      </c>
      <c r="B2605">
        <v>1488</v>
      </c>
      <c r="C2605" s="3"/>
      <c r="E2605" s="1"/>
      <c r="G2605" s="1"/>
    </row>
    <row r="2606" spans="1:7">
      <c r="A2606" s="1">
        <v>41685</v>
      </c>
      <c r="B2606">
        <v>743</v>
      </c>
      <c r="C2606" s="3"/>
      <c r="E2606" s="1"/>
      <c r="G2606" s="1"/>
    </row>
    <row r="2607" spans="1:7">
      <c r="A2607" s="1">
        <v>41686</v>
      </c>
      <c r="B2607">
        <v>993</v>
      </c>
      <c r="C2607" s="3"/>
      <c r="E2607" s="1"/>
      <c r="G2607" s="1"/>
    </row>
    <row r="2608" spans="1:7">
      <c r="A2608" s="1">
        <v>41687</v>
      </c>
      <c r="B2608">
        <v>855</v>
      </c>
      <c r="C2608" s="3"/>
      <c r="E2608" s="1"/>
      <c r="G2608" s="1"/>
    </row>
    <row r="2609" spans="1:7">
      <c r="A2609" s="1">
        <v>41688</v>
      </c>
      <c r="B2609">
        <v>170</v>
      </c>
      <c r="C2609" s="3"/>
      <c r="E2609" s="1"/>
      <c r="G2609" s="1"/>
    </row>
    <row r="2610" spans="1:7">
      <c r="A2610" s="1">
        <v>41689</v>
      </c>
      <c r="B2610">
        <v>723</v>
      </c>
      <c r="C2610" s="3"/>
      <c r="E2610" s="1"/>
      <c r="G2610" s="1"/>
    </row>
    <row r="2611" spans="1:7">
      <c r="A2611" s="1">
        <v>41690</v>
      </c>
      <c r="B2611">
        <v>761</v>
      </c>
      <c r="C2611" s="3"/>
      <c r="E2611" s="1"/>
      <c r="G2611" s="1"/>
    </row>
    <row r="2612" spans="1:7">
      <c r="A2612" s="1">
        <v>41691</v>
      </c>
      <c r="B2612">
        <v>428</v>
      </c>
      <c r="C2612" s="3"/>
      <c r="E2612" s="1"/>
      <c r="G2612" s="1"/>
    </row>
    <row r="2613" spans="1:7">
      <c r="A2613" s="1">
        <v>41692</v>
      </c>
      <c r="B2613">
        <v>646</v>
      </c>
      <c r="C2613" s="3"/>
      <c r="E2613" s="1"/>
      <c r="G2613" s="1"/>
    </row>
    <row r="2614" spans="1:7">
      <c r="A2614" s="1">
        <v>41693</v>
      </c>
      <c r="B2614">
        <v>544</v>
      </c>
      <c r="C2614" s="3"/>
      <c r="E2614" s="1"/>
      <c r="G2614" s="1"/>
    </row>
    <row r="2615" spans="1:7">
      <c r="A2615" s="1">
        <v>41694</v>
      </c>
      <c r="B2615">
        <v>696</v>
      </c>
      <c r="C2615" s="3"/>
      <c r="E2615" s="1"/>
      <c r="G2615" s="1"/>
    </row>
    <row r="2616" spans="1:7">
      <c r="A2616" s="1">
        <v>41695</v>
      </c>
      <c r="B2616">
        <v>548</v>
      </c>
      <c r="C2616" s="3"/>
      <c r="E2616" s="1"/>
      <c r="G2616" s="1"/>
    </row>
    <row r="2617" spans="1:7">
      <c r="A2617" s="1">
        <v>41696</v>
      </c>
      <c r="B2617">
        <v>534</v>
      </c>
      <c r="C2617" s="3"/>
      <c r="E2617" s="1"/>
      <c r="G2617" s="1"/>
    </row>
    <row r="2618" spans="1:7">
      <c r="A2618" s="1">
        <v>41697</v>
      </c>
      <c r="B2618">
        <v>591</v>
      </c>
      <c r="C2618" s="3"/>
      <c r="E2618" s="1"/>
      <c r="G2618" s="1"/>
    </row>
    <row r="2619" spans="1:7">
      <c r="A2619" s="1">
        <v>41698</v>
      </c>
      <c r="B2619">
        <v>911</v>
      </c>
      <c r="C2619" s="3"/>
      <c r="E2619" s="1"/>
      <c r="G2619" s="1"/>
    </row>
    <row r="2620" spans="1:7">
      <c r="A2620" s="1">
        <v>41699</v>
      </c>
      <c r="B2620">
        <v>1655</v>
      </c>
      <c r="C2620" s="3"/>
      <c r="E2620" s="1"/>
      <c r="G2620" s="1"/>
    </row>
    <row r="2621" spans="1:7">
      <c r="A2621" s="1">
        <v>41700</v>
      </c>
      <c r="B2621">
        <v>855</v>
      </c>
      <c r="C2621" s="3"/>
      <c r="E2621" s="1"/>
      <c r="G2621" s="1"/>
    </row>
    <row r="2622" spans="1:7">
      <c r="A2622" s="1">
        <v>41701</v>
      </c>
      <c r="B2622">
        <v>1045</v>
      </c>
      <c r="C2622" s="3"/>
      <c r="E2622" s="1"/>
      <c r="G2622" s="1"/>
    </row>
    <row r="2623" spans="1:7">
      <c r="A2623" s="1">
        <v>41702</v>
      </c>
      <c r="B2623">
        <v>1057</v>
      </c>
      <c r="C2623" s="3"/>
      <c r="E2623" s="1"/>
      <c r="G2623" s="1"/>
    </row>
    <row r="2624" spans="1:7">
      <c r="A2624" s="1">
        <v>41703</v>
      </c>
      <c r="B2624">
        <v>497</v>
      </c>
      <c r="C2624" s="3"/>
      <c r="E2624" s="1"/>
      <c r="G2624" s="1"/>
    </row>
    <row r="2625" spans="1:7">
      <c r="A2625" s="1">
        <v>41704</v>
      </c>
      <c r="B2625">
        <v>1114</v>
      </c>
      <c r="C2625" s="3"/>
      <c r="E2625" s="1"/>
      <c r="G2625" s="1"/>
    </row>
    <row r="2626" spans="1:7">
      <c r="A2626" s="1">
        <v>41705</v>
      </c>
      <c r="B2626">
        <v>567</v>
      </c>
      <c r="C2626" s="3"/>
      <c r="E2626" s="1"/>
      <c r="G2626" s="1"/>
    </row>
    <row r="2627" spans="1:7">
      <c r="A2627" s="1">
        <v>41706</v>
      </c>
      <c r="B2627">
        <v>513</v>
      </c>
      <c r="C2627" s="3"/>
      <c r="E2627" s="1"/>
      <c r="G2627" s="1"/>
    </row>
    <row r="2628" spans="1:7">
      <c r="A2628" s="1">
        <v>41707</v>
      </c>
      <c r="B2628">
        <v>552</v>
      </c>
      <c r="C2628" s="3"/>
      <c r="E2628" s="1"/>
      <c r="G2628" s="1"/>
    </row>
    <row r="2629" spans="1:7">
      <c r="A2629" s="1">
        <v>41708</v>
      </c>
      <c r="B2629">
        <v>834</v>
      </c>
      <c r="C2629" s="3"/>
      <c r="E2629" s="1"/>
      <c r="G2629" s="1"/>
    </row>
    <row r="2630" spans="1:7">
      <c r="A2630" s="1">
        <v>41709</v>
      </c>
      <c r="B2630">
        <v>622</v>
      </c>
      <c r="C2630" s="3"/>
      <c r="E2630" s="1"/>
      <c r="G2630" s="1"/>
    </row>
    <row r="2631" spans="1:7">
      <c r="A2631" s="1">
        <v>41710</v>
      </c>
      <c r="B2631">
        <v>525</v>
      </c>
      <c r="C2631" s="3"/>
      <c r="E2631" s="1"/>
      <c r="G2631" s="1"/>
    </row>
    <row r="2632" spans="1:7">
      <c r="A2632" s="1">
        <v>41711</v>
      </c>
      <c r="B2632">
        <v>572</v>
      </c>
      <c r="C2632" s="3"/>
      <c r="E2632" s="1"/>
      <c r="G2632" s="1"/>
    </row>
    <row r="2633" spans="1:7">
      <c r="A2633" s="1">
        <v>41712</v>
      </c>
      <c r="B2633">
        <v>727</v>
      </c>
      <c r="C2633" s="3"/>
      <c r="E2633" s="1"/>
      <c r="G2633" s="1"/>
    </row>
    <row r="2634" spans="1:7">
      <c r="A2634" s="1">
        <v>41713</v>
      </c>
      <c r="B2634">
        <v>540</v>
      </c>
      <c r="C2634" s="3"/>
      <c r="E2634" s="1"/>
      <c r="G2634" s="1"/>
    </row>
    <row r="2635" spans="1:7">
      <c r="A2635" s="1">
        <v>41714</v>
      </c>
      <c r="B2635">
        <v>567</v>
      </c>
      <c r="C2635" s="3"/>
      <c r="E2635" s="1"/>
      <c r="G2635" s="1"/>
    </row>
    <row r="2636" spans="1:7">
      <c r="A2636" s="1">
        <v>41715</v>
      </c>
      <c r="B2636">
        <v>550</v>
      </c>
      <c r="C2636" s="3"/>
      <c r="E2636" s="1"/>
      <c r="G2636" s="1"/>
    </row>
    <row r="2637" spans="1:7">
      <c r="A2637" s="1">
        <v>41716</v>
      </c>
      <c r="B2637">
        <v>587</v>
      </c>
      <c r="C2637" s="3"/>
      <c r="E2637" s="1"/>
      <c r="G2637" s="1"/>
    </row>
    <row r="2638" spans="1:7">
      <c r="A2638" s="1">
        <v>41717</v>
      </c>
      <c r="B2638">
        <v>363</v>
      </c>
      <c r="C2638" s="3"/>
      <c r="E2638" s="1"/>
      <c r="G2638" s="1"/>
    </row>
    <row r="2639" spans="1:7">
      <c r="A2639" s="1">
        <v>41718</v>
      </c>
      <c r="B2639">
        <v>503</v>
      </c>
      <c r="C2639" s="3"/>
      <c r="E2639" s="1"/>
      <c r="G2639" s="1"/>
    </row>
    <row r="2640" spans="1:7">
      <c r="A2640" s="1">
        <v>41719</v>
      </c>
      <c r="B2640">
        <v>429</v>
      </c>
      <c r="C2640" s="3"/>
      <c r="E2640" s="1"/>
      <c r="G2640" s="1"/>
    </row>
    <row r="2641" spans="1:7">
      <c r="A2641" s="1">
        <v>41720</v>
      </c>
      <c r="B2641">
        <v>437</v>
      </c>
      <c r="C2641" s="3"/>
      <c r="E2641" s="1"/>
      <c r="G2641" s="1"/>
    </row>
    <row r="2642" spans="1:7">
      <c r="A2642" s="1">
        <v>41721</v>
      </c>
      <c r="B2642">
        <v>403</v>
      </c>
      <c r="C2642" s="3"/>
      <c r="E2642" s="1"/>
      <c r="G2642" s="1"/>
    </row>
    <row r="2643" spans="1:7">
      <c r="A2643" s="1">
        <v>41722</v>
      </c>
      <c r="B2643">
        <v>396</v>
      </c>
      <c r="C2643" s="3"/>
      <c r="E2643" s="1"/>
      <c r="G2643" s="1"/>
    </row>
    <row r="2644" spans="1:7">
      <c r="A2644" s="1">
        <v>41723</v>
      </c>
      <c r="B2644">
        <v>467</v>
      </c>
      <c r="C2644" s="3"/>
      <c r="E2644" s="1"/>
      <c r="G2644" s="1"/>
    </row>
    <row r="2645" spans="1:7">
      <c r="A2645" s="1">
        <v>41724</v>
      </c>
      <c r="B2645">
        <v>571</v>
      </c>
      <c r="C2645" s="3"/>
      <c r="E2645" s="1"/>
      <c r="G2645" s="1"/>
    </row>
    <row r="2646" spans="1:7">
      <c r="A2646" s="1">
        <v>41725</v>
      </c>
      <c r="B2646">
        <v>925</v>
      </c>
      <c r="C2646" s="3"/>
      <c r="E2646" s="1"/>
      <c r="G2646" s="1"/>
    </row>
    <row r="2647" spans="1:7">
      <c r="A2647" s="1">
        <v>41726</v>
      </c>
      <c r="B2647">
        <v>456</v>
      </c>
      <c r="C2647" s="3"/>
      <c r="E2647" s="1"/>
      <c r="G2647" s="1"/>
    </row>
    <row r="2648" spans="1:7">
      <c r="A2648" s="1">
        <v>41727</v>
      </c>
      <c r="B2648">
        <v>568</v>
      </c>
      <c r="C2648" s="3"/>
      <c r="E2648" s="1"/>
      <c r="G2648" s="1"/>
    </row>
    <row r="2649" spans="1:7">
      <c r="A2649" s="1">
        <v>41728</v>
      </c>
      <c r="B2649">
        <v>1075</v>
      </c>
      <c r="C2649" s="3"/>
      <c r="E2649" s="1"/>
      <c r="G2649" s="1"/>
    </row>
    <row r="2650" spans="1:7">
      <c r="A2650" s="1">
        <v>41729</v>
      </c>
      <c r="B2650">
        <v>538</v>
      </c>
      <c r="C2650" s="3"/>
      <c r="E2650" s="1"/>
      <c r="G2650" s="1"/>
    </row>
    <row r="2651" spans="1:7">
      <c r="A2651" s="1">
        <v>41730</v>
      </c>
      <c r="B2651">
        <v>903</v>
      </c>
      <c r="C2651" s="3"/>
      <c r="E2651" s="1"/>
      <c r="G2651" s="1"/>
    </row>
    <row r="2652" spans="1:7">
      <c r="A2652" s="1">
        <v>41731</v>
      </c>
      <c r="B2652">
        <v>574</v>
      </c>
      <c r="C2652" s="3"/>
      <c r="E2652" s="1"/>
      <c r="G2652" s="1"/>
    </row>
    <row r="2653" spans="1:7">
      <c r="A2653" s="1">
        <v>41732</v>
      </c>
      <c r="B2653">
        <v>511</v>
      </c>
      <c r="C2653" s="3"/>
      <c r="E2653" s="1"/>
      <c r="G2653" s="1"/>
    </row>
    <row r="2654" spans="1:7">
      <c r="A2654" s="1">
        <v>41733</v>
      </c>
      <c r="B2654">
        <v>534</v>
      </c>
      <c r="C2654" s="3"/>
      <c r="E2654" s="1"/>
      <c r="G2654" s="1"/>
    </row>
    <row r="2655" spans="1:7">
      <c r="A2655" s="1">
        <v>41734</v>
      </c>
      <c r="B2655">
        <v>607</v>
      </c>
      <c r="C2655" s="3"/>
      <c r="E2655" s="1"/>
      <c r="G2655" s="1"/>
    </row>
    <row r="2656" spans="1:7">
      <c r="A2656" s="1">
        <v>41735</v>
      </c>
      <c r="B2656">
        <v>621</v>
      </c>
      <c r="C2656" s="3"/>
      <c r="E2656" s="1"/>
      <c r="G2656" s="1"/>
    </row>
    <row r="2657" spans="1:7">
      <c r="A2657" s="1">
        <v>41736</v>
      </c>
      <c r="B2657">
        <v>466</v>
      </c>
      <c r="C2657" s="3"/>
      <c r="E2657" s="1"/>
      <c r="G2657" s="1"/>
    </row>
    <row r="2658" spans="1:7">
      <c r="A2658" s="1">
        <v>41737</v>
      </c>
      <c r="B2658">
        <v>498</v>
      </c>
      <c r="C2658" s="3"/>
      <c r="E2658" s="1"/>
      <c r="G2658" s="1"/>
    </row>
    <row r="2659" spans="1:7">
      <c r="A2659" s="1">
        <v>41738</v>
      </c>
      <c r="B2659">
        <v>1030</v>
      </c>
      <c r="C2659" s="3"/>
      <c r="E2659" s="1"/>
      <c r="G2659" s="1"/>
    </row>
    <row r="2660" spans="1:7">
      <c r="A2660" s="1">
        <v>41739</v>
      </c>
      <c r="B2660">
        <v>703</v>
      </c>
      <c r="C2660" s="3"/>
      <c r="E2660" s="1"/>
      <c r="G2660" s="1"/>
    </row>
    <row r="2661" spans="1:7">
      <c r="A2661" s="1">
        <v>41740</v>
      </c>
      <c r="B2661">
        <v>682</v>
      </c>
      <c r="C2661" s="3"/>
      <c r="E2661" s="1"/>
      <c r="G2661" s="1"/>
    </row>
    <row r="2662" spans="1:7">
      <c r="A2662" s="1">
        <v>41741</v>
      </c>
      <c r="B2662">
        <v>837</v>
      </c>
      <c r="C2662" s="3"/>
      <c r="E2662" s="1"/>
      <c r="G2662" s="1"/>
    </row>
    <row r="2663" spans="1:7">
      <c r="A2663" s="1">
        <v>41742</v>
      </c>
      <c r="B2663">
        <v>1224</v>
      </c>
      <c r="C2663" s="3"/>
      <c r="E2663" s="1"/>
      <c r="G2663" s="1"/>
    </row>
    <row r="2664" spans="1:7">
      <c r="A2664" s="1">
        <v>41743</v>
      </c>
      <c r="B2664">
        <v>765</v>
      </c>
      <c r="C2664" s="3"/>
      <c r="E2664" s="1"/>
      <c r="G2664" s="1"/>
    </row>
    <row r="2665" spans="1:7">
      <c r="A2665" s="1">
        <v>41744</v>
      </c>
      <c r="B2665">
        <v>910</v>
      </c>
      <c r="C2665" s="3"/>
      <c r="E2665" s="1"/>
      <c r="G2665" s="1"/>
    </row>
    <row r="2666" spans="1:7">
      <c r="A2666" s="1">
        <v>41745</v>
      </c>
      <c r="B2666">
        <v>722</v>
      </c>
      <c r="C2666" s="3"/>
      <c r="E2666" s="1"/>
      <c r="G2666" s="1"/>
    </row>
    <row r="2667" spans="1:7">
      <c r="A2667" s="1">
        <v>41746</v>
      </c>
      <c r="B2667">
        <v>738</v>
      </c>
      <c r="C2667" s="3"/>
      <c r="E2667" s="1"/>
      <c r="G2667" s="1"/>
    </row>
    <row r="2668" spans="1:7">
      <c r="A2668" s="1">
        <v>41747</v>
      </c>
      <c r="B2668">
        <v>1352</v>
      </c>
      <c r="C2668" s="3"/>
      <c r="E2668" s="1"/>
      <c r="G2668" s="1"/>
    </row>
    <row r="2669" spans="1:7">
      <c r="A2669" s="1">
        <v>41748</v>
      </c>
      <c r="B2669">
        <v>1161</v>
      </c>
      <c r="C2669" s="3"/>
      <c r="E2669" s="1"/>
      <c r="G2669" s="1"/>
    </row>
    <row r="2670" spans="1:7">
      <c r="A2670" s="1">
        <v>41749</v>
      </c>
      <c r="B2670">
        <v>1314</v>
      </c>
      <c r="C2670" s="3"/>
      <c r="E2670" s="1"/>
      <c r="G2670" s="1"/>
    </row>
    <row r="2671" spans="1:7">
      <c r="A2671" s="1">
        <v>41750</v>
      </c>
      <c r="B2671">
        <v>1673</v>
      </c>
      <c r="C2671" s="3"/>
      <c r="E2671" s="1"/>
      <c r="G2671" s="1"/>
    </row>
    <row r="2672" spans="1:7">
      <c r="A2672" s="1">
        <v>41751</v>
      </c>
      <c r="B2672">
        <v>2230</v>
      </c>
      <c r="C2672" s="3"/>
      <c r="E2672" s="1"/>
      <c r="G2672" s="1"/>
    </row>
    <row r="2673" spans="1:7">
      <c r="A2673" s="1">
        <v>41752</v>
      </c>
      <c r="B2673">
        <v>2645</v>
      </c>
      <c r="C2673" s="3"/>
      <c r="E2673" s="1"/>
      <c r="G2673" s="1"/>
    </row>
    <row r="2674" spans="1:7">
      <c r="A2674" s="1">
        <v>41753</v>
      </c>
      <c r="B2674">
        <v>1956</v>
      </c>
      <c r="C2674" s="3"/>
      <c r="E2674" s="1"/>
      <c r="G2674" s="1"/>
    </row>
    <row r="2675" spans="1:7">
      <c r="A2675" s="1">
        <v>41754</v>
      </c>
      <c r="B2675">
        <v>2118</v>
      </c>
      <c r="C2675" s="3"/>
      <c r="E2675" s="1"/>
      <c r="G2675" s="1"/>
    </row>
    <row r="2676" spans="1:7">
      <c r="A2676" s="1">
        <v>41755</v>
      </c>
      <c r="B2676">
        <v>2246</v>
      </c>
      <c r="C2676" s="3"/>
      <c r="E2676" s="1"/>
      <c r="G2676" s="1"/>
    </row>
    <row r="2677" spans="1:7">
      <c r="A2677" s="1">
        <v>41756</v>
      </c>
      <c r="B2677">
        <v>1916</v>
      </c>
      <c r="C2677" s="3"/>
      <c r="E2677" s="1"/>
      <c r="G2677" s="1"/>
    </row>
    <row r="2678" spans="1:7">
      <c r="A2678" s="1">
        <v>41757</v>
      </c>
      <c r="B2678">
        <v>1603</v>
      </c>
      <c r="C2678" s="3"/>
      <c r="E2678" s="1"/>
      <c r="G2678" s="1"/>
    </row>
    <row r="2679" spans="1:7">
      <c r="A2679" s="1">
        <v>41758</v>
      </c>
      <c r="B2679">
        <v>1338</v>
      </c>
      <c r="C2679" s="3"/>
      <c r="E2679" s="1"/>
      <c r="G2679" s="1"/>
    </row>
    <row r="2680" spans="1:7">
      <c r="A2680" s="1">
        <v>41759</v>
      </c>
      <c r="B2680">
        <v>1341</v>
      </c>
      <c r="C2680" s="3"/>
      <c r="E2680" s="1"/>
      <c r="G2680" s="1"/>
    </row>
    <row r="2681" spans="1:7">
      <c r="A2681" s="1">
        <v>41760</v>
      </c>
      <c r="B2681">
        <v>1562</v>
      </c>
      <c r="C2681" s="3"/>
      <c r="E2681" s="1"/>
      <c r="G2681" s="1"/>
    </row>
    <row r="2682" spans="1:7">
      <c r="A2682" s="1">
        <v>41761</v>
      </c>
      <c r="B2682">
        <v>2142</v>
      </c>
      <c r="C2682" s="3"/>
      <c r="E2682" s="1"/>
      <c r="G2682" s="1"/>
    </row>
    <row r="2683" spans="1:7">
      <c r="A2683" s="1">
        <v>41762</v>
      </c>
      <c r="B2683">
        <v>3204</v>
      </c>
      <c r="C2683" s="3"/>
      <c r="E2683" s="1"/>
      <c r="G2683" s="1"/>
    </row>
    <row r="2684" spans="1:7">
      <c r="A2684" s="1">
        <v>41763</v>
      </c>
      <c r="B2684">
        <v>4054.9999999999995</v>
      </c>
      <c r="C2684" s="3"/>
      <c r="E2684" s="1"/>
      <c r="G2684" s="1"/>
    </row>
    <row r="2685" spans="1:7">
      <c r="A2685" s="1">
        <v>41764</v>
      </c>
      <c r="B2685">
        <v>4208</v>
      </c>
      <c r="C2685" s="3"/>
      <c r="E2685" s="1"/>
      <c r="G2685" s="1"/>
    </row>
    <row r="2686" spans="1:7">
      <c r="A2686" s="1">
        <v>41765</v>
      </c>
      <c r="B2686">
        <v>4580</v>
      </c>
      <c r="C2686" s="3"/>
      <c r="E2686" s="1"/>
      <c r="G2686" s="1"/>
    </row>
    <row r="2687" spans="1:7">
      <c r="A2687" s="1">
        <v>41766</v>
      </c>
      <c r="B2687">
        <v>4434</v>
      </c>
      <c r="C2687" s="3"/>
      <c r="E2687" s="1"/>
      <c r="G2687" s="1"/>
    </row>
    <row r="2688" spans="1:7">
      <c r="A2688" s="1">
        <v>41767</v>
      </c>
      <c r="B2688">
        <v>3110</v>
      </c>
      <c r="C2688" s="3"/>
      <c r="E2688" s="1"/>
      <c r="G2688" s="1"/>
    </row>
    <row r="2689" spans="1:7">
      <c r="A2689" s="1">
        <v>41768</v>
      </c>
      <c r="B2689">
        <v>3671</v>
      </c>
      <c r="C2689" s="3"/>
      <c r="E2689" s="1"/>
      <c r="G2689" s="1"/>
    </row>
    <row r="2690" spans="1:7">
      <c r="A2690" s="1">
        <v>41769</v>
      </c>
      <c r="B2690">
        <v>2965</v>
      </c>
      <c r="C2690" s="3"/>
      <c r="E2690" s="1"/>
      <c r="G2690" s="1"/>
    </row>
    <row r="2691" spans="1:7">
      <c r="A2691" s="1">
        <v>41770</v>
      </c>
      <c r="B2691">
        <v>2319</v>
      </c>
      <c r="C2691" s="3"/>
      <c r="E2691" s="1"/>
      <c r="G2691" s="1"/>
    </row>
    <row r="2692" spans="1:7">
      <c r="A2692" s="1">
        <v>41771</v>
      </c>
      <c r="B2692">
        <v>2112</v>
      </c>
      <c r="C2692" s="3"/>
      <c r="E2692" s="1"/>
      <c r="G2692" s="1"/>
    </row>
    <row r="2693" spans="1:7">
      <c r="A2693" s="1">
        <v>41772</v>
      </c>
      <c r="B2693">
        <v>2063</v>
      </c>
      <c r="C2693" s="3"/>
      <c r="E2693" s="1"/>
      <c r="G2693" s="1"/>
    </row>
    <row r="2694" spans="1:7">
      <c r="A2694" s="1">
        <v>41773</v>
      </c>
      <c r="B2694">
        <v>2308</v>
      </c>
      <c r="C2694" s="3"/>
      <c r="E2694" s="1"/>
      <c r="G2694" s="1"/>
    </row>
    <row r="2695" spans="1:7">
      <c r="A2695" s="1">
        <v>41774</v>
      </c>
      <c r="B2695">
        <v>2900</v>
      </c>
      <c r="C2695" s="3"/>
      <c r="E2695" s="1"/>
      <c r="G2695" s="1"/>
    </row>
    <row r="2696" spans="1:7">
      <c r="A2696" s="1">
        <v>41775</v>
      </c>
      <c r="B2696">
        <v>4223</v>
      </c>
      <c r="C2696" s="3"/>
      <c r="E2696" s="1"/>
      <c r="G2696" s="1"/>
    </row>
    <row r="2697" spans="1:7">
      <c r="A2697" s="1">
        <v>41776</v>
      </c>
      <c r="B2697">
        <v>5467</v>
      </c>
      <c r="C2697" s="3"/>
      <c r="E2697" s="1"/>
      <c r="G2697" s="1"/>
    </row>
    <row r="2698" spans="1:7">
      <c r="A2698" s="1">
        <v>41777</v>
      </c>
      <c r="B2698">
        <v>6588</v>
      </c>
      <c r="C2698" s="3"/>
      <c r="E2698" s="1"/>
      <c r="G2698" s="1"/>
    </row>
    <row r="2699" spans="1:7">
      <c r="A2699" s="1">
        <v>41778</v>
      </c>
      <c r="B2699">
        <v>6812</v>
      </c>
      <c r="C2699" s="3"/>
      <c r="E2699" s="1"/>
      <c r="G2699" s="1"/>
    </row>
    <row r="2700" spans="1:7">
      <c r="A2700" s="1">
        <v>41779</v>
      </c>
      <c r="B2700">
        <v>6359</v>
      </c>
      <c r="C2700" s="3"/>
      <c r="E2700" s="1"/>
      <c r="G2700" s="1"/>
    </row>
    <row r="2701" spans="1:7">
      <c r="A2701" s="1">
        <v>41780</v>
      </c>
      <c r="B2701">
        <v>7066</v>
      </c>
      <c r="C2701" s="3"/>
      <c r="E2701" s="1"/>
      <c r="G2701" s="1"/>
    </row>
    <row r="2702" spans="1:7">
      <c r="A2702" s="1">
        <v>41781</v>
      </c>
      <c r="B2702">
        <v>8408</v>
      </c>
      <c r="C2702" s="3"/>
      <c r="E2702" s="1"/>
      <c r="G2702" s="1"/>
    </row>
    <row r="2703" spans="1:7">
      <c r="A2703" s="1">
        <v>41782</v>
      </c>
      <c r="B2703">
        <v>9291</v>
      </c>
      <c r="C2703" s="3"/>
      <c r="E2703" s="1"/>
      <c r="G2703" s="1"/>
    </row>
    <row r="2704" spans="1:7">
      <c r="A2704" s="1">
        <v>41783</v>
      </c>
      <c r="B2704">
        <v>9995</v>
      </c>
      <c r="C2704" s="3"/>
      <c r="E2704" s="1"/>
      <c r="G2704" s="1"/>
    </row>
    <row r="2705" spans="1:7">
      <c r="A2705" s="1">
        <v>41784</v>
      </c>
      <c r="B2705">
        <v>10517</v>
      </c>
      <c r="C2705" s="3"/>
      <c r="E2705" s="1"/>
      <c r="G2705" s="1"/>
    </row>
    <row r="2706" spans="1:7">
      <c r="A2706" s="1">
        <v>41785</v>
      </c>
      <c r="B2706">
        <v>11350</v>
      </c>
      <c r="C2706" s="3"/>
      <c r="E2706" s="1"/>
      <c r="G2706" s="1"/>
    </row>
    <row r="2707" spans="1:7">
      <c r="A2707" s="1">
        <v>41786</v>
      </c>
      <c r="B2707">
        <v>11650</v>
      </c>
      <c r="C2707" s="3"/>
      <c r="E2707" s="1"/>
      <c r="G2707" s="1"/>
    </row>
    <row r="2708" spans="1:7">
      <c r="A2708" s="1">
        <v>41787</v>
      </c>
      <c r="B2708">
        <v>11996</v>
      </c>
      <c r="C2708" s="3"/>
      <c r="E2708" s="1"/>
      <c r="G2708" s="1"/>
    </row>
    <row r="2709" spans="1:7">
      <c r="A2709" s="1">
        <v>41788</v>
      </c>
      <c r="B2709">
        <v>11540</v>
      </c>
      <c r="C2709" s="3"/>
      <c r="E2709" s="1"/>
      <c r="G2709" s="1"/>
    </row>
    <row r="2710" spans="1:7">
      <c r="A2710" s="1">
        <v>41789</v>
      </c>
      <c r="B2710">
        <v>10254</v>
      </c>
      <c r="C2710" s="3"/>
      <c r="E2710" s="1"/>
      <c r="G2710" s="1"/>
    </row>
    <row r="2711" spans="1:7">
      <c r="A2711" s="1">
        <v>41790</v>
      </c>
      <c r="B2711">
        <v>9493</v>
      </c>
      <c r="C2711" s="3"/>
      <c r="E2711" s="1"/>
      <c r="G2711" s="1"/>
    </row>
    <row r="2712" spans="1:7">
      <c r="A2712" s="1">
        <v>41791</v>
      </c>
      <c r="B2712">
        <v>8873</v>
      </c>
      <c r="C2712" s="3"/>
      <c r="E2712" s="1"/>
      <c r="G2712" s="1"/>
    </row>
    <row r="2713" spans="1:7">
      <c r="A2713" s="1">
        <v>41792</v>
      </c>
      <c r="B2713">
        <v>7956</v>
      </c>
      <c r="C2713" s="3"/>
      <c r="E2713" s="1"/>
      <c r="G2713" s="1"/>
    </row>
    <row r="2714" spans="1:7">
      <c r="A2714" s="1">
        <v>41793</v>
      </c>
      <c r="B2714">
        <v>8333</v>
      </c>
      <c r="C2714" s="3"/>
      <c r="E2714" s="1"/>
      <c r="G2714" s="1"/>
    </row>
    <row r="2715" spans="1:7">
      <c r="A2715" s="1">
        <v>41794</v>
      </c>
      <c r="B2715">
        <v>7901</v>
      </c>
      <c r="C2715" s="3"/>
      <c r="E2715" s="1"/>
      <c r="G2715" s="1"/>
    </row>
    <row r="2716" spans="1:7">
      <c r="A2716" s="1">
        <v>41795</v>
      </c>
      <c r="B2716">
        <v>6815</v>
      </c>
      <c r="C2716" s="3"/>
      <c r="E2716" s="1"/>
      <c r="G2716" s="1"/>
    </row>
    <row r="2717" spans="1:7">
      <c r="A2717" s="1">
        <v>41796</v>
      </c>
      <c r="B2717">
        <v>7583</v>
      </c>
      <c r="C2717" s="3"/>
      <c r="E2717" s="1"/>
      <c r="G2717" s="1"/>
    </row>
    <row r="2718" spans="1:7">
      <c r="A2718" s="1">
        <v>41797</v>
      </c>
      <c r="B2718">
        <v>7124</v>
      </c>
      <c r="C2718" s="3"/>
      <c r="E2718" s="1"/>
      <c r="G2718" s="1"/>
    </row>
    <row r="2719" spans="1:7">
      <c r="A2719" s="1">
        <v>41798</v>
      </c>
      <c r="B2719">
        <v>6926</v>
      </c>
      <c r="C2719" s="3"/>
      <c r="E2719" s="1"/>
      <c r="G2719" s="1"/>
    </row>
    <row r="2720" spans="1:7">
      <c r="A2720" s="1">
        <v>41799</v>
      </c>
      <c r="B2720">
        <v>6379</v>
      </c>
      <c r="C2720" s="3"/>
      <c r="E2720" s="1"/>
      <c r="G2720" s="1"/>
    </row>
    <row r="2721" spans="1:7">
      <c r="A2721" s="1">
        <v>41800</v>
      </c>
      <c r="B2721">
        <v>6570</v>
      </c>
      <c r="C2721" s="3"/>
      <c r="E2721" s="1"/>
      <c r="G2721" s="1"/>
    </row>
    <row r="2722" spans="1:7">
      <c r="A2722" s="1">
        <v>41801</v>
      </c>
      <c r="B2722">
        <v>6014</v>
      </c>
      <c r="C2722" s="3"/>
      <c r="E2722" s="1"/>
      <c r="G2722" s="1"/>
    </row>
    <row r="2723" spans="1:7">
      <c r="A2723" s="1">
        <v>41802</v>
      </c>
      <c r="B2723">
        <v>5504</v>
      </c>
      <c r="C2723" s="3"/>
      <c r="E2723" s="1"/>
      <c r="G2723" s="1"/>
    </row>
    <row r="2724" spans="1:7">
      <c r="A2724" s="1">
        <v>41803</v>
      </c>
      <c r="B2724">
        <v>6048</v>
      </c>
      <c r="C2724" s="3"/>
      <c r="E2724" s="1"/>
      <c r="G2724" s="1"/>
    </row>
    <row r="2725" spans="1:7">
      <c r="A2725" s="1">
        <v>41804</v>
      </c>
      <c r="B2725">
        <v>5498</v>
      </c>
      <c r="C2725" s="3"/>
      <c r="E2725" s="1"/>
      <c r="G2725" s="1"/>
    </row>
    <row r="2726" spans="1:7">
      <c r="A2726" s="1">
        <v>41805</v>
      </c>
      <c r="B2726">
        <v>4128</v>
      </c>
      <c r="C2726" s="3"/>
      <c r="E2726" s="1"/>
      <c r="G2726" s="1"/>
    </row>
    <row r="2727" spans="1:7">
      <c r="A2727" s="1">
        <v>41806</v>
      </c>
      <c r="B2727">
        <v>4366</v>
      </c>
      <c r="C2727" s="3"/>
      <c r="E2727" s="1"/>
      <c r="G2727" s="1"/>
    </row>
    <row r="2728" spans="1:7">
      <c r="A2728" s="1">
        <v>41807</v>
      </c>
      <c r="B2728">
        <v>4472</v>
      </c>
      <c r="C2728" s="3"/>
      <c r="E2728" s="1"/>
      <c r="G2728" s="1"/>
    </row>
    <row r="2729" spans="1:7">
      <c r="A2729" s="1">
        <v>41808</v>
      </c>
      <c r="B2729">
        <v>3598</v>
      </c>
      <c r="C2729" s="3"/>
      <c r="E2729" s="1"/>
      <c r="G2729" s="1"/>
    </row>
    <row r="2730" spans="1:7">
      <c r="A2730" s="1">
        <v>41809</v>
      </c>
      <c r="B2730">
        <v>3114</v>
      </c>
      <c r="C2730" s="3"/>
      <c r="E2730" s="1"/>
      <c r="G2730" s="1"/>
    </row>
    <row r="2731" spans="1:7">
      <c r="A2731" s="1">
        <v>41810</v>
      </c>
      <c r="B2731">
        <v>2954</v>
      </c>
      <c r="C2731" s="3"/>
      <c r="E2731" s="1"/>
      <c r="G2731" s="1"/>
    </row>
    <row r="2732" spans="1:7">
      <c r="A2732" s="1">
        <v>41811</v>
      </c>
      <c r="B2732">
        <v>3350</v>
      </c>
      <c r="C2732" s="3"/>
      <c r="E2732" s="1"/>
      <c r="G2732" s="1"/>
    </row>
    <row r="2733" spans="1:7">
      <c r="A2733" s="1">
        <v>41812</v>
      </c>
      <c r="B2733">
        <v>3694</v>
      </c>
      <c r="C2733" s="3"/>
      <c r="E2733" s="1"/>
      <c r="G2733" s="1"/>
    </row>
    <row r="2734" spans="1:7">
      <c r="A2734" s="1">
        <v>41813</v>
      </c>
      <c r="B2734">
        <v>3488</v>
      </c>
      <c r="C2734" s="3"/>
      <c r="E2734" s="1"/>
      <c r="G2734" s="1"/>
    </row>
    <row r="2735" spans="1:7">
      <c r="A2735" s="1">
        <v>41814</v>
      </c>
      <c r="B2735">
        <v>3755</v>
      </c>
      <c r="C2735" s="3"/>
      <c r="E2735" s="1"/>
      <c r="G2735" s="1"/>
    </row>
    <row r="2736" spans="1:7">
      <c r="A2736" s="1">
        <v>41815</v>
      </c>
      <c r="B2736">
        <v>3781</v>
      </c>
      <c r="C2736" s="3"/>
      <c r="E2736" s="1"/>
      <c r="G2736" s="1"/>
    </row>
    <row r="2737" spans="1:7">
      <c r="A2737" s="1">
        <v>41816</v>
      </c>
      <c r="B2737">
        <v>4291</v>
      </c>
      <c r="C2737" s="3"/>
      <c r="E2737" s="1"/>
      <c r="G2737" s="1"/>
    </row>
    <row r="2738" spans="1:7">
      <c r="A2738" s="1">
        <v>41817</v>
      </c>
      <c r="B2738">
        <v>4459</v>
      </c>
      <c r="C2738" s="3"/>
      <c r="E2738" s="1"/>
      <c r="G2738" s="1"/>
    </row>
    <row r="2739" spans="1:7">
      <c r="A2739" s="1">
        <v>41818</v>
      </c>
      <c r="B2739">
        <v>4137</v>
      </c>
      <c r="C2739" s="3"/>
      <c r="E2739" s="1"/>
      <c r="G2739" s="1"/>
    </row>
    <row r="2740" spans="1:7">
      <c r="A2740" s="1">
        <v>41819</v>
      </c>
      <c r="B2740">
        <v>3324</v>
      </c>
      <c r="C2740" s="3"/>
      <c r="E2740" s="1"/>
      <c r="G2740" s="1"/>
    </row>
    <row r="2741" spans="1:7">
      <c r="A2741" s="1">
        <v>41820</v>
      </c>
      <c r="B2741">
        <v>3303</v>
      </c>
      <c r="C2741" s="3"/>
      <c r="E2741" s="1"/>
      <c r="G2741" s="1"/>
    </row>
    <row r="2742" spans="1:7">
      <c r="A2742" s="1">
        <v>41821</v>
      </c>
      <c r="B2742">
        <v>3008</v>
      </c>
      <c r="C2742" s="3"/>
      <c r="E2742" s="1"/>
      <c r="G2742" s="1"/>
    </row>
    <row r="2743" spans="1:7">
      <c r="A2743" s="1">
        <v>41822</v>
      </c>
      <c r="B2743">
        <v>3025</v>
      </c>
      <c r="C2743" s="3"/>
      <c r="E2743" s="1"/>
      <c r="G2743" s="1"/>
    </row>
    <row r="2744" spans="1:7">
      <c r="A2744" s="1">
        <v>41823</v>
      </c>
      <c r="B2744">
        <v>2458</v>
      </c>
      <c r="C2744" s="3"/>
      <c r="E2744" s="1"/>
      <c r="G2744" s="1"/>
    </row>
    <row r="2745" spans="1:7">
      <c r="A2745" s="1">
        <v>41824</v>
      </c>
      <c r="B2745">
        <v>2516</v>
      </c>
      <c r="C2745" s="3"/>
      <c r="E2745" s="1"/>
      <c r="G2745" s="1"/>
    </row>
    <row r="2746" spans="1:7">
      <c r="A2746" s="1">
        <v>41825</v>
      </c>
      <c r="B2746">
        <v>2523</v>
      </c>
      <c r="C2746" s="3"/>
      <c r="E2746" s="1"/>
      <c r="G2746" s="1"/>
    </row>
    <row r="2747" spans="1:7">
      <c r="A2747" s="1">
        <v>41826</v>
      </c>
      <c r="B2747">
        <v>3012</v>
      </c>
      <c r="C2747" s="3"/>
      <c r="E2747" s="1"/>
      <c r="G2747" s="1"/>
    </row>
    <row r="2748" spans="1:7">
      <c r="A2748" s="1">
        <v>41827</v>
      </c>
      <c r="B2748">
        <v>2816</v>
      </c>
      <c r="C2748" s="3"/>
      <c r="E2748" s="1"/>
      <c r="G2748" s="1"/>
    </row>
    <row r="2749" spans="1:7">
      <c r="A2749" s="1">
        <v>41828</v>
      </c>
      <c r="B2749">
        <v>2743</v>
      </c>
      <c r="C2749" s="3"/>
      <c r="E2749" s="1"/>
      <c r="G2749" s="1"/>
    </row>
    <row r="2750" spans="1:7">
      <c r="A2750" s="1">
        <v>41829</v>
      </c>
      <c r="B2750">
        <v>2560</v>
      </c>
      <c r="C2750" s="3"/>
      <c r="E2750" s="1"/>
      <c r="G2750" s="1"/>
    </row>
    <row r="2751" spans="1:7">
      <c r="A2751" s="1">
        <v>41830</v>
      </c>
      <c r="B2751">
        <v>2515</v>
      </c>
      <c r="C2751" s="3"/>
      <c r="E2751" s="1"/>
      <c r="G2751" s="1"/>
    </row>
    <row r="2752" spans="1:7">
      <c r="A2752" s="1">
        <v>41831</v>
      </c>
      <c r="B2752">
        <v>2674</v>
      </c>
      <c r="C2752" s="3"/>
      <c r="E2752" s="1"/>
      <c r="G2752" s="1"/>
    </row>
    <row r="2753" spans="1:7">
      <c r="A2753" s="1">
        <v>41832</v>
      </c>
      <c r="B2753">
        <v>2857</v>
      </c>
      <c r="C2753" s="3"/>
      <c r="E2753" s="1"/>
      <c r="G2753" s="1"/>
    </row>
    <row r="2754" spans="1:7">
      <c r="A2754" s="1">
        <v>41833</v>
      </c>
      <c r="B2754">
        <v>2179</v>
      </c>
      <c r="C2754" s="3"/>
      <c r="E2754" s="1"/>
      <c r="G2754" s="1"/>
    </row>
    <row r="2755" spans="1:7">
      <c r="A2755" s="1">
        <v>41834</v>
      </c>
      <c r="B2755">
        <v>1806</v>
      </c>
      <c r="C2755" s="3"/>
      <c r="E2755" s="1"/>
      <c r="G2755" s="1"/>
    </row>
    <row r="2756" spans="1:7">
      <c r="A2756" s="1">
        <v>41835</v>
      </c>
      <c r="B2756">
        <v>2243</v>
      </c>
      <c r="C2756" s="3"/>
      <c r="E2756" s="1"/>
      <c r="G2756" s="1"/>
    </row>
    <row r="2757" spans="1:7">
      <c r="A2757" s="1">
        <v>41836</v>
      </c>
      <c r="B2757">
        <v>1702</v>
      </c>
      <c r="C2757" s="3"/>
      <c r="E2757" s="1"/>
      <c r="G2757" s="1"/>
    </row>
    <row r="2758" spans="1:7">
      <c r="A2758" s="1">
        <v>41837</v>
      </c>
      <c r="B2758">
        <v>1468</v>
      </c>
      <c r="C2758" s="3"/>
      <c r="E2758" s="1"/>
      <c r="G2758" s="1"/>
    </row>
    <row r="2759" spans="1:7">
      <c r="A2759" s="1">
        <v>41838</v>
      </c>
      <c r="B2759">
        <v>1292</v>
      </c>
      <c r="C2759" s="3"/>
      <c r="E2759" s="1"/>
      <c r="G2759" s="1"/>
    </row>
    <row r="2760" spans="1:7">
      <c r="A2760" s="1">
        <v>41839</v>
      </c>
      <c r="B2760">
        <v>1301</v>
      </c>
      <c r="C2760" s="3"/>
      <c r="E2760" s="1"/>
      <c r="G2760" s="1"/>
    </row>
    <row r="2761" spans="1:7">
      <c r="A2761" s="1">
        <v>41840</v>
      </c>
      <c r="B2761">
        <v>1427</v>
      </c>
      <c r="C2761" s="3"/>
      <c r="E2761" s="1"/>
      <c r="G2761" s="1"/>
    </row>
    <row r="2762" spans="1:7">
      <c r="A2762" s="1">
        <v>41841</v>
      </c>
      <c r="B2762">
        <v>1260</v>
      </c>
      <c r="C2762" s="3"/>
      <c r="E2762" s="1"/>
      <c r="G2762" s="1"/>
    </row>
    <row r="2763" spans="1:7">
      <c r="A2763" s="1">
        <v>41842</v>
      </c>
      <c r="B2763">
        <v>1436</v>
      </c>
      <c r="C2763" s="3"/>
      <c r="E2763" s="1"/>
      <c r="G2763" s="1"/>
    </row>
    <row r="2764" spans="1:7">
      <c r="A2764" s="1">
        <v>41843</v>
      </c>
      <c r="B2764">
        <v>1219</v>
      </c>
      <c r="C2764" s="3"/>
      <c r="E2764" s="1"/>
      <c r="G2764" s="1"/>
    </row>
    <row r="2765" spans="1:7">
      <c r="A2765" s="1">
        <v>41844</v>
      </c>
      <c r="B2765">
        <v>888</v>
      </c>
      <c r="C2765" s="3"/>
      <c r="E2765" s="1"/>
      <c r="G2765" s="1"/>
    </row>
    <row r="2766" spans="1:7">
      <c r="A2766" s="1">
        <v>41845</v>
      </c>
      <c r="B2766">
        <v>913</v>
      </c>
      <c r="C2766" s="3"/>
      <c r="E2766" s="1"/>
      <c r="G2766" s="1"/>
    </row>
    <row r="2767" spans="1:7">
      <c r="A2767" s="1">
        <v>41846</v>
      </c>
      <c r="B2767">
        <v>1036</v>
      </c>
      <c r="C2767" s="3"/>
      <c r="E2767" s="1"/>
      <c r="G2767" s="1"/>
    </row>
    <row r="2768" spans="1:7">
      <c r="A2768" s="1">
        <v>41847</v>
      </c>
      <c r="B2768">
        <v>1035</v>
      </c>
      <c r="C2768" s="3"/>
      <c r="E2768" s="1"/>
      <c r="G2768" s="1"/>
    </row>
    <row r="2769" spans="1:7">
      <c r="A2769" s="1">
        <v>41848</v>
      </c>
      <c r="B2769">
        <v>1042</v>
      </c>
      <c r="C2769" s="3"/>
      <c r="E2769" s="1"/>
      <c r="G2769" s="1"/>
    </row>
    <row r="2770" spans="1:7">
      <c r="A2770" s="1">
        <v>41849</v>
      </c>
      <c r="B2770">
        <v>654</v>
      </c>
      <c r="C2770" s="3"/>
      <c r="E2770" s="1"/>
      <c r="G2770" s="1"/>
    </row>
    <row r="2771" spans="1:7">
      <c r="A2771" s="1">
        <v>41850</v>
      </c>
      <c r="B2771">
        <v>1047</v>
      </c>
      <c r="C2771" s="3"/>
      <c r="E2771" s="1"/>
      <c r="G2771" s="1"/>
    </row>
    <row r="2772" spans="1:7">
      <c r="A2772" s="1">
        <v>41851</v>
      </c>
      <c r="B2772">
        <v>924</v>
      </c>
      <c r="C2772" s="3"/>
      <c r="E2772" s="1"/>
      <c r="G2772" s="1"/>
    </row>
    <row r="2773" spans="1:7">
      <c r="A2773" s="1">
        <v>41852</v>
      </c>
      <c r="B2773">
        <v>726</v>
      </c>
      <c r="C2773" s="3"/>
      <c r="E2773" s="1"/>
      <c r="G2773" s="1"/>
    </row>
    <row r="2774" spans="1:7">
      <c r="A2774" s="1">
        <v>41853</v>
      </c>
      <c r="B2774">
        <v>972</v>
      </c>
      <c r="C2774" s="3"/>
      <c r="E2774" s="1"/>
      <c r="G2774" s="1"/>
    </row>
    <row r="2775" spans="1:7">
      <c r="A2775" s="1">
        <v>41854</v>
      </c>
      <c r="B2775">
        <v>814</v>
      </c>
      <c r="C2775" s="3"/>
      <c r="E2775" s="1"/>
      <c r="G2775" s="1"/>
    </row>
    <row r="2776" spans="1:7">
      <c r="A2776" s="1">
        <v>41855</v>
      </c>
      <c r="B2776">
        <v>1043</v>
      </c>
      <c r="C2776" s="3"/>
      <c r="E2776" s="1"/>
      <c r="G2776" s="1"/>
    </row>
    <row r="2777" spans="1:7">
      <c r="A2777" s="1">
        <v>41856</v>
      </c>
      <c r="B2777">
        <v>1246</v>
      </c>
      <c r="C2777" s="3"/>
      <c r="E2777" s="1"/>
      <c r="G2777" s="1"/>
    </row>
    <row r="2778" spans="1:7">
      <c r="A2778" s="1">
        <v>41857</v>
      </c>
      <c r="B2778">
        <v>1607</v>
      </c>
      <c r="C2778" s="3"/>
      <c r="E2778" s="1"/>
      <c r="G2778" s="1"/>
    </row>
    <row r="2779" spans="1:7">
      <c r="A2779" s="1">
        <v>41858</v>
      </c>
      <c r="B2779">
        <v>1165</v>
      </c>
      <c r="C2779" s="3"/>
      <c r="E2779" s="1"/>
      <c r="G2779" s="1"/>
    </row>
    <row r="2780" spans="1:7">
      <c r="A2780" s="1">
        <v>41859</v>
      </c>
      <c r="B2780">
        <v>1199</v>
      </c>
      <c r="C2780" s="3"/>
      <c r="E2780" s="1"/>
      <c r="G2780" s="1"/>
    </row>
    <row r="2781" spans="1:7">
      <c r="A2781" s="1">
        <v>41860</v>
      </c>
      <c r="B2781">
        <v>975</v>
      </c>
      <c r="C2781" s="3"/>
      <c r="E2781" s="1"/>
      <c r="G2781" s="1"/>
    </row>
    <row r="2782" spans="1:7">
      <c r="A2782" s="1">
        <v>41861</v>
      </c>
      <c r="B2782">
        <v>867</v>
      </c>
      <c r="C2782" s="3"/>
      <c r="E2782" s="1"/>
      <c r="G2782" s="1"/>
    </row>
    <row r="2783" spans="1:7">
      <c r="A2783" s="1">
        <v>41862</v>
      </c>
      <c r="B2783">
        <v>920</v>
      </c>
      <c r="C2783" s="3"/>
      <c r="E2783" s="1"/>
      <c r="G2783" s="1"/>
    </row>
    <row r="2784" spans="1:7">
      <c r="A2784" s="1">
        <v>41863</v>
      </c>
      <c r="B2784">
        <v>839</v>
      </c>
      <c r="C2784" s="3"/>
      <c r="E2784" s="1"/>
      <c r="G2784" s="1"/>
    </row>
    <row r="2785" spans="1:7">
      <c r="A2785" s="1">
        <v>41864</v>
      </c>
      <c r="B2785">
        <v>1006</v>
      </c>
      <c r="C2785" s="3"/>
      <c r="E2785" s="1"/>
      <c r="G2785" s="1"/>
    </row>
    <row r="2786" spans="1:7">
      <c r="A2786" s="1">
        <v>41865</v>
      </c>
      <c r="B2786">
        <v>941</v>
      </c>
      <c r="C2786" s="3"/>
      <c r="E2786" s="1"/>
      <c r="G2786" s="1"/>
    </row>
    <row r="2787" spans="1:7">
      <c r="A2787" s="1">
        <v>41866</v>
      </c>
      <c r="B2787">
        <v>973</v>
      </c>
      <c r="C2787" s="3"/>
      <c r="E2787" s="1"/>
      <c r="G2787" s="1"/>
    </row>
    <row r="2788" spans="1:7">
      <c r="A2788" s="1">
        <v>41867</v>
      </c>
      <c r="B2788">
        <v>792</v>
      </c>
      <c r="C2788" s="3"/>
      <c r="E2788" s="1"/>
      <c r="G2788" s="1"/>
    </row>
    <row r="2789" spans="1:7">
      <c r="A2789" s="1">
        <v>41868</v>
      </c>
      <c r="B2789">
        <v>842</v>
      </c>
      <c r="C2789" s="3"/>
      <c r="E2789" s="1"/>
      <c r="G2789" s="1"/>
    </row>
    <row r="2790" spans="1:7">
      <c r="A2790" s="1">
        <v>41869</v>
      </c>
      <c r="B2790">
        <v>632</v>
      </c>
      <c r="C2790" s="3"/>
      <c r="E2790" s="1"/>
      <c r="G2790" s="1"/>
    </row>
    <row r="2791" spans="1:7">
      <c r="A2791" s="1">
        <v>41870</v>
      </c>
      <c r="B2791">
        <v>513</v>
      </c>
      <c r="C2791" s="3"/>
      <c r="E2791" s="1"/>
      <c r="G2791" s="1"/>
    </row>
    <row r="2792" spans="1:7">
      <c r="A2792" s="1">
        <v>41871</v>
      </c>
      <c r="B2792">
        <v>1052</v>
      </c>
      <c r="C2792" s="3"/>
      <c r="E2792" s="1"/>
      <c r="G2792" s="1"/>
    </row>
    <row r="2793" spans="1:7">
      <c r="A2793" s="1">
        <v>41872</v>
      </c>
      <c r="B2793">
        <v>1470</v>
      </c>
      <c r="C2793" s="3"/>
      <c r="E2793" s="1"/>
      <c r="G2793" s="1"/>
    </row>
    <row r="2794" spans="1:7">
      <c r="A2794" s="1">
        <v>41873</v>
      </c>
      <c r="B2794">
        <v>1016</v>
      </c>
      <c r="C2794" s="3"/>
      <c r="E2794" s="1"/>
      <c r="G2794" s="1"/>
    </row>
    <row r="2795" spans="1:7">
      <c r="A2795" s="1">
        <v>41874</v>
      </c>
      <c r="B2795">
        <v>979</v>
      </c>
      <c r="C2795" s="3"/>
      <c r="E2795" s="1"/>
      <c r="G2795" s="1"/>
    </row>
    <row r="2796" spans="1:7">
      <c r="A2796" s="1">
        <v>41875</v>
      </c>
      <c r="B2796">
        <v>903</v>
      </c>
      <c r="C2796" s="3"/>
      <c r="E2796" s="1"/>
      <c r="G2796" s="1"/>
    </row>
    <row r="2797" spans="1:7">
      <c r="A2797" s="1">
        <v>41876</v>
      </c>
      <c r="B2797">
        <v>921</v>
      </c>
      <c r="C2797" s="3"/>
      <c r="E2797" s="1"/>
      <c r="G2797" s="1"/>
    </row>
    <row r="2798" spans="1:7">
      <c r="A2798" s="1">
        <v>41877</v>
      </c>
      <c r="B2798">
        <v>830</v>
      </c>
      <c r="C2798" s="3"/>
      <c r="E2798" s="1"/>
      <c r="G2798" s="1"/>
    </row>
    <row r="2799" spans="1:7">
      <c r="A2799" s="1">
        <v>41878</v>
      </c>
      <c r="B2799">
        <v>641</v>
      </c>
      <c r="C2799" s="3"/>
      <c r="E2799" s="1"/>
      <c r="G2799" s="1"/>
    </row>
    <row r="2800" spans="1:7">
      <c r="A2800" s="1">
        <v>41879</v>
      </c>
      <c r="B2800">
        <v>648</v>
      </c>
      <c r="C2800" s="3"/>
      <c r="E2800" s="1"/>
      <c r="G2800" s="1"/>
    </row>
    <row r="2801" spans="1:7">
      <c r="A2801" s="1">
        <v>41880</v>
      </c>
      <c r="B2801">
        <v>747</v>
      </c>
      <c r="C2801" s="3"/>
      <c r="E2801" s="1"/>
      <c r="G2801" s="1"/>
    </row>
    <row r="2802" spans="1:7">
      <c r="A2802" s="1">
        <v>41881</v>
      </c>
      <c r="B2802">
        <v>908</v>
      </c>
      <c r="C2802" s="3"/>
      <c r="E2802" s="1"/>
      <c r="G2802" s="1"/>
    </row>
    <row r="2803" spans="1:7">
      <c r="A2803" s="1">
        <v>41882</v>
      </c>
      <c r="B2803">
        <v>1195</v>
      </c>
      <c r="C2803" s="3"/>
      <c r="E2803" s="1"/>
      <c r="G2803" s="1"/>
    </row>
    <row r="2804" spans="1:7">
      <c r="A2804" s="1">
        <v>41883</v>
      </c>
      <c r="B2804">
        <v>807</v>
      </c>
      <c r="C2804" s="3"/>
      <c r="E2804" s="1"/>
      <c r="G2804" s="1"/>
    </row>
    <row r="2805" spans="1:7">
      <c r="A2805" s="1">
        <v>41884</v>
      </c>
      <c r="B2805">
        <v>711</v>
      </c>
      <c r="C2805" s="3"/>
      <c r="E2805" s="1"/>
      <c r="G2805" s="1"/>
    </row>
    <row r="2806" spans="1:7">
      <c r="A2806" s="1">
        <v>41885</v>
      </c>
      <c r="B2806">
        <v>576</v>
      </c>
      <c r="C2806" s="3"/>
      <c r="E2806" s="1"/>
      <c r="G2806" s="1"/>
    </row>
    <row r="2807" spans="1:7">
      <c r="A2807" s="1">
        <v>41886</v>
      </c>
      <c r="B2807">
        <v>677</v>
      </c>
      <c r="C2807" s="3"/>
      <c r="E2807" s="1"/>
      <c r="G2807" s="1"/>
    </row>
    <row r="2808" spans="1:7">
      <c r="A2808" s="1">
        <v>41887</v>
      </c>
      <c r="B2808">
        <v>580</v>
      </c>
      <c r="C2808" s="3"/>
      <c r="E2808" s="1"/>
      <c r="G2808" s="1"/>
    </row>
    <row r="2809" spans="1:7">
      <c r="A2809" s="1">
        <v>41888</v>
      </c>
      <c r="B2809">
        <v>601</v>
      </c>
      <c r="C2809" s="3"/>
      <c r="E2809" s="1"/>
      <c r="G2809" s="1"/>
    </row>
    <row r="2810" spans="1:7">
      <c r="A2810" s="1">
        <v>41889</v>
      </c>
      <c r="B2810">
        <v>721</v>
      </c>
      <c r="C2810" s="3"/>
      <c r="E2810" s="1"/>
      <c r="G2810" s="1"/>
    </row>
    <row r="2811" spans="1:7">
      <c r="A2811" s="1">
        <v>41890</v>
      </c>
      <c r="B2811">
        <v>476</v>
      </c>
      <c r="C2811" s="3"/>
      <c r="E2811" s="1"/>
      <c r="G2811" s="1"/>
    </row>
    <row r="2812" spans="1:7">
      <c r="A2812" s="1">
        <v>41891</v>
      </c>
      <c r="B2812">
        <v>603</v>
      </c>
      <c r="C2812" s="3"/>
      <c r="E2812" s="1"/>
      <c r="G2812" s="1"/>
    </row>
    <row r="2813" spans="1:7">
      <c r="A2813" s="1">
        <v>41892</v>
      </c>
      <c r="B2813">
        <v>666</v>
      </c>
      <c r="C2813" s="3"/>
      <c r="E2813" s="1"/>
      <c r="G2813" s="1"/>
    </row>
    <row r="2814" spans="1:7">
      <c r="A2814" s="1">
        <v>41893</v>
      </c>
      <c r="B2814">
        <v>-8</v>
      </c>
      <c r="C2814" s="3"/>
      <c r="E2814" s="1"/>
      <c r="G2814" s="1"/>
    </row>
    <row r="2815" spans="1:7">
      <c r="A2815" s="1">
        <v>41894</v>
      </c>
      <c r="B2815">
        <v>546</v>
      </c>
      <c r="C2815" s="3"/>
      <c r="E2815" s="1"/>
      <c r="G2815" s="1"/>
    </row>
    <row r="2816" spans="1:7">
      <c r="A2816" s="1">
        <v>41895</v>
      </c>
      <c r="B2816">
        <v>504</v>
      </c>
      <c r="C2816" s="3"/>
      <c r="E2816" s="1"/>
      <c r="G2816" s="1"/>
    </row>
    <row r="2817" spans="1:7">
      <c r="A2817" s="1">
        <v>41896</v>
      </c>
      <c r="B2817">
        <v>560</v>
      </c>
      <c r="C2817" s="3"/>
      <c r="E2817" s="1"/>
      <c r="G2817" s="1"/>
    </row>
    <row r="2818" spans="1:7">
      <c r="A2818" s="1">
        <v>41897</v>
      </c>
      <c r="B2818">
        <v>466</v>
      </c>
      <c r="C2818" s="3"/>
      <c r="E2818" s="1"/>
      <c r="G2818" s="1"/>
    </row>
    <row r="2819" spans="1:7">
      <c r="A2819" s="1">
        <v>41898</v>
      </c>
      <c r="B2819">
        <v>571</v>
      </c>
      <c r="C2819" s="3"/>
      <c r="E2819" s="1"/>
      <c r="G2819" s="1"/>
    </row>
    <row r="2820" spans="1:7">
      <c r="A2820" s="1">
        <v>41899</v>
      </c>
      <c r="B2820">
        <v>627</v>
      </c>
      <c r="C2820" s="3"/>
      <c r="E2820" s="1"/>
      <c r="G2820" s="1"/>
    </row>
    <row r="2821" spans="1:7">
      <c r="A2821" s="1">
        <v>41900</v>
      </c>
      <c r="B2821">
        <v>960</v>
      </c>
      <c r="C2821" s="3"/>
      <c r="E2821" s="1"/>
      <c r="G2821" s="1"/>
    </row>
    <row r="2822" spans="1:7">
      <c r="A2822" s="1">
        <v>41901</v>
      </c>
      <c r="B2822">
        <v>689</v>
      </c>
      <c r="C2822" s="3"/>
      <c r="E2822" s="1"/>
      <c r="G2822" s="1"/>
    </row>
    <row r="2823" spans="1:7">
      <c r="A2823" s="1">
        <v>41902</v>
      </c>
      <c r="B2823">
        <v>758</v>
      </c>
      <c r="C2823" s="3"/>
      <c r="E2823" s="1"/>
      <c r="G2823" s="1"/>
    </row>
    <row r="2824" spans="1:7">
      <c r="A2824" s="1">
        <v>41903</v>
      </c>
      <c r="B2824">
        <v>614</v>
      </c>
      <c r="C2824" s="3"/>
      <c r="E2824" s="1"/>
      <c r="G2824" s="1"/>
    </row>
    <row r="2825" spans="1:7">
      <c r="A2825" s="1">
        <v>41904</v>
      </c>
      <c r="B2825">
        <v>868</v>
      </c>
      <c r="C2825" s="3"/>
      <c r="E2825" s="1"/>
      <c r="G2825" s="1"/>
    </row>
    <row r="2826" spans="1:7">
      <c r="A2826" s="1">
        <v>41905</v>
      </c>
      <c r="B2826">
        <v>760</v>
      </c>
      <c r="C2826" s="3"/>
      <c r="E2826" s="1"/>
      <c r="G2826" s="1"/>
    </row>
    <row r="2827" spans="1:7">
      <c r="A2827" s="1">
        <v>41906</v>
      </c>
      <c r="B2827">
        <v>710</v>
      </c>
      <c r="C2827" s="3"/>
      <c r="E2827" s="1"/>
      <c r="G2827" s="1"/>
    </row>
    <row r="2828" spans="1:7">
      <c r="A2828" s="1">
        <v>41907</v>
      </c>
      <c r="B2828">
        <v>374</v>
      </c>
      <c r="C2828" s="3"/>
      <c r="E2828" s="1"/>
      <c r="G2828" s="1"/>
    </row>
    <row r="2829" spans="1:7">
      <c r="A2829" s="1">
        <v>41908</v>
      </c>
      <c r="B2829">
        <v>718</v>
      </c>
      <c r="C2829" s="3"/>
      <c r="E2829" s="1"/>
      <c r="G2829" s="1"/>
    </row>
    <row r="2830" spans="1:7">
      <c r="A2830" s="1">
        <v>41909</v>
      </c>
      <c r="B2830">
        <v>1186</v>
      </c>
      <c r="C2830" s="3"/>
      <c r="E2830" s="1"/>
      <c r="G2830" s="1"/>
    </row>
    <row r="2831" spans="1:7">
      <c r="A2831" s="1">
        <v>41910</v>
      </c>
      <c r="B2831">
        <v>1355</v>
      </c>
      <c r="C2831" s="3"/>
      <c r="E2831" s="1"/>
      <c r="G2831" s="1"/>
    </row>
    <row r="2832" spans="1:7">
      <c r="A2832" s="1">
        <v>41911</v>
      </c>
      <c r="B2832">
        <v>1060</v>
      </c>
      <c r="C2832" s="3"/>
      <c r="E2832" s="1"/>
      <c r="G2832" s="1"/>
    </row>
    <row r="2833" spans="1:7">
      <c r="A2833" s="1">
        <v>41912</v>
      </c>
      <c r="B2833">
        <v>1423</v>
      </c>
      <c r="C2833" s="3"/>
      <c r="E2833" s="1"/>
      <c r="G2833" s="1"/>
    </row>
    <row r="2834" spans="1:7">
      <c r="A2834" s="1">
        <v>41913</v>
      </c>
      <c r="B2834">
        <v>878</v>
      </c>
      <c r="C2834" s="3"/>
      <c r="E2834" s="1"/>
      <c r="G2834" s="1"/>
    </row>
    <row r="2835" spans="1:7">
      <c r="A2835" s="1">
        <v>41914</v>
      </c>
      <c r="B2835">
        <v>900</v>
      </c>
      <c r="C2835" s="3"/>
      <c r="E2835" s="1"/>
      <c r="G2835" s="1"/>
    </row>
    <row r="2836" spans="1:7">
      <c r="A2836" s="1">
        <v>41915</v>
      </c>
      <c r="B2836">
        <v>477</v>
      </c>
      <c r="C2836" s="3"/>
      <c r="E2836" s="1"/>
      <c r="G2836" s="1"/>
    </row>
    <row r="2837" spans="1:7">
      <c r="A2837" s="1">
        <v>41916</v>
      </c>
      <c r="B2837">
        <v>630</v>
      </c>
      <c r="C2837" s="3"/>
      <c r="E2837" s="1"/>
      <c r="G2837" s="1"/>
    </row>
    <row r="2838" spans="1:7">
      <c r="A2838" s="1">
        <v>41917</v>
      </c>
      <c r="B2838">
        <v>634</v>
      </c>
      <c r="C2838" s="3"/>
      <c r="E2838" s="1"/>
      <c r="G2838" s="1"/>
    </row>
    <row r="2839" spans="1:7">
      <c r="A2839" s="1">
        <v>41918</v>
      </c>
      <c r="B2839">
        <v>608</v>
      </c>
      <c r="C2839" s="3"/>
      <c r="E2839" s="1"/>
      <c r="G2839" s="1"/>
    </row>
    <row r="2840" spans="1:7">
      <c r="A2840" s="1">
        <v>41919</v>
      </c>
      <c r="B2840">
        <v>652</v>
      </c>
      <c r="C2840" s="3"/>
      <c r="E2840" s="1"/>
      <c r="G2840" s="1"/>
    </row>
    <row r="2841" spans="1:7">
      <c r="A2841" s="1">
        <v>41920</v>
      </c>
      <c r="B2841">
        <v>596</v>
      </c>
      <c r="C2841" s="3"/>
      <c r="E2841" s="1"/>
      <c r="G2841" s="1"/>
    </row>
    <row r="2842" spans="1:7">
      <c r="A2842" s="1">
        <v>41921</v>
      </c>
      <c r="B2842">
        <v>545</v>
      </c>
      <c r="C2842" s="3"/>
      <c r="E2842" s="1"/>
      <c r="G2842" s="1"/>
    </row>
    <row r="2843" spans="1:7">
      <c r="A2843" s="1">
        <v>41922</v>
      </c>
      <c r="B2843">
        <v>481</v>
      </c>
      <c r="C2843" s="3"/>
      <c r="E2843" s="1"/>
      <c r="G2843" s="1"/>
    </row>
    <row r="2844" spans="1:7">
      <c r="A2844" s="1">
        <v>41923</v>
      </c>
      <c r="B2844">
        <v>651</v>
      </c>
      <c r="C2844" s="3"/>
      <c r="E2844" s="1"/>
      <c r="G2844" s="1"/>
    </row>
    <row r="2845" spans="1:7">
      <c r="A2845" s="1">
        <v>41924</v>
      </c>
      <c r="B2845">
        <v>353</v>
      </c>
      <c r="C2845" s="3"/>
      <c r="E2845" s="1"/>
      <c r="G2845" s="1"/>
    </row>
    <row r="2846" spans="1:7">
      <c r="A2846" s="1">
        <v>41925</v>
      </c>
      <c r="B2846">
        <v>456</v>
      </c>
      <c r="C2846" s="3"/>
      <c r="E2846" s="1"/>
      <c r="G2846" s="1"/>
    </row>
    <row r="2847" spans="1:7">
      <c r="A2847" s="1">
        <v>41926</v>
      </c>
      <c r="B2847">
        <v>504</v>
      </c>
      <c r="C2847" s="3"/>
      <c r="E2847" s="1"/>
      <c r="G2847" s="1"/>
    </row>
    <row r="2848" spans="1:7">
      <c r="A2848" s="1">
        <v>41927</v>
      </c>
      <c r="B2848">
        <v>381</v>
      </c>
      <c r="C2848" s="3"/>
      <c r="E2848" s="1"/>
      <c r="G2848" s="1"/>
    </row>
    <row r="2849" spans="1:7">
      <c r="A2849" s="1">
        <v>41928</v>
      </c>
      <c r="B2849">
        <v>335</v>
      </c>
      <c r="C2849" s="3"/>
      <c r="E2849" s="1"/>
      <c r="G2849" s="1"/>
    </row>
    <row r="2850" spans="1:7">
      <c r="A2850" s="1">
        <v>41929</v>
      </c>
      <c r="B2850">
        <v>463</v>
      </c>
      <c r="C2850" s="3"/>
      <c r="E2850" s="1"/>
      <c r="G2850" s="1"/>
    </row>
    <row r="2851" spans="1:7">
      <c r="A2851" s="1">
        <v>41930</v>
      </c>
      <c r="B2851">
        <v>480</v>
      </c>
      <c r="C2851" s="3"/>
      <c r="E2851" s="1"/>
      <c r="G2851" s="1"/>
    </row>
    <row r="2852" spans="1:7">
      <c r="A2852" s="1">
        <v>41931</v>
      </c>
      <c r="B2852">
        <v>388</v>
      </c>
      <c r="C2852" s="3"/>
      <c r="E2852" s="1"/>
      <c r="G2852" s="1"/>
    </row>
    <row r="2853" spans="1:7">
      <c r="A2853" s="1">
        <v>41932</v>
      </c>
      <c r="B2853">
        <v>441</v>
      </c>
      <c r="C2853" s="3"/>
      <c r="E2853" s="1"/>
      <c r="G2853" s="1"/>
    </row>
    <row r="2854" spans="1:7">
      <c r="A2854" s="1">
        <v>41933</v>
      </c>
      <c r="B2854">
        <v>517</v>
      </c>
      <c r="C2854" s="3"/>
      <c r="E2854" s="1"/>
      <c r="G2854" s="1"/>
    </row>
    <row r="2855" spans="1:7">
      <c r="A2855" s="1">
        <v>41934</v>
      </c>
      <c r="B2855">
        <v>464</v>
      </c>
      <c r="C2855" s="3"/>
      <c r="E2855" s="1"/>
      <c r="G2855" s="1"/>
    </row>
    <row r="2856" spans="1:7">
      <c r="A2856" s="1">
        <v>41935</v>
      </c>
      <c r="B2856">
        <v>353</v>
      </c>
      <c r="C2856" s="3"/>
      <c r="E2856" s="1"/>
      <c r="G2856" s="1"/>
    </row>
    <row r="2857" spans="1:7">
      <c r="A2857" s="1">
        <v>41936</v>
      </c>
      <c r="B2857">
        <v>437</v>
      </c>
      <c r="C2857" s="3"/>
      <c r="E2857" s="1"/>
      <c r="G2857" s="1"/>
    </row>
    <row r="2858" spans="1:7">
      <c r="A2858" s="1">
        <v>41937</v>
      </c>
      <c r="B2858">
        <v>527</v>
      </c>
      <c r="C2858" s="3"/>
      <c r="E2858" s="1"/>
      <c r="G2858" s="1"/>
    </row>
    <row r="2859" spans="1:7">
      <c r="A2859" s="1">
        <v>41938</v>
      </c>
      <c r="B2859">
        <v>546</v>
      </c>
      <c r="C2859" s="3"/>
      <c r="E2859" s="1"/>
      <c r="G2859" s="1"/>
    </row>
    <row r="2860" spans="1:7">
      <c r="A2860" s="1">
        <v>41939</v>
      </c>
      <c r="B2860">
        <v>480</v>
      </c>
      <c r="C2860" s="3"/>
      <c r="E2860" s="1"/>
      <c r="G2860" s="1"/>
    </row>
    <row r="2861" spans="1:7">
      <c r="A2861" s="1">
        <v>41940</v>
      </c>
      <c r="B2861">
        <v>387</v>
      </c>
      <c r="C2861" s="3"/>
      <c r="E2861" s="1"/>
      <c r="G2861" s="1"/>
    </row>
    <row r="2862" spans="1:7">
      <c r="A2862" s="1">
        <v>41941</v>
      </c>
      <c r="B2862">
        <v>461</v>
      </c>
      <c r="C2862" s="3"/>
      <c r="E2862" s="1"/>
      <c r="G2862" s="1"/>
    </row>
    <row r="2863" spans="1:7">
      <c r="A2863" s="1">
        <v>41942</v>
      </c>
      <c r="B2863">
        <v>425</v>
      </c>
      <c r="C2863" s="3"/>
      <c r="E2863" s="1"/>
      <c r="G2863" s="1"/>
    </row>
    <row r="2864" spans="1:7">
      <c r="A2864" s="1">
        <v>41943</v>
      </c>
      <c r="B2864">
        <v>497</v>
      </c>
      <c r="C2864" s="3"/>
      <c r="E2864" s="1"/>
      <c r="G2864" s="1"/>
    </row>
    <row r="2865" spans="1:7">
      <c r="A2865" s="1">
        <v>41944</v>
      </c>
      <c r="B2865">
        <v>448</v>
      </c>
      <c r="C2865" s="3"/>
      <c r="E2865" s="1"/>
      <c r="G2865" s="1"/>
    </row>
    <row r="2866" spans="1:7">
      <c r="A2866" s="1">
        <v>41945</v>
      </c>
      <c r="B2866">
        <v>671</v>
      </c>
      <c r="C2866" s="3"/>
      <c r="E2866" s="1"/>
      <c r="G2866" s="1"/>
    </row>
    <row r="2867" spans="1:7">
      <c r="A2867" s="1">
        <v>41946</v>
      </c>
      <c r="B2867">
        <v>266</v>
      </c>
      <c r="C2867" s="3"/>
      <c r="E2867" s="1"/>
      <c r="G2867" s="1"/>
    </row>
    <row r="2868" spans="1:7">
      <c r="A2868" s="1">
        <v>41947</v>
      </c>
      <c r="B2868">
        <v>394</v>
      </c>
      <c r="C2868" s="3"/>
      <c r="E2868" s="1"/>
      <c r="G2868" s="1"/>
    </row>
    <row r="2869" spans="1:7">
      <c r="A2869" s="1">
        <v>41948</v>
      </c>
      <c r="B2869">
        <v>462</v>
      </c>
      <c r="C2869" s="3"/>
      <c r="E2869" s="1"/>
      <c r="G2869" s="1"/>
    </row>
    <row r="2870" spans="1:7">
      <c r="A2870" s="1">
        <v>41949</v>
      </c>
      <c r="B2870">
        <v>449</v>
      </c>
      <c r="C2870" s="3"/>
      <c r="E2870" s="1"/>
      <c r="G2870" s="1"/>
    </row>
    <row r="2871" spans="1:7">
      <c r="A2871" s="1">
        <v>41950</v>
      </c>
      <c r="B2871">
        <v>393</v>
      </c>
      <c r="C2871" s="3"/>
      <c r="E2871" s="1"/>
      <c r="G2871" s="1"/>
    </row>
    <row r="2872" spans="1:7">
      <c r="A2872" s="1">
        <v>41951</v>
      </c>
      <c r="B2872">
        <v>390</v>
      </c>
      <c r="C2872" s="3"/>
      <c r="E2872" s="1"/>
      <c r="G2872" s="1"/>
    </row>
    <row r="2873" spans="1:7">
      <c r="A2873" s="1">
        <v>41952</v>
      </c>
      <c r="B2873">
        <v>939</v>
      </c>
      <c r="C2873" s="3"/>
      <c r="E2873" s="1"/>
      <c r="G2873" s="1"/>
    </row>
    <row r="2874" spans="1:7">
      <c r="A2874" s="1">
        <v>41953</v>
      </c>
      <c r="B2874">
        <v>660</v>
      </c>
      <c r="C2874" s="3"/>
      <c r="E2874" s="1"/>
      <c r="G2874" s="1"/>
    </row>
    <row r="2875" spans="1:7">
      <c r="A2875" s="1">
        <v>41954</v>
      </c>
      <c r="B2875">
        <v>355</v>
      </c>
      <c r="C2875" s="3"/>
      <c r="E2875" s="1"/>
      <c r="G2875" s="1"/>
    </row>
    <row r="2876" spans="1:7">
      <c r="A2876" s="1">
        <v>41955</v>
      </c>
      <c r="B2876">
        <v>56</v>
      </c>
      <c r="C2876" s="3"/>
      <c r="E2876" s="1"/>
      <c r="G2876" s="1"/>
    </row>
    <row r="2877" spans="1:7">
      <c r="A2877" s="1">
        <v>41956</v>
      </c>
      <c r="B2877">
        <v>509</v>
      </c>
      <c r="C2877" s="3"/>
      <c r="E2877" s="1"/>
      <c r="G2877" s="1"/>
    </row>
    <row r="2878" spans="1:7">
      <c r="A2878" s="1">
        <v>41957</v>
      </c>
      <c r="B2878">
        <v>1571</v>
      </c>
      <c r="C2878" s="3"/>
      <c r="E2878" s="1"/>
      <c r="G2878" s="1"/>
    </row>
    <row r="2879" spans="1:7">
      <c r="A2879" s="1">
        <v>41958</v>
      </c>
      <c r="B2879">
        <v>76</v>
      </c>
      <c r="C2879" s="3"/>
      <c r="E2879" s="1"/>
      <c r="G2879" s="1"/>
    </row>
    <row r="2880" spans="1:7">
      <c r="A2880" s="1">
        <v>41959</v>
      </c>
      <c r="B2880">
        <v>233</v>
      </c>
      <c r="C2880" s="3"/>
      <c r="E2880" s="1"/>
      <c r="G2880" s="1"/>
    </row>
    <row r="2881" spans="1:7">
      <c r="A2881" s="1">
        <v>41960</v>
      </c>
      <c r="B2881">
        <v>310</v>
      </c>
      <c r="C2881" s="3"/>
      <c r="E2881" s="1"/>
      <c r="G2881" s="1"/>
    </row>
    <row r="2882" spans="1:7">
      <c r="A2882" s="1">
        <v>41961</v>
      </c>
      <c r="B2882">
        <v>392</v>
      </c>
      <c r="C2882" s="3"/>
      <c r="E2882" s="1"/>
      <c r="G2882" s="1"/>
    </row>
    <row r="2883" spans="1:7">
      <c r="A2883" s="1">
        <v>41962</v>
      </c>
      <c r="B2883">
        <v>390</v>
      </c>
      <c r="C2883" s="3"/>
      <c r="E2883" s="1"/>
      <c r="G2883" s="1"/>
    </row>
    <row r="2884" spans="1:7">
      <c r="A2884" s="1">
        <v>41963</v>
      </c>
      <c r="B2884">
        <v>397</v>
      </c>
      <c r="C2884" s="3"/>
      <c r="E2884" s="1"/>
      <c r="G2884" s="1"/>
    </row>
    <row r="2885" spans="1:7">
      <c r="A2885" s="1">
        <v>41964</v>
      </c>
      <c r="B2885">
        <v>434</v>
      </c>
      <c r="C2885" s="3"/>
      <c r="E2885" s="1"/>
      <c r="G2885" s="1"/>
    </row>
    <row r="2886" spans="1:7">
      <c r="A2886" s="1">
        <v>41965</v>
      </c>
      <c r="B2886">
        <v>1133</v>
      </c>
      <c r="C2886" s="3"/>
      <c r="E2886" s="1"/>
      <c r="G2886" s="1"/>
    </row>
    <row r="2887" spans="1:7">
      <c r="A2887" s="1">
        <v>41966</v>
      </c>
      <c r="B2887">
        <v>551</v>
      </c>
      <c r="C2887" s="3"/>
      <c r="E2887" s="1"/>
      <c r="G2887" s="1"/>
    </row>
    <row r="2888" spans="1:7">
      <c r="A2888" s="1">
        <v>41967</v>
      </c>
      <c r="B2888">
        <v>294</v>
      </c>
      <c r="C2888" s="3"/>
      <c r="E2888" s="1"/>
      <c r="G2888" s="1"/>
    </row>
    <row r="2889" spans="1:7">
      <c r="A2889" s="1">
        <v>41968</v>
      </c>
      <c r="B2889">
        <v>1377</v>
      </c>
      <c r="C2889" s="3"/>
      <c r="E2889" s="1"/>
      <c r="G2889" s="1"/>
    </row>
    <row r="2890" spans="1:7">
      <c r="A2890" s="1">
        <v>41969</v>
      </c>
      <c r="B2890">
        <v>500</v>
      </c>
      <c r="C2890" s="3"/>
      <c r="E2890" s="1"/>
      <c r="G2890" s="1"/>
    </row>
    <row r="2891" spans="1:7">
      <c r="A2891" s="1">
        <v>41970</v>
      </c>
      <c r="B2891">
        <v>351</v>
      </c>
      <c r="C2891" s="3"/>
      <c r="E2891" s="1"/>
      <c r="G2891" s="1"/>
    </row>
    <row r="2892" spans="1:7">
      <c r="A2892" s="1">
        <v>41971</v>
      </c>
      <c r="B2892">
        <v>1229</v>
      </c>
      <c r="C2892" s="3"/>
      <c r="E2892" s="1"/>
      <c r="G2892" s="1"/>
    </row>
    <row r="2893" spans="1:7">
      <c r="A2893" s="1">
        <v>41972</v>
      </c>
      <c r="B2893">
        <v>592</v>
      </c>
      <c r="C2893" s="3"/>
      <c r="E2893" s="1"/>
      <c r="G2893" s="1"/>
    </row>
    <row r="2894" spans="1:7">
      <c r="A2894" s="1">
        <v>41973</v>
      </c>
      <c r="B2894">
        <v>-258</v>
      </c>
      <c r="C2894" s="3"/>
      <c r="E2894" s="1"/>
      <c r="G2894" s="1"/>
    </row>
    <row r="2895" spans="1:7">
      <c r="A2895" s="1">
        <v>41974</v>
      </c>
      <c r="B2895">
        <v>1099</v>
      </c>
      <c r="C2895" s="3"/>
      <c r="E2895" s="1"/>
      <c r="G2895" s="1"/>
    </row>
    <row r="2896" spans="1:7">
      <c r="A2896" s="1">
        <v>41975</v>
      </c>
      <c r="B2896">
        <v>564</v>
      </c>
      <c r="C2896" s="3"/>
      <c r="E2896" s="1"/>
      <c r="G2896" s="1"/>
    </row>
    <row r="2897" spans="1:7">
      <c r="A2897" s="1">
        <v>41976</v>
      </c>
      <c r="B2897">
        <v>606</v>
      </c>
      <c r="C2897" s="3"/>
      <c r="E2897" s="1"/>
      <c r="G2897" s="1"/>
    </row>
    <row r="2898" spans="1:7">
      <c r="A2898" s="1">
        <v>41977</v>
      </c>
      <c r="B2898">
        <v>860</v>
      </c>
      <c r="C2898" s="3"/>
      <c r="E2898" s="1"/>
      <c r="G2898" s="1"/>
    </row>
    <row r="2899" spans="1:7">
      <c r="A2899" s="1">
        <v>41978</v>
      </c>
      <c r="B2899">
        <v>503</v>
      </c>
      <c r="C2899" s="3"/>
      <c r="E2899" s="1"/>
      <c r="G2899" s="1"/>
    </row>
    <row r="2900" spans="1:7">
      <c r="A2900" s="1">
        <v>41979</v>
      </c>
      <c r="B2900">
        <v>541</v>
      </c>
      <c r="C2900" s="3"/>
      <c r="E2900" s="1"/>
      <c r="G2900" s="1"/>
    </row>
    <row r="2901" spans="1:7">
      <c r="A2901" s="1">
        <v>41980</v>
      </c>
      <c r="B2901">
        <v>496</v>
      </c>
      <c r="C2901" s="3"/>
      <c r="E2901" s="1"/>
      <c r="G2901" s="1"/>
    </row>
    <row r="2902" spans="1:7">
      <c r="A2902" s="1">
        <v>41981</v>
      </c>
      <c r="B2902">
        <v>455</v>
      </c>
      <c r="C2902" s="3"/>
      <c r="E2902" s="1"/>
      <c r="G2902" s="1"/>
    </row>
    <row r="2903" spans="1:7">
      <c r="A2903" s="1">
        <v>41982</v>
      </c>
      <c r="B2903">
        <v>432</v>
      </c>
      <c r="C2903" s="3"/>
      <c r="E2903" s="1"/>
      <c r="G2903" s="1"/>
    </row>
    <row r="2904" spans="1:7">
      <c r="A2904" s="1">
        <v>41983</v>
      </c>
      <c r="B2904">
        <v>433</v>
      </c>
      <c r="C2904" s="3"/>
      <c r="E2904" s="1"/>
      <c r="G2904" s="1"/>
    </row>
    <row r="2905" spans="1:7">
      <c r="A2905" s="1">
        <v>41984</v>
      </c>
      <c r="B2905">
        <v>351</v>
      </c>
      <c r="C2905" s="3"/>
      <c r="E2905" s="1"/>
      <c r="G2905" s="1"/>
    </row>
    <row r="2906" spans="1:7">
      <c r="A2906" s="1">
        <v>41985</v>
      </c>
      <c r="B2906">
        <v>497</v>
      </c>
      <c r="C2906" s="3"/>
      <c r="E2906" s="1"/>
      <c r="G2906" s="1"/>
    </row>
    <row r="2907" spans="1:7">
      <c r="A2907" s="1">
        <v>41986</v>
      </c>
      <c r="B2907">
        <v>510</v>
      </c>
      <c r="C2907" s="3"/>
      <c r="E2907" s="1"/>
      <c r="G2907" s="1"/>
    </row>
    <row r="2908" spans="1:7">
      <c r="A2908" s="1">
        <v>41987</v>
      </c>
      <c r="B2908">
        <v>461</v>
      </c>
      <c r="C2908" s="3"/>
      <c r="E2908" s="1"/>
      <c r="G2908" s="1"/>
    </row>
    <row r="2909" spans="1:7">
      <c r="A2909" s="1">
        <v>41988</v>
      </c>
      <c r="B2909">
        <v>303</v>
      </c>
      <c r="C2909" s="3"/>
      <c r="E2909" s="1"/>
      <c r="G2909" s="1"/>
    </row>
    <row r="2910" spans="1:7">
      <c r="A2910" s="1">
        <v>41989</v>
      </c>
      <c r="B2910">
        <v>427</v>
      </c>
      <c r="C2910" s="3"/>
      <c r="E2910" s="1"/>
      <c r="G2910" s="1"/>
    </row>
    <row r="2911" spans="1:7">
      <c r="A2911" s="1">
        <v>41990</v>
      </c>
      <c r="B2911">
        <v>474</v>
      </c>
      <c r="C2911" s="3"/>
      <c r="E2911" s="1"/>
      <c r="G2911" s="1"/>
    </row>
    <row r="2912" spans="1:7">
      <c r="A2912" s="1">
        <v>41991</v>
      </c>
      <c r="B2912">
        <v>501</v>
      </c>
      <c r="C2912" s="3"/>
      <c r="E2912" s="1"/>
      <c r="G2912" s="1"/>
    </row>
    <row r="2913" spans="1:7">
      <c r="A2913" s="1">
        <v>41992</v>
      </c>
      <c r="B2913">
        <v>579</v>
      </c>
      <c r="C2913" s="3"/>
      <c r="E2913" s="1"/>
      <c r="G2913" s="1"/>
    </row>
    <row r="2914" spans="1:7">
      <c r="A2914" s="1">
        <v>41993</v>
      </c>
      <c r="B2914">
        <v>727</v>
      </c>
      <c r="C2914" s="3"/>
      <c r="E2914" s="1"/>
      <c r="G2914" s="1"/>
    </row>
    <row r="2915" spans="1:7">
      <c r="A2915" s="1">
        <v>41994</v>
      </c>
      <c r="B2915">
        <v>1341</v>
      </c>
      <c r="C2915" s="3"/>
      <c r="E2915" s="1"/>
      <c r="G2915" s="1"/>
    </row>
    <row r="2916" spans="1:7">
      <c r="A2916" s="1">
        <v>41995</v>
      </c>
      <c r="B2916">
        <v>183</v>
      </c>
      <c r="C2916" s="3"/>
      <c r="E2916" s="1"/>
      <c r="G2916" s="1"/>
    </row>
    <row r="2917" spans="1:7">
      <c r="A2917" s="1">
        <v>41996</v>
      </c>
      <c r="B2917">
        <v>308</v>
      </c>
      <c r="C2917" s="3"/>
      <c r="E2917" s="1"/>
      <c r="G2917" s="1"/>
    </row>
    <row r="2918" spans="1:7">
      <c r="A2918" s="1">
        <v>41997</v>
      </c>
      <c r="B2918">
        <v>882</v>
      </c>
      <c r="C2918" s="3"/>
      <c r="E2918" s="1"/>
      <c r="G2918" s="1"/>
    </row>
    <row r="2919" spans="1:7">
      <c r="A2919" s="1">
        <v>41998</v>
      </c>
      <c r="B2919">
        <v>724</v>
      </c>
      <c r="C2919" s="3"/>
      <c r="E2919" s="1"/>
      <c r="G2919" s="1"/>
    </row>
    <row r="2920" spans="1:7">
      <c r="A2920" s="1">
        <v>41999</v>
      </c>
      <c r="B2920">
        <v>357</v>
      </c>
      <c r="C2920" s="3"/>
      <c r="E2920" s="1"/>
      <c r="G2920" s="1"/>
    </row>
    <row r="2921" spans="1:7">
      <c r="A2921" s="1">
        <v>42000</v>
      </c>
      <c r="B2921">
        <v>424</v>
      </c>
      <c r="C2921" s="3"/>
      <c r="E2921" s="1"/>
      <c r="G2921" s="1"/>
    </row>
    <row r="2922" spans="1:7">
      <c r="A2922" s="1">
        <v>42001</v>
      </c>
      <c r="B2922">
        <v>670</v>
      </c>
      <c r="C2922" s="3"/>
      <c r="E2922" s="1"/>
      <c r="G2922" s="1"/>
    </row>
    <row r="2923" spans="1:7">
      <c r="A2923" s="1">
        <v>42002</v>
      </c>
      <c r="B2923">
        <v>467</v>
      </c>
      <c r="C2923" s="3"/>
      <c r="E2923" s="1"/>
      <c r="G2923" s="1"/>
    </row>
    <row r="2924" spans="1:7">
      <c r="A2924" s="1">
        <v>42003</v>
      </c>
      <c r="B2924">
        <v>304</v>
      </c>
      <c r="C2924" s="3"/>
      <c r="E2924" s="1"/>
      <c r="G2924" s="1"/>
    </row>
    <row r="2925" spans="1:7">
      <c r="A2925" s="1">
        <v>42004</v>
      </c>
      <c r="B2925">
        <v>401</v>
      </c>
      <c r="C2925" s="3"/>
      <c r="E2925" s="1"/>
      <c r="G2925" s="1"/>
    </row>
    <row r="2926" spans="1:7">
      <c r="A2926" s="1">
        <v>42005</v>
      </c>
      <c r="B2926">
        <v>452</v>
      </c>
      <c r="C2926" s="3"/>
      <c r="E2926" s="1"/>
      <c r="G2926" s="1"/>
    </row>
    <row r="2927" spans="1:7">
      <c r="A2927" s="1">
        <v>42006</v>
      </c>
      <c r="B2927">
        <v>479</v>
      </c>
      <c r="C2927" s="3"/>
      <c r="E2927" s="1"/>
      <c r="G2927" s="1"/>
    </row>
    <row r="2928" spans="1:7">
      <c r="A2928" s="1">
        <v>42007</v>
      </c>
      <c r="B2928">
        <v>556</v>
      </c>
      <c r="C2928" s="3"/>
      <c r="E2928" s="1"/>
      <c r="G2928" s="1"/>
    </row>
    <row r="2929" spans="1:7">
      <c r="A2929" s="1">
        <v>42008</v>
      </c>
      <c r="B2929">
        <v>932</v>
      </c>
      <c r="C2929" s="3"/>
      <c r="E2929" s="1"/>
      <c r="G2929" s="1"/>
    </row>
    <row r="2930" spans="1:7">
      <c r="A2930" s="1">
        <v>42009</v>
      </c>
      <c r="B2930">
        <v>1150</v>
      </c>
      <c r="C2930" s="3"/>
      <c r="E2930" s="1"/>
      <c r="G2930" s="1"/>
    </row>
    <row r="2931" spans="1:7">
      <c r="A2931" s="1">
        <v>42010</v>
      </c>
      <c r="B2931">
        <v>494</v>
      </c>
      <c r="C2931" s="3"/>
      <c r="E2931" s="1"/>
      <c r="G2931" s="1"/>
    </row>
    <row r="2932" spans="1:7">
      <c r="A2932" s="1">
        <v>42011</v>
      </c>
      <c r="B2932">
        <v>506</v>
      </c>
      <c r="C2932" s="3"/>
      <c r="E2932" s="1"/>
      <c r="G2932" s="1"/>
    </row>
    <row r="2933" spans="1:7">
      <c r="A2933" s="1">
        <v>42012</v>
      </c>
      <c r="B2933">
        <v>457</v>
      </c>
      <c r="C2933" s="3"/>
      <c r="E2933" s="1"/>
      <c r="G2933" s="1"/>
    </row>
    <row r="2934" spans="1:7">
      <c r="A2934" s="1">
        <v>42013</v>
      </c>
      <c r="B2934">
        <v>480</v>
      </c>
      <c r="C2934" s="3"/>
      <c r="E2934" s="1"/>
      <c r="G2934" s="1"/>
    </row>
    <row r="2935" spans="1:7">
      <c r="A2935" s="1">
        <v>42014</v>
      </c>
      <c r="B2935">
        <v>463</v>
      </c>
      <c r="C2935" s="3"/>
      <c r="E2935" s="1"/>
      <c r="G2935" s="1"/>
    </row>
    <row r="2936" spans="1:7">
      <c r="A2936" s="1">
        <v>42015</v>
      </c>
      <c r="B2936">
        <v>578</v>
      </c>
      <c r="C2936" s="3"/>
      <c r="E2936" s="1"/>
      <c r="G2936" s="1"/>
    </row>
    <row r="2937" spans="1:7">
      <c r="A2937" s="1">
        <v>42016</v>
      </c>
      <c r="B2937">
        <v>462</v>
      </c>
      <c r="C2937" s="3"/>
      <c r="E2937" s="1"/>
      <c r="G2937" s="1"/>
    </row>
    <row r="2938" spans="1:7">
      <c r="A2938" s="1">
        <v>42017</v>
      </c>
      <c r="B2938">
        <v>439</v>
      </c>
      <c r="C2938" s="3"/>
      <c r="E2938" s="1"/>
      <c r="G2938" s="1"/>
    </row>
    <row r="2939" spans="1:7">
      <c r="A2939" s="1">
        <v>42018</v>
      </c>
      <c r="B2939">
        <v>399</v>
      </c>
      <c r="C2939" s="3"/>
      <c r="E2939" s="1"/>
      <c r="G2939" s="1"/>
    </row>
    <row r="2940" spans="1:7">
      <c r="A2940" s="1">
        <v>42019</v>
      </c>
      <c r="B2940">
        <v>430</v>
      </c>
      <c r="C2940" s="3"/>
      <c r="E2940" s="1"/>
      <c r="G2940" s="1"/>
    </row>
    <row r="2941" spans="1:7">
      <c r="A2941" s="1">
        <v>42020</v>
      </c>
      <c r="B2941">
        <v>853</v>
      </c>
      <c r="C2941" s="3"/>
      <c r="E2941" s="1"/>
      <c r="G2941" s="1"/>
    </row>
    <row r="2942" spans="1:7">
      <c r="A2942" s="1">
        <v>42021</v>
      </c>
      <c r="B2942">
        <v>591</v>
      </c>
      <c r="C2942" s="3"/>
      <c r="E2942" s="1"/>
      <c r="G2942" s="1"/>
    </row>
    <row r="2943" spans="1:7">
      <c r="A2943" s="1">
        <v>42022</v>
      </c>
      <c r="B2943">
        <v>1138</v>
      </c>
      <c r="C2943" s="3"/>
      <c r="E2943" s="1"/>
      <c r="G2943" s="1"/>
    </row>
    <row r="2944" spans="1:7">
      <c r="A2944" s="1">
        <v>42023</v>
      </c>
      <c r="B2944">
        <v>468</v>
      </c>
      <c r="C2944" s="3"/>
      <c r="E2944" s="1"/>
      <c r="G2944" s="1"/>
    </row>
    <row r="2945" spans="1:7">
      <c r="A2945" s="1">
        <v>42024</v>
      </c>
      <c r="B2945">
        <v>489</v>
      </c>
      <c r="C2945" s="3"/>
      <c r="E2945" s="1"/>
      <c r="G2945" s="1"/>
    </row>
    <row r="2946" spans="1:7">
      <c r="A2946" s="1">
        <v>42025</v>
      </c>
      <c r="B2946">
        <v>426</v>
      </c>
      <c r="C2946" s="3"/>
      <c r="E2946" s="1"/>
      <c r="G2946" s="1"/>
    </row>
    <row r="2947" spans="1:7">
      <c r="A2947" s="1">
        <v>42026</v>
      </c>
      <c r="B2947">
        <v>434</v>
      </c>
      <c r="C2947" s="3"/>
      <c r="E2947" s="1"/>
      <c r="G2947" s="1"/>
    </row>
    <row r="2948" spans="1:7">
      <c r="A2948" s="1">
        <v>42027</v>
      </c>
      <c r="B2948">
        <v>466</v>
      </c>
      <c r="C2948" s="3"/>
      <c r="E2948" s="1"/>
      <c r="G2948" s="1"/>
    </row>
    <row r="2949" spans="1:7">
      <c r="A2949" s="1">
        <v>42028</v>
      </c>
      <c r="B2949">
        <v>465</v>
      </c>
      <c r="C2949" s="3"/>
      <c r="E2949" s="1"/>
      <c r="G2949" s="1"/>
    </row>
    <row r="2950" spans="1:7">
      <c r="A2950" s="1">
        <v>42029</v>
      </c>
      <c r="B2950">
        <v>401</v>
      </c>
      <c r="C2950" s="3"/>
      <c r="E2950" s="1"/>
      <c r="G2950" s="1"/>
    </row>
    <row r="2951" spans="1:7">
      <c r="A2951" s="1">
        <v>42030</v>
      </c>
      <c r="B2951">
        <v>464</v>
      </c>
      <c r="C2951" s="3"/>
      <c r="E2951" s="1"/>
      <c r="G2951" s="1"/>
    </row>
    <row r="2952" spans="1:7">
      <c r="A2952" s="1">
        <v>42031</v>
      </c>
      <c r="B2952">
        <v>444</v>
      </c>
      <c r="C2952" s="3"/>
      <c r="E2952" s="1"/>
      <c r="G2952" s="1"/>
    </row>
    <row r="2953" spans="1:7">
      <c r="A2953" s="1">
        <v>42032</v>
      </c>
      <c r="B2953">
        <v>596</v>
      </c>
      <c r="C2953" s="3"/>
      <c r="E2953" s="1"/>
      <c r="G2953" s="1"/>
    </row>
    <row r="2954" spans="1:7">
      <c r="A2954" s="1">
        <v>42033</v>
      </c>
      <c r="B2954">
        <v>399</v>
      </c>
      <c r="C2954" s="3"/>
      <c r="E2954" s="1"/>
      <c r="G2954" s="1"/>
    </row>
    <row r="2955" spans="1:7">
      <c r="A2955" s="1">
        <v>42034</v>
      </c>
      <c r="B2955">
        <v>458</v>
      </c>
      <c r="C2955" s="3"/>
      <c r="E2955" s="1"/>
      <c r="G2955" s="1"/>
    </row>
    <row r="2956" spans="1:7">
      <c r="A2956" s="1">
        <v>42035</v>
      </c>
      <c r="B2956">
        <v>355</v>
      </c>
      <c r="C2956" s="3"/>
      <c r="E2956" s="1"/>
      <c r="G2956" s="1"/>
    </row>
    <row r="2957" spans="1:7">
      <c r="A2957" s="1">
        <v>42036</v>
      </c>
      <c r="B2957">
        <v>647</v>
      </c>
      <c r="C2957" s="3"/>
      <c r="E2957" s="1"/>
      <c r="G2957" s="1"/>
    </row>
    <row r="2958" spans="1:7">
      <c r="A2958" s="1">
        <v>42037</v>
      </c>
      <c r="B2958">
        <v>640</v>
      </c>
      <c r="C2958" s="3"/>
      <c r="E2958" s="1"/>
      <c r="G2958" s="1"/>
    </row>
    <row r="2959" spans="1:7">
      <c r="A2959" s="1">
        <v>42038</v>
      </c>
      <c r="B2959">
        <v>1100</v>
      </c>
      <c r="C2959" s="3"/>
      <c r="E2959" s="1"/>
      <c r="G2959" s="1"/>
    </row>
    <row r="2960" spans="1:7">
      <c r="A2960" s="1">
        <v>42039</v>
      </c>
      <c r="B2960">
        <v>613</v>
      </c>
      <c r="C2960" s="3"/>
      <c r="E2960" s="1"/>
      <c r="G2960" s="1"/>
    </row>
    <row r="2961" spans="1:7">
      <c r="A2961" s="1">
        <v>42040</v>
      </c>
      <c r="B2961">
        <v>390</v>
      </c>
      <c r="C2961" s="3"/>
      <c r="E2961" s="1"/>
      <c r="G2961" s="1"/>
    </row>
    <row r="2962" spans="1:7">
      <c r="A2962" s="1">
        <v>42041</v>
      </c>
      <c r="B2962">
        <v>454</v>
      </c>
      <c r="C2962" s="3"/>
      <c r="E2962" s="1"/>
      <c r="G2962" s="1"/>
    </row>
    <row r="2963" spans="1:7">
      <c r="A2963" s="1">
        <v>42042</v>
      </c>
      <c r="B2963">
        <v>606</v>
      </c>
      <c r="C2963" s="3"/>
      <c r="E2963" s="1"/>
      <c r="G2963" s="1"/>
    </row>
    <row r="2964" spans="1:7">
      <c r="A2964" s="1">
        <v>42043</v>
      </c>
      <c r="B2964">
        <v>446</v>
      </c>
      <c r="C2964" s="3"/>
      <c r="E2964" s="1"/>
      <c r="G2964" s="1"/>
    </row>
    <row r="2965" spans="1:7">
      <c r="A2965" s="1">
        <v>42044</v>
      </c>
      <c r="B2965">
        <v>674</v>
      </c>
      <c r="C2965" s="3"/>
      <c r="E2965" s="1"/>
      <c r="G2965" s="1"/>
    </row>
    <row r="2966" spans="1:7">
      <c r="A2966" s="1">
        <v>42045</v>
      </c>
      <c r="B2966">
        <v>513</v>
      </c>
      <c r="C2966" s="3"/>
      <c r="E2966" s="1"/>
      <c r="G2966" s="1"/>
    </row>
    <row r="2967" spans="1:7">
      <c r="A2967" s="1">
        <v>42046</v>
      </c>
      <c r="B2967">
        <v>440</v>
      </c>
      <c r="C2967" s="3"/>
      <c r="E2967" s="1"/>
      <c r="G2967" s="1"/>
    </row>
    <row r="2968" spans="1:7">
      <c r="A2968" s="1">
        <v>42047</v>
      </c>
      <c r="B2968">
        <v>423</v>
      </c>
      <c r="C2968" s="3"/>
      <c r="E2968" s="1"/>
      <c r="G2968" s="1"/>
    </row>
    <row r="2969" spans="1:7">
      <c r="A2969" s="1">
        <v>42048</v>
      </c>
      <c r="B2969">
        <v>431</v>
      </c>
      <c r="C2969" s="3"/>
      <c r="E2969" s="1"/>
      <c r="G2969" s="1"/>
    </row>
    <row r="2970" spans="1:7">
      <c r="A2970" s="1">
        <v>42049</v>
      </c>
      <c r="B2970">
        <v>416</v>
      </c>
      <c r="C2970" s="3"/>
      <c r="E2970" s="1"/>
      <c r="G2970" s="1"/>
    </row>
    <row r="2971" spans="1:7">
      <c r="A2971" s="1">
        <v>42050</v>
      </c>
      <c r="B2971">
        <v>404</v>
      </c>
      <c r="C2971" s="3"/>
      <c r="E2971" s="1"/>
      <c r="G2971" s="1"/>
    </row>
    <row r="2972" spans="1:7">
      <c r="A2972" s="1">
        <v>42051</v>
      </c>
      <c r="B2972">
        <v>430</v>
      </c>
      <c r="C2972" s="3"/>
      <c r="E2972" s="1"/>
      <c r="G2972" s="1"/>
    </row>
    <row r="2973" spans="1:7">
      <c r="A2973" s="1">
        <v>42052</v>
      </c>
      <c r="B2973">
        <v>444</v>
      </c>
      <c r="C2973" s="3"/>
      <c r="E2973" s="1"/>
      <c r="G2973" s="1"/>
    </row>
    <row r="2974" spans="1:7">
      <c r="A2974" s="1">
        <v>42053</v>
      </c>
      <c r="B2974">
        <v>410</v>
      </c>
      <c r="C2974" s="3"/>
      <c r="E2974" s="1"/>
      <c r="G2974" s="1"/>
    </row>
    <row r="2975" spans="1:7">
      <c r="A2975" s="1">
        <v>42054</v>
      </c>
      <c r="B2975">
        <v>409</v>
      </c>
      <c r="C2975" s="3"/>
      <c r="E2975" s="1"/>
      <c r="G2975" s="1"/>
    </row>
    <row r="2976" spans="1:7">
      <c r="A2976" s="1">
        <v>42055</v>
      </c>
      <c r="B2976">
        <v>467</v>
      </c>
      <c r="C2976" s="3"/>
      <c r="E2976" s="1"/>
      <c r="G2976" s="1"/>
    </row>
    <row r="2977" spans="1:7">
      <c r="A2977" s="1">
        <v>42056</v>
      </c>
      <c r="B2977">
        <v>541</v>
      </c>
      <c r="C2977" s="3"/>
      <c r="E2977" s="1"/>
      <c r="G2977" s="1"/>
    </row>
    <row r="2978" spans="1:7">
      <c r="A2978" s="1">
        <v>42057</v>
      </c>
      <c r="B2978">
        <v>356</v>
      </c>
      <c r="C2978" s="3"/>
      <c r="E2978" s="1"/>
      <c r="G2978" s="1"/>
    </row>
    <row r="2979" spans="1:7">
      <c r="A2979" s="1">
        <v>42058</v>
      </c>
      <c r="B2979">
        <v>359</v>
      </c>
      <c r="C2979" s="3"/>
      <c r="E2979" s="1"/>
      <c r="G2979" s="1"/>
    </row>
    <row r="2980" spans="1:7">
      <c r="A2980" s="1">
        <v>42059</v>
      </c>
      <c r="B2980">
        <v>423</v>
      </c>
      <c r="C2980" s="3"/>
      <c r="E2980" s="1"/>
      <c r="G2980" s="1"/>
    </row>
    <row r="2981" spans="1:7">
      <c r="A2981" s="1">
        <v>42060</v>
      </c>
      <c r="B2981">
        <v>430</v>
      </c>
      <c r="C2981" s="3"/>
      <c r="E2981" s="1"/>
      <c r="G2981" s="1"/>
    </row>
    <row r="2982" spans="1:7">
      <c r="A2982" s="1">
        <v>42061</v>
      </c>
      <c r="B2982">
        <v>365</v>
      </c>
      <c r="C2982" s="3"/>
      <c r="E2982" s="1"/>
      <c r="G2982" s="1"/>
    </row>
    <row r="2983" spans="1:7">
      <c r="A2983" s="1">
        <v>42062</v>
      </c>
      <c r="B2983">
        <v>440</v>
      </c>
      <c r="C2983" s="3"/>
      <c r="E2983" s="1"/>
      <c r="G2983" s="1"/>
    </row>
    <row r="2984" spans="1:7">
      <c r="A2984" s="1">
        <v>42063</v>
      </c>
      <c r="B2984">
        <v>396</v>
      </c>
      <c r="C2984" s="3"/>
      <c r="E2984" s="1"/>
      <c r="G2984" s="1"/>
    </row>
    <row r="2985" spans="1:7">
      <c r="A2985" s="1">
        <v>42064</v>
      </c>
      <c r="B2985">
        <v>402</v>
      </c>
      <c r="C2985" s="3"/>
      <c r="E2985" s="1"/>
      <c r="G2985" s="1"/>
    </row>
    <row r="2986" spans="1:7">
      <c r="A2986" s="1">
        <v>42065</v>
      </c>
      <c r="B2986">
        <v>471</v>
      </c>
      <c r="C2986" s="3"/>
      <c r="E2986" s="1"/>
      <c r="G2986" s="1"/>
    </row>
    <row r="2987" spans="1:7">
      <c r="A2987" s="1">
        <v>42066</v>
      </c>
      <c r="B2987">
        <v>662</v>
      </c>
      <c r="C2987" s="3"/>
      <c r="E2987" s="1"/>
      <c r="G2987" s="1"/>
    </row>
    <row r="2988" spans="1:7">
      <c r="A2988" s="1">
        <v>42067</v>
      </c>
      <c r="B2988">
        <v>357</v>
      </c>
      <c r="C2988" s="3"/>
      <c r="E2988" s="1"/>
      <c r="G2988" s="1"/>
    </row>
    <row r="2989" spans="1:7">
      <c r="A2989" s="1">
        <v>42068</v>
      </c>
      <c r="B2989">
        <v>374</v>
      </c>
      <c r="C2989" s="3"/>
      <c r="E2989" s="1"/>
      <c r="G2989" s="1"/>
    </row>
    <row r="2990" spans="1:7">
      <c r="A2990" s="1">
        <v>42069</v>
      </c>
      <c r="B2990">
        <v>337</v>
      </c>
      <c r="C2990" s="3"/>
      <c r="E2990" s="1"/>
      <c r="G2990" s="1"/>
    </row>
    <row r="2991" spans="1:7">
      <c r="A2991" s="1">
        <v>42070</v>
      </c>
      <c r="B2991">
        <v>427</v>
      </c>
      <c r="C2991" s="3"/>
      <c r="E2991" s="1"/>
      <c r="G2991" s="1"/>
    </row>
    <row r="2992" spans="1:7">
      <c r="A2992" s="1">
        <v>42071</v>
      </c>
      <c r="B2992">
        <v>393</v>
      </c>
      <c r="C2992" s="3"/>
      <c r="E2992" s="1"/>
      <c r="G2992" s="1"/>
    </row>
    <row r="2993" spans="1:7">
      <c r="A2993" s="1">
        <v>42072</v>
      </c>
      <c r="B2993">
        <v>372</v>
      </c>
      <c r="C2993" s="3"/>
      <c r="E2993" s="1"/>
      <c r="G2993" s="1"/>
    </row>
    <row r="2994" spans="1:7">
      <c r="A2994" s="1">
        <v>42073</v>
      </c>
      <c r="B2994">
        <v>323</v>
      </c>
      <c r="C2994" s="3"/>
      <c r="E2994" s="1"/>
      <c r="G2994" s="1"/>
    </row>
    <row r="2995" spans="1:7">
      <c r="A2995" s="1">
        <v>42074</v>
      </c>
      <c r="B2995">
        <v>274</v>
      </c>
      <c r="C2995" s="3"/>
      <c r="E2995" s="1"/>
      <c r="G2995" s="1"/>
    </row>
    <row r="2996" spans="1:7">
      <c r="A2996" s="1">
        <v>42075</v>
      </c>
      <c r="B2996">
        <v>671</v>
      </c>
      <c r="C2996" s="3"/>
      <c r="E2996" s="1"/>
      <c r="G2996" s="1"/>
    </row>
    <row r="2997" spans="1:7">
      <c r="A2997" s="1">
        <v>42076</v>
      </c>
      <c r="B2997">
        <v>377</v>
      </c>
      <c r="C2997" s="3"/>
      <c r="E2997" s="1"/>
      <c r="G2997" s="1"/>
    </row>
    <row r="2998" spans="1:7">
      <c r="A2998" s="1">
        <v>42077</v>
      </c>
      <c r="B2998">
        <v>383</v>
      </c>
      <c r="C2998" s="3"/>
      <c r="E2998" s="1"/>
      <c r="G2998" s="1"/>
    </row>
    <row r="2999" spans="1:7">
      <c r="A2999" s="1">
        <v>42078</v>
      </c>
      <c r="B2999">
        <v>358</v>
      </c>
      <c r="C2999" s="3"/>
      <c r="E2999" s="1"/>
      <c r="G2999" s="1"/>
    </row>
    <row r="3000" spans="1:7">
      <c r="A3000" s="1">
        <v>42079</v>
      </c>
      <c r="B3000">
        <v>388</v>
      </c>
      <c r="C3000" s="3"/>
      <c r="E3000" s="1"/>
      <c r="G3000" s="1"/>
    </row>
    <row r="3001" spans="1:7">
      <c r="A3001" s="1">
        <v>42080</v>
      </c>
      <c r="B3001">
        <v>497</v>
      </c>
      <c r="C3001" s="3"/>
      <c r="E3001" s="1"/>
      <c r="G3001" s="1"/>
    </row>
    <row r="3002" spans="1:7">
      <c r="A3002" s="1">
        <v>42081</v>
      </c>
      <c r="B3002">
        <v>528</v>
      </c>
      <c r="C3002" s="3"/>
      <c r="E3002" s="1"/>
      <c r="G3002" s="1"/>
    </row>
    <row r="3003" spans="1:7">
      <c r="A3003" s="1">
        <v>42082</v>
      </c>
      <c r="B3003">
        <v>507</v>
      </c>
      <c r="C3003" s="3"/>
      <c r="E3003" s="1"/>
      <c r="G3003" s="1"/>
    </row>
    <row r="3004" spans="1:7">
      <c r="A3004" s="1">
        <v>42083</v>
      </c>
      <c r="B3004">
        <v>543</v>
      </c>
      <c r="C3004" s="3"/>
      <c r="E3004" s="1"/>
      <c r="G3004" s="1"/>
    </row>
    <row r="3005" spans="1:7">
      <c r="A3005" s="1">
        <v>42084</v>
      </c>
      <c r="B3005">
        <v>480</v>
      </c>
      <c r="C3005" s="3"/>
      <c r="E3005" s="1"/>
      <c r="G3005" s="1"/>
    </row>
    <row r="3006" spans="1:7">
      <c r="A3006" s="1">
        <v>42085</v>
      </c>
      <c r="B3006">
        <v>572</v>
      </c>
      <c r="C3006" s="3"/>
      <c r="E3006" s="1"/>
      <c r="G3006" s="1"/>
    </row>
    <row r="3007" spans="1:7">
      <c r="A3007" s="1">
        <v>42086</v>
      </c>
      <c r="B3007">
        <v>600</v>
      </c>
      <c r="C3007" s="3"/>
      <c r="E3007" s="1"/>
      <c r="G3007" s="1"/>
    </row>
    <row r="3008" spans="1:7">
      <c r="A3008" s="1">
        <v>42087</v>
      </c>
      <c r="B3008">
        <v>1215</v>
      </c>
      <c r="C3008" s="3"/>
      <c r="E3008" s="1"/>
      <c r="G3008" s="1"/>
    </row>
    <row r="3009" spans="1:7">
      <c r="A3009" s="1">
        <v>42088</v>
      </c>
      <c r="B3009">
        <v>495</v>
      </c>
      <c r="C3009" s="3"/>
      <c r="E3009" s="1"/>
      <c r="G3009" s="1"/>
    </row>
    <row r="3010" spans="1:7">
      <c r="A3010" s="1">
        <v>42089</v>
      </c>
      <c r="B3010">
        <v>468</v>
      </c>
      <c r="C3010" s="3"/>
      <c r="E3010" s="1"/>
      <c r="G3010" s="1"/>
    </row>
    <row r="3011" spans="1:7">
      <c r="A3011" s="1">
        <v>42090</v>
      </c>
      <c r="B3011">
        <v>563</v>
      </c>
      <c r="C3011" s="3"/>
      <c r="E3011" s="1"/>
      <c r="G3011" s="1"/>
    </row>
    <row r="3012" spans="1:7">
      <c r="A3012" s="1">
        <v>42091</v>
      </c>
      <c r="B3012">
        <v>638</v>
      </c>
      <c r="C3012" s="3"/>
      <c r="E3012" s="1"/>
      <c r="G3012" s="1"/>
    </row>
    <row r="3013" spans="1:7">
      <c r="A3013" s="1">
        <v>42092</v>
      </c>
      <c r="B3013">
        <v>672</v>
      </c>
      <c r="C3013" s="3"/>
      <c r="E3013" s="1"/>
      <c r="G3013" s="1"/>
    </row>
    <row r="3014" spans="1:7">
      <c r="A3014" s="1">
        <v>42093</v>
      </c>
      <c r="B3014">
        <v>838</v>
      </c>
      <c r="C3014" s="3"/>
      <c r="E3014" s="1"/>
      <c r="G3014" s="1"/>
    </row>
    <row r="3015" spans="1:7">
      <c r="A3015" s="1">
        <v>42094</v>
      </c>
      <c r="B3015">
        <v>908</v>
      </c>
      <c r="C3015" s="3"/>
      <c r="E3015" s="1"/>
      <c r="G3015" s="1"/>
    </row>
    <row r="3016" spans="1:7">
      <c r="A3016" s="1">
        <v>42095</v>
      </c>
      <c r="B3016">
        <v>1194</v>
      </c>
      <c r="C3016" s="3"/>
      <c r="E3016" s="1"/>
      <c r="G3016" s="1"/>
    </row>
    <row r="3017" spans="1:7">
      <c r="A3017" s="1">
        <v>42096</v>
      </c>
      <c r="B3017">
        <v>884</v>
      </c>
      <c r="C3017" s="3"/>
      <c r="E3017" s="1"/>
      <c r="G3017" s="1"/>
    </row>
    <row r="3018" spans="1:7">
      <c r="A3018" s="1">
        <v>42097</v>
      </c>
      <c r="B3018">
        <v>865</v>
      </c>
      <c r="C3018" s="3"/>
      <c r="E3018" s="1"/>
      <c r="G3018" s="1"/>
    </row>
    <row r="3019" spans="1:7">
      <c r="A3019" s="1">
        <v>42098</v>
      </c>
      <c r="B3019">
        <v>692</v>
      </c>
      <c r="C3019" s="3"/>
      <c r="E3019" s="1"/>
      <c r="G3019" s="1"/>
    </row>
    <row r="3020" spans="1:7">
      <c r="A3020" s="1">
        <v>42099</v>
      </c>
      <c r="B3020">
        <v>738</v>
      </c>
      <c r="C3020" s="3"/>
      <c r="E3020" s="1"/>
      <c r="G3020" s="1"/>
    </row>
    <row r="3021" spans="1:7">
      <c r="A3021" s="1">
        <v>42100</v>
      </c>
      <c r="B3021">
        <v>759</v>
      </c>
      <c r="C3021" s="3"/>
      <c r="E3021" s="1"/>
      <c r="G3021" s="1"/>
    </row>
    <row r="3022" spans="1:7">
      <c r="A3022" s="1">
        <v>42101</v>
      </c>
      <c r="B3022">
        <v>665</v>
      </c>
      <c r="C3022" s="3"/>
      <c r="E3022" s="1"/>
      <c r="G3022" s="1"/>
    </row>
    <row r="3023" spans="1:7">
      <c r="A3023" s="1">
        <v>42102</v>
      </c>
      <c r="B3023">
        <v>753</v>
      </c>
      <c r="C3023" s="3"/>
      <c r="E3023" s="1"/>
      <c r="G3023" s="1"/>
    </row>
    <row r="3024" spans="1:7">
      <c r="A3024" s="1">
        <v>42103</v>
      </c>
      <c r="B3024">
        <v>654</v>
      </c>
      <c r="C3024" s="3"/>
      <c r="E3024" s="1"/>
      <c r="G3024" s="1"/>
    </row>
    <row r="3025" spans="1:7">
      <c r="A3025" s="1">
        <v>42104</v>
      </c>
      <c r="B3025">
        <v>622</v>
      </c>
      <c r="C3025" s="3"/>
      <c r="E3025" s="1"/>
      <c r="G3025" s="1"/>
    </row>
    <row r="3026" spans="1:7">
      <c r="A3026" s="1">
        <v>42105</v>
      </c>
      <c r="B3026">
        <v>772</v>
      </c>
      <c r="C3026" s="3"/>
      <c r="E3026" s="1"/>
      <c r="G3026" s="1"/>
    </row>
    <row r="3027" spans="1:7">
      <c r="A3027" s="1">
        <v>42106</v>
      </c>
      <c r="B3027">
        <v>898</v>
      </c>
      <c r="C3027" s="3"/>
      <c r="E3027" s="1"/>
      <c r="G3027" s="1"/>
    </row>
    <row r="3028" spans="1:7">
      <c r="A3028" s="1">
        <v>42107</v>
      </c>
      <c r="B3028">
        <v>739</v>
      </c>
      <c r="C3028" s="3"/>
      <c r="E3028" s="1"/>
      <c r="G3028" s="1"/>
    </row>
    <row r="3029" spans="1:7">
      <c r="A3029" s="1">
        <v>42108</v>
      </c>
      <c r="B3029">
        <v>862</v>
      </c>
      <c r="C3029" s="3"/>
      <c r="E3029" s="1"/>
      <c r="G3029" s="1"/>
    </row>
    <row r="3030" spans="1:7">
      <c r="A3030" s="1">
        <v>42109</v>
      </c>
      <c r="B3030">
        <v>1041</v>
      </c>
      <c r="C3030" s="3"/>
      <c r="E3030" s="1"/>
      <c r="G3030" s="1"/>
    </row>
    <row r="3031" spans="1:7">
      <c r="A3031" s="1">
        <v>42110</v>
      </c>
      <c r="B3031">
        <v>907</v>
      </c>
      <c r="C3031" s="3"/>
      <c r="E3031" s="1"/>
      <c r="G3031" s="1"/>
    </row>
    <row r="3032" spans="1:7">
      <c r="A3032" s="1">
        <v>42111</v>
      </c>
      <c r="B3032">
        <v>1074</v>
      </c>
      <c r="C3032" s="3"/>
      <c r="E3032" s="1"/>
      <c r="G3032" s="1"/>
    </row>
    <row r="3033" spans="1:7">
      <c r="A3033" s="1">
        <v>42112</v>
      </c>
      <c r="B3033">
        <v>1404</v>
      </c>
      <c r="C3033" s="3"/>
      <c r="E3033" s="1"/>
      <c r="G3033" s="1"/>
    </row>
    <row r="3034" spans="1:7">
      <c r="A3034" s="1">
        <v>42113</v>
      </c>
      <c r="B3034">
        <v>1681</v>
      </c>
      <c r="C3034" s="3"/>
      <c r="E3034" s="1"/>
      <c r="G3034" s="1"/>
    </row>
    <row r="3035" spans="1:7">
      <c r="A3035" s="1">
        <v>42114</v>
      </c>
      <c r="B3035">
        <v>1864</v>
      </c>
      <c r="C3035" s="3"/>
      <c r="E3035" s="1"/>
      <c r="G3035" s="1"/>
    </row>
    <row r="3036" spans="1:7">
      <c r="A3036" s="1">
        <v>42115</v>
      </c>
      <c r="B3036">
        <v>2163</v>
      </c>
      <c r="C3036" s="3"/>
      <c r="E3036" s="1"/>
      <c r="G3036" s="1"/>
    </row>
    <row r="3037" spans="1:7">
      <c r="A3037" s="1">
        <v>42116</v>
      </c>
      <c r="B3037">
        <v>2481</v>
      </c>
      <c r="C3037" s="3"/>
      <c r="E3037" s="1"/>
      <c r="G3037" s="1"/>
    </row>
    <row r="3038" spans="1:7">
      <c r="A3038" s="1">
        <v>42117</v>
      </c>
      <c r="B3038">
        <v>2996</v>
      </c>
      <c r="C3038" s="3"/>
      <c r="E3038" s="1"/>
      <c r="G3038" s="1"/>
    </row>
    <row r="3039" spans="1:7">
      <c r="A3039" s="1">
        <v>42118</v>
      </c>
      <c r="B3039">
        <v>2881</v>
      </c>
      <c r="C3039" s="3"/>
      <c r="E3039" s="1"/>
      <c r="G3039" s="1"/>
    </row>
    <row r="3040" spans="1:7">
      <c r="A3040" s="1">
        <v>42119</v>
      </c>
      <c r="B3040">
        <v>2753</v>
      </c>
      <c r="C3040" s="3"/>
      <c r="E3040" s="1"/>
      <c r="G3040" s="1"/>
    </row>
    <row r="3041" spans="1:7">
      <c r="A3041" s="1">
        <v>42120</v>
      </c>
      <c r="B3041">
        <v>2431</v>
      </c>
      <c r="C3041" s="3"/>
      <c r="E3041" s="1"/>
      <c r="G3041" s="1"/>
    </row>
    <row r="3042" spans="1:7">
      <c r="A3042" s="1">
        <v>42121</v>
      </c>
      <c r="B3042">
        <v>2077</v>
      </c>
      <c r="C3042" s="3"/>
      <c r="E3042" s="1"/>
      <c r="G3042" s="1"/>
    </row>
    <row r="3043" spans="1:7">
      <c r="A3043" s="1">
        <v>42122</v>
      </c>
      <c r="B3043">
        <v>2506</v>
      </c>
      <c r="C3043" s="3"/>
      <c r="E3043" s="1"/>
      <c r="G3043" s="1"/>
    </row>
    <row r="3044" spans="1:7">
      <c r="A3044" s="1">
        <v>42123</v>
      </c>
      <c r="B3044">
        <v>3305</v>
      </c>
      <c r="C3044" s="3"/>
      <c r="E3044" s="1"/>
      <c r="G3044" s="1"/>
    </row>
    <row r="3045" spans="1:7">
      <c r="A3045" s="1">
        <v>42124</v>
      </c>
      <c r="B3045">
        <v>4438</v>
      </c>
      <c r="C3045" s="3"/>
      <c r="E3045" s="1"/>
      <c r="G3045" s="1"/>
    </row>
    <row r="3046" spans="1:7">
      <c r="A3046" s="1">
        <v>42125</v>
      </c>
      <c r="B3046">
        <v>4350</v>
      </c>
      <c r="C3046" s="3"/>
      <c r="E3046" s="1"/>
      <c r="G3046" s="1"/>
    </row>
    <row r="3047" spans="1:7">
      <c r="A3047" s="1">
        <v>42126</v>
      </c>
      <c r="B3047">
        <v>4470</v>
      </c>
      <c r="C3047" s="3"/>
      <c r="E3047" s="1"/>
      <c r="G3047" s="1"/>
    </row>
    <row r="3048" spans="1:7">
      <c r="A3048" s="1">
        <v>42127</v>
      </c>
      <c r="B3048">
        <v>4442</v>
      </c>
      <c r="C3048" s="3"/>
      <c r="E3048" s="1"/>
      <c r="G3048" s="1"/>
    </row>
    <row r="3049" spans="1:7">
      <c r="A3049" s="1">
        <v>42128</v>
      </c>
      <c r="B3049">
        <v>4421</v>
      </c>
      <c r="C3049" s="3"/>
      <c r="E3049" s="1"/>
      <c r="G3049" s="1"/>
    </row>
    <row r="3050" spans="1:7">
      <c r="A3050" s="1">
        <v>42129</v>
      </c>
      <c r="B3050">
        <v>4516</v>
      </c>
      <c r="C3050" s="3"/>
      <c r="E3050" s="1"/>
      <c r="G3050" s="1"/>
    </row>
    <row r="3051" spans="1:7">
      <c r="A3051" s="1">
        <v>42130</v>
      </c>
      <c r="B3051">
        <v>4650</v>
      </c>
      <c r="C3051" s="3"/>
      <c r="E3051" s="1"/>
      <c r="G3051" s="1"/>
    </row>
    <row r="3052" spans="1:7">
      <c r="A3052" s="1">
        <v>42131</v>
      </c>
      <c r="B3052">
        <v>5355</v>
      </c>
      <c r="C3052" s="3"/>
      <c r="E3052" s="1"/>
      <c r="G3052" s="1"/>
    </row>
    <row r="3053" spans="1:7">
      <c r="A3053" s="1">
        <v>42132</v>
      </c>
      <c r="B3053">
        <v>3992</v>
      </c>
      <c r="C3053" s="3"/>
      <c r="E3053" s="1"/>
      <c r="G3053" s="1"/>
    </row>
    <row r="3054" spans="1:7">
      <c r="A3054" s="1">
        <v>42133</v>
      </c>
      <c r="B3054">
        <v>3372</v>
      </c>
      <c r="C3054" s="3"/>
      <c r="E3054" s="1"/>
      <c r="G3054" s="1"/>
    </row>
    <row r="3055" spans="1:7">
      <c r="A3055" s="1">
        <v>42134</v>
      </c>
      <c r="B3055">
        <v>2897</v>
      </c>
      <c r="C3055" s="3"/>
      <c r="E3055" s="1"/>
      <c r="G3055" s="1"/>
    </row>
    <row r="3056" spans="1:7">
      <c r="A3056" s="1">
        <v>42135</v>
      </c>
      <c r="B3056">
        <v>2689</v>
      </c>
      <c r="C3056" s="3"/>
      <c r="E3056" s="1"/>
      <c r="G3056" s="1"/>
    </row>
    <row r="3057" spans="1:7">
      <c r="A3057" s="1">
        <v>42136</v>
      </c>
      <c r="B3057">
        <v>2927</v>
      </c>
      <c r="C3057" s="3"/>
      <c r="E3057" s="1"/>
      <c r="G3057" s="1"/>
    </row>
    <row r="3058" spans="1:7">
      <c r="A3058" s="1">
        <v>42137</v>
      </c>
      <c r="B3058">
        <v>3189</v>
      </c>
      <c r="C3058" s="3"/>
      <c r="E3058" s="1"/>
      <c r="G3058" s="1"/>
    </row>
    <row r="3059" spans="1:7">
      <c r="A3059" s="1">
        <v>42138</v>
      </c>
      <c r="B3059">
        <v>3589</v>
      </c>
      <c r="C3059" s="3"/>
      <c r="E3059" s="1"/>
      <c r="G3059" s="1"/>
    </row>
    <row r="3060" spans="1:7">
      <c r="A3060" s="1">
        <v>42139</v>
      </c>
      <c r="B3060">
        <v>4042</v>
      </c>
      <c r="C3060" s="3"/>
      <c r="E3060" s="1"/>
      <c r="G3060" s="1"/>
    </row>
    <row r="3061" spans="1:7">
      <c r="A3061" s="1">
        <v>42140</v>
      </c>
      <c r="B3061">
        <v>3673</v>
      </c>
      <c r="C3061" s="3"/>
      <c r="E3061" s="1"/>
      <c r="G3061" s="1"/>
    </row>
    <row r="3062" spans="1:7">
      <c r="A3062" s="1">
        <v>42141</v>
      </c>
      <c r="B3062">
        <v>3177</v>
      </c>
      <c r="C3062" s="3"/>
      <c r="E3062" s="1"/>
      <c r="G3062" s="1"/>
    </row>
    <row r="3063" spans="1:7">
      <c r="A3063" s="1">
        <v>42142</v>
      </c>
      <c r="B3063">
        <v>2793</v>
      </c>
      <c r="C3063" s="3"/>
      <c r="E3063" s="1"/>
      <c r="G3063" s="1"/>
    </row>
    <row r="3064" spans="1:7">
      <c r="A3064" s="1">
        <v>42143</v>
      </c>
      <c r="B3064">
        <v>2853</v>
      </c>
      <c r="C3064" s="3"/>
      <c r="E3064" s="1"/>
      <c r="G3064" s="1"/>
    </row>
    <row r="3065" spans="1:7">
      <c r="A3065" s="1">
        <v>42144</v>
      </c>
      <c r="B3065">
        <v>2650</v>
      </c>
      <c r="C3065" s="3"/>
      <c r="E3065" s="1"/>
      <c r="G3065" s="1"/>
    </row>
    <row r="3066" spans="1:7">
      <c r="A3066" s="1">
        <v>42145</v>
      </c>
      <c r="B3066">
        <v>2680</v>
      </c>
      <c r="C3066" s="3"/>
      <c r="E3066" s="1"/>
      <c r="G3066" s="1"/>
    </row>
    <row r="3067" spans="1:7">
      <c r="A3067" s="1">
        <v>42146</v>
      </c>
      <c r="B3067">
        <v>3103</v>
      </c>
      <c r="C3067" s="3"/>
      <c r="E3067" s="1"/>
      <c r="G3067" s="1"/>
    </row>
    <row r="3068" spans="1:7">
      <c r="A3068" s="1">
        <v>42147</v>
      </c>
      <c r="B3068">
        <v>3582</v>
      </c>
      <c r="C3068" s="3"/>
      <c r="E3068" s="1"/>
      <c r="G3068" s="1"/>
    </row>
    <row r="3069" spans="1:7">
      <c r="A3069" s="1">
        <v>42148</v>
      </c>
      <c r="B3069">
        <v>3311</v>
      </c>
      <c r="C3069" s="3"/>
      <c r="E3069" s="1"/>
      <c r="G3069" s="1"/>
    </row>
    <row r="3070" spans="1:7">
      <c r="A3070" s="1">
        <v>42149</v>
      </c>
      <c r="B3070">
        <v>2998</v>
      </c>
      <c r="C3070" s="3"/>
      <c r="E3070" s="1"/>
      <c r="G3070" s="1"/>
    </row>
    <row r="3071" spans="1:7">
      <c r="A3071" s="1">
        <v>42150</v>
      </c>
      <c r="B3071">
        <v>3353</v>
      </c>
      <c r="C3071" s="3"/>
      <c r="E3071" s="1"/>
      <c r="G3071" s="1"/>
    </row>
    <row r="3072" spans="1:7">
      <c r="A3072" s="1">
        <v>42151</v>
      </c>
      <c r="B3072">
        <v>3312</v>
      </c>
      <c r="C3072" s="3"/>
      <c r="E3072" s="1"/>
      <c r="G3072" s="1"/>
    </row>
    <row r="3073" spans="1:7">
      <c r="A3073" s="1">
        <v>42152</v>
      </c>
      <c r="B3073">
        <v>3954</v>
      </c>
      <c r="C3073" s="3"/>
      <c r="E3073" s="1"/>
      <c r="G3073" s="1"/>
    </row>
    <row r="3074" spans="1:7">
      <c r="A3074" s="1">
        <v>42153</v>
      </c>
      <c r="B3074">
        <v>3423</v>
      </c>
      <c r="C3074" s="3"/>
      <c r="E3074" s="1"/>
      <c r="G3074" s="1"/>
    </row>
    <row r="3075" spans="1:7">
      <c r="A3075" s="1">
        <v>42154</v>
      </c>
      <c r="B3075">
        <v>3667</v>
      </c>
      <c r="C3075" s="3"/>
      <c r="E3075" s="1"/>
      <c r="G3075" s="1"/>
    </row>
    <row r="3076" spans="1:7">
      <c r="A3076" s="1">
        <v>42155</v>
      </c>
      <c r="B3076">
        <v>4423</v>
      </c>
      <c r="C3076" s="3"/>
      <c r="E3076" s="1"/>
      <c r="G3076" s="1"/>
    </row>
    <row r="3077" spans="1:7">
      <c r="A3077" s="1">
        <v>42156</v>
      </c>
      <c r="B3077">
        <v>5009</v>
      </c>
      <c r="C3077" s="3"/>
      <c r="E3077" s="1"/>
      <c r="G3077" s="1"/>
    </row>
    <row r="3078" spans="1:7">
      <c r="A3078" s="1">
        <v>42157</v>
      </c>
      <c r="B3078">
        <v>4428</v>
      </c>
      <c r="C3078" s="3"/>
      <c r="E3078" s="1"/>
      <c r="G3078" s="1"/>
    </row>
    <row r="3079" spans="1:7">
      <c r="A3079" s="1">
        <v>42158</v>
      </c>
      <c r="B3079">
        <v>3852</v>
      </c>
      <c r="C3079" s="3"/>
      <c r="E3079" s="1"/>
      <c r="G3079" s="1"/>
    </row>
    <row r="3080" spans="1:7">
      <c r="A3080" s="1">
        <v>42159</v>
      </c>
      <c r="B3080">
        <v>3775</v>
      </c>
      <c r="C3080" s="3"/>
      <c r="E3080" s="1"/>
      <c r="G3080" s="1"/>
    </row>
    <row r="3081" spans="1:7">
      <c r="A3081" s="1">
        <v>42160</v>
      </c>
      <c r="B3081">
        <v>3360</v>
      </c>
      <c r="C3081" s="3"/>
      <c r="E3081" s="1"/>
      <c r="G3081" s="1"/>
    </row>
    <row r="3082" spans="1:7">
      <c r="A3082" s="1">
        <v>42161</v>
      </c>
      <c r="B3082">
        <v>3410</v>
      </c>
      <c r="C3082" s="3"/>
      <c r="E3082" s="1"/>
      <c r="G3082" s="1"/>
    </row>
    <row r="3083" spans="1:7">
      <c r="A3083" s="1">
        <v>42162</v>
      </c>
      <c r="B3083">
        <v>3434</v>
      </c>
      <c r="C3083" s="3"/>
      <c r="E3083" s="1"/>
      <c r="G3083" s="1"/>
    </row>
    <row r="3084" spans="1:7">
      <c r="A3084" s="1">
        <v>42163</v>
      </c>
      <c r="B3084">
        <v>3580</v>
      </c>
      <c r="C3084" s="3"/>
      <c r="E3084" s="1"/>
      <c r="G3084" s="1"/>
    </row>
    <row r="3085" spans="1:7">
      <c r="A3085" s="1">
        <v>42164</v>
      </c>
      <c r="B3085">
        <v>3434</v>
      </c>
      <c r="C3085" s="3"/>
      <c r="E3085" s="1"/>
      <c r="G3085" s="1"/>
    </row>
    <row r="3086" spans="1:7">
      <c r="A3086" s="1">
        <v>42165</v>
      </c>
      <c r="B3086">
        <v>3453</v>
      </c>
      <c r="C3086" s="3"/>
      <c r="E3086" s="1"/>
      <c r="G3086" s="1"/>
    </row>
    <row r="3087" spans="1:7">
      <c r="A3087" s="1">
        <v>42166</v>
      </c>
      <c r="B3087">
        <v>3072</v>
      </c>
      <c r="C3087" s="3"/>
      <c r="E3087" s="1"/>
      <c r="G3087" s="1"/>
    </row>
    <row r="3088" spans="1:7">
      <c r="A3088" s="1">
        <v>42167</v>
      </c>
      <c r="B3088">
        <v>2655</v>
      </c>
      <c r="C3088" s="3"/>
      <c r="E3088" s="1"/>
      <c r="G3088" s="1"/>
    </row>
    <row r="3089" spans="1:7">
      <c r="A3089" s="1">
        <v>42168</v>
      </c>
      <c r="B3089">
        <v>2522</v>
      </c>
      <c r="C3089" s="3"/>
      <c r="E3089" s="1"/>
      <c r="G3089" s="1"/>
    </row>
    <row r="3090" spans="1:7">
      <c r="A3090" s="1">
        <v>42169</v>
      </c>
      <c r="B3090">
        <v>2372</v>
      </c>
      <c r="C3090" s="3"/>
      <c r="E3090" s="1"/>
      <c r="G3090" s="1"/>
    </row>
    <row r="3091" spans="1:7">
      <c r="A3091" s="1">
        <v>42170</v>
      </c>
      <c r="B3091">
        <v>2169</v>
      </c>
      <c r="C3091" s="3"/>
      <c r="E3091" s="1"/>
      <c r="G3091" s="1"/>
    </row>
    <row r="3092" spans="1:7">
      <c r="A3092" s="1">
        <v>42171</v>
      </c>
      <c r="B3092">
        <v>2155</v>
      </c>
      <c r="C3092" s="3"/>
      <c r="E3092" s="1"/>
      <c r="G3092" s="1"/>
    </row>
    <row r="3093" spans="1:7">
      <c r="A3093" s="1">
        <v>42172</v>
      </c>
      <c r="B3093">
        <v>1741</v>
      </c>
      <c r="C3093" s="3"/>
      <c r="E3093" s="1"/>
      <c r="G3093" s="1"/>
    </row>
    <row r="3094" spans="1:7">
      <c r="A3094" s="1">
        <v>42173</v>
      </c>
      <c r="B3094">
        <v>1869</v>
      </c>
      <c r="C3094" s="3"/>
      <c r="E3094" s="1"/>
      <c r="G3094" s="1"/>
    </row>
    <row r="3095" spans="1:7">
      <c r="A3095" s="1">
        <v>42174</v>
      </c>
      <c r="B3095">
        <v>1581</v>
      </c>
      <c r="C3095" s="3"/>
      <c r="E3095" s="1"/>
      <c r="G3095" s="1"/>
    </row>
    <row r="3096" spans="1:7">
      <c r="A3096" s="1">
        <v>42175</v>
      </c>
      <c r="B3096">
        <v>1566</v>
      </c>
      <c r="C3096" s="3"/>
      <c r="E3096" s="1"/>
      <c r="G3096" s="1"/>
    </row>
    <row r="3097" spans="1:7">
      <c r="A3097" s="1">
        <v>42176</v>
      </c>
      <c r="B3097">
        <v>1454</v>
      </c>
      <c r="C3097" s="3"/>
      <c r="E3097" s="1"/>
      <c r="G3097" s="1"/>
    </row>
    <row r="3098" spans="1:7">
      <c r="A3098" s="1">
        <v>42177</v>
      </c>
      <c r="B3098">
        <v>1347</v>
      </c>
      <c r="C3098" s="3"/>
      <c r="E3098" s="1"/>
      <c r="G3098" s="1"/>
    </row>
    <row r="3099" spans="1:7">
      <c r="A3099" s="1">
        <v>42178</v>
      </c>
      <c r="B3099">
        <v>1220</v>
      </c>
      <c r="C3099" s="3"/>
      <c r="E3099" s="1"/>
      <c r="G3099" s="1"/>
    </row>
    <row r="3100" spans="1:7">
      <c r="A3100" s="1">
        <v>42179</v>
      </c>
      <c r="B3100">
        <v>1255</v>
      </c>
      <c r="C3100" s="3"/>
      <c r="E3100" s="1"/>
      <c r="G3100" s="1"/>
    </row>
    <row r="3101" spans="1:7">
      <c r="A3101" s="1">
        <v>42180</v>
      </c>
      <c r="B3101">
        <v>1189</v>
      </c>
      <c r="C3101" s="3"/>
      <c r="E3101" s="1"/>
      <c r="G3101" s="1"/>
    </row>
    <row r="3102" spans="1:7">
      <c r="A3102" s="1">
        <v>42181</v>
      </c>
      <c r="B3102">
        <v>1162</v>
      </c>
      <c r="C3102" s="3"/>
      <c r="E3102" s="1"/>
      <c r="G3102" s="1"/>
    </row>
    <row r="3103" spans="1:7">
      <c r="A3103" s="1">
        <v>42182</v>
      </c>
      <c r="B3103">
        <v>1163</v>
      </c>
      <c r="C3103" s="3"/>
      <c r="E3103" s="1"/>
      <c r="G3103" s="1"/>
    </row>
    <row r="3104" spans="1:7">
      <c r="A3104" s="1">
        <v>42183</v>
      </c>
      <c r="B3104">
        <v>1132</v>
      </c>
      <c r="C3104" s="3"/>
      <c r="E3104" s="1"/>
      <c r="G3104" s="1"/>
    </row>
    <row r="3105" spans="1:7">
      <c r="A3105" s="1">
        <v>42184</v>
      </c>
      <c r="B3105">
        <v>1144</v>
      </c>
      <c r="C3105" s="3"/>
      <c r="E3105" s="1"/>
      <c r="G3105" s="1"/>
    </row>
    <row r="3106" spans="1:7">
      <c r="A3106" s="1">
        <v>42185</v>
      </c>
      <c r="B3106">
        <v>1010</v>
      </c>
      <c r="C3106" s="3"/>
      <c r="E3106" s="1"/>
      <c r="G3106" s="1"/>
    </row>
    <row r="3107" spans="1:7">
      <c r="A3107" s="1">
        <v>42186</v>
      </c>
      <c r="B3107">
        <v>998</v>
      </c>
      <c r="C3107" s="3"/>
      <c r="E3107" s="1"/>
      <c r="G3107" s="1"/>
    </row>
    <row r="3108" spans="1:7">
      <c r="A3108" s="1">
        <v>42187</v>
      </c>
      <c r="B3108">
        <v>903</v>
      </c>
      <c r="C3108" s="3"/>
      <c r="E3108" s="1"/>
      <c r="G3108" s="1"/>
    </row>
    <row r="3109" spans="1:7">
      <c r="A3109" s="1">
        <v>42188</v>
      </c>
      <c r="B3109">
        <v>789</v>
      </c>
      <c r="C3109" s="3"/>
      <c r="E3109" s="1"/>
      <c r="G3109" s="1"/>
    </row>
    <row r="3110" spans="1:7">
      <c r="A3110" s="1">
        <v>42189</v>
      </c>
      <c r="B3110">
        <v>706</v>
      </c>
      <c r="C3110" s="3"/>
      <c r="E3110" s="1"/>
      <c r="G3110" s="1"/>
    </row>
    <row r="3111" spans="1:7">
      <c r="A3111" s="1">
        <v>42190</v>
      </c>
      <c r="B3111">
        <v>884</v>
      </c>
      <c r="C3111" s="3"/>
      <c r="E3111" s="1"/>
      <c r="G3111" s="1"/>
    </row>
    <row r="3112" spans="1:7">
      <c r="A3112" s="1">
        <v>42191</v>
      </c>
      <c r="B3112">
        <v>1086</v>
      </c>
      <c r="C3112" s="3"/>
      <c r="E3112" s="1"/>
      <c r="G3112" s="1"/>
    </row>
    <row r="3113" spans="1:7">
      <c r="A3113" s="1">
        <v>42192</v>
      </c>
      <c r="B3113">
        <v>981</v>
      </c>
      <c r="C3113" s="3"/>
      <c r="E3113" s="1"/>
      <c r="G3113" s="1"/>
    </row>
    <row r="3114" spans="1:7">
      <c r="A3114" s="1">
        <v>42193</v>
      </c>
      <c r="B3114">
        <v>809</v>
      </c>
      <c r="C3114" s="3"/>
      <c r="E3114" s="1"/>
      <c r="G3114" s="1"/>
    </row>
    <row r="3115" spans="1:7">
      <c r="A3115" s="1">
        <v>42194</v>
      </c>
      <c r="B3115">
        <v>1012</v>
      </c>
      <c r="C3115" s="3"/>
      <c r="E3115" s="1"/>
      <c r="G3115" s="1"/>
    </row>
    <row r="3116" spans="1:7">
      <c r="A3116" s="1">
        <v>42195</v>
      </c>
      <c r="B3116">
        <v>955</v>
      </c>
      <c r="C3116" s="3"/>
      <c r="E3116" s="1"/>
      <c r="G3116" s="1"/>
    </row>
    <row r="3117" spans="1:7">
      <c r="A3117" s="1">
        <v>42196</v>
      </c>
      <c r="B3117">
        <v>722</v>
      </c>
      <c r="C3117" s="3"/>
      <c r="E3117" s="1"/>
      <c r="G3117" s="1"/>
    </row>
    <row r="3118" spans="1:7">
      <c r="A3118" s="1">
        <v>42197</v>
      </c>
      <c r="B3118">
        <v>637</v>
      </c>
      <c r="C3118" s="3"/>
      <c r="E3118" s="1"/>
      <c r="G3118" s="1"/>
    </row>
    <row r="3119" spans="1:7">
      <c r="A3119" s="1">
        <v>42198</v>
      </c>
      <c r="B3119">
        <v>907</v>
      </c>
      <c r="C3119" s="3"/>
      <c r="E3119" s="1"/>
      <c r="G3119" s="1"/>
    </row>
    <row r="3120" spans="1:7">
      <c r="A3120" s="1">
        <v>42199</v>
      </c>
      <c r="B3120">
        <v>644</v>
      </c>
      <c r="C3120" s="3"/>
      <c r="E3120" s="1"/>
      <c r="G3120" s="1"/>
    </row>
    <row r="3121" spans="1:7">
      <c r="A3121" s="1">
        <v>42200</v>
      </c>
      <c r="B3121">
        <v>702</v>
      </c>
      <c r="C3121" s="3"/>
      <c r="E3121" s="1"/>
      <c r="G3121" s="1"/>
    </row>
    <row r="3122" spans="1:7">
      <c r="A3122" s="1">
        <v>42201</v>
      </c>
      <c r="B3122">
        <v>525</v>
      </c>
      <c r="C3122" s="3"/>
      <c r="E3122" s="1"/>
      <c r="G3122" s="1"/>
    </row>
    <row r="3123" spans="1:7">
      <c r="A3123" s="1">
        <v>42202</v>
      </c>
      <c r="B3123">
        <v>506</v>
      </c>
      <c r="C3123" s="3"/>
      <c r="E3123" s="1"/>
      <c r="G3123" s="1"/>
    </row>
    <row r="3124" spans="1:7">
      <c r="A3124" s="1">
        <v>42203</v>
      </c>
      <c r="B3124">
        <v>484</v>
      </c>
      <c r="C3124" s="3"/>
      <c r="E3124" s="1"/>
      <c r="G3124" s="1"/>
    </row>
    <row r="3125" spans="1:7">
      <c r="A3125" s="1">
        <v>42204</v>
      </c>
      <c r="B3125">
        <v>625</v>
      </c>
      <c r="C3125" s="3"/>
      <c r="E3125" s="1"/>
      <c r="G3125" s="1"/>
    </row>
    <row r="3126" spans="1:7">
      <c r="A3126" s="1">
        <v>42205</v>
      </c>
      <c r="B3126">
        <v>402</v>
      </c>
      <c r="C3126" s="3"/>
      <c r="E3126" s="1"/>
      <c r="G3126" s="1"/>
    </row>
    <row r="3127" spans="1:7">
      <c r="A3127" s="1">
        <v>42206</v>
      </c>
      <c r="B3127">
        <v>652</v>
      </c>
      <c r="C3127" s="3"/>
      <c r="E3127" s="1"/>
      <c r="G3127" s="1"/>
    </row>
    <row r="3128" spans="1:7">
      <c r="A3128" s="1">
        <v>42207</v>
      </c>
      <c r="B3128">
        <v>390</v>
      </c>
      <c r="C3128" s="3"/>
      <c r="E3128" s="1"/>
      <c r="G3128" s="1"/>
    </row>
    <row r="3129" spans="1:7">
      <c r="A3129" s="1">
        <v>42208</v>
      </c>
      <c r="B3129">
        <v>601</v>
      </c>
      <c r="C3129" s="3"/>
      <c r="E3129" s="1"/>
      <c r="G3129" s="1"/>
    </row>
    <row r="3130" spans="1:7">
      <c r="A3130" s="1">
        <v>42209</v>
      </c>
      <c r="B3130">
        <v>639</v>
      </c>
      <c r="C3130" s="3"/>
      <c r="E3130" s="1"/>
      <c r="G3130" s="1"/>
    </row>
    <row r="3131" spans="1:7">
      <c r="A3131" s="1">
        <v>42210</v>
      </c>
      <c r="B3131">
        <v>559</v>
      </c>
      <c r="C3131" s="3"/>
      <c r="E3131" s="1"/>
      <c r="G3131" s="1"/>
    </row>
    <row r="3132" spans="1:7">
      <c r="A3132" s="1">
        <v>42211</v>
      </c>
      <c r="B3132">
        <v>431</v>
      </c>
      <c r="C3132" s="3"/>
      <c r="E3132" s="1"/>
      <c r="G3132" s="1"/>
    </row>
    <row r="3133" spans="1:7">
      <c r="A3133" s="1">
        <v>42212</v>
      </c>
      <c r="B3133">
        <v>335</v>
      </c>
      <c r="C3133" s="3"/>
      <c r="E3133" s="1"/>
      <c r="G3133" s="1"/>
    </row>
    <row r="3134" spans="1:7">
      <c r="A3134" s="1">
        <v>42213</v>
      </c>
      <c r="B3134">
        <v>558</v>
      </c>
      <c r="C3134" s="3"/>
      <c r="E3134" s="1"/>
      <c r="G3134" s="1"/>
    </row>
    <row r="3135" spans="1:7">
      <c r="A3135" s="1">
        <v>42214</v>
      </c>
      <c r="B3135">
        <v>420</v>
      </c>
      <c r="C3135" s="3"/>
      <c r="E3135" s="1"/>
      <c r="G3135" s="1"/>
    </row>
    <row r="3136" spans="1:7">
      <c r="A3136" s="1">
        <v>42215</v>
      </c>
      <c r="B3136">
        <v>446</v>
      </c>
      <c r="C3136" s="3"/>
      <c r="E3136" s="1"/>
      <c r="G3136" s="1"/>
    </row>
    <row r="3137" spans="1:7">
      <c r="A3137" s="1">
        <v>42216</v>
      </c>
      <c r="B3137">
        <v>363</v>
      </c>
      <c r="C3137" s="3"/>
      <c r="E3137" s="1"/>
      <c r="G3137" s="1"/>
    </row>
    <row r="3138" spans="1:7">
      <c r="A3138" s="1">
        <v>42217</v>
      </c>
      <c r="B3138">
        <v>396</v>
      </c>
      <c r="C3138" s="3"/>
      <c r="E3138" s="1"/>
      <c r="G3138" s="1"/>
    </row>
    <row r="3139" spans="1:7">
      <c r="A3139" s="1">
        <v>42218</v>
      </c>
      <c r="B3139">
        <v>411</v>
      </c>
      <c r="C3139" s="3"/>
      <c r="E3139" s="1"/>
      <c r="G3139" s="1"/>
    </row>
    <row r="3140" spans="1:7">
      <c r="A3140" s="1">
        <v>42219</v>
      </c>
      <c r="B3140">
        <v>504</v>
      </c>
      <c r="C3140" s="3"/>
      <c r="E3140" s="1"/>
      <c r="G3140" s="1"/>
    </row>
    <row r="3141" spans="1:7">
      <c r="A3141" s="1">
        <v>42220</v>
      </c>
      <c r="B3141">
        <v>323</v>
      </c>
      <c r="C3141" s="3"/>
      <c r="E3141" s="1"/>
      <c r="G3141" s="1"/>
    </row>
    <row r="3142" spans="1:7">
      <c r="A3142" s="1">
        <v>42221</v>
      </c>
      <c r="B3142">
        <v>689</v>
      </c>
      <c r="C3142" s="3"/>
      <c r="E3142" s="1"/>
      <c r="G3142" s="1"/>
    </row>
    <row r="3143" spans="1:7">
      <c r="A3143" s="1">
        <v>42222</v>
      </c>
      <c r="B3143">
        <v>421</v>
      </c>
      <c r="C3143" s="3"/>
      <c r="E3143" s="1"/>
      <c r="G3143" s="1"/>
    </row>
    <row r="3144" spans="1:7">
      <c r="A3144" s="1">
        <v>42223</v>
      </c>
      <c r="B3144">
        <v>617</v>
      </c>
      <c r="C3144" s="3"/>
      <c r="E3144" s="1"/>
      <c r="G3144" s="1"/>
    </row>
    <row r="3145" spans="1:7">
      <c r="A3145" s="1">
        <v>42224</v>
      </c>
      <c r="B3145">
        <v>648</v>
      </c>
      <c r="C3145" s="3"/>
      <c r="E3145" s="1"/>
      <c r="G3145" s="1"/>
    </row>
    <row r="3146" spans="1:7">
      <c r="A3146" s="1">
        <v>42225</v>
      </c>
      <c r="B3146">
        <v>699</v>
      </c>
      <c r="C3146" s="3"/>
      <c r="E3146" s="1"/>
      <c r="G3146" s="1"/>
    </row>
    <row r="3147" spans="1:7">
      <c r="A3147" s="1">
        <v>42226</v>
      </c>
      <c r="B3147">
        <v>397</v>
      </c>
      <c r="C3147" s="3"/>
      <c r="E3147" s="1"/>
      <c r="G3147" s="1"/>
    </row>
    <row r="3148" spans="1:7">
      <c r="A3148" s="1">
        <v>42227</v>
      </c>
      <c r="B3148">
        <v>419</v>
      </c>
      <c r="C3148" s="3"/>
      <c r="E3148" s="1"/>
      <c r="G3148" s="1"/>
    </row>
    <row r="3149" spans="1:7">
      <c r="A3149" s="1">
        <v>42228</v>
      </c>
      <c r="B3149">
        <v>428</v>
      </c>
      <c r="C3149" s="3"/>
      <c r="E3149" s="1"/>
      <c r="G3149" s="1"/>
    </row>
    <row r="3150" spans="1:7">
      <c r="A3150" s="1">
        <v>42229</v>
      </c>
      <c r="B3150">
        <v>437</v>
      </c>
      <c r="C3150" s="3"/>
      <c r="E3150" s="1"/>
      <c r="G3150" s="1"/>
    </row>
    <row r="3151" spans="1:7">
      <c r="A3151" s="1">
        <v>42230</v>
      </c>
      <c r="B3151">
        <v>691</v>
      </c>
      <c r="C3151" s="3"/>
      <c r="E3151" s="1"/>
      <c r="G3151" s="1"/>
    </row>
    <row r="3152" spans="1:7">
      <c r="A3152" s="1">
        <v>42231</v>
      </c>
      <c r="B3152">
        <v>458</v>
      </c>
      <c r="C3152" s="3"/>
      <c r="E3152" s="1"/>
      <c r="G3152" s="1"/>
    </row>
    <row r="3153" spans="1:7">
      <c r="A3153" s="1">
        <v>42232</v>
      </c>
      <c r="B3153">
        <v>365</v>
      </c>
      <c r="C3153" s="3"/>
      <c r="E3153" s="1"/>
      <c r="G3153" s="1"/>
    </row>
    <row r="3154" spans="1:7">
      <c r="A3154" s="1">
        <v>42233</v>
      </c>
      <c r="B3154">
        <v>387</v>
      </c>
      <c r="C3154" s="3"/>
      <c r="E3154" s="1"/>
      <c r="G3154" s="1"/>
    </row>
    <row r="3155" spans="1:7">
      <c r="A3155" s="1">
        <v>42234</v>
      </c>
      <c r="B3155">
        <v>272</v>
      </c>
      <c r="C3155" s="3"/>
      <c r="E3155" s="1"/>
      <c r="G3155" s="1"/>
    </row>
    <row r="3156" spans="1:7">
      <c r="A3156" s="1">
        <v>42235</v>
      </c>
      <c r="B3156">
        <v>180</v>
      </c>
      <c r="C3156" s="3"/>
      <c r="E3156" s="1"/>
      <c r="G3156" s="1"/>
    </row>
    <row r="3157" spans="1:7">
      <c r="A3157" s="1">
        <v>42236</v>
      </c>
      <c r="B3157">
        <v>272</v>
      </c>
      <c r="C3157" s="3"/>
      <c r="E3157" s="1"/>
      <c r="G3157" s="1"/>
    </row>
    <row r="3158" spans="1:7">
      <c r="A3158" s="1">
        <v>42237</v>
      </c>
      <c r="B3158">
        <v>38</v>
      </c>
      <c r="C3158" s="3"/>
      <c r="E3158" s="1"/>
      <c r="G3158" s="1"/>
    </row>
    <row r="3159" spans="1:7">
      <c r="A3159" s="1">
        <v>42238</v>
      </c>
      <c r="B3159">
        <v>271</v>
      </c>
      <c r="C3159" s="3"/>
      <c r="E3159" s="1"/>
      <c r="G3159" s="1"/>
    </row>
    <row r="3160" spans="1:7">
      <c r="A3160" s="1">
        <v>42239</v>
      </c>
      <c r="B3160">
        <v>357</v>
      </c>
      <c r="C3160" s="3"/>
      <c r="E3160" s="1"/>
      <c r="G3160" s="1"/>
    </row>
    <row r="3161" spans="1:7">
      <c r="A3161" s="1">
        <v>42240</v>
      </c>
      <c r="B3161">
        <v>259</v>
      </c>
      <c r="C3161" s="3"/>
      <c r="E3161" s="1"/>
      <c r="G3161" s="1"/>
    </row>
    <row r="3162" spans="1:7">
      <c r="A3162" s="1">
        <v>42241</v>
      </c>
      <c r="B3162">
        <v>329</v>
      </c>
      <c r="C3162" s="3"/>
      <c r="E3162" s="1"/>
      <c r="G3162" s="1"/>
    </row>
    <row r="3163" spans="1:7">
      <c r="A3163" s="1">
        <v>42242</v>
      </c>
      <c r="B3163">
        <v>525</v>
      </c>
      <c r="C3163" s="3"/>
      <c r="E3163" s="1"/>
      <c r="G3163" s="1"/>
    </row>
    <row r="3164" spans="1:7">
      <c r="A3164" s="1">
        <v>42243</v>
      </c>
      <c r="B3164">
        <v>402</v>
      </c>
      <c r="C3164" s="3"/>
      <c r="E3164" s="1"/>
      <c r="G3164" s="1"/>
    </row>
    <row r="3165" spans="1:7">
      <c r="A3165" s="1">
        <v>42244</v>
      </c>
      <c r="B3165">
        <v>405</v>
      </c>
      <c r="C3165" s="3"/>
      <c r="E3165" s="1"/>
      <c r="G3165" s="1"/>
    </row>
    <row r="3166" spans="1:7">
      <c r="A3166" s="1">
        <v>42245</v>
      </c>
      <c r="B3166">
        <v>411</v>
      </c>
      <c r="C3166" s="3"/>
      <c r="E3166" s="1"/>
      <c r="G3166" s="1"/>
    </row>
    <row r="3167" spans="1:7">
      <c r="A3167" s="1">
        <v>42246</v>
      </c>
      <c r="B3167">
        <v>338</v>
      </c>
      <c r="C3167" s="3"/>
      <c r="E3167" s="1"/>
      <c r="G3167" s="1"/>
    </row>
    <row r="3168" spans="1:7">
      <c r="A3168" s="1">
        <v>42247</v>
      </c>
      <c r="B3168">
        <v>164</v>
      </c>
      <c r="C3168" s="3"/>
      <c r="E3168" s="1"/>
      <c r="G3168" s="1"/>
    </row>
    <row r="3169" spans="1:7">
      <c r="A3169" s="1">
        <v>42248</v>
      </c>
      <c r="B3169">
        <v>306</v>
      </c>
      <c r="C3169" s="3"/>
      <c r="E3169" s="1"/>
      <c r="G3169" s="1"/>
    </row>
    <row r="3170" spans="1:7">
      <c r="A3170" s="1">
        <v>42249</v>
      </c>
      <c r="B3170">
        <v>240</v>
      </c>
      <c r="C3170" s="3"/>
      <c r="E3170" s="1"/>
      <c r="G3170" s="1"/>
    </row>
    <row r="3171" spans="1:7">
      <c r="A3171" s="1">
        <v>42250</v>
      </c>
      <c r="B3171">
        <v>269</v>
      </c>
      <c r="C3171" s="3"/>
      <c r="E3171" s="1"/>
      <c r="G3171" s="1"/>
    </row>
    <row r="3172" spans="1:7">
      <c r="A3172" s="1">
        <v>42251</v>
      </c>
      <c r="B3172">
        <v>269</v>
      </c>
      <c r="C3172" s="3"/>
      <c r="E3172" s="1"/>
      <c r="G3172" s="1"/>
    </row>
    <row r="3173" spans="1:7">
      <c r="A3173" s="1">
        <v>42252</v>
      </c>
      <c r="B3173">
        <v>665</v>
      </c>
      <c r="C3173" s="3"/>
      <c r="E3173" s="1"/>
      <c r="G3173" s="1"/>
    </row>
    <row r="3174" spans="1:7">
      <c r="A3174" s="1">
        <v>42253</v>
      </c>
      <c r="B3174">
        <v>221</v>
      </c>
      <c r="C3174" s="3"/>
      <c r="E3174" s="1"/>
      <c r="G3174" s="1"/>
    </row>
    <row r="3175" spans="1:7">
      <c r="A3175" s="1">
        <v>42254</v>
      </c>
      <c r="B3175">
        <v>199</v>
      </c>
      <c r="C3175" s="3"/>
      <c r="E3175" s="1"/>
      <c r="G3175" s="1"/>
    </row>
    <row r="3176" spans="1:7">
      <c r="A3176" s="1">
        <v>42255</v>
      </c>
      <c r="B3176">
        <v>267</v>
      </c>
      <c r="C3176" s="3"/>
      <c r="E3176" s="1"/>
      <c r="G3176" s="1"/>
    </row>
    <row r="3177" spans="1:7">
      <c r="A3177" s="1">
        <v>42256</v>
      </c>
      <c r="B3177">
        <v>257</v>
      </c>
      <c r="C3177" s="3"/>
      <c r="E3177" s="1"/>
      <c r="G3177" s="1"/>
    </row>
    <row r="3178" spans="1:7">
      <c r="A3178" s="1">
        <v>42257</v>
      </c>
      <c r="B3178">
        <v>376</v>
      </c>
      <c r="C3178" s="3"/>
      <c r="E3178" s="1"/>
      <c r="G3178" s="1"/>
    </row>
    <row r="3179" spans="1:7">
      <c r="A3179" s="1">
        <v>42258</v>
      </c>
      <c r="B3179">
        <v>290</v>
      </c>
      <c r="C3179" s="3"/>
      <c r="E3179" s="1"/>
      <c r="G3179" s="1"/>
    </row>
    <row r="3180" spans="1:7">
      <c r="A3180" s="1">
        <v>42259</v>
      </c>
      <c r="B3180">
        <v>227</v>
      </c>
      <c r="C3180" s="3"/>
      <c r="E3180" s="1"/>
      <c r="G3180" s="1"/>
    </row>
    <row r="3181" spans="1:7">
      <c r="A3181" s="1">
        <v>42260</v>
      </c>
      <c r="B3181">
        <v>150</v>
      </c>
      <c r="C3181" s="3"/>
      <c r="E3181" s="1"/>
      <c r="G3181" s="1"/>
    </row>
    <row r="3182" spans="1:7">
      <c r="A3182" s="1">
        <v>42261</v>
      </c>
      <c r="B3182">
        <v>257</v>
      </c>
      <c r="C3182" s="3"/>
      <c r="E3182" s="1"/>
      <c r="G3182" s="1"/>
    </row>
    <row r="3183" spans="1:7">
      <c r="A3183" s="1">
        <v>42262</v>
      </c>
      <c r="B3183">
        <v>1028</v>
      </c>
      <c r="C3183" s="3"/>
      <c r="E3183" s="1"/>
      <c r="G3183" s="1"/>
    </row>
    <row r="3184" spans="1:7">
      <c r="A3184" s="1">
        <v>42263</v>
      </c>
      <c r="B3184">
        <v>1688</v>
      </c>
      <c r="C3184" s="3"/>
      <c r="E3184" s="1"/>
      <c r="G3184" s="1"/>
    </row>
    <row r="3185" spans="1:7">
      <c r="A3185" s="1">
        <v>42264</v>
      </c>
      <c r="B3185">
        <v>880</v>
      </c>
      <c r="C3185" s="3"/>
      <c r="E3185" s="1"/>
      <c r="G3185" s="1"/>
    </row>
    <row r="3186" spans="1:7">
      <c r="A3186" s="1">
        <v>42265</v>
      </c>
      <c r="B3186">
        <v>591</v>
      </c>
      <c r="C3186" s="3"/>
      <c r="E3186" s="1"/>
      <c r="G3186" s="1"/>
    </row>
    <row r="3187" spans="1:7">
      <c r="A3187" s="1">
        <v>42266</v>
      </c>
      <c r="B3187">
        <v>512</v>
      </c>
      <c r="C3187" s="3"/>
      <c r="E3187" s="1"/>
      <c r="G3187" s="1"/>
    </row>
    <row r="3188" spans="1:7">
      <c r="A3188" s="1">
        <v>42267</v>
      </c>
      <c r="B3188">
        <v>367</v>
      </c>
      <c r="C3188" s="3"/>
      <c r="E3188" s="1"/>
      <c r="G3188" s="1"/>
    </row>
    <row r="3189" spans="1:7">
      <c r="A3189" s="1">
        <v>42268</v>
      </c>
      <c r="B3189">
        <v>488</v>
      </c>
      <c r="C3189" s="3"/>
      <c r="E3189" s="1"/>
      <c r="G3189" s="1"/>
    </row>
    <row r="3190" spans="1:7">
      <c r="A3190" s="1">
        <v>42269</v>
      </c>
      <c r="B3190">
        <v>413</v>
      </c>
      <c r="C3190" s="3"/>
      <c r="E3190" s="1"/>
      <c r="G3190" s="1"/>
    </row>
    <row r="3191" spans="1:7">
      <c r="A3191" s="1">
        <v>42270</v>
      </c>
      <c r="B3191">
        <v>389</v>
      </c>
      <c r="C3191" s="3"/>
      <c r="E3191" s="1"/>
      <c r="G3191" s="1"/>
    </row>
    <row r="3192" spans="1:7">
      <c r="A3192" s="1">
        <v>42271</v>
      </c>
      <c r="B3192">
        <v>369</v>
      </c>
      <c r="C3192" s="3"/>
      <c r="E3192" s="1"/>
      <c r="G3192" s="1"/>
    </row>
    <row r="3193" spans="1:7">
      <c r="A3193" s="1">
        <v>42272</v>
      </c>
      <c r="B3193">
        <v>342</v>
      </c>
      <c r="C3193" s="3"/>
      <c r="E3193" s="1"/>
      <c r="G3193" s="1"/>
    </row>
    <row r="3194" spans="1:7">
      <c r="A3194" s="1">
        <v>42273</v>
      </c>
      <c r="B3194">
        <v>441</v>
      </c>
      <c r="C3194" s="3"/>
      <c r="E3194" s="1"/>
      <c r="G3194" s="1"/>
    </row>
    <row r="3195" spans="1:7">
      <c r="A3195" s="1">
        <v>42274</v>
      </c>
      <c r="B3195">
        <v>331</v>
      </c>
      <c r="C3195" s="3"/>
      <c r="E3195" s="1"/>
      <c r="G3195" s="1"/>
    </row>
    <row r="3196" spans="1:7">
      <c r="A3196" s="1">
        <v>42275</v>
      </c>
      <c r="B3196">
        <v>412</v>
      </c>
      <c r="C3196" s="3"/>
      <c r="E3196" s="1"/>
      <c r="G3196" s="1"/>
    </row>
    <row r="3197" spans="1:7">
      <c r="A3197" s="1">
        <v>42276</v>
      </c>
      <c r="B3197">
        <v>339</v>
      </c>
      <c r="C3197" s="3"/>
      <c r="E3197" s="1"/>
      <c r="G3197" s="1"/>
    </row>
    <row r="3198" spans="1:7">
      <c r="A3198" s="1">
        <v>42277</v>
      </c>
      <c r="B3198">
        <v>301</v>
      </c>
      <c r="C3198" s="3"/>
      <c r="E3198" s="1"/>
      <c r="G3198" s="1"/>
    </row>
    <row r="3199" spans="1:7">
      <c r="A3199" s="1">
        <v>42278</v>
      </c>
      <c r="B3199">
        <v>275</v>
      </c>
      <c r="C3199" s="3"/>
      <c r="E3199" s="1"/>
      <c r="G3199" s="1"/>
    </row>
    <row r="3200" spans="1:7">
      <c r="A3200" s="1">
        <v>42279</v>
      </c>
      <c r="B3200">
        <v>1419</v>
      </c>
      <c r="C3200" s="3"/>
      <c r="E3200" s="1"/>
      <c r="G3200" s="1"/>
    </row>
    <row r="3201" spans="1:7">
      <c r="A3201" s="1">
        <v>42280</v>
      </c>
      <c r="B3201">
        <v>697</v>
      </c>
      <c r="C3201" s="3"/>
      <c r="E3201" s="1"/>
      <c r="G3201" s="1"/>
    </row>
    <row r="3202" spans="1:7">
      <c r="A3202" s="1">
        <v>42281</v>
      </c>
      <c r="B3202">
        <v>430</v>
      </c>
      <c r="C3202" s="3"/>
      <c r="E3202" s="1"/>
      <c r="G3202" s="1"/>
    </row>
    <row r="3203" spans="1:7">
      <c r="A3203" s="1">
        <v>42282</v>
      </c>
      <c r="B3203">
        <v>419</v>
      </c>
      <c r="C3203" s="3"/>
      <c r="E3203" s="1"/>
      <c r="G3203" s="1"/>
    </row>
    <row r="3204" spans="1:7">
      <c r="A3204" s="1">
        <v>42283</v>
      </c>
      <c r="B3204">
        <v>329</v>
      </c>
      <c r="C3204" s="3"/>
      <c r="E3204" s="1"/>
      <c r="G3204" s="1"/>
    </row>
    <row r="3205" spans="1:7">
      <c r="A3205" s="1">
        <v>42284</v>
      </c>
      <c r="B3205">
        <v>337</v>
      </c>
      <c r="C3205" s="3"/>
      <c r="E3205" s="1"/>
      <c r="G3205" s="1"/>
    </row>
    <row r="3206" spans="1:7">
      <c r="A3206" s="1">
        <v>42285</v>
      </c>
      <c r="B3206">
        <v>355</v>
      </c>
      <c r="C3206" s="3"/>
      <c r="E3206" s="1"/>
      <c r="G3206" s="1"/>
    </row>
    <row r="3207" spans="1:7">
      <c r="A3207" s="1">
        <v>42286</v>
      </c>
      <c r="B3207">
        <v>288</v>
      </c>
      <c r="C3207" s="3"/>
      <c r="E3207" s="1"/>
      <c r="G3207" s="1"/>
    </row>
    <row r="3208" spans="1:7">
      <c r="A3208" s="1">
        <v>42287</v>
      </c>
      <c r="B3208">
        <v>143</v>
      </c>
      <c r="C3208" s="3"/>
      <c r="E3208" s="1"/>
      <c r="G3208" s="1"/>
    </row>
    <row r="3209" spans="1:7">
      <c r="A3209" s="1">
        <v>42288</v>
      </c>
      <c r="B3209">
        <v>200</v>
      </c>
      <c r="C3209" s="3"/>
      <c r="E3209" s="1"/>
      <c r="G3209" s="1"/>
    </row>
    <row r="3210" spans="1:7">
      <c r="A3210" s="1">
        <v>42289</v>
      </c>
      <c r="B3210">
        <v>261</v>
      </c>
      <c r="C3210" s="3"/>
      <c r="E3210" s="1"/>
      <c r="G3210" s="1"/>
    </row>
    <row r="3211" spans="1:7">
      <c r="A3211" s="1">
        <v>42290</v>
      </c>
      <c r="B3211">
        <v>268</v>
      </c>
      <c r="C3211" s="3"/>
      <c r="E3211" s="1"/>
      <c r="G3211" s="1"/>
    </row>
    <row r="3212" spans="1:7">
      <c r="A3212" s="1">
        <v>42291</v>
      </c>
      <c r="B3212">
        <v>265</v>
      </c>
      <c r="C3212" s="3"/>
      <c r="E3212" s="1"/>
      <c r="G3212" s="1"/>
    </row>
    <row r="3213" spans="1:7">
      <c r="A3213" s="1">
        <v>42292</v>
      </c>
      <c r="B3213">
        <v>256</v>
      </c>
      <c r="C3213" s="3"/>
      <c r="E3213" s="1"/>
      <c r="G3213" s="1"/>
    </row>
    <row r="3214" spans="1:7">
      <c r="A3214" s="1">
        <v>42293</v>
      </c>
      <c r="B3214">
        <v>199</v>
      </c>
      <c r="C3214" s="3"/>
      <c r="E3214" s="1"/>
      <c r="G3214" s="1"/>
    </row>
    <row r="3215" spans="1:7">
      <c r="A3215" s="1">
        <v>42294</v>
      </c>
      <c r="B3215">
        <v>311</v>
      </c>
      <c r="C3215" s="3"/>
      <c r="E3215" s="1"/>
      <c r="G3215" s="1"/>
    </row>
    <row r="3216" spans="1:7">
      <c r="A3216" s="1">
        <v>42295</v>
      </c>
      <c r="B3216">
        <v>253</v>
      </c>
      <c r="C3216" s="3"/>
      <c r="E3216" s="1"/>
      <c r="G3216" s="1"/>
    </row>
    <row r="3217" spans="1:7">
      <c r="A3217" s="1">
        <v>42296</v>
      </c>
      <c r="B3217">
        <v>497</v>
      </c>
      <c r="C3217" s="3"/>
      <c r="E3217" s="1"/>
      <c r="G3217" s="1"/>
    </row>
    <row r="3218" spans="1:7">
      <c r="A3218" s="1">
        <v>42297</v>
      </c>
      <c r="B3218">
        <v>612</v>
      </c>
      <c r="C3218" s="3"/>
      <c r="E3218" s="1"/>
      <c r="G3218" s="1"/>
    </row>
    <row r="3219" spans="1:7">
      <c r="A3219" s="1">
        <v>42298</v>
      </c>
      <c r="B3219">
        <v>362</v>
      </c>
      <c r="C3219" s="3"/>
      <c r="E3219" s="1"/>
      <c r="G3219" s="1"/>
    </row>
    <row r="3220" spans="1:7">
      <c r="A3220" s="1">
        <v>42299</v>
      </c>
      <c r="B3220">
        <v>370</v>
      </c>
      <c r="C3220" s="3"/>
      <c r="E3220" s="1"/>
      <c r="G3220" s="1"/>
    </row>
    <row r="3221" spans="1:7">
      <c r="A3221" s="1">
        <v>42300</v>
      </c>
      <c r="B3221">
        <v>213</v>
      </c>
      <c r="C3221" s="3"/>
      <c r="E3221" s="1"/>
      <c r="G3221" s="1"/>
    </row>
    <row r="3222" spans="1:7">
      <c r="A3222" s="1">
        <v>42301</v>
      </c>
      <c r="B3222">
        <v>301</v>
      </c>
      <c r="C3222" s="3"/>
      <c r="E3222" s="1"/>
      <c r="G3222" s="1"/>
    </row>
    <row r="3223" spans="1:7">
      <c r="A3223" s="1">
        <v>42302</v>
      </c>
      <c r="B3223">
        <v>242</v>
      </c>
      <c r="C3223" s="3"/>
      <c r="E3223" s="1"/>
      <c r="G3223" s="1"/>
    </row>
    <row r="3224" spans="1:7">
      <c r="A3224" s="1">
        <v>42303</v>
      </c>
      <c r="B3224">
        <v>329</v>
      </c>
      <c r="C3224" s="3"/>
      <c r="E3224" s="1"/>
      <c r="G3224" s="1"/>
    </row>
    <row r="3225" spans="1:7">
      <c r="A3225" s="1">
        <v>42304</v>
      </c>
      <c r="B3225">
        <v>285</v>
      </c>
      <c r="C3225" s="3"/>
      <c r="E3225" s="1"/>
      <c r="G3225" s="1"/>
    </row>
    <row r="3226" spans="1:7">
      <c r="A3226" s="1">
        <v>42305</v>
      </c>
      <c r="B3226">
        <v>244</v>
      </c>
      <c r="C3226" s="3"/>
      <c r="E3226" s="1"/>
      <c r="G3226" s="1"/>
    </row>
    <row r="3227" spans="1:7">
      <c r="A3227" s="1">
        <v>42306</v>
      </c>
      <c r="B3227">
        <v>365</v>
      </c>
      <c r="C3227" s="3"/>
      <c r="E3227" s="1"/>
      <c r="G3227" s="1"/>
    </row>
    <row r="3228" spans="1:7">
      <c r="A3228" s="1">
        <v>42307</v>
      </c>
      <c r="B3228">
        <v>249</v>
      </c>
      <c r="C3228" s="3"/>
      <c r="E3228" s="1"/>
      <c r="G3228" s="1"/>
    </row>
    <row r="3229" spans="1:7">
      <c r="A3229" s="1">
        <v>42308</v>
      </c>
      <c r="B3229">
        <v>601</v>
      </c>
      <c r="C3229" s="3"/>
      <c r="E3229" s="1"/>
      <c r="G3229" s="1"/>
    </row>
    <row r="3230" spans="1:7">
      <c r="A3230" s="1">
        <v>42309</v>
      </c>
      <c r="B3230">
        <v>1029</v>
      </c>
      <c r="C3230" s="3"/>
      <c r="E3230" s="1"/>
      <c r="G3230" s="1"/>
    </row>
    <row r="3231" spans="1:7">
      <c r="A3231" s="1">
        <v>42310</v>
      </c>
      <c r="B3231">
        <v>654</v>
      </c>
      <c r="C3231" s="3"/>
      <c r="E3231" s="1"/>
      <c r="G3231" s="1"/>
    </row>
    <row r="3232" spans="1:7">
      <c r="A3232" s="1">
        <v>42311</v>
      </c>
      <c r="B3232">
        <v>753</v>
      </c>
      <c r="C3232" s="3"/>
      <c r="E3232" s="1"/>
      <c r="G3232" s="1"/>
    </row>
    <row r="3233" spans="1:7">
      <c r="A3233" s="1">
        <v>42312</v>
      </c>
      <c r="B3233">
        <v>557</v>
      </c>
      <c r="C3233" s="3"/>
      <c r="E3233" s="1"/>
      <c r="G3233" s="1"/>
    </row>
    <row r="3234" spans="1:7">
      <c r="A3234" s="1">
        <v>42313</v>
      </c>
      <c r="B3234">
        <v>309</v>
      </c>
      <c r="C3234" s="3"/>
      <c r="E3234" s="1"/>
      <c r="G3234" s="1"/>
    </row>
    <row r="3235" spans="1:7">
      <c r="A3235" s="1">
        <v>42314</v>
      </c>
      <c r="B3235">
        <v>591</v>
      </c>
      <c r="C3235" s="3"/>
      <c r="E3235" s="1"/>
      <c r="G3235" s="1"/>
    </row>
    <row r="3236" spans="1:7">
      <c r="A3236" s="1">
        <v>42315</v>
      </c>
      <c r="B3236">
        <v>281</v>
      </c>
      <c r="C3236" s="3"/>
      <c r="E3236" s="1"/>
      <c r="G3236" s="1"/>
    </row>
    <row r="3237" spans="1:7">
      <c r="A3237" s="1">
        <v>42316</v>
      </c>
      <c r="B3237">
        <v>355</v>
      </c>
      <c r="C3237" s="3"/>
      <c r="E3237" s="1"/>
      <c r="G3237" s="1"/>
    </row>
    <row r="3238" spans="1:7">
      <c r="A3238" s="1">
        <v>42317</v>
      </c>
      <c r="B3238">
        <v>476</v>
      </c>
      <c r="C3238" s="3"/>
      <c r="E3238" s="1"/>
      <c r="G3238" s="1"/>
    </row>
    <row r="3239" spans="1:7">
      <c r="A3239" s="1">
        <v>42318</v>
      </c>
      <c r="B3239">
        <v>347</v>
      </c>
      <c r="C3239" s="3"/>
      <c r="E3239" s="1"/>
      <c r="G3239" s="1"/>
    </row>
    <row r="3240" spans="1:7">
      <c r="A3240" s="1">
        <v>42319</v>
      </c>
      <c r="B3240">
        <v>243</v>
      </c>
      <c r="C3240" s="3"/>
      <c r="E3240" s="1"/>
      <c r="G3240" s="1"/>
    </row>
    <row r="3241" spans="1:7">
      <c r="A3241" s="1">
        <v>42320</v>
      </c>
      <c r="B3241">
        <v>476</v>
      </c>
      <c r="C3241" s="3"/>
      <c r="E3241" s="1"/>
      <c r="G3241" s="1"/>
    </row>
    <row r="3242" spans="1:7">
      <c r="A3242" s="1">
        <v>42321</v>
      </c>
      <c r="B3242">
        <v>234</v>
      </c>
      <c r="C3242" s="3"/>
      <c r="E3242" s="1"/>
      <c r="G3242" s="1"/>
    </row>
    <row r="3243" spans="1:7">
      <c r="A3243" s="1">
        <v>42322</v>
      </c>
      <c r="B3243">
        <v>355</v>
      </c>
      <c r="C3243" s="3"/>
      <c r="E3243" s="1"/>
      <c r="G3243" s="1"/>
    </row>
    <row r="3244" spans="1:7">
      <c r="A3244" s="1">
        <v>42323</v>
      </c>
      <c r="B3244">
        <v>346</v>
      </c>
      <c r="C3244" s="3"/>
      <c r="E3244" s="1"/>
      <c r="G3244" s="1"/>
    </row>
    <row r="3245" spans="1:7">
      <c r="A3245" s="1">
        <v>42324</v>
      </c>
      <c r="B3245">
        <v>248</v>
      </c>
      <c r="C3245" s="3"/>
      <c r="E3245" s="1"/>
      <c r="G3245" s="1"/>
    </row>
    <row r="3246" spans="1:7">
      <c r="A3246" s="1">
        <v>42325</v>
      </c>
      <c r="B3246">
        <v>352</v>
      </c>
      <c r="C3246" s="3"/>
      <c r="E3246" s="1"/>
      <c r="G3246" s="1"/>
    </row>
    <row r="3247" spans="1:7">
      <c r="A3247" s="1">
        <v>42326</v>
      </c>
      <c r="B3247">
        <v>214</v>
      </c>
      <c r="C3247" s="3"/>
      <c r="E3247" s="1"/>
      <c r="G3247" s="1"/>
    </row>
    <row r="3248" spans="1:7">
      <c r="A3248" s="1">
        <v>42327</v>
      </c>
      <c r="B3248">
        <v>1018.9999999999999</v>
      </c>
      <c r="C3248" s="3"/>
      <c r="E3248" s="1"/>
      <c r="G3248" s="1"/>
    </row>
    <row r="3249" spans="1:7">
      <c r="A3249" s="1">
        <v>42328</v>
      </c>
      <c r="B3249">
        <v>66</v>
      </c>
      <c r="C3249" s="3"/>
      <c r="E3249" s="1"/>
      <c r="G3249" s="1"/>
    </row>
    <row r="3250" spans="1:7">
      <c r="A3250" s="1">
        <v>42329</v>
      </c>
      <c r="B3250">
        <v>247</v>
      </c>
      <c r="C3250" s="3"/>
      <c r="E3250" s="1"/>
      <c r="G3250" s="1"/>
    </row>
    <row r="3251" spans="1:7">
      <c r="A3251" s="1">
        <v>42330</v>
      </c>
      <c r="B3251">
        <v>248</v>
      </c>
      <c r="C3251" s="3"/>
      <c r="E3251" s="1"/>
      <c r="G3251" s="1"/>
    </row>
    <row r="3252" spans="1:7">
      <c r="A3252" s="1">
        <v>42331</v>
      </c>
      <c r="B3252">
        <v>311</v>
      </c>
      <c r="C3252" s="3"/>
      <c r="E3252" s="1"/>
      <c r="G3252" s="1"/>
    </row>
    <row r="3253" spans="1:7">
      <c r="A3253" s="1">
        <v>42332</v>
      </c>
      <c r="B3253">
        <v>294</v>
      </c>
      <c r="C3253" s="3"/>
      <c r="E3253" s="1"/>
      <c r="G3253" s="1"/>
    </row>
    <row r="3254" spans="1:7">
      <c r="A3254" s="1">
        <v>42333</v>
      </c>
      <c r="B3254">
        <v>247</v>
      </c>
      <c r="C3254" s="3"/>
      <c r="E3254" s="1"/>
      <c r="G3254" s="1"/>
    </row>
    <row r="3255" spans="1:7">
      <c r="A3255" s="1">
        <v>42334</v>
      </c>
      <c r="B3255">
        <v>248</v>
      </c>
      <c r="C3255" s="3"/>
      <c r="E3255" s="1"/>
      <c r="G3255" s="1"/>
    </row>
    <row r="3256" spans="1:7">
      <c r="A3256" s="1">
        <v>42335</v>
      </c>
      <c r="B3256">
        <v>293</v>
      </c>
      <c r="C3256" s="3"/>
      <c r="E3256" s="1"/>
      <c r="G3256" s="1"/>
    </row>
    <row r="3257" spans="1:7">
      <c r="A3257" s="1">
        <v>42336</v>
      </c>
      <c r="B3257">
        <v>219</v>
      </c>
      <c r="C3257" s="3"/>
      <c r="E3257" s="1"/>
      <c r="G3257" s="1"/>
    </row>
    <row r="3258" spans="1:7">
      <c r="A3258" s="1">
        <v>42337</v>
      </c>
      <c r="B3258">
        <v>276</v>
      </c>
      <c r="C3258" s="3"/>
      <c r="E3258" s="1"/>
      <c r="G3258" s="1"/>
    </row>
    <row r="3259" spans="1:7">
      <c r="A3259" s="1">
        <v>42338</v>
      </c>
      <c r="B3259">
        <v>249</v>
      </c>
      <c r="C3259" s="3"/>
      <c r="E3259" s="1"/>
      <c r="G3259" s="1"/>
    </row>
    <row r="3260" spans="1:7">
      <c r="A3260" s="1">
        <v>42339</v>
      </c>
      <c r="B3260">
        <v>233</v>
      </c>
      <c r="C3260" s="3"/>
      <c r="E3260" s="1"/>
      <c r="G3260" s="1"/>
    </row>
    <row r="3261" spans="1:7">
      <c r="A3261" s="1">
        <v>42340</v>
      </c>
      <c r="B3261">
        <v>233</v>
      </c>
      <c r="C3261" s="3"/>
      <c r="E3261" s="1"/>
      <c r="G3261" s="1"/>
    </row>
    <row r="3262" spans="1:7">
      <c r="A3262" s="1">
        <v>42341</v>
      </c>
      <c r="B3262">
        <v>216</v>
      </c>
      <c r="C3262" s="3"/>
      <c r="E3262" s="1"/>
      <c r="G3262" s="1"/>
    </row>
    <row r="3263" spans="1:7">
      <c r="A3263" s="1">
        <v>42342</v>
      </c>
      <c r="B3263">
        <v>422</v>
      </c>
      <c r="C3263" s="3"/>
      <c r="E3263" s="1"/>
      <c r="G3263" s="1"/>
    </row>
    <row r="3264" spans="1:7">
      <c r="A3264" s="1">
        <v>42343</v>
      </c>
      <c r="B3264">
        <v>306</v>
      </c>
      <c r="C3264" s="3"/>
      <c r="E3264" s="1"/>
      <c r="G3264" s="1"/>
    </row>
    <row r="3265" spans="1:7">
      <c r="A3265" s="1">
        <v>42344</v>
      </c>
      <c r="B3265">
        <v>298</v>
      </c>
      <c r="C3265" s="3"/>
      <c r="E3265" s="1"/>
      <c r="G3265" s="1"/>
    </row>
    <row r="3266" spans="1:7">
      <c r="A3266" s="1">
        <v>42345</v>
      </c>
      <c r="B3266">
        <v>1083</v>
      </c>
      <c r="C3266" s="3"/>
      <c r="E3266" s="1"/>
      <c r="G3266" s="1"/>
    </row>
    <row r="3267" spans="1:7">
      <c r="A3267" s="1">
        <v>42346</v>
      </c>
      <c r="B3267">
        <v>595</v>
      </c>
      <c r="C3267" s="3"/>
      <c r="E3267" s="1"/>
      <c r="G3267" s="1"/>
    </row>
    <row r="3268" spans="1:7">
      <c r="A3268" s="1">
        <v>42347</v>
      </c>
      <c r="B3268">
        <v>584</v>
      </c>
      <c r="C3268" s="3"/>
      <c r="E3268" s="1"/>
      <c r="G3268" s="1"/>
    </row>
    <row r="3269" spans="1:7">
      <c r="A3269" s="1">
        <v>42348</v>
      </c>
      <c r="B3269">
        <v>827</v>
      </c>
      <c r="C3269" s="3"/>
      <c r="E3269" s="1"/>
      <c r="G3269" s="1"/>
    </row>
    <row r="3270" spans="1:7">
      <c r="A3270" s="1">
        <v>42349</v>
      </c>
      <c r="B3270">
        <v>337</v>
      </c>
      <c r="C3270" s="3"/>
      <c r="E3270" s="1"/>
      <c r="G3270" s="1"/>
    </row>
    <row r="3271" spans="1:7">
      <c r="A3271" s="1">
        <v>42350</v>
      </c>
      <c r="B3271">
        <v>366</v>
      </c>
      <c r="C3271" s="3"/>
      <c r="E3271" s="1"/>
      <c r="G3271" s="1"/>
    </row>
    <row r="3272" spans="1:7">
      <c r="A3272" s="1">
        <v>42351</v>
      </c>
      <c r="B3272">
        <v>850</v>
      </c>
      <c r="C3272" s="3"/>
      <c r="E3272" s="1"/>
      <c r="G3272" s="1"/>
    </row>
    <row r="3273" spans="1:7">
      <c r="A3273" s="1">
        <v>42352</v>
      </c>
      <c r="B3273">
        <v>614</v>
      </c>
      <c r="C3273" s="3"/>
      <c r="E3273" s="1"/>
      <c r="G3273" s="1"/>
    </row>
    <row r="3274" spans="1:7">
      <c r="A3274" s="1">
        <v>42353</v>
      </c>
      <c r="B3274">
        <v>197</v>
      </c>
      <c r="C3274" s="3"/>
      <c r="E3274" s="1"/>
      <c r="G3274" s="1"/>
    </row>
    <row r="3275" spans="1:7">
      <c r="A3275" s="1">
        <v>42354</v>
      </c>
      <c r="B3275">
        <v>457</v>
      </c>
      <c r="C3275" s="3"/>
      <c r="E3275" s="1"/>
      <c r="G3275" s="1"/>
    </row>
    <row r="3276" spans="1:7">
      <c r="A3276" s="1">
        <v>42355</v>
      </c>
      <c r="B3276">
        <v>326</v>
      </c>
      <c r="C3276" s="3"/>
      <c r="E3276" s="1"/>
      <c r="G3276" s="1"/>
    </row>
    <row r="3277" spans="1:7">
      <c r="A3277" s="1">
        <v>42356</v>
      </c>
      <c r="B3277">
        <v>745</v>
      </c>
      <c r="C3277" s="3"/>
      <c r="E3277" s="1"/>
      <c r="G3277" s="1"/>
    </row>
    <row r="3278" spans="1:7">
      <c r="A3278" s="1">
        <v>42357</v>
      </c>
      <c r="B3278">
        <v>537</v>
      </c>
      <c r="C3278" s="3"/>
      <c r="E3278" s="1"/>
      <c r="G3278" s="1"/>
    </row>
    <row r="3279" spans="1:7">
      <c r="A3279" s="1">
        <v>42358</v>
      </c>
      <c r="B3279">
        <v>544</v>
      </c>
      <c r="C3279" s="3"/>
      <c r="E3279" s="1"/>
      <c r="G3279" s="1"/>
    </row>
    <row r="3280" spans="1:7">
      <c r="A3280" s="1">
        <v>42359</v>
      </c>
      <c r="B3280">
        <v>1154</v>
      </c>
      <c r="C3280" s="3"/>
      <c r="E3280" s="1"/>
      <c r="G3280" s="1"/>
    </row>
    <row r="3281" spans="1:7">
      <c r="A3281" s="1">
        <v>42360</v>
      </c>
      <c r="B3281">
        <v>396</v>
      </c>
      <c r="C3281" s="3"/>
      <c r="E3281" s="1"/>
      <c r="G3281" s="1"/>
    </row>
    <row r="3282" spans="1:7">
      <c r="A3282" s="1">
        <v>42361</v>
      </c>
      <c r="B3282">
        <v>572</v>
      </c>
      <c r="C3282" s="3"/>
      <c r="E3282" s="1"/>
      <c r="G3282" s="1"/>
    </row>
    <row r="3283" spans="1:7">
      <c r="A3283" s="1">
        <v>42362</v>
      </c>
      <c r="B3283">
        <v>536</v>
      </c>
      <c r="C3283" s="3"/>
      <c r="E3283" s="1"/>
      <c r="G3283" s="1"/>
    </row>
    <row r="3284" spans="1:7">
      <c r="A3284" s="1">
        <v>42363</v>
      </c>
      <c r="B3284">
        <v>545</v>
      </c>
      <c r="C3284" s="3"/>
      <c r="E3284" s="1"/>
      <c r="G3284" s="1"/>
    </row>
    <row r="3285" spans="1:7">
      <c r="A3285" s="1">
        <v>42364</v>
      </c>
      <c r="B3285">
        <v>365</v>
      </c>
      <c r="C3285" s="3"/>
      <c r="E3285" s="1"/>
      <c r="G3285" s="1"/>
    </row>
    <row r="3286" spans="1:7">
      <c r="A3286" s="1">
        <v>42365</v>
      </c>
      <c r="B3286">
        <v>368</v>
      </c>
      <c r="C3286" s="3"/>
      <c r="E3286" s="1"/>
      <c r="G3286" s="1"/>
    </row>
    <row r="3287" spans="1:7">
      <c r="A3287" s="1">
        <v>42366</v>
      </c>
      <c r="B3287">
        <v>368</v>
      </c>
      <c r="C3287" s="3"/>
      <c r="E3287" s="1"/>
      <c r="G3287" s="1"/>
    </row>
    <row r="3288" spans="1:7">
      <c r="A3288" s="1">
        <v>42367</v>
      </c>
      <c r="B3288">
        <v>369</v>
      </c>
      <c r="C3288" s="3"/>
      <c r="E3288" s="1"/>
      <c r="G3288" s="1"/>
    </row>
    <row r="3289" spans="1:7">
      <c r="A3289" s="1">
        <v>42368</v>
      </c>
      <c r="B3289">
        <v>369</v>
      </c>
      <c r="C3289" s="3"/>
      <c r="E3289" s="1"/>
      <c r="G3289" s="1"/>
    </row>
    <row r="3290" spans="1:7">
      <c r="A3290" s="1">
        <v>42369</v>
      </c>
      <c r="B3290">
        <v>256</v>
      </c>
      <c r="C3290" s="3"/>
      <c r="E3290" s="1"/>
      <c r="G3290" s="1"/>
    </row>
    <row r="3291" spans="1:7">
      <c r="A3291" s="1">
        <v>42370</v>
      </c>
      <c r="B3291">
        <v>372</v>
      </c>
      <c r="C3291" s="3"/>
      <c r="E3291" s="1"/>
      <c r="G3291" s="1"/>
    </row>
    <row r="3292" spans="1:7">
      <c r="A3292" s="1">
        <v>42371</v>
      </c>
      <c r="B3292">
        <v>374</v>
      </c>
      <c r="C3292" s="3"/>
      <c r="E3292" s="1"/>
      <c r="G3292" s="1"/>
    </row>
    <row r="3293" spans="1:7">
      <c r="A3293" s="1">
        <v>42372</v>
      </c>
      <c r="B3293">
        <v>376</v>
      </c>
      <c r="C3293" s="3"/>
      <c r="E3293" s="1"/>
      <c r="G3293" s="1"/>
    </row>
    <row r="3294" spans="1:7">
      <c r="A3294" s="1">
        <v>42373</v>
      </c>
      <c r="B3294">
        <v>586</v>
      </c>
      <c r="C3294" s="3"/>
      <c r="E3294" s="1"/>
      <c r="G3294" s="1"/>
    </row>
    <row r="3295" spans="1:7">
      <c r="A3295" s="1">
        <v>42374</v>
      </c>
      <c r="B3295">
        <v>533</v>
      </c>
      <c r="C3295" s="3"/>
      <c r="E3295" s="1"/>
      <c r="G3295" s="1"/>
    </row>
    <row r="3296" spans="1:7">
      <c r="A3296" s="1">
        <v>42375</v>
      </c>
      <c r="B3296">
        <v>470</v>
      </c>
      <c r="C3296" s="3"/>
      <c r="E3296" s="1"/>
      <c r="G3296" s="1"/>
    </row>
    <row r="3297" spans="1:7">
      <c r="A3297" s="1">
        <v>42376</v>
      </c>
      <c r="B3297">
        <v>396</v>
      </c>
      <c r="C3297" s="3"/>
      <c r="E3297" s="1"/>
      <c r="G3297" s="1"/>
    </row>
    <row r="3298" spans="1:7">
      <c r="A3298" s="1">
        <v>42377</v>
      </c>
      <c r="B3298">
        <v>377</v>
      </c>
      <c r="C3298" s="3"/>
      <c r="E3298" s="1"/>
      <c r="G3298" s="1"/>
    </row>
    <row r="3299" spans="1:7">
      <c r="A3299" s="1">
        <v>42378</v>
      </c>
      <c r="B3299">
        <v>476</v>
      </c>
      <c r="C3299" s="3"/>
      <c r="E3299" s="1"/>
      <c r="G3299" s="1"/>
    </row>
    <row r="3300" spans="1:7">
      <c r="A3300" s="1">
        <v>42379</v>
      </c>
      <c r="B3300">
        <v>359</v>
      </c>
      <c r="C3300" s="3"/>
      <c r="E3300" s="1"/>
      <c r="G3300" s="1"/>
    </row>
    <row r="3301" spans="1:7">
      <c r="A3301" s="1">
        <v>42380</v>
      </c>
      <c r="B3301">
        <v>386</v>
      </c>
      <c r="C3301" s="3"/>
      <c r="E3301" s="1"/>
      <c r="G3301" s="1"/>
    </row>
    <row r="3302" spans="1:7">
      <c r="A3302" s="1">
        <v>42381</v>
      </c>
      <c r="B3302">
        <v>376</v>
      </c>
      <c r="C3302" s="3"/>
      <c r="E3302" s="1"/>
      <c r="G3302" s="1"/>
    </row>
    <row r="3303" spans="1:7">
      <c r="A3303" s="1">
        <v>42382</v>
      </c>
      <c r="B3303">
        <v>441</v>
      </c>
      <c r="C3303" s="3"/>
      <c r="E3303" s="1"/>
      <c r="G3303" s="1"/>
    </row>
    <row r="3304" spans="1:7">
      <c r="A3304" s="1">
        <v>42383</v>
      </c>
      <c r="B3304">
        <v>808</v>
      </c>
      <c r="C3304" s="3"/>
      <c r="E3304" s="1"/>
      <c r="G3304" s="1"/>
    </row>
    <row r="3305" spans="1:7">
      <c r="A3305" s="1">
        <v>42384</v>
      </c>
      <c r="B3305">
        <v>470</v>
      </c>
      <c r="C3305" s="3"/>
      <c r="E3305" s="1"/>
      <c r="G3305" s="1"/>
    </row>
    <row r="3306" spans="1:7">
      <c r="A3306" s="1">
        <v>42385</v>
      </c>
      <c r="B3306">
        <v>652</v>
      </c>
      <c r="C3306" s="3"/>
      <c r="E3306" s="1"/>
      <c r="G3306" s="1"/>
    </row>
    <row r="3307" spans="1:7">
      <c r="A3307" s="1">
        <v>42386</v>
      </c>
      <c r="B3307">
        <v>549</v>
      </c>
      <c r="C3307" s="3"/>
      <c r="E3307" s="1"/>
      <c r="G3307" s="1"/>
    </row>
    <row r="3308" spans="1:7">
      <c r="A3308" s="1">
        <v>42387</v>
      </c>
      <c r="B3308">
        <v>945</v>
      </c>
      <c r="C3308" s="3"/>
      <c r="E3308" s="1"/>
      <c r="G3308" s="1"/>
    </row>
    <row r="3309" spans="1:7">
      <c r="A3309" s="1">
        <v>42388</v>
      </c>
      <c r="B3309">
        <v>555</v>
      </c>
      <c r="C3309" s="3"/>
      <c r="E3309" s="1"/>
      <c r="G3309" s="1"/>
    </row>
    <row r="3310" spans="1:7">
      <c r="A3310" s="1">
        <v>42389</v>
      </c>
      <c r="B3310">
        <v>636</v>
      </c>
      <c r="C3310" s="3"/>
      <c r="E3310" s="1"/>
      <c r="G3310" s="1"/>
    </row>
    <row r="3311" spans="1:7">
      <c r="A3311" s="1">
        <v>42390</v>
      </c>
      <c r="B3311">
        <v>389</v>
      </c>
      <c r="C3311" s="3"/>
      <c r="E3311" s="1"/>
      <c r="G3311" s="1"/>
    </row>
    <row r="3312" spans="1:7">
      <c r="A3312" s="1">
        <v>42391</v>
      </c>
      <c r="B3312">
        <v>390</v>
      </c>
      <c r="C3312" s="3"/>
      <c r="E3312" s="1"/>
      <c r="G3312" s="1"/>
    </row>
    <row r="3313" spans="1:7">
      <c r="A3313" s="1">
        <v>42392</v>
      </c>
      <c r="B3313">
        <v>517</v>
      </c>
      <c r="C3313" s="3"/>
      <c r="E3313" s="1"/>
      <c r="G3313" s="1"/>
    </row>
    <row r="3314" spans="1:7">
      <c r="A3314" s="1">
        <v>42393</v>
      </c>
      <c r="B3314">
        <v>436</v>
      </c>
      <c r="C3314" s="3"/>
      <c r="E3314" s="1"/>
      <c r="G3314" s="1"/>
    </row>
    <row r="3315" spans="1:7">
      <c r="A3315" s="1">
        <v>42394</v>
      </c>
      <c r="B3315">
        <v>370</v>
      </c>
      <c r="C3315" s="3"/>
      <c r="E3315" s="1"/>
      <c r="G3315" s="1"/>
    </row>
    <row r="3316" spans="1:7">
      <c r="A3316" s="1">
        <v>42395</v>
      </c>
      <c r="B3316">
        <v>345</v>
      </c>
      <c r="C3316" s="3"/>
      <c r="E3316" s="1"/>
      <c r="G3316" s="1"/>
    </row>
    <row r="3317" spans="1:7">
      <c r="A3317" s="1">
        <v>42396</v>
      </c>
      <c r="B3317">
        <v>372</v>
      </c>
      <c r="C3317" s="3"/>
      <c r="E3317" s="1"/>
      <c r="G3317" s="1"/>
    </row>
    <row r="3318" spans="1:7">
      <c r="A3318" s="1">
        <v>42397</v>
      </c>
      <c r="B3318">
        <v>407</v>
      </c>
      <c r="C3318" s="3"/>
      <c r="E3318" s="1"/>
      <c r="G3318" s="1"/>
    </row>
    <row r="3319" spans="1:7">
      <c r="A3319" s="1">
        <v>42398</v>
      </c>
      <c r="B3319">
        <v>1131</v>
      </c>
      <c r="C3319" s="3"/>
      <c r="E3319" s="1"/>
      <c r="G3319" s="1"/>
    </row>
    <row r="3320" spans="1:7">
      <c r="A3320" s="1">
        <v>42399</v>
      </c>
      <c r="B3320">
        <v>674</v>
      </c>
      <c r="C3320" s="3"/>
      <c r="E3320" s="1"/>
      <c r="G3320" s="1"/>
    </row>
    <row r="3321" spans="1:7">
      <c r="A3321" s="1">
        <v>42400</v>
      </c>
      <c r="B3321">
        <v>402</v>
      </c>
      <c r="C3321" s="3"/>
      <c r="E3321" s="1"/>
      <c r="G3321" s="1"/>
    </row>
    <row r="3322" spans="1:7">
      <c r="A3322" s="1">
        <v>42401</v>
      </c>
      <c r="B3322">
        <v>365</v>
      </c>
      <c r="C3322" s="3"/>
      <c r="E3322" s="1"/>
      <c r="G3322" s="1"/>
    </row>
    <row r="3323" spans="1:7">
      <c r="A3323" s="1">
        <v>42402</v>
      </c>
      <c r="B3323">
        <v>365</v>
      </c>
      <c r="C3323" s="3"/>
      <c r="E3323" s="1"/>
      <c r="G3323" s="1"/>
    </row>
    <row r="3324" spans="1:7">
      <c r="A3324" s="1">
        <v>42403</v>
      </c>
      <c r="B3324">
        <v>384</v>
      </c>
      <c r="C3324" s="3"/>
      <c r="E3324" s="1"/>
      <c r="G3324" s="1"/>
    </row>
    <row r="3325" spans="1:7">
      <c r="A3325" s="1">
        <v>42404</v>
      </c>
      <c r="B3325">
        <v>422</v>
      </c>
      <c r="C3325" s="3"/>
      <c r="E3325" s="1"/>
      <c r="G3325" s="1"/>
    </row>
    <row r="3326" spans="1:7">
      <c r="A3326" s="1">
        <v>42405</v>
      </c>
      <c r="B3326">
        <v>376</v>
      </c>
      <c r="C3326" s="3"/>
      <c r="E3326" s="1"/>
      <c r="G3326" s="1"/>
    </row>
    <row r="3327" spans="1:7">
      <c r="A3327" s="1">
        <v>42406</v>
      </c>
      <c r="B3327">
        <v>450</v>
      </c>
      <c r="C3327" s="3"/>
      <c r="E3327" s="1"/>
      <c r="G3327" s="1"/>
    </row>
    <row r="3328" spans="1:7">
      <c r="A3328" s="1">
        <v>42407</v>
      </c>
      <c r="B3328">
        <v>273</v>
      </c>
      <c r="C3328" s="3"/>
      <c r="E3328" s="1"/>
      <c r="G3328" s="1"/>
    </row>
    <row r="3329" spans="1:7">
      <c r="A3329" s="1">
        <v>42408</v>
      </c>
      <c r="B3329">
        <v>403</v>
      </c>
      <c r="C3329" s="3"/>
      <c r="E3329" s="1"/>
      <c r="G3329" s="1"/>
    </row>
    <row r="3330" spans="1:7">
      <c r="A3330" s="1">
        <v>42409</v>
      </c>
      <c r="B3330">
        <v>394</v>
      </c>
      <c r="C3330" s="3"/>
      <c r="E3330" s="1"/>
      <c r="G3330" s="1"/>
    </row>
    <row r="3331" spans="1:7">
      <c r="A3331" s="1">
        <v>42410</v>
      </c>
      <c r="B3331">
        <v>359</v>
      </c>
      <c r="C3331" s="3"/>
      <c r="E3331" s="1"/>
      <c r="G3331" s="1"/>
    </row>
    <row r="3332" spans="1:7">
      <c r="A3332" s="1">
        <v>42411</v>
      </c>
      <c r="B3332">
        <v>401</v>
      </c>
      <c r="C3332" s="3"/>
      <c r="E3332" s="1"/>
      <c r="G3332" s="1"/>
    </row>
    <row r="3333" spans="1:7">
      <c r="A3333" s="1">
        <v>42412</v>
      </c>
      <c r="B3333">
        <v>412</v>
      </c>
      <c r="C3333" s="3"/>
      <c r="E3333" s="1"/>
      <c r="G3333" s="1"/>
    </row>
    <row r="3334" spans="1:7">
      <c r="A3334" s="1">
        <v>42413</v>
      </c>
      <c r="B3334">
        <v>401</v>
      </c>
      <c r="C3334" s="3"/>
      <c r="E3334" s="1"/>
      <c r="G3334" s="1"/>
    </row>
    <row r="3335" spans="1:7">
      <c r="A3335" s="1">
        <v>42414</v>
      </c>
      <c r="B3335">
        <v>435</v>
      </c>
      <c r="C3335" s="3"/>
      <c r="E3335" s="1"/>
      <c r="G3335" s="1"/>
    </row>
    <row r="3336" spans="1:7">
      <c r="A3336" s="1">
        <v>42415</v>
      </c>
      <c r="B3336">
        <v>373</v>
      </c>
      <c r="C3336" s="3"/>
      <c r="E3336" s="1"/>
      <c r="G3336" s="1"/>
    </row>
    <row r="3337" spans="1:7">
      <c r="A3337" s="1">
        <v>42416</v>
      </c>
      <c r="B3337">
        <v>380</v>
      </c>
      <c r="C3337" s="3"/>
      <c r="E3337" s="1"/>
      <c r="G3337" s="1"/>
    </row>
    <row r="3338" spans="1:7">
      <c r="A3338" s="1">
        <v>42417</v>
      </c>
      <c r="B3338">
        <v>344</v>
      </c>
      <c r="C3338" s="3"/>
      <c r="E3338" s="1"/>
      <c r="G3338" s="1"/>
    </row>
    <row r="3339" spans="1:7">
      <c r="A3339" s="1">
        <v>42418</v>
      </c>
      <c r="B3339">
        <v>582</v>
      </c>
      <c r="C3339" s="3"/>
      <c r="E3339" s="1"/>
      <c r="G3339" s="1"/>
    </row>
    <row r="3340" spans="1:7">
      <c r="A3340" s="1">
        <v>42419</v>
      </c>
      <c r="B3340">
        <v>536</v>
      </c>
      <c r="C3340" s="3"/>
      <c r="E3340" s="1"/>
      <c r="G3340" s="1"/>
    </row>
    <row r="3341" spans="1:7">
      <c r="A3341" s="1">
        <v>42420</v>
      </c>
      <c r="B3341">
        <v>242</v>
      </c>
      <c r="C3341" s="3"/>
      <c r="E3341" s="1"/>
      <c r="G3341" s="1"/>
    </row>
    <row r="3342" spans="1:7">
      <c r="A3342" s="1">
        <v>42421</v>
      </c>
      <c r="B3342">
        <v>371</v>
      </c>
      <c r="C3342" s="3"/>
      <c r="E3342" s="1"/>
      <c r="G3342" s="1"/>
    </row>
    <row r="3343" spans="1:7">
      <c r="A3343" s="1">
        <v>42422</v>
      </c>
      <c r="B3343">
        <v>361</v>
      </c>
      <c r="C3343" s="3"/>
      <c r="E3343" s="1"/>
      <c r="G3343" s="1"/>
    </row>
    <row r="3344" spans="1:7">
      <c r="A3344" s="1">
        <v>42423</v>
      </c>
      <c r="B3344">
        <v>382</v>
      </c>
      <c r="C3344" s="3"/>
      <c r="E3344" s="1"/>
      <c r="G3344" s="1"/>
    </row>
    <row r="3345" spans="1:7">
      <c r="A3345" s="1">
        <v>42424</v>
      </c>
      <c r="B3345">
        <v>346</v>
      </c>
      <c r="C3345" s="3"/>
      <c r="E3345" s="1"/>
      <c r="G3345" s="1"/>
    </row>
    <row r="3346" spans="1:7">
      <c r="A3346" s="1">
        <v>42425</v>
      </c>
      <c r="B3346">
        <v>355</v>
      </c>
      <c r="C3346" s="3"/>
      <c r="E3346" s="1"/>
      <c r="G3346" s="1"/>
    </row>
    <row r="3347" spans="1:7">
      <c r="A3347" s="1">
        <v>42426</v>
      </c>
      <c r="B3347">
        <v>355</v>
      </c>
      <c r="C3347" s="3"/>
      <c r="E3347" s="1"/>
      <c r="G3347" s="1"/>
    </row>
    <row r="3348" spans="1:7">
      <c r="A3348" s="1">
        <v>42427</v>
      </c>
      <c r="B3348">
        <v>738</v>
      </c>
      <c r="C3348" s="3"/>
      <c r="E3348" s="1"/>
      <c r="G3348" s="1"/>
    </row>
    <row r="3349" spans="1:7">
      <c r="A3349" s="1">
        <v>42428</v>
      </c>
      <c r="B3349">
        <v>362</v>
      </c>
      <c r="C3349" s="3"/>
      <c r="E3349" s="1"/>
      <c r="G3349" s="1"/>
    </row>
    <row r="3350" spans="1:7">
      <c r="A3350" s="1">
        <v>42429</v>
      </c>
      <c r="B3350">
        <v>456</v>
      </c>
      <c r="C3350" s="3"/>
      <c r="E3350" s="1"/>
      <c r="G3350" s="1"/>
    </row>
    <row r="3351" spans="1:7">
      <c r="A3351" s="1">
        <v>42430</v>
      </c>
      <c r="B3351">
        <v>455</v>
      </c>
      <c r="C3351" s="3"/>
      <c r="E3351" s="1"/>
      <c r="G3351" s="1"/>
    </row>
    <row r="3352" spans="1:7">
      <c r="A3352" s="1">
        <v>42431</v>
      </c>
      <c r="B3352">
        <v>375</v>
      </c>
      <c r="C3352" s="3"/>
      <c r="E3352" s="1"/>
      <c r="G3352" s="1"/>
    </row>
    <row r="3353" spans="1:7">
      <c r="A3353" s="1">
        <v>42432</v>
      </c>
      <c r="B3353">
        <v>375</v>
      </c>
      <c r="C3353" s="3"/>
      <c r="E3353" s="1"/>
      <c r="G3353" s="1"/>
    </row>
    <row r="3354" spans="1:7">
      <c r="A3354" s="1">
        <v>42433</v>
      </c>
      <c r="B3354">
        <v>365</v>
      </c>
      <c r="C3354" s="3"/>
      <c r="E3354" s="1"/>
      <c r="G3354" s="1"/>
    </row>
    <row r="3355" spans="1:7">
      <c r="A3355" s="1">
        <v>42434</v>
      </c>
      <c r="B3355">
        <v>319</v>
      </c>
      <c r="C3355" s="3"/>
      <c r="E3355" s="1"/>
      <c r="G3355" s="1"/>
    </row>
    <row r="3356" spans="1:7">
      <c r="A3356" s="1">
        <v>42435</v>
      </c>
      <c r="B3356">
        <v>592</v>
      </c>
      <c r="C3356" s="3"/>
      <c r="E3356" s="1"/>
      <c r="G3356" s="1"/>
    </row>
    <row r="3357" spans="1:7">
      <c r="A3357" s="1">
        <v>42436</v>
      </c>
      <c r="B3357">
        <v>375</v>
      </c>
      <c r="C3357" s="3"/>
      <c r="E3357" s="1"/>
      <c r="G3357" s="1"/>
    </row>
    <row r="3358" spans="1:7">
      <c r="A3358" s="1">
        <v>42437</v>
      </c>
      <c r="B3358">
        <v>401</v>
      </c>
      <c r="C3358" s="3"/>
      <c r="E3358" s="1"/>
      <c r="G3358" s="1"/>
    </row>
    <row r="3359" spans="1:7">
      <c r="A3359" s="1">
        <v>42438</v>
      </c>
      <c r="B3359">
        <v>495</v>
      </c>
      <c r="C3359" s="3"/>
      <c r="E3359" s="1"/>
      <c r="G3359" s="1"/>
    </row>
    <row r="3360" spans="1:7">
      <c r="A3360" s="1">
        <v>42439</v>
      </c>
      <c r="B3360">
        <v>454</v>
      </c>
      <c r="C3360" s="3"/>
      <c r="E3360" s="1"/>
      <c r="G3360" s="1"/>
    </row>
    <row r="3361" spans="1:7">
      <c r="A3361" s="1">
        <v>42440</v>
      </c>
      <c r="B3361">
        <v>360</v>
      </c>
      <c r="C3361" s="3"/>
      <c r="E3361" s="1"/>
      <c r="G3361" s="1"/>
    </row>
    <row r="3362" spans="1:7">
      <c r="A3362" s="1">
        <v>42441</v>
      </c>
      <c r="B3362">
        <v>352</v>
      </c>
      <c r="C3362" s="3"/>
      <c r="E3362" s="1"/>
      <c r="G3362" s="1"/>
    </row>
    <row r="3363" spans="1:7">
      <c r="A3363" s="1">
        <v>42442</v>
      </c>
      <c r="B3363">
        <v>700</v>
      </c>
      <c r="C3363" s="3"/>
      <c r="E3363" s="1"/>
      <c r="G3363" s="1"/>
    </row>
    <row r="3364" spans="1:7">
      <c r="A3364" s="1">
        <v>42443</v>
      </c>
      <c r="B3364">
        <v>991</v>
      </c>
      <c r="C3364" s="3"/>
      <c r="E3364" s="1"/>
      <c r="G3364" s="1"/>
    </row>
    <row r="3365" spans="1:7">
      <c r="A3365" s="1">
        <v>42444</v>
      </c>
      <c r="B3365">
        <v>517</v>
      </c>
      <c r="C3365" s="3"/>
      <c r="E3365" s="1"/>
      <c r="G3365" s="1"/>
    </row>
    <row r="3366" spans="1:7">
      <c r="A3366" s="1">
        <v>42445</v>
      </c>
      <c r="B3366">
        <v>416</v>
      </c>
      <c r="C3366" s="3"/>
      <c r="E3366" s="1"/>
      <c r="G3366" s="1"/>
    </row>
    <row r="3367" spans="1:7">
      <c r="A3367" s="1">
        <v>42446</v>
      </c>
      <c r="B3367">
        <v>421</v>
      </c>
      <c r="C3367" s="3"/>
      <c r="E3367" s="1"/>
      <c r="G3367" s="1"/>
    </row>
    <row r="3368" spans="1:7">
      <c r="A3368" s="1">
        <v>42447</v>
      </c>
      <c r="B3368">
        <v>389</v>
      </c>
      <c r="C3368" s="3"/>
      <c r="E3368" s="1"/>
      <c r="G3368" s="1"/>
    </row>
    <row r="3369" spans="1:7">
      <c r="A3369" s="1">
        <v>42448</v>
      </c>
      <c r="B3369">
        <v>390</v>
      </c>
      <c r="C3369" s="3"/>
      <c r="E3369" s="1"/>
      <c r="G3369" s="1"/>
    </row>
    <row r="3370" spans="1:7">
      <c r="A3370" s="1">
        <v>42449</v>
      </c>
      <c r="B3370">
        <v>362</v>
      </c>
      <c r="C3370" s="3"/>
      <c r="E3370" s="1"/>
      <c r="G3370" s="1"/>
    </row>
    <row r="3371" spans="1:7">
      <c r="A3371" s="1">
        <v>42450</v>
      </c>
      <c r="B3371">
        <v>902</v>
      </c>
      <c r="C3371" s="3"/>
      <c r="E3371" s="1"/>
      <c r="G3371" s="1"/>
    </row>
    <row r="3372" spans="1:7">
      <c r="A3372" s="1">
        <v>42451</v>
      </c>
      <c r="B3372">
        <v>736</v>
      </c>
      <c r="C3372" s="3"/>
      <c r="E3372" s="1"/>
      <c r="G3372" s="1"/>
    </row>
    <row r="3373" spans="1:7">
      <c r="A3373" s="1">
        <v>42452</v>
      </c>
      <c r="B3373">
        <v>426</v>
      </c>
      <c r="C3373" s="3"/>
      <c r="E3373" s="1"/>
      <c r="G3373" s="1"/>
    </row>
    <row r="3374" spans="1:7">
      <c r="A3374" s="1">
        <v>42453</v>
      </c>
      <c r="B3374">
        <v>707</v>
      </c>
      <c r="C3374" s="3"/>
      <c r="E3374" s="1"/>
      <c r="G3374" s="1"/>
    </row>
    <row r="3375" spans="1:7">
      <c r="A3375" s="1">
        <v>42454</v>
      </c>
      <c r="B3375">
        <v>409</v>
      </c>
      <c r="C3375" s="3"/>
      <c r="E3375" s="1"/>
      <c r="G3375" s="1"/>
    </row>
    <row r="3376" spans="1:7">
      <c r="A3376" s="1">
        <v>42455</v>
      </c>
      <c r="B3376">
        <v>351</v>
      </c>
      <c r="C3376" s="3"/>
      <c r="E3376" s="1"/>
      <c r="G3376" s="1"/>
    </row>
    <row r="3377" spans="1:7">
      <c r="A3377" s="1">
        <v>42456</v>
      </c>
      <c r="B3377">
        <v>417</v>
      </c>
      <c r="C3377" s="3"/>
      <c r="E3377" s="1"/>
      <c r="G3377" s="1"/>
    </row>
    <row r="3378" spans="1:7">
      <c r="A3378" s="1">
        <v>42457</v>
      </c>
      <c r="B3378">
        <v>710</v>
      </c>
      <c r="C3378" s="3"/>
      <c r="E3378" s="1"/>
      <c r="G3378" s="1"/>
    </row>
    <row r="3379" spans="1:7">
      <c r="A3379" s="1">
        <v>42458</v>
      </c>
      <c r="B3379">
        <v>435</v>
      </c>
      <c r="C3379" s="3"/>
      <c r="E3379" s="1"/>
      <c r="G3379" s="1"/>
    </row>
    <row r="3380" spans="1:7">
      <c r="A3380" s="1">
        <v>42459</v>
      </c>
      <c r="B3380">
        <v>256</v>
      </c>
      <c r="C3380" s="3"/>
      <c r="E3380" s="1"/>
      <c r="G3380" s="1"/>
    </row>
    <row r="3381" spans="1:7">
      <c r="A3381" s="1">
        <v>42460</v>
      </c>
      <c r="B3381">
        <v>437</v>
      </c>
      <c r="C3381" s="3"/>
      <c r="E3381" s="1"/>
      <c r="G3381" s="1"/>
    </row>
    <row r="3382" spans="1:7">
      <c r="A3382" s="1">
        <v>42461</v>
      </c>
      <c r="B3382">
        <v>409</v>
      </c>
      <c r="C3382" s="3"/>
      <c r="E3382" s="1"/>
      <c r="G3382" s="1"/>
    </row>
    <row r="3383" spans="1:7">
      <c r="A3383" s="1">
        <v>42462</v>
      </c>
      <c r="B3383">
        <v>383</v>
      </c>
      <c r="C3383" s="3"/>
      <c r="E3383" s="1"/>
      <c r="G3383" s="1"/>
    </row>
    <row r="3384" spans="1:7">
      <c r="A3384" s="1">
        <v>42463</v>
      </c>
      <c r="B3384">
        <v>447</v>
      </c>
      <c r="C3384" s="3"/>
      <c r="E3384" s="1"/>
      <c r="G3384" s="1"/>
    </row>
    <row r="3385" spans="1:7">
      <c r="A3385" s="1">
        <v>42464</v>
      </c>
      <c r="B3385">
        <v>632</v>
      </c>
      <c r="C3385" s="3"/>
      <c r="E3385" s="1"/>
      <c r="G3385" s="1"/>
    </row>
    <row r="3386" spans="1:7">
      <c r="A3386" s="1">
        <v>42465</v>
      </c>
      <c r="B3386">
        <v>476</v>
      </c>
      <c r="C3386" s="3"/>
      <c r="E3386" s="1"/>
      <c r="G3386" s="1"/>
    </row>
    <row r="3387" spans="1:7">
      <c r="A3387" s="1">
        <v>42466</v>
      </c>
      <c r="B3387">
        <v>508</v>
      </c>
      <c r="C3387" s="3"/>
      <c r="E3387" s="1"/>
      <c r="G3387" s="1"/>
    </row>
    <row r="3388" spans="1:7">
      <c r="A3388" s="1">
        <v>42467</v>
      </c>
      <c r="B3388">
        <v>649</v>
      </c>
      <c r="C3388" s="3"/>
      <c r="E3388" s="1"/>
      <c r="G3388" s="1"/>
    </row>
    <row r="3389" spans="1:7">
      <c r="A3389" s="1">
        <v>42468</v>
      </c>
      <c r="B3389">
        <v>589</v>
      </c>
      <c r="C3389" s="3"/>
      <c r="E3389" s="1"/>
      <c r="G3389" s="1"/>
    </row>
    <row r="3390" spans="1:7">
      <c r="A3390" s="1">
        <v>42469</v>
      </c>
      <c r="B3390">
        <v>926</v>
      </c>
      <c r="C3390" s="3"/>
      <c r="E3390" s="1"/>
      <c r="G3390" s="1"/>
    </row>
    <row r="3391" spans="1:7">
      <c r="A3391" s="1">
        <v>42470</v>
      </c>
      <c r="B3391">
        <v>1254</v>
      </c>
      <c r="C3391" s="3"/>
      <c r="E3391" s="1"/>
      <c r="G3391" s="1"/>
    </row>
    <row r="3392" spans="1:7">
      <c r="A3392" s="1">
        <v>42471</v>
      </c>
      <c r="B3392">
        <v>1244</v>
      </c>
      <c r="C3392" s="3"/>
      <c r="E3392" s="1"/>
      <c r="G3392" s="1"/>
    </row>
    <row r="3393" spans="1:7">
      <c r="A3393" s="1">
        <v>42472</v>
      </c>
      <c r="B3393">
        <v>1368</v>
      </c>
      <c r="C3393" s="3"/>
      <c r="E3393" s="1"/>
      <c r="G3393" s="1"/>
    </row>
    <row r="3394" spans="1:7">
      <c r="A3394" s="1">
        <v>42473</v>
      </c>
      <c r="B3394">
        <v>1713</v>
      </c>
      <c r="C3394" s="3"/>
      <c r="E3394" s="1"/>
      <c r="G3394" s="1"/>
    </row>
    <row r="3395" spans="1:7">
      <c r="A3395" s="1">
        <v>42474</v>
      </c>
      <c r="B3395">
        <v>1996</v>
      </c>
      <c r="C3395" s="3"/>
      <c r="E3395" s="1"/>
      <c r="G3395" s="1"/>
    </row>
    <row r="3396" spans="1:7">
      <c r="A3396" s="1">
        <v>42475</v>
      </c>
      <c r="B3396">
        <v>1269</v>
      </c>
      <c r="C3396" s="3"/>
      <c r="E3396" s="1"/>
      <c r="G3396" s="1"/>
    </row>
    <row r="3397" spans="1:7">
      <c r="A3397" s="1">
        <v>42476</v>
      </c>
      <c r="B3397">
        <v>1132</v>
      </c>
      <c r="C3397" s="3"/>
      <c r="E3397" s="1"/>
      <c r="G3397" s="1"/>
    </row>
    <row r="3398" spans="1:7">
      <c r="A3398" s="1">
        <v>42477</v>
      </c>
      <c r="B3398">
        <v>1012</v>
      </c>
      <c r="C3398" s="3"/>
      <c r="E3398" s="1"/>
      <c r="G3398" s="1"/>
    </row>
    <row r="3399" spans="1:7">
      <c r="A3399" s="1">
        <v>42478</v>
      </c>
      <c r="B3399">
        <v>1073</v>
      </c>
      <c r="C3399" s="3"/>
      <c r="E3399" s="1"/>
      <c r="G3399" s="1"/>
    </row>
    <row r="3400" spans="1:7">
      <c r="A3400" s="1">
        <v>42479</v>
      </c>
      <c r="B3400">
        <v>1231</v>
      </c>
      <c r="C3400" s="3"/>
      <c r="E3400" s="1"/>
      <c r="G3400" s="1"/>
    </row>
    <row r="3401" spans="1:7">
      <c r="A3401" s="1">
        <v>42480</v>
      </c>
      <c r="B3401">
        <v>1555</v>
      </c>
      <c r="C3401" s="3"/>
      <c r="E3401" s="1"/>
      <c r="G3401" s="1"/>
    </row>
    <row r="3402" spans="1:7">
      <c r="A3402" s="1">
        <v>42481</v>
      </c>
      <c r="B3402">
        <v>2150</v>
      </c>
      <c r="C3402" s="3"/>
      <c r="E3402" s="1"/>
      <c r="G3402" s="1"/>
    </row>
    <row r="3403" spans="1:7">
      <c r="A3403" s="1">
        <v>42482</v>
      </c>
      <c r="B3403">
        <v>2700</v>
      </c>
      <c r="C3403" s="3"/>
      <c r="E3403" s="1"/>
      <c r="G3403" s="1"/>
    </row>
    <row r="3404" spans="1:7">
      <c r="A3404" s="1">
        <v>42483</v>
      </c>
      <c r="B3404">
        <v>3142</v>
      </c>
      <c r="C3404" s="3"/>
      <c r="E3404" s="1"/>
      <c r="G3404" s="1"/>
    </row>
    <row r="3405" spans="1:7">
      <c r="A3405" s="1">
        <v>42484</v>
      </c>
      <c r="B3405">
        <v>2517</v>
      </c>
      <c r="C3405" s="3"/>
      <c r="E3405" s="1"/>
      <c r="G3405" s="1"/>
    </row>
    <row r="3406" spans="1:7">
      <c r="A3406" s="1">
        <v>42485</v>
      </c>
      <c r="B3406">
        <v>2292</v>
      </c>
      <c r="C3406" s="3"/>
      <c r="E3406" s="1"/>
      <c r="G3406" s="1"/>
    </row>
    <row r="3407" spans="1:7">
      <c r="A3407" s="1">
        <v>42486</v>
      </c>
      <c r="B3407">
        <v>1890</v>
      </c>
      <c r="C3407" s="3"/>
      <c r="E3407" s="1"/>
      <c r="G3407" s="1"/>
    </row>
    <row r="3408" spans="1:7">
      <c r="A3408" s="1">
        <v>42487</v>
      </c>
      <c r="B3408">
        <v>1704</v>
      </c>
      <c r="C3408" s="3"/>
      <c r="E3408" s="1"/>
      <c r="G3408" s="1"/>
    </row>
    <row r="3409" spans="1:7">
      <c r="A3409" s="1">
        <v>42488</v>
      </c>
      <c r="B3409">
        <v>1605</v>
      </c>
      <c r="C3409" s="3"/>
      <c r="E3409" s="1"/>
      <c r="G3409" s="1"/>
    </row>
    <row r="3410" spans="1:7">
      <c r="A3410" s="1">
        <v>42489</v>
      </c>
      <c r="B3410">
        <v>1672</v>
      </c>
      <c r="C3410" s="3"/>
      <c r="E3410" s="1"/>
      <c r="G3410" s="1"/>
    </row>
    <row r="3411" spans="1:7">
      <c r="A3411" s="1">
        <v>42490</v>
      </c>
      <c r="B3411">
        <v>1565</v>
      </c>
      <c r="C3411" s="3"/>
      <c r="E3411" s="1"/>
      <c r="G3411" s="1"/>
    </row>
    <row r="3412" spans="1:7">
      <c r="A3412" s="1">
        <v>42491</v>
      </c>
      <c r="B3412">
        <v>1751</v>
      </c>
      <c r="C3412" s="3"/>
      <c r="E3412" s="1"/>
      <c r="G3412" s="1"/>
    </row>
    <row r="3413" spans="1:7">
      <c r="A3413" s="1">
        <v>42492</v>
      </c>
      <c r="B3413">
        <v>1977</v>
      </c>
      <c r="C3413" s="3"/>
      <c r="E3413" s="1"/>
      <c r="G3413" s="1"/>
    </row>
    <row r="3414" spans="1:7">
      <c r="A3414" s="1">
        <v>42493</v>
      </c>
      <c r="B3414">
        <v>2412</v>
      </c>
      <c r="C3414" s="3"/>
      <c r="E3414" s="1"/>
      <c r="G3414" s="1"/>
    </row>
    <row r="3415" spans="1:7">
      <c r="A3415" s="1">
        <v>42494</v>
      </c>
      <c r="B3415">
        <v>3058</v>
      </c>
      <c r="C3415" s="3"/>
      <c r="E3415" s="1"/>
      <c r="G3415" s="1"/>
    </row>
    <row r="3416" spans="1:7">
      <c r="A3416" s="1">
        <v>42495</v>
      </c>
      <c r="B3416">
        <v>3782</v>
      </c>
      <c r="C3416" s="3"/>
      <c r="E3416" s="1"/>
      <c r="G3416" s="1"/>
    </row>
    <row r="3417" spans="1:7">
      <c r="A3417" s="1">
        <v>42496</v>
      </c>
      <c r="B3417">
        <v>4130</v>
      </c>
      <c r="C3417" s="3"/>
      <c r="E3417" s="1"/>
      <c r="G3417" s="1"/>
    </row>
    <row r="3418" spans="1:7">
      <c r="A3418" s="1">
        <v>42497</v>
      </c>
      <c r="B3418">
        <v>4283</v>
      </c>
      <c r="C3418" s="3"/>
      <c r="E3418" s="1"/>
      <c r="G3418" s="1"/>
    </row>
    <row r="3419" spans="1:7">
      <c r="A3419" s="1">
        <v>42498</v>
      </c>
      <c r="B3419">
        <v>4668</v>
      </c>
      <c r="C3419" s="3"/>
      <c r="E3419" s="1"/>
      <c r="G3419" s="1"/>
    </row>
    <row r="3420" spans="1:7">
      <c r="A3420" s="1">
        <v>42499</v>
      </c>
      <c r="B3420">
        <v>5972</v>
      </c>
      <c r="C3420" s="3"/>
      <c r="E3420" s="1"/>
      <c r="G3420" s="1"/>
    </row>
    <row r="3421" spans="1:7">
      <c r="A3421" s="1">
        <v>42500</v>
      </c>
      <c r="B3421">
        <v>4840</v>
      </c>
      <c r="C3421" s="3"/>
      <c r="E3421" s="1"/>
      <c r="G3421" s="1"/>
    </row>
    <row r="3422" spans="1:7">
      <c r="A3422" s="1">
        <v>42501</v>
      </c>
      <c r="B3422">
        <v>3281</v>
      </c>
      <c r="C3422" s="3"/>
      <c r="E3422" s="1"/>
      <c r="G3422" s="1"/>
    </row>
    <row r="3423" spans="1:7">
      <c r="A3423" s="1">
        <v>42502</v>
      </c>
      <c r="B3423">
        <v>2744</v>
      </c>
      <c r="C3423" s="3"/>
      <c r="E3423" s="1"/>
      <c r="G3423" s="1"/>
    </row>
    <row r="3424" spans="1:7">
      <c r="A3424" s="1">
        <v>42503</v>
      </c>
      <c r="B3424">
        <v>2906</v>
      </c>
      <c r="C3424" s="3"/>
      <c r="E3424" s="1"/>
      <c r="G3424" s="1"/>
    </row>
    <row r="3425" spans="1:7">
      <c r="A3425" s="1">
        <v>42504</v>
      </c>
      <c r="B3425">
        <v>3557</v>
      </c>
      <c r="C3425" s="3"/>
      <c r="E3425" s="1"/>
      <c r="G3425" s="1"/>
    </row>
    <row r="3426" spans="1:7">
      <c r="A3426" s="1">
        <v>42505</v>
      </c>
      <c r="B3426">
        <v>4300</v>
      </c>
      <c r="C3426" s="3"/>
      <c r="E3426" s="1"/>
      <c r="G3426" s="1"/>
    </row>
    <row r="3427" spans="1:7">
      <c r="A3427" s="1">
        <v>42506</v>
      </c>
      <c r="B3427">
        <v>3875</v>
      </c>
      <c r="C3427" s="3"/>
      <c r="E3427" s="1"/>
      <c r="G3427" s="1"/>
    </row>
    <row r="3428" spans="1:7">
      <c r="A3428" s="1">
        <v>42507</v>
      </c>
      <c r="B3428">
        <v>3680</v>
      </c>
      <c r="C3428" s="3"/>
      <c r="E3428" s="1"/>
      <c r="G3428" s="1"/>
    </row>
    <row r="3429" spans="1:7">
      <c r="A3429" s="1">
        <v>42508</v>
      </c>
      <c r="B3429">
        <v>3741</v>
      </c>
      <c r="C3429" s="3"/>
      <c r="E3429" s="1"/>
      <c r="G3429" s="1"/>
    </row>
    <row r="3430" spans="1:7">
      <c r="A3430" s="1">
        <v>42509</v>
      </c>
      <c r="B3430">
        <v>4270</v>
      </c>
      <c r="C3430" s="3"/>
      <c r="E3430" s="1"/>
      <c r="G3430" s="1"/>
    </row>
    <row r="3431" spans="1:7">
      <c r="A3431" s="1">
        <v>42510</v>
      </c>
      <c r="B3431">
        <v>4829</v>
      </c>
      <c r="C3431" s="3"/>
      <c r="E3431" s="1"/>
      <c r="G3431" s="1"/>
    </row>
    <row r="3432" spans="1:7">
      <c r="A3432" s="1">
        <v>42511</v>
      </c>
      <c r="B3432">
        <v>5126</v>
      </c>
      <c r="C3432" s="3"/>
      <c r="E3432" s="1"/>
      <c r="G3432" s="1"/>
    </row>
    <row r="3433" spans="1:7">
      <c r="A3433" s="1">
        <v>42512</v>
      </c>
      <c r="B3433">
        <v>3787</v>
      </c>
      <c r="C3433" s="3"/>
      <c r="E3433" s="1"/>
      <c r="G3433" s="1"/>
    </row>
    <row r="3434" spans="1:7">
      <c r="A3434" s="1">
        <v>42513</v>
      </c>
      <c r="B3434">
        <v>2993</v>
      </c>
      <c r="C3434" s="3"/>
      <c r="E3434" s="1"/>
      <c r="G3434" s="1"/>
    </row>
    <row r="3435" spans="1:7">
      <c r="A3435" s="1">
        <v>42514</v>
      </c>
      <c r="B3435">
        <v>2857</v>
      </c>
      <c r="C3435" s="3"/>
      <c r="E3435" s="1"/>
      <c r="G3435" s="1"/>
    </row>
    <row r="3436" spans="1:7">
      <c r="A3436" s="1">
        <v>42515</v>
      </c>
      <c r="B3436">
        <v>3248</v>
      </c>
      <c r="C3436" s="3"/>
      <c r="E3436" s="1"/>
      <c r="G3436" s="1"/>
    </row>
    <row r="3437" spans="1:7">
      <c r="A3437" s="1">
        <v>42516</v>
      </c>
      <c r="B3437">
        <v>2860</v>
      </c>
      <c r="C3437" s="3"/>
      <c r="E3437" s="1"/>
      <c r="G3437" s="1"/>
    </row>
    <row r="3438" spans="1:7">
      <c r="A3438" s="1">
        <v>42517</v>
      </c>
      <c r="B3438">
        <v>2991</v>
      </c>
      <c r="C3438" s="3"/>
      <c r="E3438" s="1"/>
      <c r="G3438" s="1"/>
    </row>
    <row r="3439" spans="1:7">
      <c r="A3439" s="1">
        <v>42518</v>
      </c>
      <c r="B3439">
        <v>3036</v>
      </c>
      <c r="C3439" s="3"/>
      <c r="E3439" s="1"/>
      <c r="G3439" s="1"/>
    </row>
    <row r="3440" spans="1:7">
      <c r="A3440" s="1">
        <v>42519</v>
      </c>
      <c r="B3440">
        <v>3103</v>
      </c>
      <c r="C3440" s="3"/>
      <c r="E3440" s="1"/>
      <c r="G3440" s="1"/>
    </row>
    <row r="3441" spans="1:7">
      <c r="A3441" s="1">
        <v>42520</v>
      </c>
      <c r="B3441">
        <v>3439</v>
      </c>
      <c r="C3441" s="3"/>
      <c r="E3441" s="1"/>
      <c r="G3441" s="1"/>
    </row>
    <row r="3442" spans="1:7">
      <c r="A3442" s="1">
        <v>42521</v>
      </c>
      <c r="B3442">
        <v>3549</v>
      </c>
      <c r="C3442" s="3"/>
      <c r="E3442" s="1"/>
      <c r="G3442" s="1"/>
    </row>
    <row r="3443" spans="1:7">
      <c r="A3443" s="1">
        <v>42522</v>
      </c>
      <c r="B3443">
        <v>3499</v>
      </c>
      <c r="C3443" s="3"/>
      <c r="E3443" s="1"/>
      <c r="G3443" s="1"/>
    </row>
    <row r="3444" spans="1:7">
      <c r="A3444" s="1">
        <v>42523</v>
      </c>
      <c r="B3444">
        <v>3767</v>
      </c>
      <c r="C3444" s="3"/>
      <c r="E3444" s="1"/>
      <c r="G3444" s="1"/>
    </row>
    <row r="3445" spans="1:7">
      <c r="A3445" s="1">
        <v>42524</v>
      </c>
      <c r="B3445">
        <v>4105</v>
      </c>
      <c r="C3445" s="3"/>
      <c r="E3445" s="1"/>
      <c r="G3445" s="1"/>
    </row>
    <row r="3446" spans="1:7">
      <c r="A3446" s="1">
        <v>42525</v>
      </c>
      <c r="B3446">
        <v>4399</v>
      </c>
      <c r="C3446" s="3"/>
      <c r="E3446" s="1"/>
      <c r="G3446" s="1"/>
    </row>
    <row r="3447" spans="1:7">
      <c r="A3447" s="1">
        <v>42526</v>
      </c>
      <c r="B3447">
        <v>4599</v>
      </c>
      <c r="C3447" s="3"/>
      <c r="E3447" s="1"/>
      <c r="G3447" s="1"/>
    </row>
    <row r="3448" spans="1:7">
      <c r="A3448" s="1">
        <v>42527</v>
      </c>
      <c r="B3448">
        <v>4690</v>
      </c>
      <c r="C3448" s="3"/>
      <c r="E3448" s="1"/>
      <c r="G3448" s="1"/>
    </row>
    <row r="3449" spans="1:7">
      <c r="A3449" s="1">
        <v>42528</v>
      </c>
      <c r="B3449">
        <v>4650</v>
      </c>
      <c r="C3449" s="3"/>
      <c r="E3449" s="1"/>
      <c r="G3449" s="1"/>
    </row>
    <row r="3450" spans="1:7">
      <c r="A3450" s="1">
        <v>42529</v>
      </c>
      <c r="B3450">
        <v>4500</v>
      </c>
      <c r="C3450" s="3"/>
      <c r="E3450" s="1"/>
      <c r="G3450" s="1"/>
    </row>
    <row r="3451" spans="1:7">
      <c r="A3451" s="1">
        <v>42530</v>
      </c>
      <c r="B3451">
        <v>4455</v>
      </c>
      <c r="C3451" s="3"/>
      <c r="E3451" s="1"/>
      <c r="G3451" s="1"/>
    </row>
    <row r="3452" spans="1:7">
      <c r="A3452" s="1">
        <v>42531</v>
      </c>
      <c r="B3452">
        <v>3722</v>
      </c>
      <c r="C3452" s="3"/>
      <c r="E3452" s="1"/>
      <c r="G3452" s="1"/>
    </row>
    <row r="3453" spans="1:7">
      <c r="A3453" s="1">
        <v>42532</v>
      </c>
      <c r="B3453">
        <v>3477</v>
      </c>
      <c r="C3453" s="3"/>
      <c r="E3453" s="1"/>
      <c r="G3453" s="1"/>
    </row>
    <row r="3454" spans="1:7">
      <c r="A3454" s="1">
        <v>42533</v>
      </c>
      <c r="B3454">
        <v>2969</v>
      </c>
      <c r="C3454" s="3"/>
      <c r="E3454" s="1"/>
      <c r="G3454" s="1"/>
    </row>
    <row r="3455" spans="1:7">
      <c r="A3455" s="1">
        <v>42534</v>
      </c>
      <c r="B3455">
        <v>2409</v>
      </c>
      <c r="C3455" s="3"/>
      <c r="E3455" s="1"/>
      <c r="G3455" s="1"/>
    </row>
    <row r="3456" spans="1:7">
      <c r="A3456" s="1">
        <v>42535</v>
      </c>
      <c r="B3456">
        <v>2887</v>
      </c>
      <c r="C3456" s="3"/>
      <c r="E3456" s="1"/>
      <c r="G3456" s="1"/>
    </row>
    <row r="3457" spans="1:7">
      <c r="A3457" s="1">
        <v>42536</v>
      </c>
      <c r="B3457">
        <v>2801</v>
      </c>
      <c r="C3457" s="3"/>
      <c r="E3457" s="1"/>
      <c r="G3457" s="1"/>
    </row>
    <row r="3458" spans="1:7">
      <c r="A3458" s="1">
        <v>42537</v>
      </c>
      <c r="B3458">
        <v>2288</v>
      </c>
      <c r="C3458" s="3"/>
      <c r="E3458" s="1"/>
      <c r="G3458" s="1"/>
    </row>
    <row r="3459" spans="1:7">
      <c r="A3459" s="1">
        <v>42538</v>
      </c>
      <c r="B3459">
        <v>2116</v>
      </c>
      <c r="C3459" s="3"/>
      <c r="E3459" s="1"/>
      <c r="G3459" s="1"/>
    </row>
    <row r="3460" spans="1:7">
      <c r="A3460" s="1">
        <v>42539</v>
      </c>
      <c r="B3460">
        <v>2118</v>
      </c>
      <c r="C3460" s="3"/>
      <c r="E3460" s="1"/>
      <c r="G3460" s="1"/>
    </row>
    <row r="3461" spans="1:7">
      <c r="A3461" s="1">
        <v>42540</v>
      </c>
      <c r="B3461">
        <v>2110</v>
      </c>
      <c r="C3461" s="3"/>
      <c r="E3461" s="1"/>
      <c r="G3461" s="1"/>
    </row>
    <row r="3462" spans="1:7">
      <c r="A3462" s="1">
        <v>42541</v>
      </c>
      <c r="B3462">
        <v>1792</v>
      </c>
      <c r="C3462" s="3"/>
      <c r="E3462" s="1"/>
      <c r="G3462" s="1"/>
    </row>
    <row r="3463" spans="1:7">
      <c r="A3463" s="1">
        <v>42542</v>
      </c>
      <c r="B3463">
        <v>1824</v>
      </c>
      <c r="C3463" s="3"/>
      <c r="E3463" s="1"/>
      <c r="G3463" s="1"/>
    </row>
    <row r="3464" spans="1:7">
      <c r="A3464" s="1">
        <v>42543</v>
      </c>
      <c r="B3464">
        <v>1825</v>
      </c>
      <c r="C3464" s="3"/>
      <c r="E3464" s="1"/>
      <c r="G3464" s="1"/>
    </row>
    <row r="3465" spans="1:7">
      <c r="A3465" s="1">
        <v>42544</v>
      </c>
      <c r="B3465">
        <v>1564</v>
      </c>
      <c r="C3465" s="3"/>
      <c r="E3465" s="1"/>
      <c r="G3465" s="1"/>
    </row>
    <row r="3466" spans="1:7">
      <c r="A3466" s="1">
        <v>42545</v>
      </c>
      <c r="B3466">
        <v>1332</v>
      </c>
      <c r="C3466" s="3"/>
      <c r="E3466" s="1"/>
      <c r="G3466" s="1"/>
    </row>
    <row r="3467" spans="1:7">
      <c r="A3467" s="1">
        <v>42546</v>
      </c>
      <c r="B3467">
        <v>1331</v>
      </c>
      <c r="C3467" s="3"/>
      <c r="E3467" s="1"/>
      <c r="G3467" s="1"/>
    </row>
    <row r="3468" spans="1:7">
      <c r="A3468" s="1">
        <v>42547</v>
      </c>
      <c r="B3468">
        <v>1232</v>
      </c>
      <c r="C3468" s="3"/>
      <c r="E3468" s="1"/>
      <c r="G3468" s="1"/>
    </row>
    <row r="3469" spans="1:7">
      <c r="A3469" s="1">
        <v>42548</v>
      </c>
      <c r="B3469">
        <v>1181</v>
      </c>
      <c r="C3469" s="3"/>
      <c r="E3469" s="1"/>
      <c r="G3469" s="1"/>
    </row>
    <row r="3470" spans="1:7">
      <c r="A3470" s="1">
        <v>42549</v>
      </c>
      <c r="B3470">
        <v>1079</v>
      </c>
      <c r="C3470" s="3"/>
      <c r="E3470" s="1"/>
      <c r="G3470" s="1"/>
    </row>
    <row r="3471" spans="1:7">
      <c r="A3471" s="1">
        <v>42550</v>
      </c>
      <c r="B3471">
        <v>1102</v>
      </c>
      <c r="C3471" s="3"/>
      <c r="E3471" s="1"/>
      <c r="G3471" s="1"/>
    </row>
    <row r="3472" spans="1:7">
      <c r="A3472" s="1">
        <v>42551</v>
      </c>
      <c r="B3472">
        <v>1197</v>
      </c>
      <c r="C3472" s="3"/>
      <c r="E3472" s="1"/>
      <c r="G3472" s="1"/>
    </row>
    <row r="3473" spans="1:7">
      <c r="A3473" s="1">
        <v>42552</v>
      </c>
      <c r="B3473">
        <v>1244</v>
      </c>
      <c r="C3473" s="3"/>
      <c r="E3473" s="1"/>
      <c r="G3473" s="1"/>
    </row>
    <row r="3474" spans="1:7">
      <c r="A3474" s="1">
        <v>42553</v>
      </c>
      <c r="B3474">
        <v>936</v>
      </c>
      <c r="C3474" s="3"/>
      <c r="E3474" s="1"/>
      <c r="G3474" s="1"/>
    </row>
    <row r="3475" spans="1:7">
      <c r="A3475" s="1">
        <v>42554</v>
      </c>
      <c r="B3475">
        <v>876</v>
      </c>
      <c r="C3475" s="3"/>
      <c r="E3475" s="1"/>
      <c r="G3475" s="1"/>
    </row>
    <row r="3476" spans="1:7">
      <c r="A3476" s="1">
        <v>42555</v>
      </c>
      <c r="B3476">
        <v>748</v>
      </c>
      <c r="C3476" s="3"/>
      <c r="E3476" s="1"/>
      <c r="G3476" s="1"/>
    </row>
    <row r="3477" spans="1:7">
      <c r="A3477" s="1">
        <v>42556</v>
      </c>
      <c r="B3477">
        <v>817</v>
      </c>
      <c r="C3477" s="3"/>
      <c r="E3477" s="1"/>
      <c r="G3477" s="1"/>
    </row>
    <row r="3478" spans="1:7">
      <c r="A3478" s="1">
        <v>42557</v>
      </c>
      <c r="B3478">
        <v>742</v>
      </c>
      <c r="C3478" s="3"/>
      <c r="E3478" s="1"/>
      <c r="G3478" s="1"/>
    </row>
    <row r="3479" spans="1:7">
      <c r="A3479" s="1">
        <v>42558</v>
      </c>
      <c r="B3479">
        <v>863</v>
      </c>
      <c r="C3479" s="3"/>
      <c r="E3479" s="1"/>
      <c r="G3479" s="1"/>
    </row>
    <row r="3480" spans="1:7">
      <c r="A3480" s="1">
        <v>42559</v>
      </c>
      <c r="B3480">
        <v>655</v>
      </c>
      <c r="C3480" s="3"/>
      <c r="E3480" s="1"/>
      <c r="G3480" s="1"/>
    </row>
    <row r="3481" spans="1:7">
      <c r="A3481" s="1">
        <v>42560</v>
      </c>
      <c r="B3481">
        <v>808</v>
      </c>
      <c r="C3481" s="3"/>
      <c r="E3481" s="1"/>
      <c r="G3481" s="1"/>
    </row>
    <row r="3482" spans="1:7">
      <c r="A3482" s="1">
        <v>42561</v>
      </c>
      <c r="B3482">
        <v>1162</v>
      </c>
      <c r="C3482" s="3"/>
      <c r="E3482" s="1"/>
      <c r="G3482" s="1"/>
    </row>
    <row r="3483" spans="1:7">
      <c r="A3483" s="1">
        <v>42562</v>
      </c>
      <c r="B3483">
        <v>829</v>
      </c>
      <c r="C3483" s="3"/>
      <c r="E3483" s="1"/>
      <c r="G3483" s="1"/>
    </row>
    <row r="3484" spans="1:7">
      <c r="A3484" s="1">
        <v>42563</v>
      </c>
      <c r="B3484">
        <v>656</v>
      </c>
      <c r="C3484" s="3"/>
      <c r="E3484" s="1"/>
      <c r="G3484" s="1"/>
    </row>
    <row r="3485" spans="1:7">
      <c r="A3485" s="1">
        <v>42564</v>
      </c>
      <c r="B3485">
        <v>673</v>
      </c>
      <c r="C3485" s="3"/>
      <c r="E3485" s="1"/>
      <c r="G3485" s="1"/>
    </row>
    <row r="3486" spans="1:7">
      <c r="A3486" s="1">
        <v>42565</v>
      </c>
      <c r="B3486">
        <v>696</v>
      </c>
      <c r="C3486" s="3"/>
      <c r="E3486" s="1"/>
      <c r="G3486" s="1"/>
    </row>
    <row r="3487" spans="1:7">
      <c r="A3487" s="1">
        <v>42566</v>
      </c>
      <c r="B3487">
        <v>589</v>
      </c>
      <c r="C3487" s="3"/>
      <c r="E3487" s="1"/>
      <c r="G3487" s="1"/>
    </row>
    <row r="3488" spans="1:7">
      <c r="A3488" s="1">
        <v>42567</v>
      </c>
      <c r="B3488">
        <v>480</v>
      </c>
      <c r="C3488" s="3"/>
      <c r="E3488" s="1"/>
      <c r="G3488" s="1"/>
    </row>
    <row r="3489" spans="1:7">
      <c r="A3489" s="1">
        <v>42568</v>
      </c>
      <c r="B3489">
        <v>782</v>
      </c>
      <c r="C3489" s="3"/>
      <c r="E3489" s="1"/>
      <c r="G3489" s="1"/>
    </row>
    <row r="3490" spans="1:7">
      <c r="A3490" s="1">
        <v>42569</v>
      </c>
      <c r="B3490">
        <v>586</v>
      </c>
      <c r="C3490" s="3"/>
      <c r="E3490" s="1"/>
      <c r="G3490" s="1"/>
    </row>
    <row r="3491" spans="1:7">
      <c r="A3491" s="1">
        <v>42570</v>
      </c>
      <c r="B3491">
        <v>695</v>
      </c>
      <c r="C3491" s="3"/>
      <c r="E3491" s="1"/>
      <c r="G3491" s="1"/>
    </row>
    <row r="3492" spans="1:7">
      <c r="A3492" s="1">
        <v>42571</v>
      </c>
      <c r="B3492">
        <v>601</v>
      </c>
      <c r="C3492" s="3"/>
      <c r="E3492" s="1"/>
      <c r="G3492" s="1"/>
    </row>
    <row r="3493" spans="1:7">
      <c r="A3493" s="1">
        <v>42572</v>
      </c>
      <c r="B3493">
        <v>702</v>
      </c>
      <c r="C3493" s="3"/>
      <c r="E3493" s="1"/>
      <c r="G3493" s="1"/>
    </row>
    <row r="3494" spans="1:7">
      <c r="A3494" s="1">
        <v>42573</v>
      </c>
      <c r="B3494">
        <v>474</v>
      </c>
      <c r="C3494" s="3"/>
      <c r="E3494" s="1"/>
      <c r="G3494" s="1"/>
    </row>
    <row r="3495" spans="1:7">
      <c r="A3495" s="1">
        <v>42574</v>
      </c>
      <c r="B3495">
        <v>615</v>
      </c>
      <c r="C3495" s="3"/>
      <c r="E3495" s="1"/>
      <c r="G3495" s="1"/>
    </row>
    <row r="3496" spans="1:7">
      <c r="A3496" s="1">
        <v>42575</v>
      </c>
      <c r="B3496">
        <v>573</v>
      </c>
      <c r="C3496" s="3"/>
      <c r="E3496" s="1"/>
      <c r="G3496" s="1"/>
    </row>
    <row r="3497" spans="1:7">
      <c r="A3497" s="1">
        <v>42576</v>
      </c>
      <c r="B3497">
        <v>507</v>
      </c>
      <c r="C3497" s="3"/>
      <c r="E3497" s="1"/>
      <c r="G3497" s="1"/>
    </row>
    <row r="3498" spans="1:7">
      <c r="A3498" s="1">
        <v>42577</v>
      </c>
      <c r="B3498">
        <v>566</v>
      </c>
      <c r="C3498" s="3"/>
      <c r="E3498" s="1"/>
      <c r="G3498" s="1"/>
    </row>
    <row r="3499" spans="1:7">
      <c r="A3499" s="1">
        <v>42578</v>
      </c>
      <c r="B3499">
        <v>589</v>
      </c>
      <c r="C3499" s="3"/>
      <c r="E3499" s="1"/>
      <c r="G3499" s="1"/>
    </row>
    <row r="3500" spans="1:7">
      <c r="A3500" s="1">
        <v>42579</v>
      </c>
      <c r="B3500">
        <v>536</v>
      </c>
      <c r="C3500" s="3"/>
      <c r="E3500" s="1"/>
      <c r="G3500" s="1"/>
    </row>
    <row r="3501" spans="1:7">
      <c r="A3501" s="1">
        <v>42580</v>
      </c>
      <c r="B3501">
        <v>569</v>
      </c>
      <c r="C3501" s="3"/>
      <c r="E3501" s="1"/>
      <c r="G3501" s="1"/>
    </row>
    <row r="3502" spans="1:7">
      <c r="A3502" s="1">
        <v>42581</v>
      </c>
      <c r="B3502">
        <v>423</v>
      </c>
      <c r="C3502" s="3"/>
      <c r="E3502" s="1"/>
      <c r="G3502" s="1"/>
    </row>
    <row r="3503" spans="1:7">
      <c r="A3503" s="1">
        <v>42582</v>
      </c>
      <c r="B3503">
        <v>467</v>
      </c>
      <c r="C3503" s="3"/>
      <c r="E3503" s="1"/>
      <c r="G3503" s="1"/>
    </row>
    <row r="3504" spans="1:7">
      <c r="A3504" s="1">
        <v>42583</v>
      </c>
      <c r="B3504">
        <v>546</v>
      </c>
      <c r="C3504" s="3"/>
      <c r="E3504" s="1"/>
      <c r="G3504" s="1"/>
    </row>
    <row r="3505" spans="1:7">
      <c r="A3505" s="1">
        <v>42584</v>
      </c>
      <c r="B3505">
        <v>409</v>
      </c>
      <c r="C3505" s="3"/>
      <c r="E3505" s="1"/>
      <c r="G3505" s="1"/>
    </row>
    <row r="3506" spans="1:7">
      <c r="A3506" s="1">
        <v>42585</v>
      </c>
      <c r="B3506">
        <v>437</v>
      </c>
      <c r="C3506" s="3"/>
      <c r="E3506" s="1"/>
      <c r="G3506" s="1"/>
    </row>
    <row r="3507" spans="1:7">
      <c r="A3507" s="1">
        <v>42586</v>
      </c>
      <c r="B3507">
        <v>514</v>
      </c>
      <c r="C3507" s="3"/>
      <c r="E3507" s="1"/>
      <c r="G3507" s="1"/>
    </row>
    <row r="3508" spans="1:7">
      <c r="A3508" s="1">
        <v>42587</v>
      </c>
      <c r="B3508">
        <v>373</v>
      </c>
      <c r="C3508" s="3"/>
      <c r="E3508" s="1"/>
      <c r="G3508" s="1"/>
    </row>
    <row r="3509" spans="1:7">
      <c r="A3509" s="1">
        <v>42588</v>
      </c>
      <c r="B3509">
        <v>331</v>
      </c>
      <c r="C3509" s="3"/>
      <c r="E3509" s="1"/>
      <c r="G3509" s="1"/>
    </row>
    <row r="3510" spans="1:7">
      <c r="A3510" s="1">
        <v>42589</v>
      </c>
      <c r="B3510">
        <v>689</v>
      </c>
      <c r="C3510" s="3"/>
      <c r="E3510" s="1"/>
      <c r="G3510" s="1"/>
    </row>
    <row r="3511" spans="1:7">
      <c r="A3511" s="1">
        <v>42590</v>
      </c>
      <c r="B3511">
        <v>581</v>
      </c>
      <c r="C3511" s="3"/>
      <c r="E3511" s="1"/>
      <c r="G3511" s="1"/>
    </row>
    <row r="3512" spans="1:7">
      <c r="A3512" s="1">
        <v>42591</v>
      </c>
      <c r="B3512">
        <v>387</v>
      </c>
      <c r="C3512" s="3"/>
      <c r="E3512" s="1"/>
      <c r="G3512" s="1"/>
    </row>
    <row r="3513" spans="1:7">
      <c r="A3513" s="1">
        <v>42592</v>
      </c>
      <c r="B3513">
        <v>380</v>
      </c>
      <c r="C3513" s="3"/>
      <c r="E3513" s="1"/>
      <c r="G3513" s="1"/>
    </row>
    <row r="3514" spans="1:7">
      <c r="A3514" s="1">
        <v>42593</v>
      </c>
      <c r="B3514">
        <v>394</v>
      </c>
      <c r="C3514" s="3"/>
      <c r="E3514" s="1"/>
      <c r="G3514" s="1"/>
    </row>
    <row r="3515" spans="1:7">
      <c r="A3515" s="1">
        <v>42594</v>
      </c>
      <c r="B3515">
        <v>441</v>
      </c>
      <c r="C3515" s="3"/>
      <c r="E3515" s="1"/>
      <c r="G3515" s="1"/>
    </row>
    <row r="3516" spans="1:7">
      <c r="A3516" s="1">
        <v>42595</v>
      </c>
      <c r="B3516">
        <v>373</v>
      </c>
      <c r="C3516" s="3"/>
      <c r="E3516" s="1"/>
      <c r="G3516" s="1"/>
    </row>
    <row r="3517" spans="1:7">
      <c r="A3517" s="1">
        <v>42596</v>
      </c>
      <c r="B3517">
        <v>428</v>
      </c>
      <c r="C3517" s="3"/>
      <c r="E3517" s="1"/>
      <c r="G3517" s="1"/>
    </row>
    <row r="3518" spans="1:7">
      <c r="A3518" s="1">
        <v>42597</v>
      </c>
      <c r="B3518">
        <v>445</v>
      </c>
      <c r="C3518" s="3"/>
      <c r="E3518" s="1"/>
      <c r="G3518" s="1"/>
    </row>
    <row r="3519" spans="1:7">
      <c r="A3519" s="1">
        <v>42598</v>
      </c>
      <c r="B3519">
        <v>421</v>
      </c>
      <c r="C3519" s="3"/>
      <c r="E3519" s="1"/>
      <c r="G3519" s="1"/>
    </row>
    <row r="3520" spans="1:7">
      <c r="A3520" s="1">
        <v>42599</v>
      </c>
      <c r="B3520">
        <v>339</v>
      </c>
      <c r="C3520" s="3"/>
      <c r="E3520" s="1"/>
      <c r="G3520" s="1"/>
    </row>
    <row r="3521" spans="1:7">
      <c r="A3521" s="1">
        <v>42600</v>
      </c>
      <c r="B3521">
        <v>550</v>
      </c>
      <c r="C3521" s="3"/>
      <c r="E3521" s="1"/>
      <c r="G3521" s="1"/>
    </row>
    <row r="3522" spans="1:7">
      <c r="A3522" s="1">
        <v>42601</v>
      </c>
      <c r="B3522">
        <v>412</v>
      </c>
      <c r="C3522" s="3"/>
      <c r="E3522" s="1"/>
      <c r="G3522" s="1"/>
    </row>
    <row r="3523" spans="1:7">
      <c r="A3523" s="1">
        <v>42602</v>
      </c>
      <c r="B3523">
        <v>386</v>
      </c>
      <c r="C3523" s="3"/>
      <c r="E3523" s="1"/>
      <c r="G3523" s="1"/>
    </row>
    <row r="3524" spans="1:7">
      <c r="A3524" s="1">
        <v>42603</v>
      </c>
      <c r="B3524">
        <v>240</v>
      </c>
      <c r="C3524" s="3"/>
      <c r="E3524" s="1"/>
      <c r="G3524" s="1"/>
    </row>
    <row r="3525" spans="1:7">
      <c r="A3525" s="1">
        <v>42604</v>
      </c>
      <c r="B3525">
        <v>103</v>
      </c>
      <c r="C3525" s="3"/>
      <c r="E3525" s="1"/>
      <c r="G3525" s="1"/>
    </row>
    <row r="3526" spans="1:7">
      <c r="A3526" s="1">
        <v>42605</v>
      </c>
      <c r="B3526">
        <v>275</v>
      </c>
      <c r="C3526" s="3"/>
      <c r="E3526" s="1"/>
      <c r="G3526" s="1"/>
    </row>
    <row r="3527" spans="1:7">
      <c r="A3527" s="1">
        <v>42606</v>
      </c>
      <c r="B3527">
        <v>544</v>
      </c>
      <c r="C3527" s="3"/>
      <c r="E3527" s="1"/>
      <c r="G3527" s="1"/>
    </row>
    <row r="3528" spans="1:7">
      <c r="A3528" s="1">
        <v>42607</v>
      </c>
      <c r="B3528">
        <v>150</v>
      </c>
      <c r="C3528" s="3"/>
      <c r="E3528" s="1"/>
      <c r="G3528" s="1"/>
    </row>
    <row r="3529" spans="1:7">
      <c r="A3529" s="1">
        <v>42608</v>
      </c>
      <c r="B3529">
        <v>309</v>
      </c>
      <c r="C3529" s="3"/>
      <c r="E3529" s="1"/>
      <c r="G3529" s="1"/>
    </row>
    <row r="3530" spans="1:7">
      <c r="A3530" s="1">
        <v>42609</v>
      </c>
      <c r="B3530">
        <v>272</v>
      </c>
      <c r="C3530" s="3"/>
      <c r="E3530" s="1"/>
      <c r="G3530" s="1"/>
    </row>
    <row r="3531" spans="1:7">
      <c r="A3531" s="1">
        <v>42610</v>
      </c>
      <c r="B3531">
        <v>361</v>
      </c>
      <c r="C3531" s="3"/>
      <c r="E3531" s="1"/>
      <c r="G3531" s="1"/>
    </row>
    <row r="3532" spans="1:7">
      <c r="A3532" s="1">
        <v>42611</v>
      </c>
      <c r="B3532">
        <v>281</v>
      </c>
      <c r="C3532" s="3"/>
      <c r="E3532" s="1"/>
      <c r="G3532" s="1"/>
    </row>
    <row r="3533" spans="1:7">
      <c r="A3533" s="1">
        <v>42612</v>
      </c>
      <c r="B3533">
        <v>386</v>
      </c>
      <c r="C3533" s="3"/>
      <c r="E3533" s="1"/>
      <c r="G3533" s="1"/>
    </row>
    <row r="3534" spans="1:7">
      <c r="A3534" s="1">
        <v>42613</v>
      </c>
      <c r="B3534">
        <v>406</v>
      </c>
      <c r="C3534" s="3"/>
      <c r="E3534" s="1"/>
      <c r="G3534" s="1"/>
    </row>
    <row r="3535" spans="1:7">
      <c r="A3535" s="1">
        <v>42614</v>
      </c>
      <c r="B3535">
        <v>358</v>
      </c>
      <c r="C3535" s="3"/>
      <c r="E3535" s="1"/>
      <c r="G3535" s="1"/>
    </row>
    <row r="3536" spans="1:7">
      <c r="A3536" s="1">
        <v>42615</v>
      </c>
      <c r="B3536">
        <v>262</v>
      </c>
      <c r="C3536" s="3"/>
      <c r="E3536" s="1"/>
      <c r="G3536" s="1"/>
    </row>
    <row r="3537" spans="1:7">
      <c r="A3537" s="1">
        <v>42616</v>
      </c>
      <c r="B3537">
        <v>456</v>
      </c>
      <c r="C3537" s="3"/>
      <c r="E3537" s="1"/>
      <c r="G3537" s="1"/>
    </row>
    <row r="3538" spans="1:7">
      <c r="A3538" s="1">
        <v>42617</v>
      </c>
      <c r="B3538">
        <v>422</v>
      </c>
      <c r="C3538" s="3"/>
      <c r="E3538" s="1"/>
      <c r="G3538" s="1"/>
    </row>
    <row r="3539" spans="1:7">
      <c r="A3539" s="1">
        <v>42618</v>
      </c>
      <c r="B3539">
        <v>228</v>
      </c>
      <c r="C3539" s="3"/>
      <c r="E3539" s="1"/>
      <c r="G3539" s="1"/>
    </row>
    <row r="3540" spans="1:7">
      <c r="A3540" s="1">
        <v>42619</v>
      </c>
      <c r="B3540">
        <v>244</v>
      </c>
      <c r="C3540" s="3"/>
      <c r="E3540" s="1"/>
      <c r="G3540" s="1"/>
    </row>
    <row r="3541" spans="1:7">
      <c r="A3541" s="1">
        <v>42620</v>
      </c>
      <c r="B3541">
        <v>172</v>
      </c>
      <c r="C3541" s="3"/>
      <c r="E3541" s="1"/>
      <c r="G3541" s="1"/>
    </row>
    <row r="3542" spans="1:7">
      <c r="A3542" s="1">
        <v>42621</v>
      </c>
      <c r="B3542">
        <v>223</v>
      </c>
      <c r="C3542" s="3"/>
      <c r="E3542" s="1"/>
      <c r="G3542" s="1"/>
    </row>
    <row r="3543" spans="1:7">
      <c r="A3543" s="1">
        <v>42622</v>
      </c>
      <c r="B3543">
        <v>195</v>
      </c>
      <c r="C3543" s="3"/>
      <c r="E3543" s="1"/>
      <c r="G3543" s="1"/>
    </row>
    <row r="3544" spans="1:7">
      <c r="A3544" s="1">
        <v>42623</v>
      </c>
      <c r="B3544">
        <v>251</v>
      </c>
      <c r="C3544" s="3"/>
      <c r="E3544" s="1"/>
      <c r="G3544" s="1"/>
    </row>
    <row r="3545" spans="1:7">
      <c r="A3545" s="1">
        <v>42624</v>
      </c>
      <c r="B3545">
        <v>265</v>
      </c>
      <c r="C3545" s="3"/>
      <c r="E3545" s="1"/>
      <c r="G3545" s="1"/>
    </row>
    <row r="3546" spans="1:7">
      <c r="A3546" s="1">
        <v>42625</v>
      </c>
      <c r="B3546">
        <v>204</v>
      </c>
      <c r="C3546" s="3"/>
      <c r="E3546" s="1"/>
      <c r="G3546" s="1"/>
    </row>
    <row r="3547" spans="1:7">
      <c r="A3547" s="1">
        <v>42626</v>
      </c>
      <c r="B3547">
        <v>681</v>
      </c>
      <c r="C3547" s="3"/>
      <c r="E3547" s="1"/>
      <c r="G3547" s="1"/>
    </row>
    <row r="3548" spans="1:7">
      <c r="A3548" s="1">
        <v>42627</v>
      </c>
      <c r="B3548">
        <v>438</v>
      </c>
      <c r="C3548" s="3"/>
      <c r="E3548" s="1"/>
      <c r="G3548" s="1"/>
    </row>
    <row r="3549" spans="1:7">
      <c r="A3549" s="1">
        <v>42628</v>
      </c>
      <c r="B3549">
        <v>331</v>
      </c>
      <c r="C3549" s="3"/>
      <c r="E3549" s="1"/>
      <c r="G3549" s="1"/>
    </row>
    <row r="3550" spans="1:7">
      <c r="A3550" s="1">
        <v>42629</v>
      </c>
      <c r="B3550">
        <v>317</v>
      </c>
      <c r="C3550" s="3"/>
      <c r="E3550" s="1"/>
      <c r="G3550" s="1"/>
    </row>
    <row r="3551" spans="1:7">
      <c r="A3551" s="1">
        <v>42630</v>
      </c>
      <c r="B3551">
        <v>256</v>
      </c>
      <c r="C3551" s="3"/>
      <c r="E3551" s="1"/>
      <c r="G3551" s="1"/>
    </row>
    <row r="3552" spans="1:7">
      <c r="A3552" s="1">
        <v>42631</v>
      </c>
      <c r="B3552">
        <v>376</v>
      </c>
      <c r="C3552" s="3"/>
      <c r="E3552" s="1"/>
      <c r="G3552" s="1"/>
    </row>
    <row r="3553" spans="1:7">
      <c r="A3553" s="1">
        <v>42632</v>
      </c>
      <c r="B3553">
        <v>253</v>
      </c>
      <c r="C3553" s="3"/>
      <c r="E3553" s="1"/>
      <c r="G3553" s="1"/>
    </row>
    <row r="3554" spans="1:7">
      <c r="A3554" s="1">
        <v>42633</v>
      </c>
      <c r="B3554">
        <v>374</v>
      </c>
      <c r="C3554" s="3"/>
      <c r="E3554" s="1"/>
      <c r="G3554" s="1"/>
    </row>
    <row r="3555" spans="1:7">
      <c r="A3555" s="1">
        <v>42634</v>
      </c>
      <c r="B3555">
        <v>389</v>
      </c>
      <c r="C3555" s="3"/>
      <c r="E3555" s="1"/>
      <c r="G3555" s="1"/>
    </row>
    <row r="3556" spans="1:7">
      <c r="A3556" s="1">
        <v>42635</v>
      </c>
      <c r="B3556">
        <v>1086</v>
      </c>
      <c r="C3556" s="3"/>
      <c r="E3556" s="1"/>
      <c r="G3556" s="1"/>
    </row>
    <row r="3557" spans="1:7">
      <c r="A3557" s="1">
        <v>42636</v>
      </c>
      <c r="B3557">
        <v>1195</v>
      </c>
      <c r="C3557" s="3"/>
      <c r="E3557" s="1"/>
      <c r="G3557" s="1"/>
    </row>
    <row r="3558" spans="1:7">
      <c r="A3558" s="1">
        <v>42637</v>
      </c>
      <c r="B3558">
        <v>813</v>
      </c>
      <c r="C3558" s="3"/>
      <c r="E3558" s="1"/>
      <c r="G3558" s="1"/>
    </row>
    <row r="3559" spans="1:7">
      <c r="A3559" s="1">
        <v>42638</v>
      </c>
      <c r="B3559">
        <v>453</v>
      </c>
      <c r="C3559" s="3"/>
      <c r="E3559" s="1"/>
      <c r="G3559" s="1"/>
    </row>
    <row r="3560" spans="1:7">
      <c r="A3560" s="1">
        <v>42639</v>
      </c>
      <c r="B3560">
        <v>456</v>
      </c>
      <c r="C3560" s="3"/>
      <c r="E3560" s="1"/>
      <c r="G3560" s="1"/>
    </row>
    <row r="3561" spans="1:7">
      <c r="A3561" s="1">
        <v>42640</v>
      </c>
      <c r="B3561">
        <v>481</v>
      </c>
      <c r="C3561" s="3"/>
      <c r="E3561" s="1"/>
      <c r="G3561" s="1"/>
    </row>
    <row r="3562" spans="1:7">
      <c r="A3562" s="1">
        <v>42641</v>
      </c>
      <c r="B3562">
        <v>411</v>
      </c>
      <c r="C3562" s="3"/>
      <c r="E3562" s="1"/>
      <c r="G3562" s="1"/>
    </row>
    <row r="3563" spans="1:7">
      <c r="A3563" s="1">
        <v>42642</v>
      </c>
      <c r="B3563">
        <v>524</v>
      </c>
      <c r="C3563" s="3"/>
      <c r="E3563" s="1"/>
      <c r="G3563" s="1"/>
    </row>
    <row r="3564" spans="1:7">
      <c r="A3564" s="1">
        <v>42643</v>
      </c>
      <c r="B3564">
        <v>456</v>
      </c>
      <c r="C3564" s="3"/>
      <c r="E3564" s="1"/>
      <c r="G3564" s="1"/>
    </row>
    <row r="3565" spans="1:7">
      <c r="A3565" s="1">
        <v>42644</v>
      </c>
      <c r="B3565">
        <v>182</v>
      </c>
      <c r="C3565" s="3"/>
      <c r="E3565" s="1"/>
      <c r="G3565" s="1"/>
    </row>
    <row r="3566" spans="1:7">
      <c r="A3566" s="1">
        <v>42645</v>
      </c>
      <c r="B3566">
        <v>621</v>
      </c>
      <c r="C3566" s="3"/>
      <c r="E3566" s="1"/>
      <c r="G3566" s="1"/>
    </row>
    <row r="3567" spans="1:7">
      <c r="A3567" s="1">
        <v>42646</v>
      </c>
      <c r="B3567">
        <v>902</v>
      </c>
      <c r="C3567" s="3"/>
      <c r="E3567" s="1"/>
      <c r="G3567" s="1"/>
    </row>
    <row r="3568" spans="1:7">
      <c r="A3568" s="1">
        <v>42647</v>
      </c>
      <c r="B3568">
        <v>852</v>
      </c>
      <c r="C3568" s="3"/>
      <c r="E3568" s="1"/>
      <c r="G3568" s="1"/>
    </row>
    <row r="3569" spans="1:7">
      <c r="A3569" s="1">
        <v>42648</v>
      </c>
      <c r="B3569">
        <v>861</v>
      </c>
      <c r="C3569" s="3"/>
      <c r="E3569" s="1"/>
      <c r="G3569" s="1"/>
    </row>
    <row r="3570" spans="1:7">
      <c r="A3570" s="1">
        <v>42649</v>
      </c>
      <c r="B3570">
        <v>778</v>
      </c>
      <c r="C3570" s="3"/>
      <c r="E3570" s="1"/>
      <c r="G3570" s="1"/>
    </row>
    <row r="3571" spans="1:7">
      <c r="A3571" s="1">
        <v>42650</v>
      </c>
      <c r="B3571">
        <v>675</v>
      </c>
      <c r="C3571" s="3"/>
      <c r="E3571" s="1"/>
      <c r="G3571" s="1"/>
    </row>
    <row r="3572" spans="1:7">
      <c r="A3572" s="1">
        <v>42651</v>
      </c>
      <c r="B3572">
        <v>515</v>
      </c>
      <c r="C3572" s="3"/>
      <c r="E3572" s="1"/>
      <c r="G3572" s="1"/>
    </row>
    <row r="3573" spans="1:7">
      <c r="A3573" s="1">
        <v>42652</v>
      </c>
      <c r="B3573">
        <v>506</v>
      </c>
      <c r="C3573" s="3"/>
      <c r="E3573" s="1"/>
      <c r="G3573" s="1"/>
    </row>
    <row r="3574" spans="1:7">
      <c r="A3574" s="1">
        <v>42653</v>
      </c>
      <c r="B3574">
        <v>501</v>
      </c>
      <c r="C3574" s="3"/>
      <c r="E3574" s="1"/>
      <c r="G3574" s="1"/>
    </row>
    <row r="3575" spans="1:7">
      <c r="A3575" s="1">
        <v>42654</v>
      </c>
      <c r="B3575">
        <v>588</v>
      </c>
      <c r="C3575" s="3"/>
      <c r="E3575" s="1"/>
      <c r="G3575" s="1"/>
    </row>
    <row r="3576" spans="1:7">
      <c r="A3576" s="1">
        <v>42655</v>
      </c>
      <c r="B3576">
        <v>426</v>
      </c>
      <c r="C3576" s="3"/>
      <c r="E3576" s="1"/>
      <c r="G3576" s="1"/>
    </row>
    <row r="3577" spans="1:7">
      <c r="A3577" s="1">
        <v>42656</v>
      </c>
      <c r="B3577">
        <v>395</v>
      </c>
      <c r="C3577" s="3"/>
      <c r="E3577" s="1"/>
      <c r="G3577" s="1"/>
    </row>
    <row r="3578" spans="1:7">
      <c r="A3578" s="1">
        <v>42657</v>
      </c>
      <c r="B3578">
        <v>470</v>
      </c>
      <c r="C3578" s="3"/>
      <c r="E3578" s="1"/>
      <c r="G3578" s="1"/>
    </row>
    <row r="3579" spans="1:7">
      <c r="A3579" s="1">
        <v>42658</v>
      </c>
      <c r="B3579">
        <v>885</v>
      </c>
      <c r="C3579" s="3"/>
      <c r="E3579" s="1"/>
      <c r="G3579" s="1"/>
    </row>
    <row r="3580" spans="1:7">
      <c r="A3580" s="1">
        <v>42659</v>
      </c>
      <c r="B3580">
        <v>1260</v>
      </c>
      <c r="C3580" s="3"/>
      <c r="E3580" s="1"/>
      <c r="G3580" s="1"/>
    </row>
    <row r="3581" spans="1:7">
      <c r="A3581" s="1">
        <v>42660</v>
      </c>
      <c r="B3581">
        <v>1549</v>
      </c>
      <c r="C3581" s="3"/>
      <c r="E3581" s="1"/>
      <c r="G3581" s="1"/>
    </row>
    <row r="3582" spans="1:7">
      <c r="A3582" s="1">
        <v>42661</v>
      </c>
      <c r="B3582">
        <v>1208</v>
      </c>
      <c r="C3582" s="3"/>
      <c r="E3582" s="1"/>
      <c r="G3582" s="1"/>
    </row>
    <row r="3583" spans="1:7">
      <c r="A3583" s="1">
        <v>42662</v>
      </c>
      <c r="B3583">
        <v>1006</v>
      </c>
      <c r="C3583" s="3"/>
      <c r="E3583" s="1"/>
      <c r="G3583" s="1"/>
    </row>
    <row r="3584" spans="1:7">
      <c r="A3584" s="1">
        <v>42663</v>
      </c>
      <c r="B3584">
        <v>736</v>
      </c>
      <c r="C3584" s="3"/>
      <c r="E3584" s="1"/>
      <c r="G3584" s="1"/>
    </row>
    <row r="3585" spans="1:7">
      <c r="A3585" s="1">
        <v>42664</v>
      </c>
      <c r="B3585">
        <v>631</v>
      </c>
      <c r="C3585" s="3"/>
      <c r="E3585" s="1"/>
      <c r="G3585" s="1"/>
    </row>
    <row r="3586" spans="1:7">
      <c r="A3586" s="1">
        <v>42665</v>
      </c>
      <c r="B3586">
        <v>626</v>
      </c>
      <c r="C3586" s="3"/>
      <c r="E3586" s="1"/>
      <c r="G3586" s="1"/>
    </row>
    <row r="3587" spans="1:7">
      <c r="A3587" s="1">
        <v>42666</v>
      </c>
      <c r="B3587">
        <v>633</v>
      </c>
      <c r="C3587" s="3"/>
      <c r="E3587" s="1"/>
      <c r="G3587" s="1"/>
    </row>
    <row r="3588" spans="1:7">
      <c r="A3588" s="1">
        <v>42667</v>
      </c>
      <c r="B3588">
        <v>691</v>
      </c>
      <c r="C3588" s="3"/>
      <c r="E3588" s="1"/>
      <c r="G3588" s="1"/>
    </row>
    <row r="3589" spans="1:7">
      <c r="A3589" s="1">
        <v>42668</v>
      </c>
      <c r="B3589">
        <v>802</v>
      </c>
      <c r="C3589" s="3"/>
      <c r="E3589" s="1"/>
      <c r="G3589" s="1"/>
    </row>
    <row r="3590" spans="1:7">
      <c r="A3590" s="1">
        <v>42669</v>
      </c>
      <c r="B3590">
        <v>817</v>
      </c>
      <c r="C3590" s="3"/>
      <c r="E3590" s="1"/>
      <c r="G3590" s="1"/>
    </row>
    <row r="3591" spans="1:7">
      <c r="A3591" s="1">
        <v>42670</v>
      </c>
      <c r="B3591">
        <v>896</v>
      </c>
      <c r="C3591" s="3"/>
      <c r="E3591" s="1"/>
      <c r="G3591" s="1"/>
    </row>
    <row r="3592" spans="1:7">
      <c r="A3592" s="1">
        <v>42671</v>
      </c>
      <c r="B3592">
        <v>1310</v>
      </c>
      <c r="C3592" s="3"/>
      <c r="E3592" s="1"/>
      <c r="G3592" s="1"/>
    </row>
    <row r="3593" spans="1:7">
      <c r="A3593" s="1">
        <v>42672</v>
      </c>
      <c r="B3593">
        <v>2736</v>
      </c>
      <c r="C3593" s="3"/>
      <c r="E3593" s="1"/>
      <c r="G3593" s="1"/>
    </row>
    <row r="3594" spans="1:7">
      <c r="A3594" s="1">
        <v>42673</v>
      </c>
      <c r="B3594">
        <v>2825</v>
      </c>
      <c r="C3594" s="3"/>
      <c r="E3594" s="1"/>
      <c r="G3594" s="1"/>
    </row>
    <row r="3595" spans="1:7">
      <c r="A3595" s="1">
        <v>42674</v>
      </c>
      <c r="B3595">
        <v>3080</v>
      </c>
      <c r="C3595" s="3"/>
      <c r="E3595" s="1"/>
      <c r="G3595" s="1"/>
    </row>
    <row r="3596" spans="1:7">
      <c r="A3596" s="1">
        <v>42675</v>
      </c>
      <c r="B3596">
        <v>1824</v>
      </c>
      <c r="C3596" s="3"/>
      <c r="E3596" s="1"/>
      <c r="G3596" s="1"/>
    </row>
    <row r="3597" spans="1:7">
      <c r="A3597" s="1">
        <v>42676</v>
      </c>
      <c r="B3597">
        <v>1365</v>
      </c>
      <c r="C3597" s="3"/>
      <c r="E3597" s="1"/>
      <c r="G3597" s="1"/>
    </row>
    <row r="3598" spans="1:7">
      <c r="A3598" s="1">
        <v>42677</v>
      </c>
      <c r="B3598">
        <v>1153</v>
      </c>
      <c r="C3598" s="3"/>
      <c r="E3598" s="1"/>
      <c r="G3598" s="1"/>
    </row>
    <row r="3599" spans="1:7">
      <c r="A3599" s="1">
        <v>42678</v>
      </c>
      <c r="B3599">
        <v>1087</v>
      </c>
      <c r="C3599" s="3"/>
      <c r="E3599" s="1"/>
      <c r="G3599" s="1"/>
    </row>
    <row r="3600" spans="1:7">
      <c r="A3600" s="1">
        <v>42679</v>
      </c>
      <c r="B3600">
        <v>993</v>
      </c>
      <c r="C3600" s="3"/>
      <c r="E3600" s="1"/>
      <c r="G3600" s="1"/>
    </row>
    <row r="3601" spans="1:7">
      <c r="A3601" s="1">
        <v>42680</v>
      </c>
      <c r="B3601">
        <v>933</v>
      </c>
      <c r="C3601" s="3"/>
      <c r="E3601" s="1"/>
      <c r="G3601" s="1"/>
    </row>
    <row r="3602" spans="1:7">
      <c r="A3602" s="1">
        <v>42681</v>
      </c>
      <c r="B3602">
        <v>854</v>
      </c>
      <c r="C3602" s="3"/>
      <c r="E3602" s="1"/>
      <c r="G3602" s="1"/>
    </row>
    <row r="3603" spans="1:7">
      <c r="A3603" s="1">
        <v>42682</v>
      </c>
      <c r="B3603">
        <v>801</v>
      </c>
      <c r="C3603" s="3"/>
      <c r="E3603" s="1"/>
      <c r="G3603" s="1"/>
    </row>
    <row r="3604" spans="1:7">
      <c r="A3604" s="1">
        <v>42683</v>
      </c>
      <c r="B3604">
        <v>756</v>
      </c>
      <c r="C3604" s="3"/>
      <c r="E3604" s="1"/>
      <c r="G3604" s="1"/>
    </row>
    <row r="3605" spans="1:7">
      <c r="A3605" s="1">
        <v>42684</v>
      </c>
      <c r="B3605">
        <v>757</v>
      </c>
      <c r="C3605" s="3"/>
      <c r="E3605" s="1"/>
      <c r="G3605" s="1"/>
    </row>
    <row r="3606" spans="1:7">
      <c r="A3606" s="1">
        <v>42685</v>
      </c>
      <c r="B3606">
        <v>758</v>
      </c>
      <c r="C3606" s="3"/>
      <c r="E3606" s="1"/>
      <c r="G3606" s="1"/>
    </row>
    <row r="3607" spans="1:7">
      <c r="A3607" s="1">
        <v>42686</v>
      </c>
      <c r="B3607">
        <v>656</v>
      </c>
      <c r="C3607" s="3"/>
      <c r="E3607" s="1"/>
      <c r="G3607" s="1"/>
    </row>
    <row r="3608" spans="1:7">
      <c r="A3608" s="1">
        <v>42687</v>
      </c>
      <c r="B3608">
        <v>742</v>
      </c>
      <c r="C3608" s="3"/>
      <c r="E3608" s="1"/>
      <c r="G3608" s="1"/>
    </row>
    <row r="3609" spans="1:7">
      <c r="A3609" s="1">
        <v>42688</v>
      </c>
      <c r="B3609">
        <v>597</v>
      </c>
      <c r="C3609" s="3"/>
      <c r="E3609" s="1"/>
      <c r="G3609" s="1"/>
    </row>
    <row r="3610" spans="1:7">
      <c r="A3610" s="1">
        <v>42689</v>
      </c>
      <c r="B3610">
        <v>560</v>
      </c>
      <c r="C3610" s="3"/>
      <c r="E3610" s="1"/>
      <c r="G3610" s="1"/>
    </row>
    <row r="3611" spans="1:7">
      <c r="A3611" s="1">
        <v>42690</v>
      </c>
      <c r="B3611">
        <v>737</v>
      </c>
      <c r="C3611" s="3"/>
      <c r="E3611" s="1"/>
      <c r="G3611" s="1"/>
    </row>
    <row r="3612" spans="1:7">
      <c r="A3612" s="1">
        <v>42691</v>
      </c>
      <c r="B3612">
        <v>539</v>
      </c>
      <c r="C3612" s="3"/>
      <c r="E3612" s="1"/>
      <c r="G3612" s="1"/>
    </row>
    <row r="3613" spans="1:7">
      <c r="A3613" s="1">
        <v>42692</v>
      </c>
      <c r="B3613">
        <v>289</v>
      </c>
      <c r="C3613" s="3"/>
      <c r="E3613" s="1"/>
      <c r="G3613" s="1"/>
    </row>
    <row r="3614" spans="1:7">
      <c r="A3614" s="1">
        <v>42693</v>
      </c>
      <c r="B3614">
        <v>523</v>
      </c>
      <c r="C3614" s="3"/>
      <c r="E3614" s="1"/>
      <c r="G3614" s="1"/>
    </row>
    <row r="3615" spans="1:7">
      <c r="A3615" s="1">
        <v>42694</v>
      </c>
      <c r="B3615">
        <v>543</v>
      </c>
      <c r="C3615" s="3"/>
      <c r="E3615" s="1"/>
      <c r="G3615" s="1"/>
    </row>
    <row r="3616" spans="1:7">
      <c r="A3616" s="1">
        <v>42695</v>
      </c>
      <c r="B3616">
        <v>852</v>
      </c>
      <c r="C3616" s="3"/>
      <c r="E3616" s="1"/>
      <c r="G3616" s="1"/>
    </row>
    <row r="3617" spans="1:7">
      <c r="A3617" s="1">
        <v>42696</v>
      </c>
      <c r="B3617">
        <v>522</v>
      </c>
      <c r="C3617" s="3"/>
      <c r="E3617" s="1"/>
      <c r="G3617" s="1"/>
    </row>
    <row r="3618" spans="1:7">
      <c r="A3618" s="1">
        <v>42697</v>
      </c>
      <c r="B3618">
        <v>705</v>
      </c>
      <c r="C3618" s="3"/>
      <c r="E3618" s="1"/>
      <c r="G3618" s="1"/>
    </row>
    <row r="3619" spans="1:7">
      <c r="A3619" s="1">
        <v>42698</v>
      </c>
      <c r="B3619">
        <v>341</v>
      </c>
      <c r="C3619" s="3"/>
      <c r="E3619" s="1"/>
      <c r="G3619" s="1"/>
    </row>
    <row r="3620" spans="1:7">
      <c r="A3620" s="1">
        <v>42699</v>
      </c>
      <c r="B3620">
        <v>523</v>
      </c>
      <c r="C3620" s="3"/>
      <c r="E3620" s="1"/>
      <c r="G3620" s="1"/>
    </row>
    <row r="3621" spans="1:7">
      <c r="A3621" s="1">
        <v>42700</v>
      </c>
      <c r="B3621">
        <v>410</v>
      </c>
      <c r="C3621" s="3"/>
      <c r="E3621" s="1"/>
      <c r="G3621" s="1"/>
    </row>
    <row r="3622" spans="1:7">
      <c r="A3622" s="1">
        <v>42701</v>
      </c>
      <c r="B3622">
        <v>876</v>
      </c>
      <c r="C3622" s="3"/>
      <c r="E3622" s="1"/>
      <c r="G3622" s="1"/>
    </row>
    <row r="3623" spans="1:7">
      <c r="A3623" s="1">
        <v>42702</v>
      </c>
      <c r="B3623">
        <v>619</v>
      </c>
      <c r="C3623" s="3"/>
      <c r="E3623" s="1"/>
      <c r="G3623" s="1"/>
    </row>
    <row r="3624" spans="1:7">
      <c r="A3624" s="1">
        <v>42703</v>
      </c>
      <c r="B3624">
        <v>321</v>
      </c>
      <c r="C3624" s="3"/>
      <c r="E3624" s="1"/>
      <c r="G3624" s="1"/>
    </row>
    <row r="3625" spans="1:7">
      <c r="A3625" s="1">
        <v>42704</v>
      </c>
      <c r="B3625">
        <v>529</v>
      </c>
      <c r="C3625" s="3"/>
      <c r="E3625" s="1"/>
      <c r="G3625" s="1"/>
    </row>
    <row r="3626" spans="1:7">
      <c r="A3626" s="1">
        <v>42705</v>
      </c>
      <c r="B3626">
        <v>576</v>
      </c>
      <c r="C3626" s="3"/>
      <c r="E3626" s="1"/>
      <c r="G3626" s="1"/>
    </row>
    <row r="3627" spans="1:7">
      <c r="A3627" s="1">
        <v>42706</v>
      </c>
      <c r="B3627">
        <v>410</v>
      </c>
      <c r="C3627" s="3"/>
      <c r="E3627" s="1"/>
      <c r="G3627" s="1"/>
    </row>
    <row r="3628" spans="1:7">
      <c r="A3628" s="1">
        <v>42707</v>
      </c>
      <c r="B3628">
        <v>531</v>
      </c>
      <c r="C3628" s="3"/>
      <c r="E3628" s="1"/>
      <c r="G3628" s="1"/>
    </row>
    <row r="3629" spans="1:7">
      <c r="A3629" s="1">
        <v>42708</v>
      </c>
      <c r="B3629">
        <v>1331</v>
      </c>
      <c r="C3629" s="3"/>
      <c r="E3629" s="1"/>
      <c r="G3629" s="1"/>
    </row>
    <row r="3630" spans="1:7">
      <c r="A3630" s="1">
        <v>42709</v>
      </c>
      <c r="B3630">
        <v>553</v>
      </c>
      <c r="C3630" s="3"/>
      <c r="E3630" s="1"/>
      <c r="G3630" s="1"/>
    </row>
    <row r="3631" spans="1:7">
      <c r="A3631" s="1">
        <v>42710</v>
      </c>
      <c r="B3631">
        <v>415</v>
      </c>
      <c r="C3631" s="3"/>
      <c r="E3631" s="1"/>
      <c r="G3631" s="1"/>
    </row>
    <row r="3632" spans="1:7">
      <c r="A3632" s="1">
        <v>42711</v>
      </c>
      <c r="B3632">
        <v>522</v>
      </c>
      <c r="C3632" s="3"/>
      <c r="E3632" s="1"/>
      <c r="G3632" s="1"/>
    </row>
    <row r="3633" spans="1:7">
      <c r="A3633" s="1">
        <v>42712</v>
      </c>
      <c r="B3633">
        <v>385</v>
      </c>
      <c r="C3633" s="3"/>
      <c r="E3633" s="1"/>
      <c r="G3633" s="1"/>
    </row>
    <row r="3634" spans="1:7">
      <c r="A3634" s="1">
        <v>42713</v>
      </c>
      <c r="B3634">
        <v>866</v>
      </c>
      <c r="C3634" s="3"/>
      <c r="E3634" s="1"/>
      <c r="G3634" s="1"/>
    </row>
    <row r="3635" spans="1:7">
      <c r="A3635" s="1">
        <v>42714</v>
      </c>
      <c r="B3635">
        <v>1178</v>
      </c>
      <c r="C3635" s="3"/>
      <c r="E3635" s="1"/>
      <c r="G3635" s="1"/>
    </row>
    <row r="3636" spans="1:7">
      <c r="A3636" s="1">
        <v>42715</v>
      </c>
      <c r="B3636">
        <v>749</v>
      </c>
      <c r="C3636" s="3"/>
      <c r="E3636" s="1"/>
      <c r="G3636" s="1"/>
    </row>
    <row r="3637" spans="1:7">
      <c r="A3637" s="1">
        <v>42716</v>
      </c>
      <c r="B3637">
        <v>531</v>
      </c>
      <c r="C3637" s="3"/>
      <c r="E3637" s="1"/>
      <c r="G3637" s="1"/>
    </row>
    <row r="3638" spans="1:7">
      <c r="A3638" s="1">
        <v>42717</v>
      </c>
      <c r="B3638">
        <v>411</v>
      </c>
      <c r="C3638" s="3"/>
      <c r="E3638" s="1"/>
      <c r="G3638" s="1"/>
    </row>
    <row r="3639" spans="1:7">
      <c r="A3639" s="1">
        <v>42718</v>
      </c>
      <c r="B3639">
        <v>748</v>
      </c>
      <c r="C3639" s="3"/>
      <c r="E3639" s="1"/>
      <c r="G3639" s="1"/>
    </row>
    <row r="3640" spans="1:7">
      <c r="A3640" s="1">
        <v>42719</v>
      </c>
      <c r="B3640">
        <v>1794</v>
      </c>
      <c r="C3640" s="3"/>
      <c r="E3640" s="1"/>
      <c r="G3640" s="1"/>
    </row>
    <row r="3641" spans="1:7">
      <c r="A3641" s="1">
        <v>42720</v>
      </c>
      <c r="B3641">
        <v>1148</v>
      </c>
      <c r="C3641" s="3"/>
      <c r="E3641" s="1"/>
      <c r="G3641" s="1"/>
    </row>
    <row r="3642" spans="1:7">
      <c r="A3642" s="1">
        <v>42721</v>
      </c>
      <c r="B3642">
        <v>321</v>
      </c>
      <c r="C3642" s="3"/>
      <c r="E3642" s="1"/>
      <c r="G3642" s="1"/>
    </row>
    <row r="3643" spans="1:7">
      <c r="A3643" s="1">
        <v>42722</v>
      </c>
      <c r="B3643">
        <v>518</v>
      </c>
      <c r="C3643" s="3"/>
      <c r="E3643" s="1"/>
      <c r="G3643" s="1"/>
    </row>
    <row r="3644" spans="1:7">
      <c r="A3644" s="1">
        <v>42723</v>
      </c>
      <c r="B3644">
        <v>418</v>
      </c>
      <c r="C3644" s="3"/>
      <c r="E3644" s="1"/>
      <c r="G3644" s="1"/>
    </row>
    <row r="3645" spans="1:7">
      <c r="A3645" s="1">
        <v>42724</v>
      </c>
      <c r="B3645">
        <v>1027</v>
      </c>
      <c r="C3645" s="3"/>
      <c r="E3645" s="1"/>
      <c r="G3645" s="1"/>
    </row>
    <row r="3646" spans="1:7">
      <c r="A3646" s="1">
        <v>42725</v>
      </c>
      <c r="B3646">
        <v>661</v>
      </c>
      <c r="C3646" s="3"/>
      <c r="E3646" s="1"/>
      <c r="G3646" s="1"/>
    </row>
    <row r="3647" spans="1:7">
      <c r="A3647" s="1">
        <v>42726</v>
      </c>
      <c r="B3647">
        <v>313</v>
      </c>
      <c r="C3647" s="3"/>
      <c r="E3647" s="1"/>
      <c r="G3647" s="1"/>
    </row>
    <row r="3648" spans="1:7">
      <c r="A3648" s="1">
        <v>42727</v>
      </c>
      <c r="B3648">
        <v>540</v>
      </c>
      <c r="C3648" s="3"/>
      <c r="E3648" s="1"/>
      <c r="G3648" s="1"/>
    </row>
    <row r="3649" spans="1:7">
      <c r="A3649" s="1">
        <v>42728</v>
      </c>
      <c r="B3649">
        <v>770</v>
      </c>
      <c r="C3649" s="3"/>
      <c r="E3649" s="1"/>
      <c r="G3649" s="1"/>
    </row>
    <row r="3650" spans="1:7">
      <c r="A3650" s="1">
        <v>42729</v>
      </c>
      <c r="B3650">
        <v>305</v>
      </c>
      <c r="C3650" s="3"/>
      <c r="E3650" s="1"/>
      <c r="G3650" s="1"/>
    </row>
    <row r="3651" spans="1:7">
      <c r="A3651" s="1">
        <v>42730</v>
      </c>
      <c r="B3651">
        <v>306</v>
      </c>
      <c r="C3651" s="3"/>
      <c r="E3651" s="1"/>
      <c r="G3651" s="1"/>
    </row>
    <row r="3652" spans="1:7">
      <c r="A3652" s="1">
        <v>42731</v>
      </c>
      <c r="B3652">
        <v>1135</v>
      </c>
      <c r="C3652" s="3"/>
      <c r="E3652" s="1"/>
      <c r="G3652" s="1"/>
    </row>
    <row r="3653" spans="1:7">
      <c r="A3653" s="1">
        <v>42732</v>
      </c>
      <c r="B3653">
        <v>1365</v>
      </c>
      <c r="C3653" s="3"/>
      <c r="E3653" s="1"/>
      <c r="G3653" s="1"/>
    </row>
    <row r="3654" spans="1:7">
      <c r="A3654" s="1">
        <v>42733</v>
      </c>
      <c r="B3654">
        <v>307</v>
      </c>
      <c r="C3654" s="3"/>
      <c r="E3654" s="1"/>
      <c r="G3654" s="1"/>
    </row>
    <row r="3655" spans="1:7">
      <c r="A3655" s="1">
        <v>42734</v>
      </c>
      <c r="B3655">
        <v>307</v>
      </c>
      <c r="C3655" s="3"/>
      <c r="E3655" s="1"/>
      <c r="G3655" s="1"/>
    </row>
    <row r="3656" spans="1:7">
      <c r="A3656" s="1">
        <v>42735</v>
      </c>
      <c r="B3656">
        <v>308</v>
      </c>
      <c r="C3656" s="3"/>
      <c r="E3656" s="1"/>
      <c r="G3656" s="1"/>
    </row>
    <row r="3657" spans="1:7">
      <c r="A3657" s="1">
        <v>42736</v>
      </c>
      <c r="B3657">
        <v>309</v>
      </c>
      <c r="C3657" s="3"/>
      <c r="E3657" s="1"/>
      <c r="G3657" s="1"/>
    </row>
    <row r="3658" spans="1:7">
      <c r="A3658" s="1">
        <v>42737</v>
      </c>
      <c r="B3658">
        <v>309</v>
      </c>
      <c r="C3658" s="3"/>
      <c r="E3658" s="1"/>
      <c r="G3658" s="1"/>
    </row>
    <row r="3659" spans="1:7">
      <c r="A3659" s="1">
        <v>42738</v>
      </c>
      <c r="B3659">
        <v>1735</v>
      </c>
      <c r="C3659" s="3"/>
      <c r="E3659" s="1"/>
      <c r="G3659" s="1"/>
    </row>
    <row r="3660" spans="1:7">
      <c r="A3660" s="1">
        <v>42739</v>
      </c>
      <c r="B3660">
        <v>773</v>
      </c>
      <c r="C3660" s="3"/>
      <c r="E3660" s="1"/>
      <c r="G3660" s="1"/>
    </row>
    <row r="3661" spans="1:7">
      <c r="A3661" s="1">
        <v>42740</v>
      </c>
      <c r="B3661">
        <v>309</v>
      </c>
      <c r="C3661" s="3"/>
      <c r="E3661" s="1"/>
      <c r="G3661" s="1"/>
    </row>
    <row r="3662" spans="1:7">
      <c r="A3662" s="1">
        <v>42741</v>
      </c>
      <c r="B3662">
        <v>310</v>
      </c>
      <c r="C3662" s="3"/>
      <c r="E3662" s="1"/>
      <c r="G3662" s="1"/>
    </row>
    <row r="3663" spans="1:7">
      <c r="A3663" s="1">
        <v>42742</v>
      </c>
      <c r="B3663">
        <v>316</v>
      </c>
      <c r="C3663" s="3"/>
      <c r="E3663" s="1"/>
      <c r="G3663" s="1"/>
    </row>
    <row r="3664" spans="1:7">
      <c r="A3664" s="1">
        <v>42743</v>
      </c>
      <c r="B3664">
        <v>1617</v>
      </c>
      <c r="C3664" s="3"/>
      <c r="E3664" s="1"/>
      <c r="G3664" s="1"/>
    </row>
    <row r="3665" spans="1:7">
      <c r="A3665" s="1">
        <v>42744</v>
      </c>
      <c r="B3665">
        <v>1626</v>
      </c>
      <c r="C3665" s="3"/>
      <c r="E3665" s="1"/>
      <c r="G3665" s="1"/>
    </row>
    <row r="3666" spans="1:7">
      <c r="A3666" s="1">
        <v>42745</v>
      </c>
      <c r="B3666">
        <v>1335</v>
      </c>
      <c r="C3666" s="3"/>
      <c r="E3666" s="1"/>
      <c r="G3666" s="1"/>
    </row>
    <row r="3667" spans="1:7">
      <c r="A3667" s="1">
        <v>42746</v>
      </c>
      <c r="B3667">
        <v>1531</v>
      </c>
      <c r="C3667" s="3"/>
      <c r="E3667" s="1"/>
      <c r="G3667" s="1"/>
    </row>
    <row r="3668" spans="1:7">
      <c r="A3668" s="1">
        <v>42747</v>
      </c>
      <c r="B3668">
        <v>333</v>
      </c>
      <c r="C3668" s="3"/>
      <c r="E3668" s="1"/>
      <c r="G3668" s="1"/>
    </row>
    <row r="3669" spans="1:7">
      <c r="A3669" s="1">
        <v>42748</v>
      </c>
      <c r="B3669">
        <v>316</v>
      </c>
      <c r="C3669" s="3"/>
      <c r="E3669" s="1"/>
      <c r="G3669" s="1"/>
    </row>
    <row r="3670" spans="1:7">
      <c r="A3670" s="1">
        <v>42749</v>
      </c>
      <c r="B3670">
        <v>317</v>
      </c>
      <c r="C3670" s="3"/>
      <c r="E3670" s="1"/>
      <c r="G3670" s="1"/>
    </row>
    <row r="3671" spans="1:7">
      <c r="A3671" s="1">
        <v>42750</v>
      </c>
      <c r="B3671">
        <v>316</v>
      </c>
      <c r="C3671" s="3"/>
      <c r="E3671" s="1"/>
      <c r="G3671" s="1"/>
    </row>
    <row r="3672" spans="1:7">
      <c r="A3672" s="1">
        <v>42751</v>
      </c>
      <c r="B3672">
        <v>317</v>
      </c>
      <c r="C3672" s="3"/>
      <c r="E3672" s="1"/>
      <c r="G3672" s="1"/>
    </row>
    <row r="3673" spans="1:7">
      <c r="A3673" s="1">
        <v>42752</v>
      </c>
      <c r="B3673">
        <v>1495</v>
      </c>
      <c r="C3673" s="3"/>
      <c r="E3673" s="1"/>
      <c r="G3673" s="1"/>
    </row>
    <row r="3674" spans="1:7">
      <c r="A3674" s="1">
        <v>42753</v>
      </c>
      <c r="B3674">
        <v>442</v>
      </c>
      <c r="C3674" s="3"/>
      <c r="E3674" s="1"/>
      <c r="G3674" s="1"/>
    </row>
    <row r="3675" spans="1:7">
      <c r="A3675" s="1">
        <v>42754</v>
      </c>
      <c r="B3675">
        <v>610</v>
      </c>
      <c r="C3675" s="3"/>
      <c r="E3675" s="1"/>
      <c r="G3675" s="1"/>
    </row>
    <row r="3676" spans="1:7">
      <c r="A3676" s="1">
        <v>42755</v>
      </c>
      <c r="B3676">
        <v>744</v>
      </c>
      <c r="C3676" s="3"/>
      <c r="E3676" s="1"/>
      <c r="G3676" s="1"/>
    </row>
    <row r="3677" spans="1:7">
      <c r="A3677" s="1">
        <v>42756</v>
      </c>
      <c r="B3677">
        <v>556</v>
      </c>
      <c r="C3677" s="3"/>
      <c r="E3677" s="1"/>
      <c r="G3677" s="1"/>
    </row>
    <row r="3678" spans="1:7">
      <c r="A3678" s="1">
        <v>42757</v>
      </c>
      <c r="B3678">
        <v>674</v>
      </c>
      <c r="C3678" s="3"/>
      <c r="E3678" s="1"/>
      <c r="G3678" s="1"/>
    </row>
    <row r="3679" spans="1:7">
      <c r="A3679" s="1">
        <v>42758</v>
      </c>
      <c r="B3679">
        <v>678</v>
      </c>
      <c r="C3679" s="3"/>
      <c r="E3679" s="1"/>
      <c r="G3679" s="1"/>
    </row>
    <row r="3680" spans="1:7">
      <c r="A3680" s="1">
        <v>42759</v>
      </c>
      <c r="B3680">
        <v>673</v>
      </c>
      <c r="C3680" s="3"/>
      <c r="E3680" s="1"/>
      <c r="G3680" s="1"/>
    </row>
    <row r="3681" spans="1:7">
      <c r="A3681" s="1">
        <v>42760</v>
      </c>
      <c r="B3681">
        <v>431</v>
      </c>
      <c r="C3681" s="3"/>
      <c r="E3681" s="1"/>
      <c r="G3681" s="1"/>
    </row>
    <row r="3682" spans="1:7">
      <c r="A3682" s="1">
        <v>42761</v>
      </c>
      <c r="B3682">
        <v>440</v>
      </c>
      <c r="C3682" s="3"/>
      <c r="E3682" s="1"/>
      <c r="G3682" s="1"/>
    </row>
    <row r="3683" spans="1:7">
      <c r="A3683" s="1">
        <v>42762</v>
      </c>
      <c r="B3683">
        <v>436</v>
      </c>
      <c r="C3683" s="3"/>
      <c r="E3683" s="1"/>
      <c r="G3683" s="1"/>
    </row>
    <row r="3684" spans="1:7">
      <c r="A3684" s="1">
        <v>42763</v>
      </c>
      <c r="B3684">
        <v>321</v>
      </c>
      <c r="C3684" s="3"/>
      <c r="E3684" s="1"/>
      <c r="G3684" s="1"/>
    </row>
    <row r="3685" spans="1:7">
      <c r="A3685" s="1">
        <v>42764</v>
      </c>
      <c r="B3685">
        <v>561</v>
      </c>
      <c r="C3685" s="3"/>
      <c r="E3685" s="1"/>
      <c r="G3685" s="1"/>
    </row>
    <row r="3686" spans="1:7">
      <c r="A3686" s="1">
        <v>42765</v>
      </c>
      <c r="B3686">
        <v>417</v>
      </c>
      <c r="C3686" s="3"/>
      <c r="E3686" s="1"/>
      <c r="G3686" s="1"/>
    </row>
    <row r="3687" spans="1:7">
      <c r="A3687" s="1">
        <v>42766</v>
      </c>
      <c r="B3687">
        <v>350</v>
      </c>
      <c r="C3687" s="3"/>
      <c r="E3687" s="1"/>
      <c r="G3687" s="1"/>
    </row>
    <row r="3688" spans="1:7">
      <c r="A3688" s="1">
        <v>42767</v>
      </c>
      <c r="B3688">
        <v>759</v>
      </c>
      <c r="C3688" s="3"/>
      <c r="E3688" s="1"/>
      <c r="G3688" s="1"/>
    </row>
    <row r="3689" spans="1:7">
      <c r="A3689" s="1">
        <v>42768</v>
      </c>
      <c r="B3689">
        <v>951</v>
      </c>
      <c r="C3689" s="3"/>
      <c r="E3689" s="1"/>
      <c r="G3689" s="1"/>
    </row>
    <row r="3690" spans="1:7">
      <c r="A3690" s="1">
        <v>42769</v>
      </c>
      <c r="B3690">
        <v>807</v>
      </c>
      <c r="C3690" s="3"/>
      <c r="E3690" s="1"/>
      <c r="G3690" s="1"/>
    </row>
    <row r="3691" spans="1:7">
      <c r="A3691" s="1">
        <v>42770</v>
      </c>
      <c r="B3691">
        <v>1142</v>
      </c>
      <c r="C3691" s="3"/>
      <c r="E3691" s="1"/>
      <c r="G3691" s="1"/>
    </row>
    <row r="3692" spans="1:7">
      <c r="A3692" s="1">
        <v>42771</v>
      </c>
      <c r="B3692">
        <v>597</v>
      </c>
      <c r="C3692" s="3"/>
      <c r="E3692" s="1"/>
      <c r="G3692" s="1"/>
    </row>
    <row r="3693" spans="1:7">
      <c r="A3693" s="1">
        <v>42772</v>
      </c>
      <c r="B3693">
        <v>864</v>
      </c>
      <c r="C3693" s="3"/>
      <c r="E3693" s="1"/>
      <c r="G3693" s="1"/>
    </row>
    <row r="3694" spans="1:7">
      <c r="A3694" s="1">
        <v>42773</v>
      </c>
      <c r="B3694">
        <v>1148</v>
      </c>
      <c r="C3694" s="3"/>
      <c r="E3694" s="1"/>
      <c r="G3694" s="1"/>
    </row>
    <row r="3695" spans="1:7">
      <c r="A3695" s="1">
        <v>42774</v>
      </c>
      <c r="B3695">
        <v>706</v>
      </c>
      <c r="C3695" s="3"/>
      <c r="E3695" s="1"/>
      <c r="G3695" s="1"/>
    </row>
    <row r="3696" spans="1:7">
      <c r="A3696" s="1">
        <v>42775</v>
      </c>
      <c r="B3696">
        <v>2121</v>
      </c>
      <c r="C3696" s="3"/>
      <c r="E3696" s="1"/>
      <c r="G3696" s="1"/>
    </row>
    <row r="3697" spans="1:7">
      <c r="A3697" s="1">
        <v>42776</v>
      </c>
      <c r="B3697">
        <v>1690</v>
      </c>
      <c r="C3697" s="3"/>
      <c r="E3697" s="1"/>
      <c r="G3697" s="1"/>
    </row>
    <row r="3698" spans="1:7">
      <c r="A3698" s="1">
        <v>42777</v>
      </c>
      <c r="B3698">
        <v>831</v>
      </c>
      <c r="C3698" s="3"/>
      <c r="E3698" s="1"/>
      <c r="G3698" s="1"/>
    </row>
    <row r="3699" spans="1:7">
      <c r="A3699" s="1">
        <v>42778</v>
      </c>
      <c r="B3699">
        <v>688</v>
      </c>
      <c r="C3699" s="3"/>
      <c r="E3699" s="1"/>
      <c r="G3699" s="1"/>
    </row>
    <row r="3700" spans="1:7">
      <c r="A3700" s="1">
        <v>42779</v>
      </c>
      <c r="B3700">
        <v>805</v>
      </c>
      <c r="C3700" s="3"/>
      <c r="E3700" s="1"/>
      <c r="G3700" s="1"/>
    </row>
    <row r="3701" spans="1:7">
      <c r="A3701" s="1">
        <v>42780</v>
      </c>
      <c r="B3701">
        <v>680</v>
      </c>
      <c r="C3701" s="3"/>
      <c r="E3701" s="1"/>
      <c r="G3701" s="1"/>
    </row>
    <row r="3702" spans="1:7">
      <c r="A3702" s="1">
        <v>42781</v>
      </c>
      <c r="B3702">
        <v>741</v>
      </c>
      <c r="C3702" s="3"/>
      <c r="E3702" s="1"/>
      <c r="G3702" s="1"/>
    </row>
    <row r="3703" spans="1:7">
      <c r="A3703" s="1">
        <v>42782</v>
      </c>
      <c r="B3703">
        <v>512</v>
      </c>
      <c r="C3703" s="3"/>
      <c r="E3703" s="1"/>
      <c r="G3703" s="1"/>
    </row>
    <row r="3704" spans="1:7">
      <c r="A3704" s="1">
        <v>42783</v>
      </c>
      <c r="B3704">
        <v>725</v>
      </c>
      <c r="C3704" s="3"/>
      <c r="E3704" s="1"/>
      <c r="G3704" s="1"/>
    </row>
    <row r="3705" spans="1:7">
      <c r="A3705" s="1">
        <v>42784</v>
      </c>
      <c r="B3705">
        <v>769</v>
      </c>
      <c r="C3705" s="3"/>
      <c r="E3705" s="1"/>
      <c r="G3705" s="1"/>
    </row>
    <row r="3706" spans="1:7">
      <c r="A3706" s="1">
        <v>42785</v>
      </c>
      <c r="B3706">
        <v>1062</v>
      </c>
      <c r="C3706" s="3"/>
      <c r="E3706" s="1"/>
      <c r="G3706" s="1"/>
    </row>
    <row r="3707" spans="1:7">
      <c r="A3707" s="1">
        <v>42786</v>
      </c>
      <c r="B3707">
        <v>955</v>
      </c>
      <c r="C3707" s="3"/>
      <c r="E3707" s="1"/>
      <c r="G3707" s="1"/>
    </row>
    <row r="3708" spans="1:7">
      <c r="A3708" s="1">
        <v>42787</v>
      </c>
      <c r="B3708">
        <v>1251</v>
      </c>
      <c r="C3708" s="3"/>
      <c r="E3708" s="1"/>
      <c r="G3708" s="1"/>
    </row>
    <row r="3709" spans="1:7">
      <c r="A3709" s="1">
        <v>42788</v>
      </c>
      <c r="B3709">
        <v>777</v>
      </c>
      <c r="C3709" s="3"/>
      <c r="E3709" s="1"/>
      <c r="G3709" s="1"/>
    </row>
    <row r="3710" spans="1:7">
      <c r="A3710" s="1">
        <v>42789</v>
      </c>
      <c r="B3710">
        <v>655</v>
      </c>
      <c r="C3710" s="3"/>
      <c r="E3710" s="1"/>
      <c r="G3710" s="1"/>
    </row>
    <row r="3711" spans="1:7">
      <c r="A3711" s="1">
        <v>42790</v>
      </c>
      <c r="B3711">
        <v>661</v>
      </c>
      <c r="C3711" s="3"/>
      <c r="E3711" s="1"/>
      <c r="G3711" s="1"/>
    </row>
    <row r="3712" spans="1:7">
      <c r="A3712" s="1">
        <v>42791</v>
      </c>
      <c r="B3712">
        <v>656</v>
      </c>
      <c r="C3712" s="3"/>
      <c r="E3712" s="1"/>
      <c r="G3712" s="1"/>
    </row>
    <row r="3713" spans="1:7">
      <c r="A3713" s="1">
        <v>42792</v>
      </c>
      <c r="B3713">
        <v>540</v>
      </c>
      <c r="C3713" s="3"/>
      <c r="E3713" s="1"/>
      <c r="G3713" s="1"/>
    </row>
    <row r="3714" spans="1:7">
      <c r="A3714" s="1">
        <v>42793</v>
      </c>
      <c r="B3714">
        <v>752</v>
      </c>
      <c r="C3714" s="3"/>
      <c r="E3714" s="1"/>
      <c r="G3714" s="1"/>
    </row>
    <row r="3715" spans="1:7">
      <c r="A3715" s="1">
        <v>42794</v>
      </c>
      <c r="B3715">
        <v>689</v>
      </c>
      <c r="C3715" s="3"/>
      <c r="E3715" s="1"/>
      <c r="G3715" s="1"/>
    </row>
    <row r="3716" spans="1:7">
      <c r="A3716" s="1">
        <v>42795</v>
      </c>
      <c r="B3716">
        <v>539</v>
      </c>
      <c r="C3716" s="3"/>
      <c r="E3716" s="1"/>
      <c r="G3716" s="1"/>
    </row>
    <row r="3717" spans="1:7">
      <c r="A3717" s="1">
        <v>42796</v>
      </c>
      <c r="B3717">
        <v>538</v>
      </c>
      <c r="C3717" s="3"/>
      <c r="E3717" s="1"/>
      <c r="G3717" s="1"/>
    </row>
    <row r="3718" spans="1:7">
      <c r="A3718" s="1">
        <v>42797</v>
      </c>
      <c r="B3718">
        <v>540</v>
      </c>
      <c r="C3718" s="3"/>
      <c r="E3718" s="1"/>
      <c r="G3718" s="1"/>
    </row>
    <row r="3719" spans="1:7">
      <c r="A3719" s="1">
        <v>42798</v>
      </c>
      <c r="B3719">
        <v>442</v>
      </c>
      <c r="C3719" s="3"/>
      <c r="E3719" s="1"/>
      <c r="G3719" s="1"/>
    </row>
    <row r="3720" spans="1:7">
      <c r="A3720" s="1">
        <v>42799</v>
      </c>
      <c r="B3720">
        <v>867</v>
      </c>
      <c r="C3720" s="3"/>
      <c r="E3720" s="1"/>
      <c r="G3720" s="1"/>
    </row>
    <row r="3721" spans="1:7">
      <c r="A3721" s="1">
        <v>42800</v>
      </c>
      <c r="B3721">
        <v>631</v>
      </c>
      <c r="C3721" s="3"/>
      <c r="E3721" s="1"/>
      <c r="G3721" s="1"/>
    </row>
    <row r="3722" spans="1:7">
      <c r="A3722" s="1">
        <v>42801</v>
      </c>
      <c r="B3722">
        <v>563</v>
      </c>
      <c r="C3722" s="3"/>
      <c r="E3722" s="1"/>
      <c r="G3722" s="1"/>
    </row>
    <row r="3723" spans="1:7">
      <c r="A3723" s="1">
        <v>42802</v>
      </c>
      <c r="B3723">
        <v>775</v>
      </c>
      <c r="C3723" s="3"/>
      <c r="E3723" s="1"/>
      <c r="G3723" s="1"/>
    </row>
    <row r="3724" spans="1:7">
      <c r="A3724" s="1">
        <v>42803</v>
      </c>
      <c r="B3724">
        <v>1092</v>
      </c>
      <c r="C3724" s="3"/>
      <c r="E3724" s="1"/>
      <c r="G3724" s="1"/>
    </row>
    <row r="3725" spans="1:7">
      <c r="A3725" s="1">
        <v>42804</v>
      </c>
      <c r="B3725">
        <v>1334</v>
      </c>
      <c r="C3725" s="3"/>
      <c r="E3725" s="1"/>
      <c r="G3725" s="1"/>
    </row>
    <row r="3726" spans="1:7">
      <c r="A3726" s="1">
        <v>42805</v>
      </c>
      <c r="B3726">
        <v>685</v>
      </c>
      <c r="C3726" s="3"/>
      <c r="E3726" s="1"/>
      <c r="G3726" s="1"/>
    </row>
    <row r="3727" spans="1:7">
      <c r="A3727" s="1">
        <v>42806</v>
      </c>
      <c r="B3727">
        <v>871</v>
      </c>
      <c r="C3727" s="3"/>
      <c r="E3727" s="1"/>
      <c r="G3727" s="1"/>
    </row>
    <row r="3728" spans="1:7">
      <c r="A3728" s="1">
        <v>42807</v>
      </c>
      <c r="B3728">
        <v>559</v>
      </c>
      <c r="C3728" s="3"/>
      <c r="E3728" s="1"/>
      <c r="G3728" s="1"/>
    </row>
    <row r="3729" spans="1:7">
      <c r="A3729" s="1">
        <v>42808</v>
      </c>
      <c r="B3729">
        <v>701</v>
      </c>
      <c r="C3729" s="3"/>
      <c r="E3729" s="1"/>
      <c r="G3729" s="1"/>
    </row>
    <row r="3730" spans="1:7">
      <c r="A3730" s="1">
        <v>42809</v>
      </c>
      <c r="B3730">
        <v>724</v>
      </c>
      <c r="C3730" s="3"/>
      <c r="E3730" s="1"/>
      <c r="G3730" s="1"/>
    </row>
    <row r="3731" spans="1:7">
      <c r="A3731" s="1">
        <v>42810</v>
      </c>
      <c r="B3731">
        <v>1934</v>
      </c>
      <c r="C3731" s="3"/>
      <c r="E3731" s="1"/>
      <c r="G3731" s="1"/>
    </row>
    <row r="3732" spans="1:7">
      <c r="A3732" s="1">
        <v>42811</v>
      </c>
      <c r="B3732">
        <v>858</v>
      </c>
      <c r="C3732" s="3"/>
      <c r="E3732" s="1"/>
      <c r="G3732" s="1"/>
    </row>
    <row r="3733" spans="1:7">
      <c r="A3733" s="1">
        <v>42812</v>
      </c>
      <c r="B3733">
        <v>964</v>
      </c>
      <c r="C3733" s="3"/>
      <c r="E3733" s="1"/>
      <c r="G3733" s="1"/>
    </row>
    <row r="3734" spans="1:7">
      <c r="A3734" s="1">
        <v>42813</v>
      </c>
      <c r="B3734">
        <v>1592</v>
      </c>
      <c r="C3734" s="3"/>
      <c r="E3734" s="1"/>
      <c r="G3734" s="1"/>
    </row>
    <row r="3735" spans="1:7">
      <c r="A3735" s="1">
        <v>42814</v>
      </c>
      <c r="B3735">
        <v>1715</v>
      </c>
      <c r="C3735" s="3"/>
      <c r="E3735" s="1"/>
      <c r="G3735" s="1"/>
    </row>
    <row r="3736" spans="1:7">
      <c r="A3736" s="1">
        <v>42815</v>
      </c>
      <c r="B3736">
        <v>1493</v>
      </c>
      <c r="C3736" s="3"/>
      <c r="E3736" s="1"/>
      <c r="G3736" s="1"/>
    </row>
    <row r="3737" spans="1:7">
      <c r="A3737" s="1">
        <v>42816</v>
      </c>
      <c r="B3737">
        <v>1971</v>
      </c>
      <c r="C3737" s="3"/>
      <c r="E3737" s="1"/>
      <c r="G3737" s="1"/>
    </row>
    <row r="3738" spans="1:7">
      <c r="A3738" s="1">
        <v>42817</v>
      </c>
      <c r="B3738">
        <v>1742</v>
      </c>
      <c r="C3738" s="3"/>
      <c r="E3738" s="1"/>
      <c r="G3738" s="1"/>
    </row>
    <row r="3739" spans="1:7">
      <c r="A3739" s="1">
        <v>42818</v>
      </c>
      <c r="B3739">
        <v>1611</v>
      </c>
      <c r="C3739" s="3"/>
      <c r="E3739" s="1"/>
      <c r="G3739" s="1"/>
    </row>
    <row r="3740" spans="1:7">
      <c r="A3740" s="1">
        <v>42819</v>
      </c>
      <c r="B3740">
        <v>1681</v>
      </c>
      <c r="C3740" s="3"/>
      <c r="E3740" s="1"/>
      <c r="G3740" s="1"/>
    </row>
    <row r="3741" spans="1:7">
      <c r="A3741" s="1">
        <v>42820</v>
      </c>
      <c r="B3741">
        <v>1489</v>
      </c>
      <c r="C3741" s="3"/>
      <c r="E3741" s="1"/>
      <c r="G3741" s="1"/>
    </row>
    <row r="3742" spans="1:7">
      <c r="A3742" s="1">
        <v>42821</v>
      </c>
      <c r="B3742">
        <v>1660</v>
      </c>
      <c r="C3742" s="3"/>
      <c r="E3742" s="1"/>
      <c r="G3742" s="1"/>
    </row>
    <row r="3743" spans="1:7">
      <c r="A3743" s="1">
        <v>42822</v>
      </c>
      <c r="B3743">
        <v>1336</v>
      </c>
      <c r="C3743" s="3"/>
      <c r="E3743" s="1"/>
      <c r="G3743" s="1"/>
    </row>
    <row r="3744" spans="1:7">
      <c r="A3744" s="1">
        <v>42823</v>
      </c>
      <c r="B3744">
        <v>1437</v>
      </c>
      <c r="C3744" s="3"/>
      <c r="E3744" s="1"/>
      <c r="G3744" s="1"/>
    </row>
    <row r="3745" spans="1:7">
      <c r="A3745" s="1">
        <v>42824</v>
      </c>
      <c r="B3745">
        <v>1888</v>
      </c>
      <c r="C3745" s="3"/>
      <c r="E3745" s="1"/>
      <c r="G3745" s="1"/>
    </row>
    <row r="3746" spans="1:7">
      <c r="A3746" s="1">
        <v>42825</v>
      </c>
      <c r="B3746">
        <v>1487</v>
      </c>
      <c r="C3746" s="3"/>
      <c r="E3746" s="1"/>
      <c r="G3746" s="1"/>
    </row>
    <row r="3747" spans="1:7">
      <c r="A3747" s="1">
        <v>42826</v>
      </c>
      <c r="B3747">
        <v>1429</v>
      </c>
      <c r="C3747" s="3"/>
      <c r="E3747" s="1"/>
      <c r="G3747" s="1"/>
    </row>
    <row r="3748" spans="1:7">
      <c r="A3748" s="1">
        <v>42827</v>
      </c>
      <c r="B3748">
        <v>1889</v>
      </c>
      <c r="C3748" s="3"/>
      <c r="E3748" s="1"/>
      <c r="G3748" s="1"/>
    </row>
    <row r="3749" spans="1:7">
      <c r="A3749" s="1">
        <v>42828</v>
      </c>
      <c r="B3749">
        <v>1614</v>
      </c>
      <c r="C3749" s="3"/>
      <c r="E3749" s="1"/>
      <c r="G3749" s="1"/>
    </row>
    <row r="3750" spans="1:7">
      <c r="A3750" s="1">
        <v>42829</v>
      </c>
      <c r="B3750">
        <v>1339</v>
      </c>
      <c r="C3750" s="3"/>
      <c r="E3750" s="1"/>
      <c r="G3750" s="1"/>
    </row>
    <row r="3751" spans="1:7">
      <c r="A3751" s="1">
        <v>42830</v>
      </c>
      <c r="B3751">
        <v>1284</v>
      </c>
      <c r="C3751" s="3"/>
      <c r="E3751" s="1"/>
      <c r="G3751" s="1"/>
    </row>
    <row r="3752" spans="1:7">
      <c r="A3752" s="1">
        <v>42831</v>
      </c>
      <c r="B3752">
        <v>1161</v>
      </c>
      <c r="C3752" s="3"/>
      <c r="E3752" s="1"/>
      <c r="G3752" s="1"/>
    </row>
    <row r="3753" spans="1:7">
      <c r="A3753" s="1">
        <v>42832</v>
      </c>
      <c r="B3753">
        <v>1593</v>
      </c>
      <c r="C3753" s="3"/>
      <c r="E3753" s="1"/>
      <c r="G3753" s="1"/>
    </row>
    <row r="3754" spans="1:7">
      <c r="A3754" s="1">
        <v>42833</v>
      </c>
      <c r="B3754">
        <v>1711</v>
      </c>
      <c r="C3754" s="3"/>
      <c r="E3754" s="1"/>
      <c r="G3754" s="1"/>
    </row>
    <row r="3755" spans="1:7">
      <c r="A3755" s="1">
        <v>42834</v>
      </c>
      <c r="B3755">
        <v>1583</v>
      </c>
      <c r="C3755" s="3"/>
      <c r="E3755" s="1"/>
      <c r="G3755" s="1"/>
    </row>
    <row r="3756" spans="1:7">
      <c r="A3756" s="1">
        <v>42835</v>
      </c>
      <c r="B3756">
        <v>1435</v>
      </c>
      <c r="C3756" s="3"/>
      <c r="E3756" s="1"/>
      <c r="G3756" s="1"/>
    </row>
    <row r="3757" spans="1:7">
      <c r="A3757" s="1">
        <v>42836</v>
      </c>
      <c r="B3757">
        <v>1340</v>
      </c>
      <c r="C3757" s="3"/>
      <c r="E3757" s="1"/>
      <c r="G3757" s="1"/>
    </row>
    <row r="3758" spans="1:7">
      <c r="A3758" s="1">
        <v>42837</v>
      </c>
      <c r="B3758">
        <v>1453</v>
      </c>
      <c r="C3758" s="3"/>
      <c r="E3758" s="1"/>
      <c r="G3758" s="1"/>
    </row>
    <row r="3759" spans="1:7">
      <c r="A3759" s="1">
        <v>42838</v>
      </c>
      <c r="B3759">
        <v>1604</v>
      </c>
      <c r="C3759" s="3"/>
      <c r="E3759" s="1"/>
      <c r="G3759" s="1"/>
    </row>
    <row r="3760" spans="1:7">
      <c r="A3760" s="1">
        <v>42839</v>
      </c>
      <c r="B3760">
        <v>2184</v>
      </c>
      <c r="C3760" s="3"/>
      <c r="E3760" s="1"/>
      <c r="G3760" s="1"/>
    </row>
    <row r="3761" spans="1:7">
      <c r="A3761" s="1">
        <v>42840</v>
      </c>
      <c r="B3761">
        <v>2023.0000000000002</v>
      </c>
      <c r="C3761" s="3"/>
      <c r="E3761" s="1"/>
      <c r="G3761" s="1"/>
    </row>
    <row r="3762" spans="1:7">
      <c r="A3762" s="1">
        <v>42841</v>
      </c>
      <c r="B3762">
        <v>1751</v>
      </c>
      <c r="C3762" s="3"/>
      <c r="E3762" s="1"/>
      <c r="G3762" s="1"/>
    </row>
    <row r="3763" spans="1:7">
      <c r="A3763" s="1">
        <v>42842</v>
      </c>
      <c r="B3763">
        <v>2139</v>
      </c>
      <c r="C3763" s="3"/>
      <c r="E3763" s="1"/>
      <c r="G3763" s="1"/>
    </row>
    <row r="3764" spans="1:7">
      <c r="A3764" s="1">
        <v>42843</v>
      </c>
      <c r="B3764">
        <v>2169</v>
      </c>
      <c r="C3764" s="3"/>
      <c r="E3764" s="1"/>
      <c r="G3764" s="1"/>
    </row>
    <row r="3765" spans="1:7">
      <c r="A3765" s="1">
        <v>42844</v>
      </c>
      <c r="B3765">
        <v>2500</v>
      </c>
      <c r="C3765" s="3"/>
      <c r="E3765" s="1"/>
      <c r="G3765" s="1"/>
    </row>
    <row r="3766" spans="1:7">
      <c r="A3766" s="1">
        <v>42845</v>
      </c>
      <c r="B3766">
        <v>2281</v>
      </c>
      <c r="C3766" s="3"/>
      <c r="E3766" s="1"/>
      <c r="G3766" s="1"/>
    </row>
    <row r="3767" spans="1:7">
      <c r="A3767" s="1">
        <v>42846</v>
      </c>
      <c r="B3767">
        <v>2111</v>
      </c>
      <c r="C3767" s="3"/>
      <c r="E3767" s="1"/>
      <c r="G3767" s="1"/>
    </row>
    <row r="3768" spans="1:7">
      <c r="A3768" s="1">
        <v>42847</v>
      </c>
      <c r="B3768">
        <v>2000</v>
      </c>
      <c r="C3768" s="3"/>
      <c r="E3768" s="1"/>
      <c r="G3768" s="1"/>
    </row>
    <row r="3769" spans="1:7">
      <c r="A3769" s="1">
        <v>42848</v>
      </c>
      <c r="B3769">
        <v>2186</v>
      </c>
      <c r="C3769" s="3"/>
      <c r="E3769" s="1"/>
      <c r="G3769" s="1"/>
    </row>
    <row r="3770" spans="1:7">
      <c r="A3770" s="1">
        <v>42849</v>
      </c>
      <c r="B3770">
        <v>2701</v>
      </c>
      <c r="C3770" s="3"/>
      <c r="E3770" s="1"/>
      <c r="G3770" s="1"/>
    </row>
    <row r="3771" spans="1:7">
      <c r="A3771" s="1">
        <v>42850</v>
      </c>
      <c r="B3771">
        <v>2404</v>
      </c>
      <c r="C3771" s="3"/>
      <c r="E3771" s="1"/>
      <c r="G3771" s="1"/>
    </row>
    <row r="3772" spans="1:7">
      <c r="A3772" s="1">
        <v>42851</v>
      </c>
      <c r="B3772">
        <v>2470</v>
      </c>
      <c r="C3772" s="3"/>
      <c r="E3772" s="1"/>
      <c r="G3772" s="1"/>
    </row>
    <row r="3773" spans="1:7">
      <c r="A3773" s="1">
        <v>42852</v>
      </c>
      <c r="B3773">
        <v>2405</v>
      </c>
      <c r="C3773" s="3"/>
      <c r="E3773" s="1"/>
      <c r="G3773" s="1"/>
    </row>
    <row r="3774" spans="1:7">
      <c r="A3774" s="1">
        <v>42853</v>
      </c>
      <c r="B3774">
        <v>1823</v>
      </c>
      <c r="C3774" s="3"/>
      <c r="E3774" s="1"/>
      <c r="G3774" s="1"/>
    </row>
    <row r="3775" spans="1:7">
      <c r="A3775" s="1">
        <v>42854</v>
      </c>
      <c r="B3775">
        <v>1695</v>
      </c>
      <c r="C3775" s="3"/>
      <c r="E3775" s="1"/>
      <c r="G3775" s="1"/>
    </row>
    <row r="3776" spans="1:7">
      <c r="A3776" s="1">
        <v>42855</v>
      </c>
      <c r="B3776">
        <v>1653</v>
      </c>
      <c r="C3776" s="3"/>
      <c r="E3776" s="1"/>
      <c r="G3776" s="1"/>
    </row>
    <row r="3777" spans="1:7">
      <c r="A3777" s="1">
        <v>42856</v>
      </c>
      <c r="B3777">
        <v>1728</v>
      </c>
      <c r="C3777" s="3"/>
      <c r="E3777" s="1"/>
      <c r="G3777" s="1"/>
    </row>
    <row r="3778" spans="1:7">
      <c r="A3778" s="1">
        <v>42857</v>
      </c>
      <c r="B3778">
        <v>1801</v>
      </c>
      <c r="C3778" s="3"/>
      <c r="E3778" s="1"/>
      <c r="G3778" s="1"/>
    </row>
    <row r="3779" spans="1:7">
      <c r="A3779" s="1">
        <v>42858</v>
      </c>
      <c r="B3779">
        <v>2025.9999999999998</v>
      </c>
      <c r="C3779" s="3"/>
      <c r="E3779" s="1"/>
      <c r="G3779" s="1"/>
    </row>
    <row r="3780" spans="1:7">
      <c r="A3780" s="1">
        <v>42859</v>
      </c>
      <c r="B3780">
        <v>2343</v>
      </c>
      <c r="C3780" s="3"/>
      <c r="E3780" s="1"/>
      <c r="G3780" s="1"/>
    </row>
    <row r="3781" spans="1:7">
      <c r="A3781" s="1">
        <v>42860</v>
      </c>
      <c r="B3781">
        <v>3243</v>
      </c>
      <c r="C3781" s="3"/>
      <c r="E3781" s="1"/>
      <c r="G3781" s="1"/>
    </row>
    <row r="3782" spans="1:7">
      <c r="A3782" s="1">
        <v>42861</v>
      </c>
      <c r="B3782">
        <v>4474</v>
      </c>
      <c r="C3782" s="3"/>
      <c r="E3782" s="1"/>
      <c r="G3782" s="1"/>
    </row>
    <row r="3783" spans="1:7">
      <c r="A3783" s="1">
        <v>42862</v>
      </c>
      <c r="B3783">
        <v>5425</v>
      </c>
      <c r="C3783" s="3"/>
      <c r="E3783" s="1"/>
      <c r="G3783" s="1"/>
    </row>
    <row r="3784" spans="1:7">
      <c r="A3784" s="1">
        <v>42863</v>
      </c>
      <c r="B3784">
        <v>6077</v>
      </c>
      <c r="C3784" s="3"/>
      <c r="E3784" s="1"/>
      <c r="G3784" s="1"/>
    </row>
    <row r="3785" spans="1:7">
      <c r="A3785" s="1">
        <v>42864</v>
      </c>
      <c r="B3785">
        <v>6046</v>
      </c>
      <c r="C3785" s="3"/>
      <c r="E3785" s="1"/>
      <c r="G3785" s="1"/>
    </row>
    <row r="3786" spans="1:7">
      <c r="A3786" s="1">
        <v>42865</v>
      </c>
      <c r="B3786">
        <v>10686</v>
      </c>
      <c r="C3786" s="3"/>
      <c r="E3786" s="1"/>
      <c r="G3786" s="1"/>
    </row>
    <row r="3787" spans="1:7">
      <c r="A3787" s="1">
        <v>42866</v>
      </c>
      <c r="B3787">
        <v>7562</v>
      </c>
      <c r="C3787" s="3"/>
      <c r="E3787" s="1"/>
      <c r="G3787" s="1"/>
    </row>
    <row r="3788" spans="1:7">
      <c r="A3788" s="1">
        <v>42867</v>
      </c>
      <c r="B3788">
        <v>8747</v>
      </c>
      <c r="C3788" s="3"/>
      <c r="E3788" s="1"/>
      <c r="G3788" s="1"/>
    </row>
    <row r="3789" spans="1:7">
      <c r="A3789" s="1">
        <v>42868</v>
      </c>
      <c r="B3789">
        <v>9176</v>
      </c>
      <c r="C3789" s="3"/>
      <c r="E3789" s="1"/>
      <c r="G3789" s="1"/>
    </row>
    <row r="3790" spans="1:7">
      <c r="A3790" s="1">
        <v>42869</v>
      </c>
      <c r="B3790">
        <v>6983</v>
      </c>
      <c r="C3790" s="3"/>
      <c r="E3790" s="1"/>
      <c r="G3790" s="1"/>
    </row>
    <row r="3791" spans="1:7">
      <c r="A3791" s="1">
        <v>42870</v>
      </c>
      <c r="B3791">
        <v>6000</v>
      </c>
      <c r="C3791" s="3"/>
      <c r="E3791" s="1"/>
      <c r="G3791" s="1"/>
    </row>
    <row r="3792" spans="1:7">
      <c r="A3792" s="1">
        <v>42871</v>
      </c>
      <c r="B3792">
        <v>5970</v>
      </c>
      <c r="C3792" s="3"/>
      <c r="E3792" s="1"/>
      <c r="G3792" s="1"/>
    </row>
    <row r="3793" spans="1:7">
      <c r="A3793" s="1">
        <v>42872</v>
      </c>
      <c r="B3793">
        <v>5796</v>
      </c>
      <c r="C3793" s="3"/>
      <c r="E3793" s="1"/>
      <c r="G3793" s="1"/>
    </row>
    <row r="3794" spans="1:7">
      <c r="A3794" s="1">
        <v>42873</v>
      </c>
      <c r="B3794">
        <v>4592</v>
      </c>
      <c r="C3794" s="3"/>
      <c r="E3794" s="1"/>
      <c r="G3794" s="1"/>
    </row>
    <row r="3795" spans="1:7">
      <c r="A3795" s="1">
        <v>42874</v>
      </c>
      <c r="B3795">
        <v>4075.9999999999995</v>
      </c>
      <c r="C3795" s="3"/>
      <c r="E3795" s="1"/>
      <c r="G3795" s="1"/>
    </row>
    <row r="3796" spans="1:7">
      <c r="A3796" s="1">
        <v>42875</v>
      </c>
      <c r="B3796">
        <v>3815</v>
      </c>
      <c r="C3796" s="3"/>
      <c r="E3796" s="1"/>
      <c r="G3796" s="1"/>
    </row>
    <row r="3797" spans="1:7">
      <c r="A3797" s="1">
        <v>42876</v>
      </c>
      <c r="B3797">
        <v>3955</v>
      </c>
      <c r="C3797" s="3"/>
      <c r="E3797" s="1"/>
      <c r="G3797" s="1"/>
    </row>
    <row r="3798" spans="1:7">
      <c r="A3798" s="1">
        <v>42877</v>
      </c>
      <c r="B3798">
        <v>4714</v>
      </c>
      <c r="C3798" s="3"/>
      <c r="E3798" s="1"/>
      <c r="G3798" s="1"/>
    </row>
    <row r="3799" spans="1:7">
      <c r="A3799" s="1">
        <v>42878</v>
      </c>
      <c r="B3799">
        <v>5439</v>
      </c>
      <c r="C3799" s="3"/>
      <c r="E3799" s="1"/>
      <c r="G3799" s="1"/>
    </row>
    <row r="3800" spans="1:7">
      <c r="A3800" s="1">
        <v>42879</v>
      </c>
      <c r="B3800">
        <v>7521</v>
      </c>
      <c r="C3800" s="3"/>
      <c r="E3800" s="1"/>
      <c r="G3800" s="1"/>
    </row>
    <row r="3801" spans="1:7">
      <c r="A3801" s="1">
        <v>42880</v>
      </c>
      <c r="B3801">
        <v>8378</v>
      </c>
      <c r="C3801" s="3"/>
      <c r="E3801" s="1"/>
      <c r="G3801" s="1"/>
    </row>
    <row r="3802" spans="1:7">
      <c r="A3802" s="1">
        <v>42881</v>
      </c>
      <c r="B3802">
        <v>6869</v>
      </c>
      <c r="C3802" s="3"/>
      <c r="E3802" s="1"/>
      <c r="G3802" s="1"/>
    </row>
    <row r="3803" spans="1:7">
      <c r="A3803" s="1">
        <v>42882</v>
      </c>
      <c r="B3803">
        <v>5053</v>
      </c>
      <c r="C3803" s="3"/>
      <c r="E3803" s="1"/>
      <c r="G3803" s="1"/>
    </row>
    <row r="3804" spans="1:7">
      <c r="A3804" s="1">
        <v>42883</v>
      </c>
      <c r="B3804">
        <v>5166</v>
      </c>
      <c r="C3804" s="3"/>
      <c r="E3804" s="1"/>
      <c r="G3804" s="1"/>
    </row>
    <row r="3805" spans="1:7">
      <c r="A3805" s="1">
        <v>42884</v>
      </c>
      <c r="B3805">
        <v>6552</v>
      </c>
      <c r="C3805" s="3"/>
      <c r="E3805" s="1"/>
      <c r="G3805" s="1"/>
    </row>
    <row r="3806" spans="1:7">
      <c r="A3806" s="1">
        <v>42885</v>
      </c>
      <c r="B3806">
        <v>7567</v>
      </c>
      <c r="C3806" s="3"/>
      <c r="E3806" s="1"/>
      <c r="G3806" s="1"/>
    </row>
    <row r="3807" spans="1:7">
      <c r="A3807" s="1">
        <v>42886</v>
      </c>
      <c r="B3807">
        <v>8521</v>
      </c>
      <c r="C3807" s="3"/>
      <c r="E3807" s="1"/>
      <c r="G3807" s="1"/>
    </row>
    <row r="3808" spans="1:7">
      <c r="A3808" s="1">
        <v>42887</v>
      </c>
      <c r="B3808">
        <v>9639</v>
      </c>
      <c r="C3808" s="3"/>
      <c r="E3808" s="1"/>
      <c r="G3808" s="1"/>
    </row>
    <row r="3809" spans="1:7">
      <c r="A3809" s="1">
        <v>42888</v>
      </c>
      <c r="B3809">
        <v>9959</v>
      </c>
      <c r="C3809" s="3"/>
      <c r="E3809" s="1"/>
      <c r="G3809" s="1"/>
    </row>
    <row r="3810" spans="1:7">
      <c r="A3810" s="1">
        <v>42889</v>
      </c>
      <c r="B3810">
        <v>10728</v>
      </c>
      <c r="C3810" s="3"/>
      <c r="E3810" s="1"/>
      <c r="G3810" s="1"/>
    </row>
    <row r="3811" spans="1:7">
      <c r="A3811" s="1">
        <v>42890</v>
      </c>
      <c r="B3811">
        <v>10655</v>
      </c>
      <c r="C3811" s="3"/>
      <c r="E3811" s="1"/>
      <c r="G3811" s="1"/>
    </row>
    <row r="3812" spans="1:7">
      <c r="A3812" s="1">
        <v>42891</v>
      </c>
      <c r="B3812">
        <v>11547</v>
      </c>
      <c r="C3812" s="3"/>
      <c r="E3812" s="1"/>
      <c r="G3812" s="1"/>
    </row>
    <row r="3813" spans="1:7">
      <c r="A3813" s="1">
        <v>42892</v>
      </c>
      <c r="B3813">
        <v>11061</v>
      </c>
      <c r="C3813" s="3"/>
      <c r="E3813" s="1"/>
      <c r="G3813" s="1"/>
    </row>
    <row r="3814" spans="1:7">
      <c r="A3814" s="1">
        <v>42893</v>
      </c>
      <c r="B3814">
        <v>10955</v>
      </c>
      <c r="C3814" s="3"/>
      <c r="E3814" s="1"/>
      <c r="G3814" s="1"/>
    </row>
    <row r="3815" spans="1:7">
      <c r="A3815" s="1">
        <v>42894</v>
      </c>
      <c r="B3815">
        <v>10967</v>
      </c>
      <c r="C3815" s="3"/>
      <c r="E3815" s="1"/>
      <c r="G3815" s="1"/>
    </row>
    <row r="3816" spans="1:7">
      <c r="A3816" s="1">
        <v>42895</v>
      </c>
      <c r="B3816">
        <v>10427</v>
      </c>
      <c r="C3816" s="3"/>
      <c r="E3816" s="1"/>
      <c r="G3816" s="1"/>
    </row>
    <row r="3817" spans="1:7">
      <c r="A3817" s="1">
        <v>42896</v>
      </c>
      <c r="B3817">
        <v>8549</v>
      </c>
      <c r="C3817" s="3"/>
      <c r="E3817" s="1"/>
      <c r="G3817" s="1"/>
    </row>
    <row r="3818" spans="1:7">
      <c r="A3818" s="1">
        <v>42897</v>
      </c>
      <c r="B3818">
        <v>6986</v>
      </c>
      <c r="C3818" s="3"/>
      <c r="E3818" s="1"/>
      <c r="G3818" s="1"/>
    </row>
    <row r="3819" spans="1:7">
      <c r="A3819" s="1">
        <v>42898</v>
      </c>
      <c r="B3819">
        <v>7320</v>
      </c>
      <c r="C3819" s="3"/>
      <c r="E3819" s="1"/>
      <c r="G3819" s="1"/>
    </row>
    <row r="3820" spans="1:7">
      <c r="A3820" s="1">
        <v>42899</v>
      </c>
      <c r="B3820">
        <v>7686</v>
      </c>
      <c r="C3820" s="3"/>
      <c r="E3820" s="1"/>
      <c r="G3820" s="1"/>
    </row>
    <row r="3821" spans="1:7">
      <c r="A3821" s="1">
        <v>42900</v>
      </c>
      <c r="B3821">
        <v>6192</v>
      </c>
      <c r="C3821" s="3"/>
      <c r="E3821" s="1"/>
      <c r="G3821" s="1"/>
    </row>
    <row r="3822" spans="1:7">
      <c r="A3822" s="1">
        <v>42901</v>
      </c>
      <c r="B3822">
        <v>5613</v>
      </c>
      <c r="C3822" s="3"/>
      <c r="E3822" s="1"/>
      <c r="G3822" s="1"/>
    </row>
    <row r="3823" spans="1:7">
      <c r="A3823" s="1">
        <v>42902</v>
      </c>
      <c r="B3823">
        <v>6916</v>
      </c>
      <c r="C3823" s="3"/>
      <c r="E3823" s="1"/>
      <c r="G3823" s="1"/>
    </row>
    <row r="3824" spans="1:7">
      <c r="A3824" s="1">
        <v>42903</v>
      </c>
      <c r="B3824">
        <v>8773</v>
      </c>
      <c r="C3824" s="3"/>
      <c r="E3824" s="1"/>
      <c r="G3824" s="1"/>
    </row>
    <row r="3825" spans="1:7">
      <c r="A3825" s="1">
        <v>42904</v>
      </c>
      <c r="B3825">
        <v>7512</v>
      </c>
      <c r="C3825" s="3"/>
      <c r="E3825" s="1"/>
      <c r="G3825" s="1"/>
    </row>
    <row r="3826" spans="1:7">
      <c r="A3826" s="1">
        <v>42905</v>
      </c>
      <c r="B3826">
        <v>7081</v>
      </c>
      <c r="C3826" s="3"/>
      <c r="E3826" s="1"/>
      <c r="G3826" s="1"/>
    </row>
    <row r="3827" spans="1:7">
      <c r="A3827" s="1">
        <v>42906</v>
      </c>
      <c r="B3827">
        <v>7759</v>
      </c>
      <c r="C3827" s="3"/>
      <c r="E3827" s="1"/>
      <c r="G3827" s="1"/>
    </row>
    <row r="3828" spans="1:7">
      <c r="A3828" s="1">
        <v>42907</v>
      </c>
      <c r="B3828">
        <v>8276</v>
      </c>
      <c r="C3828" s="3"/>
      <c r="E3828" s="1"/>
      <c r="G3828" s="1"/>
    </row>
    <row r="3829" spans="1:7">
      <c r="A3829" s="1">
        <v>42908</v>
      </c>
      <c r="B3829">
        <v>7583</v>
      </c>
      <c r="C3829" s="3"/>
      <c r="E3829" s="1"/>
      <c r="G3829" s="1"/>
    </row>
    <row r="3830" spans="1:7">
      <c r="A3830" s="1">
        <v>42909</v>
      </c>
      <c r="B3830">
        <v>6218</v>
      </c>
      <c r="C3830" s="3"/>
      <c r="E3830" s="1"/>
      <c r="G3830" s="1"/>
    </row>
    <row r="3831" spans="1:7">
      <c r="A3831" s="1">
        <v>42910</v>
      </c>
      <c r="B3831">
        <v>5645</v>
      </c>
      <c r="C3831" s="3"/>
      <c r="E3831" s="1"/>
      <c r="G3831" s="1"/>
    </row>
    <row r="3832" spans="1:7">
      <c r="A3832" s="1">
        <v>42911</v>
      </c>
      <c r="B3832">
        <v>5328</v>
      </c>
      <c r="C3832" s="3"/>
      <c r="E3832" s="1"/>
      <c r="G3832" s="1"/>
    </row>
    <row r="3833" spans="1:7">
      <c r="A3833" s="1">
        <v>42912</v>
      </c>
      <c r="B3833">
        <v>5505</v>
      </c>
      <c r="C3833" s="3"/>
      <c r="E3833" s="1"/>
      <c r="G3833" s="1"/>
    </row>
    <row r="3834" spans="1:7">
      <c r="A3834" s="1">
        <v>42913</v>
      </c>
      <c r="B3834">
        <v>5976</v>
      </c>
      <c r="C3834" s="3"/>
      <c r="E3834" s="1"/>
      <c r="G3834" s="1"/>
    </row>
    <row r="3835" spans="1:7">
      <c r="A3835" s="1">
        <v>42914</v>
      </c>
      <c r="B3835">
        <v>5417</v>
      </c>
      <c r="C3835" s="3"/>
      <c r="E3835" s="1"/>
      <c r="G3835" s="1"/>
    </row>
    <row r="3836" spans="1:7">
      <c r="A3836" s="1">
        <v>42915</v>
      </c>
      <c r="B3836">
        <v>4705</v>
      </c>
      <c r="C3836" s="3"/>
      <c r="E3836" s="1"/>
      <c r="G3836" s="1"/>
    </row>
    <row r="3837" spans="1:7">
      <c r="A3837" s="1">
        <v>42916</v>
      </c>
      <c r="B3837">
        <v>3947</v>
      </c>
      <c r="C3837" s="3"/>
      <c r="E3837" s="1"/>
      <c r="G3837" s="1"/>
    </row>
    <row r="3838" spans="1:7">
      <c r="A3838" s="1">
        <v>42917</v>
      </c>
      <c r="B3838">
        <v>3848</v>
      </c>
      <c r="C3838" s="3"/>
      <c r="E3838" s="1"/>
      <c r="G3838" s="1"/>
    </row>
    <row r="3839" spans="1:7">
      <c r="A3839" s="1">
        <v>42918</v>
      </c>
      <c r="B3839">
        <v>3855</v>
      </c>
      <c r="C3839" s="3"/>
      <c r="E3839" s="1"/>
      <c r="G3839" s="1"/>
    </row>
    <row r="3840" spans="1:7">
      <c r="A3840" s="1">
        <v>42919</v>
      </c>
      <c r="B3840">
        <v>3964</v>
      </c>
      <c r="C3840" s="3"/>
      <c r="E3840" s="1"/>
      <c r="G3840" s="1"/>
    </row>
    <row r="3841" spans="1:7">
      <c r="A3841" s="1">
        <v>42920</v>
      </c>
      <c r="B3841">
        <v>4056</v>
      </c>
      <c r="C3841" s="3"/>
      <c r="E3841" s="1"/>
      <c r="G3841" s="1"/>
    </row>
    <row r="3842" spans="1:7">
      <c r="A3842" s="1">
        <v>42921</v>
      </c>
      <c r="B3842">
        <v>3916</v>
      </c>
      <c r="C3842" s="3"/>
      <c r="E3842" s="1"/>
      <c r="G3842" s="1"/>
    </row>
    <row r="3843" spans="1:7">
      <c r="A3843" s="1">
        <v>42922</v>
      </c>
      <c r="B3843">
        <v>4157</v>
      </c>
      <c r="C3843" s="3"/>
      <c r="E3843" s="1"/>
      <c r="G3843" s="1"/>
    </row>
    <row r="3844" spans="1:7">
      <c r="A3844" s="1">
        <v>42923</v>
      </c>
      <c r="B3844">
        <v>3655</v>
      </c>
      <c r="C3844" s="3"/>
      <c r="E3844" s="1"/>
      <c r="G3844" s="1"/>
    </row>
    <row r="3845" spans="1:7">
      <c r="A3845" s="1">
        <v>42924</v>
      </c>
      <c r="B3845">
        <v>3618</v>
      </c>
      <c r="C3845" s="3"/>
      <c r="E3845" s="1"/>
      <c r="G3845" s="1"/>
    </row>
    <row r="3846" spans="1:7">
      <c r="A3846" s="1">
        <v>42925</v>
      </c>
      <c r="B3846">
        <v>3448</v>
      </c>
      <c r="C3846" s="3"/>
      <c r="E3846" s="1"/>
      <c r="G3846" s="1"/>
    </row>
    <row r="3847" spans="1:7">
      <c r="A3847" s="1">
        <v>42926</v>
      </c>
      <c r="B3847">
        <v>3510</v>
      </c>
      <c r="C3847" s="3"/>
      <c r="E3847" s="1"/>
      <c r="G3847" s="1"/>
    </row>
    <row r="3848" spans="1:7">
      <c r="A3848" s="1">
        <v>42927</v>
      </c>
      <c r="B3848">
        <v>3333</v>
      </c>
      <c r="C3848" s="3"/>
      <c r="E3848" s="1"/>
      <c r="G3848" s="1"/>
    </row>
    <row r="3849" spans="1:7">
      <c r="A3849" s="1">
        <v>42928</v>
      </c>
      <c r="B3849">
        <v>3075</v>
      </c>
      <c r="C3849" s="3"/>
      <c r="E3849" s="1"/>
      <c r="G3849" s="1"/>
    </row>
    <row r="3850" spans="1:7">
      <c r="A3850" s="1">
        <v>42929</v>
      </c>
      <c r="B3850">
        <v>2877</v>
      </c>
      <c r="C3850" s="3"/>
      <c r="E3850" s="1"/>
      <c r="G3850" s="1"/>
    </row>
    <row r="3851" spans="1:7">
      <c r="A3851" s="1">
        <v>42930</v>
      </c>
      <c r="B3851">
        <v>2824</v>
      </c>
      <c r="C3851" s="3"/>
      <c r="E3851" s="1"/>
      <c r="G3851" s="1"/>
    </row>
    <row r="3852" spans="1:7">
      <c r="A3852" s="1">
        <v>42931</v>
      </c>
      <c r="B3852">
        <v>2790</v>
      </c>
      <c r="C3852" s="3"/>
      <c r="E3852" s="1"/>
      <c r="G3852" s="1"/>
    </row>
    <row r="3853" spans="1:7">
      <c r="A3853" s="1">
        <v>42932</v>
      </c>
      <c r="B3853">
        <v>2631</v>
      </c>
      <c r="C3853" s="3"/>
      <c r="E3853" s="1"/>
      <c r="G3853" s="1"/>
    </row>
    <row r="3854" spans="1:7">
      <c r="A3854" s="1">
        <v>42933</v>
      </c>
      <c r="B3854">
        <v>2347</v>
      </c>
      <c r="C3854" s="3"/>
      <c r="E3854" s="1"/>
      <c r="G3854" s="1"/>
    </row>
    <row r="3855" spans="1:7">
      <c r="A3855" s="1">
        <v>42934</v>
      </c>
      <c r="B3855">
        <v>2336</v>
      </c>
      <c r="C3855" s="3"/>
      <c r="E3855" s="1"/>
      <c r="G3855" s="1"/>
    </row>
    <row r="3856" spans="1:7">
      <c r="A3856" s="1">
        <v>42935</v>
      </c>
      <c r="B3856">
        <v>2287</v>
      </c>
      <c r="C3856" s="3"/>
      <c r="E3856" s="1"/>
      <c r="G3856" s="1"/>
    </row>
    <row r="3857" spans="1:7">
      <c r="A3857" s="1">
        <v>42936</v>
      </c>
      <c r="B3857">
        <v>2464</v>
      </c>
      <c r="C3857" s="3"/>
      <c r="E3857" s="1"/>
      <c r="G3857" s="1"/>
    </row>
    <row r="3858" spans="1:7">
      <c r="A3858" s="1">
        <v>42937</v>
      </c>
      <c r="B3858">
        <v>2296</v>
      </c>
      <c r="C3858" s="3"/>
      <c r="E3858" s="1"/>
      <c r="G3858" s="1"/>
    </row>
    <row r="3859" spans="1:7">
      <c r="A3859" s="1">
        <v>42938</v>
      </c>
      <c r="B3859">
        <v>2081</v>
      </c>
      <c r="C3859" s="3"/>
      <c r="E3859" s="1"/>
      <c r="G3859" s="1"/>
    </row>
    <row r="3860" spans="1:7">
      <c r="A3860" s="1">
        <v>42939</v>
      </c>
      <c r="B3860">
        <v>2044</v>
      </c>
      <c r="C3860" s="3"/>
      <c r="E3860" s="1"/>
      <c r="G3860" s="1"/>
    </row>
    <row r="3861" spans="1:7">
      <c r="A3861" s="1">
        <v>42940</v>
      </c>
      <c r="B3861">
        <v>2055</v>
      </c>
      <c r="C3861" s="3"/>
      <c r="E3861" s="1"/>
      <c r="G3861" s="1"/>
    </row>
    <row r="3862" spans="1:7">
      <c r="A3862" s="1">
        <v>42941</v>
      </c>
      <c r="B3862">
        <v>2017</v>
      </c>
      <c r="C3862" s="3"/>
      <c r="E3862" s="1"/>
      <c r="G3862" s="1"/>
    </row>
    <row r="3863" spans="1:7">
      <c r="A3863" s="1">
        <v>42942</v>
      </c>
      <c r="B3863">
        <v>2171</v>
      </c>
      <c r="C3863" s="3"/>
      <c r="E3863" s="1"/>
      <c r="G3863" s="1"/>
    </row>
    <row r="3864" spans="1:7">
      <c r="A3864" s="1">
        <v>42943</v>
      </c>
      <c r="B3864">
        <v>2251</v>
      </c>
      <c r="C3864" s="3"/>
      <c r="E3864" s="1"/>
      <c r="G3864" s="1"/>
    </row>
    <row r="3865" spans="1:7">
      <c r="A3865" s="1">
        <v>42944</v>
      </c>
      <c r="B3865">
        <v>2074</v>
      </c>
      <c r="C3865" s="3"/>
      <c r="E3865" s="1"/>
      <c r="G3865" s="1"/>
    </row>
    <row r="3866" spans="1:7">
      <c r="A3866" s="1">
        <v>42945</v>
      </c>
      <c r="B3866">
        <v>1834</v>
      </c>
      <c r="C3866" s="3"/>
      <c r="E3866" s="1"/>
      <c r="G3866" s="1"/>
    </row>
    <row r="3867" spans="1:7">
      <c r="A3867" s="1">
        <v>42946</v>
      </c>
      <c r="B3867">
        <v>1845</v>
      </c>
      <c r="C3867" s="3"/>
      <c r="E3867" s="1"/>
      <c r="G3867" s="1"/>
    </row>
    <row r="3868" spans="1:7">
      <c r="A3868" s="1">
        <v>42947</v>
      </c>
      <c r="B3868">
        <v>1661</v>
      </c>
      <c r="C3868" s="3"/>
      <c r="E3868" s="1"/>
      <c r="G3868" s="1"/>
    </row>
    <row r="3869" spans="1:7">
      <c r="A3869" s="1">
        <v>42948</v>
      </c>
      <c r="B3869">
        <v>1704</v>
      </c>
      <c r="C3869" s="3"/>
      <c r="E3869" s="1"/>
      <c r="G3869" s="1"/>
    </row>
    <row r="3870" spans="1:7">
      <c r="A3870" s="1">
        <v>42949</v>
      </c>
      <c r="B3870">
        <v>1779</v>
      </c>
      <c r="C3870" s="3"/>
      <c r="E3870" s="1"/>
      <c r="G3870" s="1"/>
    </row>
    <row r="3871" spans="1:7">
      <c r="A3871" s="1">
        <v>42950</v>
      </c>
      <c r="B3871">
        <v>1522</v>
      </c>
      <c r="C3871" s="3"/>
      <c r="E3871" s="1"/>
      <c r="G3871" s="1"/>
    </row>
    <row r="3872" spans="1:7">
      <c r="A3872" s="1">
        <v>42951</v>
      </c>
      <c r="B3872">
        <v>1420</v>
      </c>
      <c r="C3872" s="3"/>
      <c r="E3872" s="1"/>
      <c r="G3872" s="1"/>
    </row>
    <row r="3873" spans="1:7">
      <c r="A3873" s="1">
        <v>42952</v>
      </c>
      <c r="B3873">
        <v>1283</v>
      </c>
      <c r="C3873" s="3"/>
      <c r="E3873" s="1"/>
      <c r="G3873" s="1"/>
    </row>
    <row r="3874" spans="1:7">
      <c r="A3874" s="1">
        <v>42953</v>
      </c>
      <c r="B3874">
        <v>1550</v>
      </c>
      <c r="C3874" s="3"/>
      <c r="E3874" s="1"/>
      <c r="G3874" s="1"/>
    </row>
    <row r="3875" spans="1:7">
      <c r="A3875" s="1">
        <v>42954</v>
      </c>
      <c r="B3875">
        <v>1277</v>
      </c>
      <c r="C3875" s="3"/>
      <c r="E3875" s="1"/>
      <c r="G3875" s="1"/>
    </row>
    <row r="3876" spans="1:7">
      <c r="A3876" s="1">
        <v>42955</v>
      </c>
      <c r="B3876">
        <v>1658</v>
      </c>
      <c r="C3876" s="3"/>
      <c r="E3876" s="1"/>
      <c r="G3876" s="1"/>
    </row>
    <row r="3877" spans="1:7">
      <c r="A3877" s="1">
        <v>42956</v>
      </c>
      <c r="B3877">
        <v>1211</v>
      </c>
      <c r="C3877" s="3"/>
      <c r="E3877" s="1"/>
      <c r="G3877" s="1"/>
    </row>
    <row r="3878" spans="1:7">
      <c r="A3878" s="1">
        <v>42957</v>
      </c>
      <c r="B3878">
        <v>1279</v>
      </c>
      <c r="C3878" s="3"/>
      <c r="E3878" s="1"/>
      <c r="G3878" s="1"/>
    </row>
    <row r="3879" spans="1:7">
      <c r="A3879" s="1">
        <v>42958</v>
      </c>
      <c r="B3879">
        <v>714</v>
      </c>
      <c r="C3879" s="3"/>
      <c r="E3879" s="1"/>
      <c r="G3879" s="1"/>
    </row>
    <row r="3880" spans="1:7">
      <c r="A3880" s="1">
        <v>42959</v>
      </c>
      <c r="B3880">
        <v>952</v>
      </c>
      <c r="C3880" s="3"/>
      <c r="E3880" s="1"/>
      <c r="G3880" s="1"/>
    </row>
    <row r="3881" spans="1:7">
      <c r="A3881" s="1">
        <v>42960</v>
      </c>
      <c r="B3881">
        <v>622</v>
      </c>
      <c r="C3881" s="3"/>
      <c r="E3881" s="1"/>
      <c r="G3881" s="1"/>
    </row>
    <row r="3882" spans="1:7">
      <c r="A3882" s="1">
        <v>42961</v>
      </c>
      <c r="B3882">
        <v>981</v>
      </c>
      <c r="C3882" s="3"/>
      <c r="E3882" s="1"/>
      <c r="G3882" s="1"/>
    </row>
    <row r="3883" spans="1:7">
      <c r="A3883" s="1">
        <v>42962</v>
      </c>
      <c r="B3883">
        <v>906</v>
      </c>
      <c r="C3883" s="3"/>
      <c r="E3883" s="1"/>
      <c r="G3883" s="1"/>
    </row>
    <row r="3884" spans="1:7">
      <c r="A3884" s="1">
        <v>42963</v>
      </c>
      <c r="B3884">
        <v>919</v>
      </c>
      <c r="C3884" s="3"/>
      <c r="E3884" s="1"/>
      <c r="G3884" s="1"/>
    </row>
    <row r="3885" spans="1:7">
      <c r="A3885" s="1">
        <v>42964</v>
      </c>
      <c r="B3885">
        <v>718</v>
      </c>
      <c r="C3885" s="3"/>
      <c r="E3885" s="1"/>
      <c r="G3885" s="1"/>
    </row>
    <row r="3886" spans="1:7">
      <c r="A3886" s="1">
        <v>42965</v>
      </c>
      <c r="B3886">
        <v>769</v>
      </c>
      <c r="C3886" s="3"/>
      <c r="E3886" s="1"/>
      <c r="G3886" s="1"/>
    </row>
    <row r="3887" spans="1:7">
      <c r="A3887" s="1">
        <v>42966</v>
      </c>
      <c r="B3887">
        <v>564</v>
      </c>
      <c r="C3887" s="3"/>
      <c r="E3887" s="1"/>
      <c r="G3887" s="1"/>
    </row>
    <row r="3888" spans="1:7">
      <c r="A3888" s="1">
        <v>42967</v>
      </c>
      <c r="B3888">
        <v>655</v>
      </c>
      <c r="C3888" s="3"/>
      <c r="E3888" s="1"/>
      <c r="G3888" s="1"/>
    </row>
    <row r="3889" spans="1:7">
      <c r="A3889" s="1">
        <v>42968</v>
      </c>
      <c r="B3889">
        <v>600</v>
      </c>
      <c r="C3889" s="3"/>
      <c r="E3889" s="1"/>
      <c r="G3889" s="1"/>
    </row>
    <row r="3890" spans="1:7">
      <c r="A3890" s="1">
        <v>42969</v>
      </c>
      <c r="B3890">
        <v>561</v>
      </c>
      <c r="C3890" s="3"/>
      <c r="E3890" s="1"/>
      <c r="G3890" s="1"/>
    </row>
    <row r="3891" spans="1:7">
      <c r="A3891" s="1">
        <v>42970</v>
      </c>
      <c r="B3891">
        <v>525</v>
      </c>
      <c r="C3891" s="3"/>
      <c r="E3891" s="1"/>
      <c r="G3891" s="1"/>
    </row>
    <row r="3892" spans="1:7">
      <c r="A3892" s="1">
        <v>42971</v>
      </c>
      <c r="B3892">
        <v>771</v>
      </c>
      <c r="C3892" s="3"/>
      <c r="E3892" s="1"/>
      <c r="G3892" s="1"/>
    </row>
    <row r="3893" spans="1:7">
      <c r="A3893" s="1">
        <v>42972</v>
      </c>
      <c r="B3893">
        <v>422</v>
      </c>
      <c r="C3893" s="3"/>
      <c r="E3893" s="1"/>
      <c r="G3893" s="1"/>
    </row>
    <row r="3894" spans="1:7">
      <c r="A3894" s="1">
        <v>42973</v>
      </c>
      <c r="B3894">
        <v>551</v>
      </c>
      <c r="C3894" s="3"/>
      <c r="E3894" s="1"/>
      <c r="G3894" s="1"/>
    </row>
    <row r="3895" spans="1:7">
      <c r="A3895" s="1">
        <v>42974</v>
      </c>
      <c r="B3895">
        <v>555</v>
      </c>
      <c r="C3895" s="3"/>
      <c r="E3895" s="1"/>
      <c r="G3895" s="1"/>
    </row>
    <row r="3896" spans="1:7">
      <c r="A3896" s="1">
        <v>42975</v>
      </c>
      <c r="B3896">
        <v>439</v>
      </c>
      <c r="C3896" s="3"/>
      <c r="E3896" s="1"/>
      <c r="G3896" s="1"/>
    </row>
    <row r="3897" spans="1:7">
      <c r="A3897" s="1">
        <v>42976</v>
      </c>
      <c r="B3897">
        <v>438</v>
      </c>
      <c r="C3897" s="3"/>
      <c r="E3897" s="1"/>
      <c r="G3897" s="1"/>
    </row>
    <row r="3898" spans="1:7">
      <c r="A3898" s="1">
        <v>42977</v>
      </c>
      <c r="B3898">
        <v>446</v>
      </c>
      <c r="C3898" s="3"/>
      <c r="E3898" s="1"/>
      <c r="G3898" s="1"/>
    </row>
    <row r="3899" spans="1:7">
      <c r="A3899" s="1">
        <v>42978</v>
      </c>
      <c r="B3899">
        <v>415</v>
      </c>
      <c r="C3899" s="3"/>
      <c r="E3899" s="1"/>
      <c r="G3899" s="1"/>
    </row>
    <row r="3900" spans="1:7">
      <c r="A3900" s="1">
        <v>42979</v>
      </c>
      <c r="B3900">
        <v>509</v>
      </c>
      <c r="C3900" s="3"/>
      <c r="E3900" s="1"/>
      <c r="G3900" s="1"/>
    </row>
    <row r="3901" spans="1:7">
      <c r="A3901" s="1">
        <v>42980</v>
      </c>
      <c r="B3901">
        <v>412</v>
      </c>
      <c r="C3901" s="3"/>
      <c r="E3901" s="1"/>
      <c r="G3901" s="1"/>
    </row>
    <row r="3902" spans="1:7">
      <c r="A3902" s="1">
        <v>42981</v>
      </c>
      <c r="B3902">
        <v>367</v>
      </c>
      <c r="C3902" s="3"/>
      <c r="E3902" s="1"/>
      <c r="G3902" s="1"/>
    </row>
    <row r="3903" spans="1:7">
      <c r="A3903" s="1">
        <v>42982</v>
      </c>
      <c r="B3903">
        <v>415</v>
      </c>
      <c r="C3903" s="3"/>
      <c r="E3903" s="1"/>
      <c r="G3903" s="1"/>
    </row>
    <row r="3904" spans="1:7">
      <c r="A3904" s="1">
        <v>42983</v>
      </c>
      <c r="B3904">
        <v>216</v>
      </c>
      <c r="C3904" s="3"/>
      <c r="E3904" s="1"/>
      <c r="G3904" s="1"/>
    </row>
    <row r="3905" spans="1:7">
      <c r="A3905" s="1">
        <v>42984</v>
      </c>
      <c r="B3905">
        <v>385</v>
      </c>
      <c r="C3905" s="3"/>
      <c r="E3905" s="1"/>
      <c r="G3905" s="1"/>
    </row>
    <row r="3906" spans="1:7">
      <c r="A3906" s="1">
        <v>42985</v>
      </c>
      <c r="B3906">
        <v>341</v>
      </c>
      <c r="C3906" s="3"/>
      <c r="E3906" s="1"/>
      <c r="G3906" s="1"/>
    </row>
    <row r="3907" spans="1:7">
      <c r="A3907" s="1">
        <v>42986</v>
      </c>
      <c r="B3907">
        <v>227</v>
      </c>
      <c r="C3907" s="3"/>
      <c r="E3907" s="1"/>
      <c r="G3907" s="1"/>
    </row>
    <row r="3908" spans="1:7">
      <c r="A3908" s="1">
        <v>42987</v>
      </c>
      <c r="B3908">
        <v>452</v>
      </c>
      <c r="C3908" s="3"/>
      <c r="E3908" s="1"/>
      <c r="G3908" s="1"/>
    </row>
    <row r="3909" spans="1:7">
      <c r="A3909" s="1">
        <v>42988</v>
      </c>
      <c r="B3909">
        <v>341</v>
      </c>
      <c r="C3909" s="3"/>
      <c r="E3909" s="1"/>
      <c r="G3909" s="1"/>
    </row>
    <row r="3910" spans="1:7">
      <c r="A3910" s="1">
        <v>42989</v>
      </c>
      <c r="B3910">
        <v>310</v>
      </c>
      <c r="C3910" s="3"/>
      <c r="E3910" s="1"/>
      <c r="G3910" s="1"/>
    </row>
    <row r="3911" spans="1:7">
      <c r="A3911" s="1">
        <v>42990</v>
      </c>
      <c r="B3911">
        <v>154</v>
      </c>
      <c r="C3911" s="3"/>
      <c r="E3911" s="1"/>
      <c r="G3911" s="1"/>
    </row>
    <row r="3912" spans="1:7">
      <c r="A3912" s="1">
        <v>42991</v>
      </c>
      <c r="B3912">
        <v>276</v>
      </c>
      <c r="C3912" s="3"/>
      <c r="E3912" s="1"/>
      <c r="G3912" s="1"/>
    </row>
    <row r="3913" spans="1:7">
      <c r="A3913" s="1">
        <v>42992</v>
      </c>
      <c r="B3913">
        <v>812</v>
      </c>
      <c r="C3913" s="3"/>
      <c r="E3913" s="1"/>
      <c r="G3913" s="1"/>
    </row>
    <row r="3914" spans="1:7">
      <c r="A3914" s="1">
        <v>42993</v>
      </c>
      <c r="B3914">
        <v>981</v>
      </c>
      <c r="C3914" s="3"/>
      <c r="E3914" s="1"/>
      <c r="G3914" s="1"/>
    </row>
    <row r="3915" spans="1:7">
      <c r="A3915" s="1">
        <v>42994</v>
      </c>
      <c r="B3915">
        <v>636</v>
      </c>
      <c r="C3915" s="3"/>
      <c r="E3915" s="1"/>
      <c r="G3915" s="1"/>
    </row>
    <row r="3916" spans="1:7">
      <c r="A3916" s="1">
        <v>42995</v>
      </c>
      <c r="B3916">
        <v>254</v>
      </c>
      <c r="C3916" s="3"/>
      <c r="E3916" s="1"/>
      <c r="G3916" s="1"/>
    </row>
    <row r="3917" spans="1:7">
      <c r="A3917" s="1">
        <v>42996</v>
      </c>
      <c r="B3917">
        <v>469</v>
      </c>
      <c r="C3917" s="3"/>
      <c r="E3917" s="1"/>
      <c r="G3917" s="1"/>
    </row>
    <row r="3918" spans="1:7">
      <c r="A3918" s="1">
        <v>42997</v>
      </c>
      <c r="B3918">
        <v>1291</v>
      </c>
      <c r="C3918" s="3"/>
      <c r="E3918" s="1"/>
      <c r="G3918" s="1"/>
    </row>
    <row r="3919" spans="1:7">
      <c r="A3919" s="1">
        <v>42998</v>
      </c>
      <c r="B3919">
        <v>373</v>
      </c>
      <c r="C3919" s="3"/>
      <c r="E3919" s="1"/>
      <c r="G3919" s="1"/>
    </row>
    <row r="3920" spans="1:7">
      <c r="A3920" s="1">
        <v>42999</v>
      </c>
      <c r="B3920">
        <v>1856</v>
      </c>
      <c r="C3920" s="3"/>
      <c r="E3920" s="1"/>
      <c r="G3920" s="1"/>
    </row>
    <row r="3921" spans="1:7">
      <c r="A3921" s="1">
        <v>43000</v>
      </c>
      <c r="B3921">
        <v>1739</v>
      </c>
      <c r="C3921" s="3"/>
      <c r="E3921" s="1"/>
      <c r="G3921" s="1"/>
    </row>
    <row r="3922" spans="1:7">
      <c r="A3922" s="1">
        <v>43001</v>
      </c>
      <c r="B3922">
        <v>839</v>
      </c>
      <c r="C3922" s="3"/>
      <c r="E3922" s="1"/>
      <c r="G3922" s="1"/>
    </row>
    <row r="3923" spans="1:7">
      <c r="A3923" s="1">
        <v>43002</v>
      </c>
      <c r="B3923">
        <v>634</v>
      </c>
      <c r="C3923" s="3"/>
      <c r="E3923" s="1"/>
      <c r="G3923" s="1"/>
    </row>
    <row r="3924" spans="1:7">
      <c r="A3924" s="1">
        <v>43003</v>
      </c>
      <c r="B3924">
        <v>815</v>
      </c>
      <c r="C3924" s="3"/>
      <c r="E3924" s="1"/>
      <c r="G3924" s="1"/>
    </row>
    <row r="3925" spans="1:7">
      <c r="A3925" s="1">
        <v>43004</v>
      </c>
      <c r="B3925">
        <v>788</v>
      </c>
      <c r="C3925" s="3"/>
      <c r="E3925" s="1"/>
      <c r="G3925" s="1"/>
    </row>
    <row r="3926" spans="1:7">
      <c r="A3926" s="1">
        <v>43005</v>
      </c>
      <c r="B3926">
        <v>688</v>
      </c>
      <c r="C3926" s="3"/>
      <c r="E3926" s="1"/>
      <c r="G3926" s="1"/>
    </row>
    <row r="3927" spans="1:7">
      <c r="A3927" s="1">
        <v>43006</v>
      </c>
      <c r="B3927">
        <v>746</v>
      </c>
      <c r="C3927" s="3"/>
      <c r="E3927" s="1"/>
      <c r="G3927" s="1"/>
    </row>
    <row r="3928" spans="1:7">
      <c r="A3928" s="1">
        <v>43007</v>
      </c>
      <c r="B3928">
        <v>621</v>
      </c>
      <c r="C3928" s="3"/>
      <c r="E3928" s="1"/>
      <c r="G3928" s="1"/>
    </row>
    <row r="3929" spans="1:7">
      <c r="A3929" s="1">
        <v>43008</v>
      </c>
      <c r="B3929">
        <v>1057</v>
      </c>
      <c r="C3929" s="3"/>
      <c r="E3929" s="1"/>
      <c r="G3929" s="1"/>
    </row>
    <row r="3930" spans="1:7">
      <c r="A3930" s="1">
        <v>43009</v>
      </c>
      <c r="B3930">
        <v>1435</v>
      </c>
      <c r="C3930" s="3"/>
      <c r="E3930" s="1"/>
      <c r="G3930" s="1"/>
    </row>
    <row r="3931" spans="1:7">
      <c r="A3931" s="1">
        <v>43010</v>
      </c>
      <c r="B3931">
        <v>799</v>
      </c>
      <c r="C3931" s="3"/>
      <c r="E3931" s="1"/>
      <c r="G3931" s="1"/>
    </row>
    <row r="3932" spans="1:7">
      <c r="A3932" s="1">
        <v>43011</v>
      </c>
      <c r="B3932">
        <v>690</v>
      </c>
      <c r="C3932" s="3"/>
      <c r="E3932" s="1"/>
      <c r="G3932" s="1"/>
    </row>
    <row r="3933" spans="1:7">
      <c r="A3933" s="1">
        <v>43012</v>
      </c>
      <c r="B3933">
        <v>576</v>
      </c>
      <c r="C3933" s="3"/>
      <c r="E3933" s="1"/>
      <c r="G3933" s="1"/>
    </row>
    <row r="3934" spans="1:7">
      <c r="A3934" s="1">
        <v>43013</v>
      </c>
      <c r="B3934">
        <v>768</v>
      </c>
      <c r="C3934" s="3"/>
      <c r="E3934" s="1"/>
      <c r="G3934" s="1"/>
    </row>
    <row r="3935" spans="1:7">
      <c r="A3935" s="1">
        <v>43014</v>
      </c>
      <c r="B3935">
        <v>452</v>
      </c>
      <c r="C3935" s="3"/>
      <c r="E3935" s="1"/>
      <c r="G3935" s="1"/>
    </row>
    <row r="3936" spans="1:7">
      <c r="A3936" s="1">
        <v>43015</v>
      </c>
      <c r="B3936">
        <v>615</v>
      </c>
      <c r="C3936" s="3"/>
      <c r="E3936" s="1"/>
      <c r="G3936" s="1"/>
    </row>
    <row r="3937" spans="1:7">
      <c r="A3937" s="1">
        <v>43016</v>
      </c>
      <c r="B3937">
        <v>532</v>
      </c>
      <c r="C3937" s="3"/>
      <c r="E3937" s="1"/>
      <c r="G3937" s="1"/>
    </row>
    <row r="3938" spans="1:7">
      <c r="A3938" s="1">
        <v>43017</v>
      </c>
      <c r="B3938">
        <v>605</v>
      </c>
      <c r="C3938" s="3"/>
      <c r="E3938" s="1"/>
      <c r="G3938" s="1"/>
    </row>
    <row r="3939" spans="1:7">
      <c r="A3939" s="1">
        <v>43018</v>
      </c>
      <c r="B3939">
        <v>453</v>
      </c>
      <c r="C3939" s="3"/>
      <c r="E3939" s="1"/>
      <c r="G3939" s="1"/>
    </row>
    <row r="3940" spans="1:7">
      <c r="A3940" s="1">
        <v>43019</v>
      </c>
      <c r="B3940">
        <v>525</v>
      </c>
      <c r="C3940" s="3"/>
      <c r="E3940" s="1"/>
      <c r="G3940" s="1"/>
    </row>
    <row r="3941" spans="1:7">
      <c r="A3941" s="1">
        <v>43020</v>
      </c>
      <c r="B3941">
        <v>335</v>
      </c>
      <c r="C3941" s="3"/>
      <c r="E3941" s="1"/>
      <c r="G3941" s="1"/>
    </row>
    <row r="3942" spans="1:7">
      <c r="A3942" s="1">
        <v>43021</v>
      </c>
      <c r="B3942">
        <v>505</v>
      </c>
      <c r="C3942" s="3"/>
      <c r="E3942" s="1"/>
      <c r="G3942" s="1"/>
    </row>
    <row r="3943" spans="1:7">
      <c r="A3943" s="1">
        <v>43022</v>
      </c>
      <c r="B3943">
        <v>848</v>
      </c>
      <c r="C3943" s="3"/>
      <c r="E3943" s="1"/>
      <c r="G3943" s="1"/>
    </row>
    <row r="3944" spans="1:7">
      <c r="A3944" s="1">
        <v>43023</v>
      </c>
      <c r="B3944">
        <v>521</v>
      </c>
      <c r="C3944" s="3"/>
      <c r="E3944" s="1"/>
      <c r="G3944" s="1"/>
    </row>
    <row r="3945" spans="1:7">
      <c r="A3945" s="1">
        <v>43024</v>
      </c>
      <c r="B3945">
        <v>428</v>
      </c>
      <c r="C3945" s="3"/>
      <c r="E3945" s="1"/>
      <c r="G3945" s="1"/>
    </row>
    <row r="3946" spans="1:7">
      <c r="A3946" s="1">
        <v>43025</v>
      </c>
      <c r="B3946">
        <v>389</v>
      </c>
      <c r="C3946" s="3"/>
      <c r="E3946" s="1"/>
      <c r="G3946" s="1"/>
    </row>
    <row r="3947" spans="1:7">
      <c r="A3947" s="1">
        <v>43026</v>
      </c>
      <c r="B3947">
        <v>519</v>
      </c>
      <c r="C3947" s="3"/>
      <c r="E3947" s="1"/>
      <c r="G3947" s="1"/>
    </row>
    <row r="3948" spans="1:7">
      <c r="A3948" s="1">
        <v>43027</v>
      </c>
      <c r="B3948">
        <v>589</v>
      </c>
      <c r="C3948" s="3"/>
      <c r="E3948" s="1"/>
      <c r="G3948" s="1"/>
    </row>
    <row r="3949" spans="1:7">
      <c r="A3949" s="1">
        <v>43028</v>
      </c>
      <c r="B3949">
        <v>424</v>
      </c>
      <c r="C3949" s="3"/>
      <c r="E3949" s="1"/>
      <c r="G3949" s="1"/>
    </row>
    <row r="3950" spans="1:7">
      <c r="A3950" s="1">
        <v>43029</v>
      </c>
      <c r="B3950">
        <v>748</v>
      </c>
      <c r="C3950" s="3"/>
      <c r="E3950" s="1"/>
      <c r="G3950" s="1"/>
    </row>
    <row r="3951" spans="1:7">
      <c r="A3951" s="1">
        <v>43030</v>
      </c>
      <c r="B3951">
        <v>748</v>
      </c>
      <c r="C3951" s="3"/>
      <c r="E3951" s="1"/>
      <c r="G3951" s="1"/>
    </row>
    <row r="3952" spans="1:7">
      <c r="A3952" s="1">
        <v>43031</v>
      </c>
      <c r="B3952">
        <v>542</v>
      </c>
      <c r="C3952" s="3"/>
      <c r="E3952" s="1"/>
      <c r="G3952" s="1"/>
    </row>
    <row r="3953" spans="1:7">
      <c r="A3953" s="1">
        <v>43032</v>
      </c>
      <c r="B3953">
        <v>468</v>
      </c>
      <c r="C3953" s="3"/>
      <c r="E3953" s="1"/>
      <c r="G3953" s="1"/>
    </row>
    <row r="3954" spans="1:7">
      <c r="A3954" s="1">
        <v>43033</v>
      </c>
      <c r="B3954">
        <v>497</v>
      </c>
      <c r="C3954" s="3"/>
      <c r="E3954" s="1"/>
      <c r="G3954" s="1"/>
    </row>
    <row r="3955" spans="1:7">
      <c r="A3955" s="1">
        <v>43034</v>
      </c>
      <c r="B3955">
        <v>543</v>
      </c>
      <c r="C3955" s="3"/>
      <c r="E3955" s="1"/>
      <c r="G3955" s="1"/>
    </row>
    <row r="3956" spans="1:7">
      <c r="A3956" s="1">
        <v>43035</v>
      </c>
      <c r="B3956">
        <v>371</v>
      </c>
      <c r="C3956" s="3"/>
      <c r="E3956" s="1"/>
      <c r="G3956" s="1"/>
    </row>
    <row r="3957" spans="1:7">
      <c r="A3957" s="1">
        <v>43036</v>
      </c>
      <c r="B3957">
        <v>607</v>
      </c>
      <c r="C3957" s="3"/>
      <c r="E3957" s="1"/>
      <c r="G3957" s="1"/>
    </row>
    <row r="3958" spans="1:7">
      <c r="A3958" s="1">
        <v>43037</v>
      </c>
      <c r="B3958">
        <v>488</v>
      </c>
      <c r="C3958" s="3"/>
      <c r="E3958" s="1"/>
      <c r="G3958" s="1"/>
    </row>
    <row r="3959" spans="1:7">
      <c r="A3959" s="1">
        <v>43038</v>
      </c>
      <c r="B3959">
        <v>444</v>
      </c>
      <c r="C3959" s="3"/>
      <c r="E3959" s="1"/>
      <c r="G3959" s="1"/>
    </row>
    <row r="3960" spans="1:7">
      <c r="A3960" s="1">
        <v>43039</v>
      </c>
      <c r="B3960">
        <v>179</v>
      </c>
      <c r="C3960" s="3"/>
      <c r="E3960" s="1"/>
      <c r="G3960" s="1"/>
    </row>
    <row r="3961" spans="1:7">
      <c r="A3961" s="1">
        <v>43040</v>
      </c>
      <c r="B3961">
        <v>958</v>
      </c>
      <c r="C3961" s="3"/>
      <c r="E3961" s="1"/>
      <c r="G3961" s="1"/>
    </row>
    <row r="3962" spans="1:7">
      <c r="A3962" s="1">
        <v>43041</v>
      </c>
      <c r="B3962">
        <v>1141</v>
      </c>
      <c r="C3962" s="3"/>
      <c r="E3962" s="1"/>
      <c r="G3962" s="1"/>
    </row>
    <row r="3963" spans="1:7">
      <c r="A3963" s="1">
        <v>43042</v>
      </c>
      <c r="B3963">
        <v>851</v>
      </c>
      <c r="C3963" s="3"/>
      <c r="E3963" s="1"/>
      <c r="G3963" s="1"/>
    </row>
    <row r="3964" spans="1:7">
      <c r="A3964" s="1">
        <v>43043</v>
      </c>
      <c r="B3964">
        <v>1578</v>
      </c>
      <c r="C3964" s="3"/>
      <c r="E3964" s="1"/>
      <c r="G3964" s="1"/>
    </row>
    <row r="3965" spans="1:7">
      <c r="A3965" s="1">
        <v>43044</v>
      </c>
      <c r="B3965">
        <v>486</v>
      </c>
      <c r="C3965" s="3"/>
      <c r="E3965" s="1"/>
      <c r="G3965" s="1"/>
    </row>
    <row r="3966" spans="1:7">
      <c r="A3966" s="1">
        <v>43045</v>
      </c>
      <c r="B3966">
        <v>853</v>
      </c>
      <c r="C3966" s="3"/>
      <c r="E3966" s="1"/>
      <c r="G3966" s="1"/>
    </row>
    <row r="3967" spans="1:7">
      <c r="A3967" s="1">
        <v>43046</v>
      </c>
      <c r="B3967">
        <v>485</v>
      </c>
      <c r="C3967" s="3"/>
      <c r="E3967" s="1"/>
      <c r="G3967" s="1"/>
    </row>
    <row r="3968" spans="1:7">
      <c r="A3968" s="1">
        <v>43047</v>
      </c>
      <c r="B3968">
        <v>486</v>
      </c>
      <c r="C3968" s="3"/>
      <c r="E3968" s="1"/>
      <c r="G3968" s="1"/>
    </row>
    <row r="3969" spans="1:7">
      <c r="A3969" s="1">
        <v>43048</v>
      </c>
      <c r="B3969">
        <v>530</v>
      </c>
      <c r="C3969" s="3"/>
      <c r="E3969" s="1"/>
      <c r="G3969" s="1"/>
    </row>
    <row r="3970" spans="1:7">
      <c r="A3970" s="1">
        <v>43049</v>
      </c>
      <c r="B3970">
        <v>614</v>
      </c>
      <c r="C3970" s="3"/>
      <c r="E3970" s="1"/>
      <c r="G3970" s="1"/>
    </row>
    <row r="3971" spans="1:7">
      <c r="A3971" s="1">
        <v>43050</v>
      </c>
      <c r="B3971">
        <v>729</v>
      </c>
      <c r="C3971" s="3"/>
      <c r="E3971" s="1"/>
      <c r="G3971" s="1"/>
    </row>
    <row r="3972" spans="1:7">
      <c r="A3972" s="1">
        <v>43051</v>
      </c>
      <c r="B3972">
        <v>551</v>
      </c>
      <c r="C3972" s="3"/>
      <c r="E3972" s="1"/>
      <c r="G3972" s="1"/>
    </row>
    <row r="3973" spans="1:7">
      <c r="A3973" s="1">
        <v>43052</v>
      </c>
      <c r="B3973">
        <v>551</v>
      </c>
      <c r="C3973" s="3"/>
      <c r="E3973" s="1"/>
      <c r="G3973" s="1"/>
    </row>
    <row r="3974" spans="1:7">
      <c r="A3974" s="1">
        <v>43053</v>
      </c>
      <c r="B3974">
        <v>794</v>
      </c>
      <c r="C3974" s="3"/>
      <c r="E3974" s="1"/>
      <c r="G3974" s="1"/>
    </row>
    <row r="3975" spans="1:7">
      <c r="A3975" s="1">
        <v>43054</v>
      </c>
      <c r="B3975">
        <v>587</v>
      </c>
      <c r="C3975" s="3"/>
      <c r="E3975" s="1"/>
      <c r="G3975" s="1"/>
    </row>
    <row r="3976" spans="1:7">
      <c r="A3976" s="1">
        <v>43055</v>
      </c>
      <c r="B3976">
        <v>1669</v>
      </c>
      <c r="C3976" s="3"/>
      <c r="E3976" s="1"/>
      <c r="G3976" s="1"/>
    </row>
    <row r="3977" spans="1:7">
      <c r="A3977" s="1">
        <v>43056</v>
      </c>
      <c r="B3977">
        <v>1094</v>
      </c>
      <c r="C3977" s="3"/>
      <c r="E3977" s="1"/>
      <c r="G3977" s="1"/>
    </row>
    <row r="3978" spans="1:7">
      <c r="A3978" s="1">
        <v>43057</v>
      </c>
      <c r="B3978">
        <v>552</v>
      </c>
      <c r="C3978" s="3"/>
      <c r="E3978" s="1"/>
      <c r="G3978" s="1"/>
    </row>
    <row r="3979" spans="1:7">
      <c r="A3979" s="1">
        <v>43058</v>
      </c>
      <c r="B3979">
        <v>552</v>
      </c>
      <c r="C3979" s="3"/>
      <c r="E3979" s="1"/>
      <c r="G3979" s="1"/>
    </row>
    <row r="3980" spans="1:7">
      <c r="A3980" s="1">
        <v>43059</v>
      </c>
      <c r="B3980">
        <v>842</v>
      </c>
      <c r="C3980" s="3"/>
      <c r="E3980" s="1"/>
      <c r="G3980" s="1"/>
    </row>
    <row r="3981" spans="1:7">
      <c r="A3981" s="1">
        <v>43060</v>
      </c>
      <c r="B3981">
        <v>871</v>
      </c>
      <c r="C3981" s="3"/>
      <c r="E3981" s="1"/>
      <c r="G3981" s="1"/>
    </row>
    <row r="3982" spans="1:7">
      <c r="A3982" s="1">
        <v>43061</v>
      </c>
      <c r="B3982">
        <v>880</v>
      </c>
      <c r="C3982" s="3"/>
      <c r="E3982" s="1"/>
      <c r="G3982" s="1"/>
    </row>
    <row r="3983" spans="1:7">
      <c r="A3983" s="1">
        <v>43062</v>
      </c>
      <c r="B3983">
        <v>1101</v>
      </c>
      <c r="C3983" s="3"/>
      <c r="E3983" s="1"/>
      <c r="G3983" s="1"/>
    </row>
    <row r="3984" spans="1:7">
      <c r="A3984" s="1">
        <v>43063</v>
      </c>
      <c r="B3984">
        <v>1186</v>
      </c>
      <c r="C3984" s="3"/>
      <c r="E3984" s="1"/>
      <c r="G3984" s="1"/>
    </row>
    <row r="3985" spans="1:7">
      <c r="A3985" s="1">
        <v>43064</v>
      </c>
      <c r="B3985">
        <v>1008</v>
      </c>
      <c r="C3985" s="3"/>
      <c r="E3985" s="1"/>
      <c r="G3985" s="1"/>
    </row>
    <row r="3986" spans="1:7">
      <c r="A3986" s="1">
        <v>43065</v>
      </c>
      <c r="B3986">
        <v>829</v>
      </c>
      <c r="C3986" s="3"/>
      <c r="E3986" s="1"/>
      <c r="G3986" s="1"/>
    </row>
    <row r="3987" spans="1:7">
      <c r="A3987" s="1">
        <v>43066</v>
      </c>
      <c r="B3987">
        <v>1142</v>
      </c>
      <c r="C3987" s="3"/>
      <c r="E3987" s="1"/>
      <c r="G3987" s="1"/>
    </row>
    <row r="3988" spans="1:7">
      <c r="A3988" s="1">
        <v>43067</v>
      </c>
      <c r="B3988">
        <v>814</v>
      </c>
      <c r="C3988" s="3"/>
      <c r="E3988" s="1"/>
      <c r="G3988" s="1"/>
    </row>
    <row r="3989" spans="1:7">
      <c r="A3989" s="1">
        <v>43068</v>
      </c>
      <c r="B3989">
        <v>954</v>
      </c>
      <c r="C3989" s="3"/>
      <c r="E3989" s="1"/>
      <c r="G3989" s="1"/>
    </row>
    <row r="3990" spans="1:7">
      <c r="A3990" s="1">
        <v>43069</v>
      </c>
      <c r="B3990">
        <v>590</v>
      </c>
      <c r="C3990" s="3"/>
      <c r="E3990" s="1"/>
      <c r="G3990" s="1"/>
    </row>
    <row r="3991" spans="1:7">
      <c r="A3991" s="1">
        <v>43070</v>
      </c>
      <c r="B3991">
        <v>835</v>
      </c>
      <c r="C3991" s="3"/>
      <c r="E3991" s="1"/>
      <c r="G3991" s="1"/>
    </row>
    <row r="3992" spans="1:7">
      <c r="A3992" s="1">
        <v>43071</v>
      </c>
      <c r="B3992">
        <v>716</v>
      </c>
      <c r="C3992" s="3"/>
      <c r="E3992" s="1"/>
      <c r="G3992" s="1"/>
    </row>
    <row r="3993" spans="1:7">
      <c r="A3993" s="1">
        <v>43072</v>
      </c>
      <c r="B3993">
        <v>863</v>
      </c>
      <c r="C3993" s="3"/>
      <c r="E3993" s="1"/>
      <c r="G3993" s="1"/>
    </row>
    <row r="3994" spans="1:7">
      <c r="A3994" s="1">
        <v>43073</v>
      </c>
      <c r="B3994">
        <v>646</v>
      </c>
      <c r="C3994" s="3"/>
      <c r="E3994" s="1"/>
      <c r="G3994" s="1"/>
    </row>
    <row r="3995" spans="1:7">
      <c r="A3995" s="1">
        <v>43074</v>
      </c>
      <c r="B3995">
        <v>510</v>
      </c>
      <c r="C3995" s="3"/>
      <c r="E3995" s="1"/>
      <c r="G3995" s="1"/>
    </row>
    <row r="3996" spans="1:7">
      <c r="A3996" s="1">
        <v>43075</v>
      </c>
      <c r="B3996">
        <v>593</v>
      </c>
      <c r="C3996" s="3"/>
      <c r="E3996" s="1"/>
      <c r="G3996" s="1"/>
    </row>
    <row r="3997" spans="1:7">
      <c r="A3997" s="1">
        <v>43076</v>
      </c>
      <c r="B3997">
        <v>595</v>
      </c>
      <c r="C3997" s="3"/>
      <c r="E3997" s="1"/>
      <c r="G3997" s="1"/>
    </row>
    <row r="3998" spans="1:7">
      <c r="A3998" s="1">
        <v>43077</v>
      </c>
      <c r="B3998">
        <v>471</v>
      </c>
      <c r="C3998" s="3"/>
      <c r="E3998" s="1"/>
      <c r="G3998" s="1"/>
    </row>
    <row r="3999" spans="1:7">
      <c r="A3999" s="1">
        <v>43078</v>
      </c>
      <c r="B3999">
        <v>597</v>
      </c>
      <c r="C3999" s="3"/>
      <c r="E3999" s="1"/>
      <c r="G3999" s="1"/>
    </row>
    <row r="4000" spans="1:7">
      <c r="A4000" s="1">
        <v>43079</v>
      </c>
      <c r="B4000">
        <v>479</v>
      </c>
      <c r="C4000" s="3"/>
      <c r="E4000" s="1"/>
      <c r="G4000" s="1"/>
    </row>
    <row r="4001" spans="1:7">
      <c r="A4001" s="1">
        <v>43080</v>
      </c>
      <c r="B4001">
        <v>599</v>
      </c>
      <c r="C4001" s="3"/>
      <c r="E4001" s="1"/>
      <c r="G4001" s="1"/>
    </row>
    <row r="4002" spans="1:7">
      <c r="A4002" s="1">
        <v>43081</v>
      </c>
      <c r="B4002">
        <v>599</v>
      </c>
      <c r="C4002" s="3"/>
      <c r="E4002" s="1"/>
      <c r="G4002" s="1"/>
    </row>
    <row r="4003" spans="1:7">
      <c r="A4003" s="1">
        <v>43082</v>
      </c>
      <c r="B4003">
        <v>601</v>
      </c>
      <c r="C4003" s="3"/>
      <c r="E4003" s="1"/>
      <c r="G4003" s="1"/>
    </row>
    <row r="4004" spans="1:7">
      <c r="A4004" s="1">
        <v>43083</v>
      </c>
      <c r="B4004">
        <v>603</v>
      </c>
      <c r="C4004" s="3"/>
      <c r="E4004" s="1"/>
      <c r="G4004" s="1"/>
    </row>
    <row r="4005" spans="1:7">
      <c r="A4005" s="1">
        <v>43084</v>
      </c>
      <c r="B4005">
        <v>478</v>
      </c>
      <c r="C4005" s="3"/>
      <c r="E4005" s="1"/>
      <c r="G4005" s="1"/>
    </row>
    <row r="4006" spans="1:7">
      <c r="A4006" s="1">
        <v>43085</v>
      </c>
      <c r="B4006">
        <v>730</v>
      </c>
      <c r="C4006" s="3"/>
      <c r="E4006" s="1"/>
      <c r="G4006" s="1"/>
    </row>
    <row r="4007" spans="1:7">
      <c r="A4007" s="1">
        <v>43086</v>
      </c>
      <c r="B4007">
        <v>481</v>
      </c>
      <c r="C4007" s="3"/>
      <c r="E4007" s="1"/>
      <c r="G4007" s="1"/>
    </row>
    <row r="4008" spans="1:7">
      <c r="A4008" s="1">
        <v>43087</v>
      </c>
      <c r="B4008">
        <v>607</v>
      </c>
      <c r="C4008" s="3"/>
      <c r="E4008" s="1"/>
      <c r="G4008" s="1"/>
    </row>
    <row r="4009" spans="1:7">
      <c r="A4009" s="1">
        <v>43088</v>
      </c>
      <c r="B4009">
        <v>490</v>
      </c>
      <c r="C4009" s="3"/>
      <c r="E4009" s="1"/>
      <c r="G4009" s="1"/>
    </row>
    <row r="4010" spans="1:7">
      <c r="A4010" s="1">
        <v>43089</v>
      </c>
      <c r="B4010">
        <v>855</v>
      </c>
      <c r="C4010" s="3"/>
      <c r="E4010" s="1"/>
      <c r="G4010" s="1"/>
    </row>
    <row r="4011" spans="1:7">
      <c r="A4011" s="1">
        <v>43090</v>
      </c>
      <c r="B4011">
        <v>450</v>
      </c>
      <c r="C4011" s="3"/>
      <c r="E4011" s="1"/>
      <c r="G4011" s="1"/>
    </row>
    <row r="4012" spans="1:7">
      <c r="A4012" s="1">
        <v>43091</v>
      </c>
      <c r="B4012">
        <v>776</v>
      </c>
      <c r="C4012" s="3"/>
      <c r="E4012" s="1"/>
      <c r="G4012" s="1"/>
    </row>
    <row r="4013" spans="1:7">
      <c r="A4013" s="1">
        <v>43092</v>
      </c>
      <c r="B4013">
        <v>679</v>
      </c>
      <c r="C4013" s="3"/>
      <c r="E4013" s="1"/>
      <c r="G4013" s="1"/>
    </row>
    <row r="4014" spans="1:7">
      <c r="A4014" s="1">
        <v>43093</v>
      </c>
      <c r="B4014">
        <v>555</v>
      </c>
      <c r="C4014" s="3"/>
      <c r="E4014" s="1"/>
      <c r="G4014" s="1"/>
    </row>
    <row r="4015" spans="1:7">
      <c r="A4015" s="1">
        <v>43094</v>
      </c>
      <c r="B4015">
        <v>722</v>
      </c>
      <c r="C4015" s="3"/>
      <c r="E4015" s="1"/>
      <c r="G4015" s="1"/>
    </row>
    <row r="4016" spans="1:7">
      <c r="A4016" s="1">
        <v>43095</v>
      </c>
      <c r="B4016">
        <v>620</v>
      </c>
      <c r="C4016" s="3"/>
      <c r="E4016" s="1"/>
      <c r="G4016" s="1"/>
    </row>
    <row r="4017" spans="1:7">
      <c r="A4017" s="1">
        <v>43096</v>
      </c>
      <c r="B4017">
        <v>521</v>
      </c>
      <c r="C4017" s="3"/>
      <c r="E4017" s="1"/>
      <c r="G4017" s="1"/>
    </row>
    <row r="4018" spans="1:7">
      <c r="A4018" s="1">
        <v>43097</v>
      </c>
      <c r="B4018">
        <v>414</v>
      </c>
      <c r="C4018" s="3"/>
      <c r="E4018" s="1"/>
      <c r="G4018" s="1"/>
    </row>
    <row r="4019" spans="1:7">
      <c r="A4019" s="1">
        <v>43098</v>
      </c>
      <c r="B4019">
        <v>690</v>
      </c>
      <c r="C4019" s="3"/>
      <c r="E4019" s="1"/>
      <c r="G4019" s="1"/>
    </row>
    <row r="4020" spans="1:7">
      <c r="A4020" s="1">
        <v>43099</v>
      </c>
      <c r="B4020">
        <v>672</v>
      </c>
      <c r="C4020" s="3"/>
      <c r="E4020" s="1"/>
      <c r="G4020" s="1"/>
    </row>
    <row r="4021" spans="1:7">
      <c r="A4021" s="1">
        <v>43100</v>
      </c>
      <c r="B4021">
        <v>672</v>
      </c>
      <c r="C4021" s="3"/>
      <c r="E4021" s="1"/>
      <c r="G4021" s="1"/>
    </row>
    <row r="4022" spans="1:7">
      <c r="A4022" s="1">
        <v>43101</v>
      </c>
      <c r="B4022">
        <v>672</v>
      </c>
      <c r="C4022" s="3"/>
      <c r="E4022" s="1"/>
      <c r="G4022" s="1"/>
    </row>
    <row r="4023" spans="1:7">
      <c r="A4023" s="1">
        <v>43102</v>
      </c>
      <c r="B4023">
        <v>672</v>
      </c>
      <c r="C4023" s="3"/>
      <c r="E4023" s="1"/>
      <c r="G4023" s="1"/>
    </row>
    <row r="4024" spans="1:7">
      <c r="A4024" s="1">
        <v>43103</v>
      </c>
      <c r="B4024">
        <v>672</v>
      </c>
      <c r="C4024" s="3"/>
      <c r="E4024" s="1"/>
      <c r="G4024" s="1"/>
    </row>
    <row r="4025" spans="1:7">
      <c r="A4025" s="1">
        <v>43104</v>
      </c>
      <c r="B4025">
        <v>672</v>
      </c>
      <c r="C4025" s="3"/>
      <c r="E4025" s="1"/>
      <c r="G4025" s="1"/>
    </row>
    <row r="4026" spans="1:7">
      <c r="A4026" s="1">
        <v>43105</v>
      </c>
      <c r="B4026">
        <v>672</v>
      </c>
      <c r="C4026" s="3"/>
      <c r="E4026" s="1"/>
      <c r="G4026" s="1"/>
    </row>
    <row r="4027" spans="1:7">
      <c r="A4027" s="1">
        <v>43106</v>
      </c>
      <c r="B4027">
        <v>672</v>
      </c>
      <c r="C4027" s="3"/>
      <c r="E4027" s="1"/>
      <c r="G4027" s="1"/>
    </row>
    <row r="4028" spans="1:7">
      <c r="A4028" s="1">
        <v>43107</v>
      </c>
      <c r="B4028">
        <v>672</v>
      </c>
      <c r="C4028" s="3"/>
      <c r="E4028" s="1"/>
      <c r="G4028" s="1"/>
    </row>
    <row r="4029" spans="1:7">
      <c r="A4029" s="1">
        <v>43108</v>
      </c>
      <c r="B4029">
        <v>672</v>
      </c>
      <c r="C4029" s="3"/>
      <c r="E4029" s="1"/>
      <c r="G4029" s="1"/>
    </row>
    <row r="4030" spans="1:7">
      <c r="A4030" s="1">
        <v>43109</v>
      </c>
      <c r="B4030">
        <v>672</v>
      </c>
      <c r="C4030" s="3"/>
      <c r="E4030" s="1"/>
      <c r="G4030" s="1"/>
    </row>
    <row r="4031" spans="1:7">
      <c r="A4031" s="1">
        <v>43110</v>
      </c>
      <c r="B4031">
        <v>672</v>
      </c>
      <c r="C4031" s="3"/>
      <c r="E4031" s="1"/>
      <c r="G4031" s="1"/>
    </row>
    <row r="4032" spans="1:7">
      <c r="A4032" s="1">
        <v>43111</v>
      </c>
      <c r="B4032">
        <v>672</v>
      </c>
      <c r="C4032" s="3"/>
      <c r="E4032" s="1"/>
      <c r="G4032" s="1"/>
    </row>
    <row r="4033" spans="1:7">
      <c r="A4033" s="1">
        <v>43112</v>
      </c>
      <c r="B4033">
        <v>672</v>
      </c>
      <c r="C4033" s="3"/>
      <c r="E4033" s="1"/>
      <c r="G4033" s="1"/>
    </row>
    <row r="4034" spans="1:7">
      <c r="A4034" s="1">
        <v>43113</v>
      </c>
      <c r="B4034">
        <v>672</v>
      </c>
      <c r="C4034" s="3"/>
      <c r="E4034" s="1"/>
      <c r="G4034" s="1"/>
    </row>
    <row r="4035" spans="1:7">
      <c r="A4035" s="1">
        <v>43114</v>
      </c>
      <c r="B4035">
        <v>672</v>
      </c>
      <c r="C4035" s="3"/>
      <c r="E4035" s="1"/>
      <c r="G4035" s="1"/>
    </row>
    <row r="4036" spans="1:7">
      <c r="A4036" s="1">
        <v>43115</v>
      </c>
      <c r="B4036">
        <v>672</v>
      </c>
      <c r="C4036" s="3"/>
      <c r="E4036" s="1"/>
      <c r="G4036" s="1"/>
    </row>
    <row r="4037" spans="1:7">
      <c r="A4037" s="1">
        <v>43116</v>
      </c>
      <c r="B4037">
        <v>672</v>
      </c>
      <c r="C4037" s="3"/>
      <c r="E4037" s="1"/>
      <c r="G4037" s="1"/>
    </row>
    <row r="4038" spans="1:7">
      <c r="A4038" s="1">
        <v>43117</v>
      </c>
      <c r="B4038">
        <v>672</v>
      </c>
      <c r="C4038" s="3"/>
      <c r="E4038" s="1"/>
      <c r="G4038" s="1"/>
    </row>
    <row r="4039" spans="1:7">
      <c r="A4039" s="1">
        <v>43118</v>
      </c>
      <c r="B4039">
        <v>672</v>
      </c>
      <c r="C4039" s="3"/>
      <c r="E4039" s="1"/>
      <c r="G4039" s="1"/>
    </row>
    <row r="4040" spans="1:7">
      <c r="A4040" s="1">
        <v>43119</v>
      </c>
      <c r="B4040">
        <v>672</v>
      </c>
      <c r="C4040" s="3"/>
      <c r="E4040" s="1"/>
      <c r="G4040" s="1"/>
    </row>
    <row r="4041" spans="1:7">
      <c r="A4041" s="1">
        <v>43120</v>
      </c>
      <c r="B4041">
        <v>672</v>
      </c>
      <c r="C4041" s="3"/>
      <c r="E4041" s="1"/>
      <c r="G4041" s="1"/>
    </row>
    <row r="4042" spans="1:7">
      <c r="C4042" s="3"/>
      <c r="E4042" s="1"/>
      <c r="G4042" s="1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58BD92-35C9-4737-8B7F-F340BD6678E9}">
  <dimension ref="A1:B4021"/>
  <sheetViews>
    <sheetView workbookViewId="0">
      <selection activeCell="E4" sqref="E4"/>
    </sheetView>
  </sheetViews>
  <sheetFormatPr defaultRowHeight="15.75"/>
  <cols>
    <col min="1" max="1" width="11.125" style="1" customWidth="1"/>
    <col min="2" max="2" width="9" style="5"/>
  </cols>
  <sheetData>
    <row r="1" spans="1:2">
      <c r="A1" s="1">
        <v>39080.083333333336</v>
      </c>
      <c r="B1" s="5">
        <v>724</v>
      </c>
    </row>
    <row r="2" spans="1:2">
      <c r="A2" s="1">
        <v>39081.083333333336</v>
      </c>
      <c r="B2" s="5">
        <v>1875</v>
      </c>
    </row>
    <row r="3" spans="1:2">
      <c r="A3" s="1">
        <v>39082.083333333336</v>
      </c>
      <c r="B3" s="5">
        <v>0</v>
      </c>
    </row>
    <row r="4" spans="1:2">
      <c r="A4" s="1">
        <v>39083.083333333336</v>
      </c>
      <c r="B4" s="5">
        <v>1209</v>
      </c>
    </row>
    <row r="5" spans="1:2">
      <c r="A5" s="1">
        <v>39084.083333333336</v>
      </c>
      <c r="B5" s="5">
        <v>2146</v>
      </c>
    </row>
    <row r="6" spans="1:2">
      <c r="A6" s="1">
        <v>39085.083333333336</v>
      </c>
      <c r="B6" s="5">
        <v>0</v>
      </c>
    </row>
    <row r="7" spans="1:2">
      <c r="A7" s="1">
        <v>39086.083333333336</v>
      </c>
      <c r="B7" s="5">
        <v>1642</v>
      </c>
    </row>
    <row r="8" spans="1:2">
      <c r="A8" s="1">
        <v>39087.083333333336</v>
      </c>
      <c r="B8" s="5">
        <v>1583</v>
      </c>
    </row>
    <row r="9" spans="1:2">
      <c r="A9" s="1">
        <v>39088.083333333336</v>
      </c>
      <c r="B9" s="5">
        <v>646</v>
      </c>
    </row>
    <row r="10" spans="1:2">
      <c r="A10" s="1">
        <v>39089.083333333336</v>
      </c>
      <c r="B10" s="5">
        <v>1700</v>
      </c>
    </row>
    <row r="11" spans="1:2">
      <c r="A11" s="1">
        <v>39090.083333333336</v>
      </c>
      <c r="B11" s="5">
        <v>1741</v>
      </c>
    </row>
    <row r="12" spans="1:2">
      <c r="A12" s="1">
        <v>39091.083333333336</v>
      </c>
      <c r="B12" s="5">
        <v>817</v>
      </c>
    </row>
    <row r="13" spans="1:2">
      <c r="A13" s="1">
        <v>39092.083333333336</v>
      </c>
      <c r="B13" s="5">
        <v>1792</v>
      </c>
    </row>
    <row r="14" spans="1:2">
      <c r="A14" s="1">
        <v>39093.083333333336</v>
      </c>
      <c r="B14" s="5">
        <v>0</v>
      </c>
    </row>
    <row r="15" spans="1:2">
      <c r="A15" s="1">
        <v>39094.083333333336</v>
      </c>
      <c r="B15" s="5">
        <v>1394</v>
      </c>
    </row>
    <row r="16" spans="1:2">
      <c r="A16" s="1">
        <v>39095.083333333336</v>
      </c>
      <c r="B16" s="5">
        <v>0</v>
      </c>
    </row>
    <row r="17" spans="1:2">
      <c r="A17" s="1">
        <v>39096.083333333336</v>
      </c>
      <c r="B17" s="5">
        <v>736</v>
      </c>
    </row>
    <row r="18" spans="1:2">
      <c r="A18" s="1">
        <v>39097.083333333336</v>
      </c>
      <c r="B18" s="5">
        <v>661</v>
      </c>
    </row>
    <row r="19" spans="1:2">
      <c r="A19" s="1">
        <v>39098.083333333336</v>
      </c>
      <c r="B19" s="5">
        <v>607</v>
      </c>
    </row>
    <row r="20" spans="1:2">
      <c r="A20" s="1">
        <v>39099.083333333336</v>
      </c>
      <c r="B20" s="5">
        <v>0</v>
      </c>
    </row>
    <row r="21" spans="1:2">
      <c r="A21" s="1">
        <v>39100.083333333336</v>
      </c>
      <c r="B21" s="5">
        <v>632</v>
      </c>
    </row>
    <row r="22" spans="1:2">
      <c r="A22" s="1">
        <v>39101.083333333336</v>
      </c>
      <c r="B22" s="5">
        <v>391</v>
      </c>
    </row>
    <row r="23" spans="1:2">
      <c r="A23" s="1">
        <v>39102.083333333336</v>
      </c>
      <c r="B23" s="5">
        <v>1327</v>
      </c>
    </row>
    <row r="24" spans="1:2">
      <c r="A24" s="1">
        <v>39103.083333333336</v>
      </c>
      <c r="B24" s="5">
        <v>1127</v>
      </c>
    </row>
    <row r="25" spans="1:2">
      <c r="A25" s="1">
        <v>39104.083333333336</v>
      </c>
      <c r="B25" s="5">
        <v>1127</v>
      </c>
    </row>
    <row r="26" spans="1:2">
      <c r="A26" s="1">
        <v>39105.083333333336</v>
      </c>
      <c r="B26" s="5">
        <v>320</v>
      </c>
    </row>
    <row r="27" spans="1:2">
      <c r="A27" s="1">
        <v>39106.083333333336</v>
      </c>
      <c r="B27" s="5">
        <v>1135</v>
      </c>
    </row>
    <row r="28" spans="1:2">
      <c r="A28" s="1">
        <v>39107.083333333336</v>
      </c>
      <c r="B28" s="5">
        <v>1247</v>
      </c>
    </row>
    <row r="29" spans="1:2">
      <c r="A29" s="1">
        <v>39108.083333333336</v>
      </c>
      <c r="B29" s="5">
        <v>1085</v>
      </c>
    </row>
    <row r="30" spans="1:2">
      <c r="A30" s="1">
        <v>39109.083333333336</v>
      </c>
      <c r="B30" s="5">
        <v>0</v>
      </c>
    </row>
    <row r="31" spans="1:2">
      <c r="A31" s="1">
        <v>39110.083333333336</v>
      </c>
      <c r="B31" s="5">
        <v>1248</v>
      </c>
    </row>
    <row r="32" spans="1:2">
      <c r="A32" s="1">
        <v>39111.083333333336</v>
      </c>
      <c r="B32" s="5">
        <v>549</v>
      </c>
    </row>
    <row r="33" spans="1:2">
      <c r="A33" s="1">
        <v>39112.083333333336</v>
      </c>
      <c r="B33" s="5">
        <v>513</v>
      </c>
    </row>
    <row r="34" spans="1:2">
      <c r="A34" s="1">
        <v>39113.083333333336</v>
      </c>
      <c r="B34" s="5">
        <v>672</v>
      </c>
    </row>
    <row r="35" spans="1:2">
      <c r="A35" s="1">
        <v>39114.083333333336</v>
      </c>
      <c r="B35" s="5">
        <v>0</v>
      </c>
    </row>
    <row r="36" spans="1:2">
      <c r="A36" s="1">
        <v>39115.083333333336</v>
      </c>
      <c r="B36" s="5">
        <v>579</v>
      </c>
    </row>
    <row r="37" spans="1:2">
      <c r="A37" s="1">
        <v>39116.083333333336</v>
      </c>
      <c r="B37" s="5">
        <v>461</v>
      </c>
    </row>
    <row r="38" spans="1:2">
      <c r="A38" s="1">
        <v>39117.083333333336</v>
      </c>
      <c r="B38" s="5">
        <v>0</v>
      </c>
    </row>
    <row r="39" spans="1:2">
      <c r="A39" s="1">
        <v>39118.083333333336</v>
      </c>
      <c r="B39" s="5">
        <v>2313</v>
      </c>
    </row>
    <row r="40" spans="1:2">
      <c r="A40" s="1">
        <v>39119.083333333336</v>
      </c>
      <c r="B40" s="5">
        <v>2292</v>
      </c>
    </row>
    <row r="41" spans="1:2">
      <c r="A41" s="1">
        <v>39120.083333333336</v>
      </c>
      <c r="B41" s="5">
        <v>0</v>
      </c>
    </row>
    <row r="42" spans="1:2">
      <c r="A42" s="1">
        <v>39121.083333333336</v>
      </c>
      <c r="B42" s="5">
        <v>1241</v>
      </c>
    </row>
    <row r="43" spans="1:2">
      <c r="A43" s="1">
        <v>39122.083333333336</v>
      </c>
      <c r="B43" s="5">
        <v>389</v>
      </c>
    </row>
    <row r="44" spans="1:2">
      <c r="A44" s="1">
        <v>39123.083333333336</v>
      </c>
      <c r="B44" s="5">
        <v>310</v>
      </c>
    </row>
    <row r="45" spans="1:2">
      <c r="A45" s="1">
        <v>39124.083333333336</v>
      </c>
      <c r="B45" s="5">
        <v>1341</v>
      </c>
    </row>
    <row r="46" spans="1:2">
      <c r="A46" s="1">
        <v>39125.083333333336</v>
      </c>
      <c r="B46" s="5">
        <v>1447</v>
      </c>
    </row>
    <row r="47" spans="1:2">
      <c r="A47" s="1">
        <v>39126.083333333336</v>
      </c>
      <c r="B47" s="5">
        <v>1343</v>
      </c>
    </row>
    <row r="48" spans="1:2">
      <c r="A48" s="1">
        <v>39127.083333333336</v>
      </c>
      <c r="B48" s="5">
        <v>561</v>
      </c>
    </row>
    <row r="49" spans="1:2">
      <c r="A49" s="1">
        <v>39128.083333333336</v>
      </c>
      <c r="B49" s="5">
        <v>2400</v>
      </c>
    </row>
    <row r="50" spans="1:2">
      <c r="A50" s="1">
        <v>39129.083333333336</v>
      </c>
      <c r="B50" s="5">
        <v>0</v>
      </c>
    </row>
    <row r="51" spans="1:2">
      <c r="A51" s="1">
        <v>39130.083333333336</v>
      </c>
      <c r="B51" s="5">
        <v>498</v>
      </c>
    </row>
    <row r="52" spans="1:2">
      <c r="A52" s="1">
        <v>39131.083333333336</v>
      </c>
      <c r="B52" s="5">
        <v>2300</v>
      </c>
    </row>
    <row r="53" spans="1:2">
      <c r="A53" s="1">
        <v>39132.083333333336</v>
      </c>
      <c r="B53" s="5">
        <v>2300</v>
      </c>
    </row>
    <row r="54" spans="1:2">
      <c r="A54" s="1">
        <v>39133.083333333336</v>
      </c>
      <c r="B54" s="5">
        <v>0</v>
      </c>
    </row>
    <row r="55" spans="1:2">
      <c r="A55" s="1">
        <v>39134.083333333336</v>
      </c>
      <c r="B55" s="5">
        <v>2295</v>
      </c>
    </row>
    <row r="56" spans="1:2">
      <c r="A56" s="1">
        <v>39135.083333333336</v>
      </c>
      <c r="B56" s="5">
        <v>407</v>
      </c>
    </row>
    <row r="57" spans="1:2">
      <c r="A57" s="1">
        <v>39136.083333333336</v>
      </c>
      <c r="B57" s="5">
        <v>1314</v>
      </c>
    </row>
    <row r="58" spans="1:2">
      <c r="A58" s="1">
        <v>39137.083333333336</v>
      </c>
      <c r="B58" s="5">
        <v>506</v>
      </c>
    </row>
    <row r="59" spans="1:2">
      <c r="A59" s="1">
        <v>39138.083333333336</v>
      </c>
      <c r="B59" s="5">
        <v>401</v>
      </c>
    </row>
    <row r="60" spans="1:2">
      <c r="A60" s="1">
        <v>39139.083333333336</v>
      </c>
      <c r="B60" s="5">
        <v>507</v>
      </c>
    </row>
    <row r="61" spans="1:2">
      <c r="A61" s="1">
        <v>39140.083333333336</v>
      </c>
      <c r="B61" s="5">
        <v>1352</v>
      </c>
    </row>
    <row r="62" spans="1:2">
      <c r="A62" s="1">
        <v>39141.083333333336</v>
      </c>
      <c r="B62" s="5">
        <v>515</v>
      </c>
    </row>
    <row r="63" spans="1:2">
      <c r="A63" s="1">
        <v>39142.083333333336</v>
      </c>
      <c r="B63" s="5">
        <v>516</v>
      </c>
    </row>
    <row r="64" spans="1:2">
      <c r="A64" s="1">
        <v>39143.083333333336</v>
      </c>
      <c r="B64" s="5">
        <v>1355</v>
      </c>
    </row>
    <row r="65" spans="1:2">
      <c r="A65" s="1">
        <v>39144.083333333336</v>
      </c>
      <c r="B65" s="5">
        <v>514</v>
      </c>
    </row>
    <row r="66" spans="1:2">
      <c r="A66" s="1">
        <v>39145.083333333336</v>
      </c>
      <c r="B66" s="5">
        <v>686</v>
      </c>
    </row>
    <row r="67" spans="1:2">
      <c r="A67" s="1">
        <v>39146.083333333336</v>
      </c>
      <c r="B67" s="5">
        <v>654</v>
      </c>
    </row>
    <row r="68" spans="1:2">
      <c r="A68" s="1">
        <v>39147.083333333336</v>
      </c>
      <c r="B68" s="5">
        <v>519</v>
      </c>
    </row>
    <row r="69" spans="1:2">
      <c r="A69" s="1">
        <v>39148.083333333336</v>
      </c>
      <c r="B69" s="5">
        <v>603</v>
      </c>
    </row>
    <row r="70" spans="1:2">
      <c r="A70" s="1">
        <v>39149.083333333336</v>
      </c>
      <c r="B70" s="5">
        <v>1343</v>
      </c>
    </row>
    <row r="71" spans="1:2">
      <c r="A71" s="1">
        <v>39150.083333333336</v>
      </c>
      <c r="B71" s="5">
        <v>395</v>
      </c>
    </row>
    <row r="72" spans="1:2">
      <c r="A72" s="1">
        <v>39151.083333333336</v>
      </c>
      <c r="B72" s="5">
        <v>1098</v>
      </c>
    </row>
    <row r="73" spans="1:2">
      <c r="A73" s="1">
        <v>39152.083333333336</v>
      </c>
      <c r="B73" s="5">
        <v>1181</v>
      </c>
    </row>
    <row r="74" spans="1:2">
      <c r="A74" s="1">
        <v>39153.083333333336</v>
      </c>
      <c r="B74" s="5">
        <v>1016.9999999999999</v>
      </c>
    </row>
    <row r="75" spans="1:2">
      <c r="A75" s="1">
        <v>39154.083333333336</v>
      </c>
      <c r="B75" s="5">
        <v>4245</v>
      </c>
    </row>
    <row r="76" spans="1:2">
      <c r="A76" s="1">
        <v>39155.083333333336</v>
      </c>
      <c r="B76" s="5">
        <v>7336</v>
      </c>
    </row>
    <row r="77" spans="1:2">
      <c r="A77" s="1">
        <v>39156.083333333336</v>
      </c>
      <c r="B77" s="5">
        <v>5489</v>
      </c>
    </row>
    <row r="78" spans="1:2">
      <c r="A78" s="1">
        <v>39157.083333333336</v>
      </c>
      <c r="B78" s="5">
        <v>5573</v>
      </c>
    </row>
    <row r="79" spans="1:2">
      <c r="A79" s="1">
        <v>39158.083333333336</v>
      </c>
      <c r="B79" s="5">
        <v>3675</v>
      </c>
    </row>
    <row r="80" spans="1:2">
      <c r="A80" s="1">
        <v>39159.083333333336</v>
      </c>
      <c r="B80" s="5">
        <v>2718</v>
      </c>
    </row>
    <row r="81" spans="1:2">
      <c r="A81" s="1">
        <v>39160.083333333336</v>
      </c>
      <c r="B81" s="5">
        <v>4676</v>
      </c>
    </row>
    <row r="82" spans="1:2">
      <c r="A82" s="1">
        <v>39161.083333333336</v>
      </c>
      <c r="B82" s="5">
        <v>6367</v>
      </c>
    </row>
    <row r="83" spans="1:2">
      <c r="A83" s="1">
        <v>39162.083333333336</v>
      </c>
      <c r="B83" s="5">
        <v>6411</v>
      </c>
    </row>
    <row r="84" spans="1:2">
      <c r="A84" s="1">
        <v>39163.083333333336</v>
      </c>
      <c r="B84" s="5">
        <v>7263</v>
      </c>
    </row>
    <row r="85" spans="1:2">
      <c r="A85" s="1">
        <v>39164.083333333336</v>
      </c>
      <c r="B85" s="5">
        <v>5463</v>
      </c>
    </row>
    <row r="86" spans="1:2">
      <c r="A86" s="1">
        <v>39165.083333333336</v>
      </c>
      <c r="B86" s="5">
        <v>4618</v>
      </c>
    </row>
    <row r="87" spans="1:2">
      <c r="A87" s="1">
        <v>39166.083333333336</v>
      </c>
      <c r="B87" s="5">
        <v>4511</v>
      </c>
    </row>
    <row r="88" spans="1:2">
      <c r="A88" s="1">
        <v>39167.083333333336</v>
      </c>
      <c r="B88" s="5">
        <v>8245</v>
      </c>
    </row>
    <row r="89" spans="1:2">
      <c r="A89" s="1">
        <v>39168.083333333336</v>
      </c>
      <c r="B89" s="5">
        <v>8620</v>
      </c>
    </row>
    <row r="90" spans="1:2">
      <c r="A90" s="1">
        <v>39169.083333333336</v>
      </c>
      <c r="B90" s="5">
        <v>7742</v>
      </c>
    </row>
    <row r="91" spans="1:2">
      <c r="A91" s="1">
        <v>39170.083333333336</v>
      </c>
      <c r="B91" s="5">
        <v>5947</v>
      </c>
    </row>
    <row r="92" spans="1:2">
      <c r="A92" s="1">
        <v>39171.083333333336</v>
      </c>
      <c r="B92" s="5">
        <v>5811</v>
      </c>
    </row>
    <row r="93" spans="1:2">
      <c r="A93" s="1">
        <v>39172.083333333336</v>
      </c>
      <c r="B93" s="5">
        <v>5858</v>
      </c>
    </row>
    <row r="94" spans="1:2">
      <c r="A94" s="1">
        <v>39173.083333333336</v>
      </c>
      <c r="B94" s="5">
        <v>4900</v>
      </c>
    </row>
    <row r="95" spans="1:2">
      <c r="A95" s="1">
        <v>39174.083333333336</v>
      </c>
      <c r="B95" s="5">
        <v>3080</v>
      </c>
    </row>
    <row r="96" spans="1:2">
      <c r="A96" s="1">
        <v>39175.083333333336</v>
      </c>
      <c r="B96" s="5">
        <v>4904</v>
      </c>
    </row>
    <row r="97" spans="1:2">
      <c r="A97" s="1">
        <v>39176.083333333336</v>
      </c>
      <c r="B97" s="5">
        <v>4053</v>
      </c>
    </row>
    <row r="98" spans="1:2">
      <c r="A98" s="1">
        <v>39177.083333333336</v>
      </c>
      <c r="B98" s="5">
        <v>3227</v>
      </c>
    </row>
    <row r="99" spans="1:2">
      <c r="A99" s="1">
        <v>39178.083333333336</v>
      </c>
      <c r="B99" s="5">
        <v>3079</v>
      </c>
    </row>
    <row r="100" spans="1:2">
      <c r="A100" s="1">
        <v>39179.083333333336</v>
      </c>
      <c r="B100" s="5">
        <v>3937</v>
      </c>
    </row>
    <row r="101" spans="1:2">
      <c r="A101" s="1">
        <v>39180.083333333336</v>
      </c>
      <c r="B101" s="5">
        <v>3075</v>
      </c>
    </row>
    <row r="102" spans="1:2">
      <c r="A102" s="1">
        <v>39181.083333333336</v>
      </c>
      <c r="B102" s="5">
        <v>3011</v>
      </c>
    </row>
    <row r="103" spans="1:2">
      <c r="A103" s="1">
        <v>39182.083333333336</v>
      </c>
      <c r="B103" s="5">
        <v>4046.9999999999995</v>
      </c>
    </row>
    <row r="104" spans="1:2">
      <c r="A104" s="1">
        <v>39183.083333333336</v>
      </c>
      <c r="B104" s="5">
        <v>3945</v>
      </c>
    </row>
    <row r="105" spans="1:2">
      <c r="A105" s="1">
        <v>39184.083333333336</v>
      </c>
      <c r="B105" s="5">
        <v>3949</v>
      </c>
    </row>
    <row r="106" spans="1:2">
      <c r="A106" s="1">
        <v>39185.083333333336</v>
      </c>
      <c r="B106" s="5">
        <v>4971</v>
      </c>
    </row>
    <row r="107" spans="1:2">
      <c r="A107" s="1">
        <v>39186.083333333336</v>
      </c>
      <c r="B107" s="5">
        <v>2197</v>
      </c>
    </row>
    <row r="108" spans="1:2">
      <c r="A108" s="1">
        <v>39187.083333333336</v>
      </c>
      <c r="B108" s="5">
        <v>3046</v>
      </c>
    </row>
    <row r="109" spans="1:2">
      <c r="A109" s="1">
        <v>39188.083333333336</v>
      </c>
      <c r="B109" s="5">
        <v>3959</v>
      </c>
    </row>
    <row r="110" spans="1:2">
      <c r="A110" s="1">
        <v>39189.083333333336</v>
      </c>
      <c r="B110" s="5">
        <v>4811</v>
      </c>
    </row>
    <row r="111" spans="1:2">
      <c r="A111" s="1">
        <v>39190.083333333336</v>
      </c>
      <c r="B111" s="5">
        <v>3951</v>
      </c>
    </row>
    <row r="112" spans="1:2">
      <c r="A112" s="1">
        <v>39191.083333333336</v>
      </c>
      <c r="B112" s="5">
        <v>4811</v>
      </c>
    </row>
    <row r="113" spans="1:2">
      <c r="A113" s="1">
        <v>39192.083333333336</v>
      </c>
      <c r="B113" s="5">
        <v>4918</v>
      </c>
    </row>
    <row r="114" spans="1:2">
      <c r="A114" s="1">
        <v>39193.083333333336</v>
      </c>
      <c r="B114" s="5">
        <v>4817</v>
      </c>
    </row>
    <row r="115" spans="1:2">
      <c r="A115" s="1">
        <v>39194.083333333336</v>
      </c>
      <c r="B115" s="5">
        <v>3963</v>
      </c>
    </row>
    <row r="116" spans="1:2">
      <c r="A116" s="1">
        <v>39195.083333333336</v>
      </c>
      <c r="B116" s="5">
        <v>3849</v>
      </c>
    </row>
    <row r="117" spans="1:2">
      <c r="A117" s="1">
        <v>39196.083333333336</v>
      </c>
      <c r="B117" s="5">
        <v>3964</v>
      </c>
    </row>
    <row r="118" spans="1:2">
      <c r="A118" s="1">
        <v>39197.083333333336</v>
      </c>
      <c r="B118" s="5">
        <v>4927</v>
      </c>
    </row>
    <row r="119" spans="1:2">
      <c r="A119" s="1">
        <v>39198.083333333336</v>
      </c>
      <c r="B119" s="5">
        <v>4821</v>
      </c>
    </row>
    <row r="120" spans="1:2">
      <c r="A120" s="1">
        <v>39199.083333333336</v>
      </c>
      <c r="B120" s="5">
        <v>5784</v>
      </c>
    </row>
    <row r="121" spans="1:2">
      <c r="A121" s="1">
        <v>39200.083333333336</v>
      </c>
      <c r="B121" s="5">
        <v>6765</v>
      </c>
    </row>
    <row r="122" spans="1:2">
      <c r="A122" s="1">
        <v>39201.083333333336</v>
      </c>
      <c r="B122" s="5">
        <v>6676</v>
      </c>
    </row>
    <row r="123" spans="1:2">
      <c r="A123" s="1">
        <v>39202.083333333336</v>
      </c>
      <c r="B123" s="5">
        <v>10552</v>
      </c>
    </row>
    <row r="124" spans="1:2">
      <c r="A124" s="1">
        <v>39203.083333333336</v>
      </c>
      <c r="B124" s="5">
        <v>9070</v>
      </c>
    </row>
    <row r="125" spans="1:2">
      <c r="A125" s="1">
        <v>39204.083333333336</v>
      </c>
      <c r="B125" s="5">
        <v>11203</v>
      </c>
    </row>
    <row r="126" spans="1:2">
      <c r="A126" s="1">
        <v>39205.083333333336</v>
      </c>
      <c r="B126" s="5">
        <v>11161</v>
      </c>
    </row>
    <row r="127" spans="1:2">
      <c r="A127" s="1">
        <v>39206.083333333336</v>
      </c>
      <c r="B127" s="5">
        <v>17851</v>
      </c>
    </row>
    <row r="128" spans="1:2">
      <c r="A128" s="1">
        <v>39207.083333333336</v>
      </c>
      <c r="B128" s="5">
        <v>14143</v>
      </c>
    </row>
    <row r="129" spans="1:2">
      <c r="A129" s="1">
        <v>39208.083333333336</v>
      </c>
      <c r="B129" s="5">
        <v>10295</v>
      </c>
    </row>
    <row r="130" spans="1:2">
      <c r="A130" s="1">
        <v>39209.083333333336</v>
      </c>
      <c r="B130" s="5">
        <v>8412</v>
      </c>
    </row>
    <row r="131" spans="1:2">
      <c r="A131" s="1">
        <v>39210.083333333336</v>
      </c>
      <c r="B131" s="5">
        <v>8291</v>
      </c>
    </row>
    <row r="132" spans="1:2">
      <c r="A132" s="1">
        <v>39211.083333333336</v>
      </c>
      <c r="B132" s="5">
        <v>7421</v>
      </c>
    </row>
    <row r="133" spans="1:2">
      <c r="A133" s="1">
        <v>39212.083333333336</v>
      </c>
      <c r="B133" s="5">
        <v>11248</v>
      </c>
    </row>
    <row r="134" spans="1:2">
      <c r="A134" s="1">
        <v>39213.083333333336</v>
      </c>
      <c r="B134" s="5">
        <v>17991</v>
      </c>
    </row>
    <row r="135" spans="1:2">
      <c r="A135" s="1">
        <v>39214.083333333336</v>
      </c>
      <c r="B135" s="5">
        <v>13173</v>
      </c>
    </row>
    <row r="136" spans="1:2">
      <c r="A136" s="1">
        <v>39215.083333333336</v>
      </c>
      <c r="B136" s="5">
        <v>16068.000000000002</v>
      </c>
    </row>
    <row r="137" spans="1:2">
      <c r="A137" s="1">
        <v>39216.083333333336</v>
      </c>
      <c r="B137" s="5">
        <v>18147</v>
      </c>
    </row>
    <row r="138" spans="1:2">
      <c r="A138" s="1">
        <v>39217.083333333336</v>
      </c>
      <c r="B138" s="5">
        <v>15117</v>
      </c>
    </row>
    <row r="139" spans="1:2">
      <c r="A139" s="1">
        <v>39218.083333333336</v>
      </c>
      <c r="B139" s="5">
        <v>11780</v>
      </c>
    </row>
    <row r="140" spans="1:2">
      <c r="A140" s="1">
        <v>39219.083333333336</v>
      </c>
      <c r="B140" s="5">
        <v>12867</v>
      </c>
    </row>
    <row r="141" spans="1:2">
      <c r="A141" s="1">
        <v>39220.083333333336</v>
      </c>
      <c r="B141" s="5">
        <v>12845</v>
      </c>
    </row>
    <row r="142" spans="1:2">
      <c r="A142" s="1">
        <v>39221.083333333336</v>
      </c>
      <c r="B142" s="5">
        <v>15832</v>
      </c>
    </row>
    <row r="143" spans="1:2">
      <c r="A143" s="1">
        <v>39222.083333333336</v>
      </c>
      <c r="B143" s="5">
        <v>16785</v>
      </c>
    </row>
    <row r="144" spans="1:2">
      <c r="A144" s="1">
        <v>39223.083333333336</v>
      </c>
      <c r="B144" s="5">
        <v>15895</v>
      </c>
    </row>
    <row r="145" spans="1:2">
      <c r="A145" s="1">
        <v>39224.083333333336</v>
      </c>
      <c r="B145" s="5">
        <v>11917</v>
      </c>
    </row>
    <row r="146" spans="1:2">
      <c r="A146" s="1">
        <v>39225.083333333336</v>
      </c>
      <c r="B146" s="5">
        <v>9966</v>
      </c>
    </row>
    <row r="147" spans="1:2">
      <c r="A147" s="1">
        <v>39226.083333333336</v>
      </c>
      <c r="B147" s="5">
        <v>9945</v>
      </c>
    </row>
    <row r="148" spans="1:2">
      <c r="A148" s="1">
        <v>39227.083333333336</v>
      </c>
      <c r="B148" s="5">
        <v>6930</v>
      </c>
    </row>
    <row r="149" spans="1:2">
      <c r="A149" s="1">
        <v>39228.083333333336</v>
      </c>
      <c r="B149" s="5">
        <v>7874</v>
      </c>
    </row>
    <row r="150" spans="1:2">
      <c r="A150" s="1">
        <v>39229.083333333336</v>
      </c>
      <c r="B150" s="5">
        <v>7849</v>
      </c>
    </row>
    <row r="151" spans="1:2">
      <c r="A151" s="1">
        <v>39230.083333333336</v>
      </c>
      <c r="B151" s="5">
        <v>7968</v>
      </c>
    </row>
    <row r="152" spans="1:2">
      <c r="A152" s="1">
        <v>39231.083333333336</v>
      </c>
      <c r="B152" s="5">
        <v>7870</v>
      </c>
    </row>
    <row r="153" spans="1:2">
      <c r="A153" s="1">
        <v>39232.083333333336</v>
      </c>
      <c r="B153" s="5">
        <v>9931</v>
      </c>
    </row>
    <row r="154" spans="1:2">
      <c r="A154" s="1">
        <v>39233.083333333336</v>
      </c>
      <c r="B154" s="5">
        <v>6827</v>
      </c>
    </row>
    <row r="155" spans="1:2">
      <c r="A155" s="1">
        <v>39234.083333333336</v>
      </c>
      <c r="B155" s="5">
        <v>9054</v>
      </c>
    </row>
    <row r="156" spans="1:2">
      <c r="A156" s="1">
        <v>39235.083333333336</v>
      </c>
      <c r="B156" s="5">
        <v>8929</v>
      </c>
    </row>
    <row r="157" spans="1:2">
      <c r="A157" s="1">
        <v>39236.083333333336</v>
      </c>
      <c r="B157" s="5">
        <v>11942</v>
      </c>
    </row>
    <row r="158" spans="1:2">
      <c r="A158" s="1">
        <v>39237.083333333336</v>
      </c>
      <c r="B158" s="5">
        <v>10899</v>
      </c>
    </row>
    <row r="159" spans="1:2">
      <c r="A159" s="1">
        <v>39238.083333333336</v>
      </c>
      <c r="B159" s="5">
        <v>10423</v>
      </c>
    </row>
    <row r="160" spans="1:2">
      <c r="A160" s="1">
        <v>39239.083333333336</v>
      </c>
      <c r="B160" s="5">
        <v>12540</v>
      </c>
    </row>
    <row r="161" spans="1:2">
      <c r="A161" s="1">
        <v>39240.083333333336</v>
      </c>
      <c r="B161" s="5">
        <v>13439</v>
      </c>
    </row>
    <row r="162" spans="1:2">
      <c r="A162" s="1">
        <v>39241.083333333336</v>
      </c>
      <c r="B162" s="5">
        <v>10680</v>
      </c>
    </row>
    <row r="163" spans="1:2">
      <c r="A163" s="1">
        <v>39242.083333333336</v>
      </c>
      <c r="B163" s="5">
        <v>9190</v>
      </c>
    </row>
    <row r="164" spans="1:2">
      <c r="A164" s="1">
        <v>39243.083333333336</v>
      </c>
      <c r="B164" s="5">
        <v>8453</v>
      </c>
    </row>
    <row r="165" spans="1:2">
      <c r="A165" s="1">
        <v>39244.083333333336</v>
      </c>
      <c r="B165" s="5">
        <v>8380</v>
      </c>
    </row>
    <row r="166" spans="1:2">
      <c r="A166" s="1">
        <v>39245.083333333336</v>
      </c>
      <c r="B166" s="5">
        <v>8487</v>
      </c>
    </row>
    <row r="167" spans="1:2">
      <c r="A167" s="1">
        <v>39246.083333333336</v>
      </c>
      <c r="B167" s="5">
        <v>7405</v>
      </c>
    </row>
    <row r="168" spans="1:2">
      <c r="A168" s="1">
        <v>39247.083333333336</v>
      </c>
      <c r="B168" s="5">
        <v>7249</v>
      </c>
    </row>
    <row r="169" spans="1:2">
      <c r="A169" s="1">
        <v>39248.083333333336</v>
      </c>
      <c r="B169" s="5">
        <v>5777</v>
      </c>
    </row>
    <row r="170" spans="1:2">
      <c r="A170" s="1">
        <v>39249.083333333336</v>
      </c>
      <c r="B170" s="5">
        <v>6292</v>
      </c>
    </row>
    <row r="171" spans="1:2">
      <c r="A171" s="1">
        <v>39250.083333333336</v>
      </c>
      <c r="B171" s="5">
        <v>5319</v>
      </c>
    </row>
    <row r="172" spans="1:2">
      <c r="A172" s="1">
        <v>39251.083333333336</v>
      </c>
      <c r="B172" s="5">
        <v>5248</v>
      </c>
    </row>
    <row r="173" spans="1:2">
      <c r="A173" s="1">
        <v>39252.083333333336</v>
      </c>
      <c r="B173" s="5">
        <v>7354</v>
      </c>
    </row>
    <row r="174" spans="1:2">
      <c r="A174" s="1">
        <v>39253.083333333336</v>
      </c>
      <c r="B174" s="5">
        <v>6401</v>
      </c>
    </row>
    <row r="175" spans="1:2">
      <c r="A175" s="1">
        <v>39254.083333333336</v>
      </c>
      <c r="B175" s="5">
        <v>4275</v>
      </c>
    </row>
    <row r="176" spans="1:2">
      <c r="A176" s="1">
        <v>39255.083333333336</v>
      </c>
      <c r="B176" s="5">
        <v>5376</v>
      </c>
    </row>
    <row r="177" spans="1:2">
      <c r="A177" s="1">
        <v>39256.083333333336</v>
      </c>
      <c r="B177" s="5">
        <v>5548</v>
      </c>
    </row>
    <row r="178" spans="1:2">
      <c r="A178" s="1">
        <v>39257.083333333336</v>
      </c>
      <c r="B178" s="5">
        <v>4908</v>
      </c>
    </row>
    <row r="179" spans="1:2">
      <c r="A179" s="1">
        <v>39258.083333333336</v>
      </c>
      <c r="B179" s="5">
        <v>4875</v>
      </c>
    </row>
    <row r="180" spans="1:2">
      <c r="A180" s="1">
        <v>39259.083333333336</v>
      </c>
      <c r="B180" s="5">
        <v>4896</v>
      </c>
    </row>
    <row r="181" spans="1:2">
      <c r="A181" s="1">
        <v>39260.083333333336</v>
      </c>
      <c r="B181" s="5">
        <v>4879</v>
      </c>
    </row>
    <row r="182" spans="1:2">
      <c r="A182" s="1">
        <v>39261.083333333336</v>
      </c>
      <c r="B182" s="5">
        <v>4296</v>
      </c>
    </row>
    <row r="183" spans="1:2">
      <c r="A183" s="1">
        <v>39262.083333333336</v>
      </c>
      <c r="B183" s="5">
        <v>6452</v>
      </c>
    </row>
    <row r="184" spans="1:2">
      <c r="A184" s="1">
        <v>39263.083333333336</v>
      </c>
      <c r="B184" s="5">
        <v>3105</v>
      </c>
    </row>
    <row r="185" spans="1:2">
      <c r="A185" s="1">
        <v>39264.083333333336</v>
      </c>
      <c r="B185" s="5">
        <v>3384</v>
      </c>
    </row>
    <row r="186" spans="1:2">
      <c r="A186" s="1">
        <v>39265.083333333336</v>
      </c>
      <c r="B186" s="5">
        <v>3386</v>
      </c>
    </row>
    <row r="187" spans="1:2">
      <c r="A187" s="1">
        <v>39266.083333333336</v>
      </c>
      <c r="B187" s="5">
        <v>2294</v>
      </c>
    </row>
    <row r="188" spans="1:2">
      <c r="A188" s="1">
        <v>39267.083333333336</v>
      </c>
      <c r="B188" s="5">
        <v>3492</v>
      </c>
    </row>
    <row r="189" spans="1:2">
      <c r="A189" s="1">
        <v>39268.083333333336</v>
      </c>
      <c r="B189" s="5">
        <v>1442</v>
      </c>
    </row>
    <row r="190" spans="1:2">
      <c r="A190" s="1">
        <v>39269.083333333336</v>
      </c>
      <c r="B190" s="5">
        <v>2525</v>
      </c>
    </row>
    <row r="191" spans="1:2">
      <c r="A191" s="1">
        <v>39270.083333333336</v>
      </c>
      <c r="B191" s="5">
        <v>1441</v>
      </c>
    </row>
    <row r="192" spans="1:2">
      <c r="A192" s="1">
        <v>39271.083333333336</v>
      </c>
      <c r="B192" s="5">
        <v>2554</v>
      </c>
    </row>
    <row r="193" spans="1:2">
      <c r="A193" s="1">
        <v>39272.083333333336</v>
      </c>
      <c r="B193" s="5">
        <v>3516</v>
      </c>
    </row>
    <row r="194" spans="1:2">
      <c r="A194" s="1">
        <v>39273.083333333336</v>
      </c>
      <c r="B194" s="5">
        <v>2550</v>
      </c>
    </row>
    <row r="195" spans="1:2">
      <c r="A195" s="1">
        <v>39274.083333333336</v>
      </c>
      <c r="B195" s="5">
        <v>1327</v>
      </c>
    </row>
    <row r="196" spans="1:2">
      <c r="A196" s="1">
        <v>39275.083333333336</v>
      </c>
      <c r="B196" s="5">
        <v>1483</v>
      </c>
    </row>
    <row r="197" spans="1:2">
      <c r="A197" s="1">
        <v>39276.083333333336</v>
      </c>
      <c r="B197" s="5">
        <v>2558</v>
      </c>
    </row>
    <row r="198" spans="1:2">
      <c r="A198" s="1">
        <v>39277.083333333336</v>
      </c>
      <c r="B198" s="5">
        <v>1458</v>
      </c>
    </row>
    <row r="199" spans="1:2">
      <c r="A199" s="1">
        <v>39278.083333333336</v>
      </c>
      <c r="B199" s="5">
        <v>1433</v>
      </c>
    </row>
    <row r="200" spans="1:2">
      <c r="A200" s="1">
        <v>39279.083333333336</v>
      </c>
      <c r="B200" s="5">
        <v>1473</v>
      </c>
    </row>
    <row r="201" spans="1:2">
      <c r="A201" s="1">
        <v>39280.083333333336</v>
      </c>
      <c r="B201" s="5">
        <v>2353</v>
      </c>
    </row>
    <row r="202" spans="1:2">
      <c r="A202" s="1">
        <v>39281.083333333336</v>
      </c>
      <c r="B202" s="5">
        <v>512</v>
      </c>
    </row>
    <row r="203" spans="1:2">
      <c r="A203" s="1">
        <v>39282.083333333336</v>
      </c>
      <c r="B203" s="5">
        <v>2361</v>
      </c>
    </row>
    <row r="204" spans="1:2">
      <c r="A204" s="1">
        <v>39283.083333333336</v>
      </c>
      <c r="B204" s="5">
        <v>2497</v>
      </c>
    </row>
    <row r="205" spans="1:2">
      <c r="A205" s="1">
        <v>39284.083333333336</v>
      </c>
      <c r="B205" s="5">
        <v>1430</v>
      </c>
    </row>
    <row r="206" spans="1:2">
      <c r="A206" s="1">
        <v>39285.083333333336</v>
      </c>
      <c r="B206" s="5">
        <v>1484</v>
      </c>
    </row>
    <row r="207" spans="1:2">
      <c r="A207" s="1">
        <v>39286.083333333336</v>
      </c>
      <c r="B207" s="5">
        <v>1422</v>
      </c>
    </row>
    <row r="208" spans="1:2">
      <c r="A208" s="1">
        <v>39287.083333333336</v>
      </c>
      <c r="B208" s="5">
        <v>376</v>
      </c>
    </row>
    <row r="209" spans="1:2">
      <c r="A209" s="1">
        <v>39288.083333333336</v>
      </c>
      <c r="B209" s="5">
        <v>1456</v>
      </c>
    </row>
    <row r="210" spans="1:2">
      <c r="A210" s="1">
        <v>39289.083333333336</v>
      </c>
      <c r="B210" s="5">
        <v>2532</v>
      </c>
    </row>
    <row r="211" spans="1:2">
      <c r="A211" s="1">
        <v>39290.083333333336</v>
      </c>
      <c r="B211" s="5">
        <v>421</v>
      </c>
    </row>
    <row r="212" spans="1:2">
      <c r="A212" s="1">
        <v>39291.083333333336</v>
      </c>
      <c r="B212" s="5">
        <v>1504</v>
      </c>
    </row>
    <row r="213" spans="1:2">
      <c r="A213" s="1">
        <v>39292.083333333336</v>
      </c>
      <c r="B213" s="5">
        <v>1454</v>
      </c>
    </row>
    <row r="214" spans="1:2">
      <c r="A214" s="1">
        <v>39293.083333333336</v>
      </c>
      <c r="B214" s="5">
        <v>0</v>
      </c>
    </row>
    <row r="215" spans="1:2">
      <c r="A215" s="1">
        <v>39294.083333333336</v>
      </c>
      <c r="B215" s="5">
        <v>1417</v>
      </c>
    </row>
    <row r="216" spans="1:2">
      <c r="A216" s="1">
        <v>39295.083333333336</v>
      </c>
      <c r="B216" s="5">
        <v>450</v>
      </c>
    </row>
    <row r="217" spans="1:2">
      <c r="A217" s="1">
        <v>39296.083333333336</v>
      </c>
      <c r="B217" s="5">
        <v>1489</v>
      </c>
    </row>
    <row r="218" spans="1:2">
      <c r="A218" s="1">
        <v>39297.083333333336</v>
      </c>
      <c r="B218" s="5">
        <v>507</v>
      </c>
    </row>
    <row r="219" spans="1:2">
      <c r="A219" s="1">
        <v>39298.083333333336</v>
      </c>
      <c r="B219" s="5">
        <v>1503</v>
      </c>
    </row>
    <row r="220" spans="1:2">
      <c r="A220" s="1">
        <v>39299.083333333336</v>
      </c>
      <c r="B220" s="5">
        <v>1440</v>
      </c>
    </row>
    <row r="221" spans="1:2">
      <c r="A221" s="1">
        <v>39300.083333333336</v>
      </c>
      <c r="B221" s="5">
        <v>446</v>
      </c>
    </row>
    <row r="222" spans="1:2">
      <c r="A222" s="1">
        <v>39301.083333333336</v>
      </c>
      <c r="B222" s="5">
        <v>1467</v>
      </c>
    </row>
    <row r="223" spans="1:2">
      <c r="A223" s="1">
        <v>39302.083333333336</v>
      </c>
      <c r="B223" s="5">
        <v>422</v>
      </c>
    </row>
    <row r="224" spans="1:2">
      <c r="A224" s="1">
        <v>39303.083333333336</v>
      </c>
      <c r="B224" s="5">
        <v>1464</v>
      </c>
    </row>
    <row r="225" spans="1:2">
      <c r="A225" s="1">
        <v>39304.083333333336</v>
      </c>
      <c r="B225" s="5">
        <v>456</v>
      </c>
    </row>
    <row r="226" spans="1:2">
      <c r="A226" s="1">
        <v>39305.083333333336</v>
      </c>
      <c r="B226" s="5">
        <v>558</v>
      </c>
    </row>
    <row r="227" spans="1:2">
      <c r="A227" s="1">
        <v>39306.083333333336</v>
      </c>
      <c r="B227" s="5">
        <v>478</v>
      </c>
    </row>
    <row r="228" spans="1:2">
      <c r="A228" s="1">
        <v>39307.083333333336</v>
      </c>
      <c r="B228" s="5">
        <v>478</v>
      </c>
    </row>
    <row r="229" spans="1:2">
      <c r="A229" s="1">
        <v>39308.083333333336</v>
      </c>
      <c r="B229" s="5">
        <v>470</v>
      </c>
    </row>
    <row r="230" spans="1:2">
      <c r="A230" s="1">
        <v>39309.083333333336</v>
      </c>
      <c r="B230" s="5">
        <v>442</v>
      </c>
    </row>
    <row r="231" spans="1:2">
      <c r="A231" s="1">
        <v>39310.083333333336</v>
      </c>
      <c r="B231" s="5">
        <v>564</v>
      </c>
    </row>
    <row r="232" spans="1:2">
      <c r="A232" s="1">
        <v>39311.083333333336</v>
      </c>
      <c r="B232" s="5">
        <v>501</v>
      </c>
    </row>
    <row r="233" spans="1:2">
      <c r="A233" s="1">
        <v>39312.083333333336</v>
      </c>
      <c r="B233" s="5">
        <v>487</v>
      </c>
    </row>
    <row r="234" spans="1:2">
      <c r="A234" s="1">
        <v>39313.083333333336</v>
      </c>
      <c r="B234" s="5">
        <v>490</v>
      </c>
    </row>
    <row r="235" spans="1:2">
      <c r="A235" s="1">
        <v>39314.083333333336</v>
      </c>
      <c r="B235" s="5">
        <v>1505</v>
      </c>
    </row>
    <row r="236" spans="1:2">
      <c r="A236" s="1">
        <v>39315.083333333336</v>
      </c>
      <c r="B236" s="5">
        <v>619</v>
      </c>
    </row>
    <row r="237" spans="1:2">
      <c r="A237" s="1">
        <v>39316.083333333336</v>
      </c>
      <c r="B237" s="5">
        <v>2458</v>
      </c>
    </row>
    <row r="238" spans="1:2">
      <c r="A238" s="1">
        <v>39317.083333333336</v>
      </c>
      <c r="B238" s="5">
        <v>566</v>
      </c>
    </row>
    <row r="239" spans="1:2">
      <c r="A239" s="1">
        <v>39318.083333333336</v>
      </c>
      <c r="B239" s="5">
        <v>661</v>
      </c>
    </row>
    <row r="240" spans="1:2">
      <c r="A240" s="1">
        <v>39319.083333333336</v>
      </c>
      <c r="B240" s="5">
        <v>607</v>
      </c>
    </row>
    <row r="241" spans="1:2">
      <c r="A241" s="1">
        <v>39320.083333333336</v>
      </c>
      <c r="B241" s="5">
        <v>595</v>
      </c>
    </row>
    <row r="242" spans="1:2">
      <c r="A242" s="1">
        <v>39321.083333333336</v>
      </c>
      <c r="B242" s="5">
        <v>0</v>
      </c>
    </row>
    <row r="243" spans="1:2">
      <c r="A243" s="1">
        <v>39322.083333333336</v>
      </c>
      <c r="B243" s="5">
        <v>588</v>
      </c>
    </row>
    <row r="244" spans="1:2">
      <c r="A244" s="1">
        <v>39323.083333333336</v>
      </c>
      <c r="B244" s="5">
        <v>623</v>
      </c>
    </row>
    <row r="245" spans="1:2">
      <c r="A245" s="1">
        <v>39324.083333333336</v>
      </c>
      <c r="B245" s="5">
        <v>1620</v>
      </c>
    </row>
    <row r="246" spans="1:2">
      <c r="A246" s="1">
        <v>39325.083333333336</v>
      </c>
      <c r="B246" s="5">
        <v>0</v>
      </c>
    </row>
    <row r="247" spans="1:2">
      <c r="A247" s="1">
        <v>39326.083333333336</v>
      </c>
      <c r="B247" s="5">
        <v>623</v>
      </c>
    </row>
    <row r="248" spans="1:2">
      <c r="A248" s="1">
        <v>39327.083333333336</v>
      </c>
      <c r="B248" s="5">
        <v>1150</v>
      </c>
    </row>
    <row r="249" spans="1:2">
      <c r="A249" s="1">
        <v>39328.083333333336</v>
      </c>
      <c r="B249" s="5">
        <v>663</v>
      </c>
    </row>
    <row r="250" spans="1:2">
      <c r="A250" s="1">
        <v>39329.083333333336</v>
      </c>
      <c r="B250" s="5">
        <v>159</v>
      </c>
    </row>
    <row r="251" spans="1:2">
      <c r="A251" s="1">
        <v>39330.083333333336</v>
      </c>
      <c r="B251" s="5">
        <v>0</v>
      </c>
    </row>
    <row r="252" spans="1:2">
      <c r="A252" s="1">
        <v>39331.083333333336</v>
      </c>
      <c r="B252" s="5">
        <v>654</v>
      </c>
    </row>
    <row r="253" spans="1:2">
      <c r="A253" s="1">
        <v>39332.083333333336</v>
      </c>
      <c r="B253" s="5">
        <v>663</v>
      </c>
    </row>
    <row r="254" spans="1:2">
      <c r="A254" s="1">
        <v>39333.083333333336</v>
      </c>
      <c r="B254" s="5">
        <v>0</v>
      </c>
    </row>
    <row r="255" spans="1:2">
      <c r="A255" s="1">
        <v>39334.083333333336</v>
      </c>
      <c r="B255" s="5">
        <v>1621</v>
      </c>
    </row>
    <row r="256" spans="1:2">
      <c r="A256" s="1">
        <v>39335.083333333336</v>
      </c>
      <c r="B256" s="5">
        <v>1604</v>
      </c>
    </row>
    <row r="257" spans="1:2">
      <c r="A257" s="1">
        <v>39336.083333333336</v>
      </c>
      <c r="B257" s="5">
        <v>0</v>
      </c>
    </row>
    <row r="258" spans="1:2">
      <c r="A258" s="1">
        <v>39337.083333333336</v>
      </c>
      <c r="B258" s="5">
        <v>4575</v>
      </c>
    </row>
    <row r="259" spans="1:2">
      <c r="A259" s="1">
        <v>39338.083333333336</v>
      </c>
      <c r="B259" s="5">
        <v>650</v>
      </c>
    </row>
    <row r="260" spans="1:2">
      <c r="A260" s="1">
        <v>39339.083333333336</v>
      </c>
      <c r="B260" s="5">
        <v>836</v>
      </c>
    </row>
    <row r="261" spans="1:2">
      <c r="A261" s="1">
        <v>39340.083333333336</v>
      </c>
      <c r="B261" s="5">
        <v>861</v>
      </c>
    </row>
    <row r="262" spans="1:2">
      <c r="A262" s="1">
        <v>39341.083333333336</v>
      </c>
      <c r="B262" s="5">
        <v>0</v>
      </c>
    </row>
    <row r="263" spans="1:2">
      <c r="A263" s="1">
        <v>39342.083333333336</v>
      </c>
      <c r="B263" s="5">
        <v>664</v>
      </c>
    </row>
    <row r="264" spans="1:2">
      <c r="A264" s="1">
        <v>39343.083333333336</v>
      </c>
      <c r="B264" s="5">
        <v>0</v>
      </c>
    </row>
    <row r="265" spans="1:2">
      <c r="A265" s="1">
        <v>39344.083333333336</v>
      </c>
      <c r="B265" s="5">
        <v>1851</v>
      </c>
    </row>
    <row r="266" spans="1:2">
      <c r="A266" s="1">
        <v>39345.083333333336</v>
      </c>
      <c r="B266" s="5">
        <v>636</v>
      </c>
    </row>
    <row r="267" spans="1:2">
      <c r="A267" s="1">
        <v>39346.083333333336</v>
      </c>
      <c r="B267" s="5">
        <v>790</v>
      </c>
    </row>
    <row r="268" spans="1:2">
      <c r="A268" s="1">
        <v>39347.083333333336</v>
      </c>
      <c r="B268" s="5">
        <v>753</v>
      </c>
    </row>
    <row r="269" spans="1:2">
      <c r="A269" s="1">
        <v>39348.083333333336</v>
      </c>
      <c r="B269" s="5">
        <v>0</v>
      </c>
    </row>
    <row r="270" spans="1:2">
      <c r="A270" s="1">
        <v>39349.083333333336</v>
      </c>
      <c r="B270" s="5">
        <v>648</v>
      </c>
    </row>
    <row r="271" spans="1:2">
      <c r="A271" s="1">
        <v>39350.083333333336</v>
      </c>
      <c r="B271" s="5">
        <v>755</v>
      </c>
    </row>
    <row r="272" spans="1:2">
      <c r="A272" s="1">
        <v>39351.083333333336</v>
      </c>
      <c r="B272" s="5">
        <v>680</v>
      </c>
    </row>
    <row r="273" spans="1:2">
      <c r="A273" s="1">
        <v>39352.083333333336</v>
      </c>
      <c r="B273" s="5">
        <v>126</v>
      </c>
    </row>
    <row r="274" spans="1:2">
      <c r="A274" s="1">
        <v>39353.083333333336</v>
      </c>
      <c r="B274" s="5">
        <v>753</v>
      </c>
    </row>
    <row r="275" spans="1:2">
      <c r="A275" s="1">
        <v>39354.083333333336</v>
      </c>
      <c r="B275" s="5">
        <v>0</v>
      </c>
    </row>
    <row r="276" spans="1:2">
      <c r="A276" s="1">
        <v>39355.083333333336</v>
      </c>
      <c r="B276" s="5">
        <v>1469</v>
      </c>
    </row>
    <row r="277" spans="1:2">
      <c r="A277" s="1">
        <v>39356.083333333336</v>
      </c>
      <c r="B277" s="5">
        <v>616</v>
      </c>
    </row>
    <row r="278" spans="1:2">
      <c r="A278" s="1">
        <v>39357.083333333336</v>
      </c>
      <c r="B278" s="5">
        <v>413</v>
      </c>
    </row>
    <row r="279" spans="1:2">
      <c r="A279" s="1">
        <v>39358.083333333336</v>
      </c>
      <c r="B279" s="5">
        <v>567</v>
      </c>
    </row>
    <row r="280" spans="1:2">
      <c r="A280" s="1">
        <v>39359.083333333336</v>
      </c>
      <c r="B280" s="5">
        <v>1210</v>
      </c>
    </row>
    <row r="281" spans="1:2">
      <c r="A281" s="1">
        <v>39360.083333333336</v>
      </c>
      <c r="B281" s="5">
        <v>183</v>
      </c>
    </row>
    <row r="282" spans="1:2">
      <c r="A282" s="1">
        <v>39361.083333333336</v>
      </c>
      <c r="B282" s="5">
        <v>920</v>
      </c>
    </row>
    <row r="283" spans="1:2">
      <c r="A283" s="1">
        <v>39362.083333333336</v>
      </c>
      <c r="B283" s="5">
        <v>212</v>
      </c>
    </row>
    <row r="284" spans="1:2">
      <c r="A284" s="1">
        <v>39363.083333333336</v>
      </c>
      <c r="B284" s="5">
        <v>211</v>
      </c>
    </row>
    <row r="285" spans="1:2">
      <c r="A285" s="1">
        <v>39364.083333333336</v>
      </c>
      <c r="B285" s="5">
        <v>329</v>
      </c>
    </row>
    <row r="286" spans="1:2">
      <c r="A286" s="1">
        <v>39365.083333333336</v>
      </c>
      <c r="B286" s="5">
        <v>1228</v>
      </c>
    </row>
    <row r="287" spans="1:2">
      <c r="A287" s="1">
        <v>39366.083333333336</v>
      </c>
      <c r="B287" s="5">
        <v>351</v>
      </c>
    </row>
    <row r="288" spans="1:2">
      <c r="A288" s="1">
        <v>39367.083333333336</v>
      </c>
      <c r="B288" s="5">
        <v>0</v>
      </c>
    </row>
    <row r="289" spans="1:2">
      <c r="A289" s="1">
        <v>39368.083333333336</v>
      </c>
      <c r="B289" s="5">
        <v>1116</v>
      </c>
    </row>
    <row r="290" spans="1:2">
      <c r="A290" s="1">
        <v>39369.083333333336</v>
      </c>
      <c r="B290" s="5">
        <v>916</v>
      </c>
    </row>
    <row r="291" spans="1:2">
      <c r="A291" s="1">
        <v>39370.083333333336</v>
      </c>
      <c r="B291" s="5">
        <v>118</v>
      </c>
    </row>
    <row r="292" spans="1:2">
      <c r="A292" s="1">
        <v>39371.083333333336</v>
      </c>
      <c r="B292" s="5">
        <v>941</v>
      </c>
    </row>
    <row r="293" spans="1:2">
      <c r="A293" s="1">
        <v>39372.083333333336</v>
      </c>
      <c r="B293" s="5">
        <v>47</v>
      </c>
    </row>
    <row r="294" spans="1:2">
      <c r="A294" s="1">
        <v>39373.083333333336</v>
      </c>
      <c r="B294" s="5">
        <v>85</v>
      </c>
    </row>
    <row r="295" spans="1:2">
      <c r="A295" s="1">
        <v>39374.083333333336</v>
      </c>
      <c r="B295" s="5">
        <v>946</v>
      </c>
    </row>
    <row r="296" spans="1:2">
      <c r="A296" s="1">
        <v>39375.083333333336</v>
      </c>
      <c r="B296" s="5">
        <v>946</v>
      </c>
    </row>
    <row r="297" spans="1:2">
      <c r="A297" s="1">
        <v>39376.083333333336</v>
      </c>
      <c r="B297" s="5">
        <v>915</v>
      </c>
    </row>
    <row r="298" spans="1:2">
      <c r="A298" s="1">
        <v>39377.083333333336</v>
      </c>
      <c r="B298" s="5">
        <v>767</v>
      </c>
    </row>
    <row r="299" spans="1:2">
      <c r="A299" s="1">
        <v>39378.083333333336</v>
      </c>
      <c r="B299" s="5">
        <v>0</v>
      </c>
    </row>
    <row r="300" spans="1:2">
      <c r="A300" s="1">
        <v>39379.083333333336</v>
      </c>
      <c r="B300" s="5">
        <v>856</v>
      </c>
    </row>
    <row r="301" spans="1:2">
      <c r="A301" s="1">
        <v>39380.083333333336</v>
      </c>
      <c r="B301" s="5">
        <v>813</v>
      </c>
    </row>
    <row r="302" spans="1:2">
      <c r="A302" s="1">
        <v>39381.083333333336</v>
      </c>
      <c r="B302" s="5">
        <v>0</v>
      </c>
    </row>
    <row r="303" spans="1:2">
      <c r="A303" s="1">
        <v>39382.083333333336</v>
      </c>
      <c r="B303" s="5">
        <v>1483</v>
      </c>
    </row>
    <row r="304" spans="1:2">
      <c r="A304" s="1">
        <v>39383.083333333336</v>
      </c>
      <c r="B304" s="5">
        <v>1275</v>
      </c>
    </row>
    <row r="305" spans="1:2">
      <c r="A305" s="1">
        <v>39384.083333333336</v>
      </c>
      <c r="B305" s="5">
        <v>371</v>
      </c>
    </row>
    <row r="306" spans="1:2">
      <c r="A306" s="1">
        <v>39385.083333333336</v>
      </c>
      <c r="B306" s="5">
        <v>448</v>
      </c>
    </row>
    <row r="307" spans="1:2">
      <c r="A307" s="1">
        <v>39386.083333333336</v>
      </c>
      <c r="B307" s="5">
        <v>560</v>
      </c>
    </row>
    <row r="308" spans="1:2">
      <c r="A308" s="1">
        <v>39387.083333333336</v>
      </c>
      <c r="B308" s="5">
        <v>597</v>
      </c>
    </row>
    <row r="309" spans="1:2">
      <c r="A309" s="1">
        <v>39388.083333333336</v>
      </c>
      <c r="B309" s="5">
        <v>0</v>
      </c>
    </row>
    <row r="310" spans="1:2">
      <c r="A310" s="1">
        <v>39389.083333333336</v>
      </c>
      <c r="B310" s="5">
        <v>1663</v>
      </c>
    </row>
    <row r="311" spans="1:2">
      <c r="A311" s="1">
        <v>39390.083333333336</v>
      </c>
      <c r="B311" s="5">
        <v>0</v>
      </c>
    </row>
    <row r="312" spans="1:2">
      <c r="A312" s="1">
        <v>39391.083333333336</v>
      </c>
      <c r="B312" s="5">
        <v>0</v>
      </c>
    </row>
    <row r="313" spans="1:2">
      <c r="A313" s="1">
        <v>39392.083333333336</v>
      </c>
      <c r="B313" s="5">
        <v>880</v>
      </c>
    </row>
    <row r="314" spans="1:2">
      <c r="A314" s="1">
        <v>39393.083333333336</v>
      </c>
      <c r="B314" s="5">
        <v>964</v>
      </c>
    </row>
    <row r="315" spans="1:2">
      <c r="A315" s="1">
        <v>39394.083333333336</v>
      </c>
      <c r="B315" s="5">
        <v>0</v>
      </c>
    </row>
    <row r="316" spans="1:2">
      <c r="A316" s="1">
        <v>39395.083333333336</v>
      </c>
      <c r="B316" s="5">
        <v>1043</v>
      </c>
    </row>
    <row r="317" spans="1:2">
      <c r="A317" s="1">
        <v>39396.083333333336</v>
      </c>
      <c r="B317" s="5">
        <v>902</v>
      </c>
    </row>
    <row r="318" spans="1:2">
      <c r="A318" s="1">
        <v>39397.083333333336</v>
      </c>
      <c r="B318" s="5">
        <v>934</v>
      </c>
    </row>
    <row r="319" spans="1:2">
      <c r="A319" s="1">
        <v>39398.083333333336</v>
      </c>
      <c r="B319" s="5">
        <v>974</v>
      </c>
    </row>
    <row r="320" spans="1:2">
      <c r="A320" s="1">
        <v>39399.083333333336</v>
      </c>
      <c r="B320" s="5">
        <v>0</v>
      </c>
    </row>
    <row r="321" spans="1:2">
      <c r="A321" s="1">
        <v>39400.083333333336</v>
      </c>
      <c r="B321" s="5">
        <v>1771</v>
      </c>
    </row>
    <row r="322" spans="1:2">
      <c r="A322" s="1">
        <v>39401.083333333336</v>
      </c>
      <c r="B322" s="5">
        <v>0</v>
      </c>
    </row>
    <row r="323" spans="1:2">
      <c r="A323" s="1">
        <v>39402.083333333336</v>
      </c>
      <c r="B323" s="5">
        <v>0</v>
      </c>
    </row>
    <row r="324" spans="1:2">
      <c r="A324" s="1">
        <v>39403.083333333336</v>
      </c>
      <c r="B324" s="5">
        <v>804</v>
      </c>
    </row>
    <row r="325" spans="1:2">
      <c r="A325" s="1">
        <v>39404.083333333336</v>
      </c>
      <c r="B325" s="5">
        <v>811</v>
      </c>
    </row>
    <row r="326" spans="1:2">
      <c r="A326" s="1">
        <v>39405.083333333336</v>
      </c>
      <c r="B326" s="5">
        <v>2560</v>
      </c>
    </row>
    <row r="327" spans="1:2">
      <c r="A327" s="1">
        <v>39406.083333333336</v>
      </c>
      <c r="B327" s="5">
        <v>1617</v>
      </c>
    </row>
    <row r="328" spans="1:2">
      <c r="A328" s="1">
        <v>39407.083333333336</v>
      </c>
      <c r="B328" s="5">
        <v>1550</v>
      </c>
    </row>
    <row r="329" spans="1:2">
      <c r="A329" s="1">
        <v>39408.083333333336</v>
      </c>
      <c r="B329" s="5">
        <v>1779</v>
      </c>
    </row>
    <row r="330" spans="1:2">
      <c r="A330" s="1">
        <v>39409.083333333336</v>
      </c>
      <c r="B330" s="5">
        <v>1111</v>
      </c>
    </row>
    <row r="331" spans="1:2">
      <c r="A331" s="1">
        <v>39410.083333333336</v>
      </c>
      <c r="B331" s="5">
        <v>115</v>
      </c>
    </row>
    <row r="332" spans="1:2">
      <c r="A332" s="1">
        <v>39411.083333333336</v>
      </c>
      <c r="B332" s="5">
        <v>316</v>
      </c>
    </row>
    <row r="333" spans="1:2">
      <c r="A333" s="1">
        <v>39412.083333333336</v>
      </c>
      <c r="B333" s="5">
        <v>1223</v>
      </c>
    </row>
    <row r="334" spans="1:2">
      <c r="A334" s="1">
        <v>39413.083333333336</v>
      </c>
      <c r="B334" s="5">
        <v>1347</v>
      </c>
    </row>
    <row r="335" spans="1:2">
      <c r="A335" s="1">
        <v>39414.083333333336</v>
      </c>
      <c r="B335" s="5">
        <v>0</v>
      </c>
    </row>
    <row r="336" spans="1:2">
      <c r="A336" s="1">
        <v>39415.083333333336</v>
      </c>
      <c r="B336" s="5">
        <v>1256</v>
      </c>
    </row>
    <row r="337" spans="1:2">
      <c r="A337" s="1">
        <v>39416.083333333336</v>
      </c>
      <c r="B337" s="5">
        <v>1327</v>
      </c>
    </row>
    <row r="338" spans="1:2">
      <c r="A338" s="1">
        <v>39417.083333333336</v>
      </c>
      <c r="B338" s="5">
        <v>0</v>
      </c>
    </row>
    <row r="339" spans="1:2">
      <c r="A339" s="1">
        <v>39418.083333333336</v>
      </c>
      <c r="B339" s="5">
        <v>1025</v>
      </c>
    </row>
    <row r="340" spans="1:2">
      <c r="A340" s="1">
        <v>39419.083333333336</v>
      </c>
      <c r="B340" s="5">
        <v>821</v>
      </c>
    </row>
    <row r="341" spans="1:2">
      <c r="A341" s="1">
        <v>39420.083333333336</v>
      </c>
      <c r="B341" s="5">
        <v>0</v>
      </c>
    </row>
    <row r="342" spans="1:2">
      <c r="A342" s="1">
        <v>39421.083333333336</v>
      </c>
      <c r="B342" s="5">
        <v>3068</v>
      </c>
    </row>
    <row r="343" spans="1:2">
      <c r="A343" s="1">
        <v>39422.083333333336</v>
      </c>
      <c r="B343" s="5">
        <v>832</v>
      </c>
    </row>
    <row r="344" spans="1:2">
      <c r="A344" s="1">
        <v>39423.083333333336</v>
      </c>
      <c r="B344" s="5">
        <v>2585</v>
      </c>
    </row>
    <row r="345" spans="1:2">
      <c r="A345" s="1">
        <v>39424.083333333336</v>
      </c>
      <c r="B345" s="5">
        <v>1529</v>
      </c>
    </row>
    <row r="346" spans="1:2">
      <c r="A346" s="1">
        <v>39425.083333333336</v>
      </c>
      <c r="B346" s="5">
        <v>1825</v>
      </c>
    </row>
    <row r="347" spans="1:2">
      <c r="A347" s="1">
        <v>39426.083333333336</v>
      </c>
      <c r="B347" s="5">
        <v>1348</v>
      </c>
    </row>
    <row r="348" spans="1:2">
      <c r="A348" s="1">
        <v>39427.083333333336</v>
      </c>
      <c r="B348" s="5">
        <v>468</v>
      </c>
    </row>
    <row r="349" spans="1:2">
      <c r="A349" s="1">
        <v>39428.083333333336</v>
      </c>
      <c r="B349" s="5">
        <v>1265</v>
      </c>
    </row>
    <row r="350" spans="1:2">
      <c r="A350" s="1">
        <v>39429.083333333336</v>
      </c>
      <c r="B350" s="5">
        <v>383</v>
      </c>
    </row>
    <row r="351" spans="1:2">
      <c r="A351" s="1">
        <v>39430.083333333336</v>
      </c>
      <c r="B351" s="5">
        <v>2108</v>
      </c>
    </row>
    <row r="352" spans="1:2">
      <c r="A352" s="1">
        <v>39431.083333333336</v>
      </c>
      <c r="B352" s="5">
        <v>374</v>
      </c>
    </row>
    <row r="353" spans="1:2">
      <c r="A353" s="1">
        <v>39432.083333333336</v>
      </c>
      <c r="B353" s="5">
        <v>417</v>
      </c>
    </row>
    <row r="354" spans="1:2">
      <c r="A354" s="1">
        <v>39433.083333333336</v>
      </c>
      <c r="B354" s="5">
        <v>1361</v>
      </c>
    </row>
    <row r="355" spans="1:2">
      <c r="A355" s="1">
        <v>39434.083333333336</v>
      </c>
      <c r="B355" s="5">
        <v>0</v>
      </c>
    </row>
    <row r="356" spans="1:2">
      <c r="A356" s="1">
        <v>39435.083333333336</v>
      </c>
      <c r="B356" s="5">
        <v>1423</v>
      </c>
    </row>
    <row r="357" spans="1:2">
      <c r="A357" s="1">
        <v>39436.083333333336</v>
      </c>
      <c r="B357" s="5">
        <v>1227</v>
      </c>
    </row>
    <row r="358" spans="1:2">
      <c r="A358" s="1">
        <v>39437.083333333336</v>
      </c>
      <c r="B358" s="5">
        <v>1202</v>
      </c>
    </row>
    <row r="359" spans="1:2">
      <c r="A359" s="1">
        <v>39438.083333333336</v>
      </c>
      <c r="B359" s="5">
        <v>442</v>
      </c>
    </row>
    <row r="360" spans="1:2">
      <c r="A360" s="1">
        <v>39439.083333333336</v>
      </c>
      <c r="B360" s="5">
        <v>763</v>
      </c>
    </row>
    <row r="361" spans="1:2">
      <c r="A361" s="1">
        <v>39440.083333333336</v>
      </c>
      <c r="B361" s="5">
        <v>580</v>
      </c>
    </row>
    <row r="362" spans="1:2">
      <c r="A362" s="1">
        <v>39441.083333333336</v>
      </c>
      <c r="B362" s="5">
        <v>623</v>
      </c>
    </row>
    <row r="363" spans="1:2">
      <c r="A363" s="1">
        <v>39442.083333333336</v>
      </c>
      <c r="B363" s="5">
        <v>560</v>
      </c>
    </row>
    <row r="364" spans="1:2">
      <c r="A364" s="1">
        <v>39443.083333333336</v>
      </c>
      <c r="B364" s="5">
        <v>692</v>
      </c>
    </row>
    <row r="365" spans="1:2">
      <c r="A365" s="1">
        <v>39444.083333333336</v>
      </c>
      <c r="B365" s="5">
        <v>691</v>
      </c>
    </row>
    <row r="366" spans="1:2">
      <c r="A366" s="1">
        <v>39445.083333333336</v>
      </c>
      <c r="B366" s="5">
        <v>656</v>
      </c>
    </row>
    <row r="367" spans="1:2">
      <c r="A367" s="1">
        <v>39446.083333333336</v>
      </c>
      <c r="B367" s="5">
        <v>0</v>
      </c>
    </row>
    <row r="368" spans="1:2">
      <c r="A368" s="1">
        <v>39447.083333333336</v>
      </c>
      <c r="B368" s="5">
        <v>1684</v>
      </c>
    </row>
    <row r="369" spans="1:2">
      <c r="A369" s="1">
        <v>39448.083333333336</v>
      </c>
      <c r="B369" s="5">
        <v>694</v>
      </c>
    </row>
    <row r="370" spans="1:2">
      <c r="A370" s="1">
        <v>39449.083333333336</v>
      </c>
      <c r="B370" s="5">
        <v>871</v>
      </c>
    </row>
    <row r="371" spans="1:2">
      <c r="A371" s="1">
        <v>39450.083333333336</v>
      </c>
      <c r="B371" s="5">
        <v>898</v>
      </c>
    </row>
    <row r="372" spans="1:2">
      <c r="A372" s="1">
        <v>39451.083333333336</v>
      </c>
      <c r="B372" s="5">
        <v>82</v>
      </c>
    </row>
    <row r="373" spans="1:2">
      <c r="A373" s="1">
        <v>39452.083333333336</v>
      </c>
      <c r="B373" s="5">
        <v>0</v>
      </c>
    </row>
    <row r="374" spans="1:2">
      <c r="A374" s="1">
        <v>39453.083333333336</v>
      </c>
      <c r="B374" s="5">
        <v>1609</v>
      </c>
    </row>
    <row r="375" spans="1:2">
      <c r="A375" s="1">
        <v>39454.083333333336</v>
      </c>
      <c r="B375" s="5">
        <v>545</v>
      </c>
    </row>
    <row r="376" spans="1:2">
      <c r="A376" s="1">
        <v>39455.083333333336</v>
      </c>
      <c r="B376" s="5">
        <v>0</v>
      </c>
    </row>
    <row r="377" spans="1:2">
      <c r="A377" s="1">
        <v>39456.083333333336</v>
      </c>
      <c r="B377" s="5">
        <v>863</v>
      </c>
    </row>
    <row r="378" spans="1:2">
      <c r="A378" s="1">
        <v>39457.083333333336</v>
      </c>
      <c r="B378" s="5">
        <v>774</v>
      </c>
    </row>
    <row r="379" spans="1:2">
      <c r="A379" s="1">
        <v>39458.083333333336</v>
      </c>
      <c r="B379" s="5">
        <v>0</v>
      </c>
    </row>
    <row r="380" spans="1:2">
      <c r="A380" s="1">
        <v>39459.083333333336</v>
      </c>
      <c r="B380" s="5">
        <v>891</v>
      </c>
    </row>
    <row r="381" spans="1:2">
      <c r="A381" s="1">
        <v>39460.083333333336</v>
      </c>
      <c r="B381" s="5">
        <v>891</v>
      </c>
    </row>
    <row r="382" spans="1:2">
      <c r="A382" s="1">
        <v>39461.083333333336</v>
      </c>
      <c r="B382" s="5">
        <v>796</v>
      </c>
    </row>
    <row r="383" spans="1:2">
      <c r="A383" s="1">
        <v>39462.083333333336</v>
      </c>
      <c r="B383" s="5">
        <v>991</v>
      </c>
    </row>
    <row r="384" spans="1:2">
      <c r="A384" s="1">
        <v>39463.083333333336</v>
      </c>
      <c r="B384" s="5">
        <v>52</v>
      </c>
    </row>
    <row r="385" spans="1:2">
      <c r="A385" s="1">
        <v>39464.083333333336</v>
      </c>
      <c r="B385" s="5">
        <v>892</v>
      </c>
    </row>
    <row r="386" spans="1:2">
      <c r="A386" s="1">
        <v>39465.083333333336</v>
      </c>
      <c r="B386" s="5">
        <v>162</v>
      </c>
    </row>
    <row r="387" spans="1:2">
      <c r="A387" s="1">
        <v>39466.083333333336</v>
      </c>
      <c r="B387" s="5">
        <v>137</v>
      </c>
    </row>
    <row r="388" spans="1:2">
      <c r="A388" s="1">
        <v>39467.083333333336</v>
      </c>
      <c r="B388" s="5">
        <v>1054</v>
      </c>
    </row>
    <row r="389" spans="1:2">
      <c r="A389" s="1">
        <v>39468.083333333336</v>
      </c>
      <c r="B389" s="5">
        <v>1025</v>
      </c>
    </row>
    <row r="390" spans="1:2">
      <c r="A390" s="1">
        <v>39469.083333333336</v>
      </c>
      <c r="B390" s="5">
        <v>1204</v>
      </c>
    </row>
    <row r="391" spans="1:2">
      <c r="A391" s="1">
        <v>39470.083333333336</v>
      </c>
      <c r="B391" s="5">
        <v>0</v>
      </c>
    </row>
    <row r="392" spans="1:2">
      <c r="A392" s="1">
        <v>39471.083333333336</v>
      </c>
      <c r="B392" s="5">
        <v>0</v>
      </c>
    </row>
    <row r="393" spans="1:2">
      <c r="A393" s="1">
        <v>39472.083333333336</v>
      </c>
      <c r="B393" s="5">
        <v>1297</v>
      </c>
    </row>
    <row r="394" spans="1:2">
      <c r="A394" s="1">
        <v>39473.083333333336</v>
      </c>
      <c r="B394" s="5">
        <v>496</v>
      </c>
    </row>
    <row r="395" spans="1:2">
      <c r="A395" s="1">
        <v>39474.083333333336</v>
      </c>
      <c r="B395" s="5">
        <v>417</v>
      </c>
    </row>
    <row r="396" spans="1:2">
      <c r="A396" s="1">
        <v>39475.083333333336</v>
      </c>
      <c r="B396" s="5">
        <v>0</v>
      </c>
    </row>
    <row r="397" spans="1:2">
      <c r="A397" s="1">
        <v>39476.083333333336</v>
      </c>
      <c r="B397" s="5">
        <v>2858</v>
      </c>
    </row>
    <row r="398" spans="1:2">
      <c r="A398" s="1">
        <v>39477.083333333336</v>
      </c>
      <c r="B398" s="5">
        <v>396</v>
      </c>
    </row>
    <row r="399" spans="1:2">
      <c r="A399" s="1">
        <v>39478.083333333336</v>
      </c>
      <c r="B399" s="5">
        <v>1213</v>
      </c>
    </row>
    <row r="400" spans="1:2">
      <c r="A400" s="1">
        <v>39479.083333333336</v>
      </c>
      <c r="B400" s="5">
        <v>276</v>
      </c>
    </row>
    <row r="401" spans="1:2">
      <c r="A401" s="1">
        <v>39480.083333333336</v>
      </c>
      <c r="B401" s="5">
        <v>227</v>
      </c>
    </row>
    <row r="402" spans="1:2">
      <c r="A402" s="1">
        <v>39481.083333333336</v>
      </c>
      <c r="B402" s="5">
        <v>1022</v>
      </c>
    </row>
    <row r="403" spans="1:2">
      <c r="A403" s="1">
        <v>39482.083333333336</v>
      </c>
      <c r="B403" s="5">
        <v>217</v>
      </c>
    </row>
    <row r="404" spans="1:2">
      <c r="A404" s="1">
        <v>39483.083333333336</v>
      </c>
      <c r="B404" s="5">
        <v>1129</v>
      </c>
    </row>
    <row r="405" spans="1:2">
      <c r="A405" s="1">
        <v>39484.083333333336</v>
      </c>
      <c r="B405" s="5">
        <v>0</v>
      </c>
    </row>
    <row r="406" spans="1:2">
      <c r="A406" s="1">
        <v>39485.083333333336</v>
      </c>
      <c r="B406" s="5">
        <v>1112</v>
      </c>
    </row>
    <row r="407" spans="1:2">
      <c r="A407" s="1">
        <v>39486.083333333336</v>
      </c>
      <c r="B407" s="5">
        <v>1125</v>
      </c>
    </row>
    <row r="408" spans="1:2">
      <c r="A408" s="1">
        <v>39487.083333333336</v>
      </c>
      <c r="B408" s="5">
        <v>120</v>
      </c>
    </row>
    <row r="409" spans="1:2">
      <c r="A409" s="1">
        <v>39488.083333333336</v>
      </c>
      <c r="B409" s="5">
        <v>1121</v>
      </c>
    </row>
    <row r="410" spans="1:2">
      <c r="A410" s="1">
        <v>39489.083333333336</v>
      </c>
      <c r="B410" s="5">
        <v>173</v>
      </c>
    </row>
    <row r="411" spans="1:2">
      <c r="A411" s="1">
        <v>39490.083333333336</v>
      </c>
      <c r="B411" s="5">
        <v>8671</v>
      </c>
    </row>
    <row r="412" spans="1:2">
      <c r="A412" s="1">
        <v>39491.083333333336</v>
      </c>
      <c r="B412" s="5">
        <v>0</v>
      </c>
    </row>
    <row r="413" spans="1:2">
      <c r="A413" s="1">
        <v>39492.083333333336</v>
      </c>
      <c r="B413" s="5">
        <v>935</v>
      </c>
    </row>
    <row r="414" spans="1:2">
      <c r="A414" s="1">
        <v>39493.083333333336</v>
      </c>
      <c r="B414" s="5">
        <v>860</v>
      </c>
    </row>
    <row r="415" spans="1:2">
      <c r="A415" s="1">
        <v>39494.083333333336</v>
      </c>
      <c r="B415" s="5">
        <v>146</v>
      </c>
    </row>
    <row r="416" spans="1:2">
      <c r="A416" s="1">
        <v>39495.083333333336</v>
      </c>
      <c r="B416" s="5">
        <v>1920</v>
      </c>
    </row>
    <row r="417" spans="1:2">
      <c r="A417" s="1">
        <v>39496.083333333336</v>
      </c>
      <c r="B417" s="5">
        <v>163</v>
      </c>
    </row>
    <row r="418" spans="1:2">
      <c r="A418" s="1">
        <v>39497.083333333336</v>
      </c>
      <c r="B418" s="5">
        <v>1052</v>
      </c>
    </row>
    <row r="419" spans="1:2">
      <c r="A419" s="1">
        <v>39498.083333333336</v>
      </c>
      <c r="B419" s="5">
        <v>308</v>
      </c>
    </row>
    <row r="420" spans="1:2">
      <c r="A420" s="1">
        <v>39499.083333333336</v>
      </c>
      <c r="B420" s="5">
        <v>1216</v>
      </c>
    </row>
    <row r="421" spans="1:2">
      <c r="A421" s="1">
        <v>39500.083333333336</v>
      </c>
      <c r="B421" s="5">
        <v>318</v>
      </c>
    </row>
    <row r="422" spans="1:2">
      <c r="A422" s="1">
        <v>39501.083333333336</v>
      </c>
      <c r="B422" s="5">
        <v>296</v>
      </c>
    </row>
    <row r="423" spans="1:2">
      <c r="A423" s="1">
        <v>39502.083333333336</v>
      </c>
      <c r="B423" s="5">
        <v>1096</v>
      </c>
    </row>
    <row r="424" spans="1:2">
      <c r="A424" s="1">
        <v>39503.083333333336</v>
      </c>
      <c r="B424" s="5">
        <v>330</v>
      </c>
    </row>
    <row r="425" spans="1:2">
      <c r="A425" s="1">
        <v>39504.083333333336</v>
      </c>
      <c r="B425" s="5">
        <v>1220</v>
      </c>
    </row>
    <row r="426" spans="1:2">
      <c r="A426" s="1">
        <v>39505.083333333336</v>
      </c>
      <c r="B426" s="5">
        <v>0</v>
      </c>
    </row>
    <row r="427" spans="1:2">
      <c r="A427" s="1">
        <v>39506.083333333336</v>
      </c>
      <c r="B427" s="5">
        <v>300</v>
      </c>
    </row>
    <row r="428" spans="1:2">
      <c r="A428" s="1">
        <v>39507.083333333336</v>
      </c>
      <c r="B428" s="5">
        <v>1173</v>
      </c>
    </row>
    <row r="429" spans="1:2">
      <c r="A429" s="1">
        <v>39508.083333333336</v>
      </c>
      <c r="B429" s="5">
        <v>1069</v>
      </c>
    </row>
    <row r="430" spans="1:2">
      <c r="A430" s="1">
        <v>39509.083333333336</v>
      </c>
      <c r="B430" s="5">
        <v>300</v>
      </c>
    </row>
    <row r="431" spans="1:2">
      <c r="A431" s="1">
        <v>39510.083333333336</v>
      </c>
      <c r="B431" s="5">
        <v>1166</v>
      </c>
    </row>
    <row r="432" spans="1:2">
      <c r="A432" s="1">
        <v>39511.083333333336</v>
      </c>
      <c r="B432" s="5">
        <v>1075</v>
      </c>
    </row>
    <row r="433" spans="1:2">
      <c r="A433" s="1">
        <v>39512.083333333336</v>
      </c>
      <c r="B433" s="5">
        <v>313</v>
      </c>
    </row>
    <row r="434" spans="1:2">
      <c r="A434" s="1">
        <v>39513.083333333336</v>
      </c>
      <c r="B434" s="5">
        <v>313</v>
      </c>
    </row>
    <row r="435" spans="1:2">
      <c r="A435" s="1">
        <v>39514.083333333336</v>
      </c>
      <c r="B435" s="5">
        <v>1212</v>
      </c>
    </row>
    <row r="436" spans="1:2">
      <c r="A436" s="1">
        <v>39515.083333333336</v>
      </c>
      <c r="B436" s="5">
        <v>0</v>
      </c>
    </row>
    <row r="437" spans="1:2">
      <c r="A437" s="1">
        <v>39516.083333333336</v>
      </c>
      <c r="B437" s="5">
        <v>1956</v>
      </c>
    </row>
    <row r="438" spans="1:2">
      <c r="A438" s="1">
        <v>39517.083333333336</v>
      </c>
      <c r="B438" s="5">
        <v>0</v>
      </c>
    </row>
    <row r="439" spans="1:2">
      <c r="A439" s="1">
        <v>39518.083333333336</v>
      </c>
      <c r="B439" s="5">
        <v>1100</v>
      </c>
    </row>
    <row r="440" spans="1:2">
      <c r="A440" s="1">
        <v>39519.083333333336</v>
      </c>
      <c r="B440" s="5">
        <v>332</v>
      </c>
    </row>
    <row r="441" spans="1:2">
      <c r="A441" s="1">
        <v>39520.083333333336</v>
      </c>
      <c r="B441" s="5">
        <v>1137</v>
      </c>
    </row>
    <row r="442" spans="1:2">
      <c r="A442" s="1">
        <v>39521.083333333336</v>
      </c>
      <c r="B442" s="5">
        <v>935</v>
      </c>
    </row>
    <row r="443" spans="1:2">
      <c r="A443" s="1">
        <v>39522.083333333336</v>
      </c>
      <c r="B443" s="5">
        <v>211</v>
      </c>
    </row>
    <row r="444" spans="1:2">
      <c r="A444" s="1">
        <v>39523.083333333336</v>
      </c>
      <c r="B444" s="5">
        <v>239</v>
      </c>
    </row>
    <row r="445" spans="1:2">
      <c r="A445" s="1">
        <v>39524.083333333336</v>
      </c>
      <c r="B445" s="5">
        <v>1095</v>
      </c>
    </row>
    <row r="446" spans="1:2">
      <c r="A446" s="1">
        <v>39525.083333333336</v>
      </c>
      <c r="B446" s="5">
        <v>1104</v>
      </c>
    </row>
    <row r="447" spans="1:2">
      <c r="A447" s="1">
        <v>39526.083333333336</v>
      </c>
      <c r="B447" s="5">
        <v>1057</v>
      </c>
    </row>
    <row r="448" spans="1:2">
      <c r="A448" s="1">
        <v>39527.083333333336</v>
      </c>
      <c r="B448" s="5">
        <v>253</v>
      </c>
    </row>
    <row r="449" spans="1:2">
      <c r="A449" s="1">
        <v>39528.083333333336</v>
      </c>
      <c r="B449" s="5">
        <v>287</v>
      </c>
    </row>
    <row r="450" spans="1:2">
      <c r="A450" s="1">
        <v>39529.083333333336</v>
      </c>
      <c r="B450" s="5">
        <v>306</v>
      </c>
    </row>
    <row r="451" spans="1:2">
      <c r="A451" s="1">
        <v>39530.083333333336</v>
      </c>
      <c r="B451" s="5">
        <v>1143</v>
      </c>
    </row>
    <row r="452" spans="1:2">
      <c r="A452" s="1">
        <v>39531.083333333336</v>
      </c>
      <c r="B452" s="5">
        <v>1074</v>
      </c>
    </row>
    <row r="453" spans="1:2">
      <c r="A453" s="1">
        <v>39532.083333333336</v>
      </c>
      <c r="B453" s="5">
        <v>331</v>
      </c>
    </row>
    <row r="454" spans="1:2">
      <c r="A454" s="1">
        <v>39533.083333333336</v>
      </c>
      <c r="B454" s="5">
        <v>1955</v>
      </c>
    </row>
    <row r="455" spans="1:2">
      <c r="A455" s="1">
        <v>39534.083333333336</v>
      </c>
      <c r="B455" s="5">
        <v>237</v>
      </c>
    </row>
    <row r="456" spans="1:2">
      <c r="A456" s="1">
        <v>39535.083333333336</v>
      </c>
      <c r="B456" s="5">
        <v>340</v>
      </c>
    </row>
    <row r="457" spans="1:2">
      <c r="A457" s="1">
        <v>39536.083333333336</v>
      </c>
      <c r="B457" s="5">
        <v>1219</v>
      </c>
    </row>
    <row r="458" spans="1:2">
      <c r="A458" s="1">
        <v>39537.083333333336</v>
      </c>
      <c r="B458" s="5">
        <v>1202</v>
      </c>
    </row>
    <row r="459" spans="1:2">
      <c r="A459" s="1">
        <v>39538.083333333336</v>
      </c>
      <c r="B459" s="5">
        <v>0</v>
      </c>
    </row>
    <row r="460" spans="1:2">
      <c r="A460" s="1">
        <v>39539.083333333336</v>
      </c>
      <c r="B460" s="5">
        <v>1225</v>
      </c>
    </row>
    <row r="461" spans="1:2">
      <c r="A461" s="1">
        <v>39540.083333333336</v>
      </c>
      <c r="B461" s="5">
        <v>304</v>
      </c>
    </row>
    <row r="462" spans="1:2">
      <c r="A462" s="1">
        <v>39541.083333333336</v>
      </c>
      <c r="B462" s="5">
        <v>1229</v>
      </c>
    </row>
    <row r="463" spans="1:2">
      <c r="A463" s="1">
        <v>39542.083333333336</v>
      </c>
      <c r="B463" s="5">
        <v>468</v>
      </c>
    </row>
    <row r="464" spans="1:2">
      <c r="A464" s="1">
        <v>39543.083333333336</v>
      </c>
      <c r="B464" s="5">
        <v>414</v>
      </c>
    </row>
    <row r="465" spans="1:2">
      <c r="A465" s="1">
        <v>39544.083333333336</v>
      </c>
      <c r="B465" s="5">
        <v>411</v>
      </c>
    </row>
    <row r="466" spans="1:2">
      <c r="A466" s="1">
        <v>39545.083333333336</v>
      </c>
      <c r="B466" s="5">
        <v>1239</v>
      </c>
    </row>
    <row r="467" spans="1:2">
      <c r="A467" s="1">
        <v>39546.083333333336</v>
      </c>
      <c r="B467" s="5">
        <v>277</v>
      </c>
    </row>
    <row r="468" spans="1:2">
      <c r="A468" s="1">
        <v>39547.083333333336</v>
      </c>
      <c r="B468" s="5">
        <v>323</v>
      </c>
    </row>
    <row r="469" spans="1:2">
      <c r="A469" s="1">
        <v>39548.083333333336</v>
      </c>
      <c r="B469" s="5">
        <v>1206</v>
      </c>
    </row>
    <row r="470" spans="1:2">
      <c r="A470" s="1">
        <v>39549.083333333336</v>
      </c>
      <c r="B470" s="5">
        <v>388</v>
      </c>
    </row>
    <row r="471" spans="1:2">
      <c r="A471" s="1">
        <v>39550.083333333336</v>
      </c>
      <c r="B471" s="5">
        <v>1170</v>
      </c>
    </row>
    <row r="472" spans="1:2">
      <c r="A472" s="1">
        <v>39551.083333333336</v>
      </c>
      <c r="B472" s="5">
        <v>413</v>
      </c>
    </row>
    <row r="473" spans="1:2">
      <c r="A473" s="1">
        <v>39552.083333333336</v>
      </c>
      <c r="B473" s="5">
        <v>1226</v>
      </c>
    </row>
    <row r="474" spans="1:2">
      <c r="A474" s="1">
        <v>39553.083333333336</v>
      </c>
      <c r="B474" s="5">
        <v>2056</v>
      </c>
    </row>
    <row r="475" spans="1:2">
      <c r="A475" s="1">
        <v>39554.083333333336</v>
      </c>
      <c r="B475" s="5">
        <v>3705</v>
      </c>
    </row>
    <row r="476" spans="1:2">
      <c r="A476" s="1">
        <v>39555.083333333336</v>
      </c>
      <c r="B476" s="5">
        <v>2153</v>
      </c>
    </row>
    <row r="477" spans="1:2">
      <c r="A477" s="1">
        <v>39556.083333333336</v>
      </c>
      <c r="B477" s="5">
        <v>2982</v>
      </c>
    </row>
    <row r="478" spans="1:2">
      <c r="A478" s="1">
        <v>39557.083333333336</v>
      </c>
      <c r="B478" s="5">
        <v>2266</v>
      </c>
    </row>
    <row r="479" spans="1:2">
      <c r="A479" s="1">
        <v>39558.083333333336</v>
      </c>
      <c r="B479" s="5">
        <v>2299</v>
      </c>
    </row>
    <row r="480" spans="1:2">
      <c r="A480" s="1">
        <v>39559.083333333336</v>
      </c>
      <c r="B480" s="5">
        <v>3137</v>
      </c>
    </row>
    <row r="481" spans="1:2">
      <c r="A481" s="1">
        <v>39560.083333333336</v>
      </c>
      <c r="B481" s="5">
        <v>2206</v>
      </c>
    </row>
    <row r="482" spans="1:2">
      <c r="A482" s="1">
        <v>39561.083333333336</v>
      </c>
      <c r="B482" s="5">
        <v>2123</v>
      </c>
    </row>
    <row r="483" spans="1:2">
      <c r="A483" s="1">
        <v>39562.083333333336</v>
      </c>
      <c r="B483" s="5">
        <v>2061</v>
      </c>
    </row>
    <row r="484" spans="1:2">
      <c r="A484" s="1">
        <v>39563.083333333336</v>
      </c>
      <c r="B484" s="5">
        <v>2181</v>
      </c>
    </row>
    <row r="485" spans="1:2">
      <c r="A485" s="1">
        <v>39564.083333333336</v>
      </c>
      <c r="B485" s="5">
        <v>2302</v>
      </c>
    </row>
    <row r="486" spans="1:2">
      <c r="A486" s="1">
        <v>39565.083333333336</v>
      </c>
      <c r="B486" s="5">
        <v>837</v>
      </c>
    </row>
    <row r="487" spans="1:2">
      <c r="A487" s="1">
        <v>39566.083333333336</v>
      </c>
      <c r="B487" s="5">
        <v>1541</v>
      </c>
    </row>
    <row r="488" spans="1:2">
      <c r="A488" s="1">
        <v>39567.083333333336</v>
      </c>
      <c r="B488" s="5">
        <v>2390</v>
      </c>
    </row>
    <row r="489" spans="1:2">
      <c r="A489" s="1">
        <v>39568.083333333336</v>
      </c>
      <c r="B489" s="5">
        <v>4667</v>
      </c>
    </row>
    <row r="490" spans="1:2">
      <c r="A490" s="1">
        <v>39569.083333333336</v>
      </c>
      <c r="B490" s="5">
        <v>4708</v>
      </c>
    </row>
    <row r="491" spans="1:2">
      <c r="A491" s="1">
        <v>39570.083333333336</v>
      </c>
      <c r="B491" s="5">
        <v>4700</v>
      </c>
    </row>
    <row r="492" spans="1:2">
      <c r="A492" s="1">
        <v>39571.083333333336</v>
      </c>
      <c r="B492" s="5">
        <v>5498</v>
      </c>
    </row>
    <row r="493" spans="1:2">
      <c r="A493" s="1">
        <v>39572.083333333336</v>
      </c>
      <c r="B493" s="5">
        <v>4700</v>
      </c>
    </row>
    <row r="494" spans="1:2">
      <c r="A494" s="1">
        <v>39573.083333333336</v>
      </c>
      <c r="B494" s="5">
        <v>5406</v>
      </c>
    </row>
    <row r="495" spans="1:2">
      <c r="A495" s="1">
        <v>39574.083333333336</v>
      </c>
      <c r="B495" s="5">
        <v>7082</v>
      </c>
    </row>
    <row r="496" spans="1:2">
      <c r="A496" s="1">
        <v>39575.083333333336</v>
      </c>
      <c r="B496" s="5">
        <v>10788</v>
      </c>
    </row>
    <row r="497" spans="1:2">
      <c r="A497" s="1">
        <v>39576.083333333336</v>
      </c>
      <c r="B497" s="5">
        <v>10944</v>
      </c>
    </row>
    <row r="498" spans="1:2">
      <c r="A498" s="1">
        <v>39577.083333333336</v>
      </c>
      <c r="B498" s="5">
        <v>10875</v>
      </c>
    </row>
    <row r="499" spans="1:2">
      <c r="A499" s="1">
        <v>39578.083333333336</v>
      </c>
      <c r="B499" s="5">
        <v>9376</v>
      </c>
    </row>
    <row r="500" spans="1:2">
      <c r="A500" s="1">
        <v>39579.083333333336</v>
      </c>
      <c r="B500" s="5">
        <v>8665</v>
      </c>
    </row>
    <row r="501" spans="1:2">
      <c r="A501" s="1">
        <v>39580.083333333336</v>
      </c>
      <c r="B501" s="5">
        <v>8589</v>
      </c>
    </row>
    <row r="502" spans="1:2">
      <c r="A502" s="1">
        <v>39581.083333333336</v>
      </c>
      <c r="B502" s="5">
        <v>7879</v>
      </c>
    </row>
    <row r="503" spans="1:2">
      <c r="A503" s="1">
        <v>39582.083333333336</v>
      </c>
      <c r="B503" s="5">
        <v>8601</v>
      </c>
    </row>
    <row r="504" spans="1:2">
      <c r="A504" s="1">
        <v>39583.083333333336</v>
      </c>
      <c r="B504" s="5">
        <v>8567</v>
      </c>
    </row>
    <row r="505" spans="1:2">
      <c r="A505" s="1">
        <v>39584.083333333336</v>
      </c>
      <c r="B505" s="5">
        <v>9910</v>
      </c>
    </row>
    <row r="506" spans="1:2">
      <c r="A506" s="1">
        <v>39585.083333333336</v>
      </c>
      <c r="B506" s="5">
        <v>14946</v>
      </c>
    </row>
    <row r="507" spans="1:2">
      <c r="A507" s="1">
        <v>39586.083333333336</v>
      </c>
      <c r="B507" s="5">
        <v>21675</v>
      </c>
    </row>
    <row r="508" spans="1:2">
      <c r="A508" s="1">
        <v>39587.083333333336</v>
      </c>
      <c r="B508" s="5">
        <v>28841</v>
      </c>
    </row>
    <row r="509" spans="1:2">
      <c r="A509" s="1">
        <v>39588.083333333336</v>
      </c>
      <c r="B509" s="5">
        <v>37451</v>
      </c>
    </row>
    <row r="510" spans="1:2">
      <c r="A510" s="1">
        <v>39589.083333333336</v>
      </c>
      <c r="B510" s="5">
        <v>30844</v>
      </c>
    </row>
    <row r="511" spans="1:2">
      <c r="A511" s="1">
        <v>39590.083333333336</v>
      </c>
      <c r="B511" s="5">
        <v>34050</v>
      </c>
    </row>
    <row r="512" spans="1:2">
      <c r="A512" s="1">
        <v>39591.083333333336</v>
      </c>
      <c r="B512" s="5">
        <v>25988</v>
      </c>
    </row>
    <row r="513" spans="1:2">
      <c r="A513" s="1">
        <v>39592.083333333336</v>
      </c>
      <c r="B513" s="5">
        <v>20323</v>
      </c>
    </row>
    <row r="514" spans="1:2">
      <c r="A514" s="1">
        <v>39593.083333333336</v>
      </c>
      <c r="B514" s="5">
        <v>17336</v>
      </c>
    </row>
    <row r="515" spans="1:2">
      <c r="A515" s="1">
        <v>39594.083333333336</v>
      </c>
      <c r="B515" s="5">
        <v>19099</v>
      </c>
    </row>
    <row r="516" spans="1:2">
      <c r="A516" s="1">
        <v>39595.083333333336</v>
      </c>
      <c r="B516" s="5">
        <v>17691</v>
      </c>
    </row>
    <row r="517" spans="1:2">
      <c r="A517" s="1">
        <v>39596.083333333336</v>
      </c>
      <c r="B517" s="5">
        <v>15673</v>
      </c>
    </row>
    <row r="518" spans="1:2">
      <c r="A518" s="1">
        <v>39597.083333333336</v>
      </c>
      <c r="B518" s="5">
        <v>16619</v>
      </c>
    </row>
    <row r="519" spans="1:2">
      <c r="A519" s="1">
        <v>39598.083333333336</v>
      </c>
      <c r="B519" s="5">
        <v>15756</v>
      </c>
    </row>
    <row r="520" spans="1:2">
      <c r="A520" s="1">
        <v>39599.083333333336</v>
      </c>
      <c r="B520" s="5">
        <v>19523</v>
      </c>
    </row>
    <row r="521" spans="1:2">
      <c r="A521" s="1">
        <v>39600.083333333336</v>
      </c>
      <c r="B521" s="5">
        <v>19637</v>
      </c>
    </row>
    <row r="522" spans="1:2">
      <c r="A522" s="1">
        <v>39601.083333333336</v>
      </c>
      <c r="B522" s="5">
        <v>20709</v>
      </c>
    </row>
    <row r="523" spans="1:2">
      <c r="A523" s="1">
        <v>39602.083333333336</v>
      </c>
      <c r="B523" s="5">
        <v>21682</v>
      </c>
    </row>
    <row r="524" spans="1:2">
      <c r="A524" s="1">
        <v>39603.083333333336</v>
      </c>
      <c r="B524" s="5">
        <v>22636</v>
      </c>
    </row>
    <row r="525" spans="1:2">
      <c r="A525" s="1">
        <v>39604.083333333336</v>
      </c>
      <c r="B525" s="5">
        <v>18248</v>
      </c>
    </row>
    <row r="526" spans="1:2">
      <c r="A526" s="1">
        <v>39605.083333333336</v>
      </c>
      <c r="B526" s="5">
        <v>15274</v>
      </c>
    </row>
    <row r="527" spans="1:2">
      <c r="A527" s="1">
        <v>39606.083333333336</v>
      </c>
      <c r="B527" s="5">
        <v>15328</v>
      </c>
    </row>
    <row r="528" spans="1:2">
      <c r="A528" s="1">
        <v>39607.083333333336</v>
      </c>
      <c r="B528" s="5">
        <v>14355</v>
      </c>
    </row>
    <row r="529" spans="1:2">
      <c r="A529" s="1">
        <v>39608.083333333336</v>
      </c>
      <c r="B529" s="5">
        <v>12598</v>
      </c>
    </row>
    <row r="530" spans="1:2">
      <c r="A530" s="1">
        <v>39609.083333333336</v>
      </c>
      <c r="B530" s="5">
        <v>11485</v>
      </c>
    </row>
    <row r="531" spans="1:2">
      <c r="A531" s="1">
        <v>39610.083333333336</v>
      </c>
      <c r="B531" s="5">
        <v>12327</v>
      </c>
    </row>
    <row r="532" spans="1:2">
      <c r="A532" s="1">
        <v>39611.083333333336</v>
      </c>
      <c r="B532" s="5">
        <v>10745</v>
      </c>
    </row>
    <row r="533" spans="1:2">
      <c r="A533" s="1">
        <v>39612.083333333336</v>
      </c>
      <c r="B533" s="5">
        <v>3978</v>
      </c>
    </row>
    <row r="534" spans="1:2">
      <c r="A534" s="1">
        <v>39613.083333333336</v>
      </c>
      <c r="B534" s="5">
        <v>10006</v>
      </c>
    </row>
    <row r="535" spans="1:2">
      <c r="A535" s="1">
        <v>39614.083333333336</v>
      </c>
      <c r="B535" s="5">
        <v>13806</v>
      </c>
    </row>
    <row r="536" spans="1:2">
      <c r="A536" s="1">
        <v>39615.083333333336</v>
      </c>
      <c r="B536" s="5">
        <v>13800</v>
      </c>
    </row>
    <row r="537" spans="1:2">
      <c r="A537" s="1">
        <v>39616.083333333336</v>
      </c>
      <c r="B537" s="5">
        <v>13745</v>
      </c>
    </row>
    <row r="538" spans="1:2">
      <c r="A538" s="1">
        <v>39617.083333333336</v>
      </c>
      <c r="B538" s="5">
        <v>15763</v>
      </c>
    </row>
    <row r="539" spans="1:2">
      <c r="A539" s="1">
        <v>39618.083333333336</v>
      </c>
      <c r="B539" s="5">
        <v>17594</v>
      </c>
    </row>
    <row r="540" spans="1:2">
      <c r="A540" s="1">
        <v>39619.083333333336</v>
      </c>
      <c r="B540" s="5">
        <v>17733</v>
      </c>
    </row>
    <row r="541" spans="1:2">
      <c r="A541" s="1">
        <v>39620.083333333336</v>
      </c>
      <c r="B541" s="5">
        <v>16726</v>
      </c>
    </row>
    <row r="542" spans="1:2">
      <c r="A542" s="1">
        <v>39621.083333333336</v>
      </c>
      <c r="B542" s="5">
        <v>17009</v>
      </c>
    </row>
    <row r="543" spans="1:2">
      <c r="A543" s="1">
        <v>39622.083333333336</v>
      </c>
      <c r="B543" s="5">
        <v>20060</v>
      </c>
    </row>
    <row r="544" spans="1:2">
      <c r="A544" s="1">
        <v>39623.083333333336</v>
      </c>
      <c r="B544" s="5">
        <v>21195</v>
      </c>
    </row>
    <row r="545" spans="1:2">
      <c r="A545" s="1">
        <v>39624.083333333336</v>
      </c>
      <c r="B545" s="5">
        <v>19213</v>
      </c>
    </row>
    <row r="546" spans="1:2">
      <c r="A546" s="1">
        <v>39625.083333333336</v>
      </c>
      <c r="B546" s="5">
        <v>14864</v>
      </c>
    </row>
    <row r="547" spans="1:2">
      <c r="A547" s="1">
        <v>39626.083333333336</v>
      </c>
      <c r="B547" s="5">
        <v>14848</v>
      </c>
    </row>
    <row r="548" spans="1:2">
      <c r="A548" s="1">
        <v>39627.083333333336</v>
      </c>
      <c r="B548" s="5">
        <v>14791</v>
      </c>
    </row>
    <row r="549" spans="1:2">
      <c r="A549" s="1">
        <v>39628.083333333336</v>
      </c>
      <c r="B549" s="5">
        <v>13866</v>
      </c>
    </row>
    <row r="550" spans="1:2">
      <c r="A550" s="1">
        <v>39629.083333333336</v>
      </c>
      <c r="B550" s="5">
        <v>13737</v>
      </c>
    </row>
    <row r="551" spans="1:2">
      <c r="A551" s="1">
        <v>39630.083333333336</v>
      </c>
      <c r="B551" s="5">
        <v>13862</v>
      </c>
    </row>
    <row r="552" spans="1:2">
      <c r="A552" s="1">
        <v>39631.083333333336</v>
      </c>
      <c r="B552" s="5">
        <v>14807</v>
      </c>
    </row>
    <row r="553" spans="1:2">
      <c r="A553" s="1">
        <v>39632.083333333336</v>
      </c>
      <c r="B553" s="5">
        <v>16248.000000000002</v>
      </c>
    </row>
    <row r="554" spans="1:2">
      <c r="A554" s="1">
        <v>39633.083333333336</v>
      </c>
      <c r="B554" s="5">
        <v>13288</v>
      </c>
    </row>
    <row r="555" spans="1:2">
      <c r="A555" s="1">
        <v>39634.083333333336</v>
      </c>
      <c r="B555" s="5">
        <v>13398</v>
      </c>
    </row>
    <row r="556" spans="1:2">
      <c r="A556" s="1">
        <v>39635.083333333336</v>
      </c>
      <c r="B556" s="5">
        <v>11174</v>
      </c>
    </row>
    <row r="557" spans="1:2">
      <c r="A557" s="1">
        <v>39636.083333333336</v>
      </c>
      <c r="B557" s="5">
        <v>11430</v>
      </c>
    </row>
    <row r="558" spans="1:2">
      <c r="A558" s="1">
        <v>39637.083333333336</v>
      </c>
      <c r="B558" s="5">
        <v>9285</v>
      </c>
    </row>
    <row r="559" spans="1:2">
      <c r="A559" s="1">
        <v>39638.083333333336</v>
      </c>
      <c r="B559" s="5">
        <v>8448</v>
      </c>
    </row>
    <row r="560" spans="1:2">
      <c r="A560" s="1">
        <v>39639.083333333336</v>
      </c>
      <c r="B560" s="5">
        <v>6249</v>
      </c>
    </row>
    <row r="561" spans="1:2">
      <c r="A561" s="1">
        <v>39640.083333333336</v>
      </c>
      <c r="B561" s="5">
        <v>7723</v>
      </c>
    </row>
    <row r="562" spans="1:2">
      <c r="A562" s="1">
        <v>39641.083333333336</v>
      </c>
      <c r="B562" s="5">
        <v>6502</v>
      </c>
    </row>
    <row r="563" spans="1:2">
      <c r="A563" s="1">
        <v>39642.083333333336</v>
      </c>
      <c r="B563" s="5">
        <v>6542</v>
      </c>
    </row>
    <row r="564" spans="1:2">
      <c r="A564" s="1">
        <v>39643.083333333336</v>
      </c>
      <c r="B564" s="5">
        <v>5450</v>
      </c>
    </row>
    <row r="565" spans="1:2">
      <c r="A565" s="1">
        <v>39644.083333333336</v>
      </c>
      <c r="B565" s="5">
        <v>1883</v>
      </c>
    </row>
    <row r="566" spans="1:2">
      <c r="A566" s="1">
        <v>39645.083333333336</v>
      </c>
      <c r="B566" s="5">
        <v>5473</v>
      </c>
    </row>
    <row r="567" spans="1:2">
      <c r="A567" s="1">
        <v>39646.083333333336</v>
      </c>
      <c r="B567" s="5">
        <v>3348</v>
      </c>
    </row>
    <row r="568" spans="1:2">
      <c r="A568" s="1">
        <v>39647.083333333336</v>
      </c>
      <c r="B568" s="5">
        <v>4269</v>
      </c>
    </row>
    <row r="569" spans="1:2">
      <c r="A569" s="1">
        <v>39648.083333333336</v>
      </c>
      <c r="B569" s="5">
        <v>4421</v>
      </c>
    </row>
    <row r="570" spans="1:2">
      <c r="A570" s="1">
        <v>39649.083333333336</v>
      </c>
      <c r="B570" s="5">
        <v>3395</v>
      </c>
    </row>
    <row r="571" spans="1:2">
      <c r="A571" s="1">
        <v>39650.083333333336</v>
      </c>
      <c r="B571" s="5">
        <v>2333</v>
      </c>
    </row>
    <row r="572" spans="1:2">
      <c r="A572" s="1">
        <v>39651.083333333336</v>
      </c>
      <c r="B572" s="5">
        <v>3354</v>
      </c>
    </row>
    <row r="573" spans="1:2">
      <c r="A573" s="1">
        <v>39652.083333333336</v>
      </c>
      <c r="B573" s="5">
        <v>2315</v>
      </c>
    </row>
    <row r="574" spans="1:2">
      <c r="A574" s="1">
        <v>39653.083333333336</v>
      </c>
      <c r="B574" s="5">
        <v>4471</v>
      </c>
    </row>
    <row r="575" spans="1:2">
      <c r="A575" s="1">
        <v>39654.083333333336</v>
      </c>
      <c r="B575" s="5">
        <v>4440</v>
      </c>
    </row>
    <row r="576" spans="1:2">
      <c r="A576" s="1">
        <v>39655.083333333336</v>
      </c>
      <c r="B576" s="5">
        <v>2340</v>
      </c>
    </row>
    <row r="577" spans="1:2">
      <c r="A577" s="1">
        <v>39656.083333333336</v>
      </c>
      <c r="B577" s="5">
        <v>2315</v>
      </c>
    </row>
    <row r="578" spans="1:2">
      <c r="A578" s="1">
        <v>39657.083333333336</v>
      </c>
      <c r="B578" s="5">
        <v>3405</v>
      </c>
    </row>
    <row r="579" spans="1:2">
      <c r="A579" s="1">
        <v>39658.083333333336</v>
      </c>
      <c r="B579" s="5">
        <v>2334</v>
      </c>
    </row>
    <row r="580" spans="1:2">
      <c r="A580" s="1">
        <v>39659.083333333336</v>
      </c>
      <c r="B580" s="5">
        <v>2367</v>
      </c>
    </row>
    <row r="581" spans="1:2">
      <c r="A581" s="1">
        <v>39660.083333333336</v>
      </c>
      <c r="B581" s="5">
        <v>2456</v>
      </c>
    </row>
    <row r="582" spans="1:2">
      <c r="A582" s="1">
        <v>39661.083333333336</v>
      </c>
      <c r="B582" s="5">
        <v>1307</v>
      </c>
    </row>
    <row r="583" spans="1:2">
      <c r="A583" s="1">
        <v>39662.083333333336</v>
      </c>
      <c r="B583" s="5">
        <v>2470</v>
      </c>
    </row>
    <row r="584" spans="1:2">
      <c r="A584" s="1">
        <v>39663.083333333336</v>
      </c>
      <c r="B584" s="5">
        <v>2368</v>
      </c>
    </row>
    <row r="585" spans="1:2">
      <c r="A585" s="1">
        <v>39664.083333333336</v>
      </c>
      <c r="B585" s="5">
        <v>1349</v>
      </c>
    </row>
    <row r="586" spans="1:2">
      <c r="A586" s="1">
        <v>39665.083333333336</v>
      </c>
      <c r="B586" s="5">
        <v>1478</v>
      </c>
    </row>
    <row r="587" spans="1:2">
      <c r="A587" s="1">
        <v>39666.083333333336</v>
      </c>
      <c r="B587" s="5">
        <v>1398</v>
      </c>
    </row>
    <row r="588" spans="1:2">
      <c r="A588" s="1">
        <v>39667.083333333336</v>
      </c>
      <c r="B588" s="5">
        <v>1415</v>
      </c>
    </row>
    <row r="589" spans="1:2">
      <c r="A589" s="1">
        <v>39668.083333333336</v>
      </c>
      <c r="B589" s="5">
        <v>1516</v>
      </c>
    </row>
    <row r="590" spans="1:2">
      <c r="A590" s="1">
        <v>39669.083333333336</v>
      </c>
      <c r="B590" s="5">
        <v>1419</v>
      </c>
    </row>
    <row r="591" spans="1:2">
      <c r="A591" s="1">
        <v>39670.083333333336</v>
      </c>
      <c r="B591" s="5">
        <v>496</v>
      </c>
    </row>
    <row r="592" spans="1:2">
      <c r="A592" s="1">
        <v>39671.083333333336</v>
      </c>
      <c r="B592" s="5">
        <v>2472</v>
      </c>
    </row>
    <row r="593" spans="1:2">
      <c r="A593" s="1">
        <v>39672.083333333336</v>
      </c>
      <c r="B593" s="5">
        <v>2477</v>
      </c>
    </row>
    <row r="594" spans="1:2">
      <c r="A594" s="1">
        <v>39673.083333333336</v>
      </c>
      <c r="B594" s="5">
        <v>1497</v>
      </c>
    </row>
    <row r="595" spans="1:2">
      <c r="A595" s="1">
        <v>39674.083333333336</v>
      </c>
      <c r="B595" s="5">
        <v>495</v>
      </c>
    </row>
    <row r="596" spans="1:2">
      <c r="A596" s="1">
        <v>39675.083333333336</v>
      </c>
      <c r="B596" s="5">
        <v>1416</v>
      </c>
    </row>
    <row r="597" spans="1:2">
      <c r="A597" s="1">
        <v>39676.083333333336</v>
      </c>
      <c r="B597" s="5">
        <v>540</v>
      </c>
    </row>
    <row r="598" spans="1:2">
      <c r="A598" s="1">
        <v>39677.083333333336</v>
      </c>
      <c r="B598" s="5">
        <v>2614</v>
      </c>
    </row>
    <row r="599" spans="1:2">
      <c r="A599" s="1">
        <v>39678.083333333336</v>
      </c>
      <c r="B599" s="5">
        <v>461</v>
      </c>
    </row>
    <row r="600" spans="1:2">
      <c r="A600" s="1">
        <v>39679.083333333336</v>
      </c>
      <c r="B600" s="5">
        <v>607</v>
      </c>
    </row>
    <row r="601" spans="1:2">
      <c r="A601" s="1">
        <v>39680.083333333336</v>
      </c>
      <c r="B601" s="5">
        <v>1612</v>
      </c>
    </row>
    <row r="602" spans="1:2">
      <c r="A602" s="1">
        <v>39681.083333333336</v>
      </c>
      <c r="B602" s="5">
        <v>2558</v>
      </c>
    </row>
    <row r="603" spans="1:2">
      <c r="A603" s="1">
        <v>39682.083333333336</v>
      </c>
      <c r="B603" s="5">
        <v>2574</v>
      </c>
    </row>
    <row r="604" spans="1:2">
      <c r="A604" s="1">
        <v>39683.083333333336</v>
      </c>
      <c r="B604" s="5">
        <v>1635</v>
      </c>
    </row>
    <row r="605" spans="1:2">
      <c r="A605" s="1">
        <v>39684.083333333336</v>
      </c>
      <c r="B605" s="5">
        <v>1080</v>
      </c>
    </row>
    <row r="606" spans="1:2">
      <c r="A606" s="1">
        <v>39685.083333333336</v>
      </c>
      <c r="B606" s="5">
        <v>686</v>
      </c>
    </row>
    <row r="607" spans="1:2">
      <c r="A607" s="1">
        <v>39686.083333333336</v>
      </c>
      <c r="B607" s="5">
        <v>2235</v>
      </c>
    </row>
    <row r="608" spans="1:2">
      <c r="A608" s="1">
        <v>39687.083333333336</v>
      </c>
      <c r="B608" s="5">
        <v>1682</v>
      </c>
    </row>
    <row r="609" spans="1:2">
      <c r="A609" s="1">
        <v>39688.083333333336</v>
      </c>
      <c r="B609" s="5">
        <v>1575</v>
      </c>
    </row>
    <row r="610" spans="1:2">
      <c r="A610" s="1">
        <v>39689.083333333336</v>
      </c>
      <c r="B610" s="5">
        <v>1759</v>
      </c>
    </row>
    <row r="611" spans="1:2">
      <c r="A611" s="1">
        <v>39690.083333333336</v>
      </c>
      <c r="B611" s="5">
        <v>754</v>
      </c>
    </row>
    <row r="612" spans="1:2">
      <c r="A612" s="1">
        <v>39691.083333333336</v>
      </c>
      <c r="B612" s="5">
        <v>756</v>
      </c>
    </row>
    <row r="613" spans="1:2">
      <c r="A613" s="1">
        <v>39692.083333333336</v>
      </c>
      <c r="B613" s="5">
        <v>753</v>
      </c>
    </row>
    <row r="614" spans="1:2">
      <c r="A614" s="1">
        <v>39693.083333333336</v>
      </c>
      <c r="B614" s="5">
        <v>1889</v>
      </c>
    </row>
    <row r="615" spans="1:2">
      <c r="A615" s="1">
        <v>39694.083333333336</v>
      </c>
      <c r="B615" s="5">
        <v>2230</v>
      </c>
    </row>
    <row r="616" spans="1:2">
      <c r="A616" s="1">
        <v>39695.083333333336</v>
      </c>
      <c r="B616" s="5">
        <v>599</v>
      </c>
    </row>
    <row r="617" spans="1:2">
      <c r="A617" s="1">
        <v>39696.083333333336</v>
      </c>
      <c r="B617" s="5">
        <v>1261</v>
      </c>
    </row>
    <row r="618" spans="1:2">
      <c r="A618" s="1">
        <v>39697.083333333336</v>
      </c>
      <c r="B618" s="5">
        <v>1240</v>
      </c>
    </row>
    <row r="619" spans="1:2">
      <c r="A619" s="1">
        <v>39698.083333333336</v>
      </c>
      <c r="B619" s="5">
        <v>1244</v>
      </c>
    </row>
    <row r="620" spans="1:2">
      <c r="A620" s="1">
        <v>39699.083333333336</v>
      </c>
      <c r="B620" s="5">
        <v>1239</v>
      </c>
    </row>
    <row r="621" spans="1:2">
      <c r="A621" s="1">
        <v>39700.083333333336</v>
      </c>
      <c r="B621" s="5">
        <v>0</v>
      </c>
    </row>
    <row r="622" spans="1:2">
      <c r="A622" s="1">
        <v>39701.083333333336</v>
      </c>
      <c r="B622" s="5">
        <v>1262</v>
      </c>
    </row>
    <row r="623" spans="1:2">
      <c r="A623" s="1">
        <v>39702.083333333336</v>
      </c>
      <c r="B623" s="5">
        <v>2266</v>
      </c>
    </row>
    <row r="624" spans="1:2">
      <c r="A624" s="1">
        <v>39703.083333333336</v>
      </c>
      <c r="B624" s="5">
        <v>332</v>
      </c>
    </row>
    <row r="625" spans="1:2">
      <c r="A625" s="1">
        <v>39704.083333333336</v>
      </c>
      <c r="B625" s="5">
        <v>0</v>
      </c>
    </row>
    <row r="626" spans="1:2">
      <c r="A626" s="1">
        <v>39705.083333333336</v>
      </c>
      <c r="B626" s="5">
        <v>2153</v>
      </c>
    </row>
    <row r="627" spans="1:2">
      <c r="A627" s="1">
        <v>39706.083333333336</v>
      </c>
      <c r="B627" s="5">
        <v>1292</v>
      </c>
    </row>
    <row r="628" spans="1:2">
      <c r="A628" s="1">
        <v>39707.083333333336</v>
      </c>
      <c r="B628" s="5">
        <v>1265</v>
      </c>
    </row>
    <row r="629" spans="1:2">
      <c r="A629" s="1">
        <v>39708.083333333336</v>
      </c>
      <c r="B629" s="5">
        <v>0</v>
      </c>
    </row>
    <row r="630" spans="1:2">
      <c r="A630" s="1">
        <v>39709.083333333336</v>
      </c>
      <c r="B630" s="5">
        <v>1244</v>
      </c>
    </row>
    <row r="631" spans="1:2">
      <c r="A631" s="1">
        <v>39710.083333333336</v>
      </c>
      <c r="B631" s="5">
        <v>1245</v>
      </c>
    </row>
    <row r="632" spans="1:2">
      <c r="A632" s="1">
        <v>39711.083333333336</v>
      </c>
      <c r="B632" s="5">
        <v>269</v>
      </c>
    </row>
    <row r="633" spans="1:2">
      <c r="A633" s="1">
        <v>39712.083333333336</v>
      </c>
      <c r="B633" s="5">
        <v>1229</v>
      </c>
    </row>
    <row r="634" spans="1:2">
      <c r="A634" s="1">
        <v>39713.083333333336</v>
      </c>
      <c r="B634" s="5">
        <v>1252</v>
      </c>
    </row>
    <row r="635" spans="1:2">
      <c r="A635" s="1">
        <v>39714.083333333336</v>
      </c>
      <c r="B635" s="5">
        <v>2107</v>
      </c>
    </row>
    <row r="636" spans="1:2">
      <c r="A636" s="1">
        <v>39715.083333333336</v>
      </c>
      <c r="B636" s="5">
        <v>2214</v>
      </c>
    </row>
    <row r="637" spans="1:2">
      <c r="A637" s="1">
        <v>39716.083333333336</v>
      </c>
      <c r="B637" s="5">
        <v>371</v>
      </c>
    </row>
    <row r="638" spans="1:2">
      <c r="A638" s="1">
        <v>39717.083333333336</v>
      </c>
      <c r="B638" s="5">
        <v>2277</v>
      </c>
    </row>
    <row r="639" spans="1:2">
      <c r="A639" s="1">
        <v>39718.083333333336</v>
      </c>
      <c r="B639" s="5">
        <v>0</v>
      </c>
    </row>
    <row r="640" spans="1:2">
      <c r="A640" s="1">
        <v>39719.083333333336</v>
      </c>
      <c r="B640" s="5">
        <v>1676</v>
      </c>
    </row>
    <row r="641" spans="1:2">
      <c r="A641" s="1">
        <v>39720.083333333336</v>
      </c>
      <c r="B641" s="5">
        <v>1161</v>
      </c>
    </row>
    <row r="642" spans="1:2">
      <c r="A642" s="1">
        <v>39721.083333333336</v>
      </c>
      <c r="B642" s="5">
        <v>640</v>
      </c>
    </row>
    <row r="643" spans="1:2">
      <c r="A643" s="1">
        <v>39722.083333333336</v>
      </c>
      <c r="B643" s="5">
        <v>1710</v>
      </c>
    </row>
    <row r="644" spans="1:2">
      <c r="A644" s="1">
        <v>39723.083333333336</v>
      </c>
      <c r="B644" s="5">
        <v>0</v>
      </c>
    </row>
    <row r="645" spans="1:2">
      <c r="A645" s="1">
        <v>39724.083333333336</v>
      </c>
      <c r="B645" s="5">
        <v>226</v>
      </c>
    </row>
    <row r="646" spans="1:2">
      <c r="A646" s="1">
        <v>39725.083333333336</v>
      </c>
      <c r="B646" s="5">
        <v>1155</v>
      </c>
    </row>
    <row r="647" spans="1:2">
      <c r="A647" s="1">
        <v>39726.083333333336</v>
      </c>
      <c r="B647" s="5">
        <v>1248</v>
      </c>
    </row>
    <row r="648" spans="1:2">
      <c r="A648" s="1">
        <v>39727.083333333336</v>
      </c>
      <c r="B648" s="5">
        <v>2075</v>
      </c>
    </row>
    <row r="649" spans="1:2">
      <c r="A649" s="1">
        <v>39728.083333333336</v>
      </c>
      <c r="B649" s="5">
        <v>151</v>
      </c>
    </row>
    <row r="650" spans="1:2">
      <c r="A650" s="1">
        <v>39729.083333333336</v>
      </c>
      <c r="B650" s="5">
        <v>1144</v>
      </c>
    </row>
    <row r="651" spans="1:2">
      <c r="A651" s="1">
        <v>39730.083333333336</v>
      </c>
      <c r="B651" s="5">
        <v>1012.9999999999999</v>
      </c>
    </row>
    <row r="652" spans="1:2">
      <c r="A652" s="1">
        <v>39731.083333333336</v>
      </c>
      <c r="B652" s="5">
        <v>1900</v>
      </c>
    </row>
    <row r="653" spans="1:2">
      <c r="A653" s="1">
        <v>39732.083333333336</v>
      </c>
      <c r="B653" s="5">
        <v>1900</v>
      </c>
    </row>
    <row r="654" spans="1:2">
      <c r="A654" s="1">
        <v>39733.083333333336</v>
      </c>
      <c r="B654" s="5">
        <v>1000.9999999999999</v>
      </c>
    </row>
    <row r="655" spans="1:2">
      <c r="A655" s="1">
        <v>39734.083333333336</v>
      </c>
      <c r="B655" s="5">
        <v>208</v>
      </c>
    </row>
    <row r="656" spans="1:2">
      <c r="A656" s="1">
        <v>39735.083333333336</v>
      </c>
      <c r="B656" s="5">
        <v>298</v>
      </c>
    </row>
    <row r="657" spans="1:2">
      <c r="A657" s="1">
        <v>39736.083333333336</v>
      </c>
      <c r="B657" s="5">
        <v>281</v>
      </c>
    </row>
    <row r="658" spans="1:2">
      <c r="A658" s="1">
        <v>39737.083333333336</v>
      </c>
      <c r="B658" s="5">
        <v>1306</v>
      </c>
    </row>
    <row r="659" spans="1:2">
      <c r="A659" s="1">
        <v>39738.083333333336</v>
      </c>
      <c r="B659" s="5">
        <v>314</v>
      </c>
    </row>
    <row r="660" spans="1:2">
      <c r="A660" s="1">
        <v>39739.083333333336</v>
      </c>
      <c r="B660" s="5">
        <v>0</v>
      </c>
    </row>
    <row r="661" spans="1:2">
      <c r="A661" s="1">
        <v>39740.083333333336</v>
      </c>
      <c r="B661" s="5">
        <v>516</v>
      </c>
    </row>
    <row r="662" spans="1:2">
      <c r="A662" s="1">
        <v>39741.083333333336</v>
      </c>
      <c r="B662" s="5">
        <v>2288</v>
      </c>
    </row>
    <row r="663" spans="1:2">
      <c r="A663" s="1">
        <v>39742.083333333336</v>
      </c>
      <c r="B663" s="5">
        <v>394</v>
      </c>
    </row>
    <row r="664" spans="1:2">
      <c r="A664" s="1">
        <v>39743.083333333336</v>
      </c>
      <c r="B664" s="5">
        <v>1377</v>
      </c>
    </row>
    <row r="665" spans="1:2">
      <c r="A665" s="1">
        <v>39744.083333333336</v>
      </c>
      <c r="B665" s="5">
        <v>1260</v>
      </c>
    </row>
    <row r="666" spans="1:2">
      <c r="A666" s="1">
        <v>39745.083333333336</v>
      </c>
      <c r="B666" s="5">
        <v>1252</v>
      </c>
    </row>
    <row r="667" spans="1:2">
      <c r="A667" s="1">
        <v>39746.083333333336</v>
      </c>
      <c r="B667" s="5">
        <v>0</v>
      </c>
    </row>
    <row r="668" spans="1:2">
      <c r="A668" s="1">
        <v>39747.083333333336</v>
      </c>
      <c r="B668" s="5">
        <v>1302</v>
      </c>
    </row>
    <row r="669" spans="1:2">
      <c r="A669" s="1">
        <v>39748.083333333336</v>
      </c>
      <c r="B669" s="5">
        <v>1364</v>
      </c>
    </row>
    <row r="670" spans="1:2">
      <c r="A670" s="1">
        <v>39749.083333333336</v>
      </c>
      <c r="B670" s="5">
        <v>583</v>
      </c>
    </row>
    <row r="671" spans="1:2">
      <c r="A671" s="1">
        <v>39750.083333333336</v>
      </c>
      <c r="B671" s="5">
        <v>508</v>
      </c>
    </row>
    <row r="672" spans="1:2">
      <c r="A672" s="1">
        <v>39751.083333333336</v>
      </c>
      <c r="B672" s="5">
        <v>633</v>
      </c>
    </row>
    <row r="673" spans="1:2">
      <c r="A673" s="1">
        <v>39752.083333333336</v>
      </c>
      <c r="B673" s="5">
        <v>656</v>
      </c>
    </row>
    <row r="674" spans="1:2">
      <c r="A674" s="1">
        <v>39753.083333333336</v>
      </c>
      <c r="B674" s="5">
        <v>626</v>
      </c>
    </row>
    <row r="675" spans="1:2">
      <c r="A675" s="1">
        <v>39754.083333333336</v>
      </c>
      <c r="B675" s="5">
        <v>0</v>
      </c>
    </row>
    <row r="676" spans="1:2">
      <c r="A676" s="1">
        <v>39755.083333333336</v>
      </c>
      <c r="B676" s="5">
        <v>733</v>
      </c>
    </row>
    <row r="677" spans="1:2">
      <c r="A677" s="1">
        <v>39756.083333333336</v>
      </c>
      <c r="B677" s="5">
        <v>2342</v>
      </c>
    </row>
    <row r="678" spans="1:2">
      <c r="A678" s="1">
        <v>39757.083333333336</v>
      </c>
      <c r="B678" s="5">
        <v>638</v>
      </c>
    </row>
    <row r="679" spans="1:2">
      <c r="A679" s="1">
        <v>39758.083333333336</v>
      </c>
      <c r="B679" s="5">
        <v>1631</v>
      </c>
    </row>
    <row r="680" spans="1:2">
      <c r="A680" s="1">
        <v>39759.083333333336</v>
      </c>
      <c r="B680" s="5">
        <v>625</v>
      </c>
    </row>
    <row r="681" spans="1:2">
      <c r="A681" s="1">
        <v>39760.083333333336</v>
      </c>
      <c r="B681" s="5">
        <v>733</v>
      </c>
    </row>
    <row r="682" spans="1:2">
      <c r="A682" s="1">
        <v>39761.083333333336</v>
      </c>
      <c r="B682" s="5">
        <v>729</v>
      </c>
    </row>
    <row r="683" spans="1:2">
      <c r="A683" s="1">
        <v>39762.083333333336</v>
      </c>
      <c r="B683" s="5">
        <v>630</v>
      </c>
    </row>
    <row r="684" spans="1:2">
      <c r="A684" s="1">
        <v>39763.083333333336</v>
      </c>
      <c r="B684" s="5">
        <v>1664</v>
      </c>
    </row>
    <row r="685" spans="1:2">
      <c r="A685" s="1">
        <v>39764.083333333336</v>
      </c>
      <c r="B685" s="5">
        <v>1473</v>
      </c>
    </row>
    <row r="686" spans="1:2">
      <c r="A686" s="1">
        <v>39765.083333333336</v>
      </c>
      <c r="B686" s="5">
        <v>2329</v>
      </c>
    </row>
    <row r="687" spans="1:2">
      <c r="A687" s="1">
        <v>39766.083333333336</v>
      </c>
      <c r="B687" s="5">
        <v>6352</v>
      </c>
    </row>
    <row r="688" spans="1:2">
      <c r="A688" s="1">
        <v>39767.083333333336</v>
      </c>
      <c r="B688" s="5">
        <v>6038</v>
      </c>
    </row>
    <row r="689" spans="1:2">
      <c r="A689" s="1">
        <v>39768.083333333336</v>
      </c>
      <c r="B689" s="5">
        <v>2851</v>
      </c>
    </row>
    <row r="690" spans="1:2">
      <c r="A690" s="1">
        <v>39769.083333333336</v>
      </c>
      <c r="B690" s="5">
        <v>3710</v>
      </c>
    </row>
    <row r="691" spans="1:2">
      <c r="A691" s="1">
        <v>39770.083333333336</v>
      </c>
      <c r="B691" s="5">
        <v>2064</v>
      </c>
    </row>
    <row r="692" spans="1:2">
      <c r="A692" s="1">
        <v>39771.083333333336</v>
      </c>
      <c r="B692" s="5">
        <v>2119</v>
      </c>
    </row>
    <row r="693" spans="1:2">
      <c r="A693" s="1">
        <v>39772.083333333336</v>
      </c>
      <c r="B693" s="5">
        <v>2111</v>
      </c>
    </row>
    <row r="694" spans="1:2">
      <c r="A694" s="1">
        <v>39773.083333333336</v>
      </c>
      <c r="B694" s="5">
        <v>3216</v>
      </c>
    </row>
    <row r="695" spans="1:2">
      <c r="A695" s="1">
        <v>39774.083333333336</v>
      </c>
      <c r="B695" s="5">
        <v>2226</v>
      </c>
    </row>
    <row r="696" spans="1:2">
      <c r="A696" s="1">
        <v>39775.083333333336</v>
      </c>
      <c r="B696" s="5">
        <v>1467</v>
      </c>
    </row>
    <row r="697" spans="1:2">
      <c r="A697" s="1">
        <v>39776.083333333336</v>
      </c>
      <c r="B697" s="5">
        <v>1558</v>
      </c>
    </row>
    <row r="698" spans="1:2">
      <c r="A698" s="1">
        <v>39777.083333333336</v>
      </c>
      <c r="B698" s="5">
        <v>833</v>
      </c>
    </row>
    <row r="699" spans="1:2">
      <c r="A699" s="1">
        <v>39778.083333333336</v>
      </c>
      <c r="B699" s="5">
        <v>1754</v>
      </c>
    </row>
    <row r="700" spans="1:2">
      <c r="A700" s="1">
        <v>39779.083333333336</v>
      </c>
      <c r="B700" s="5">
        <v>1758</v>
      </c>
    </row>
    <row r="701" spans="1:2">
      <c r="A701" s="1">
        <v>39780.083333333336</v>
      </c>
      <c r="B701" s="5">
        <v>886</v>
      </c>
    </row>
    <row r="702" spans="1:2">
      <c r="A702" s="1">
        <v>39781.083333333336</v>
      </c>
      <c r="B702" s="5">
        <v>1018.9999999999999</v>
      </c>
    </row>
    <row r="703" spans="1:2">
      <c r="A703" s="1">
        <v>39782.083333333336</v>
      </c>
      <c r="B703" s="5">
        <v>270</v>
      </c>
    </row>
    <row r="704" spans="1:2">
      <c r="A704" s="1">
        <v>39783.083333333336</v>
      </c>
      <c r="B704" s="5">
        <v>1069</v>
      </c>
    </row>
    <row r="705" spans="1:2">
      <c r="A705" s="1">
        <v>39784.083333333336</v>
      </c>
      <c r="B705" s="5">
        <v>2000</v>
      </c>
    </row>
    <row r="706" spans="1:2">
      <c r="A706" s="1">
        <v>39785.083333333336</v>
      </c>
      <c r="B706" s="5">
        <v>2931</v>
      </c>
    </row>
    <row r="707" spans="1:2">
      <c r="A707" s="1">
        <v>39786.083333333336</v>
      </c>
      <c r="B707" s="5">
        <v>1077</v>
      </c>
    </row>
    <row r="708" spans="1:2">
      <c r="A708" s="1">
        <v>39787.083333333336</v>
      </c>
      <c r="B708" s="5">
        <v>1327</v>
      </c>
    </row>
    <row r="709" spans="1:2">
      <c r="A709" s="1">
        <v>39788.083333333336</v>
      </c>
      <c r="B709" s="5">
        <v>451</v>
      </c>
    </row>
    <row r="710" spans="1:2">
      <c r="A710" s="1">
        <v>39789.083333333336</v>
      </c>
      <c r="B710" s="5">
        <v>499</v>
      </c>
    </row>
    <row r="711" spans="1:2">
      <c r="A711" s="1">
        <v>39790.083333333336</v>
      </c>
      <c r="B711" s="5">
        <v>2150</v>
      </c>
    </row>
    <row r="712" spans="1:2">
      <c r="A712" s="1">
        <v>39791.083333333336</v>
      </c>
      <c r="B712" s="5">
        <v>1169</v>
      </c>
    </row>
    <row r="713" spans="1:2">
      <c r="A713" s="1">
        <v>39792.083333333336</v>
      </c>
      <c r="B713" s="5">
        <v>1221</v>
      </c>
    </row>
    <row r="714" spans="1:2">
      <c r="A714" s="1">
        <v>39793.083333333336</v>
      </c>
      <c r="B714" s="5">
        <v>1352</v>
      </c>
    </row>
    <row r="715" spans="1:2">
      <c r="A715" s="1">
        <v>39794.083333333336</v>
      </c>
      <c r="B715" s="5">
        <v>4885</v>
      </c>
    </row>
    <row r="716" spans="1:2">
      <c r="A716" s="1">
        <v>39795.083333333336</v>
      </c>
      <c r="B716" s="5">
        <v>467</v>
      </c>
    </row>
    <row r="717" spans="1:2">
      <c r="A717" s="1">
        <v>39796.083333333336</v>
      </c>
      <c r="B717" s="5">
        <v>3360</v>
      </c>
    </row>
    <row r="718" spans="1:2">
      <c r="A718" s="1">
        <v>39797.083333333336</v>
      </c>
      <c r="B718" s="5">
        <v>1096</v>
      </c>
    </row>
    <row r="719" spans="1:2">
      <c r="A719" s="1">
        <v>39798.083333333336</v>
      </c>
      <c r="B719" s="5">
        <v>386</v>
      </c>
    </row>
    <row r="720" spans="1:2">
      <c r="A720" s="1">
        <v>39799.083333333336</v>
      </c>
      <c r="B720" s="5">
        <v>402</v>
      </c>
    </row>
    <row r="721" spans="1:2">
      <c r="A721" s="1">
        <v>39800.083333333336</v>
      </c>
      <c r="B721" s="5">
        <v>294</v>
      </c>
    </row>
    <row r="722" spans="1:2">
      <c r="A722" s="1">
        <v>39801.083333333336</v>
      </c>
      <c r="B722" s="5">
        <v>1108</v>
      </c>
    </row>
    <row r="723" spans="1:2">
      <c r="A723" s="1">
        <v>39802.083333333336</v>
      </c>
      <c r="B723" s="5">
        <v>1129</v>
      </c>
    </row>
    <row r="724" spans="1:2">
      <c r="A724" s="1">
        <v>39803.083333333336</v>
      </c>
      <c r="B724" s="5">
        <v>1878</v>
      </c>
    </row>
    <row r="725" spans="1:2">
      <c r="A725" s="1">
        <v>39804.083333333336</v>
      </c>
      <c r="B725" s="5">
        <v>1116</v>
      </c>
    </row>
    <row r="726" spans="1:2">
      <c r="A726" s="1">
        <v>39805.083333333336</v>
      </c>
      <c r="B726" s="5">
        <v>0</v>
      </c>
    </row>
    <row r="727" spans="1:2">
      <c r="A727" s="1">
        <v>39806.083333333336</v>
      </c>
      <c r="B727" s="5">
        <v>37</v>
      </c>
    </row>
    <row r="728" spans="1:2">
      <c r="A728" s="1">
        <v>39807.083333333336</v>
      </c>
      <c r="B728" s="5">
        <v>805</v>
      </c>
    </row>
    <row r="729" spans="1:2">
      <c r="A729" s="1">
        <v>39808.083333333336</v>
      </c>
      <c r="B729" s="5">
        <v>703</v>
      </c>
    </row>
    <row r="730" spans="1:2">
      <c r="A730" s="1">
        <v>39809.083333333336</v>
      </c>
      <c r="B730" s="5">
        <v>809</v>
      </c>
    </row>
    <row r="731" spans="1:2">
      <c r="A731" s="1">
        <v>39810.083333333336</v>
      </c>
      <c r="B731" s="5">
        <v>821</v>
      </c>
    </row>
    <row r="732" spans="1:2">
      <c r="A732" s="1">
        <v>39811.083333333336</v>
      </c>
      <c r="B732" s="5">
        <v>1592</v>
      </c>
    </row>
    <row r="733" spans="1:2">
      <c r="A733" s="1">
        <v>39812.083333333336</v>
      </c>
      <c r="B733" s="5">
        <v>775</v>
      </c>
    </row>
    <row r="734" spans="1:2">
      <c r="A734" s="1">
        <v>39813.083333333336</v>
      </c>
      <c r="B734" s="5">
        <v>674</v>
      </c>
    </row>
    <row r="735" spans="1:2">
      <c r="A735" s="1">
        <v>39814.083333333336</v>
      </c>
      <c r="B735" s="5">
        <v>775</v>
      </c>
    </row>
    <row r="736" spans="1:2">
      <c r="A736" s="1">
        <v>39815.083333333336</v>
      </c>
      <c r="B736" s="5">
        <v>775</v>
      </c>
    </row>
    <row r="737" spans="1:2">
      <c r="A737" s="1">
        <v>39816.083333333336</v>
      </c>
      <c r="B737" s="5">
        <v>1629</v>
      </c>
    </row>
    <row r="738" spans="1:2">
      <c r="A738" s="1">
        <v>39817.083333333336</v>
      </c>
      <c r="B738" s="5">
        <v>799</v>
      </c>
    </row>
    <row r="739" spans="1:2">
      <c r="A739" s="1">
        <v>39818.083333333336</v>
      </c>
      <c r="B739" s="5">
        <v>1892</v>
      </c>
    </row>
    <row r="740" spans="1:2">
      <c r="A740" s="1">
        <v>39819.083333333336</v>
      </c>
      <c r="B740" s="5">
        <v>21</v>
      </c>
    </row>
    <row r="741" spans="1:2">
      <c r="A741" s="1">
        <v>39820.083333333336</v>
      </c>
      <c r="B741" s="5">
        <v>0</v>
      </c>
    </row>
    <row r="742" spans="1:2">
      <c r="A742" s="1">
        <v>39821.083333333336</v>
      </c>
      <c r="B742" s="5">
        <v>3196</v>
      </c>
    </row>
    <row r="743" spans="1:2">
      <c r="A743" s="1">
        <v>39822.083333333336</v>
      </c>
      <c r="B743" s="5">
        <v>2963</v>
      </c>
    </row>
    <row r="744" spans="1:2">
      <c r="A744" s="1">
        <v>39823.083333333336</v>
      </c>
      <c r="B744" s="5">
        <v>2647</v>
      </c>
    </row>
    <row r="745" spans="1:2">
      <c r="A745" s="1">
        <v>39824.083333333336</v>
      </c>
      <c r="B745" s="5">
        <v>1617</v>
      </c>
    </row>
    <row r="746" spans="1:2">
      <c r="A746" s="1">
        <v>39825.083333333336</v>
      </c>
      <c r="B746" s="5">
        <v>1842</v>
      </c>
    </row>
    <row r="747" spans="1:2">
      <c r="A747" s="1">
        <v>39826.083333333336</v>
      </c>
      <c r="B747" s="5">
        <v>1062</v>
      </c>
    </row>
    <row r="748" spans="1:2">
      <c r="A748" s="1">
        <v>39827.083333333336</v>
      </c>
      <c r="B748" s="5">
        <v>1229</v>
      </c>
    </row>
    <row r="749" spans="1:2">
      <c r="A749" s="1">
        <v>39828.083333333336</v>
      </c>
      <c r="B749" s="5">
        <v>383</v>
      </c>
    </row>
    <row r="750" spans="1:2">
      <c r="A750" s="1">
        <v>39829.083333333336</v>
      </c>
      <c r="B750" s="5">
        <v>1324</v>
      </c>
    </row>
    <row r="751" spans="1:2">
      <c r="A751" s="1">
        <v>39830.083333333336</v>
      </c>
      <c r="B751" s="5">
        <v>1484</v>
      </c>
    </row>
    <row r="752" spans="1:2">
      <c r="A752" s="1">
        <v>39831.083333333336</v>
      </c>
      <c r="B752" s="5">
        <v>497</v>
      </c>
    </row>
    <row r="753" spans="1:2">
      <c r="A753" s="1">
        <v>39832.083333333336</v>
      </c>
      <c r="B753" s="5">
        <v>634</v>
      </c>
    </row>
    <row r="754" spans="1:2">
      <c r="A754" s="1">
        <v>39833.083333333336</v>
      </c>
      <c r="B754" s="5">
        <v>1525</v>
      </c>
    </row>
    <row r="755" spans="1:2">
      <c r="A755" s="1">
        <v>39834.083333333336</v>
      </c>
      <c r="B755" s="5">
        <v>930</v>
      </c>
    </row>
    <row r="756" spans="1:2">
      <c r="A756" s="1">
        <v>39835.083333333336</v>
      </c>
      <c r="B756" s="5">
        <v>121</v>
      </c>
    </row>
    <row r="757" spans="1:2">
      <c r="A757" s="1">
        <v>39836.083333333336</v>
      </c>
      <c r="B757" s="5">
        <v>945</v>
      </c>
    </row>
    <row r="758" spans="1:2">
      <c r="A758" s="1">
        <v>39837.083333333336</v>
      </c>
      <c r="B758" s="5">
        <v>295</v>
      </c>
    </row>
    <row r="759" spans="1:2">
      <c r="A759" s="1">
        <v>39838.083333333336</v>
      </c>
      <c r="B759" s="5">
        <v>1271</v>
      </c>
    </row>
    <row r="760" spans="1:2">
      <c r="A760" s="1">
        <v>39839.083333333336</v>
      </c>
      <c r="B760" s="5">
        <v>592</v>
      </c>
    </row>
    <row r="761" spans="1:2">
      <c r="A761" s="1">
        <v>39840.083333333336</v>
      </c>
      <c r="B761" s="5">
        <v>1384</v>
      </c>
    </row>
    <row r="762" spans="1:2">
      <c r="A762" s="1">
        <v>39841.083333333336</v>
      </c>
      <c r="B762" s="5">
        <v>665</v>
      </c>
    </row>
    <row r="763" spans="1:2">
      <c r="A763" s="1">
        <v>39842.083333333336</v>
      </c>
      <c r="B763" s="5">
        <v>630</v>
      </c>
    </row>
    <row r="764" spans="1:2">
      <c r="A764" s="1">
        <v>39843.083333333336</v>
      </c>
      <c r="B764" s="5">
        <v>392</v>
      </c>
    </row>
    <row r="765" spans="1:2">
      <c r="A765" s="1">
        <v>39844.083333333336</v>
      </c>
      <c r="B765" s="5">
        <v>1197</v>
      </c>
    </row>
    <row r="766" spans="1:2">
      <c r="A766" s="1">
        <v>39845.083333333336</v>
      </c>
      <c r="B766" s="5">
        <v>284</v>
      </c>
    </row>
    <row r="767" spans="1:2">
      <c r="A767" s="1">
        <v>39846.083333333336</v>
      </c>
      <c r="B767" s="5">
        <v>1146</v>
      </c>
    </row>
    <row r="768" spans="1:2">
      <c r="A768" s="1">
        <v>39847.083333333336</v>
      </c>
      <c r="B768" s="5">
        <v>1209</v>
      </c>
    </row>
    <row r="769" spans="1:2">
      <c r="A769" s="1">
        <v>39848.083333333336</v>
      </c>
      <c r="B769" s="5">
        <v>326</v>
      </c>
    </row>
    <row r="770" spans="1:2">
      <c r="A770" s="1">
        <v>39849.083333333336</v>
      </c>
      <c r="B770" s="5">
        <v>2033.9999999999998</v>
      </c>
    </row>
    <row r="771" spans="1:2">
      <c r="A771" s="1">
        <v>39850.083333333336</v>
      </c>
      <c r="B771" s="5">
        <v>418</v>
      </c>
    </row>
    <row r="772" spans="1:2">
      <c r="A772" s="1">
        <v>39851.083333333336</v>
      </c>
      <c r="B772" s="5">
        <v>424</v>
      </c>
    </row>
    <row r="773" spans="1:2">
      <c r="A773" s="1">
        <v>39852.083333333336</v>
      </c>
      <c r="B773" s="5">
        <v>1225</v>
      </c>
    </row>
    <row r="774" spans="1:2">
      <c r="A774" s="1">
        <v>39853.083333333336</v>
      </c>
      <c r="B774" s="5">
        <v>338</v>
      </c>
    </row>
    <row r="775" spans="1:2">
      <c r="A775" s="1">
        <v>39854.083333333336</v>
      </c>
      <c r="B775" s="5">
        <v>367</v>
      </c>
    </row>
    <row r="776" spans="1:2">
      <c r="A776" s="1">
        <v>39855.083333333336</v>
      </c>
      <c r="B776" s="5">
        <v>1201</v>
      </c>
    </row>
    <row r="777" spans="1:2">
      <c r="A777" s="1">
        <v>39856.083333333336</v>
      </c>
      <c r="B777" s="5">
        <v>1333</v>
      </c>
    </row>
    <row r="778" spans="1:2">
      <c r="A778" s="1">
        <v>39857.083333333336</v>
      </c>
      <c r="B778" s="5">
        <v>451</v>
      </c>
    </row>
    <row r="779" spans="1:2">
      <c r="A779" s="1">
        <v>39858.083333333336</v>
      </c>
      <c r="B779" s="5">
        <v>450</v>
      </c>
    </row>
    <row r="780" spans="1:2">
      <c r="A780" s="1">
        <v>39859.083333333336</v>
      </c>
      <c r="B780" s="5">
        <v>1302</v>
      </c>
    </row>
    <row r="781" spans="1:2">
      <c r="A781" s="1">
        <v>39860.083333333336</v>
      </c>
      <c r="B781" s="5">
        <v>503</v>
      </c>
    </row>
    <row r="782" spans="1:2">
      <c r="A782" s="1">
        <v>39861.083333333336</v>
      </c>
      <c r="B782" s="5">
        <v>463</v>
      </c>
    </row>
    <row r="783" spans="1:2">
      <c r="A783" s="1">
        <v>39862.083333333336</v>
      </c>
      <c r="B783" s="5">
        <v>1349</v>
      </c>
    </row>
    <row r="784" spans="1:2">
      <c r="A784" s="1">
        <v>39863.083333333336</v>
      </c>
      <c r="B784" s="5">
        <v>0</v>
      </c>
    </row>
    <row r="785" spans="1:2">
      <c r="A785" s="1">
        <v>39864.083333333336</v>
      </c>
      <c r="B785" s="5">
        <v>504</v>
      </c>
    </row>
    <row r="786" spans="1:2">
      <c r="A786" s="1">
        <v>39865.083333333336</v>
      </c>
      <c r="B786" s="5">
        <v>1382</v>
      </c>
    </row>
    <row r="787" spans="1:2">
      <c r="A787" s="1">
        <v>39866.083333333336</v>
      </c>
      <c r="B787" s="5">
        <v>534</v>
      </c>
    </row>
    <row r="788" spans="1:2">
      <c r="A788" s="1">
        <v>39867.083333333336</v>
      </c>
      <c r="B788" s="5">
        <v>588</v>
      </c>
    </row>
    <row r="789" spans="1:2">
      <c r="A789" s="1">
        <v>39868.083333333336</v>
      </c>
      <c r="B789" s="5">
        <v>573</v>
      </c>
    </row>
    <row r="790" spans="1:2">
      <c r="A790" s="1">
        <v>39869.083333333336</v>
      </c>
      <c r="B790" s="5">
        <v>349</v>
      </c>
    </row>
    <row r="791" spans="1:2">
      <c r="A791" s="1">
        <v>39870.083333333336</v>
      </c>
      <c r="B791" s="5">
        <v>2127</v>
      </c>
    </row>
    <row r="792" spans="1:2">
      <c r="A792" s="1">
        <v>39871.083333333336</v>
      </c>
      <c r="B792" s="5">
        <v>1328</v>
      </c>
    </row>
    <row r="793" spans="1:2">
      <c r="A793" s="1">
        <v>39872.083333333336</v>
      </c>
      <c r="B793" s="5">
        <v>663</v>
      </c>
    </row>
    <row r="794" spans="1:2">
      <c r="A794" s="1">
        <v>39873.083333333336</v>
      </c>
      <c r="B794" s="5">
        <v>562</v>
      </c>
    </row>
    <row r="795" spans="1:2">
      <c r="A795" s="1">
        <v>39874.083333333336</v>
      </c>
      <c r="B795" s="5">
        <v>1358</v>
      </c>
    </row>
    <row r="796" spans="1:2">
      <c r="A796" s="1">
        <v>39875.083333333336</v>
      </c>
      <c r="B796" s="5">
        <v>0</v>
      </c>
    </row>
    <row r="797" spans="1:2">
      <c r="A797" s="1">
        <v>39876.083333333336</v>
      </c>
      <c r="B797" s="5">
        <v>1274</v>
      </c>
    </row>
    <row r="798" spans="1:2">
      <c r="A798" s="1">
        <v>39877.083333333336</v>
      </c>
      <c r="B798" s="5">
        <v>1088</v>
      </c>
    </row>
    <row r="799" spans="1:2">
      <c r="A799" s="1">
        <v>39878.083333333336</v>
      </c>
      <c r="B799" s="5">
        <v>1174</v>
      </c>
    </row>
    <row r="800" spans="1:2">
      <c r="A800" s="1">
        <v>39879.083333333336</v>
      </c>
      <c r="B800" s="5">
        <v>2035.0000000000002</v>
      </c>
    </row>
    <row r="801" spans="1:2">
      <c r="A801" s="1">
        <v>39880.083333333336</v>
      </c>
      <c r="B801" s="5">
        <v>492</v>
      </c>
    </row>
    <row r="802" spans="1:2">
      <c r="A802" s="1">
        <v>39881.083333333336</v>
      </c>
      <c r="B802" s="5">
        <v>1231</v>
      </c>
    </row>
    <row r="803" spans="1:2">
      <c r="A803" s="1">
        <v>39882.083333333336</v>
      </c>
      <c r="B803" s="5">
        <v>483</v>
      </c>
    </row>
    <row r="804" spans="1:2">
      <c r="A804" s="1">
        <v>39883.083333333336</v>
      </c>
      <c r="B804" s="5">
        <v>1254</v>
      </c>
    </row>
    <row r="805" spans="1:2">
      <c r="A805" s="1">
        <v>39884.083333333336</v>
      </c>
      <c r="B805" s="5">
        <v>601</v>
      </c>
    </row>
    <row r="806" spans="1:2">
      <c r="A806" s="1">
        <v>39885.083333333336</v>
      </c>
      <c r="B806" s="5">
        <v>510</v>
      </c>
    </row>
    <row r="807" spans="1:2">
      <c r="A807" s="1">
        <v>39886.083333333336</v>
      </c>
      <c r="B807" s="5">
        <v>453</v>
      </c>
    </row>
    <row r="808" spans="1:2">
      <c r="A808" s="1">
        <v>39887.083333333336</v>
      </c>
      <c r="B808" s="5">
        <v>1283</v>
      </c>
    </row>
    <row r="809" spans="1:2">
      <c r="A809" s="1">
        <v>39888.083333333336</v>
      </c>
      <c r="B809" s="5">
        <v>390</v>
      </c>
    </row>
    <row r="810" spans="1:2">
      <c r="A810" s="1">
        <v>39889.083333333336</v>
      </c>
      <c r="B810" s="5">
        <v>1093</v>
      </c>
    </row>
    <row r="811" spans="1:2">
      <c r="A811" s="1">
        <v>39890.083333333336</v>
      </c>
      <c r="B811" s="5">
        <v>1191</v>
      </c>
    </row>
    <row r="812" spans="1:2">
      <c r="A812" s="1">
        <v>39891.083333333336</v>
      </c>
      <c r="B812" s="5">
        <v>343</v>
      </c>
    </row>
    <row r="813" spans="1:2">
      <c r="A813" s="1">
        <v>39892.083333333336</v>
      </c>
      <c r="B813" s="5">
        <v>1221</v>
      </c>
    </row>
    <row r="814" spans="1:2">
      <c r="A814" s="1">
        <v>39893.083333333336</v>
      </c>
      <c r="B814" s="5">
        <v>336</v>
      </c>
    </row>
    <row r="815" spans="1:2">
      <c r="A815" s="1">
        <v>39894.083333333336</v>
      </c>
      <c r="B815" s="5">
        <v>233</v>
      </c>
    </row>
    <row r="816" spans="1:2">
      <c r="A816" s="1">
        <v>39895.083333333336</v>
      </c>
      <c r="B816" s="5">
        <v>790</v>
      </c>
    </row>
    <row r="817" spans="1:2">
      <c r="A817" s="1">
        <v>39896.083333333336</v>
      </c>
      <c r="B817" s="5">
        <v>2892</v>
      </c>
    </row>
    <row r="818" spans="1:2">
      <c r="A818" s="1">
        <v>39897.083333333336</v>
      </c>
      <c r="B818" s="5">
        <v>1896</v>
      </c>
    </row>
    <row r="819" spans="1:2">
      <c r="A819" s="1">
        <v>39898.083333333336</v>
      </c>
      <c r="B819" s="5">
        <v>1896</v>
      </c>
    </row>
    <row r="820" spans="1:2">
      <c r="A820" s="1">
        <v>39899.083333333336</v>
      </c>
      <c r="B820" s="5">
        <v>2041.9999999999998</v>
      </c>
    </row>
    <row r="821" spans="1:2">
      <c r="A821" s="1">
        <v>39900.083333333336</v>
      </c>
      <c r="B821" s="5">
        <v>2188</v>
      </c>
    </row>
    <row r="822" spans="1:2">
      <c r="A822" s="1">
        <v>39901.083333333336</v>
      </c>
      <c r="B822" s="5">
        <v>529</v>
      </c>
    </row>
    <row r="823" spans="1:2">
      <c r="A823" s="1">
        <v>39902.083333333336</v>
      </c>
      <c r="B823" s="5">
        <v>1365</v>
      </c>
    </row>
    <row r="824" spans="1:2">
      <c r="A824" s="1">
        <v>39903.083333333336</v>
      </c>
      <c r="B824" s="5">
        <v>1404</v>
      </c>
    </row>
    <row r="825" spans="1:2">
      <c r="A825" s="1">
        <v>39904.083333333336</v>
      </c>
      <c r="B825" s="5">
        <v>1417</v>
      </c>
    </row>
    <row r="826" spans="1:2">
      <c r="A826" s="1">
        <v>39905.083333333336</v>
      </c>
      <c r="B826" s="5">
        <v>2254</v>
      </c>
    </row>
    <row r="827" spans="1:2">
      <c r="A827" s="1">
        <v>39906.083333333336</v>
      </c>
      <c r="B827" s="5">
        <v>734</v>
      </c>
    </row>
    <row r="828" spans="1:2">
      <c r="A828" s="1">
        <v>39907.083333333336</v>
      </c>
      <c r="B828" s="5">
        <v>1379</v>
      </c>
    </row>
    <row r="829" spans="1:2">
      <c r="A829" s="1">
        <v>39908.083333333336</v>
      </c>
      <c r="B829" s="5">
        <v>1534</v>
      </c>
    </row>
    <row r="830" spans="1:2">
      <c r="A830" s="1">
        <v>39909.083333333336</v>
      </c>
      <c r="B830" s="5">
        <v>617</v>
      </c>
    </row>
    <row r="831" spans="1:2">
      <c r="A831" s="1">
        <v>39910.083333333336</v>
      </c>
      <c r="B831" s="5">
        <v>1497</v>
      </c>
    </row>
    <row r="832" spans="1:2">
      <c r="A832" s="1">
        <v>39911.083333333336</v>
      </c>
      <c r="B832" s="5">
        <v>470</v>
      </c>
    </row>
    <row r="833" spans="1:2">
      <c r="A833" s="1">
        <v>39912.083333333336</v>
      </c>
      <c r="B833" s="5">
        <v>1808</v>
      </c>
    </row>
    <row r="834" spans="1:2">
      <c r="A834" s="1">
        <v>39913.083333333336</v>
      </c>
      <c r="B834" s="5">
        <v>3130</v>
      </c>
    </row>
    <row r="835" spans="1:2">
      <c r="A835" s="1">
        <v>39914.083333333336</v>
      </c>
      <c r="B835" s="5">
        <v>2590</v>
      </c>
    </row>
    <row r="836" spans="1:2">
      <c r="A836" s="1">
        <v>39915.083333333336</v>
      </c>
      <c r="B836" s="5">
        <v>3387</v>
      </c>
    </row>
    <row r="837" spans="1:2">
      <c r="A837" s="1">
        <v>39916.083333333336</v>
      </c>
      <c r="B837" s="5">
        <v>4998</v>
      </c>
    </row>
    <row r="838" spans="1:2">
      <c r="A838" s="1">
        <v>39917.083333333336</v>
      </c>
      <c r="B838" s="5">
        <v>5122</v>
      </c>
    </row>
    <row r="839" spans="1:2">
      <c r="A839" s="1">
        <v>39918.083333333336</v>
      </c>
      <c r="B839" s="5">
        <v>5835</v>
      </c>
    </row>
    <row r="840" spans="1:2">
      <c r="A840" s="1">
        <v>39919.083333333336</v>
      </c>
      <c r="B840" s="5">
        <v>4287</v>
      </c>
    </row>
    <row r="841" spans="1:2">
      <c r="A841" s="1">
        <v>39920.083333333336</v>
      </c>
      <c r="B841" s="5">
        <v>4160</v>
      </c>
    </row>
    <row r="842" spans="1:2">
      <c r="A842" s="1">
        <v>39921.083333333336</v>
      </c>
      <c r="B842" s="5">
        <v>3488</v>
      </c>
    </row>
    <row r="843" spans="1:2">
      <c r="A843" s="1">
        <v>39922.083333333336</v>
      </c>
      <c r="B843" s="5">
        <v>4150</v>
      </c>
    </row>
    <row r="844" spans="1:2">
      <c r="A844" s="1">
        <v>39923.083333333336</v>
      </c>
      <c r="B844" s="5">
        <v>5137</v>
      </c>
    </row>
    <row r="845" spans="1:2">
      <c r="A845" s="1">
        <v>39924.083333333336</v>
      </c>
      <c r="B845" s="5">
        <v>5882</v>
      </c>
    </row>
    <row r="846" spans="1:2">
      <c r="A846" s="1">
        <v>39925.083333333336</v>
      </c>
      <c r="B846" s="5">
        <v>9254</v>
      </c>
    </row>
    <row r="847" spans="1:2">
      <c r="A847" s="1">
        <v>39926.083333333336</v>
      </c>
      <c r="B847" s="5">
        <v>12638</v>
      </c>
    </row>
    <row r="848" spans="1:2">
      <c r="A848" s="1">
        <v>39927.083333333336</v>
      </c>
      <c r="B848" s="5">
        <v>15336</v>
      </c>
    </row>
    <row r="849" spans="1:2">
      <c r="A849" s="1">
        <v>39928.083333333336</v>
      </c>
      <c r="B849" s="5">
        <v>11136</v>
      </c>
    </row>
    <row r="850" spans="1:2">
      <c r="A850" s="1">
        <v>39929.083333333336</v>
      </c>
      <c r="B850" s="5">
        <v>8736</v>
      </c>
    </row>
    <row r="851" spans="1:2">
      <c r="A851" s="1">
        <v>39930.083333333336</v>
      </c>
      <c r="B851" s="5">
        <v>6892</v>
      </c>
    </row>
    <row r="852" spans="1:2">
      <c r="A852" s="1">
        <v>39931.083333333336</v>
      </c>
      <c r="B852" s="5">
        <v>7010</v>
      </c>
    </row>
    <row r="853" spans="1:2">
      <c r="A853" s="1">
        <v>39932.083333333336</v>
      </c>
      <c r="B853" s="5">
        <v>5346</v>
      </c>
    </row>
    <row r="854" spans="1:2">
      <c r="A854" s="1">
        <v>39933.083333333336</v>
      </c>
      <c r="B854" s="5">
        <v>5258</v>
      </c>
    </row>
    <row r="855" spans="1:2">
      <c r="A855" s="1">
        <v>39934.083333333336</v>
      </c>
      <c r="B855" s="5">
        <v>3745</v>
      </c>
    </row>
    <row r="856" spans="1:2">
      <c r="A856" s="1">
        <v>39935.083333333336</v>
      </c>
      <c r="B856" s="5">
        <v>3775</v>
      </c>
    </row>
    <row r="857" spans="1:2">
      <c r="A857" s="1">
        <v>39936.083333333336</v>
      </c>
      <c r="B857" s="5">
        <v>3075</v>
      </c>
    </row>
    <row r="858" spans="1:2">
      <c r="A858" s="1">
        <v>39937.083333333336</v>
      </c>
      <c r="B858" s="5">
        <v>3935</v>
      </c>
    </row>
    <row r="859" spans="1:2">
      <c r="A859" s="1">
        <v>39938.083333333336</v>
      </c>
      <c r="B859" s="5">
        <v>4795</v>
      </c>
    </row>
    <row r="860" spans="1:2">
      <c r="A860" s="1">
        <v>39939.083333333336</v>
      </c>
      <c r="B860" s="5">
        <v>5771</v>
      </c>
    </row>
    <row r="861" spans="1:2">
      <c r="A861" s="1">
        <v>39940.083333333336</v>
      </c>
      <c r="B861" s="5">
        <v>7529</v>
      </c>
    </row>
    <row r="862" spans="1:2">
      <c r="A862" s="1">
        <v>39941.083333333336</v>
      </c>
      <c r="B862" s="5">
        <v>6794</v>
      </c>
    </row>
    <row r="863" spans="1:2">
      <c r="A863" s="1">
        <v>39942.083333333336</v>
      </c>
      <c r="B863" s="5">
        <v>6668</v>
      </c>
    </row>
    <row r="864" spans="1:2">
      <c r="A864" s="1">
        <v>39943.083333333336</v>
      </c>
      <c r="B864" s="5">
        <v>6088</v>
      </c>
    </row>
    <row r="865" spans="1:2">
      <c r="A865" s="1">
        <v>39944.083333333336</v>
      </c>
      <c r="B865" s="5">
        <v>6129</v>
      </c>
    </row>
    <row r="866" spans="1:2">
      <c r="A866" s="1">
        <v>39945.083333333336</v>
      </c>
      <c r="B866" s="5">
        <v>6188</v>
      </c>
    </row>
    <row r="867" spans="1:2">
      <c r="A867" s="1">
        <v>39946.083333333336</v>
      </c>
      <c r="B867" s="5">
        <v>6196</v>
      </c>
    </row>
    <row r="868" spans="1:2">
      <c r="A868" s="1">
        <v>39947.083333333336</v>
      </c>
      <c r="B868" s="5">
        <v>7095</v>
      </c>
    </row>
    <row r="869" spans="1:2">
      <c r="A869" s="1">
        <v>39948.083333333336</v>
      </c>
      <c r="B869" s="5">
        <v>7888</v>
      </c>
    </row>
    <row r="870" spans="1:2">
      <c r="A870" s="1">
        <v>39949.083333333336</v>
      </c>
      <c r="B870" s="5">
        <v>6200</v>
      </c>
    </row>
    <row r="871" spans="1:2">
      <c r="A871" s="1">
        <v>39950.083333333336</v>
      </c>
      <c r="B871" s="5">
        <v>7053</v>
      </c>
    </row>
    <row r="872" spans="1:2">
      <c r="A872" s="1">
        <v>39951.083333333336</v>
      </c>
      <c r="B872" s="5">
        <v>6200</v>
      </c>
    </row>
    <row r="873" spans="1:2">
      <c r="A873" s="1">
        <v>39952.083333333336</v>
      </c>
      <c r="B873" s="5">
        <v>11374</v>
      </c>
    </row>
    <row r="874" spans="1:2">
      <c r="A874" s="1">
        <v>39953.083333333336</v>
      </c>
      <c r="B874" s="5">
        <v>19285</v>
      </c>
    </row>
    <row r="875" spans="1:2">
      <c r="A875" s="1">
        <v>39954.083333333336</v>
      </c>
      <c r="B875" s="5">
        <v>21002</v>
      </c>
    </row>
    <row r="876" spans="1:2">
      <c r="A876" s="1">
        <v>39955.083333333336</v>
      </c>
      <c r="B876" s="5">
        <v>14934</v>
      </c>
    </row>
    <row r="877" spans="1:2">
      <c r="A877" s="1">
        <v>39956.083333333336</v>
      </c>
      <c r="B877" s="5">
        <v>11364</v>
      </c>
    </row>
    <row r="878" spans="1:2">
      <c r="A878" s="1">
        <v>39957.083333333336</v>
      </c>
      <c r="B878" s="5">
        <v>13226</v>
      </c>
    </row>
    <row r="879" spans="1:2">
      <c r="A879" s="1">
        <v>39958.083333333336</v>
      </c>
      <c r="B879" s="5">
        <v>15803</v>
      </c>
    </row>
    <row r="880" spans="1:2">
      <c r="A880" s="1">
        <v>39959.083333333336</v>
      </c>
      <c r="B880" s="5">
        <v>19554</v>
      </c>
    </row>
    <row r="881" spans="1:2">
      <c r="A881" s="1">
        <v>39960.083333333336</v>
      </c>
      <c r="B881" s="5">
        <v>19534</v>
      </c>
    </row>
    <row r="882" spans="1:2">
      <c r="A882" s="1">
        <v>39961.083333333336</v>
      </c>
      <c r="B882" s="5">
        <v>18799</v>
      </c>
    </row>
    <row r="883" spans="1:2">
      <c r="A883" s="1">
        <v>39962.083333333336</v>
      </c>
      <c r="B883" s="5">
        <v>22401</v>
      </c>
    </row>
    <row r="884" spans="1:2">
      <c r="A884" s="1">
        <v>39963.083333333336</v>
      </c>
      <c r="B884" s="5">
        <v>21720</v>
      </c>
    </row>
    <row r="885" spans="1:2">
      <c r="A885" s="1">
        <v>39964.083333333336</v>
      </c>
      <c r="B885" s="5">
        <v>23748</v>
      </c>
    </row>
    <row r="886" spans="1:2">
      <c r="A886" s="1">
        <v>39965.083333333336</v>
      </c>
      <c r="B886" s="5">
        <v>24867</v>
      </c>
    </row>
    <row r="887" spans="1:2">
      <c r="A887" s="1">
        <v>39966.083333333336</v>
      </c>
      <c r="B887" s="5">
        <v>24932</v>
      </c>
    </row>
    <row r="888" spans="1:2">
      <c r="A888" s="1">
        <v>39967.083333333336</v>
      </c>
      <c r="B888" s="5">
        <v>16495</v>
      </c>
    </row>
    <row r="889" spans="1:2">
      <c r="A889" s="1">
        <v>39968.083333333336</v>
      </c>
      <c r="B889" s="5">
        <v>15661</v>
      </c>
    </row>
    <row r="890" spans="1:2">
      <c r="A890" s="1">
        <v>39969.083333333336</v>
      </c>
      <c r="B890" s="5">
        <v>13821</v>
      </c>
    </row>
    <row r="891" spans="1:2">
      <c r="A891" s="1">
        <v>39970.083333333336</v>
      </c>
      <c r="B891" s="5">
        <v>14695</v>
      </c>
    </row>
    <row r="892" spans="1:2">
      <c r="A892" s="1">
        <v>39971.083333333336</v>
      </c>
      <c r="B892" s="5">
        <v>15867</v>
      </c>
    </row>
    <row r="893" spans="1:2">
      <c r="A893" s="1">
        <v>39972.083333333336</v>
      </c>
      <c r="B893" s="5">
        <v>13928</v>
      </c>
    </row>
    <row r="894" spans="1:2">
      <c r="A894" s="1">
        <v>39973.083333333336</v>
      </c>
      <c r="B894" s="5">
        <v>10032</v>
      </c>
    </row>
    <row r="895" spans="1:2">
      <c r="A895" s="1">
        <v>39974.083333333336</v>
      </c>
      <c r="B895" s="5">
        <v>9021</v>
      </c>
    </row>
    <row r="896" spans="1:2">
      <c r="A896" s="1">
        <v>39975.083333333336</v>
      </c>
      <c r="B896" s="5">
        <v>7008</v>
      </c>
    </row>
    <row r="897" spans="1:2">
      <c r="A897" s="1">
        <v>39976.083333333336</v>
      </c>
      <c r="B897" s="5">
        <v>8170.9999999999991</v>
      </c>
    </row>
    <row r="898" spans="1:2">
      <c r="A898" s="1">
        <v>39977.083333333336</v>
      </c>
      <c r="B898" s="5">
        <v>7024</v>
      </c>
    </row>
    <row r="899" spans="1:2">
      <c r="A899" s="1">
        <v>39978.083333333336</v>
      </c>
      <c r="B899" s="5">
        <v>8164.9999999999991</v>
      </c>
    </row>
    <row r="900" spans="1:2">
      <c r="A900" s="1">
        <v>39979.083333333336</v>
      </c>
      <c r="B900" s="5">
        <v>10112</v>
      </c>
    </row>
    <row r="901" spans="1:2">
      <c r="A901" s="1">
        <v>39980.083333333336</v>
      </c>
      <c r="B901" s="5">
        <v>12061</v>
      </c>
    </row>
    <row r="902" spans="1:2">
      <c r="A902" s="1">
        <v>39981.083333333336</v>
      </c>
      <c r="B902" s="5">
        <v>13106</v>
      </c>
    </row>
    <row r="903" spans="1:2">
      <c r="A903" s="1">
        <v>39982.083333333336</v>
      </c>
      <c r="B903" s="5">
        <v>12356</v>
      </c>
    </row>
    <row r="904" spans="1:2">
      <c r="A904" s="1">
        <v>39983.083333333336</v>
      </c>
      <c r="B904" s="5">
        <v>12284</v>
      </c>
    </row>
    <row r="905" spans="1:2">
      <c r="A905" s="1">
        <v>39984.083333333336</v>
      </c>
      <c r="B905" s="5">
        <v>11516</v>
      </c>
    </row>
    <row r="906" spans="1:2">
      <c r="A906" s="1">
        <v>39985.083333333336</v>
      </c>
      <c r="B906" s="5">
        <v>9279</v>
      </c>
    </row>
    <row r="907" spans="1:2">
      <c r="A907" s="1">
        <v>39986.083333333336</v>
      </c>
      <c r="B907" s="5">
        <v>10419</v>
      </c>
    </row>
    <row r="908" spans="1:2">
      <c r="A908" s="1">
        <v>39987.083333333336</v>
      </c>
      <c r="B908" s="5">
        <v>10334</v>
      </c>
    </row>
    <row r="909" spans="1:2">
      <c r="A909" s="1">
        <v>39988.083333333336</v>
      </c>
      <c r="B909" s="5">
        <v>9426</v>
      </c>
    </row>
    <row r="910" spans="1:2">
      <c r="A910" s="1">
        <v>39989.083333333336</v>
      </c>
      <c r="B910" s="5">
        <v>7422</v>
      </c>
    </row>
    <row r="911" spans="1:2">
      <c r="A911" s="1">
        <v>39990.083333333336</v>
      </c>
      <c r="B911" s="5">
        <v>8415</v>
      </c>
    </row>
    <row r="912" spans="1:2">
      <c r="A912" s="1">
        <v>39991.083333333336</v>
      </c>
      <c r="B912" s="5">
        <v>7332</v>
      </c>
    </row>
    <row r="913" spans="1:2">
      <c r="A913" s="1">
        <v>39992.083333333336</v>
      </c>
      <c r="B913" s="5">
        <v>8378</v>
      </c>
    </row>
    <row r="914" spans="1:2">
      <c r="A914" s="1">
        <v>39993.083333333336</v>
      </c>
      <c r="B914" s="5">
        <v>5389</v>
      </c>
    </row>
    <row r="915" spans="1:2">
      <c r="A915" s="1">
        <v>39994.083333333336</v>
      </c>
      <c r="B915" s="5">
        <v>6322</v>
      </c>
    </row>
    <row r="916" spans="1:2">
      <c r="A916" s="1">
        <v>39995.083333333336</v>
      </c>
      <c r="B916" s="5">
        <v>7417</v>
      </c>
    </row>
    <row r="917" spans="1:2">
      <c r="A917" s="1">
        <v>39996.083333333336</v>
      </c>
      <c r="B917" s="5">
        <v>5288</v>
      </c>
    </row>
    <row r="918" spans="1:2">
      <c r="A918" s="1">
        <v>39997.083333333336</v>
      </c>
      <c r="B918" s="5">
        <v>5288</v>
      </c>
    </row>
    <row r="919" spans="1:2">
      <c r="A919" s="1">
        <v>39998.083333333336</v>
      </c>
      <c r="B919" s="5">
        <v>4220</v>
      </c>
    </row>
    <row r="920" spans="1:2">
      <c r="A920" s="1">
        <v>39999.083333333336</v>
      </c>
      <c r="B920" s="5">
        <v>5297</v>
      </c>
    </row>
    <row r="921" spans="1:2">
      <c r="A921" s="1">
        <v>40000.083333333336</v>
      </c>
      <c r="B921" s="5">
        <v>4344</v>
      </c>
    </row>
    <row r="922" spans="1:2">
      <c r="A922" s="1">
        <v>40001.083333333336</v>
      </c>
      <c r="B922" s="5">
        <v>4225</v>
      </c>
    </row>
    <row r="923" spans="1:2">
      <c r="A923" s="1">
        <v>40002.083333333336</v>
      </c>
      <c r="B923" s="5">
        <v>6365</v>
      </c>
    </row>
    <row r="924" spans="1:2">
      <c r="A924" s="1">
        <v>40003.083333333336</v>
      </c>
      <c r="B924" s="5">
        <v>2200</v>
      </c>
    </row>
    <row r="925" spans="1:2">
      <c r="A925" s="1">
        <v>40004.083333333336</v>
      </c>
      <c r="B925" s="5">
        <v>3156</v>
      </c>
    </row>
    <row r="926" spans="1:2">
      <c r="A926" s="1">
        <v>40005.083333333336</v>
      </c>
      <c r="B926" s="5">
        <v>3276</v>
      </c>
    </row>
    <row r="927" spans="1:2">
      <c r="A927" s="1">
        <v>40006.083333333336</v>
      </c>
      <c r="B927" s="5">
        <v>3276</v>
      </c>
    </row>
    <row r="928" spans="1:2">
      <c r="A928" s="1">
        <v>40007.083333333336</v>
      </c>
      <c r="B928" s="5">
        <v>2200</v>
      </c>
    </row>
    <row r="929" spans="1:2">
      <c r="A929" s="1">
        <v>40008.083333333336</v>
      </c>
      <c r="B929" s="5">
        <v>4232</v>
      </c>
    </row>
    <row r="930" spans="1:2">
      <c r="A930" s="1">
        <v>40009.083333333336</v>
      </c>
      <c r="B930" s="5">
        <v>2200</v>
      </c>
    </row>
    <row r="931" spans="1:2">
      <c r="A931" s="1">
        <v>40010.083333333336</v>
      </c>
      <c r="B931" s="5">
        <v>4352</v>
      </c>
    </row>
    <row r="932" spans="1:2">
      <c r="A932" s="1">
        <v>40011.083333333336</v>
      </c>
      <c r="B932" s="5">
        <v>3156</v>
      </c>
    </row>
    <row r="933" spans="1:2">
      <c r="A933" s="1">
        <v>40012.083333333336</v>
      </c>
      <c r="B933" s="5">
        <v>2200</v>
      </c>
    </row>
    <row r="934" spans="1:2">
      <c r="A934" s="1">
        <v>40013.083333333336</v>
      </c>
      <c r="B934" s="5">
        <v>2200</v>
      </c>
    </row>
    <row r="935" spans="1:2">
      <c r="A935" s="1">
        <v>40014.083333333336</v>
      </c>
      <c r="B935" s="5">
        <v>2200</v>
      </c>
    </row>
    <row r="936" spans="1:2">
      <c r="A936" s="1">
        <v>40015.083333333336</v>
      </c>
      <c r="B936" s="5">
        <v>2200</v>
      </c>
    </row>
    <row r="937" spans="1:2">
      <c r="A937" s="1">
        <v>40016.083333333336</v>
      </c>
      <c r="B937" s="5">
        <v>2200</v>
      </c>
    </row>
    <row r="938" spans="1:2">
      <c r="A938" s="1">
        <v>40017.083333333336</v>
      </c>
      <c r="B938" s="5">
        <v>2329</v>
      </c>
    </row>
    <row r="939" spans="1:2">
      <c r="A939" s="1">
        <v>40018.083333333336</v>
      </c>
      <c r="B939" s="5">
        <v>1444</v>
      </c>
    </row>
    <row r="940" spans="1:2">
      <c r="A940" s="1">
        <v>40019.083333333336</v>
      </c>
      <c r="B940" s="5">
        <v>1320</v>
      </c>
    </row>
    <row r="941" spans="1:2">
      <c r="A941" s="1">
        <v>40020.083333333336</v>
      </c>
      <c r="B941" s="5">
        <v>2367</v>
      </c>
    </row>
    <row r="942" spans="1:2">
      <c r="A942" s="1">
        <v>40021.083333333336</v>
      </c>
      <c r="B942" s="5">
        <v>2392</v>
      </c>
    </row>
    <row r="943" spans="1:2">
      <c r="A943" s="1">
        <v>40022.083333333336</v>
      </c>
      <c r="B943" s="5">
        <v>2383</v>
      </c>
    </row>
    <row r="944" spans="1:2">
      <c r="A944" s="1">
        <v>40023.083333333336</v>
      </c>
      <c r="B944" s="5">
        <v>237</v>
      </c>
    </row>
    <row r="945" spans="1:2">
      <c r="A945" s="1">
        <v>40024.083333333336</v>
      </c>
      <c r="B945" s="5">
        <v>3475</v>
      </c>
    </row>
    <row r="946" spans="1:2">
      <c r="A946" s="1">
        <v>40025.083333333336</v>
      </c>
      <c r="B946" s="5">
        <v>364</v>
      </c>
    </row>
    <row r="947" spans="1:2">
      <c r="A947" s="1">
        <v>40026.083333333336</v>
      </c>
      <c r="B947" s="5">
        <v>2400</v>
      </c>
    </row>
    <row r="948" spans="1:2">
      <c r="A948" s="1">
        <v>40027.083333333336</v>
      </c>
      <c r="B948" s="5">
        <v>1324</v>
      </c>
    </row>
    <row r="949" spans="1:2">
      <c r="A949" s="1">
        <v>40028.083333333336</v>
      </c>
      <c r="B949" s="5">
        <v>1324</v>
      </c>
    </row>
    <row r="950" spans="1:2">
      <c r="A950" s="1">
        <v>40029.083333333336</v>
      </c>
      <c r="B950" s="5">
        <v>1444</v>
      </c>
    </row>
    <row r="951" spans="1:2">
      <c r="A951" s="1">
        <v>40030.083333333336</v>
      </c>
      <c r="B951" s="5">
        <v>259</v>
      </c>
    </row>
    <row r="952" spans="1:2">
      <c r="A952" s="1">
        <v>40031.083333333336</v>
      </c>
      <c r="B952" s="5">
        <v>0</v>
      </c>
    </row>
    <row r="953" spans="1:2">
      <c r="A953" s="1">
        <v>40032.083333333336</v>
      </c>
      <c r="B953" s="5">
        <v>0</v>
      </c>
    </row>
    <row r="954" spans="1:2">
      <c r="A954" s="1">
        <v>40033.083333333336</v>
      </c>
      <c r="B954" s="5">
        <v>1126</v>
      </c>
    </row>
    <row r="955" spans="1:2">
      <c r="A955" s="1">
        <v>40034.083333333336</v>
      </c>
      <c r="B955" s="5">
        <v>2588</v>
      </c>
    </row>
    <row r="956" spans="1:2">
      <c r="A956" s="1">
        <v>40035.083333333336</v>
      </c>
      <c r="B956" s="5">
        <v>2575</v>
      </c>
    </row>
    <row r="957" spans="1:2">
      <c r="A957" s="1">
        <v>40036.083333333336</v>
      </c>
      <c r="B957" s="5">
        <v>0</v>
      </c>
    </row>
    <row r="958" spans="1:2">
      <c r="A958" s="1">
        <v>40037.083333333336</v>
      </c>
      <c r="B958" s="5">
        <v>1148</v>
      </c>
    </row>
    <row r="959" spans="1:2">
      <c r="A959" s="1">
        <v>40038.083333333336</v>
      </c>
      <c r="B959" s="5">
        <v>1080</v>
      </c>
    </row>
    <row r="960" spans="1:2">
      <c r="A960" s="1">
        <v>40039.083333333336</v>
      </c>
      <c r="B960" s="5">
        <v>1191</v>
      </c>
    </row>
    <row r="961" spans="1:2">
      <c r="A961" s="1">
        <v>40040.083333333336</v>
      </c>
      <c r="B961" s="5">
        <v>2496</v>
      </c>
    </row>
    <row r="962" spans="1:2">
      <c r="A962" s="1">
        <v>40041.083333333336</v>
      </c>
      <c r="B962" s="5">
        <v>1076</v>
      </c>
    </row>
    <row r="963" spans="1:2">
      <c r="A963" s="1">
        <v>40042.083333333336</v>
      </c>
      <c r="B963" s="5">
        <v>1075</v>
      </c>
    </row>
    <row r="964" spans="1:2">
      <c r="A964" s="1">
        <v>40043.083333333336</v>
      </c>
      <c r="B964" s="5">
        <v>0</v>
      </c>
    </row>
    <row r="965" spans="1:2">
      <c r="A965" s="1">
        <v>40044.083333333336</v>
      </c>
      <c r="B965" s="5">
        <v>1045</v>
      </c>
    </row>
    <row r="966" spans="1:2">
      <c r="A966" s="1">
        <v>40045.083333333336</v>
      </c>
      <c r="B966" s="5">
        <v>0</v>
      </c>
    </row>
    <row r="967" spans="1:2">
      <c r="A967" s="1">
        <v>40046.083333333336</v>
      </c>
      <c r="B967" s="5">
        <v>0</v>
      </c>
    </row>
    <row r="968" spans="1:2">
      <c r="A968" s="1">
        <v>40047.083333333336</v>
      </c>
      <c r="B968" s="5">
        <v>1086</v>
      </c>
    </row>
    <row r="969" spans="1:2">
      <c r="A969" s="1">
        <v>40048.083333333336</v>
      </c>
      <c r="B969" s="5">
        <v>1202</v>
      </c>
    </row>
    <row r="970" spans="1:2">
      <c r="A970" s="1">
        <v>40049.083333333336</v>
      </c>
      <c r="B970" s="5">
        <v>0</v>
      </c>
    </row>
    <row r="971" spans="1:2">
      <c r="A971" s="1">
        <v>40050.083333333336</v>
      </c>
      <c r="B971" s="5">
        <v>1206</v>
      </c>
    </row>
    <row r="972" spans="1:2">
      <c r="A972" s="1">
        <v>40051.083333333336</v>
      </c>
      <c r="B972" s="5">
        <v>1089</v>
      </c>
    </row>
    <row r="973" spans="1:2">
      <c r="A973" s="1">
        <v>40052.083333333336</v>
      </c>
      <c r="B973" s="5">
        <v>0</v>
      </c>
    </row>
    <row r="974" spans="1:2">
      <c r="A974" s="1">
        <v>40053.083333333336</v>
      </c>
      <c r="B974" s="5">
        <v>1206</v>
      </c>
    </row>
    <row r="975" spans="1:2">
      <c r="A975" s="1">
        <v>40054.083333333336</v>
      </c>
      <c r="B975" s="5">
        <v>1091</v>
      </c>
    </row>
    <row r="976" spans="1:2">
      <c r="A976" s="1">
        <v>40055.083333333336</v>
      </c>
      <c r="B976" s="5">
        <v>0</v>
      </c>
    </row>
    <row r="977" spans="1:2">
      <c r="A977" s="1">
        <v>40056.083333333336</v>
      </c>
      <c r="B977" s="5">
        <v>1095</v>
      </c>
    </row>
    <row r="978" spans="1:2">
      <c r="A978" s="1">
        <v>40057.083333333336</v>
      </c>
      <c r="B978" s="5">
        <v>1095</v>
      </c>
    </row>
    <row r="979" spans="1:2">
      <c r="A979" s="1">
        <v>40058.083333333336</v>
      </c>
      <c r="B979" s="5">
        <v>0</v>
      </c>
    </row>
    <row r="980" spans="1:2">
      <c r="A980" s="1">
        <v>40059.083333333336</v>
      </c>
      <c r="B980" s="5">
        <v>0</v>
      </c>
    </row>
    <row r="981" spans="1:2">
      <c r="A981" s="1">
        <v>40060.083333333336</v>
      </c>
      <c r="B981" s="5">
        <v>0</v>
      </c>
    </row>
    <row r="982" spans="1:2">
      <c r="A982" s="1">
        <v>40061.083333333336</v>
      </c>
      <c r="B982" s="5">
        <v>2500</v>
      </c>
    </row>
    <row r="983" spans="1:2">
      <c r="A983" s="1">
        <v>40062.083333333336</v>
      </c>
      <c r="B983" s="5">
        <v>1102</v>
      </c>
    </row>
    <row r="984" spans="1:2">
      <c r="A984" s="1">
        <v>40063.083333333336</v>
      </c>
      <c r="B984" s="5">
        <v>0</v>
      </c>
    </row>
    <row r="985" spans="1:2">
      <c r="A985" s="1">
        <v>40064.083333333336</v>
      </c>
      <c r="B985" s="5">
        <v>1216</v>
      </c>
    </row>
    <row r="986" spans="1:2">
      <c r="A986" s="1">
        <v>40065.083333333336</v>
      </c>
      <c r="B986" s="5">
        <v>0</v>
      </c>
    </row>
    <row r="987" spans="1:2">
      <c r="A987" s="1">
        <v>40066.083333333336</v>
      </c>
      <c r="B987" s="5">
        <v>1100</v>
      </c>
    </row>
    <row r="988" spans="1:2">
      <c r="A988" s="1">
        <v>40067.083333333336</v>
      </c>
      <c r="B988" s="5">
        <v>0</v>
      </c>
    </row>
    <row r="989" spans="1:2">
      <c r="A989" s="1">
        <v>40068.083333333336</v>
      </c>
      <c r="B989" s="5">
        <v>1199</v>
      </c>
    </row>
    <row r="990" spans="1:2">
      <c r="A990" s="1">
        <v>40069.083333333336</v>
      </c>
      <c r="B990" s="5">
        <v>0</v>
      </c>
    </row>
    <row r="991" spans="1:2">
      <c r="A991" s="1">
        <v>40070.083333333336</v>
      </c>
      <c r="B991" s="5">
        <v>0</v>
      </c>
    </row>
    <row r="992" spans="1:2">
      <c r="A992" s="1">
        <v>40071.083333333336</v>
      </c>
      <c r="B992" s="5">
        <v>0</v>
      </c>
    </row>
    <row r="993" spans="1:2">
      <c r="A993" s="1">
        <v>40072.083333333336</v>
      </c>
      <c r="B993" s="5">
        <v>0</v>
      </c>
    </row>
    <row r="994" spans="1:2">
      <c r="A994" s="1">
        <v>40073.083333333336</v>
      </c>
      <c r="B994" s="5">
        <v>1109</v>
      </c>
    </row>
    <row r="995" spans="1:2">
      <c r="A995" s="1">
        <v>40074.083333333336</v>
      </c>
      <c r="B995" s="5">
        <v>0</v>
      </c>
    </row>
    <row r="996" spans="1:2">
      <c r="A996" s="1">
        <v>40075.083333333336</v>
      </c>
      <c r="B996" s="5">
        <v>16099</v>
      </c>
    </row>
    <row r="997" spans="1:2">
      <c r="A997" s="1">
        <v>40076.083333333336</v>
      </c>
      <c r="B997" s="5">
        <v>184</v>
      </c>
    </row>
    <row r="998" spans="1:2">
      <c r="A998" s="1">
        <v>40077.083333333336</v>
      </c>
      <c r="B998" s="5">
        <v>311</v>
      </c>
    </row>
    <row r="999" spans="1:2">
      <c r="A999" s="1">
        <v>40078.083333333336</v>
      </c>
      <c r="B999" s="5">
        <v>654</v>
      </c>
    </row>
    <row r="1000" spans="1:2">
      <c r="A1000" s="1">
        <v>40079.083333333336</v>
      </c>
      <c r="B1000" s="5">
        <v>645</v>
      </c>
    </row>
    <row r="1001" spans="1:2">
      <c r="A1001" s="1">
        <v>40080.083333333336</v>
      </c>
      <c r="B1001" s="5">
        <v>522</v>
      </c>
    </row>
    <row r="1002" spans="1:2">
      <c r="A1002" s="1">
        <v>40081.083333333336</v>
      </c>
      <c r="B1002" s="5">
        <v>422</v>
      </c>
    </row>
    <row r="1003" spans="1:2">
      <c r="A1003" s="1">
        <v>40082.083333333336</v>
      </c>
      <c r="B1003" s="5">
        <v>547</v>
      </c>
    </row>
    <row r="1004" spans="1:2">
      <c r="A1004" s="1">
        <v>40083.083333333336</v>
      </c>
      <c r="B1004" s="5">
        <v>203</v>
      </c>
    </row>
    <row r="1005" spans="1:2">
      <c r="A1005" s="1">
        <v>40084.083333333336</v>
      </c>
      <c r="B1005" s="5">
        <v>432</v>
      </c>
    </row>
    <row r="1006" spans="1:2">
      <c r="A1006" s="1">
        <v>40085.083333333336</v>
      </c>
      <c r="B1006" s="5">
        <v>401</v>
      </c>
    </row>
    <row r="1007" spans="1:2">
      <c r="A1007" s="1">
        <v>40086.083333333336</v>
      </c>
      <c r="B1007" s="5">
        <v>189</v>
      </c>
    </row>
    <row r="1008" spans="1:2">
      <c r="A1008" s="1">
        <v>40087.083333333336</v>
      </c>
      <c r="B1008" s="5">
        <v>450</v>
      </c>
    </row>
    <row r="1009" spans="1:2">
      <c r="A1009" s="1">
        <v>40088.083333333336</v>
      </c>
      <c r="B1009" s="5">
        <v>323</v>
      </c>
    </row>
    <row r="1010" spans="1:2">
      <c r="A1010" s="1">
        <v>40089.083333333336</v>
      </c>
      <c r="B1010" s="5">
        <v>87</v>
      </c>
    </row>
    <row r="1011" spans="1:2">
      <c r="A1011" s="1">
        <v>40090.083333333336</v>
      </c>
      <c r="B1011" s="5">
        <v>298</v>
      </c>
    </row>
    <row r="1012" spans="1:2">
      <c r="A1012" s="1">
        <v>40091.083333333336</v>
      </c>
      <c r="B1012" s="5">
        <v>0</v>
      </c>
    </row>
    <row r="1013" spans="1:2">
      <c r="A1013" s="1">
        <v>40092.083333333336</v>
      </c>
      <c r="B1013" s="5">
        <v>443</v>
      </c>
    </row>
    <row r="1014" spans="1:2">
      <c r="A1014" s="1">
        <v>40093.083333333336</v>
      </c>
      <c r="B1014" s="5">
        <v>265</v>
      </c>
    </row>
    <row r="1015" spans="1:2">
      <c r="A1015" s="1">
        <v>40094.083333333336</v>
      </c>
      <c r="B1015" s="5">
        <v>459</v>
      </c>
    </row>
    <row r="1016" spans="1:2">
      <c r="A1016" s="1">
        <v>40095.083333333336</v>
      </c>
      <c r="B1016" s="5">
        <v>0</v>
      </c>
    </row>
    <row r="1017" spans="1:2">
      <c r="A1017" s="1">
        <v>40096.083333333336</v>
      </c>
      <c r="B1017" s="5">
        <v>340</v>
      </c>
    </row>
    <row r="1018" spans="1:2">
      <c r="A1018" s="1">
        <v>40097.083333333336</v>
      </c>
      <c r="B1018" s="5">
        <v>284</v>
      </c>
    </row>
    <row r="1019" spans="1:2">
      <c r="A1019" s="1">
        <v>40098.083333333336</v>
      </c>
      <c r="B1019" s="5">
        <v>224</v>
      </c>
    </row>
    <row r="1020" spans="1:2">
      <c r="A1020" s="1">
        <v>40099.083333333336</v>
      </c>
      <c r="B1020" s="5">
        <v>176</v>
      </c>
    </row>
    <row r="1021" spans="1:2">
      <c r="A1021" s="1">
        <v>40100.083333333336</v>
      </c>
      <c r="B1021" s="5">
        <v>290</v>
      </c>
    </row>
    <row r="1022" spans="1:2">
      <c r="A1022" s="1">
        <v>40101.083333333336</v>
      </c>
      <c r="B1022" s="5">
        <v>853</v>
      </c>
    </row>
    <row r="1023" spans="1:2">
      <c r="A1023" s="1">
        <v>40102.083333333336</v>
      </c>
      <c r="B1023" s="5">
        <v>866</v>
      </c>
    </row>
    <row r="1024" spans="1:2">
      <c r="A1024" s="1">
        <v>40103.083333333336</v>
      </c>
      <c r="B1024" s="5">
        <v>214</v>
      </c>
    </row>
    <row r="1025" spans="1:2">
      <c r="A1025" s="1">
        <v>40104.083333333336</v>
      </c>
      <c r="B1025" s="5">
        <v>282</v>
      </c>
    </row>
    <row r="1026" spans="1:2">
      <c r="A1026" s="1">
        <v>40105.083333333336</v>
      </c>
      <c r="B1026" s="5">
        <v>1225</v>
      </c>
    </row>
    <row r="1027" spans="1:2">
      <c r="A1027" s="1">
        <v>40106.083333333336</v>
      </c>
      <c r="B1027" s="5">
        <v>307</v>
      </c>
    </row>
    <row r="1028" spans="1:2">
      <c r="A1028" s="1">
        <v>40107.083333333336</v>
      </c>
      <c r="B1028" s="5">
        <v>1609</v>
      </c>
    </row>
    <row r="1029" spans="1:2">
      <c r="A1029" s="1">
        <v>40108.083333333336</v>
      </c>
      <c r="B1029" s="5">
        <v>0</v>
      </c>
    </row>
    <row r="1030" spans="1:2">
      <c r="A1030" s="1">
        <v>40109.083333333336</v>
      </c>
      <c r="B1030" s="5">
        <v>554</v>
      </c>
    </row>
    <row r="1031" spans="1:2">
      <c r="A1031" s="1">
        <v>40110.083333333336</v>
      </c>
      <c r="B1031" s="5">
        <v>1057</v>
      </c>
    </row>
    <row r="1032" spans="1:2">
      <c r="A1032" s="1">
        <v>40111.083333333336</v>
      </c>
      <c r="B1032" s="5">
        <v>720</v>
      </c>
    </row>
    <row r="1033" spans="1:2">
      <c r="A1033" s="1">
        <v>40112.083333333336</v>
      </c>
      <c r="B1033" s="5">
        <v>633</v>
      </c>
    </row>
    <row r="1034" spans="1:2">
      <c r="A1034" s="1">
        <v>40113.083333333336</v>
      </c>
      <c r="B1034" s="5">
        <v>676</v>
      </c>
    </row>
    <row r="1035" spans="1:2">
      <c r="A1035" s="1">
        <v>40114.083333333336</v>
      </c>
      <c r="B1035" s="5">
        <v>1699</v>
      </c>
    </row>
    <row r="1036" spans="1:2">
      <c r="A1036" s="1">
        <v>40115.083333333336</v>
      </c>
      <c r="B1036" s="5">
        <v>978</v>
      </c>
    </row>
    <row r="1037" spans="1:2">
      <c r="A1037" s="1">
        <v>40116.083333333336</v>
      </c>
      <c r="B1037" s="5">
        <v>447</v>
      </c>
    </row>
    <row r="1038" spans="1:2">
      <c r="A1038" s="1">
        <v>40117.083333333336</v>
      </c>
      <c r="B1038" s="5">
        <v>1275</v>
      </c>
    </row>
    <row r="1039" spans="1:2">
      <c r="A1039" s="1">
        <v>40118.083333333336</v>
      </c>
      <c r="B1039" s="5">
        <v>1971</v>
      </c>
    </row>
    <row r="1040" spans="1:2">
      <c r="A1040" s="1">
        <v>40119.083333333336</v>
      </c>
      <c r="B1040" s="5">
        <v>1381</v>
      </c>
    </row>
    <row r="1041" spans="1:2">
      <c r="A1041" s="1">
        <v>40120.083333333336</v>
      </c>
      <c r="B1041" s="5">
        <v>1381</v>
      </c>
    </row>
    <row r="1042" spans="1:2">
      <c r="A1042" s="1">
        <v>40121.083333333336</v>
      </c>
      <c r="B1042" s="5">
        <v>1468</v>
      </c>
    </row>
    <row r="1043" spans="1:2">
      <c r="A1043" s="1">
        <v>40122.083333333336</v>
      </c>
      <c r="B1043" s="5">
        <v>1183</v>
      </c>
    </row>
    <row r="1044" spans="1:2">
      <c r="A1044" s="1">
        <v>40123.083333333336</v>
      </c>
      <c r="B1044" s="5">
        <v>1163</v>
      </c>
    </row>
    <row r="1045" spans="1:2">
      <c r="A1045" s="1">
        <v>40124.083333333336</v>
      </c>
      <c r="B1045" s="5">
        <v>1788</v>
      </c>
    </row>
    <row r="1046" spans="1:2">
      <c r="A1046" s="1">
        <v>40125.083333333336</v>
      </c>
      <c r="B1046" s="5">
        <v>654</v>
      </c>
    </row>
    <row r="1047" spans="1:2">
      <c r="A1047" s="1">
        <v>40126.083333333336</v>
      </c>
      <c r="B1047" s="5">
        <v>1283</v>
      </c>
    </row>
    <row r="1048" spans="1:2">
      <c r="A1048" s="1">
        <v>40127.083333333336</v>
      </c>
      <c r="B1048" s="5">
        <v>1014.9999999999999</v>
      </c>
    </row>
    <row r="1049" spans="1:2">
      <c r="A1049" s="1">
        <v>40128.083333333336</v>
      </c>
      <c r="B1049" s="5">
        <v>1239</v>
      </c>
    </row>
    <row r="1050" spans="1:2">
      <c r="A1050" s="1">
        <v>40129.083333333336</v>
      </c>
      <c r="B1050" s="5">
        <v>710</v>
      </c>
    </row>
    <row r="1051" spans="1:2">
      <c r="A1051" s="1">
        <v>40130.083333333336</v>
      </c>
      <c r="B1051" s="5">
        <v>1082</v>
      </c>
    </row>
    <row r="1052" spans="1:2">
      <c r="A1052" s="1">
        <v>40131.083333333336</v>
      </c>
      <c r="B1052" s="5">
        <v>785</v>
      </c>
    </row>
    <row r="1053" spans="1:2">
      <c r="A1053" s="1">
        <v>40132.083333333336</v>
      </c>
      <c r="B1053" s="5">
        <v>723</v>
      </c>
    </row>
    <row r="1054" spans="1:2">
      <c r="A1054" s="1">
        <v>40133.083333333336</v>
      </c>
      <c r="B1054" s="5">
        <v>575</v>
      </c>
    </row>
    <row r="1055" spans="1:2">
      <c r="A1055" s="1">
        <v>40134.083333333336</v>
      </c>
      <c r="B1055" s="5">
        <v>852</v>
      </c>
    </row>
    <row r="1056" spans="1:2">
      <c r="A1056" s="1">
        <v>40135.083333333336</v>
      </c>
      <c r="B1056" s="5">
        <v>485</v>
      </c>
    </row>
    <row r="1057" spans="1:2">
      <c r="A1057" s="1">
        <v>40136.083333333336</v>
      </c>
      <c r="B1057" s="5">
        <v>641</v>
      </c>
    </row>
    <row r="1058" spans="1:2">
      <c r="A1058" s="1">
        <v>40137.083333333336</v>
      </c>
      <c r="B1058" s="5">
        <v>887</v>
      </c>
    </row>
    <row r="1059" spans="1:2">
      <c r="A1059" s="1">
        <v>40138.083333333336</v>
      </c>
      <c r="B1059" s="5">
        <v>481</v>
      </c>
    </row>
    <row r="1060" spans="1:2">
      <c r="A1060" s="1">
        <v>40139.083333333336</v>
      </c>
      <c r="B1060" s="5">
        <v>1020</v>
      </c>
    </row>
    <row r="1061" spans="1:2">
      <c r="A1061" s="1">
        <v>40140.083333333336</v>
      </c>
      <c r="B1061" s="5">
        <v>718</v>
      </c>
    </row>
    <row r="1062" spans="1:2">
      <c r="A1062" s="1">
        <v>40141.083333333336</v>
      </c>
      <c r="B1062" s="5">
        <v>589</v>
      </c>
    </row>
    <row r="1063" spans="1:2">
      <c r="A1063" s="1">
        <v>40142.083333333336</v>
      </c>
      <c r="B1063" s="5">
        <v>802</v>
      </c>
    </row>
    <row r="1064" spans="1:2">
      <c r="A1064" s="1">
        <v>40143.083333333336</v>
      </c>
      <c r="B1064" s="5">
        <v>758</v>
      </c>
    </row>
    <row r="1065" spans="1:2">
      <c r="A1065" s="1">
        <v>40144.083333333336</v>
      </c>
      <c r="B1065" s="5">
        <v>342</v>
      </c>
    </row>
    <row r="1066" spans="1:2">
      <c r="A1066" s="1">
        <v>40145.083333333336</v>
      </c>
      <c r="B1066" s="5">
        <v>1404</v>
      </c>
    </row>
    <row r="1067" spans="1:2">
      <c r="A1067" s="1">
        <v>40146.083333333336</v>
      </c>
      <c r="B1067" s="5">
        <v>157</v>
      </c>
    </row>
    <row r="1068" spans="1:2">
      <c r="A1068" s="1">
        <v>40147.083333333336</v>
      </c>
      <c r="B1068" s="5">
        <v>1413</v>
      </c>
    </row>
    <row r="1069" spans="1:2">
      <c r="A1069" s="1">
        <v>40148.083333333336</v>
      </c>
      <c r="B1069" s="5">
        <v>0</v>
      </c>
    </row>
    <row r="1070" spans="1:2">
      <c r="A1070" s="1">
        <v>40149.083333333336</v>
      </c>
      <c r="B1070" s="5">
        <v>1138</v>
      </c>
    </row>
    <row r="1071" spans="1:2">
      <c r="A1071" s="1">
        <v>40150.083333333336</v>
      </c>
      <c r="B1071" s="5">
        <v>74</v>
      </c>
    </row>
    <row r="1072" spans="1:2">
      <c r="A1072" s="1">
        <v>40151.083333333336</v>
      </c>
      <c r="B1072" s="5">
        <v>328</v>
      </c>
    </row>
    <row r="1073" spans="1:2">
      <c r="A1073" s="1">
        <v>40152.083333333336</v>
      </c>
      <c r="B1073" s="5">
        <v>0</v>
      </c>
    </row>
    <row r="1074" spans="1:2">
      <c r="A1074" s="1">
        <v>40153.083333333336</v>
      </c>
      <c r="B1074" s="5">
        <v>1057</v>
      </c>
    </row>
    <row r="1075" spans="1:2">
      <c r="A1075" s="1">
        <v>40154.083333333336</v>
      </c>
      <c r="B1075" s="5">
        <v>570</v>
      </c>
    </row>
    <row r="1076" spans="1:2">
      <c r="A1076" s="1">
        <v>40155.083333333336</v>
      </c>
      <c r="B1076" s="5">
        <v>141</v>
      </c>
    </row>
    <row r="1077" spans="1:2">
      <c r="A1077" s="1">
        <v>40156.083333333336</v>
      </c>
      <c r="B1077" s="5">
        <v>45</v>
      </c>
    </row>
    <row r="1078" spans="1:2">
      <c r="A1078" s="1">
        <v>40157.083333333336</v>
      </c>
      <c r="B1078" s="5">
        <v>61</v>
      </c>
    </row>
    <row r="1079" spans="1:2">
      <c r="A1079" s="1">
        <v>40158.083333333336</v>
      </c>
      <c r="B1079" s="5">
        <v>678</v>
      </c>
    </row>
    <row r="1080" spans="1:2">
      <c r="A1080" s="1">
        <v>40159.083333333336</v>
      </c>
      <c r="B1080" s="5">
        <v>521</v>
      </c>
    </row>
    <row r="1081" spans="1:2">
      <c r="A1081" s="1">
        <v>40160.083333333336</v>
      </c>
      <c r="B1081" s="5">
        <v>602</v>
      </c>
    </row>
    <row r="1082" spans="1:2">
      <c r="A1082" s="1">
        <v>40161.083333333336</v>
      </c>
      <c r="B1082" s="5">
        <v>1057</v>
      </c>
    </row>
    <row r="1083" spans="1:2">
      <c r="A1083" s="1">
        <v>40162.083333333336</v>
      </c>
      <c r="B1083" s="5">
        <v>222</v>
      </c>
    </row>
    <row r="1084" spans="1:2">
      <c r="A1084" s="1">
        <v>40163.083333333336</v>
      </c>
      <c r="B1084" s="5">
        <v>989</v>
      </c>
    </row>
    <row r="1085" spans="1:2">
      <c r="A1085" s="1">
        <v>40164.083333333336</v>
      </c>
      <c r="B1085" s="5">
        <v>1162</v>
      </c>
    </row>
    <row r="1086" spans="1:2">
      <c r="A1086" s="1">
        <v>40165.083333333336</v>
      </c>
      <c r="B1086" s="5">
        <v>1059</v>
      </c>
    </row>
    <row r="1087" spans="1:2">
      <c r="A1087" s="1">
        <v>40166.083333333336</v>
      </c>
      <c r="B1087" s="5">
        <v>497</v>
      </c>
    </row>
    <row r="1088" spans="1:2">
      <c r="A1088" s="1">
        <v>40167.083333333336</v>
      </c>
      <c r="B1088" s="5">
        <v>723</v>
      </c>
    </row>
    <row r="1089" spans="1:2">
      <c r="A1089" s="1">
        <v>40168.083333333336</v>
      </c>
      <c r="B1089" s="5">
        <v>1410</v>
      </c>
    </row>
    <row r="1090" spans="1:2">
      <c r="A1090" s="1">
        <v>40169.083333333336</v>
      </c>
      <c r="B1090" s="5">
        <v>1321</v>
      </c>
    </row>
    <row r="1091" spans="1:2">
      <c r="A1091" s="1">
        <v>40170.083333333336</v>
      </c>
      <c r="B1091" s="5">
        <v>1193</v>
      </c>
    </row>
    <row r="1092" spans="1:2">
      <c r="A1092" s="1">
        <v>40171.083333333336</v>
      </c>
      <c r="B1092" s="5">
        <v>728</v>
      </c>
    </row>
    <row r="1093" spans="1:2">
      <c r="A1093" s="1">
        <v>40172.083333333336</v>
      </c>
      <c r="B1093" s="5">
        <v>914</v>
      </c>
    </row>
    <row r="1094" spans="1:2">
      <c r="A1094" s="1">
        <v>40173.083333333336</v>
      </c>
      <c r="B1094" s="5">
        <v>271</v>
      </c>
    </row>
    <row r="1095" spans="1:2">
      <c r="A1095" s="1">
        <v>40174.083333333336</v>
      </c>
      <c r="B1095" s="5">
        <v>525</v>
      </c>
    </row>
    <row r="1096" spans="1:2">
      <c r="A1096" s="1">
        <v>40175.083333333336</v>
      </c>
      <c r="B1096" s="5">
        <v>592</v>
      </c>
    </row>
    <row r="1097" spans="1:2">
      <c r="A1097" s="1">
        <v>40176.083333333336</v>
      </c>
      <c r="B1097" s="5">
        <v>219</v>
      </c>
    </row>
    <row r="1098" spans="1:2">
      <c r="A1098" s="1">
        <v>40177.083333333336</v>
      </c>
      <c r="B1098" s="5">
        <v>624</v>
      </c>
    </row>
    <row r="1099" spans="1:2">
      <c r="A1099" s="1">
        <v>40178.083333333336</v>
      </c>
      <c r="B1099" s="5">
        <v>946</v>
      </c>
    </row>
    <row r="1100" spans="1:2">
      <c r="A1100" s="1">
        <v>40179.083333333336</v>
      </c>
      <c r="B1100" s="5">
        <v>908</v>
      </c>
    </row>
    <row r="1101" spans="1:2">
      <c r="A1101" s="1">
        <v>40180.083333333336</v>
      </c>
      <c r="B1101" s="5">
        <v>924</v>
      </c>
    </row>
    <row r="1102" spans="1:2">
      <c r="A1102" s="1">
        <v>40181.083333333336</v>
      </c>
      <c r="B1102" s="5">
        <v>692</v>
      </c>
    </row>
    <row r="1103" spans="1:2">
      <c r="A1103" s="1">
        <v>40182.083333333336</v>
      </c>
      <c r="B1103" s="5">
        <v>883</v>
      </c>
    </row>
    <row r="1104" spans="1:2">
      <c r="A1104" s="1">
        <v>40183.083333333336</v>
      </c>
      <c r="B1104" s="5">
        <v>565</v>
      </c>
    </row>
    <row r="1105" spans="1:2">
      <c r="A1105" s="1">
        <v>40184.083333333336</v>
      </c>
      <c r="B1105" s="5">
        <v>1027</v>
      </c>
    </row>
    <row r="1106" spans="1:2">
      <c r="A1106" s="1">
        <v>40185.083333333336</v>
      </c>
      <c r="B1106" s="5">
        <v>324</v>
      </c>
    </row>
    <row r="1107" spans="1:2">
      <c r="A1107" s="1">
        <v>40186.083333333336</v>
      </c>
      <c r="B1107" s="5">
        <v>354</v>
      </c>
    </row>
    <row r="1108" spans="1:2">
      <c r="A1108" s="1">
        <v>40187.083333333336</v>
      </c>
      <c r="B1108" s="5">
        <v>523</v>
      </c>
    </row>
    <row r="1109" spans="1:2">
      <c r="A1109" s="1">
        <v>40188.083333333336</v>
      </c>
      <c r="B1109" s="5">
        <v>311</v>
      </c>
    </row>
    <row r="1110" spans="1:2">
      <c r="A1110" s="1">
        <v>40189.083333333336</v>
      </c>
      <c r="B1110" s="5">
        <v>878</v>
      </c>
    </row>
    <row r="1111" spans="1:2">
      <c r="A1111" s="1">
        <v>40190.083333333336</v>
      </c>
      <c r="B1111" s="5">
        <v>214</v>
      </c>
    </row>
    <row r="1112" spans="1:2">
      <c r="A1112" s="1">
        <v>40191.083333333336</v>
      </c>
      <c r="B1112" s="5">
        <v>606</v>
      </c>
    </row>
    <row r="1113" spans="1:2">
      <c r="A1113" s="1">
        <v>40192.083333333336</v>
      </c>
      <c r="B1113" s="5">
        <v>1037</v>
      </c>
    </row>
    <row r="1114" spans="1:2">
      <c r="A1114" s="1">
        <v>40193.083333333336</v>
      </c>
      <c r="B1114" s="5">
        <v>753</v>
      </c>
    </row>
    <row r="1115" spans="1:2">
      <c r="A1115" s="1">
        <v>40194.083333333336</v>
      </c>
      <c r="B1115" s="5">
        <v>631</v>
      </c>
    </row>
    <row r="1116" spans="1:2">
      <c r="A1116" s="1">
        <v>40195.083333333336</v>
      </c>
      <c r="B1116" s="5">
        <v>810</v>
      </c>
    </row>
    <row r="1117" spans="1:2">
      <c r="A1117" s="1">
        <v>40196.083333333336</v>
      </c>
      <c r="B1117" s="5">
        <v>611</v>
      </c>
    </row>
    <row r="1118" spans="1:2">
      <c r="A1118" s="1">
        <v>40197.083333333336</v>
      </c>
      <c r="B1118" s="5">
        <v>614</v>
      </c>
    </row>
    <row r="1119" spans="1:2">
      <c r="A1119" s="1">
        <v>40198.083333333336</v>
      </c>
      <c r="B1119" s="5">
        <v>685</v>
      </c>
    </row>
    <row r="1120" spans="1:2">
      <c r="A1120" s="1">
        <v>40199.083333333336</v>
      </c>
      <c r="B1120" s="5">
        <v>495</v>
      </c>
    </row>
    <row r="1121" spans="1:2">
      <c r="A1121" s="1">
        <v>40200.083333333336</v>
      </c>
      <c r="B1121" s="5">
        <v>495</v>
      </c>
    </row>
    <row r="1122" spans="1:2">
      <c r="A1122" s="1">
        <v>40201.083333333336</v>
      </c>
      <c r="B1122" s="5">
        <v>668</v>
      </c>
    </row>
    <row r="1123" spans="1:2">
      <c r="A1123" s="1">
        <v>40202.083333333336</v>
      </c>
      <c r="B1123" s="5">
        <v>456</v>
      </c>
    </row>
    <row r="1124" spans="1:2">
      <c r="A1124" s="1">
        <v>40203.083333333336</v>
      </c>
      <c r="B1124" s="5">
        <v>563</v>
      </c>
    </row>
    <row r="1125" spans="1:2">
      <c r="A1125" s="1">
        <v>40204.083333333336</v>
      </c>
      <c r="B1125" s="5">
        <v>315</v>
      </c>
    </row>
    <row r="1126" spans="1:2">
      <c r="A1126" s="1">
        <v>40205.083333333336</v>
      </c>
      <c r="B1126" s="5">
        <v>606</v>
      </c>
    </row>
    <row r="1127" spans="1:2">
      <c r="A1127" s="1">
        <v>40206.083333333336</v>
      </c>
      <c r="B1127" s="5">
        <v>614</v>
      </c>
    </row>
    <row r="1128" spans="1:2">
      <c r="A1128" s="1">
        <v>40207.083333333336</v>
      </c>
      <c r="B1128" s="5">
        <v>558</v>
      </c>
    </row>
    <row r="1129" spans="1:2">
      <c r="A1129" s="1">
        <v>40208.083333333336</v>
      </c>
      <c r="B1129" s="5">
        <v>487</v>
      </c>
    </row>
    <row r="1130" spans="1:2">
      <c r="A1130" s="1">
        <v>40209.083333333336</v>
      </c>
      <c r="B1130" s="5">
        <v>402</v>
      </c>
    </row>
    <row r="1131" spans="1:2">
      <c r="A1131" s="1">
        <v>40210.083333333336</v>
      </c>
      <c r="B1131" s="5">
        <v>711</v>
      </c>
    </row>
    <row r="1132" spans="1:2">
      <c r="A1132" s="1">
        <v>40211.083333333336</v>
      </c>
      <c r="B1132" s="5">
        <v>611</v>
      </c>
    </row>
    <row r="1133" spans="1:2">
      <c r="A1133" s="1">
        <v>40212.083333333336</v>
      </c>
      <c r="B1133" s="5">
        <v>531</v>
      </c>
    </row>
    <row r="1134" spans="1:2">
      <c r="A1134" s="1">
        <v>40213.083333333336</v>
      </c>
      <c r="B1134" s="5">
        <v>421</v>
      </c>
    </row>
    <row r="1135" spans="1:2">
      <c r="A1135" s="1">
        <v>40214.083333333336</v>
      </c>
      <c r="B1135" s="5">
        <v>484</v>
      </c>
    </row>
    <row r="1136" spans="1:2">
      <c r="A1136" s="1">
        <v>40215.083333333336</v>
      </c>
      <c r="B1136" s="5">
        <v>521</v>
      </c>
    </row>
    <row r="1137" spans="1:2">
      <c r="A1137" s="1">
        <v>40216.083333333336</v>
      </c>
      <c r="B1137" s="5">
        <v>480</v>
      </c>
    </row>
    <row r="1138" spans="1:2">
      <c r="A1138" s="1">
        <v>40217.083333333336</v>
      </c>
      <c r="B1138" s="5">
        <v>413</v>
      </c>
    </row>
    <row r="1139" spans="1:2">
      <c r="A1139" s="1">
        <v>40218.083333333336</v>
      </c>
      <c r="B1139" s="5">
        <v>508</v>
      </c>
    </row>
    <row r="1140" spans="1:2">
      <c r="A1140" s="1">
        <v>40219.083333333336</v>
      </c>
      <c r="B1140" s="5">
        <v>378</v>
      </c>
    </row>
    <row r="1141" spans="1:2">
      <c r="A1141" s="1">
        <v>40220.083333333336</v>
      </c>
      <c r="B1141" s="5">
        <v>532</v>
      </c>
    </row>
    <row r="1142" spans="1:2">
      <c r="A1142" s="1">
        <v>40221.083333333336</v>
      </c>
      <c r="B1142" s="5">
        <v>528</v>
      </c>
    </row>
    <row r="1143" spans="1:2">
      <c r="A1143" s="1">
        <v>40222.083333333336</v>
      </c>
      <c r="B1143" s="5">
        <v>537</v>
      </c>
    </row>
    <row r="1144" spans="1:2">
      <c r="A1144" s="1">
        <v>40223.083333333336</v>
      </c>
      <c r="B1144" s="5">
        <v>847</v>
      </c>
    </row>
    <row r="1145" spans="1:2">
      <c r="A1145" s="1">
        <v>40224.083333333336</v>
      </c>
      <c r="B1145" s="5">
        <v>542</v>
      </c>
    </row>
    <row r="1146" spans="1:2">
      <c r="A1146" s="1">
        <v>40225.083333333336</v>
      </c>
      <c r="B1146" s="5">
        <v>345</v>
      </c>
    </row>
    <row r="1147" spans="1:2">
      <c r="A1147" s="1">
        <v>40226.083333333336</v>
      </c>
      <c r="B1147" s="5">
        <v>542</v>
      </c>
    </row>
    <row r="1148" spans="1:2">
      <c r="A1148" s="1">
        <v>40227.083333333336</v>
      </c>
      <c r="B1148" s="5">
        <v>644</v>
      </c>
    </row>
    <row r="1149" spans="1:2">
      <c r="A1149" s="1">
        <v>40228.083333333336</v>
      </c>
      <c r="B1149" s="5">
        <v>446</v>
      </c>
    </row>
    <row r="1150" spans="1:2">
      <c r="A1150" s="1">
        <v>40229.083333333336</v>
      </c>
      <c r="B1150" s="5">
        <v>344</v>
      </c>
    </row>
    <row r="1151" spans="1:2">
      <c r="A1151" s="1">
        <v>40230.083333333336</v>
      </c>
      <c r="B1151" s="5">
        <v>446</v>
      </c>
    </row>
    <row r="1152" spans="1:2">
      <c r="A1152" s="1">
        <v>40231.083333333336</v>
      </c>
      <c r="B1152" s="5">
        <v>382</v>
      </c>
    </row>
    <row r="1153" spans="1:2">
      <c r="A1153" s="1">
        <v>40232.083333333336</v>
      </c>
      <c r="B1153" s="5">
        <v>383</v>
      </c>
    </row>
    <row r="1154" spans="1:2">
      <c r="A1154" s="1">
        <v>40233.083333333336</v>
      </c>
      <c r="B1154" s="5">
        <v>522</v>
      </c>
    </row>
    <row r="1155" spans="1:2">
      <c r="A1155" s="1">
        <v>40234.083333333336</v>
      </c>
      <c r="B1155" s="5">
        <v>553</v>
      </c>
    </row>
    <row r="1156" spans="1:2">
      <c r="A1156" s="1">
        <v>40235.083333333336</v>
      </c>
      <c r="B1156" s="5">
        <v>397</v>
      </c>
    </row>
    <row r="1157" spans="1:2">
      <c r="A1157" s="1">
        <v>40236.083333333336</v>
      </c>
      <c r="B1157" s="5">
        <v>511</v>
      </c>
    </row>
    <row r="1158" spans="1:2">
      <c r="A1158" s="1">
        <v>40237.083333333336</v>
      </c>
      <c r="B1158" s="5">
        <v>468</v>
      </c>
    </row>
    <row r="1159" spans="1:2">
      <c r="A1159" s="1">
        <v>40238.083333333336</v>
      </c>
      <c r="B1159" s="5">
        <v>535</v>
      </c>
    </row>
    <row r="1160" spans="1:2">
      <c r="A1160" s="1">
        <v>40239.083333333336</v>
      </c>
      <c r="B1160" s="5">
        <v>471</v>
      </c>
    </row>
    <row r="1161" spans="1:2">
      <c r="A1161" s="1">
        <v>40240.083333333336</v>
      </c>
      <c r="B1161" s="5">
        <v>466</v>
      </c>
    </row>
    <row r="1162" spans="1:2">
      <c r="A1162" s="1">
        <v>40241.083333333336</v>
      </c>
      <c r="B1162" s="5">
        <v>675</v>
      </c>
    </row>
    <row r="1163" spans="1:2">
      <c r="A1163" s="1">
        <v>40242.083333333336</v>
      </c>
      <c r="B1163" s="5">
        <v>473</v>
      </c>
    </row>
    <row r="1164" spans="1:2">
      <c r="A1164" s="1">
        <v>40243.083333333336</v>
      </c>
      <c r="B1164" s="5">
        <v>562</v>
      </c>
    </row>
    <row r="1165" spans="1:2">
      <c r="A1165" s="1">
        <v>40244.083333333336</v>
      </c>
      <c r="B1165" s="5">
        <v>581</v>
      </c>
    </row>
    <row r="1166" spans="1:2">
      <c r="A1166" s="1">
        <v>40245.083333333336</v>
      </c>
      <c r="B1166" s="5">
        <v>582</v>
      </c>
    </row>
    <row r="1167" spans="1:2">
      <c r="A1167" s="1">
        <v>40246.083333333336</v>
      </c>
      <c r="B1167" s="5">
        <v>569</v>
      </c>
    </row>
    <row r="1168" spans="1:2">
      <c r="A1168" s="1">
        <v>40247.083333333336</v>
      </c>
      <c r="B1168" s="5">
        <v>1106</v>
      </c>
    </row>
    <row r="1169" spans="1:2">
      <c r="A1169" s="1">
        <v>40248.083333333336</v>
      </c>
      <c r="B1169" s="5">
        <v>696</v>
      </c>
    </row>
    <row r="1170" spans="1:2">
      <c r="A1170" s="1">
        <v>40249.083333333336</v>
      </c>
      <c r="B1170" s="5">
        <v>482</v>
      </c>
    </row>
    <row r="1171" spans="1:2">
      <c r="A1171" s="1">
        <v>40250.083333333336</v>
      </c>
      <c r="B1171" s="5">
        <v>1000.9999999999999</v>
      </c>
    </row>
    <row r="1172" spans="1:2">
      <c r="A1172" s="1">
        <v>40251.083333333336</v>
      </c>
      <c r="B1172" s="5">
        <v>591</v>
      </c>
    </row>
    <row r="1173" spans="1:2">
      <c r="A1173" s="1">
        <v>40252.083333333336</v>
      </c>
      <c r="B1173" s="5">
        <v>796</v>
      </c>
    </row>
    <row r="1174" spans="1:2">
      <c r="A1174" s="1">
        <v>40253.083333333336</v>
      </c>
      <c r="B1174" s="5">
        <v>771</v>
      </c>
    </row>
    <row r="1175" spans="1:2">
      <c r="A1175" s="1">
        <v>40254.083333333336</v>
      </c>
      <c r="B1175" s="5">
        <v>704</v>
      </c>
    </row>
    <row r="1176" spans="1:2">
      <c r="A1176" s="1">
        <v>40255.083333333336</v>
      </c>
      <c r="B1176" s="5">
        <v>829</v>
      </c>
    </row>
    <row r="1177" spans="1:2">
      <c r="A1177" s="1">
        <v>40256.083333333336</v>
      </c>
      <c r="B1177" s="5">
        <v>954</v>
      </c>
    </row>
    <row r="1178" spans="1:2">
      <c r="A1178" s="1">
        <v>40257.083333333336</v>
      </c>
      <c r="B1178" s="5">
        <v>790</v>
      </c>
    </row>
    <row r="1179" spans="1:2">
      <c r="A1179" s="1">
        <v>40258.083333333336</v>
      </c>
      <c r="B1179" s="5">
        <v>1022.9999999999999</v>
      </c>
    </row>
    <row r="1180" spans="1:2">
      <c r="A1180" s="1">
        <v>40259.083333333336</v>
      </c>
      <c r="B1180" s="5">
        <v>1169</v>
      </c>
    </row>
    <row r="1181" spans="1:2">
      <c r="A1181" s="1">
        <v>40260.083333333336</v>
      </c>
      <c r="B1181" s="5">
        <v>1288</v>
      </c>
    </row>
    <row r="1182" spans="1:2">
      <c r="A1182" s="1">
        <v>40261.083333333336</v>
      </c>
      <c r="B1182" s="5">
        <v>1022.9999999999999</v>
      </c>
    </row>
    <row r="1183" spans="1:2">
      <c r="A1183" s="1">
        <v>40262.083333333336</v>
      </c>
      <c r="B1183" s="5">
        <v>1008.9999999999999</v>
      </c>
    </row>
    <row r="1184" spans="1:2">
      <c r="A1184" s="1">
        <v>40263.083333333336</v>
      </c>
      <c r="B1184" s="5">
        <v>1207</v>
      </c>
    </row>
    <row r="1185" spans="1:2">
      <c r="A1185" s="1">
        <v>40264.083333333336</v>
      </c>
      <c r="B1185" s="5">
        <v>1310</v>
      </c>
    </row>
    <row r="1186" spans="1:2">
      <c r="A1186" s="1">
        <v>40265.083333333336</v>
      </c>
      <c r="B1186" s="5">
        <v>1235</v>
      </c>
    </row>
    <row r="1187" spans="1:2">
      <c r="A1187" s="1">
        <v>40266.083333333336</v>
      </c>
      <c r="B1187" s="5">
        <v>1073</v>
      </c>
    </row>
    <row r="1188" spans="1:2">
      <c r="A1188" s="1">
        <v>40267.083333333336</v>
      </c>
      <c r="B1188" s="5">
        <v>3361</v>
      </c>
    </row>
    <row r="1189" spans="1:2">
      <c r="A1189" s="1">
        <v>40268.083333333336</v>
      </c>
      <c r="B1189" s="5">
        <v>2770</v>
      </c>
    </row>
    <row r="1190" spans="1:2">
      <c r="A1190" s="1">
        <v>40269.083333333336</v>
      </c>
      <c r="B1190" s="5">
        <v>2470</v>
      </c>
    </row>
    <row r="1191" spans="1:2">
      <c r="A1191" s="1">
        <v>40270.083333333336</v>
      </c>
      <c r="B1191" s="5">
        <v>2275</v>
      </c>
    </row>
    <row r="1192" spans="1:2">
      <c r="A1192" s="1">
        <v>40271.083333333336</v>
      </c>
      <c r="B1192" s="5">
        <v>2187</v>
      </c>
    </row>
    <row r="1193" spans="1:2">
      <c r="A1193" s="1">
        <v>40272.083333333336</v>
      </c>
      <c r="B1193" s="5">
        <v>1813</v>
      </c>
    </row>
    <row r="1194" spans="1:2">
      <c r="A1194" s="1">
        <v>40273.083333333336</v>
      </c>
      <c r="B1194" s="5">
        <v>1529</v>
      </c>
    </row>
    <row r="1195" spans="1:2">
      <c r="A1195" s="1">
        <v>40274.083333333336</v>
      </c>
      <c r="B1195" s="5">
        <v>1571</v>
      </c>
    </row>
    <row r="1196" spans="1:2">
      <c r="A1196" s="1">
        <v>40275.083333333336</v>
      </c>
      <c r="B1196" s="5">
        <v>1629</v>
      </c>
    </row>
    <row r="1197" spans="1:2">
      <c r="A1197" s="1">
        <v>40276.083333333336</v>
      </c>
      <c r="B1197" s="5">
        <v>1329</v>
      </c>
    </row>
    <row r="1198" spans="1:2">
      <c r="A1198" s="1">
        <v>40277.083333333336</v>
      </c>
      <c r="B1198" s="5">
        <v>2004</v>
      </c>
    </row>
    <row r="1199" spans="1:2">
      <c r="A1199" s="1">
        <v>40278.083333333336</v>
      </c>
      <c r="B1199" s="5">
        <v>554</v>
      </c>
    </row>
    <row r="1200" spans="1:2">
      <c r="A1200" s="1">
        <v>40279.083333333336</v>
      </c>
      <c r="B1200" s="5">
        <v>1408</v>
      </c>
    </row>
    <row r="1201" spans="1:2">
      <c r="A1201" s="1">
        <v>40280.083333333336</v>
      </c>
      <c r="B1201" s="5">
        <v>1204</v>
      </c>
    </row>
    <row r="1202" spans="1:2">
      <c r="A1202" s="1">
        <v>40281.083333333336</v>
      </c>
      <c r="B1202" s="5">
        <v>1020.9999999999999</v>
      </c>
    </row>
    <row r="1203" spans="1:2">
      <c r="A1203" s="1">
        <v>40282.083333333336</v>
      </c>
      <c r="B1203" s="5">
        <v>1300</v>
      </c>
    </row>
    <row r="1204" spans="1:2">
      <c r="A1204" s="1">
        <v>40283.083333333336</v>
      </c>
      <c r="B1204" s="5">
        <v>1742</v>
      </c>
    </row>
    <row r="1205" spans="1:2">
      <c r="A1205" s="1">
        <v>40284.083333333336</v>
      </c>
      <c r="B1205" s="5">
        <v>1425</v>
      </c>
    </row>
    <row r="1206" spans="1:2">
      <c r="A1206" s="1">
        <v>40285.083333333336</v>
      </c>
      <c r="B1206" s="5">
        <v>1500</v>
      </c>
    </row>
    <row r="1207" spans="1:2">
      <c r="A1207" s="1">
        <v>40286.083333333336</v>
      </c>
      <c r="B1207" s="5">
        <v>1625</v>
      </c>
    </row>
    <row r="1208" spans="1:2">
      <c r="A1208" s="1">
        <v>40287.083333333336</v>
      </c>
      <c r="B1208" s="5">
        <v>2933</v>
      </c>
    </row>
    <row r="1209" spans="1:2">
      <c r="A1209" s="1">
        <v>40288.083333333336</v>
      </c>
      <c r="B1209" s="5">
        <v>3641</v>
      </c>
    </row>
    <row r="1210" spans="1:2">
      <c r="A1210" s="1">
        <v>40289.083333333336</v>
      </c>
      <c r="B1210" s="5">
        <v>4960</v>
      </c>
    </row>
    <row r="1211" spans="1:2">
      <c r="A1211" s="1">
        <v>40290.083333333336</v>
      </c>
      <c r="B1211" s="5">
        <v>7805</v>
      </c>
    </row>
    <row r="1212" spans="1:2">
      <c r="A1212" s="1">
        <v>40291.083333333336</v>
      </c>
      <c r="B1212" s="5">
        <v>10762</v>
      </c>
    </row>
    <row r="1213" spans="1:2">
      <c r="A1213" s="1">
        <v>40292.083333333336</v>
      </c>
      <c r="B1213" s="5">
        <v>11557</v>
      </c>
    </row>
    <row r="1214" spans="1:2">
      <c r="A1214" s="1">
        <v>40293.083333333336</v>
      </c>
      <c r="B1214" s="5">
        <v>10603</v>
      </c>
    </row>
    <row r="1215" spans="1:2">
      <c r="A1215" s="1">
        <v>40294.083333333336</v>
      </c>
      <c r="B1215" s="5">
        <v>7260</v>
      </c>
    </row>
    <row r="1216" spans="1:2">
      <c r="A1216" s="1">
        <v>40295.083333333336</v>
      </c>
      <c r="B1216" s="5">
        <v>6859</v>
      </c>
    </row>
    <row r="1217" spans="1:2">
      <c r="A1217" s="1">
        <v>40296.083333333336</v>
      </c>
      <c r="B1217" s="5">
        <v>6053</v>
      </c>
    </row>
    <row r="1218" spans="1:2">
      <c r="A1218" s="1">
        <v>40297.083333333336</v>
      </c>
      <c r="B1218" s="5">
        <v>6701</v>
      </c>
    </row>
    <row r="1219" spans="1:2">
      <c r="A1219" s="1">
        <v>40298.083333333336</v>
      </c>
      <c r="B1219" s="5">
        <v>7324</v>
      </c>
    </row>
    <row r="1220" spans="1:2">
      <c r="A1220" s="1">
        <v>40299.083333333336</v>
      </c>
      <c r="B1220" s="5">
        <v>4786</v>
      </c>
    </row>
    <row r="1221" spans="1:2">
      <c r="A1221" s="1">
        <v>40300.083333333336</v>
      </c>
      <c r="B1221" s="5">
        <v>5229</v>
      </c>
    </row>
    <row r="1222" spans="1:2">
      <c r="A1222" s="1">
        <v>40301.083333333336</v>
      </c>
      <c r="B1222" s="5">
        <v>5420</v>
      </c>
    </row>
    <row r="1223" spans="1:2">
      <c r="A1223" s="1">
        <v>40302.083333333336</v>
      </c>
      <c r="B1223" s="5">
        <v>5108</v>
      </c>
    </row>
    <row r="1224" spans="1:2">
      <c r="A1224" s="1">
        <v>40303.083333333336</v>
      </c>
      <c r="B1224" s="5">
        <v>5632</v>
      </c>
    </row>
    <row r="1225" spans="1:2">
      <c r="A1225" s="1">
        <v>40304.083333333336</v>
      </c>
      <c r="B1225" s="5">
        <v>4698</v>
      </c>
    </row>
    <row r="1226" spans="1:2">
      <c r="A1226" s="1">
        <v>40305.083333333336</v>
      </c>
      <c r="B1226" s="5">
        <v>4137</v>
      </c>
    </row>
    <row r="1227" spans="1:2">
      <c r="A1227" s="1">
        <v>40306.083333333336</v>
      </c>
      <c r="B1227" s="5">
        <v>3829</v>
      </c>
    </row>
    <row r="1228" spans="1:2">
      <c r="A1228" s="1">
        <v>40307.083333333336</v>
      </c>
      <c r="B1228" s="5">
        <v>3791</v>
      </c>
    </row>
    <row r="1229" spans="1:2">
      <c r="A1229" s="1">
        <v>40308.083333333336</v>
      </c>
      <c r="B1229" s="5">
        <v>3791</v>
      </c>
    </row>
    <row r="1230" spans="1:2">
      <c r="A1230" s="1">
        <v>40309.083333333336</v>
      </c>
      <c r="B1230" s="5">
        <v>3453</v>
      </c>
    </row>
    <row r="1231" spans="1:2">
      <c r="A1231" s="1">
        <v>40310.083333333336</v>
      </c>
      <c r="B1231" s="5">
        <v>3683</v>
      </c>
    </row>
    <row r="1232" spans="1:2">
      <c r="A1232" s="1">
        <v>40311.083333333336</v>
      </c>
      <c r="B1232" s="5">
        <v>3791</v>
      </c>
    </row>
    <row r="1233" spans="1:2">
      <c r="A1233" s="1">
        <v>40312.083333333336</v>
      </c>
      <c r="B1233" s="5">
        <v>4105</v>
      </c>
    </row>
    <row r="1234" spans="1:2">
      <c r="A1234" s="1">
        <v>40313.083333333336</v>
      </c>
      <c r="B1234" s="5">
        <v>4514</v>
      </c>
    </row>
    <row r="1235" spans="1:2">
      <c r="A1235" s="1">
        <v>40314.083333333336</v>
      </c>
      <c r="B1235" s="5">
        <v>6723</v>
      </c>
    </row>
    <row r="1236" spans="1:2">
      <c r="A1236" s="1">
        <v>40315.083333333336</v>
      </c>
      <c r="B1236" s="5">
        <v>8813</v>
      </c>
    </row>
    <row r="1237" spans="1:2">
      <c r="A1237" s="1">
        <v>40316.083333333336</v>
      </c>
      <c r="B1237" s="5">
        <v>12283</v>
      </c>
    </row>
    <row r="1238" spans="1:2">
      <c r="A1238" s="1">
        <v>40317.083333333336</v>
      </c>
      <c r="B1238" s="5">
        <v>15056</v>
      </c>
    </row>
    <row r="1239" spans="1:2">
      <c r="A1239" s="1">
        <v>40318.083333333336</v>
      </c>
      <c r="B1239" s="5">
        <v>19184</v>
      </c>
    </row>
    <row r="1240" spans="1:2">
      <c r="A1240" s="1">
        <v>40319.083333333336</v>
      </c>
      <c r="B1240" s="5">
        <v>19581</v>
      </c>
    </row>
    <row r="1241" spans="1:2">
      <c r="A1241" s="1">
        <v>40320.083333333336</v>
      </c>
      <c r="B1241" s="5">
        <v>12481</v>
      </c>
    </row>
    <row r="1242" spans="1:2">
      <c r="A1242" s="1">
        <v>40321.083333333336</v>
      </c>
      <c r="B1242" s="5">
        <v>10565</v>
      </c>
    </row>
    <row r="1243" spans="1:2">
      <c r="A1243" s="1">
        <v>40322.083333333336</v>
      </c>
      <c r="B1243" s="5">
        <v>8654</v>
      </c>
    </row>
    <row r="1244" spans="1:2">
      <c r="A1244" s="1">
        <v>40323.083333333336</v>
      </c>
      <c r="B1244" s="5">
        <v>7586</v>
      </c>
    </row>
    <row r="1245" spans="1:2">
      <c r="A1245" s="1">
        <v>40324.083333333336</v>
      </c>
      <c r="B1245" s="5">
        <v>7078</v>
      </c>
    </row>
    <row r="1246" spans="1:2">
      <c r="A1246" s="1">
        <v>40325.083333333336</v>
      </c>
      <c r="B1246" s="5">
        <v>6720</v>
      </c>
    </row>
    <row r="1247" spans="1:2">
      <c r="A1247" s="1">
        <v>40326.083333333336</v>
      </c>
      <c r="B1247" s="5">
        <v>8647</v>
      </c>
    </row>
    <row r="1248" spans="1:2">
      <c r="A1248" s="1">
        <v>40327.083333333336</v>
      </c>
      <c r="B1248" s="5">
        <v>10062</v>
      </c>
    </row>
    <row r="1249" spans="1:2">
      <c r="A1249" s="1">
        <v>40328.083333333336</v>
      </c>
      <c r="B1249" s="5">
        <v>10498</v>
      </c>
    </row>
    <row r="1250" spans="1:2">
      <c r="A1250" s="1">
        <v>40329.083333333336</v>
      </c>
      <c r="B1250" s="5">
        <v>11627</v>
      </c>
    </row>
    <row r="1251" spans="1:2">
      <c r="A1251" s="1">
        <v>40330.083333333336</v>
      </c>
      <c r="B1251" s="5">
        <v>11000</v>
      </c>
    </row>
    <row r="1252" spans="1:2">
      <c r="A1252" s="1">
        <v>40331.083333333336</v>
      </c>
      <c r="B1252" s="5">
        <v>12120</v>
      </c>
    </row>
    <row r="1253" spans="1:2">
      <c r="A1253" s="1">
        <v>40332.083333333336</v>
      </c>
      <c r="B1253" s="5">
        <v>14146</v>
      </c>
    </row>
    <row r="1254" spans="1:2">
      <c r="A1254" s="1">
        <v>40333.083333333336</v>
      </c>
      <c r="B1254" s="5">
        <v>17117</v>
      </c>
    </row>
    <row r="1255" spans="1:2">
      <c r="A1255" s="1">
        <v>40334.083333333336</v>
      </c>
      <c r="B1255" s="5">
        <v>16598</v>
      </c>
    </row>
    <row r="1256" spans="1:2">
      <c r="A1256" s="1">
        <v>40335.083333333336</v>
      </c>
      <c r="B1256" s="5">
        <v>15536</v>
      </c>
    </row>
    <row r="1257" spans="1:2">
      <c r="A1257" s="1">
        <v>40336.083333333336</v>
      </c>
      <c r="B1257" s="5">
        <v>14772</v>
      </c>
    </row>
    <row r="1258" spans="1:2">
      <c r="A1258" s="1">
        <v>40337.083333333336</v>
      </c>
      <c r="B1258" s="5">
        <v>14359</v>
      </c>
    </row>
    <row r="1259" spans="1:2">
      <c r="A1259" s="1">
        <v>40338.083333333336</v>
      </c>
      <c r="B1259" s="5">
        <v>14503</v>
      </c>
    </row>
    <row r="1260" spans="1:2">
      <c r="A1260" s="1">
        <v>40339.083333333336</v>
      </c>
      <c r="B1260" s="5">
        <v>14658</v>
      </c>
    </row>
    <row r="1261" spans="1:2">
      <c r="A1261" s="1">
        <v>40340.083333333336</v>
      </c>
      <c r="B1261" s="5">
        <v>13146</v>
      </c>
    </row>
    <row r="1262" spans="1:2">
      <c r="A1262" s="1">
        <v>40341.083333333336</v>
      </c>
      <c r="B1262" s="5">
        <v>12563</v>
      </c>
    </row>
    <row r="1263" spans="1:2">
      <c r="A1263" s="1">
        <v>40342.083333333336</v>
      </c>
      <c r="B1263" s="5">
        <v>11141</v>
      </c>
    </row>
    <row r="1264" spans="1:2">
      <c r="A1264" s="1">
        <v>40343.083333333336</v>
      </c>
      <c r="B1264" s="5">
        <v>10906</v>
      </c>
    </row>
    <row r="1265" spans="1:2">
      <c r="A1265" s="1">
        <v>40344.083333333336</v>
      </c>
      <c r="B1265" s="5">
        <v>11886</v>
      </c>
    </row>
    <row r="1266" spans="1:2">
      <c r="A1266" s="1">
        <v>40345.083333333336</v>
      </c>
      <c r="B1266" s="5">
        <v>12537</v>
      </c>
    </row>
    <row r="1267" spans="1:2">
      <c r="A1267" s="1">
        <v>40346.083333333336</v>
      </c>
      <c r="B1267" s="5">
        <v>13203</v>
      </c>
    </row>
    <row r="1268" spans="1:2">
      <c r="A1268" s="1">
        <v>40347.083333333336</v>
      </c>
      <c r="B1268" s="5">
        <v>14369</v>
      </c>
    </row>
    <row r="1269" spans="1:2">
      <c r="A1269" s="1">
        <v>40348.083333333336</v>
      </c>
      <c r="B1269" s="5">
        <v>12267</v>
      </c>
    </row>
    <row r="1270" spans="1:2">
      <c r="A1270" s="1">
        <v>40349.083333333336</v>
      </c>
      <c r="B1270" s="5">
        <v>10586</v>
      </c>
    </row>
    <row r="1271" spans="1:2">
      <c r="A1271" s="1">
        <v>40350.083333333336</v>
      </c>
      <c r="B1271" s="5">
        <v>10112</v>
      </c>
    </row>
    <row r="1272" spans="1:2">
      <c r="A1272" s="1">
        <v>40351.083333333336</v>
      </c>
      <c r="B1272" s="5">
        <v>12543</v>
      </c>
    </row>
    <row r="1273" spans="1:2">
      <c r="A1273" s="1">
        <v>40352.083333333336</v>
      </c>
      <c r="B1273" s="5">
        <v>13661</v>
      </c>
    </row>
    <row r="1274" spans="1:2">
      <c r="A1274" s="1">
        <v>40353.083333333336</v>
      </c>
      <c r="B1274" s="5">
        <v>12212</v>
      </c>
    </row>
    <row r="1275" spans="1:2">
      <c r="A1275" s="1">
        <v>40354.083333333336</v>
      </c>
      <c r="B1275" s="5">
        <v>11843</v>
      </c>
    </row>
    <row r="1276" spans="1:2">
      <c r="A1276" s="1">
        <v>40355.083333333336</v>
      </c>
      <c r="B1276" s="5">
        <v>12416</v>
      </c>
    </row>
    <row r="1277" spans="1:2">
      <c r="A1277" s="1">
        <v>40356.083333333336</v>
      </c>
      <c r="B1277" s="5">
        <v>11416</v>
      </c>
    </row>
    <row r="1278" spans="1:2">
      <c r="A1278" s="1">
        <v>40357.083333333336</v>
      </c>
      <c r="B1278" s="5">
        <v>10647</v>
      </c>
    </row>
    <row r="1279" spans="1:2">
      <c r="A1279" s="1">
        <v>40358.083333333336</v>
      </c>
      <c r="B1279" s="5">
        <v>10305</v>
      </c>
    </row>
    <row r="1280" spans="1:2">
      <c r="A1280" s="1">
        <v>40359.083333333336</v>
      </c>
      <c r="B1280" s="5">
        <v>9429</v>
      </c>
    </row>
    <row r="1281" spans="1:2">
      <c r="A1281" s="1">
        <v>40360.083333333336</v>
      </c>
      <c r="B1281" s="5">
        <v>9451</v>
      </c>
    </row>
    <row r="1282" spans="1:2">
      <c r="A1282" s="1">
        <v>40361.083333333336</v>
      </c>
      <c r="B1282" s="5">
        <v>8594</v>
      </c>
    </row>
    <row r="1283" spans="1:2">
      <c r="A1283" s="1">
        <v>40362.083333333336</v>
      </c>
      <c r="B1283" s="5">
        <v>8013</v>
      </c>
    </row>
    <row r="1284" spans="1:2">
      <c r="A1284" s="1">
        <v>40363.083333333336</v>
      </c>
      <c r="B1284" s="5">
        <v>7287</v>
      </c>
    </row>
    <row r="1285" spans="1:2">
      <c r="A1285" s="1">
        <v>40364.083333333336</v>
      </c>
      <c r="B1285" s="5">
        <v>5844</v>
      </c>
    </row>
    <row r="1286" spans="1:2">
      <c r="A1286" s="1">
        <v>40365.083333333336</v>
      </c>
      <c r="B1286" s="5">
        <v>6285</v>
      </c>
    </row>
    <row r="1287" spans="1:2">
      <c r="A1287" s="1">
        <v>40366.083333333336</v>
      </c>
      <c r="B1287" s="5">
        <v>5517</v>
      </c>
    </row>
    <row r="1288" spans="1:2">
      <c r="A1288" s="1">
        <v>40367.083333333336</v>
      </c>
      <c r="B1288" s="5">
        <v>5038</v>
      </c>
    </row>
    <row r="1289" spans="1:2">
      <c r="A1289" s="1">
        <v>40368.083333333336</v>
      </c>
      <c r="B1289" s="5">
        <v>4256</v>
      </c>
    </row>
    <row r="1290" spans="1:2">
      <c r="A1290" s="1">
        <v>40369.083333333336</v>
      </c>
      <c r="B1290" s="5">
        <v>4754</v>
      </c>
    </row>
    <row r="1291" spans="1:2">
      <c r="A1291" s="1">
        <v>40370.083333333336</v>
      </c>
      <c r="B1291" s="5">
        <v>4511</v>
      </c>
    </row>
    <row r="1292" spans="1:2">
      <c r="A1292" s="1">
        <v>40371.083333333336</v>
      </c>
      <c r="B1292" s="5">
        <v>4127</v>
      </c>
    </row>
    <row r="1293" spans="1:2">
      <c r="A1293" s="1">
        <v>40372.083333333336</v>
      </c>
      <c r="B1293" s="5">
        <v>4375</v>
      </c>
    </row>
    <row r="1294" spans="1:2">
      <c r="A1294" s="1">
        <v>40373.083333333336</v>
      </c>
      <c r="B1294" s="5">
        <v>3377</v>
      </c>
    </row>
    <row r="1295" spans="1:2">
      <c r="A1295" s="1">
        <v>40374.083333333336</v>
      </c>
      <c r="B1295" s="5">
        <v>3872</v>
      </c>
    </row>
    <row r="1296" spans="1:2">
      <c r="A1296" s="1">
        <v>40375.083333333336</v>
      </c>
      <c r="B1296" s="5">
        <v>3267</v>
      </c>
    </row>
    <row r="1297" spans="1:2">
      <c r="A1297" s="1">
        <v>40376.083333333336</v>
      </c>
      <c r="B1297" s="5">
        <v>2576</v>
      </c>
    </row>
    <row r="1298" spans="1:2">
      <c r="A1298" s="1">
        <v>40377.083333333336</v>
      </c>
      <c r="B1298" s="5">
        <v>3069</v>
      </c>
    </row>
    <row r="1299" spans="1:2">
      <c r="A1299" s="1">
        <v>40378.083333333336</v>
      </c>
      <c r="B1299" s="5">
        <v>2432</v>
      </c>
    </row>
    <row r="1300" spans="1:2">
      <c r="A1300" s="1">
        <v>40379.083333333336</v>
      </c>
      <c r="B1300" s="5">
        <v>2054</v>
      </c>
    </row>
    <row r="1301" spans="1:2">
      <c r="A1301" s="1">
        <v>40380.083333333336</v>
      </c>
      <c r="B1301" s="5">
        <v>3270</v>
      </c>
    </row>
    <row r="1302" spans="1:2">
      <c r="A1302" s="1">
        <v>40381.083333333336</v>
      </c>
      <c r="B1302" s="5">
        <v>2304</v>
      </c>
    </row>
    <row r="1303" spans="1:2">
      <c r="A1303" s="1">
        <v>40382.083333333336</v>
      </c>
      <c r="B1303" s="5">
        <v>1214</v>
      </c>
    </row>
    <row r="1304" spans="1:2">
      <c r="A1304" s="1">
        <v>40383.083333333336</v>
      </c>
      <c r="B1304" s="5">
        <v>3818</v>
      </c>
    </row>
    <row r="1305" spans="1:2">
      <c r="A1305" s="1">
        <v>40384.083333333336</v>
      </c>
      <c r="B1305" s="5">
        <v>2189</v>
      </c>
    </row>
    <row r="1306" spans="1:2">
      <c r="A1306" s="1">
        <v>40385.083333333336</v>
      </c>
      <c r="B1306" s="5">
        <v>1956</v>
      </c>
    </row>
    <row r="1307" spans="1:2">
      <c r="A1307" s="1">
        <v>40386.083333333336</v>
      </c>
      <c r="B1307" s="5">
        <v>1952</v>
      </c>
    </row>
    <row r="1308" spans="1:2">
      <c r="A1308" s="1">
        <v>40387.083333333336</v>
      </c>
      <c r="B1308" s="5">
        <v>1969</v>
      </c>
    </row>
    <row r="1309" spans="1:2">
      <c r="A1309" s="1">
        <v>40388.083333333336</v>
      </c>
      <c r="B1309" s="5">
        <v>1669</v>
      </c>
    </row>
    <row r="1310" spans="1:2">
      <c r="A1310" s="1">
        <v>40389.083333333336</v>
      </c>
      <c r="B1310" s="5">
        <v>1873</v>
      </c>
    </row>
    <row r="1311" spans="1:2">
      <c r="A1311" s="1">
        <v>40390.083333333336</v>
      </c>
      <c r="B1311" s="5">
        <v>1308</v>
      </c>
    </row>
    <row r="1312" spans="1:2">
      <c r="A1312" s="1">
        <v>40391.083333333336</v>
      </c>
      <c r="B1312" s="5">
        <v>2456</v>
      </c>
    </row>
    <row r="1313" spans="1:2">
      <c r="A1313" s="1">
        <v>40392.083333333336</v>
      </c>
      <c r="B1313" s="5">
        <v>1736</v>
      </c>
    </row>
    <row r="1314" spans="1:2">
      <c r="A1314" s="1">
        <v>40393.083333333336</v>
      </c>
      <c r="B1314" s="5">
        <v>1028</v>
      </c>
    </row>
    <row r="1315" spans="1:2">
      <c r="A1315" s="1">
        <v>40394.083333333336</v>
      </c>
      <c r="B1315" s="5">
        <v>1624</v>
      </c>
    </row>
    <row r="1316" spans="1:2">
      <c r="A1316" s="1">
        <v>40395.083333333336</v>
      </c>
      <c r="B1316" s="5">
        <v>1389</v>
      </c>
    </row>
    <row r="1317" spans="1:2">
      <c r="A1317" s="1">
        <v>40396.083333333336</v>
      </c>
      <c r="B1317" s="5">
        <v>1384</v>
      </c>
    </row>
    <row r="1318" spans="1:2">
      <c r="A1318" s="1">
        <v>40397.083333333336</v>
      </c>
      <c r="B1318" s="5">
        <v>763</v>
      </c>
    </row>
    <row r="1319" spans="1:2">
      <c r="A1319" s="1">
        <v>40398.083333333336</v>
      </c>
      <c r="B1319" s="5">
        <v>1888</v>
      </c>
    </row>
    <row r="1320" spans="1:2">
      <c r="A1320" s="1">
        <v>40399.083333333336</v>
      </c>
      <c r="B1320" s="5">
        <v>1306</v>
      </c>
    </row>
    <row r="1321" spans="1:2">
      <c r="A1321" s="1">
        <v>40400.083333333336</v>
      </c>
      <c r="B1321" s="5">
        <v>1420</v>
      </c>
    </row>
    <row r="1322" spans="1:2">
      <c r="A1322" s="1">
        <v>40401.083333333336</v>
      </c>
      <c r="B1322" s="5">
        <v>979</v>
      </c>
    </row>
    <row r="1323" spans="1:2">
      <c r="A1323" s="1">
        <v>40402.083333333336</v>
      </c>
      <c r="B1323" s="5">
        <v>1268</v>
      </c>
    </row>
    <row r="1324" spans="1:2">
      <c r="A1324" s="1">
        <v>40403.083333333336</v>
      </c>
      <c r="B1324" s="5">
        <v>922</v>
      </c>
    </row>
    <row r="1325" spans="1:2">
      <c r="A1325" s="1">
        <v>40404.083333333336</v>
      </c>
      <c r="B1325" s="5">
        <v>1717</v>
      </c>
    </row>
    <row r="1326" spans="1:2">
      <c r="A1326" s="1">
        <v>40405.083333333336</v>
      </c>
      <c r="B1326" s="5">
        <v>1489</v>
      </c>
    </row>
    <row r="1327" spans="1:2">
      <c r="A1327" s="1">
        <v>40406.083333333336</v>
      </c>
      <c r="B1327" s="5">
        <v>1167</v>
      </c>
    </row>
    <row r="1328" spans="1:2">
      <c r="A1328" s="1">
        <v>40407.083333333336</v>
      </c>
      <c r="B1328" s="5">
        <v>1271</v>
      </c>
    </row>
    <row r="1329" spans="1:2">
      <c r="A1329" s="1">
        <v>40408.083333333336</v>
      </c>
      <c r="B1329" s="5">
        <v>1033</v>
      </c>
    </row>
    <row r="1330" spans="1:2">
      <c r="A1330" s="1">
        <v>40409.083333333336</v>
      </c>
      <c r="B1330" s="5">
        <v>788</v>
      </c>
    </row>
    <row r="1331" spans="1:2">
      <c r="A1331" s="1">
        <v>40410.083333333336</v>
      </c>
      <c r="B1331" s="5">
        <v>907</v>
      </c>
    </row>
    <row r="1332" spans="1:2">
      <c r="A1332" s="1">
        <v>40411.083333333336</v>
      </c>
      <c r="B1332" s="5">
        <v>788</v>
      </c>
    </row>
    <row r="1333" spans="1:2">
      <c r="A1333" s="1">
        <v>40412.083333333336</v>
      </c>
      <c r="B1333" s="5">
        <v>794</v>
      </c>
    </row>
    <row r="1334" spans="1:2">
      <c r="A1334" s="1">
        <v>40413.083333333336</v>
      </c>
      <c r="B1334" s="5">
        <v>569</v>
      </c>
    </row>
    <row r="1335" spans="1:2">
      <c r="A1335" s="1">
        <v>40414.083333333336</v>
      </c>
      <c r="B1335" s="5">
        <v>1287</v>
      </c>
    </row>
    <row r="1336" spans="1:2">
      <c r="A1336" s="1">
        <v>40415.083333333336</v>
      </c>
      <c r="B1336" s="5">
        <v>712</v>
      </c>
    </row>
    <row r="1337" spans="1:2">
      <c r="A1337" s="1">
        <v>40416.083333333336</v>
      </c>
      <c r="B1337" s="5">
        <v>965</v>
      </c>
    </row>
    <row r="1338" spans="1:2">
      <c r="A1338" s="1">
        <v>40417.083333333336</v>
      </c>
      <c r="B1338" s="5">
        <v>363</v>
      </c>
    </row>
    <row r="1339" spans="1:2">
      <c r="A1339" s="1">
        <v>40418.083333333336</v>
      </c>
      <c r="B1339" s="5">
        <v>927</v>
      </c>
    </row>
    <row r="1340" spans="1:2">
      <c r="A1340" s="1">
        <v>40419.083333333336</v>
      </c>
      <c r="B1340" s="5">
        <v>374</v>
      </c>
    </row>
    <row r="1341" spans="1:2">
      <c r="A1341" s="1">
        <v>40420.083333333336</v>
      </c>
      <c r="B1341" s="5">
        <v>1299</v>
      </c>
    </row>
    <row r="1342" spans="1:2">
      <c r="A1342" s="1">
        <v>40421.083333333336</v>
      </c>
      <c r="B1342" s="5">
        <v>1062</v>
      </c>
    </row>
    <row r="1343" spans="1:2">
      <c r="A1343" s="1">
        <v>40422.083333333336</v>
      </c>
      <c r="B1343" s="5">
        <v>732</v>
      </c>
    </row>
    <row r="1344" spans="1:2">
      <c r="A1344" s="1">
        <v>40423.083333333336</v>
      </c>
      <c r="B1344" s="5">
        <v>1974</v>
      </c>
    </row>
    <row r="1345" spans="1:2">
      <c r="A1345" s="1">
        <v>40424.083333333336</v>
      </c>
      <c r="B1345" s="5">
        <v>958</v>
      </c>
    </row>
    <row r="1346" spans="1:2">
      <c r="A1346" s="1">
        <v>40425.083333333336</v>
      </c>
      <c r="B1346" s="5">
        <v>946</v>
      </c>
    </row>
    <row r="1347" spans="1:2">
      <c r="A1347" s="1">
        <v>40426.083333333336</v>
      </c>
      <c r="B1347" s="5">
        <v>954</v>
      </c>
    </row>
    <row r="1348" spans="1:2">
      <c r="A1348" s="1">
        <v>40427.083333333336</v>
      </c>
      <c r="B1348" s="5">
        <v>967</v>
      </c>
    </row>
    <row r="1349" spans="1:2">
      <c r="A1349" s="1">
        <v>40428.083333333336</v>
      </c>
      <c r="B1349" s="5">
        <v>524</v>
      </c>
    </row>
    <row r="1350" spans="1:2">
      <c r="A1350" s="1">
        <v>40429.083333333336</v>
      </c>
      <c r="B1350" s="5">
        <v>854</v>
      </c>
    </row>
    <row r="1351" spans="1:2">
      <c r="A1351" s="1">
        <v>40430.083333333336</v>
      </c>
      <c r="B1351" s="5">
        <v>746</v>
      </c>
    </row>
    <row r="1352" spans="1:2">
      <c r="A1352" s="1">
        <v>40431.083333333336</v>
      </c>
      <c r="B1352" s="5">
        <v>1767</v>
      </c>
    </row>
    <row r="1353" spans="1:2">
      <c r="A1353" s="1">
        <v>40432.083333333336</v>
      </c>
      <c r="B1353" s="5">
        <v>980</v>
      </c>
    </row>
    <row r="1354" spans="1:2">
      <c r="A1354" s="1">
        <v>40433.083333333336</v>
      </c>
      <c r="B1354" s="5">
        <v>760</v>
      </c>
    </row>
    <row r="1355" spans="1:2">
      <c r="A1355" s="1">
        <v>40434.083333333336</v>
      </c>
      <c r="B1355" s="5">
        <v>1209</v>
      </c>
    </row>
    <row r="1356" spans="1:2">
      <c r="A1356" s="1">
        <v>40435.083333333336</v>
      </c>
      <c r="B1356" s="5">
        <v>993</v>
      </c>
    </row>
    <row r="1357" spans="1:2">
      <c r="A1357" s="1">
        <v>40436.083333333336</v>
      </c>
      <c r="B1357" s="5">
        <v>787</v>
      </c>
    </row>
    <row r="1358" spans="1:2">
      <c r="A1358" s="1">
        <v>40437.083333333336</v>
      </c>
      <c r="B1358" s="5">
        <v>1109</v>
      </c>
    </row>
    <row r="1359" spans="1:2">
      <c r="A1359" s="1">
        <v>40438.083333333336</v>
      </c>
      <c r="B1359" s="5">
        <v>1243</v>
      </c>
    </row>
    <row r="1360" spans="1:2">
      <c r="A1360" s="1">
        <v>40439.083333333336</v>
      </c>
      <c r="B1360" s="5">
        <v>1136</v>
      </c>
    </row>
    <row r="1361" spans="1:2">
      <c r="A1361" s="1">
        <v>40440.083333333336</v>
      </c>
      <c r="B1361" s="5">
        <v>1242</v>
      </c>
    </row>
    <row r="1362" spans="1:2">
      <c r="A1362" s="1">
        <v>40441.083333333336</v>
      </c>
      <c r="B1362" s="5">
        <v>1580</v>
      </c>
    </row>
    <row r="1363" spans="1:2">
      <c r="A1363" s="1">
        <v>40442.083333333336</v>
      </c>
      <c r="B1363" s="5">
        <v>2285</v>
      </c>
    </row>
    <row r="1364" spans="1:2">
      <c r="A1364" s="1">
        <v>40443.083333333336</v>
      </c>
      <c r="B1364" s="5">
        <v>1767</v>
      </c>
    </row>
    <row r="1365" spans="1:2">
      <c r="A1365" s="1">
        <v>40444.083333333336</v>
      </c>
      <c r="B1365" s="5">
        <v>2024</v>
      </c>
    </row>
    <row r="1366" spans="1:2">
      <c r="A1366" s="1">
        <v>40445.083333333336</v>
      </c>
      <c r="B1366" s="5">
        <v>1470</v>
      </c>
    </row>
    <row r="1367" spans="1:2">
      <c r="A1367" s="1">
        <v>40446.083333333336</v>
      </c>
      <c r="B1367" s="5">
        <v>1627</v>
      </c>
    </row>
    <row r="1368" spans="1:2">
      <c r="A1368" s="1">
        <v>40447.083333333336</v>
      </c>
      <c r="B1368" s="5">
        <v>1585</v>
      </c>
    </row>
    <row r="1369" spans="1:2">
      <c r="A1369" s="1">
        <v>40448.083333333336</v>
      </c>
      <c r="B1369" s="5">
        <v>1157</v>
      </c>
    </row>
    <row r="1370" spans="1:2">
      <c r="A1370" s="1">
        <v>40449.083333333336</v>
      </c>
      <c r="B1370" s="5">
        <v>1696</v>
      </c>
    </row>
    <row r="1371" spans="1:2">
      <c r="A1371" s="1">
        <v>40450.083333333336</v>
      </c>
      <c r="B1371" s="5">
        <v>1255</v>
      </c>
    </row>
    <row r="1372" spans="1:2">
      <c r="A1372" s="1">
        <v>40451.083333333336</v>
      </c>
      <c r="B1372" s="5">
        <v>1145</v>
      </c>
    </row>
    <row r="1373" spans="1:2">
      <c r="A1373" s="1">
        <v>40452.083333333336</v>
      </c>
      <c r="B1373" s="5">
        <v>1047</v>
      </c>
    </row>
    <row r="1374" spans="1:2">
      <c r="A1374" s="1">
        <v>40453.083333333336</v>
      </c>
      <c r="B1374" s="5">
        <v>1059</v>
      </c>
    </row>
    <row r="1375" spans="1:2">
      <c r="A1375" s="1">
        <v>40454.083333333336</v>
      </c>
      <c r="B1375" s="5">
        <v>998</v>
      </c>
    </row>
    <row r="1376" spans="1:2">
      <c r="A1376" s="1">
        <v>40455.083333333336</v>
      </c>
      <c r="B1376" s="5">
        <v>612</v>
      </c>
    </row>
    <row r="1377" spans="1:2">
      <c r="A1377" s="1">
        <v>40456.083333333336</v>
      </c>
      <c r="B1377" s="5">
        <v>890</v>
      </c>
    </row>
    <row r="1378" spans="1:2">
      <c r="A1378" s="1">
        <v>40457.083333333336</v>
      </c>
      <c r="B1378" s="5">
        <v>830</v>
      </c>
    </row>
    <row r="1379" spans="1:2">
      <c r="A1379" s="1">
        <v>40458.083333333336</v>
      </c>
      <c r="B1379" s="5">
        <v>1200</v>
      </c>
    </row>
    <row r="1380" spans="1:2">
      <c r="A1380" s="1">
        <v>40459.083333333336</v>
      </c>
      <c r="B1380" s="5">
        <v>1075</v>
      </c>
    </row>
    <row r="1381" spans="1:2">
      <c r="A1381" s="1">
        <v>40460.083333333336</v>
      </c>
      <c r="B1381" s="5">
        <v>1096</v>
      </c>
    </row>
    <row r="1382" spans="1:2">
      <c r="A1382" s="1">
        <v>40461.083333333336</v>
      </c>
      <c r="B1382" s="5">
        <v>1138</v>
      </c>
    </row>
    <row r="1383" spans="1:2">
      <c r="A1383" s="1">
        <v>40462.083333333336</v>
      </c>
      <c r="B1383" s="5">
        <v>1200</v>
      </c>
    </row>
    <row r="1384" spans="1:2">
      <c r="A1384" s="1">
        <v>40463.083333333336</v>
      </c>
      <c r="B1384" s="5">
        <v>1200</v>
      </c>
    </row>
    <row r="1385" spans="1:2">
      <c r="A1385" s="1">
        <v>40464.083333333336</v>
      </c>
      <c r="B1385" s="5">
        <v>1200</v>
      </c>
    </row>
    <row r="1386" spans="1:2">
      <c r="A1386" s="1">
        <v>40465.083333333336</v>
      </c>
      <c r="B1386" s="5">
        <v>1175</v>
      </c>
    </row>
    <row r="1387" spans="1:2">
      <c r="A1387" s="1">
        <v>40466.083333333336</v>
      </c>
      <c r="B1387" s="5">
        <v>0</v>
      </c>
    </row>
    <row r="1388" spans="1:2">
      <c r="A1388" s="1">
        <v>40467.083333333336</v>
      </c>
      <c r="B1388" s="5">
        <v>348</v>
      </c>
    </row>
    <row r="1389" spans="1:2">
      <c r="A1389" s="1">
        <v>40468.083333333336</v>
      </c>
      <c r="B1389" s="5">
        <v>662</v>
      </c>
    </row>
    <row r="1390" spans="1:2">
      <c r="A1390" s="1">
        <v>40469.083333333336</v>
      </c>
      <c r="B1390" s="5">
        <v>867</v>
      </c>
    </row>
    <row r="1391" spans="1:2">
      <c r="A1391" s="1">
        <v>40470.083333333336</v>
      </c>
      <c r="B1391" s="5">
        <v>456</v>
      </c>
    </row>
    <row r="1392" spans="1:2">
      <c r="A1392" s="1">
        <v>40471.083333333336</v>
      </c>
      <c r="B1392" s="5">
        <v>227</v>
      </c>
    </row>
    <row r="1393" spans="1:2">
      <c r="A1393" s="1">
        <v>40472.083333333336</v>
      </c>
      <c r="B1393" s="5">
        <v>348</v>
      </c>
    </row>
    <row r="1394" spans="1:2">
      <c r="A1394" s="1">
        <v>40473.083333333336</v>
      </c>
      <c r="B1394" s="5">
        <v>1171</v>
      </c>
    </row>
    <row r="1395" spans="1:2">
      <c r="A1395" s="1">
        <v>40474.083333333336</v>
      </c>
      <c r="B1395" s="5">
        <v>523</v>
      </c>
    </row>
    <row r="1396" spans="1:2">
      <c r="A1396" s="1">
        <v>40475.083333333336</v>
      </c>
      <c r="B1396" s="5">
        <v>781</v>
      </c>
    </row>
    <row r="1397" spans="1:2">
      <c r="A1397" s="1">
        <v>40476.083333333336</v>
      </c>
      <c r="B1397" s="5">
        <v>764</v>
      </c>
    </row>
    <row r="1398" spans="1:2">
      <c r="A1398" s="1">
        <v>40477.083333333336</v>
      </c>
      <c r="B1398" s="5">
        <v>1621</v>
      </c>
    </row>
    <row r="1399" spans="1:2">
      <c r="A1399" s="1">
        <v>40478.083333333336</v>
      </c>
      <c r="B1399" s="5">
        <v>1220</v>
      </c>
    </row>
    <row r="1400" spans="1:2">
      <c r="A1400" s="1">
        <v>40479.083333333336</v>
      </c>
      <c r="B1400" s="5">
        <v>739</v>
      </c>
    </row>
    <row r="1401" spans="1:2">
      <c r="A1401" s="1">
        <v>40480.083333333336</v>
      </c>
      <c r="B1401" s="5">
        <v>698</v>
      </c>
    </row>
    <row r="1402" spans="1:2">
      <c r="A1402" s="1">
        <v>40481.083333333336</v>
      </c>
      <c r="B1402" s="5">
        <v>1014.9999999999999</v>
      </c>
    </row>
    <row r="1403" spans="1:2">
      <c r="A1403" s="1">
        <v>40482.083333333336</v>
      </c>
      <c r="B1403" s="5">
        <v>831</v>
      </c>
    </row>
    <row r="1404" spans="1:2">
      <c r="A1404" s="1">
        <v>40483.083333333336</v>
      </c>
      <c r="B1404" s="5">
        <v>1241</v>
      </c>
    </row>
    <row r="1405" spans="1:2">
      <c r="A1405" s="1">
        <v>40484.083333333336</v>
      </c>
      <c r="B1405" s="5">
        <v>806</v>
      </c>
    </row>
    <row r="1406" spans="1:2">
      <c r="A1406" s="1">
        <v>40485.083333333336</v>
      </c>
      <c r="B1406" s="5">
        <v>3098</v>
      </c>
    </row>
    <row r="1407" spans="1:2">
      <c r="A1407" s="1">
        <v>40486.083333333336</v>
      </c>
      <c r="B1407" s="5">
        <v>2295</v>
      </c>
    </row>
    <row r="1408" spans="1:2">
      <c r="A1408" s="1">
        <v>40487.083333333336</v>
      </c>
      <c r="B1408" s="5">
        <v>2137</v>
      </c>
    </row>
    <row r="1409" spans="1:2">
      <c r="A1409" s="1">
        <v>40488.083333333336</v>
      </c>
      <c r="B1409" s="5">
        <v>1489</v>
      </c>
    </row>
    <row r="1410" spans="1:2">
      <c r="A1410" s="1">
        <v>40489.083333333336</v>
      </c>
      <c r="B1410" s="5">
        <v>2208</v>
      </c>
    </row>
    <row r="1411" spans="1:2">
      <c r="A1411" s="1">
        <v>40490.083333333336</v>
      </c>
      <c r="B1411" s="5">
        <v>1718</v>
      </c>
    </row>
    <row r="1412" spans="1:2">
      <c r="A1412" s="1">
        <v>40491.083333333336</v>
      </c>
      <c r="B1412" s="5">
        <v>2580</v>
      </c>
    </row>
    <row r="1413" spans="1:2">
      <c r="A1413" s="1">
        <v>40492.083333333336</v>
      </c>
      <c r="B1413" s="5">
        <v>2245</v>
      </c>
    </row>
    <row r="1414" spans="1:2">
      <c r="A1414" s="1">
        <v>40493.083333333336</v>
      </c>
      <c r="B1414" s="5">
        <v>1716</v>
      </c>
    </row>
    <row r="1415" spans="1:2">
      <c r="A1415" s="1">
        <v>40494.083333333336</v>
      </c>
      <c r="B1415" s="5">
        <v>1641</v>
      </c>
    </row>
    <row r="1416" spans="1:2">
      <c r="A1416" s="1">
        <v>40495.083333333336</v>
      </c>
      <c r="B1416" s="5">
        <v>1905</v>
      </c>
    </row>
    <row r="1417" spans="1:2">
      <c r="A1417" s="1">
        <v>40496.083333333336</v>
      </c>
      <c r="B1417" s="5">
        <v>1455</v>
      </c>
    </row>
    <row r="1418" spans="1:2">
      <c r="A1418" s="1">
        <v>40497.083333333336</v>
      </c>
      <c r="B1418" s="5">
        <v>1455</v>
      </c>
    </row>
    <row r="1419" spans="1:2">
      <c r="A1419" s="1">
        <v>40498.083333333336</v>
      </c>
      <c r="B1419" s="5">
        <v>2001</v>
      </c>
    </row>
    <row r="1420" spans="1:2">
      <c r="A1420" s="1">
        <v>40499.083333333336</v>
      </c>
      <c r="B1420" s="5">
        <v>1791</v>
      </c>
    </row>
    <row r="1421" spans="1:2">
      <c r="A1421" s="1">
        <v>40500.083333333336</v>
      </c>
      <c r="B1421" s="5">
        <v>2107</v>
      </c>
    </row>
    <row r="1422" spans="1:2">
      <c r="A1422" s="1">
        <v>40501.083333333336</v>
      </c>
      <c r="B1422" s="5">
        <v>2349</v>
      </c>
    </row>
    <row r="1423" spans="1:2">
      <c r="A1423" s="1">
        <v>40502.083333333336</v>
      </c>
      <c r="B1423" s="5">
        <v>293</v>
      </c>
    </row>
    <row r="1424" spans="1:2">
      <c r="A1424" s="1">
        <v>40503.083333333336</v>
      </c>
      <c r="B1424" s="5">
        <v>1506</v>
      </c>
    </row>
    <row r="1425" spans="1:2">
      <c r="A1425" s="1">
        <v>40504.083333333336</v>
      </c>
      <c r="B1425" s="5">
        <v>570</v>
      </c>
    </row>
    <row r="1426" spans="1:2">
      <c r="A1426" s="1">
        <v>40505.083333333336</v>
      </c>
      <c r="B1426" s="5">
        <v>1100</v>
      </c>
    </row>
    <row r="1427" spans="1:2">
      <c r="A1427" s="1">
        <v>40506.083333333336</v>
      </c>
      <c r="B1427" s="5">
        <v>178</v>
      </c>
    </row>
    <row r="1428" spans="1:2">
      <c r="A1428" s="1">
        <v>40507.083333333336</v>
      </c>
      <c r="B1428" s="5">
        <v>1066</v>
      </c>
    </row>
    <row r="1429" spans="1:2">
      <c r="A1429" s="1">
        <v>40508.083333333336</v>
      </c>
      <c r="B1429" s="5">
        <v>995</v>
      </c>
    </row>
    <row r="1430" spans="1:2">
      <c r="A1430" s="1">
        <v>40509.083333333336</v>
      </c>
      <c r="B1430" s="5">
        <v>2108</v>
      </c>
    </row>
    <row r="1431" spans="1:2">
      <c r="A1431" s="1">
        <v>40510.083333333336</v>
      </c>
      <c r="B1431" s="5">
        <v>566</v>
      </c>
    </row>
    <row r="1432" spans="1:2">
      <c r="A1432" s="1">
        <v>40511.083333333336</v>
      </c>
      <c r="B1432" s="5">
        <v>1311</v>
      </c>
    </row>
    <row r="1433" spans="1:2">
      <c r="A1433" s="1">
        <v>40512.083333333336</v>
      </c>
      <c r="B1433" s="5">
        <v>1395</v>
      </c>
    </row>
    <row r="1434" spans="1:2">
      <c r="A1434" s="1">
        <v>40513.083333333336</v>
      </c>
      <c r="B1434" s="5">
        <v>777</v>
      </c>
    </row>
    <row r="1435" spans="1:2">
      <c r="A1435" s="1">
        <v>40514.083333333336</v>
      </c>
      <c r="B1435" s="5">
        <v>1265</v>
      </c>
    </row>
    <row r="1436" spans="1:2">
      <c r="A1436" s="1">
        <v>40515.083333333336</v>
      </c>
      <c r="B1436" s="5">
        <v>1381</v>
      </c>
    </row>
    <row r="1437" spans="1:2">
      <c r="A1437" s="1">
        <v>40516.083333333336</v>
      </c>
      <c r="B1437" s="5">
        <v>853</v>
      </c>
    </row>
    <row r="1438" spans="1:2">
      <c r="A1438" s="1">
        <v>40517.083333333336</v>
      </c>
      <c r="B1438" s="5">
        <v>941</v>
      </c>
    </row>
    <row r="1439" spans="1:2">
      <c r="A1439" s="1">
        <v>40518.083333333336</v>
      </c>
      <c r="B1439" s="5">
        <v>109</v>
      </c>
    </row>
    <row r="1440" spans="1:2">
      <c r="A1440" s="1">
        <v>40519.083333333336</v>
      </c>
      <c r="B1440" s="5">
        <v>0</v>
      </c>
    </row>
    <row r="1441" spans="1:2">
      <c r="A1441" s="1">
        <v>40520.083333333336</v>
      </c>
      <c r="B1441" s="5">
        <v>997</v>
      </c>
    </row>
    <row r="1442" spans="1:2">
      <c r="A1442" s="1">
        <v>40521.083333333336</v>
      </c>
      <c r="B1442" s="5">
        <v>976</v>
      </c>
    </row>
    <row r="1443" spans="1:2">
      <c r="A1443" s="1">
        <v>40522.083333333336</v>
      </c>
      <c r="B1443" s="5">
        <v>1052</v>
      </c>
    </row>
    <row r="1444" spans="1:2">
      <c r="A1444" s="1">
        <v>40523.083333333336</v>
      </c>
      <c r="B1444" s="5">
        <v>1684</v>
      </c>
    </row>
    <row r="1445" spans="1:2">
      <c r="A1445" s="1">
        <v>40524.083333333336</v>
      </c>
      <c r="B1445" s="5">
        <v>1006</v>
      </c>
    </row>
    <row r="1446" spans="1:2">
      <c r="A1446" s="1">
        <v>40525.083333333336</v>
      </c>
      <c r="B1446" s="5">
        <v>2123</v>
      </c>
    </row>
    <row r="1447" spans="1:2">
      <c r="A1447" s="1">
        <v>40526.083333333336</v>
      </c>
      <c r="B1447" s="5">
        <v>2445</v>
      </c>
    </row>
    <row r="1448" spans="1:2">
      <c r="A1448" s="1">
        <v>40527.083333333336</v>
      </c>
      <c r="B1448" s="5">
        <v>2847</v>
      </c>
    </row>
    <row r="1449" spans="1:2">
      <c r="A1449" s="1">
        <v>40528.083333333336</v>
      </c>
      <c r="B1449" s="5">
        <v>3441</v>
      </c>
    </row>
    <row r="1450" spans="1:2">
      <c r="A1450" s="1">
        <v>40529.083333333336</v>
      </c>
      <c r="B1450" s="5">
        <v>2286</v>
      </c>
    </row>
    <row r="1451" spans="1:2">
      <c r="A1451" s="1">
        <v>40530.083333333336</v>
      </c>
      <c r="B1451" s="5">
        <v>1941</v>
      </c>
    </row>
    <row r="1452" spans="1:2">
      <c r="A1452" s="1">
        <v>40531.083333333336</v>
      </c>
      <c r="B1452" s="5">
        <v>1568</v>
      </c>
    </row>
    <row r="1453" spans="1:2">
      <c r="A1453" s="1">
        <v>40532.083333333336</v>
      </c>
      <c r="B1453" s="5">
        <v>1076</v>
      </c>
    </row>
    <row r="1454" spans="1:2">
      <c r="A1454" s="1">
        <v>40533.083333333336</v>
      </c>
      <c r="B1454" s="5">
        <v>1666</v>
      </c>
    </row>
    <row r="1455" spans="1:2">
      <c r="A1455" s="1">
        <v>40534.083333333336</v>
      </c>
      <c r="B1455" s="5">
        <v>1736</v>
      </c>
    </row>
    <row r="1456" spans="1:2">
      <c r="A1456" s="1">
        <v>40535.083333333336</v>
      </c>
      <c r="B1456" s="5">
        <v>1038</v>
      </c>
    </row>
    <row r="1457" spans="1:2">
      <c r="A1457" s="1">
        <v>40536.083333333336</v>
      </c>
      <c r="B1457" s="5">
        <v>1177</v>
      </c>
    </row>
    <row r="1458" spans="1:2">
      <c r="A1458" s="1">
        <v>40537.083333333336</v>
      </c>
      <c r="B1458" s="5">
        <v>866</v>
      </c>
    </row>
    <row r="1459" spans="1:2">
      <c r="A1459" s="1">
        <v>40538.083333333336</v>
      </c>
      <c r="B1459" s="5">
        <v>1205</v>
      </c>
    </row>
    <row r="1460" spans="1:2">
      <c r="A1460" s="1">
        <v>40539.083333333336</v>
      </c>
      <c r="B1460" s="5">
        <v>926</v>
      </c>
    </row>
    <row r="1461" spans="1:2">
      <c r="A1461" s="1">
        <v>40540.083333333336</v>
      </c>
      <c r="B1461" s="5">
        <v>1130</v>
      </c>
    </row>
    <row r="1462" spans="1:2">
      <c r="A1462" s="1">
        <v>40541.083333333336</v>
      </c>
      <c r="B1462" s="5">
        <v>1004.9999999999999</v>
      </c>
    </row>
    <row r="1463" spans="1:2">
      <c r="A1463" s="1">
        <v>40542.083333333336</v>
      </c>
      <c r="B1463" s="5">
        <v>1303</v>
      </c>
    </row>
    <row r="1464" spans="1:2">
      <c r="A1464" s="1">
        <v>40543.083333333336</v>
      </c>
      <c r="B1464" s="5">
        <v>742</v>
      </c>
    </row>
    <row r="1465" spans="1:2">
      <c r="A1465" s="1">
        <v>40544.083333333336</v>
      </c>
      <c r="B1465" s="5">
        <v>299</v>
      </c>
    </row>
    <row r="1466" spans="1:2">
      <c r="A1466" s="1">
        <v>40545.083333333336</v>
      </c>
      <c r="B1466" s="5">
        <v>875</v>
      </c>
    </row>
    <row r="1467" spans="1:2">
      <c r="A1467" s="1">
        <v>40546.083333333336</v>
      </c>
      <c r="B1467" s="5">
        <v>778</v>
      </c>
    </row>
    <row r="1468" spans="1:2">
      <c r="A1468" s="1">
        <v>40547.083333333336</v>
      </c>
      <c r="B1468" s="5">
        <v>964</v>
      </c>
    </row>
    <row r="1469" spans="1:2">
      <c r="A1469" s="1">
        <v>40548.083333333336</v>
      </c>
      <c r="B1469" s="5">
        <v>720</v>
      </c>
    </row>
    <row r="1470" spans="1:2">
      <c r="A1470" s="1">
        <v>40549.083333333336</v>
      </c>
      <c r="B1470" s="5">
        <v>1586</v>
      </c>
    </row>
    <row r="1471" spans="1:2">
      <c r="A1471" s="1">
        <v>40550.083333333336</v>
      </c>
      <c r="B1471" s="5">
        <v>1273</v>
      </c>
    </row>
    <row r="1472" spans="1:2">
      <c r="A1472" s="1">
        <v>40551.083333333336</v>
      </c>
      <c r="B1472" s="5">
        <v>1829</v>
      </c>
    </row>
    <row r="1473" spans="1:2">
      <c r="A1473" s="1">
        <v>40552.083333333336</v>
      </c>
      <c r="B1473" s="5">
        <v>1218</v>
      </c>
    </row>
    <row r="1474" spans="1:2">
      <c r="A1474" s="1">
        <v>40553.083333333336</v>
      </c>
      <c r="B1474" s="5">
        <v>1224</v>
      </c>
    </row>
    <row r="1475" spans="1:2">
      <c r="A1475" s="1">
        <v>40554.083333333336</v>
      </c>
      <c r="B1475" s="5">
        <v>858</v>
      </c>
    </row>
    <row r="1476" spans="1:2">
      <c r="A1476" s="1">
        <v>40555.083333333336</v>
      </c>
      <c r="B1476" s="5">
        <v>526</v>
      </c>
    </row>
    <row r="1477" spans="1:2">
      <c r="A1477" s="1">
        <v>40556.083333333336</v>
      </c>
      <c r="B1477" s="5">
        <v>1519</v>
      </c>
    </row>
    <row r="1478" spans="1:2">
      <c r="A1478" s="1">
        <v>40557.083333333336</v>
      </c>
      <c r="B1478" s="5">
        <v>2860</v>
      </c>
    </row>
    <row r="1479" spans="1:2">
      <c r="A1479" s="1">
        <v>40558.083333333336</v>
      </c>
      <c r="B1479" s="5">
        <v>2031.0000000000002</v>
      </c>
    </row>
    <row r="1480" spans="1:2">
      <c r="A1480" s="1">
        <v>40559.083333333336</v>
      </c>
      <c r="B1480" s="5">
        <v>2731</v>
      </c>
    </row>
    <row r="1481" spans="1:2">
      <c r="A1481" s="1">
        <v>40560.083333333336</v>
      </c>
      <c r="B1481" s="5">
        <v>3408</v>
      </c>
    </row>
    <row r="1482" spans="1:2">
      <c r="A1482" s="1">
        <v>40561.083333333336</v>
      </c>
      <c r="B1482" s="5">
        <v>6478</v>
      </c>
    </row>
    <row r="1483" spans="1:2">
      <c r="A1483" s="1">
        <v>40562.083333333336</v>
      </c>
      <c r="B1483" s="5">
        <v>6239</v>
      </c>
    </row>
    <row r="1484" spans="1:2">
      <c r="A1484" s="1">
        <v>40563.083333333336</v>
      </c>
      <c r="B1484" s="5">
        <v>4882</v>
      </c>
    </row>
    <row r="1485" spans="1:2">
      <c r="A1485" s="1">
        <v>40564.083333333336</v>
      </c>
      <c r="B1485" s="5">
        <v>4182</v>
      </c>
    </row>
    <row r="1486" spans="1:2">
      <c r="A1486" s="1">
        <v>40565.083333333336</v>
      </c>
      <c r="B1486" s="5">
        <v>3407</v>
      </c>
    </row>
    <row r="1487" spans="1:2">
      <c r="A1487" s="1">
        <v>40566.083333333336</v>
      </c>
      <c r="B1487" s="5">
        <v>3129</v>
      </c>
    </row>
    <row r="1488" spans="1:2">
      <c r="A1488" s="1">
        <v>40567.083333333336</v>
      </c>
      <c r="B1488" s="5">
        <v>2668</v>
      </c>
    </row>
    <row r="1489" spans="1:2">
      <c r="A1489" s="1">
        <v>40568.083333333336</v>
      </c>
      <c r="B1489" s="5">
        <v>2039.0000000000002</v>
      </c>
    </row>
    <row r="1490" spans="1:2">
      <c r="A1490" s="1">
        <v>40569.083333333336</v>
      </c>
      <c r="B1490" s="5">
        <v>2246</v>
      </c>
    </row>
    <row r="1491" spans="1:2">
      <c r="A1491" s="1">
        <v>40570.083333333336</v>
      </c>
      <c r="B1491" s="5">
        <v>1389</v>
      </c>
    </row>
    <row r="1492" spans="1:2">
      <c r="A1492" s="1">
        <v>40571.083333333336</v>
      </c>
      <c r="B1492" s="5">
        <v>1782</v>
      </c>
    </row>
    <row r="1493" spans="1:2">
      <c r="A1493" s="1">
        <v>40572.083333333336</v>
      </c>
      <c r="B1493" s="5">
        <v>1940</v>
      </c>
    </row>
    <row r="1494" spans="1:2">
      <c r="A1494" s="1">
        <v>40573.083333333336</v>
      </c>
      <c r="B1494" s="5">
        <v>1629</v>
      </c>
    </row>
    <row r="1495" spans="1:2">
      <c r="A1495" s="1">
        <v>40574.083333333336</v>
      </c>
      <c r="B1495" s="5">
        <v>1944</v>
      </c>
    </row>
    <row r="1496" spans="1:2">
      <c r="A1496" s="1">
        <v>40575.083333333336</v>
      </c>
      <c r="B1496" s="5">
        <v>1091</v>
      </c>
    </row>
    <row r="1497" spans="1:2">
      <c r="A1497" s="1">
        <v>40576.083333333336</v>
      </c>
      <c r="B1497" s="5">
        <v>1278</v>
      </c>
    </row>
    <row r="1498" spans="1:2">
      <c r="A1498" s="1">
        <v>40577.083333333336</v>
      </c>
      <c r="B1498" s="5">
        <v>236</v>
      </c>
    </row>
    <row r="1499" spans="1:2">
      <c r="A1499" s="1">
        <v>40578.083333333336</v>
      </c>
      <c r="B1499" s="5">
        <v>1704</v>
      </c>
    </row>
    <row r="1500" spans="1:2">
      <c r="A1500" s="1">
        <v>40579.083333333336</v>
      </c>
      <c r="B1500" s="5">
        <v>1908</v>
      </c>
    </row>
    <row r="1501" spans="1:2">
      <c r="A1501" s="1">
        <v>40580.083333333336</v>
      </c>
      <c r="B1501" s="5">
        <v>1832</v>
      </c>
    </row>
    <row r="1502" spans="1:2">
      <c r="A1502" s="1">
        <v>40581.083333333336</v>
      </c>
      <c r="B1502" s="5">
        <v>1492</v>
      </c>
    </row>
    <row r="1503" spans="1:2">
      <c r="A1503" s="1">
        <v>40582.083333333336</v>
      </c>
      <c r="B1503" s="5">
        <v>1649</v>
      </c>
    </row>
    <row r="1504" spans="1:2">
      <c r="A1504" s="1">
        <v>40583.083333333336</v>
      </c>
      <c r="B1504" s="5">
        <v>1877</v>
      </c>
    </row>
    <row r="1505" spans="1:2">
      <c r="A1505" s="1">
        <v>40584.083333333336</v>
      </c>
      <c r="B1505" s="5">
        <v>978</v>
      </c>
    </row>
    <row r="1506" spans="1:2">
      <c r="A1506" s="1">
        <v>40585.083333333336</v>
      </c>
      <c r="B1506" s="5">
        <v>1324</v>
      </c>
    </row>
    <row r="1507" spans="1:2">
      <c r="A1507" s="1">
        <v>40586.083333333336</v>
      </c>
      <c r="B1507" s="5">
        <v>1260</v>
      </c>
    </row>
    <row r="1508" spans="1:2">
      <c r="A1508" s="1">
        <v>40587.083333333336</v>
      </c>
      <c r="B1508" s="5">
        <v>869</v>
      </c>
    </row>
    <row r="1509" spans="1:2">
      <c r="A1509" s="1">
        <v>40588.083333333336</v>
      </c>
      <c r="B1509" s="5">
        <v>1111</v>
      </c>
    </row>
    <row r="1510" spans="1:2">
      <c r="A1510" s="1">
        <v>40589.083333333336</v>
      </c>
      <c r="B1510" s="5">
        <v>861</v>
      </c>
    </row>
    <row r="1511" spans="1:2">
      <c r="A1511" s="1">
        <v>40590.083333333336</v>
      </c>
      <c r="B1511" s="5">
        <v>2001.9999999999998</v>
      </c>
    </row>
    <row r="1512" spans="1:2">
      <c r="A1512" s="1">
        <v>40591.083333333336</v>
      </c>
      <c r="B1512" s="5">
        <v>2175</v>
      </c>
    </row>
    <row r="1513" spans="1:2">
      <c r="A1513" s="1">
        <v>40592.083333333336</v>
      </c>
      <c r="B1513" s="5">
        <v>1498</v>
      </c>
    </row>
    <row r="1514" spans="1:2">
      <c r="A1514" s="1">
        <v>40593.083333333336</v>
      </c>
      <c r="B1514" s="5">
        <v>929</v>
      </c>
    </row>
    <row r="1515" spans="1:2">
      <c r="A1515" s="1">
        <v>40594.083333333336</v>
      </c>
      <c r="B1515" s="5">
        <v>1554</v>
      </c>
    </row>
    <row r="1516" spans="1:2">
      <c r="A1516" s="1">
        <v>40595.083333333336</v>
      </c>
      <c r="B1516" s="5">
        <v>861</v>
      </c>
    </row>
    <row r="1517" spans="1:2">
      <c r="A1517" s="1">
        <v>40596.083333333336</v>
      </c>
      <c r="B1517" s="5">
        <v>1192</v>
      </c>
    </row>
    <row r="1518" spans="1:2">
      <c r="A1518" s="1">
        <v>40597.083333333336</v>
      </c>
      <c r="B1518" s="5">
        <v>1211</v>
      </c>
    </row>
    <row r="1519" spans="1:2">
      <c r="A1519" s="1">
        <v>40598.083333333336</v>
      </c>
      <c r="B1519" s="5">
        <v>1260</v>
      </c>
    </row>
    <row r="1520" spans="1:2">
      <c r="A1520" s="1">
        <v>40599.083333333336</v>
      </c>
      <c r="B1520" s="5">
        <v>696</v>
      </c>
    </row>
    <row r="1521" spans="1:2">
      <c r="A1521" s="1">
        <v>40600.083333333336</v>
      </c>
      <c r="B1521" s="5">
        <v>709</v>
      </c>
    </row>
    <row r="1522" spans="1:2">
      <c r="A1522" s="1">
        <v>40601.083333333336</v>
      </c>
      <c r="B1522" s="5">
        <v>1016</v>
      </c>
    </row>
    <row r="1523" spans="1:2">
      <c r="A1523" s="1">
        <v>40602.083333333336</v>
      </c>
      <c r="B1523" s="5">
        <v>1237</v>
      </c>
    </row>
    <row r="1524" spans="1:2">
      <c r="A1524" s="1">
        <v>40603.083333333336</v>
      </c>
      <c r="B1524" s="5">
        <v>907</v>
      </c>
    </row>
    <row r="1525" spans="1:2">
      <c r="A1525" s="1">
        <v>40604.083333333336</v>
      </c>
      <c r="B1525" s="5">
        <v>1729</v>
      </c>
    </row>
    <row r="1526" spans="1:2">
      <c r="A1526" s="1">
        <v>40605.083333333336</v>
      </c>
      <c r="B1526" s="5">
        <v>1333</v>
      </c>
    </row>
    <row r="1527" spans="1:2">
      <c r="A1527" s="1">
        <v>40606.083333333336</v>
      </c>
      <c r="B1527" s="5">
        <v>883</v>
      </c>
    </row>
    <row r="1528" spans="1:2">
      <c r="A1528" s="1">
        <v>40607.083333333336</v>
      </c>
      <c r="B1528" s="5">
        <v>808</v>
      </c>
    </row>
    <row r="1529" spans="1:2">
      <c r="A1529" s="1">
        <v>40608.083333333336</v>
      </c>
      <c r="B1529" s="5">
        <v>1085</v>
      </c>
    </row>
    <row r="1530" spans="1:2">
      <c r="A1530" s="1">
        <v>40609.083333333336</v>
      </c>
      <c r="B1530" s="5">
        <v>988</v>
      </c>
    </row>
    <row r="1531" spans="1:2">
      <c r="A1531" s="1">
        <v>40610.083333333336</v>
      </c>
      <c r="B1531" s="5">
        <v>943</v>
      </c>
    </row>
    <row r="1532" spans="1:2">
      <c r="A1532" s="1">
        <v>40611.083333333336</v>
      </c>
      <c r="B1532" s="5">
        <v>1014.9999999999999</v>
      </c>
    </row>
    <row r="1533" spans="1:2">
      <c r="A1533" s="1">
        <v>40612.083333333336</v>
      </c>
      <c r="B1533" s="5">
        <v>1238</v>
      </c>
    </row>
    <row r="1534" spans="1:2">
      <c r="A1534" s="1">
        <v>40613.083333333336</v>
      </c>
      <c r="B1534" s="5">
        <v>974</v>
      </c>
    </row>
    <row r="1535" spans="1:2">
      <c r="A1535" s="1">
        <v>40614.083333333336</v>
      </c>
      <c r="B1535" s="5">
        <v>2192</v>
      </c>
    </row>
    <row r="1536" spans="1:2">
      <c r="A1536" s="1">
        <v>40615.083333333336</v>
      </c>
      <c r="B1536" s="5">
        <v>1160</v>
      </c>
    </row>
    <row r="1537" spans="1:2">
      <c r="A1537" s="1">
        <v>40616.083333333336</v>
      </c>
      <c r="B1537" s="5">
        <v>1049</v>
      </c>
    </row>
    <row r="1538" spans="1:2">
      <c r="A1538" s="1">
        <v>40617.083333333336</v>
      </c>
      <c r="B1538" s="5">
        <v>1075</v>
      </c>
    </row>
    <row r="1539" spans="1:2">
      <c r="A1539" s="1">
        <v>40618.083333333336</v>
      </c>
      <c r="B1539" s="5">
        <v>1732</v>
      </c>
    </row>
    <row r="1540" spans="1:2">
      <c r="A1540" s="1">
        <v>40619.083333333336</v>
      </c>
      <c r="B1540" s="5">
        <v>1597</v>
      </c>
    </row>
    <row r="1541" spans="1:2">
      <c r="A1541" s="1">
        <v>40620.083333333336</v>
      </c>
      <c r="B1541" s="5">
        <v>1686</v>
      </c>
    </row>
    <row r="1542" spans="1:2">
      <c r="A1542" s="1">
        <v>40621.083333333336</v>
      </c>
      <c r="B1542" s="5">
        <v>1338</v>
      </c>
    </row>
    <row r="1543" spans="1:2">
      <c r="A1543" s="1">
        <v>40622.083333333336</v>
      </c>
      <c r="B1543" s="5">
        <v>1301</v>
      </c>
    </row>
    <row r="1544" spans="1:2">
      <c r="A1544" s="1">
        <v>40623.083333333336</v>
      </c>
      <c r="B1544" s="5">
        <v>1539</v>
      </c>
    </row>
    <row r="1545" spans="1:2">
      <c r="A1545" s="1">
        <v>40624.083333333336</v>
      </c>
      <c r="B1545" s="5">
        <v>935</v>
      </c>
    </row>
    <row r="1546" spans="1:2">
      <c r="A1546" s="1">
        <v>40625.083333333336</v>
      </c>
      <c r="B1546" s="5">
        <v>1520</v>
      </c>
    </row>
    <row r="1547" spans="1:2">
      <c r="A1547" s="1">
        <v>40626.083333333336</v>
      </c>
      <c r="B1547" s="5">
        <v>1134</v>
      </c>
    </row>
    <row r="1548" spans="1:2">
      <c r="A1548" s="1">
        <v>40627.083333333336</v>
      </c>
      <c r="B1548" s="5">
        <v>1103</v>
      </c>
    </row>
    <row r="1549" spans="1:2">
      <c r="A1549" s="1">
        <v>40628.083333333336</v>
      </c>
      <c r="B1549" s="5">
        <v>1228</v>
      </c>
    </row>
    <row r="1550" spans="1:2">
      <c r="A1550" s="1">
        <v>40629.083333333336</v>
      </c>
      <c r="B1550" s="5">
        <v>1114</v>
      </c>
    </row>
    <row r="1551" spans="1:2">
      <c r="A1551" s="1">
        <v>40630.083333333336</v>
      </c>
      <c r="B1551" s="5">
        <v>1163</v>
      </c>
    </row>
    <row r="1552" spans="1:2">
      <c r="A1552" s="1">
        <v>40631.083333333336</v>
      </c>
      <c r="B1552" s="5">
        <v>1322</v>
      </c>
    </row>
    <row r="1553" spans="1:2">
      <c r="A1553" s="1">
        <v>40632.083333333336</v>
      </c>
      <c r="B1553" s="5">
        <v>1269</v>
      </c>
    </row>
    <row r="1554" spans="1:2">
      <c r="A1554" s="1">
        <v>40633.083333333336</v>
      </c>
      <c r="B1554" s="5">
        <v>1271</v>
      </c>
    </row>
    <row r="1555" spans="1:2">
      <c r="A1555" s="1">
        <v>40634.083333333336</v>
      </c>
      <c r="B1555" s="5">
        <v>3167</v>
      </c>
    </row>
    <row r="1556" spans="1:2">
      <c r="A1556" s="1">
        <v>40635.083333333336</v>
      </c>
      <c r="B1556" s="5">
        <v>4735</v>
      </c>
    </row>
    <row r="1557" spans="1:2">
      <c r="A1557" s="1">
        <v>40636.083333333336</v>
      </c>
      <c r="B1557" s="5">
        <v>6141</v>
      </c>
    </row>
    <row r="1558" spans="1:2">
      <c r="A1558" s="1">
        <v>40637.083333333336</v>
      </c>
      <c r="B1558" s="5">
        <v>6650</v>
      </c>
    </row>
    <row r="1559" spans="1:2">
      <c r="A1559" s="1">
        <v>40638.083333333336</v>
      </c>
      <c r="B1559" s="5">
        <v>5591</v>
      </c>
    </row>
    <row r="1560" spans="1:2">
      <c r="A1560" s="1">
        <v>40639.083333333336</v>
      </c>
      <c r="B1560" s="5">
        <v>5311</v>
      </c>
    </row>
    <row r="1561" spans="1:2">
      <c r="A1561" s="1">
        <v>40640.083333333336</v>
      </c>
      <c r="B1561" s="5">
        <v>4148</v>
      </c>
    </row>
    <row r="1562" spans="1:2">
      <c r="A1562" s="1">
        <v>40641.083333333336</v>
      </c>
      <c r="B1562" s="5">
        <v>3756</v>
      </c>
    </row>
    <row r="1563" spans="1:2">
      <c r="A1563" s="1">
        <v>40642.083333333336</v>
      </c>
      <c r="B1563" s="5">
        <v>3160</v>
      </c>
    </row>
    <row r="1564" spans="1:2">
      <c r="A1564" s="1">
        <v>40643.083333333336</v>
      </c>
      <c r="B1564" s="5">
        <v>2877</v>
      </c>
    </row>
    <row r="1565" spans="1:2">
      <c r="A1565" s="1">
        <v>40644.083333333336</v>
      </c>
      <c r="B1565" s="5">
        <v>3054</v>
      </c>
    </row>
    <row r="1566" spans="1:2">
      <c r="A1566" s="1">
        <v>40645.083333333336</v>
      </c>
      <c r="B1566" s="5">
        <v>2184</v>
      </c>
    </row>
    <row r="1567" spans="1:2">
      <c r="A1567" s="1">
        <v>40646.083333333336</v>
      </c>
      <c r="B1567" s="5">
        <v>4019.9999999999995</v>
      </c>
    </row>
    <row r="1568" spans="1:2">
      <c r="A1568" s="1">
        <v>40647.083333333336</v>
      </c>
      <c r="B1568" s="5">
        <v>2590</v>
      </c>
    </row>
    <row r="1569" spans="1:2">
      <c r="A1569" s="1">
        <v>40648.083333333336</v>
      </c>
      <c r="B1569" s="5">
        <v>3491</v>
      </c>
    </row>
    <row r="1570" spans="1:2">
      <c r="A1570" s="1">
        <v>40649.083333333336</v>
      </c>
      <c r="B1570" s="5">
        <v>3285</v>
      </c>
    </row>
    <row r="1571" spans="1:2">
      <c r="A1571" s="1">
        <v>40650.083333333336</v>
      </c>
      <c r="B1571" s="5">
        <v>3174</v>
      </c>
    </row>
    <row r="1572" spans="1:2">
      <c r="A1572" s="1">
        <v>40651.083333333336</v>
      </c>
      <c r="B1572" s="5">
        <v>4069</v>
      </c>
    </row>
    <row r="1573" spans="1:2">
      <c r="A1573" s="1">
        <v>40652.083333333336</v>
      </c>
      <c r="B1573" s="5">
        <v>3477</v>
      </c>
    </row>
    <row r="1574" spans="1:2">
      <c r="A1574" s="1">
        <v>40653.083333333336</v>
      </c>
      <c r="B1574" s="5">
        <v>3203</v>
      </c>
    </row>
    <row r="1575" spans="1:2">
      <c r="A1575" s="1">
        <v>40654.083333333336</v>
      </c>
      <c r="B1575" s="5">
        <v>2775</v>
      </c>
    </row>
    <row r="1576" spans="1:2">
      <c r="A1576" s="1">
        <v>40655.083333333336</v>
      </c>
      <c r="B1576" s="5">
        <v>2757</v>
      </c>
    </row>
    <row r="1577" spans="1:2">
      <c r="A1577" s="1">
        <v>40656.083333333336</v>
      </c>
      <c r="B1577" s="5">
        <v>2712</v>
      </c>
    </row>
    <row r="1578" spans="1:2">
      <c r="A1578" s="1">
        <v>40657.083333333336</v>
      </c>
      <c r="B1578" s="5">
        <v>2608</v>
      </c>
    </row>
    <row r="1579" spans="1:2">
      <c r="A1579" s="1">
        <v>40658.083333333336</v>
      </c>
      <c r="B1579" s="5">
        <v>2648</v>
      </c>
    </row>
    <row r="1580" spans="1:2">
      <c r="A1580" s="1">
        <v>40659.083333333336</v>
      </c>
      <c r="B1580" s="5">
        <v>3075</v>
      </c>
    </row>
    <row r="1581" spans="1:2">
      <c r="A1581" s="1">
        <v>40660.083333333336</v>
      </c>
      <c r="B1581" s="5">
        <v>3521</v>
      </c>
    </row>
    <row r="1582" spans="1:2">
      <c r="A1582" s="1">
        <v>40661.083333333336</v>
      </c>
      <c r="B1582" s="5">
        <v>3520</v>
      </c>
    </row>
    <row r="1583" spans="1:2">
      <c r="A1583" s="1">
        <v>40662.083333333336</v>
      </c>
      <c r="B1583" s="5">
        <v>4157</v>
      </c>
    </row>
    <row r="1584" spans="1:2">
      <c r="A1584" s="1">
        <v>40663.083333333336</v>
      </c>
      <c r="B1584" s="5">
        <v>3529</v>
      </c>
    </row>
    <row r="1585" spans="1:2">
      <c r="A1585" s="1">
        <v>40664.083333333336</v>
      </c>
      <c r="B1585" s="5">
        <v>3031</v>
      </c>
    </row>
    <row r="1586" spans="1:2">
      <c r="A1586" s="1">
        <v>40665.083333333336</v>
      </c>
      <c r="B1586" s="5">
        <v>3390</v>
      </c>
    </row>
    <row r="1587" spans="1:2">
      <c r="A1587" s="1">
        <v>40666.083333333336</v>
      </c>
      <c r="B1587" s="5">
        <v>2954</v>
      </c>
    </row>
    <row r="1588" spans="1:2">
      <c r="A1588" s="1">
        <v>40667.083333333336</v>
      </c>
      <c r="B1588" s="5">
        <v>4441</v>
      </c>
    </row>
    <row r="1589" spans="1:2">
      <c r="A1589" s="1">
        <v>40668.083333333336</v>
      </c>
      <c r="B1589" s="5">
        <v>4601</v>
      </c>
    </row>
    <row r="1590" spans="1:2">
      <c r="A1590" s="1">
        <v>40669.083333333336</v>
      </c>
      <c r="B1590" s="5">
        <v>4564</v>
      </c>
    </row>
    <row r="1591" spans="1:2">
      <c r="A1591" s="1">
        <v>40670.083333333336</v>
      </c>
      <c r="B1591" s="5">
        <v>5729</v>
      </c>
    </row>
    <row r="1592" spans="1:2">
      <c r="A1592" s="1">
        <v>40671.083333333336</v>
      </c>
      <c r="B1592" s="5">
        <v>6714</v>
      </c>
    </row>
    <row r="1593" spans="1:2">
      <c r="A1593" s="1">
        <v>40672.083333333336</v>
      </c>
      <c r="B1593" s="5">
        <v>7474</v>
      </c>
    </row>
    <row r="1594" spans="1:2">
      <c r="A1594" s="1">
        <v>40673.083333333336</v>
      </c>
      <c r="B1594" s="5">
        <v>8305</v>
      </c>
    </row>
    <row r="1595" spans="1:2">
      <c r="A1595" s="1">
        <v>40674.083333333336</v>
      </c>
      <c r="B1595" s="5">
        <v>8300</v>
      </c>
    </row>
    <row r="1596" spans="1:2">
      <c r="A1596" s="1">
        <v>40675.083333333336</v>
      </c>
      <c r="B1596" s="5">
        <v>10536</v>
      </c>
    </row>
    <row r="1597" spans="1:2">
      <c r="A1597" s="1">
        <v>40676.083333333336</v>
      </c>
      <c r="B1597" s="5">
        <v>13322</v>
      </c>
    </row>
    <row r="1598" spans="1:2">
      <c r="A1598" s="1">
        <v>40677.083333333336</v>
      </c>
      <c r="B1598" s="5">
        <v>16488</v>
      </c>
    </row>
    <row r="1599" spans="1:2">
      <c r="A1599" s="1">
        <v>40678.083333333336</v>
      </c>
      <c r="B1599" s="5">
        <v>21992</v>
      </c>
    </row>
    <row r="1600" spans="1:2">
      <c r="A1600" s="1">
        <v>40679.083333333336</v>
      </c>
      <c r="B1600" s="5">
        <v>22178</v>
      </c>
    </row>
    <row r="1601" spans="1:2">
      <c r="A1601" s="1">
        <v>40680.083333333336</v>
      </c>
      <c r="B1601" s="5">
        <v>24153</v>
      </c>
    </row>
    <row r="1602" spans="1:2">
      <c r="A1602" s="1">
        <v>40681.083333333336</v>
      </c>
      <c r="B1602" s="5">
        <v>21704</v>
      </c>
    </row>
    <row r="1603" spans="1:2">
      <c r="A1603" s="1">
        <v>40682.083333333336</v>
      </c>
      <c r="B1603" s="5">
        <v>21583</v>
      </c>
    </row>
    <row r="1604" spans="1:2">
      <c r="A1604" s="1">
        <v>40683.083333333336</v>
      </c>
      <c r="B1604" s="5">
        <v>15933</v>
      </c>
    </row>
    <row r="1605" spans="1:2">
      <c r="A1605" s="1">
        <v>40684.083333333336</v>
      </c>
      <c r="B1605" s="5">
        <v>16113</v>
      </c>
    </row>
    <row r="1606" spans="1:2">
      <c r="A1606" s="1">
        <v>40685.083333333336</v>
      </c>
      <c r="B1606" s="5">
        <v>16909</v>
      </c>
    </row>
    <row r="1607" spans="1:2">
      <c r="A1607" s="1">
        <v>40686.083333333336</v>
      </c>
      <c r="B1607" s="5">
        <v>18411</v>
      </c>
    </row>
    <row r="1608" spans="1:2">
      <c r="A1608" s="1">
        <v>40687.083333333336</v>
      </c>
      <c r="B1608" s="5">
        <v>22071</v>
      </c>
    </row>
    <row r="1609" spans="1:2">
      <c r="A1609" s="1">
        <v>40688.083333333336</v>
      </c>
      <c r="B1609" s="5">
        <v>23362</v>
      </c>
    </row>
    <row r="1610" spans="1:2">
      <c r="A1610" s="1">
        <v>40689.083333333336</v>
      </c>
      <c r="B1610" s="5">
        <v>21160</v>
      </c>
    </row>
    <row r="1611" spans="1:2">
      <c r="A1611" s="1">
        <v>40690.083333333336</v>
      </c>
      <c r="B1611" s="5">
        <v>23199</v>
      </c>
    </row>
    <row r="1612" spans="1:2">
      <c r="A1612" s="1">
        <v>40691.083333333336</v>
      </c>
      <c r="B1612" s="5">
        <v>21642</v>
      </c>
    </row>
    <row r="1613" spans="1:2">
      <c r="A1613" s="1">
        <v>40692.083333333336</v>
      </c>
      <c r="B1613" s="5">
        <v>17783</v>
      </c>
    </row>
    <row r="1614" spans="1:2">
      <c r="A1614" s="1">
        <v>40693.083333333336</v>
      </c>
      <c r="B1614" s="5">
        <v>15190</v>
      </c>
    </row>
    <row r="1615" spans="1:2">
      <c r="A1615" s="1">
        <v>40694.083333333336</v>
      </c>
      <c r="B1615" s="5">
        <v>12933</v>
      </c>
    </row>
    <row r="1616" spans="1:2">
      <c r="A1616" s="1">
        <v>40695.083333333336</v>
      </c>
      <c r="B1616" s="5">
        <v>11940</v>
      </c>
    </row>
    <row r="1617" spans="1:2">
      <c r="A1617" s="1">
        <v>40696.083333333336</v>
      </c>
      <c r="B1617" s="5">
        <v>12209</v>
      </c>
    </row>
    <row r="1618" spans="1:2">
      <c r="A1618" s="1">
        <v>40697.083333333336</v>
      </c>
      <c r="B1618" s="5">
        <v>14436</v>
      </c>
    </row>
    <row r="1619" spans="1:2">
      <c r="A1619" s="1">
        <v>40698.083333333336</v>
      </c>
      <c r="B1619" s="5">
        <v>18603</v>
      </c>
    </row>
    <row r="1620" spans="1:2">
      <c r="A1620" s="1">
        <v>40699.083333333336</v>
      </c>
      <c r="B1620" s="5">
        <v>16829</v>
      </c>
    </row>
    <row r="1621" spans="1:2">
      <c r="A1621" s="1">
        <v>40700.083333333336</v>
      </c>
      <c r="B1621" s="5">
        <v>16767</v>
      </c>
    </row>
    <row r="1622" spans="1:2">
      <c r="A1622" s="1">
        <v>40701.083333333336</v>
      </c>
      <c r="B1622" s="5">
        <v>21335</v>
      </c>
    </row>
    <row r="1623" spans="1:2">
      <c r="A1623" s="1">
        <v>40702.083333333336</v>
      </c>
      <c r="B1623" s="5">
        <v>33275</v>
      </c>
    </row>
    <row r="1624" spans="1:2">
      <c r="A1624" s="1">
        <v>40703.083333333336</v>
      </c>
      <c r="B1624" s="5">
        <v>31661</v>
      </c>
    </row>
    <row r="1625" spans="1:2">
      <c r="A1625" s="1">
        <v>40704.083333333336</v>
      </c>
      <c r="B1625" s="5">
        <v>27491</v>
      </c>
    </row>
    <row r="1626" spans="1:2">
      <c r="A1626" s="1">
        <v>40705.083333333336</v>
      </c>
      <c r="B1626" s="5">
        <v>23958</v>
      </c>
    </row>
    <row r="1627" spans="1:2">
      <c r="A1627" s="1">
        <v>40706.083333333336</v>
      </c>
      <c r="B1627" s="5">
        <v>22398</v>
      </c>
    </row>
    <row r="1628" spans="1:2">
      <c r="A1628" s="1">
        <v>40707.083333333336</v>
      </c>
      <c r="B1628" s="5">
        <v>21592</v>
      </c>
    </row>
    <row r="1629" spans="1:2">
      <c r="A1629" s="1">
        <v>40708.083333333336</v>
      </c>
      <c r="B1629" s="5">
        <v>23009</v>
      </c>
    </row>
    <row r="1630" spans="1:2">
      <c r="A1630" s="1">
        <v>40709.083333333336</v>
      </c>
      <c r="B1630" s="5">
        <v>23929</v>
      </c>
    </row>
    <row r="1631" spans="1:2">
      <c r="A1631" s="1">
        <v>40710.083333333336</v>
      </c>
      <c r="B1631" s="5">
        <v>23501</v>
      </c>
    </row>
    <row r="1632" spans="1:2">
      <c r="A1632" s="1">
        <v>40711.083333333336</v>
      </c>
      <c r="B1632" s="5">
        <v>21202</v>
      </c>
    </row>
    <row r="1633" spans="1:2">
      <c r="A1633" s="1">
        <v>40712.083333333336</v>
      </c>
      <c r="B1633" s="5">
        <v>18732</v>
      </c>
    </row>
    <row r="1634" spans="1:2">
      <c r="A1634" s="1">
        <v>40713.083333333336</v>
      </c>
      <c r="B1634" s="5">
        <v>17066</v>
      </c>
    </row>
    <row r="1635" spans="1:2">
      <c r="A1635" s="1">
        <v>40714.083333333336</v>
      </c>
      <c r="B1635" s="5">
        <v>17962</v>
      </c>
    </row>
    <row r="1636" spans="1:2">
      <c r="A1636" s="1">
        <v>40715.083333333336</v>
      </c>
      <c r="B1636" s="5">
        <v>19170</v>
      </c>
    </row>
    <row r="1637" spans="1:2">
      <c r="A1637" s="1">
        <v>40716.083333333336</v>
      </c>
      <c r="B1637" s="5">
        <v>20128</v>
      </c>
    </row>
    <row r="1638" spans="1:2">
      <c r="A1638" s="1">
        <v>40717.083333333336</v>
      </c>
      <c r="B1638" s="5">
        <v>24300</v>
      </c>
    </row>
    <row r="1639" spans="1:2">
      <c r="A1639" s="1">
        <v>40718.083333333336</v>
      </c>
      <c r="B1639" s="5">
        <v>27928</v>
      </c>
    </row>
    <row r="1640" spans="1:2">
      <c r="A1640" s="1">
        <v>40719.083333333336</v>
      </c>
      <c r="B1640" s="5">
        <v>28063</v>
      </c>
    </row>
    <row r="1641" spans="1:2">
      <c r="A1641" s="1">
        <v>40720.083333333336</v>
      </c>
      <c r="B1641" s="5">
        <v>22924</v>
      </c>
    </row>
    <row r="1642" spans="1:2">
      <c r="A1642" s="1">
        <v>40721.083333333336</v>
      </c>
      <c r="B1642" s="5">
        <v>17950</v>
      </c>
    </row>
    <row r="1643" spans="1:2">
      <c r="A1643" s="1">
        <v>40722.083333333336</v>
      </c>
      <c r="B1643" s="5">
        <v>17991</v>
      </c>
    </row>
    <row r="1644" spans="1:2">
      <c r="A1644" s="1">
        <v>40723.083333333336</v>
      </c>
      <c r="B1644" s="5">
        <v>23517</v>
      </c>
    </row>
    <row r="1645" spans="1:2">
      <c r="A1645" s="1">
        <v>40724.083333333336</v>
      </c>
      <c r="B1645" s="5">
        <v>23592</v>
      </c>
    </row>
    <row r="1646" spans="1:2">
      <c r="A1646" s="1">
        <v>40725.083333333336</v>
      </c>
      <c r="B1646" s="5">
        <v>30136</v>
      </c>
    </row>
    <row r="1647" spans="1:2">
      <c r="A1647" s="1">
        <v>40726.083333333336</v>
      </c>
      <c r="B1647" s="5">
        <v>25179</v>
      </c>
    </row>
    <row r="1648" spans="1:2">
      <c r="A1648" s="1">
        <v>40727.083333333336</v>
      </c>
      <c r="B1648" s="5">
        <v>20934</v>
      </c>
    </row>
    <row r="1649" spans="1:2">
      <c r="A1649" s="1">
        <v>40728.083333333336</v>
      </c>
      <c r="B1649" s="5">
        <v>20418</v>
      </c>
    </row>
    <row r="1650" spans="1:2">
      <c r="A1650" s="1">
        <v>40729.083333333336</v>
      </c>
      <c r="B1650" s="5">
        <v>21117</v>
      </c>
    </row>
    <row r="1651" spans="1:2">
      <c r="A1651" s="1">
        <v>40730.083333333336</v>
      </c>
      <c r="B1651" s="5">
        <v>20637</v>
      </c>
    </row>
    <row r="1652" spans="1:2">
      <c r="A1652" s="1">
        <v>40731.083333333336</v>
      </c>
      <c r="B1652" s="5">
        <v>20002</v>
      </c>
    </row>
    <row r="1653" spans="1:2">
      <c r="A1653" s="1">
        <v>40732.083333333336</v>
      </c>
      <c r="B1653" s="5">
        <v>20381</v>
      </c>
    </row>
    <row r="1654" spans="1:2">
      <c r="A1654" s="1">
        <v>40733.083333333336</v>
      </c>
      <c r="B1654" s="5">
        <v>19364</v>
      </c>
    </row>
    <row r="1655" spans="1:2">
      <c r="A1655" s="1">
        <v>40734.083333333336</v>
      </c>
      <c r="B1655" s="5">
        <v>17349</v>
      </c>
    </row>
    <row r="1656" spans="1:2">
      <c r="A1656" s="1">
        <v>40735.083333333336</v>
      </c>
      <c r="B1656" s="5">
        <v>14895</v>
      </c>
    </row>
    <row r="1657" spans="1:2">
      <c r="A1657" s="1">
        <v>40736.083333333336</v>
      </c>
      <c r="B1657" s="5">
        <v>14219</v>
      </c>
    </row>
    <row r="1658" spans="1:2">
      <c r="A1658" s="1">
        <v>40737.083333333336</v>
      </c>
      <c r="B1658" s="5">
        <v>13690</v>
      </c>
    </row>
    <row r="1659" spans="1:2">
      <c r="A1659" s="1">
        <v>40738.083333333336</v>
      </c>
      <c r="B1659" s="5">
        <v>15824</v>
      </c>
    </row>
    <row r="1660" spans="1:2">
      <c r="A1660" s="1">
        <v>40739.083333333336</v>
      </c>
      <c r="B1660" s="5">
        <v>15516</v>
      </c>
    </row>
    <row r="1661" spans="1:2">
      <c r="A1661" s="1">
        <v>40740.083333333336</v>
      </c>
      <c r="B1661" s="5">
        <v>13720</v>
      </c>
    </row>
    <row r="1662" spans="1:2">
      <c r="A1662" s="1">
        <v>40741.083333333336</v>
      </c>
      <c r="B1662" s="5">
        <v>12725</v>
      </c>
    </row>
    <row r="1663" spans="1:2">
      <c r="A1663" s="1">
        <v>40742.083333333336</v>
      </c>
      <c r="B1663" s="5">
        <v>11091</v>
      </c>
    </row>
    <row r="1664" spans="1:2">
      <c r="A1664" s="1">
        <v>40743.083333333336</v>
      </c>
      <c r="B1664" s="5">
        <v>11815</v>
      </c>
    </row>
    <row r="1665" spans="1:2">
      <c r="A1665" s="1">
        <v>40744.083333333336</v>
      </c>
      <c r="B1665" s="5">
        <v>12314</v>
      </c>
    </row>
    <row r="1666" spans="1:2">
      <c r="A1666" s="1">
        <v>40745.083333333336</v>
      </c>
      <c r="B1666" s="5">
        <v>10775</v>
      </c>
    </row>
    <row r="1667" spans="1:2">
      <c r="A1667" s="1">
        <v>40746.083333333336</v>
      </c>
      <c r="B1667" s="5">
        <v>8134</v>
      </c>
    </row>
    <row r="1668" spans="1:2">
      <c r="A1668" s="1">
        <v>40747.083333333336</v>
      </c>
      <c r="B1668" s="5">
        <v>9957</v>
      </c>
    </row>
    <row r="1669" spans="1:2">
      <c r="A1669" s="1">
        <v>40748.083333333336</v>
      </c>
      <c r="B1669" s="5">
        <v>7721</v>
      </c>
    </row>
    <row r="1670" spans="1:2">
      <c r="A1670" s="1">
        <v>40749.083333333336</v>
      </c>
      <c r="B1670" s="5">
        <v>6995</v>
      </c>
    </row>
    <row r="1671" spans="1:2">
      <c r="A1671" s="1">
        <v>40750.083333333336</v>
      </c>
      <c r="B1671" s="5">
        <v>5967</v>
      </c>
    </row>
    <row r="1672" spans="1:2">
      <c r="A1672" s="1">
        <v>40751.083333333336</v>
      </c>
      <c r="B1672" s="5">
        <v>7016</v>
      </c>
    </row>
    <row r="1673" spans="1:2">
      <c r="A1673" s="1">
        <v>40752.083333333336</v>
      </c>
      <c r="B1673" s="5">
        <v>6063</v>
      </c>
    </row>
    <row r="1674" spans="1:2">
      <c r="A1674" s="1">
        <v>40753.083333333336</v>
      </c>
      <c r="B1674" s="5">
        <v>5377</v>
      </c>
    </row>
    <row r="1675" spans="1:2">
      <c r="A1675" s="1">
        <v>40754.083333333336</v>
      </c>
      <c r="B1675" s="5">
        <v>4757</v>
      </c>
    </row>
    <row r="1676" spans="1:2">
      <c r="A1676" s="1">
        <v>40755.083333333336</v>
      </c>
      <c r="B1676" s="5">
        <v>5076</v>
      </c>
    </row>
    <row r="1677" spans="1:2">
      <c r="A1677" s="1">
        <v>40756.083333333336</v>
      </c>
      <c r="B1677" s="5">
        <v>4848</v>
      </c>
    </row>
    <row r="1678" spans="1:2">
      <c r="A1678" s="1">
        <v>40757.083333333336</v>
      </c>
      <c r="B1678" s="5">
        <v>4845</v>
      </c>
    </row>
    <row r="1679" spans="1:2">
      <c r="A1679" s="1">
        <v>40758.083333333336</v>
      </c>
      <c r="B1679" s="5">
        <v>4577</v>
      </c>
    </row>
    <row r="1680" spans="1:2">
      <c r="A1680" s="1">
        <v>40759.083333333336</v>
      </c>
      <c r="B1680" s="5">
        <v>4260</v>
      </c>
    </row>
    <row r="1681" spans="1:2">
      <c r="A1681" s="1">
        <v>40760.083333333336</v>
      </c>
      <c r="B1681" s="5">
        <v>4013</v>
      </c>
    </row>
    <row r="1682" spans="1:2">
      <c r="A1682" s="1">
        <v>40761.083333333336</v>
      </c>
      <c r="B1682" s="5">
        <v>3061</v>
      </c>
    </row>
    <row r="1683" spans="1:2">
      <c r="A1683" s="1">
        <v>40762.083333333336</v>
      </c>
      <c r="B1683" s="5">
        <v>4013</v>
      </c>
    </row>
    <row r="1684" spans="1:2">
      <c r="A1684" s="1">
        <v>40763.083333333336</v>
      </c>
      <c r="B1684" s="5">
        <v>3279</v>
      </c>
    </row>
    <row r="1685" spans="1:2">
      <c r="A1685" s="1">
        <v>40764.083333333336</v>
      </c>
      <c r="B1685" s="5">
        <v>3157</v>
      </c>
    </row>
    <row r="1686" spans="1:2">
      <c r="A1686" s="1">
        <v>40765.083333333336</v>
      </c>
      <c r="B1686" s="5">
        <v>3055</v>
      </c>
    </row>
    <row r="1687" spans="1:2">
      <c r="A1687" s="1">
        <v>40766.083333333336</v>
      </c>
      <c r="B1687" s="5">
        <v>3187</v>
      </c>
    </row>
    <row r="1688" spans="1:2">
      <c r="A1688" s="1">
        <v>40767.083333333336</v>
      </c>
      <c r="B1688" s="5">
        <v>2830</v>
      </c>
    </row>
    <row r="1689" spans="1:2">
      <c r="A1689" s="1">
        <v>40768.083333333336</v>
      </c>
      <c r="B1689" s="5">
        <v>2554</v>
      </c>
    </row>
    <row r="1690" spans="1:2">
      <c r="A1690" s="1">
        <v>40769.083333333336</v>
      </c>
      <c r="B1690" s="5">
        <v>2315</v>
      </c>
    </row>
    <row r="1691" spans="1:2">
      <c r="A1691" s="1">
        <v>40770.083333333336</v>
      </c>
      <c r="B1691" s="5">
        <v>2546</v>
      </c>
    </row>
    <row r="1692" spans="1:2">
      <c r="A1692" s="1">
        <v>40771.083333333336</v>
      </c>
      <c r="B1692" s="5">
        <v>2077</v>
      </c>
    </row>
    <row r="1693" spans="1:2">
      <c r="A1693" s="1">
        <v>40772.083333333336</v>
      </c>
      <c r="B1693" s="5">
        <v>2103</v>
      </c>
    </row>
    <row r="1694" spans="1:2">
      <c r="A1694" s="1">
        <v>40773.083333333336</v>
      </c>
      <c r="B1694" s="5">
        <v>2202</v>
      </c>
    </row>
    <row r="1695" spans="1:2">
      <c r="A1695" s="1">
        <v>40774.083333333336</v>
      </c>
      <c r="B1695" s="5">
        <v>2192</v>
      </c>
    </row>
    <row r="1696" spans="1:2">
      <c r="A1696" s="1">
        <v>40775.083333333336</v>
      </c>
      <c r="B1696" s="5">
        <v>1783</v>
      </c>
    </row>
    <row r="1697" spans="1:2">
      <c r="A1697" s="1">
        <v>40776.083333333336</v>
      </c>
      <c r="B1697" s="5">
        <v>2119</v>
      </c>
    </row>
    <row r="1698" spans="1:2">
      <c r="A1698" s="1">
        <v>40777.083333333336</v>
      </c>
      <c r="B1698" s="5">
        <v>1983</v>
      </c>
    </row>
    <row r="1699" spans="1:2">
      <c r="A1699" s="1">
        <v>40778.083333333336</v>
      </c>
      <c r="B1699" s="5">
        <v>1244</v>
      </c>
    </row>
    <row r="1700" spans="1:2">
      <c r="A1700" s="1">
        <v>40779.083333333336</v>
      </c>
      <c r="B1700" s="5">
        <v>1753</v>
      </c>
    </row>
    <row r="1701" spans="1:2">
      <c r="A1701" s="1">
        <v>40780.083333333336</v>
      </c>
      <c r="B1701" s="5">
        <v>1952</v>
      </c>
    </row>
    <row r="1702" spans="1:2">
      <c r="A1702" s="1">
        <v>40781.083333333336</v>
      </c>
      <c r="B1702" s="5">
        <v>1381</v>
      </c>
    </row>
    <row r="1703" spans="1:2">
      <c r="A1703" s="1">
        <v>40782.083333333336</v>
      </c>
      <c r="B1703" s="5">
        <v>2563</v>
      </c>
    </row>
    <row r="1704" spans="1:2">
      <c r="A1704" s="1">
        <v>40783.083333333336</v>
      </c>
      <c r="B1704" s="5">
        <v>990</v>
      </c>
    </row>
    <row r="1705" spans="1:2">
      <c r="A1705" s="1">
        <v>40784.083333333336</v>
      </c>
      <c r="B1705" s="5">
        <v>1366</v>
      </c>
    </row>
    <row r="1706" spans="1:2">
      <c r="A1706" s="1">
        <v>40785.083333333336</v>
      </c>
      <c r="B1706" s="5">
        <v>1490</v>
      </c>
    </row>
    <row r="1707" spans="1:2">
      <c r="A1707" s="1">
        <v>40786.083333333336</v>
      </c>
      <c r="B1707" s="5">
        <v>1626</v>
      </c>
    </row>
    <row r="1708" spans="1:2">
      <c r="A1708" s="1">
        <v>40787.083333333336</v>
      </c>
      <c r="B1708" s="5">
        <v>1404</v>
      </c>
    </row>
    <row r="1709" spans="1:2">
      <c r="A1709" s="1">
        <v>40788.083333333336</v>
      </c>
      <c r="B1709" s="5">
        <v>1979</v>
      </c>
    </row>
    <row r="1710" spans="1:2">
      <c r="A1710" s="1">
        <v>40789.083333333336</v>
      </c>
      <c r="B1710" s="5">
        <v>1181</v>
      </c>
    </row>
    <row r="1711" spans="1:2">
      <c r="A1711" s="1">
        <v>40790.083333333336</v>
      </c>
      <c r="B1711" s="5">
        <v>1270</v>
      </c>
    </row>
    <row r="1712" spans="1:2">
      <c r="A1712" s="1">
        <v>40791.083333333336</v>
      </c>
      <c r="B1712" s="5">
        <v>1406</v>
      </c>
    </row>
    <row r="1713" spans="1:2">
      <c r="A1713" s="1">
        <v>40792.083333333336</v>
      </c>
      <c r="B1713" s="5">
        <v>1268</v>
      </c>
    </row>
    <row r="1714" spans="1:2">
      <c r="A1714" s="1">
        <v>40793.083333333336</v>
      </c>
      <c r="B1714" s="5">
        <v>1268</v>
      </c>
    </row>
    <row r="1715" spans="1:2">
      <c r="A1715" s="1">
        <v>40794.083333333336</v>
      </c>
      <c r="B1715" s="5">
        <v>1293</v>
      </c>
    </row>
    <row r="1716" spans="1:2">
      <c r="A1716" s="1">
        <v>40795.083333333336</v>
      </c>
      <c r="B1716" s="5">
        <v>1042</v>
      </c>
    </row>
    <row r="1717" spans="1:2">
      <c r="A1717" s="1">
        <v>40796.083333333336</v>
      </c>
      <c r="B1717" s="5">
        <v>1297</v>
      </c>
    </row>
    <row r="1718" spans="1:2">
      <c r="A1718" s="1">
        <v>40797.083333333336</v>
      </c>
      <c r="B1718" s="5">
        <v>1170</v>
      </c>
    </row>
    <row r="1719" spans="1:2">
      <c r="A1719" s="1">
        <v>40798.083333333336</v>
      </c>
      <c r="B1719" s="5">
        <v>957</v>
      </c>
    </row>
    <row r="1720" spans="1:2">
      <c r="A1720" s="1">
        <v>40799.083333333336</v>
      </c>
      <c r="B1720" s="5">
        <v>1283</v>
      </c>
    </row>
    <row r="1721" spans="1:2">
      <c r="A1721" s="1">
        <v>40800.083333333336</v>
      </c>
      <c r="B1721" s="5">
        <v>945</v>
      </c>
    </row>
    <row r="1722" spans="1:2">
      <c r="A1722" s="1">
        <v>40801.083333333336</v>
      </c>
      <c r="B1722" s="5">
        <v>1267</v>
      </c>
    </row>
    <row r="1723" spans="1:2">
      <c r="A1723" s="1">
        <v>40802.083333333336</v>
      </c>
      <c r="B1723" s="5">
        <v>1269</v>
      </c>
    </row>
    <row r="1724" spans="1:2">
      <c r="A1724" s="1">
        <v>40803.083333333336</v>
      </c>
      <c r="B1724" s="5">
        <v>673</v>
      </c>
    </row>
    <row r="1725" spans="1:2">
      <c r="A1725" s="1">
        <v>40804.083333333336</v>
      </c>
      <c r="B1725" s="5">
        <v>1029</v>
      </c>
    </row>
    <row r="1726" spans="1:2">
      <c r="A1726" s="1">
        <v>40805.083333333336</v>
      </c>
      <c r="B1726" s="5">
        <v>1124</v>
      </c>
    </row>
    <row r="1727" spans="1:2">
      <c r="A1727" s="1">
        <v>40806.083333333336</v>
      </c>
      <c r="B1727" s="5">
        <v>1721</v>
      </c>
    </row>
    <row r="1728" spans="1:2">
      <c r="A1728" s="1">
        <v>40807.083333333336</v>
      </c>
      <c r="B1728" s="5">
        <v>1610</v>
      </c>
    </row>
    <row r="1729" spans="1:2">
      <c r="A1729" s="1">
        <v>40808.083333333336</v>
      </c>
      <c r="B1729" s="5">
        <v>1252</v>
      </c>
    </row>
    <row r="1730" spans="1:2">
      <c r="A1730" s="1">
        <v>40809.083333333336</v>
      </c>
      <c r="B1730" s="5">
        <v>1038</v>
      </c>
    </row>
    <row r="1731" spans="1:2">
      <c r="A1731" s="1">
        <v>40810.083333333336</v>
      </c>
      <c r="B1731" s="5">
        <v>927</v>
      </c>
    </row>
    <row r="1732" spans="1:2">
      <c r="A1732" s="1">
        <v>40811.083333333336</v>
      </c>
      <c r="B1732" s="5">
        <v>1269</v>
      </c>
    </row>
    <row r="1733" spans="1:2">
      <c r="A1733" s="1">
        <v>40812.083333333336</v>
      </c>
      <c r="B1733" s="5">
        <v>923</v>
      </c>
    </row>
    <row r="1734" spans="1:2">
      <c r="A1734" s="1">
        <v>40813.083333333336</v>
      </c>
      <c r="B1734" s="5">
        <v>1036</v>
      </c>
    </row>
    <row r="1735" spans="1:2">
      <c r="A1735" s="1">
        <v>40814.083333333336</v>
      </c>
      <c r="B1735" s="5">
        <v>1392</v>
      </c>
    </row>
    <row r="1736" spans="1:2">
      <c r="A1736" s="1">
        <v>40815.083333333336</v>
      </c>
      <c r="B1736" s="5">
        <v>703</v>
      </c>
    </row>
    <row r="1737" spans="1:2">
      <c r="A1737" s="1">
        <v>40816.083333333336</v>
      </c>
      <c r="B1737" s="5">
        <v>932</v>
      </c>
    </row>
    <row r="1738" spans="1:2">
      <c r="A1738" s="1">
        <v>40817.083333333336</v>
      </c>
      <c r="B1738" s="5">
        <v>1060</v>
      </c>
    </row>
    <row r="1739" spans="1:2">
      <c r="A1739" s="1">
        <v>40818.083333333336</v>
      </c>
      <c r="B1739" s="5">
        <v>576</v>
      </c>
    </row>
    <row r="1740" spans="1:2">
      <c r="A1740" s="1">
        <v>40819.083333333336</v>
      </c>
      <c r="B1740" s="5">
        <v>1128</v>
      </c>
    </row>
    <row r="1741" spans="1:2">
      <c r="A1741" s="1">
        <v>40820.083333333336</v>
      </c>
      <c r="B1741" s="5">
        <v>323</v>
      </c>
    </row>
    <row r="1742" spans="1:2">
      <c r="A1742" s="1">
        <v>40821.083333333336</v>
      </c>
      <c r="B1742" s="5">
        <v>1329</v>
      </c>
    </row>
    <row r="1743" spans="1:2">
      <c r="A1743" s="1">
        <v>40822.083333333336</v>
      </c>
      <c r="B1743" s="5">
        <v>1202</v>
      </c>
    </row>
    <row r="1744" spans="1:2">
      <c r="A1744" s="1">
        <v>40823.083333333336</v>
      </c>
      <c r="B1744" s="5">
        <v>1046</v>
      </c>
    </row>
    <row r="1745" spans="1:2">
      <c r="A1745" s="1">
        <v>40824.083333333336</v>
      </c>
      <c r="B1745" s="5">
        <v>1653</v>
      </c>
    </row>
    <row r="1746" spans="1:2">
      <c r="A1746" s="1">
        <v>40825.083333333336</v>
      </c>
      <c r="B1746" s="5">
        <v>1253</v>
      </c>
    </row>
    <row r="1747" spans="1:2">
      <c r="A1747" s="1">
        <v>40826.083333333336</v>
      </c>
      <c r="B1747" s="5">
        <v>1064</v>
      </c>
    </row>
    <row r="1748" spans="1:2">
      <c r="A1748" s="1">
        <v>40827.083333333336</v>
      </c>
      <c r="B1748" s="5">
        <v>1118</v>
      </c>
    </row>
    <row r="1749" spans="1:2">
      <c r="A1749" s="1">
        <v>40828.083333333336</v>
      </c>
      <c r="B1749" s="5">
        <v>1653</v>
      </c>
    </row>
    <row r="1750" spans="1:2">
      <c r="A1750" s="1">
        <v>40829.083333333336</v>
      </c>
      <c r="B1750" s="5">
        <v>1575</v>
      </c>
    </row>
    <row r="1751" spans="1:2">
      <c r="A1751" s="1">
        <v>40830.083333333336</v>
      </c>
      <c r="B1751" s="5">
        <v>1078</v>
      </c>
    </row>
    <row r="1752" spans="1:2">
      <c r="A1752" s="1">
        <v>40831.083333333336</v>
      </c>
      <c r="B1752" s="5">
        <v>1333</v>
      </c>
    </row>
    <row r="1753" spans="1:2">
      <c r="A1753" s="1">
        <v>40832.083333333336</v>
      </c>
      <c r="B1753" s="5">
        <v>1458</v>
      </c>
    </row>
    <row r="1754" spans="1:2">
      <c r="A1754" s="1">
        <v>40833.083333333336</v>
      </c>
      <c r="B1754" s="5">
        <v>914</v>
      </c>
    </row>
    <row r="1755" spans="1:2">
      <c r="A1755" s="1">
        <v>40834.083333333336</v>
      </c>
      <c r="B1755" s="5">
        <v>1310</v>
      </c>
    </row>
    <row r="1756" spans="1:2">
      <c r="A1756" s="1">
        <v>40835.083333333336</v>
      </c>
      <c r="B1756" s="5">
        <v>1156</v>
      </c>
    </row>
    <row r="1757" spans="1:2">
      <c r="A1757" s="1">
        <v>40836.083333333336</v>
      </c>
      <c r="B1757" s="5">
        <v>1125</v>
      </c>
    </row>
    <row r="1758" spans="1:2">
      <c r="A1758" s="1">
        <v>40837.083333333336</v>
      </c>
      <c r="B1758" s="5">
        <v>970</v>
      </c>
    </row>
    <row r="1759" spans="1:2">
      <c r="A1759" s="1">
        <v>40838.083333333336</v>
      </c>
      <c r="B1759" s="5">
        <v>1359</v>
      </c>
    </row>
    <row r="1760" spans="1:2">
      <c r="A1760" s="1">
        <v>40839.083333333336</v>
      </c>
      <c r="B1760" s="5">
        <v>1531</v>
      </c>
    </row>
    <row r="1761" spans="1:2">
      <c r="A1761" s="1">
        <v>40840.083333333336</v>
      </c>
      <c r="B1761" s="5">
        <v>1836</v>
      </c>
    </row>
    <row r="1762" spans="1:2">
      <c r="A1762" s="1">
        <v>40841.083333333336</v>
      </c>
      <c r="B1762" s="5">
        <v>1815</v>
      </c>
    </row>
    <row r="1763" spans="1:2">
      <c r="A1763" s="1">
        <v>40842.083333333336</v>
      </c>
      <c r="B1763" s="5">
        <v>1215</v>
      </c>
    </row>
    <row r="1764" spans="1:2">
      <c r="A1764" s="1">
        <v>40843.083333333336</v>
      </c>
      <c r="B1764" s="5">
        <v>1192</v>
      </c>
    </row>
    <row r="1765" spans="1:2">
      <c r="A1765" s="1">
        <v>40844.083333333336</v>
      </c>
      <c r="B1765" s="5">
        <v>1401</v>
      </c>
    </row>
    <row r="1766" spans="1:2">
      <c r="A1766" s="1">
        <v>40845.083333333336</v>
      </c>
      <c r="B1766" s="5">
        <v>1080</v>
      </c>
    </row>
    <row r="1767" spans="1:2">
      <c r="A1767" s="1">
        <v>40846.083333333336</v>
      </c>
      <c r="B1767" s="5">
        <v>1602</v>
      </c>
    </row>
    <row r="1768" spans="1:2">
      <c r="A1768" s="1">
        <v>40847.083333333336</v>
      </c>
      <c r="B1768" s="5">
        <v>1811</v>
      </c>
    </row>
    <row r="1769" spans="1:2">
      <c r="A1769" s="1">
        <v>40848.083333333336</v>
      </c>
      <c r="B1769" s="5">
        <v>864</v>
      </c>
    </row>
    <row r="1770" spans="1:2">
      <c r="A1770" s="1">
        <v>40849.083333333336</v>
      </c>
      <c r="B1770" s="5">
        <v>2210</v>
      </c>
    </row>
    <row r="1771" spans="1:2">
      <c r="A1771" s="1">
        <v>40850.083333333336</v>
      </c>
      <c r="B1771" s="5">
        <v>1414</v>
      </c>
    </row>
    <row r="1772" spans="1:2">
      <c r="A1772" s="1">
        <v>40851.083333333336</v>
      </c>
      <c r="B1772" s="5">
        <v>734</v>
      </c>
    </row>
    <row r="1773" spans="1:2">
      <c r="A1773" s="1">
        <v>40852.083333333336</v>
      </c>
      <c r="B1773" s="5">
        <v>749</v>
      </c>
    </row>
    <row r="1774" spans="1:2">
      <c r="A1774" s="1">
        <v>40853.083333333336</v>
      </c>
      <c r="B1774" s="5">
        <v>1031</v>
      </c>
    </row>
    <row r="1775" spans="1:2">
      <c r="A1775" s="1">
        <v>40854.083333333336</v>
      </c>
      <c r="B1775" s="5">
        <v>1025</v>
      </c>
    </row>
    <row r="1776" spans="1:2">
      <c r="A1776" s="1">
        <v>40855.083333333336</v>
      </c>
      <c r="B1776" s="5">
        <v>1348</v>
      </c>
    </row>
    <row r="1777" spans="1:2">
      <c r="A1777" s="1">
        <v>40856.083333333336</v>
      </c>
      <c r="B1777" s="5">
        <v>1250</v>
      </c>
    </row>
    <row r="1778" spans="1:2">
      <c r="A1778" s="1">
        <v>40857.083333333336</v>
      </c>
      <c r="B1778" s="5">
        <v>644</v>
      </c>
    </row>
    <row r="1779" spans="1:2">
      <c r="A1779" s="1">
        <v>40858.083333333336</v>
      </c>
      <c r="B1779" s="5">
        <v>542</v>
      </c>
    </row>
    <row r="1780" spans="1:2">
      <c r="A1780" s="1">
        <v>40859.083333333336</v>
      </c>
      <c r="B1780" s="5">
        <v>776</v>
      </c>
    </row>
    <row r="1781" spans="1:2">
      <c r="A1781" s="1">
        <v>40860.083333333336</v>
      </c>
      <c r="B1781" s="5">
        <v>1829</v>
      </c>
    </row>
    <row r="1782" spans="1:2">
      <c r="A1782" s="1">
        <v>40861.083333333336</v>
      </c>
      <c r="B1782" s="5">
        <v>650</v>
      </c>
    </row>
    <row r="1783" spans="1:2">
      <c r="A1783" s="1">
        <v>40862.083333333336</v>
      </c>
      <c r="B1783" s="5">
        <v>809</v>
      </c>
    </row>
    <row r="1784" spans="1:2">
      <c r="A1784" s="1">
        <v>40863.083333333336</v>
      </c>
      <c r="B1784" s="5">
        <v>469</v>
      </c>
    </row>
    <row r="1785" spans="1:2">
      <c r="A1785" s="1">
        <v>40864.083333333336</v>
      </c>
      <c r="B1785" s="5">
        <v>665</v>
      </c>
    </row>
    <row r="1786" spans="1:2">
      <c r="A1786" s="1">
        <v>40865.083333333336</v>
      </c>
      <c r="B1786" s="5">
        <v>954</v>
      </c>
    </row>
    <row r="1787" spans="1:2">
      <c r="A1787" s="1">
        <v>40866.083333333336</v>
      </c>
      <c r="B1787" s="5">
        <v>1109</v>
      </c>
    </row>
    <row r="1788" spans="1:2">
      <c r="A1788" s="1">
        <v>40867.083333333336</v>
      </c>
      <c r="B1788" s="5">
        <v>287</v>
      </c>
    </row>
    <row r="1789" spans="1:2">
      <c r="A1789" s="1">
        <v>40868.083333333336</v>
      </c>
      <c r="B1789" s="5">
        <v>1058</v>
      </c>
    </row>
    <row r="1790" spans="1:2">
      <c r="A1790" s="1">
        <v>40869.083333333336</v>
      </c>
      <c r="B1790" s="5">
        <v>993</v>
      </c>
    </row>
    <row r="1791" spans="1:2">
      <c r="A1791" s="1">
        <v>40870.083333333336</v>
      </c>
      <c r="B1791" s="5">
        <v>1332</v>
      </c>
    </row>
    <row r="1792" spans="1:2">
      <c r="A1792" s="1">
        <v>40871.083333333336</v>
      </c>
      <c r="B1792" s="5">
        <v>1504</v>
      </c>
    </row>
    <row r="1793" spans="1:2">
      <c r="A1793" s="1">
        <v>40872.083333333336</v>
      </c>
      <c r="B1793" s="5">
        <v>292</v>
      </c>
    </row>
    <row r="1794" spans="1:2">
      <c r="A1794" s="1">
        <v>40873.083333333336</v>
      </c>
      <c r="B1794" s="5">
        <v>183</v>
      </c>
    </row>
    <row r="1795" spans="1:2">
      <c r="A1795" s="1">
        <v>40874.083333333336</v>
      </c>
      <c r="B1795" s="5">
        <v>1240</v>
      </c>
    </row>
    <row r="1796" spans="1:2">
      <c r="A1796" s="1">
        <v>40875.083333333336</v>
      </c>
      <c r="B1796" s="5">
        <v>1792</v>
      </c>
    </row>
    <row r="1797" spans="1:2">
      <c r="A1797" s="1">
        <v>40876.083333333336</v>
      </c>
      <c r="B1797" s="5">
        <v>437</v>
      </c>
    </row>
    <row r="1798" spans="1:2">
      <c r="A1798" s="1">
        <v>40877.083333333336</v>
      </c>
      <c r="B1798" s="5">
        <v>437</v>
      </c>
    </row>
    <row r="1799" spans="1:2">
      <c r="A1799" s="1">
        <v>40878.083333333336</v>
      </c>
      <c r="B1799" s="5">
        <v>772</v>
      </c>
    </row>
    <row r="1800" spans="1:2">
      <c r="A1800" s="1">
        <v>40879.083333333336</v>
      </c>
      <c r="B1800" s="5">
        <v>1619</v>
      </c>
    </row>
    <row r="1801" spans="1:2">
      <c r="A1801" s="1">
        <v>40880.083333333336</v>
      </c>
      <c r="B1801" s="5">
        <v>25</v>
      </c>
    </row>
    <row r="1802" spans="1:2">
      <c r="A1802" s="1">
        <v>40881.083333333336</v>
      </c>
      <c r="B1802" s="5">
        <v>582</v>
      </c>
    </row>
    <row r="1803" spans="1:2">
      <c r="A1803" s="1">
        <v>40882.083333333336</v>
      </c>
      <c r="B1803" s="5">
        <v>221</v>
      </c>
    </row>
    <row r="1804" spans="1:2">
      <c r="A1804" s="1">
        <v>40883.083333333336</v>
      </c>
      <c r="B1804" s="5">
        <v>449</v>
      </c>
    </row>
    <row r="1805" spans="1:2">
      <c r="A1805" s="1">
        <v>40884.083333333336</v>
      </c>
      <c r="B1805" s="5">
        <v>707</v>
      </c>
    </row>
    <row r="1806" spans="1:2">
      <c r="A1806" s="1">
        <v>40885.083333333336</v>
      </c>
      <c r="B1806" s="5">
        <v>823</v>
      </c>
    </row>
    <row r="1807" spans="1:2">
      <c r="A1807" s="1">
        <v>40886.083333333336</v>
      </c>
      <c r="B1807" s="5">
        <v>83</v>
      </c>
    </row>
    <row r="1808" spans="1:2">
      <c r="A1808" s="1">
        <v>40887.083333333336</v>
      </c>
      <c r="B1808" s="5">
        <v>743</v>
      </c>
    </row>
    <row r="1809" spans="1:2">
      <c r="A1809" s="1">
        <v>40888.083333333336</v>
      </c>
      <c r="B1809" s="5">
        <v>0</v>
      </c>
    </row>
    <row r="1810" spans="1:2">
      <c r="A1810" s="1">
        <v>40889.083333333336</v>
      </c>
      <c r="B1810" s="5">
        <v>912</v>
      </c>
    </row>
    <row r="1811" spans="1:2">
      <c r="A1811" s="1">
        <v>40890.083333333336</v>
      </c>
      <c r="B1811" s="5">
        <v>509</v>
      </c>
    </row>
    <row r="1812" spans="1:2">
      <c r="A1812" s="1">
        <v>40891.083333333336</v>
      </c>
      <c r="B1812" s="5">
        <v>173</v>
      </c>
    </row>
    <row r="1813" spans="1:2">
      <c r="A1813" s="1">
        <v>40892.083333333336</v>
      </c>
      <c r="B1813" s="5">
        <v>1285</v>
      </c>
    </row>
    <row r="1814" spans="1:2">
      <c r="A1814" s="1">
        <v>40893.083333333336</v>
      </c>
      <c r="B1814" s="5">
        <v>962</v>
      </c>
    </row>
    <row r="1815" spans="1:2">
      <c r="A1815" s="1">
        <v>40894.083333333336</v>
      </c>
      <c r="B1815" s="5">
        <v>171</v>
      </c>
    </row>
    <row r="1816" spans="1:2">
      <c r="A1816" s="1">
        <v>40895.083333333336</v>
      </c>
      <c r="B1816" s="5">
        <v>1040</v>
      </c>
    </row>
    <row r="1817" spans="1:2">
      <c r="A1817" s="1">
        <v>40896.083333333336</v>
      </c>
      <c r="B1817" s="5">
        <v>158</v>
      </c>
    </row>
    <row r="1818" spans="1:2">
      <c r="A1818" s="1">
        <v>40897.083333333336</v>
      </c>
      <c r="B1818" s="5">
        <v>739</v>
      </c>
    </row>
    <row r="1819" spans="1:2">
      <c r="A1819" s="1">
        <v>40898.083333333336</v>
      </c>
      <c r="B1819" s="5">
        <v>860</v>
      </c>
    </row>
    <row r="1820" spans="1:2">
      <c r="A1820" s="1">
        <v>40899.083333333336</v>
      </c>
      <c r="B1820" s="5">
        <v>816</v>
      </c>
    </row>
    <row r="1821" spans="1:2">
      <c r="A1821" s="1">
        <v>40900.083333333336</v>
      </c>
      <c r="B1821" s="5">
        <v>0</v>
      </c>
    </row>
    <row r="1822" spans="1:2">
      <c r="A1822" s="1">
        <v>40901.083333333336</v>
      </c>
      <c r="B1822" s="5">
        <v>349</v>
      </c>
    </row>
    <row r="1823" spans="1:2">
      <c r="A1823" s="1">
        <v>40902.083333333336</v>
      </c>
      <c r="B1823" s="5">
        <v>1544</v>
      </c>
    </row>
    <row r="1824" spans="1:2">
      <c r="A1824" s="1">
        <v>40903.083333333336</v>
      </c>
      <c r="B1824" s="5">
        <v>0</v>
      </c>
    </row>
    <row r="1825" spans="1:2">
      <c r="A1825" s="1">
        <v>40904.083333333336</v>
      </c>
      <c r="B1825" s="5">
        <v>779</v>
      </c>
    </row>
    <row r="1826" spans="1:2">
      <c r="A1826" s="1">
        <v>40905.083333333336</v>
      </c>
      <c r="B1826" s="5">
        <v>2198</v>
      </c>
    </row>
    <row r="1827" spans="1:2">
      <c r="A1827" s="1">
        <v>40906.083333333336</v>
      </c>
      <c r="B1827" s="5">
        <v>283</v>
      </c>
    </row>
    <row r="1828" spans="1:2">
      <c r="A1828" s="1">
        <v>40907.083333333336</v>
      </c>
      <c r="B1828" s="5">
        <v>1206</v>
      </c>
    </row>
    <row r="1829" spans="1:2">
      <c r="A1829" s="1">
        <v>40908.083333333336</v>
      </c>
      <c r="B1829" s="5">
        <v>1564</v>
      </c>
    </row>
    <row r="1830" spans="1:2">
      <c r="A1830" s="1">
        <v>40909.083333333336</v>
      </c>
      <c r="B1830" s="5">
        <v>1179</v>
      </c>
    </row>
    <row r="1831" spans="1:2">
      <c r="A1831" s="1">
        <v>40910.083333333336</v>
      </c>
      <c r="B1831" s="5">
        <v>790</v>
      </c>
    </row>
    <row r="1832" spans="1:2">
      <c r="A1832" s="1">
        <v>40911.083333333336</v>
      </c>
      <c r="B1832" s="5">
        <v>949</v>
      </c>
    </row>
    <row r="1833" spans="1:2">
      <c r="A1833" s="1">
        <v>40912.083333333336</v>
      </c>
      <c r="B1833" s="5">
        <v>684</v>
      </c>
    </row>
    <row r="1834" spans="1:2">
      <c r="A1834" s="1">
        <v>40913.083333333336</v>
      </c>
      <c r="B1834" s="5">
        <v>1079</v>
      </c>
    </row>
    <row r="1835" spans="1:2">
      <c r="A1835" s="1">
        <v>40914.083333333336</v>
      </c>
      <c r="B1835" s="5">
        <v>79</v>
      </c>
    </row>
    <row r="1836" spans="1:2">
      <c r="A1836" s="1">
        <v>40915.083333333336</v>
      </c>
      <c r="B1836" s="5">
        <v>627</v>
      </c>
    </row>
    <row r="1837" spans="1:2">
      <c r="A1837" s="1">
        <v>40916.083333333336</v>
      </c>
      <c r="B1837" s="5">
        <v>860</v>
      </c>
    </row>
    <row r="1838" spans="1:2">
      <c r="A1838" s="1">
        <v>40917.083333333336</v>
      </c>
      <c r="B1838" s="5">
        <v>471</v>
      </c>
    </row>
    <row r="1839" spans="1:2">
      <c r="A1839" s="1">
        <v>40918.083333333336</v>
      </c>
      <c r="B1839" s="5">
        <v>678</v>
      </c>
    </row>
    <row r="1840" spans="1:2">
      <c r="A1840" s="1">
        <v>40919.083333333336</v>
      </c>
      <c r="B1840" s="5">
        <v>1749</v>
      </c>
    </row>
    <row r="1841" spans="1:2">
      <c r="A1841" s="1">
        <v>40920.083333333336</v>
      </c>
      <c r="B1841" s="5">
        <v>0</v>
      </c>
    </row>
    <row r="1842" spans="1:2">
      <c r="A1842" s="1">
        <v>40921.083333333336</v>
      </c>
      <c r="B1842" s="5">
        <v>1125</v>
      </c>
    </row>
    <row r="1843" spans="1:2">
      <c r="A1843" s="1">
        <v>40922.083333333336</v>
      </c>
      <c r="B1843" s="5">
        <v>0</v>
      </c>
    </row>
    <row r="1844" spans="1:2">
      <c r="A1844" s="1">
        <v>40923.083333333336</v>
      </c>
      <c r="B1844" s="5">
        <v>386</v>
      </c>
    </row>
    <row r="1845" spans="1:2">
      <c r="A1845" s="1">
        <v>40924.083333333336</v>
      </c>
      <c r="B1845" s="5">
        <v>1269</v>
      </c>
    </row>
    <row r="1846" spans="1:2">
      <c r="A1846" s="1">
        <v>40925.083333333336</v>
      </c>
      <c r="B1846" s="5">
        <v>1033</v>
      </c>
    </row>
    <row r="1847" spans="1:2">
      <c r="A1847" s="1">
        <v>40926.083333333336</v>
      </c>
      <c r="B1847" s="5">
        <v>117</v>
      </c>
    </row>
    <row r="1848" spans="1:2">
      <c r="A1848" s="1">
        <v>40927.083333333336</v>
      </c>
      <c r="B1848" s="5">
        <v>1014.9999999999999</v>
      </c>
    </row>
    <row r="1849" spans="1:2">
      <c r="A1849" s="1">
        <v>40928.083333333336</v>
      </c>
      <c r="B1849" s="5">
        <v>1069</v>
      </c>
    </row>
    <row r="1850" spans="1:2">
      <c r="A1850" s="1">
        <v>40929.083333333336</v>
      </c>
      <c r="B1850" s="5">
        <v>565</v>
      </c>
    </row>
    <row r="1851" spans="1:2">
      <c r="A1851" s="1">
        <v>40930.083333333336</v>
      </c>
      <c r="B1851" s="5">
        <v>1684</v>
      </c>
    </row>
    <row r="1852" spans="1:2">
      <c r="A1852" s="1">
        <v>40931.083333333336</v>
      </c>
      <c r="B1852" s="5">
        <v>683</v>
      </c>
    </row>
    <row r="1853" spans="1:2">
      <c r="A1853" s="1">
        <v>40932.083333333336</v>
      </c>
      <c r="B1853" s="5">
        <v>150</v>
      </c>
    </row>
    <row r="1854" spans="1:2">
      <c r="A1854" s="1">
        <v>40933.083333333336</v>
      </c>
      <c r="B1854" s="5">
        <v>911</v>
      </c>
    </row>
    <row r="1855" spans="1:2">
      <c r="A1855" s="1">
        <v>40934.083333333336</v>
      </c>
      <c r="B1855" s="5">
        <v>678</v>
      </c>
    </row>
    <row r="1856" spans="1:2">
      <c r="A1856" s="1">
        <v>40935.083333333336</v>
      </c>
      <c r="B1856" s="5">
        <v>1077</v>
      </c>
    </row>
    <row r="1857" spans="1:2">
      <c r="A1857" s="1">
        <v>40936.083333333336</v>
      </c>
      <c r="B1857" s="5">
        <v>888</v>
      </c>
    </row>
    <row r="1858" spans="1:2">
      <c r="A1858" s="1">
        <v>40937.083333333336</v>
      </c>
      <c r="B1858" s="5">
        <v>1040</v>
      </c>
    </row>
    <row r="1859" spans="1:2">
      <c r="A1859" s="1">
        <v>40938.083333333336</v>
      </c>
      <c r="B1859" s="5">
        <v>472</v>
      </c>
    </row>
    <row r="1860" spans="1:2">
      <c r="A1860" s="1">
        <v>40939.083333333336</v>
      </c>
      <c r="B1860" s="5">
        <v>1095</v>
      </c>
    </row>
    <row r="1861" spans="1:2">
      <c r="A1861" s="1">
        <v>40940.083333333336</v>
      </c>
      <c r="B1861" s="5">
        <v>1331</v>
      </c>
    </row>
    <row r="1862" spans="1:2">
      <c r="A1862" s="1">
        <v>40941.083333333336</v>
      </c>
      <c r="B1862" s="5">
        <v>0</v>
      </c>
    </row>
    <row r="1863" spans="1:2">
      <c r="A1863" s="1">
        <v>40942.083333333336</v>
      </c>
      <c r="B1863" s="5">
        <v>1808</v>
      </c>
    </row>
    <row r="1864" spans="1:2">
      <c r="A1864" s="1">
        <v>40943.083333333336</v>
      </c>
      <c r="B1864" s="5">
        <v>390</v>
      </c>
    </row>
    <row r="1865" spans="1:2">
      <c r="A1865" s="1">
        <v>40944.083333333336</v>
      </c>
      <c r="B1865" s="5">
        <v>565</v>
      </c>
    </row>
    <row r="1866" spans="1:2">
      <c r="A1866" s="1">
        <v>40945.083333333336</v>
      </c>
      <c r="B1866" s="5">
        <v>508</v>
      </c>
    </row>
    <row r="1867" spans="1:2">
      <c r="A1867" s="1">
        <v>40946.083333333336</v>
      </c>
      <c r="B1867" s="5">
        <v>508</v>
      </c>
    </row>
    <row r="1868" spans="1:2">
      <c r="A1868" s="1">
        <v>40947.083333333336</v>
      </c>
      <c r="B1868" s="5">
        <v>450</v>
      </c>
    </row>
    <row r="1869" spans="1:2">
      <c r="A1869" s="1">
        <v>40948.083333333336</v>
      </c>
      <c r="B1869" s="5">
        <v>731</v>
      </c>
    </row>
    <row r="1870" spans="1:2">
      <c r="A1870" s="1">
        <v>40949.083333333336</v>
      </c>
      <c r="B1870" s="5">
        <v>998</v>
      </c>
    </row>
    <row r="1871" spans="1:2">
      <c r="A1871" s="1">
        <v>40950.083333333336</v>
      </c>
      <c r="B1871" s="5">
        <v>427</v>
      </c>
    </row>
    <row r="1872" spans="1:2">
      <c r="A1872" s="1">
        <v>40951.083333333336</v>
      </c>
      <c r="B1872" s="5">
        <v>415</v>
      </c>
    </row>
    <row r="1873" spans="1:2">
      <c r="A1873" s="1">
        <v>40952.083333333336</v>
      </c>
      <c r="B1873" s="5">
        <v>968</v>
      </c>
    </row>
    <row r="1874" spans="1:2">
      <c r="A1874" s="1">
        <v>40953.083333333336</v>
      </c>
      <c r="B1874" s="5">
        <v>415</v>
      </c>
    </row>
    <row r="1875" spans="1:2">
      <c r="A1875" s="1">
        <v>40954.083333333336</v>
      </c>
      <c r="B1875" s="5">
        <v>807</v>
      </c>
    </row>
    <row r="1876" spans="1:2">
      <c r="A1876" s="1">
        <v>40955.083333333336</v>
      </c>
      <c r="B1876" s="5">
        <v>0</v>
      </c>
    </row>
    <row r="1877" spans="1:2">
      <c r="A1877" s="1">
        <v>40956.083333333336</v>
      </c>
      <c r="B1877" s="5">
        <v>165</v>
      </c>
    </row>
    <row r="1878" spans="1:2">
      <c r="A1878" s="1">
        <v>40957.083333333336</v>
      </c>
      <c r="B1878" s="5">
        <v>819</v>
      </c>
    </row>
    <row r="1879" spans="1:2">
      <c r="A1879" s="1">
        <v>40958.083333333336</v>
      </c>
      <c r="B1879" s="5">
        <v>798</v>
      </c>
    </row>
    <row r="1880" spans="1:2">
      <c r="A1880" s="1">
        <v>40959.083333333336</v>
      </c>
      <c r="B1880" s="5">
        <v>913</v>
      </c>
    </row>
    <row r="1881" spans="1:2">
      <c r="A1881" s="1">
        <v>40960.083333333336</v>
      </c>
      <c r="B1881" s="5">
        <v>824</v>
      </c>
    </row>
    <row r="1882" spans="1:2">
      <c r="A1882" s="1">
        <v>40961.083333333336</v>
      </c>
      <c r="B1882" s="5">
        <v>494</v>
      </c>
    </row>
    <row r="1883" spans="1:2">
      <c r="A1883" s="1">
        <v>40962.083333333336</v>
      </c>
      <c r="B1883" s="5">
        <v>1280</v>
      </c>
    </row>
    <row r="1884" spans="1:2">
      <c r="A1884" s="1">
        <v>40963.083333333336</v>
      </c>
      <c r="B1884" s="5">
        <v>1222</v>
      </c>
    </row>
    <row r="1885" spans="1:2">
      <c r="A1885" s="1">
        <v>40964.083333333336</v>
      </c>
      <c r="B1885" s="5">
        <v>495</v>
      </c>
    </row>
    <row r="1886" spans="1:2">
      <c r="A1886" s="1">
        <v>40965.083333333336</v>
      </c>
      <c r="B1886" s="5">
        <v>1656</v>
      </c>
    </row>
    <row r="1887" spans="1:2">
      <c r="A1887" s="1">
        <v>40966.083333333336</v>
      </c>
      <c r="B1887" s="5">
        <v>383</v>
      </c>
    </row>
    <row r="1888" spans="1:2">
      <c r="A1888" s="1">
        <v>40967.083333333336</v>
      </c>
      <c r="B1888" s="5">
        <v>383</v>
      </c>
    </row>
    <row r="1889" spans="1:2">
      <c r="A1889" s="1">
        <v>40968.083333333336</v>
      </c>
      <c r="B1889" s="5">
        <v>493</v>
      </c>
    </row>
    <row r="1890" spans="1:2">
      <c r="A1890" s="1">
        <v>40969.083333333336</v>
      </c>
      <c r="B1890" s="5">
        <v>1293</v>
      </c>
    </row>
    <row r="1891" spans="1:2">
      <c r="A1891" s="1">
        <v>40970.083333333336</v>
      </c>
      <c r="B1891" s="5">
        <v>995</v>
      </c>
    </row>
    <row r="1892" spans="1:2">
      <c r="A1892" s="1">
        <v>40971.083333333336</v>
      </c>
      <c r="B1892" s="5">
        <v>109</v>
      </c>
    </row>
    <row r="1893" spans="1:2">
      <c r="A1893" s="1">
        <v>40972.083333333336</v>
      </c>
      <c r="B1893" s="5">
        <v>937</v>
      </c>
    </row>
    <row r="1894" spans="1:2">
      <c r="A1894" s="1">
        <v>40973.083333333336</v>
      </c>
      <c r="B1894" s="5">
        <v>682</v>
      </c>
    </row>
    <row r="1895" spans="1:2">
      <c r="A1895" s="1">
        <v>40974.083333333336</v>
      </c>
      <c r="B1895" s="5">
        <v>1426</v>
      </c>
    </row>
    <row r="1896" spans="1:2">
      <c r="A1896" s="1">
        <v>40975.083333333336</v>
      </c>
      <c r="B1896" s="5">
        <v>164</v>
      </c>
    </row>
    <row r="1897" spans="1:2">
      <c r="A1897" s="1">
        <v>40976.083333333336</v>
      </c>
      <c r="B1897" s="5">
        <v>930</v>
      </c>
    </row>
    <row r="1898" spans="1:2">
      <c r="A1898" s="1">
        <v>40977.083333333336</v>
      </c>
      <c r="B1898" s="5">
        <v>405</v>
      </c>
    </row>
    <row r="1899" spans="1:2">
      <c r="A1899" s="1">
        <v>40978.083333333336</v>
      </c>
      <c r="B1899" s="5">
        <v>1153</v>
      </c>
    </row>
    <row r="1900" spans="1:2">
      <c r="A1900" s="1">
        <v>40979.083333333336</v>
      </c>
      <c r="B1900" s="5">
        <v>309</v>
      </c>
    </row>
    <row r="1901" spans="1:2">
      <c r="A1901" s="1">
        <v>40980.083333333336</v>
      </c>
      <c r="B1901" s="5">
        <v>1369</v>
      </c>
    </row>
    <row r="1902" spans="1:2">
      <c r="A1902" s="1">
        <v>40981.083333333336</v>
      </c>
      <c r="B1902" s="5">
        <v>857</v>
      </c>
    </row>
    <row r="1903" spans="1:2">
      <c r="A1903" s="1">
        <v>40982.083333333336</v>
      </c>
      <c r="B1903" s="5">
        <v>1081</v>
      </c>
    </row>
    <row r="1904" spans="1:2">
      <c r="A1904" s="1">
        <v>40983.083333333336</v>
      </c>
      <c r="B1904" s="5">
        <v>1530</v>
      </c>
    </row>
    <row r="1905" spans="1:2">
      <c r="A1905" s="1">
        <v>40984.083333333336</v>
      </c>
      <c r="B1905" s="5">
        <v>2017</v>
      </c>
    </row>
    <row r="1906" spans="1:2">
      <c r="A1906" s="1">
        <v>40985.083333333336</v>
      </c>
      <c r="B1906" s="5">
        <v>2664</v>
      </c>
    </row>
    <row r="1907" spans="1:2">
      <c r="A1907" s="1">
        <v>40986.083333333336</v>
      </c>
      <c r="B1907" s="5">
        <v>2551</v>
      </c>
    </row>
    <row r="1908" spans="1:2">
      <c r="A1908" s="1">
        <v>40987.083333333336</v>
      </c>
      <c r="B1908" s="5">
        <v>1787</v>
      </c>
    </row>
    <row r="1909" spans="1:2">
      <c r="A1909" s="1">
        <v>40988.083333333336</v>
      </c>
      <c r="B1909" s="5">
        <v>2078</v>
      </c>
    </row>
    <row r="1910" spans="1:2">
      <c r="A1910" s="1">
        <v>40989.083333333336</v>
      </c>
      <c r="B1910" s="5">
        <v>1695</v>
      </c>
    </row>
    <row r="1911" spans="1:2">
      <c r="A1911" s="1">
        <v>40990.083333333336</v>
      </c>
      <c r="B1911" s="5">
        <v>2161</v>
      </c>
    </row>
    <row r="1912" spans="1:2">
      <c r="A1912" s="1">
        <v>40991.083333333336</v>
      </c>
      <c r="B1912" s="5">
        <v>1795</v>
      </c>
    </row>
    <row r="1913" spans="1:2">
      <c r="A1913" s="1">
        <v>40992.083333333336</v>
      </c>
      <c r="B1913" s="5">
        <v>1084</v>
      </c>
    </row>
    <row r="1914" spans="1:2">
      <c r="A1914" s="1">
        <v>40993.083333333336</v>
      </c>
      <c r="B1914" s="5">
        <v>1604</v>
      </c>
    </row>
    <row r="1915" spans="1:2">
      <c r="A1915" s="1">
        <v>40994.083333333336</v>
      </c>
      <c r="B1915" s="5">
        <v>947</v>
      </c>
    </row>
    <row r="1916" spans="1:2">
      <c r="A1916" s="1">
        <v>40995.083333333336</v>
      </c>
      <c r="B1916" s="5">
        <v>1440</v>
      </c>
    </row>
    <row r="1917" spans="1:2">
      <c r="A1917" s="1">
        <v>40996.083333333336</v>
      </c>
      <c r="B1917" s="5">
        <v>1927</v>
      </c>
    </row>
    <row r="1918" spans="1:2">
      <c r="A1918" s="1">
        <v>40997.083333333336</v>
      </c>
      <c r="B1918" s="5">
        <v>2285</v>
      </c>
    </row>
    <row r="1919" spans="1:2">
      <c r="A1919" s="1">
        <v>40998.083333333336</v>
      </c>
      <c r="B1919" s="5">
        <v>2270</v>
      </c>
    </row>
    <row r="1920" spans="1:2">
      <c r="A1920" s="1">
        <v>40999.083333333336</v>
      </c>
      <c r="B1920" s="5">
        <v>3828</v>
      </c>
    </row>
    <row r="1921" spans="1:2">
      <c r="A1921" s="1">
        <v>41000.083333333336</v>
      </c>
      <c r="B1921" s="5">
        <v>5504</v>
      </c>
    </row>
    <row r="1922" spans="1:2">
      <c r="A1922" s="1">
        <v>41001.083333333336</v>
      </c>
      <c r="B1922" s="5">
        <v>6759</v>
      </c>
    </row>
    <row r="1923" spans="1:2">
      <c r="A1923" s="1">
        <v>41002.083333333336</v>
      </c>
      <c r="B1923" s="5">
        <v>4448</v>
      </c>
    </row>
    <row r="1924" spans="1:2">
      <c r="A1924" s="1">
        <v>41003.083333333336</v>
      </c>
      <c r="B1924" s="5">
        <v>4664</v>
      </c>
    </row>
    <row r="1925" spans="1:2">
      <c r="A1925" s="1">
        <v>41004.083333333336</v>
      </c>
      <c r="B1925" s="5">
        <v>4143</v>
      </c>
    </row>
    <row r="1926" spans="1:2">
      <c r="A1926" s="1">
        <v>41005.083333333336</v>
      </c>
      <c r="B1926" s="5">
        <v>3981</v>
      </c>
    </row>
    <row r="1927" spans="1:2">
      <c r="A1927" s="1">
        <v>41006.083333333336</v>
      </c>
      <c r="B1927" s="5">
        <v>3662</v>
      </c>
    </row>
    <row r="1928" spans="1:2">
      <c r="A1928" s="1">
        <v>41007.083333333336</v>
      </c>
      <c r="B1928" s="5">
        <v>3189</v>
      </c>
    </row>
    <row r="1929" spans="1:2">
      <c r="A1929" s="1">
        <v>41008.083333333336</v>
      </c>
      <c r="B1929" s="5">
        <v>3145</v>
      </c>
    </row>
    <row r="1930" spans="1:2">
      <c r="A1930" s="1">
        <v>41009.083333333336</v>
      </c>
      <c r="B1930" s="5">
        <v>2623</v>
      </c>
    </row>
    <row r="1931" spans="1:2">
      <c r="A1931" s="1">
        <v>41010.083333333336</v>
      </c>
      <c r="B1931" s="5">
        <v>3503</v>
      </c>
    </row>
    <row r="1932" spans="1:2">
      <c r="A1932" s="1">
        <v>41011.083333333336</v>
      </c>
      <c r="B1932" s="5">
        <v>3775</v>
      </c>
    </row>
    <row r="1933" spans="1:2">
      <c r="A1933" s="1">
        <v>41012.083333333336</v>
      </c>
      <c r="B1933" s="5">
        <v>7384</v>
      </c>
    </row>
    <row r="1934" spans="1:2">
      <c r="A1934" s="1">
        <v>41013.083333333336</v>
      </c>
      <c r="B1934" s="5">
        <v>7863</v>
      </c>
    </row>
    <row r="1935" spans="1:2">
      <c r="A1935" s="1">
        <v>41014.083333333336</v>
      </c>
      <c r="B1935" s="5">
        <v>8156.0000000000009</v>
      </c>
    </row>
    <row r="1936" spans="1:2">
      <c r="A1936" s="1">
        <v>41015.083333333336</v>
      </c>
      <c r="B1936" s="5">
        <v>7340</v>
      </c>
    </row>
    <row r="1937" spans="1:2">
      <c r="A1937" s="1">
        <v>41016.083333333336</v>
      </c>
      <c r="B1937" s="5">
        <v>6575</v>
      </c>
    </row>
    <row r="1938" spans="1:2">
      <c r="A1938" s="1">
        <v>41017.083333333336</v>
      </c>
      <c r="B1938" s="5">
        <v>7034</v>
      </c>
    </row>
    <row r="1939" spans="1:2">
      <c r="A1939" s="1">
        <v>41018.083333333336</v>
      </c>
      <c r="B1939" s="5">
        <v>6758</v>
      </c>
    </row>
    <row r="1940" spans="1:2">
      <c r="A1940" s="1">
        <v>41019.083333333336</v>
      </c>
      <c r="B1940" s="5">
        <v>6107</v>
      </c>
    </row>
    <row r="1941" spans="1:2">
      <c r="A1941" s="1">
        <v>41020.083333333336</v>
      </c>
      <c r="B1941" s="5">
        <v>6882</v>
      </c>
    </row>
    <row r="1942" spans="1:2">
      <c r="A1942" s="1">
        <v>41021.083333333336</v>
      </c>
      <c r="B1942" s="5">
        <v>10067</v>
      </c>
    </row>
    <row r="1943" spans="1:2">
      <c r="A1943" s="1">
        <v>41022.083333333336</v>
      </c>
      <c r="B1943" s="5">
        <v>9455</v>
      </c>
    </row>
    <row r="1944" spans="1:2">
      <c r="A1944" s="1">
        <v>41023.083333333336</v>
      </c>
      <c r="B1944" s="5">
        <v>12794</v>
      </c>
    </row>
    <row r="1945" spans="1:2">
      <c r="A1945" s="1">
        <v>41024.083333333336</v>
      </c>
      <c r="B1945" s="5">
        <v>20566</v>
      </c>
    </row>
    <row r="1946" spans="1:2">
      <c r="A1946" s="1">
        <v>41025.083333333336</v>
      </c>
      <c r="B1946" s="5">
        <v>23825</v>
      </c>
    </row>
    <row r="1947" spans="1:2">
      <c r="A1947" s="1">
        <v>41026.083333333336</v>
      </c>
      <c r="B1947" s="5">
        <v>26057</v>
      </c>
    </row>
    <row r="1948" spans="1:2">
      <c r="A1948" s="1">
        <v>41027.083333333336</v>
      </c>
      <c r="B1948" s="5">
        <v>31104</v>
      </c>
    </row>
    <row r="1949" spans="1:2">
      <c r="A1949" s="1">
        <v>41028.083333333336</v>
      </c>
      <c r="B1949" s="5">
        <v>21959</v>
      </c>
    </row>
    <row r="1950" spans="1:2">
      <c r="A1950" s="1">
        <v>41029.083333333336</v>
      </c>
      <c r="B1950" s="5">
        <v>15714</v>
      </c>
    </row>
    <row r="1951" spans="1:2">
      <c r="A1951" s="1">
        <v>41030.083333333336</v>
      </c>
      <c r="B1951" s="5">
        <v>13104</v>
      </c>
    </row>
    <row r="1952" spans="1:2">
      <c r="A1952" s="1">
        <v>41031.083333333336</v>
      </c>
      <c r="B1952" s="5">
        <v>13358</v>
      </c>
    </row>
    <row r="1953" spans="1:2">
      <c r="A1953" s="1">
        <v>41032.083333333336</v>
      </c>
      <c r="B1953" s="5">
        <v>11268</v>
      </c>
    </row>
    <row r="1954" spans="1:2">
      <c r="A1954" s="1">
        <v>41033.083333333336</v>
      </c>
      <c r="B1954" s="5">
        <v>9272</v>
      </c>
    </row>
    <row r="1955" spans="1:2">
      <c r="A1955" s="1">
        <v>41034.083333333336</v>
      </c>
      <c r="B1955" s="5">
        <v>8002.0000000000009</v>
      </c>
    </row>
    <row r="1956" spans="1:2">
      <c r="A1956" s="1">
        <v>41035.083333333336</v>
      </c>
      <c r="B1956" s="5">
        <v>8707</v>
      </c>
    </row>
    <row r="1957" spans="1:2">
      <c r="A1957" s="1">
        <v>41036.083333333336</v>
      </c>
      <c r="B1957" s="5">
        <v>7804</v>
      </c>
    </row>
    <row r="1958" spans="1:2">
      <c r="A1958" s="1">
        <v>41037.083333333336</v>
      </c>
      <c r="B1958" s="5">
        <v>6842</v>
      </c>
    </row>
    <row r="1959" spans="1:2">
      <c r="A1959" s="1">
        <v>41038.083333333336</v>
      </c>
      <c r="B1959" s="5">
        <v>7399</v>
      </c>
    </row>
    <row r="1960" spans="1:2">
      <c r="A1960" s="1">
        <v>41039.083333333336</v>
      </c>
      <c r="B1960" s="5">
        <v>8931</v>
      </c>
    </row>
    <row r="1961" spans="1:2">
      <c r="A1961" s="1">
        <v>41040.083333333336</v>
      </c>
      <c r="B1961" s="5">
        <v>12275</v>
      </c>
    </row>
    <row r="1962" spans="1:2">
      <c r="A1962" s="1">
        <v>41041.083333333336</v>
      </c>
      <c r="B1962" s="5">
        <v>10483</v>
      </c>
    </row>
    <row r="1963" spans="1:2">
      <c r="A1963" s="1">
        <v>41042.083333333336</v>
      </c>
      <c r="B1963" s="5">
        <v>9956</v>
      </c>
    </row>
    <row r="1964" spans="1:2">
      <c r="A1964" s="1">
        <v>41043.083333333336</v>
      </c>
      <c r="B1964" s="5">
        <v>9976</v>
      </c>
    </row>
    <row r="1965" spans="1:2">
      <c r="A1965" s="1">
        <v>41044.083333333336</v>
      </c>
      <c r="B1965" s="5">
        <v>11757</v>
      </c>
    </row>
    <row r="1966" spans="1:2">
      <c r="A1966" s="1">
        <v>41045.083333333336</v>
      </c>
      <c r="B1966" s="5">
        <v>15076</v>
      </c>
    </row>
    <row r="1967" spans="1:2">
      <c r="A1967" s="1">
        <v>41046.083333333336</v>
      </c>
      <c r="B1967" s="5">
        <v>18271</v>
      </c>
    </row>
    <row r="1968" spans="1:2">
      <c r="A1968" s="1">
        <v>41047.083333333336</v>
      </c>
      <c r="B1968" s="5">
        <v>21207</v>
      </c>
    </row>
    <row r="1969" spans="1:2">
      <c r="A1969" s="1">
        <v>41048.083333333336</v>
      </c>
      <c r="B1969" s="5">
        <v>18625</v>
      </c>
    </row>
    <row r="1970" spans="1:2">
      <c r="A1970" s="1">
        <v>41049.083333333336</v>
      </c>
      <c r="B1970" s="5">
        <v>15556</v>
      </c>
    </row>
    <row r="1971" spans="1:2">
      <c r="A1971" s="1">
        <v>41050.083333333336</v>
      </c>
      <c r="B1971" s="5">
        <v>13309</v>
      </c>
    </row>
    <row r="1972" spans="1:2">
      <c r="A1972" s="1">
        <v>41051.083333333336</v>
      </c>
      <c r="B1972" s="5">
        <v>13634</v>
      </c>
    </row>
    <row r="1973" spans="1:2">
      <c r="A1973" s="1">
        <v>41052.083333333336</v>
      </c>
      <c r="B1973" s="5">
        <v>19493</v>
      </c>
    </row>
    <row r="1974" spans="1:2">
      <c r="A1974" s="1">
        <v>41053.083333333336</v>
      </c>
      <c r="B1974" s="5">
        <v>20770</v>
      </c>
    </row>
    <row r="1975" spans="1:2">
      <c r="A1975" s="1">
        <v>41054.083333333336</v>
      </c>
      <c r="B1975" s="5">
        <v>14404</v>
      </c>
    </row>
    <row r="1976" spans="1:2">
      <c r="A1976" s="1">
        <v>41055.083333333336</v>
      </c>
      <c r="B1976" s="5">
        <v>12177</v>
      </c>
    </row>
    <row r="1977" spans="1:2">
      <c r="A1977" s="1">
        <v>41056.083333333336</v>
      </c>
      <c r="B1977" s="5">
        <v>10298</v>
      </c>
    </row>
    <row r="1978" spans="1:2">
      <c r="A1978" s="1">
        <v>41057.083333333336</v>
      </c>
      <c r="B1978" s="5">
        <v>9412</v>
      </c>
    </row>
    <row r="1979" spans="1:2">
      <c r="A1979" s="1">
        <v>41058.083333333336</v>
      </c>
      <c r="B1979" s="5">
        <v>8378</v>
      </c>
    </row>
    <row r="1980" spans="1:2">
      <c r="A1980" s="1">
        <v>41059.083333333336</v>
      </c>
      <c r="B1980" s="5">
        <v>8173.9999999999991</v>
      </c>
    </row>
    <row r="1981" spans="1:2">
      <c r="A1981" s="1">
        <v>41060.083333333336</v>
      </c>
      <c r="B1981" s="5">
        <v>7871</v>
      </c>
    </row>
    <row r="1982" spans="1:2">
      <c r="A1982" s="1">
        <v>41061.083333333336</v>
      </c>
      <c r="B1982" s="5">
        <v>7943</v>
      </c>
    </row>
    <row r="1983" spans="1:2">
      <c r="A1983" s="1">
        <v>41062.083333333336</v>
      </c>
      <c r="B1983" s="5">
        <v>8735</v>
      </c>
    </row>
    <row r="1984" spans="1:2">
      <c r="A1984" s="1">
        <v>41063.083333333336</v>
      </c>
      <c r="B1984" s="5">
        <v>12456</v>
      </c>
    </row>
    <row r="1985" spans="1:2">
      <c r="A1985" s="1">
        <v>41064.083333333336</v>
      </c>
      <c r="B1985" s="5">
        <v>16582</v>
      </c>
    </row>
    <row r="1986" spans="1:2">
      <c r="A1986" s="1">
        <v>41065.083333333336</v>
      </c>
      <c r="B1986" s="5">
        <v>17399</v>
      </c>
    </row>
    <row r="1987" spans="1:2">
      <c r="A1987" s="1">
        <v>41066.083333333336</v>
      </c>
      <c r="B1987" s="5">
        <v>18060</v>
      </c>
    </row>
    <row r="1988" spans="1:2">
      <c r="A1988" s="1">
        <v>41067.083333333336</v>
      </c>
      <c r="B1988" s="5">
        <v>29198</v>
      </c>
    </row>
    <row r="1989" spans="1:2">
      <c r="A1989" s="1">
        <v>41068.083333333336</v>
      </c>
      <c r="B1989" s="5">
        <v>20850</v>
      </c>
    </row>
    <row r="1990" spans="1:2">
      <c r="A1990" s="1">
        <v>41069.083333333336</v>
      </c>
      <c r="B1990" s="5">
        <v>16566</v>
      </c>
    </row>
    <row r="1991" spans="1:2">
      <c r="A1991" s="1">
        <v>41070.083333333336</v>
      </c>
      <c r="B1991" s="5">
        <v>14264</v>
      </c>
    </row>
    <row r="1992" spans="1:2">
      <c r="A1992" s="1">
        <v>41071.083333333336</v>
      </c>
      <c r="B1992" s="5">
        <v>13400</v>
      </c>
    </row>
    <row r="1993" spans="1:2">
      <c r="A1993" s="1">
        <v>41072.083333333336</v>
      </c>
      <c r="B1993" s="5">
        <v>11468</v>
      </c>
    </row>
    <row r="1994" spans="1:2">
      <c r="A1994" s="1">
        <v>41073.083333333336</v>
      </c>
      <c r="B1994" s="5">
        <v>11092</v>
      </c>
    </row>
    <row r="1995" spans="1:2">
      <c r="A1995" s="1">
        <v>41074.083333333336</v>
      </c>
      <c r="B1995" s="5">
        <v>13661</v>
      </c>
    </row>
    <row r="1996" spans="1:2">
      <c r="A1996" s="1">
        <v>41075.083333333336</v>
      </c>
      <c r="B1996" s="5">
        <v>16637</v>
      </c>
    </row>
    <row r="1997" spans="1:2">
      <c r="A1997" s="1">
        <v>41076.083333333336</v>
      </c>
      <c r="B1997" s="5">
        <v>16297</v>
      </c>
    </row>
    <row r="1998" spans="1:2">
      <c r="A1998" s="1">
        <v>41077.083333333336</v>
      </c>
      <c r="B1998" s="5">
        <v>15455</v>
      </c>
    </row>
    <row r="1999" spans="1:2">
      <c r="A1999" s="1">
        <v>41078.083333333336</v>
      </c>
      <c r="B1999" s="5">
        <v>17884</v>
      </c>
    </row>
    <row r="2000" spans="1:2">
      <c r="A2000" s="1">
        <v>41079.083333333336</v>
      </c>
      <c r="B2000" s="5">
        <v>21782</v>
      </c>
    </row>
    <row r="2001" spans="1:2">
      <c r="A2001" s="1">
        <v>41080.083333333336</v>
      </c>
      <c r="B2001" s="5">
        <v>20853</v>
      </c>
    </row>
    <row r="2002" spans="1:2">
      <c r="A2002" s="1">
        <v>41081.083333333336</v>
      </c>
      <c r="B2002" s="5">
        <v>17548</v>
      </c>
    </row>
    <row r="2003" spans="1:2">
      <c r="A2003" s="1">
        <v>41082.083333333336</v>
      </c>
      <c r="B2003" s="5">
        <v>17689</v>
      </c>
    </row>
    <row r="2004" spans="1:2">
      <c r="A2004" s="1">
        <v>41083.083333333336</v>
      </c>
      <c r="B2004" s="5">
        <v>15201</v>
      </c>
    </row>
    <row r="2005" spans="1:2">
      <c r="A2005" s="1">
        <v>41084.083333333336</v>
      </c>
      <c r="B2005" s="5">
        <v>16641</v>
      </c>
    </row>
    <row r="2006" spans="1:2">
      <c r="A2006" s="1">
        <v>41085.083333333336</v>
      </c>
      <c r="B2006" s="5">
        <v>19785</v>
      </c>
    </row>
    <row r="2007" spans="1:2">
      <c r="A2007" s="1">
        <v>41086.083333333336</v>
      </c>
      <c r="B2007" s="5">
        <v>19724</v>
      </c>
    </row>
    <row r="2008" spans="1:2">
      <c r="A2008" s="1">
        <v>41087.083333333336</v>
      </c>
      <c r="B2008" s="5">
        <v>19048</v>
      </c>
    </row>
    <row r="2009" spans="1:2">
      <c r="A2009" s="1">
        <v>41088.083333333336</v>
      </c>
      <c r="B2009" s="5">
        <v>14591</v>
      </c>
    </row>
    <row r="2010" spans="1:2">
      <c r="A2010" s="1">
        <v>41089.083333333336</v>
      </c>
      <c r="B2010" s="5">
        <v>11633</v>
      </c>
    </row>
    <row r="2011" spans="1:2">
      <c r="A2011" s="1">
        <v>41090.083333333336</v>
      </c>
      <c r="B2011" s="5">
        <v>10756</v>
      </c>
    </row>
    <row r="2012" spans="1:2">
      <c r="A2012" s="1">
        <v>41091.083333333336</v>
      </c>
      <c r="B2012" s="5">
        <v>9984</v>
      </c>
    </row>
    <row r="2013" spans="1:2">
      <c r="A2013" s="1">
        <v>41092.083333333336</v>
      </c>
      <c r="B2013" s="5">
        <v>11078</v>
      </c>
    </row>
    <row r="2014" spans="1:2">
      <c r="A2014" s="1">
        <v>41093.083333333336</v>
      </c>
      <c r="B2014" s="5">
        <v>10454</v>
      </c>
    </row>
    <row r="2015" spans="1:2">
      <c r="A2015" s="1">
        <v>41094.083333333336</v>
      </c>
      <c r="B2015" s="5">
        <v>10260</v>
      </c>
    </row>
    <row r="2016" spans="1:2">
      <c r="A2016" s="1">
        <v>41095.083333333336</v>
      </c>
      <c r="B2016" s="5">
        <v>9202</v>
      </c>
    </row>
    <row r="2017" spans="1:2">
      <c r="A2017" s="1">
        <v>41096.083333333336</v>
      </c>
      <c r="B2017" s="5">
        <v>7909</v>
      </c>
    </row>
    <row r="2018" spans="1:2">
      <c r="A2018" s="1">
        <v>41097.083333333336</v>
      </c>
      <c r="B2018" s="5">
        <v>7237</v>
      </c>
    </row>
    <row r="2019" spans="1:2">
      <c r="A2019" s="1">
        <v>41098.083333333336</v>
      </c>
      <c r="B2019" s="5">
        <v>6936</v>
      </c>
    </row>
    <row r="2020" spans="1:2">
      <c r="A2020" s="1">
        <v>41099.083333333336</v>
      </c>
      <c r="B2020" s="5">
        <v>6727</v>
      </c>
    </row>
    <row r="2021" spans="1:2">
      <c r="A2021" s="1">
        <v>41100.083333333336</v>
      </c>
      <c r="B2021" s="5">
        <v>6488</v>
      </c>
    </row>
    <row r="2022" spans="1:2">
      <c r="A2022" s="1">
        <v>41101.083333333336</v>
      </c>
      <c r="B2022" s="5">
        <v>6222</v>
      </c>
    </row>
    <row r="2023" spans="1:2">
      <c r="A2023" s="1">
        <v>41102.083333333336</v>
      </c>
      <c r="B2023" s="5">
        <v>5838</v>
      </c>
    </row>
    <row r="2024" spans="1:2">
      <c r="A2024" s="1">
        <v>41103.083333333336</v>
      </c>
      <c r="B2024" s="5">
        <v>5566</v>
      </c>
    </row>
    <row r="2025" spans="1:2">
      <c r="A2025" s="1">
        <v>41104.083333333336</v>
      </c>
      <c r="B2025" s="5">
        <v>5166</v>
      </c>
    </row>
    <row r="2026" spans="1:2">
      <c r="A2026" s="1">
        <v>41105.083333333336</v>
      </c>
      <c r="B2026" s="5">
        <v>4788</v>
      </c>
    </row>
    <row r="2027" spans="1:2">
      <c r="A2027" s="1">
        <v>41106.083333333336</v>
      </c>
      <c r="B2027" s="5">
        <v>5090</v>
      </c>
    </row>
    <row r="2028" spans="1:2">
      <c r="A2028" s="1">
        <v>41107.083333333336</v>
      </c>
      <c r="B2028" s="5">
        <v>4463</v>
      </c>
    </row>
    <row r="2029" spans="1:2">
      <c r="A2029" s="1">
        <v>41108.083333333336</v>
      </c>
      <c r="B2029" s="5">
        <v>3935</v>
      </c>
    </row>
    <row r="2030" spans="1:2">
      <c r="A2030" s="1">
        <v>41109.083333333336</v>
      </c>
      <c r="B2030" s="5">
        <v>3444</v>
      </c>
    </row>
    <row r="2031" spans="1:2">
      <c r="A2031" s="1">
        <v>41110.083333333336</v>
      </c>
      <c r="B2031" s="5">
        <v>3447</v>
      </c>
    </row>
    <row r="2032" spans="1:2">
      <c r="A2032" s="1">
        <v>41111.083333333336</v>
      </c>
      <c r="B2032" s="5">
        <v>2641</v>
      </c>
    </row>
    <row r="2033" spans="1:2">
      <c r="A2033" s="1">
        <v>41112.083333333336</v>
      </c>
      <c r="B2033" s="5">
        <v>3179</v>
      </c>
    </row>
    <row r="2034" spans="1:2">
      <c r="A2034" s="1">
        <v>41113.083333333336</v>
      </c>
      <c r="B2034" s="5">
        <v>3122</v>
      </c>
    </row>
    <row r="2035" spans="1:2">
      <c r="A2035" s="1">
        <v>41114.083333333336</v>
      </c>
      <c r="B2035" s="5">
        <v>1810</v>
      </c>
    </row>
    <row r="2036" spans="1:2">
      <c r="A2036" s="1">
        <v>41115.083333333336</v>
      </c>
      <c r="B2036" s="5">
        <v>2747</v>
      </c>
    </row>
    <row r="2037" spans="1:2">
      <c r="A2037" s="1">
        <v>41116.083333333336</v>
      </c>
      <c r="B2037" s="5">
        <v>2452</v>
      </c>
    </row>
    <row r="2038" spans="1:2">
      <c r="A2038" s="1">
        <v>41117.083333333336</v>
      </c>
      <c r="B2038" s="5">
        <v>2332</v>
      </c>
    </row>
    <row r="2039" spans="1:2">
      <c r="A2039" s="1">
        <v>41118.083333333336</v>
      </c>
      <c r="B2039" s="5">
        <v>1592</v>
      </c>
    </row>
    <row r="2040" spans="1:2">
      <c r="A2040" s="1">
        <v>41119.083333333336</v>
      </c>
      <c r="B2040" s="5">
        <v>2326</v>
      </c>
    </row>
    <row r="2041" spans="1:2">
      <c r="A2041" s="1">
        <v>41120.083333333336</v>
      </c>
      <c r="B2041" s="5">
        <v>1993</v>
      </c>
    </row>
    <row r="2042" spans="1:2">
      <c r="A2042" s="1">
        <v>41121.083333333336</v>
      </c>
      <c r="B2042" s="5">
        <v>2004</v>
      </c>
    </row>
    <row r="2043" spans="1:2">
      <c r="A2043" s="1">
        <v>41122.083333333336</v>
      </c>
      <c r="B2043" s="5">
        <v>1739</v>
      </c>
    </row>
    <row r="2044" spans="1:2">
      <c r="A2044" s="1">
        <v>41123.083333333336</v>
      </c>
      <c r="B2044" s="5">
        <v>1489</v>
      </c>
    </row>
    <row r="2045" spans="1:2">
      <c r="A2045" s="1">
        <v>41124.083333333336</v>
      </c>
      <c r="B2045" s="5">
        <v>646</v>
      </c>
    </row>
    <row r="2046" spans="1:2">
      <c r="A2046" s="1">
        <v>41125.083333333336</v>
      </c>
      <c r="B2046" s="5">
        <v>2958</v>
      </c>
    </row>
    <row r="2047" spans="1:2">
      <c r="A2047" s="1">
        <v>41126.083333333336</v>
      </c>
      <c r="B2047" s="5">
        <v>1641</v>
      </c>
    </row>
    <row r="2048" spans="1:2">
      <c r="A2048" s="1">
        <v>41127.083333333336</v>
      </c>
      <c r="B2048" s="5">
        <v>1455</v>
      </c>
    </row>
    <row r="2049" spans="1:2">
      <c r="A2049" s="1">
        <v>41128.083333333336</v>
      </c>
      <c r="B2049" s="5">
        <v>1129</v>
      </c>
    </row>
    <row r="2050" spans="1:2">
      <c r="A2050" s="1">
        <v>41129.083333333336</v>
      </c>
      <c r="B2050" s="5">
        <v>1455</v>
      </c>
    </row>
    <row r="2051" spans="1:2">
      <c r="A2051" s="1">
        <v>41130.083333333336</v>
      </c>
      <c r="B2051" s="5">
        <v>1375</v>
      </c>
    </row>
    <row r="2052" spans="1:2">
      <c r="A2052" s="1">
        <v>41131.083333333336</v>
      </c>
      <c r="B2052" s="5">
        <v>1397</v>
      </c>
    </row>
    <row r="2053" spans="1:2">
      <c r="A2053" s="1">
        <v>41132.083333333336</v>
      </c>
      <c r="B2053" s="5">
        <v>1002</v>
      </c>
    </row>
    <row r="2054" spans="1:2">
      <c r="A2054" s="1">
        <v>41133.083333333336</v>
      </c>
      <c r="B2054" s="5">
        <v>1238</v>
      </c>
    </row>
    <row r="2055" spans="1:2">
      <c r="A2055" s="1">
        <v>41134.083333333336</v>
      </c>
      <c r="B2055" s="5">
        <v>1356</v>
      </c>
    </row>
    <row r="2056" spans="1:2">
      <c r="A2056" s="1">
        <v>41135.083333333336</v>
      </c>
      <c r="B2056" s="5">
        <v>985</v>
      </c>
    </row>
    <row r="2057" spans="1:2">
      <c r="A2057" s="1">
        <v>41136.083333333336</v>
      </c>
      <c r="B2057" s="5">
        <v>791</v>
      </c>
    </row>
    <row r="2058" spans="1:2">
      <c r="A2058" s="1">
        <v>41137.083333333336</v>
      </c>
      <c r="B2058" s="5">
        <v>1736</v>
      </c>
    </row>
    <row r="2059" spans="1:2">
      <c r="A2059" s="1">
        <v>41138.083333333336</v>
      </c>
      <c r="B2059" s="5">
        <v>897</v>
      </c>
    </row>
    <row r="2060" spans="1:2">
      <c r="A2060" s="1">
        <v>41139.083333333336</v>
      </c>
      <c r="B2060" s="5">
        <v>1026</v>
      </c>
    </row>
    <row r="2061" spans="1:2">
      <c r="A2061" s="1">
        <v>41140.083333333336</v>
      </c>
      <c r="B2061" s="5">
        <v>1262</v>
      </c>
    </row>
    <row r="2062" spans="1:2">
      <c r="A2062" s="1">
        <v>41141.083333333336</v>
      </c>
      <c r="B2062" s="5">
        <v>892</v>
      </c>
    </row>
    <row r="2063" spans="1:2">
      <c r="A2063" s="1">
        <v>41142.083333333336</v>
      </c>
      <c r="B2063" s="5">
        <v>883</v>
      </c>
    </row>
    <row r="2064" spans="1:2">
      <c r="A2064" s="1">
        <v>41143.083333333336</v>
      </c>
      <c r="B2064" s="5">
        <v>763</v>
      </c>
    </row>
    <row r="2065" spans="1:2">
      <c r="A2065" s="1">
        <v>41144.083333333336</v>
      </c>
      <c r="B2065" s="5">
        <v>1082</v>
      </c>
    </row>
    <row r="2066" spans="1:2">
      <c r="A2066" s="1">
        <v>41145.083333333336</v>
      </c>
      <c r="B2066" s="5">
        <v>384</v>
      </c>
    </row>
    <row r="2067" spans="1:2">
      <c r="A2067" s="1">
        <v>41146.083333333336</v>
      </c>
      <c r="B2067" s="5">
        <v>844</v>
      </c>
    </row>
    <row r="2068" spans="1:2">
      <c r="A2068" s="1">
        <v>41147.083333333336</v>
      </c>
      <c r="B2068" s="5">
        <v>869</v>
      </c>
    </row>
    <row r="2069" spans="1:2">
      <c r="A2069" s="1">
        <v>41148.083333333336</v>
      </c>
      <c r="B2069" s="5">
        <v>614</v>
      </c>
    </row>
    <row r="2070" spans="1:2">
      <c r="A2070" s="1">
        <v>41149.083333333336</v>
      </c>
      <c r="B2070" s="5">
        <v>1086</v>
      </c>
    </row>
    <row r="2071" spans="1:2">
      <c r="A2071" s="1">
        <v>41150.083333333336</v>
      </c>
      <c r="B2071" s="5">
        <v>711</v>
      </c>
    </row>
    <row r="2072" spans="1:2">
      <c r="A2072" s="1">
        <v>41151.083333333336</v>
      </c>
      <c r="B2072" s="5">
        <v>623</v>
      </c>
    </row>
    <row r="2073" spans="1:2">
      <c r="A2073" s="1">
        <v>41152.083333333336</v>
      </c>
      <c r="B2073" s="5">
        <v>637</v>
      </c>
    </row>
    <row r="2074" spans="1:2">
      <c r="A2074" s="1">
        <v>41153.083333333336</v>
      </c>
      <c r="B2074" s="5">
        <v>1106</v>
      </c>
    </row>
    <row r="2075" spans="1:2">
      <c r="A2075" s="1">
        <v>41154.083333333336</v>
      </c>
      <c r="B2075" s="5">
        <v>415</v>
      </c>
    </row>
    <row r="2076" spans="1:2">
      <c r="A2076" s="1">
        <v>41155.083333333336</v>
      </c>
      <c r="B2076" s="5">
        <v>516</v>
      </c>
    </row>
    <row r="2077" spans="1:2">
      <c r="A2077" s="1">
        <v>41156.083333333336</v>
      </c>
      <c r="B2077" s="5">
        <v>752</v>
      </c>
    </row>
    <row r="2078" spans="1:2">
      <c r="A2078" s="1">
        <v>41157.083333333336</v>
      </c>
      <c r="B2078" s="5">
        <v>874</v>
      </c>
    </row>
    <row r="2079" spans="1:2">
      <c r="A2079" s="1">
        <v>41158.083333333336</v>
      </c>
      <c r="B2079" s="5">
        <v>693</v>
      </c>
    </row>
    <row r="2080" spans="1:2">
      <c r="A2080" s="1">
        <v>41159.083333333336</v>
      </c>
      <c r="B2080" s="5">
        <v>535</v>
      </c>
    </row>
    <row r="2081" spans="1:2">
      <c r="A2081" s="1">
        <v>41160.083333333336</v>
      </c>
      <c r="B2081" s="5">
        <v>753</v>
      </c>
    </row>
    <row r="2082" spans="1:2">
      <c r="A2082" s="1">
        <v>41161.083333333336</v>
      </c>
      <c r="B2082" s="5">
        <v>651</v>
      </c>
    </row>
    <row r="2083" spans="1:2">
      <c r="A2083" s="1">
        <v>41162.083333333336</v>
      </c>
      <c r="B2083" s="5">
        <v>390</v>
      </c>
    </row>
    <row r="2084" spans="1:2">
      <c r="A2084" s="1">
        <v>41163.083333333336</v>
      </c>
      <c r="B2084" s="5">
        <v>133</v>
      </c>
    </row>
    <row r="2085" spans="1:2">
      <c r="A2085" s="1">
        <v>41164.083333333336</v>
      </c>
      <c r="B2085" s="5">
        <v>282</v>
      </c>
    </row>
    <row r="2086" spans="1:2">
      <c r="A2086" s="1">
        <v>41165.083333333336</v>
      </c>
      <c r="B2086" s="5">
        <v>608</v>
      </c>
    </row>
    <row r="2087" spans="1:2">
      <c r="A2087" s="1">
        <v>41166.083333333336</v>
      </c>
      <c r="B2087" s="5">
        <v>299</v>
      </c>
    </row>
    <row r="2088" spans="1:2">
      <c r="A2088" s="1">
        <v>41167.083333333336</v>
      </c>
      <c r="B2088" s="5">
        <v>621</v>
      </c>
    </row>
    <row r="2089" spans="1:2">
      <c r="A2089" s="1">
        <v>41168.083333333336</v>
      </c>
      <c r="B2089" s="5">
        <v>298</v>
      </c>
    </row>
    <row r="2090" spans="1:2">
      <c r="A2090" s="1">
        <v>41169.083333333336</v>
      </c>
      <c r="B2090" s="5">
        <v>742</v>
      </c>
    </row>
    <row r="2091" spans="1:2">
      <c r="A2091" s="1">
        <v>41170.083333333336</v>
      </c>
      <c r="B2091" s="5">
        <v>511</v>
      </c>
    </row>
    <row r="2092" spans="1:2">
      <c r="A2092" s="1">
        <v>41171.083333333336</v>
      </c>
      <c r="B2092" s="5">
        <v>413</v>
      </c>
    </row>
    <row r="2093" spans="1:2">
      <c r="A2093" s="1">
        <v>41172.083333333336</v>
      </c>
      <c r="B2093" s="5">
        <v>746</v>
      </c>
    </row>
    <row r="2094" spans="1:2">
      <c r="A2094" s="1">
        <v>41173.083333333336</v>
      </c>
      <c r="B2094" s="5">
        <v>510</v>
      </c>
    </row>
    <row r="2095" spans="1:2">
      <c r="A2095" s="1">
        <v>41174.083333333336</v>
      </c>
      <c r="B2095" s="5">
        <v>407</v>
      </c>
    </row>
    <row r="2096" spans="1:2">
      <c r="A2096" s="1">
        <v>41175.083333333336</v>
      </c>
      <c r="B2096" s="5">
        <v>407</v>
      </c>
    </row>
    <row r="2097" spans="1:2">
      <c r="A2097" s="1">
        <v>41176.083333333336</v>
      </c>
      <c r="B2097" s="5">
        <v>628</v>
      </c>
    </row>
    <row r="2098" spans="1:2">
      <c r="A2098" s="1">
        <v>41177.083333333336</v>
      </c>
      <c r="B2098" s="5">
        <v>291</v>
      </c>
    </row>
    <row r="2099" spans="1:2">
      <c r="A2099" s="1">
        <v>41178.083333333336</v>
      </c>
      <c r="B2099" s="5">
        <v>661</v>
      </c>
    </row>
    <row r="2100" spans="1:2">
      <c r="A2100" s="1">
        <v>41179.083333333336</v>
      </c>
      <c r="B2100" s="5">
        <v>318</v>
      </c>
    </row>
    <row r="2101" spans="1:2">
      <c r="A2101" s="1">
        <v>41180.083333333336</v>
      </c>
      <c r="B2101" s="5">
        <v>477</v>
      </c>
    </row>
    <row r="2102" spans="1:2">
      <c r="A2102" s="1">
        <v>41181.083333333336</v>
      </c>
      <c r="B2102" s="5">
        <v>477</v>
      </c>
    </row>
    <row r="2103" spans="1:2">
      <c r="A2103" s="1">
        <v>41182.083333333336</v>
      </c>
      <c r="B2103" s="5">
        <v>477</v>
      </c>
    </row>
    <row r="2104" spans="1:2">
      <c r="A2104" s="1">
        <v>41183.083333333336</v>
      </c>
      <c r="B2104" s="5">
        <v>477</v>
      </c>
    </row>
    <row r="2105" spans="1:2">
      <c r="A2105" s="1">
        <v>41184.083333333336</v>
      </c>
      <c r="B2105" s="5">
        <v>477</v>
      </c>
    </row>
    <row r="2106" spans="1:2">
      <c r="A2106" s="1">
        <v>41185.083333333336</v>
      </c>
      <c r="B2106" s="5">
        <v>0</v>
      </c>
    </row>
    <row r="2107" spans="1:2">
      <c r="A2107" s="1">
        <v>41186.083333333336</v>
      </c>
      <c r="B2107" s="5">
        <v>1099</v>
      </c>
    </row>
    <row r="2108" spans="1:2">
      <c r="A2108" s="1">
        <v>41187.083333333336</v>
      </c>
      <c r="B2108" s="5">
        <v>416</v>
      </c>
    </row>
    <row r="2109" spans="1:2">
      <c r="A2109" s="1">
        <v>41188.083333333336</v>
      </c>
      <c r="B2109" s="5">
        <v>328</v>
      </c>
    </row>
    <row r="2110" spans="1:2">
      <c r="A2110" s="1">
        <v>41189.083333333336</v>
      </c>
      <c r="B2110" s="5">
        <v>631</v>
      </c>
    </row>
    <row r="2111" spans="1:2">
      <c r="A2111" s="1">
        <v>41190.083333333336</v>
      </c>
      <c r="B2111" s="5">
        <v>83</v>
      </c>
    </row>
    <row r="2112" spans="1:2">
      <c r="A2112" s="1">
        <v>41191.083333333336</v>
      </c>
      <c r="B2112" s="5">
        <v>319</v>
      </c>
    </row>
    <row r="2113" spans="1:2">
      <c r="A2113" s="1">
        <v>41192.083333333336</v>
      </c>
      <c r="B2113" s="5">
        <v>637</v>
      </c>
    </row>
    <row r="2114" spans="1:2">
      <c r="A2114" s="1">
        <v>41193.083333333336</v>
      </c>
      <c r="B2114" s="5">
        <v>568</v>
      </c>
    </row>
    <row r="2115" spans="1:2">
      <c r="A2115" s="1">
        <v>41194.083333333336</v>
      </c>
      <c r="B2115" s="5">
        <v>145</v>
      </c>
    </row>
    <row r="2116" spans="1:2">
      <c r="A2116" s="1">
        <v>41195.083333333336</v>
      </c>
      <c r="B2116" s="5">
        <v>489</v>
      </c>
    </row>
    <row r="2117" spans="1:2">
      <c r="A2117" s="1">
        <v>41196.083333333336</v>
      </c>
      <c r="B2117" s="5">
        <v>790</v>
      </c>
    </row>
    <row r="2118" spans="1:2">
      <c r="A2118" s="1">
        <v>41197.083333333336</v>
      </c>
      <c r="B2118" s="5">
        <v>815</v>
      </c>
    </row>
    <row r="2119" spans="1:2">
      <c r="A2119" s="1">
        <v>41198.083333333336</v>
      </c>
      <c r="B2119" s="5">
        <v>1198</v>
      </c>
    </row>
    <row r="2120" spans="1:2">
      <c r="A2120" s="1">
        <v>41199.083333333336</v>
      </c>
      <c r="B2120" s="5">
        <v>550</v>
      </c>
    </row>
    <row r="2121" spans="1:2">
      <c r="A2121" s="1">
        <v>41200.083333333336</v>
      </c>
      <c r="B2121" s="5">
        <v>1425</v>
      </c>
    </row>
    <row r="2122" spans="1:2">
      <c r="A2122" s="1">
        <v>41201.083333333336</v>
      </c>
      <c r="B2122" s="5">
        <v>698</v>
      </c>
    </row>
    <row r="2123" spans="1:2">
      <c r="A2123" s="1">
        <v>41202.083333333336</v>
      </c>
      <c r="B2123" s="5">
        <v>1147</v>
      </c>
    </row>
    <row r="2124" spans="1:2">
      <c r="A2124" s="1">
        <v>41203.083333333336</v>
      </c>
      <c r="B2124" s="5">
        <v>1227</v>
      </c>
    </row>
    <row r="2125" spans="1:2">
      <c r="A2125" s="1">
        <v>41204.083333333336</v>
      </c>
      <c r="B2125" s="5">
        <v>323</v>
      </c>
    </row>
    <row r="2126" spans="1:2">
      <c r="A2126" s="1">
        <v>41205.083333333336</v>
      </c>
      <c r="B2126" s="5">
        <v>702</v>
      </c>
    </row>
    <row r="2127" spans="1:2">
      <c r="A2127" s="1">
        <v>41206.083333333336</v>
      </c>
      <c r="B2127" s="5">
        <v>786</v>
      </c>
    </row>
    <row r="2128" spans="1:2">
      <c r="A2128" s="1">
        <v>41207.083333333336</v>
      </c>
      <c r="B2128" s="5">
        <v>740</v>
      </c>
    </row>
    <row r="2129" spans="1:2">
      <c r="A2129" s="1">
        <v>41208.083333333336</v>
      </c>
      <c r="B2129" s="5">
        <v>452</v>
      </c>
    </row>
    <row r="2130" spans="1:2">
      <c r="A2130" s="1">
        <v>41209.083333333336</v>
      </c>
      <c r="B2130" s="5">
        <v>337</v>
      </c>
    </row>
    <row r="2131" spans="1:2">
      <c r="A2131" s="1">
        <v>41210.083333333336</v>
      </c>
      <c r="B2131" s="5">
        <v>1262</v>
      </c>
    </row>
    <row r="2132" spans="1:2">
      <c r="A2132" s="1">
        <v>41211.083333333336</v>
      </c>
      <c r="B2132" s="5">
        <v>1604</v>
      </c>
    </row>
    <row r="2133" spans="1:2">
      <c r="A2133" s="1">
        <v>41212.083333333336</v>
      </c>
      <c r="B2133" s="5">
        <v>2507</v>
      </c>
    </row>
    <row r="2134" spans="1:2">
      <c r="A2134" s="1">
        <v>41213.083333333336</v>
      </c>
      <c r="B2134" s="5">
        <v>3209</v>
      </c>
    </row>
    <row r="2135" spans="1:2">
      <c r="A2135" s="1">
        <v>41214.083333333336</v>
      </c>
      <c r="B2135" s="5">
        <v>2559</v>
      </c>
    </row>
    <row r="2136" spans="1:2">
      <c r="A2136" s="1">
        <v>41215.083333333336</v>
      </c>
      <c r="B2136" s="5">
        <v>2996</v>
      </c>
    </row>
    <row r="2137" spans="1:2">
      <c r="A2137" s="1">
        <v>41216.083333333336</v>
      </c>
      <c r="B2137" s="5">
        <v>2346</v>
      </c>
    </row>
    <row r="2138" spans="1:2">
      <c r="A2138" s="1">
        <v>41217.083333333336</v>
      </c>
      <c r="B2138" s="5">
        <v>2561</v>
      </c>
    </row>
    <row r="2139" spans="1:2">
      <c r="A2139" s="1">
        <v>41218.083333333336</v>
      </c>
      <c r="B2139" s="5">
        <v>2857</v>
      </c>
    </row>
    <row r="2140" spans="1:2">
      <c r="A2140" s="1">
        <v>41219.083333333336</v>
      </c>
      <c r="B2140" s="5">
        <v>2633</v>
      </c>
    </row>
    <row r="2141" spans="1:2">
      <c r="A2141" s="1">
        <v>41220.083333333336</v>
      </c>
      <c r="B2141" s="5">
        <v>2097</v>
      </c>
    </row>
    <row r="2142" spans="1:2">
      <c r="A2142" s="1">
        <v>41221.083333333336</v>
      </c>
      <c r="B2142" s="5">
        <v>2207</v>
      </c>
    </row>
    <row r="2143" spans="1:2">
      <c r="A2143" s="1">
        <v>41222.083333333336</v>
      </c>
      <c r="B2143" s="5">
        <v>3161</v>
      </c>
    </row>
    <row r="2144" spans="1:2">
      <c r="A2144" s="1">
        <v>41223.083333333336</v>
      </c>
      <c r="B2144" s="5">
        <v>2245</v>
      </c>
    </row>
    <row r="2145" spans="1:2">
      <c r="A2145" s="1">
        <v>41224.083333333336</v>
      </c>
      <c r="B2145" s="5">
        <v>1497</v>
      </c>
    </row>
    <row r="2146" spans="1:2">
      <c r="A2146" s="1">
        <v>41225.083333333336</v>
      </c>
      <c r="B2146" s="5">
        <v>1886</v>
      </c>
    </row>
    <row r="2147" spans="1:2">
      <c r="A2147" s="1">
        <v>41226.083333333336</v>
      </c>
      <c r="B2147" s="5">
        <v>1390</v>
      </c>
    </row>
    <row r="2148" spans="1:2">
      <c r="A2148" s="1">
        <v>41227.083333333336</v>
      </c>
      <c r="B2148" s="5">
        <v>2402</v>
      </c>
    </row>
    <row r="2149" spans="1:2">
      <c r="A2149" s="1">
        <v>41228.083333333336</v>
      </c>
      <c r="B2149" s="5">
        <v>1654</v>
      </c>
    </row>
    <row r="2150" spans="1:2">
      <c r="A2150" s="1">
        <v>41229.083333333336</v>
      </c>
      <c r="B2150" s="5">
        <v>1428</v>
      </c>
    </row>
    <row r="2151" spans="1:2">
      <c r="A2151" s="1">
        <v>41230.083333333336</v>
      </c>
      <c r="B2151" s="5">
        <v>1234</v>
      </c>
    </row>
    <row r="2152" spans="1:2">
      <c r="A2152" s="1">
        <v>41231.083333333336</v>
      </c>
      <c r="B2152" s="5">
        <v>1067</v>
      </c>
    </row>
    <row r="2153" spans="1:2">
      <c r="A2153" s="1">
        <v>41232.083333333336</v>
      </c>
      <c r="B2153" s="5">
        <v>1894</v>
      </c>
    </row>
    <row r="2154" spans="1:2">
      <c r="A2154" s="1">
        <v>41233.083333333336</v>
      </c>
      <c r="B2154" s="5">
        <v>1906</v>
      </c>
    </row>
    <row r="2155" spans="1:2">
      <c r="A2155" s="1">
        <v>41234.083333333336</v>
      </c>
      <c r="B2155" s="5">
        <v>2586</v>
      </c>
    </row>
    <row r="2156" spans="1:2">
      <c r="A2156" s="1">
        <v>41235.083333333336</v>
      </c>
      <c r="B2156" s="5">
        <v>3274</v>
      </c>
    </row>
    <row r="2157" spans="1:2">
      <c r="A2157" s="1">
        <v>41236.083333333336</v>
      </c>
      <c r="B2157" s="5">
        <v>3839</v>
      </c>
    </row>
    <row r="2158" spans="1:2">
      <c r="A2158" s="1">
        <v>41237.083333333336</v>
      </c>
      <c r="B2158" s="5">
        <v>2348</v>
      </c>
    </row>
    <row r="2159" spans="1:2">
      <c r="A2159" s="1">
        <v>41238.083333333336</v>
      </c>
      <c r="B2159" s="5">
        <v>3465</v>
      </c>
    </row>
    <row r="2160" spans="1:2">
      <c r="A2160" s="1">
        <v>41239.083333333336</v>
      </c>
      <c r="B2160" s="5">
        <v>2062</v>
      </c>
    </row>
    <row r="2161" spans="1:2">
      <c r="A2161" s="1">
        <v>41240.083333333336</v>
      </c>
      <c r="B2161" s="5">
        <v>1729</v>
      </c>
    </row>
    <row r="2162" spans="1:2">
      <c r="A2162" s="1">
        <v>41241.083333333336</v>
      </c>
      <c r="B2162" s="5">
        <v>1762</v>
      </c>
    </row>
    <row r="2163" spans="1:2">
      <c r="A2163" s="1">
        <v>41242.083333333336</v>
      </c>
      <c r="B2163" s="5">
        <v>1741</v>
      </c>
    </row>
    <row r="2164" spans="1:2">
      <c r="A2164" s="1">
        <v>41243.083333333336</v>
      </c>
      <c r="B2164" s="5">
        <v>2226</v>
      </c>
    </row>
    <row r="2165" spans="1:2">
      <c r="A2165" s="1">
        <v>41244.083333333336</v>
      </c>
      <c r="B2165" s="5">
        <v>2192</v>
      </c>
    </row>
    <row r="2166" spans="1:2">
      <c r="A2166" s="1">
        <v>41245.083333333336</v>
      </c>
      <c r="B2166" s="5">
        <v>2300</v>
      </c>
    </row>
    <row r="2167" spans="1:2">
      <c r="A2167" s="1">
        <v>41246.083333333336</v>
      </c>
      <c r="B2167" s="5">
        <v>4349</v>
      </c>
    </row>
    <row r="2168" spans="1:2">
      <c r="A2168" s="1">
        <v>41247.083333333336</v>
      </c>
      <c r="B2168" s="5">
        <v>2524</v>
      </c>
    </row>
    <row r="2169" spans="1:2">
      <c r="A2169" s="1">
        <v>41248.083333333336</v>
      </c>
      <c r="B2169" s="5">
        <v>4075.9999999999995</v>
      </c>
    </row>
    <row r="2170" spans="1:2">
      <c r="A2170" s="1">
        <v>41249.083333333336</v>
      </c>
      <c r="B2170" s="5">
        <v>2717</v>
      </c>
    </row>
    <row r="2171" spans="1:2">
      <c r="A2171" s="1">
        <v>41250.083333333336</v>
      </c>
      <c r="B2171" s="5">
        <v>2717</v>
      </c>
    </row>
    <row r="2172" spans="1:2">
      <c r="A2172" s="1">
        <v>41251.083333333336</v>
      </c>
      <c r="B2172" s="5">
        <v>3305</v>
      </c>
    </row>
    <row r="2173" spans="1:2">
      <c r="A2173" s="1">
        <v>41252.083333333336</v>
      </c>
      <c r="B2173" s="5">
        <v>2275</v>
      </c>
    </row>
    <row r="2174" spans="1:2">
      <c r="A2174" s="1">
        <v>41253.083333333336</v>
      </c>
      <c r="B2174" s="5">
        <v>2500</v>
      </c>
    </row>
    <row r="2175" spans="1:2">
      <c r="A2175" s="1">
        <v>41254.083333333336</v>
      </c>
      <c r="B2175" s="5">
        <v>1810</v>
      </c>
    </row>
    <row r="2176" spans="1:2">
      <c r="A2176" s="1">
        <v>41255.083333333336</v>
      </c>
      <c r="B2176" s="5">
        <v>2149</v>
      </c>
    </row>
    <row r="2177" spans="1:2">
      <c r="A2177" s="1">
        <v>41256.083333333336</v>
      </c>
      <c r="B2177" s="5">
        <v>2165</v>
      </c>
    </row>
    <row r="2178" spans="1:2">
      <c r="A2178" s="1">
        <v>41257.083333333336</v>
      </c>
      <c r="B2178" s="5">
        <v>1882</v>
      </c>
    </row>
    <row r="2179" spans="1:2">
      <c r="A2179" s="1">
        <v>41258.083333333336</v>
      </c>
      <c r="B2179" s="5">
        <v>1475</v>
      </c>
    </row>
    <row r="2180" spans="1:2">
      <c r="A2180" s="1">
        <v>41259.083333333336</v>
      </c>
      <c r="B2180" s="5">
        <v>1573</v>
      </c>
    </row>
    <row r="2181" spans="1:2">
      <c r="A2181" s="1">
        <v>41260.083333333336</v>
      </c>
      <c r="B2181" s="5">
        <v>1814</v>
      </c>
    </row>
    <row r="2182" spans="1:2">
      <c r="A2182" s="1">
        <v>41261.083333333336</v>
      </c>
      <c r="B2182" s="5">
        <v>1814</v>
      </c>
    </row>
    <row r="2183" spans="1:2">
      <c r="A2183" s="1">
        <v>41262.083333333336</v>
      </c>
      <c r="B2183" s="5">
        <v>1225</v>
      </c>
    </row>
    <row r="2184" spans="1:2">
      <c r="A2184" s="1">
        <v>41263.083333333336</v>
      </c>
      <c r="B2184" s="5">
        <v>1649</v>
      </c>
    </row>
    <row r="2185" spans="1:2">
      <c r="A2185" s="1">
        <v>41264.083333333336</v>
      </c>
      <c r="B2185" s="5">
        <v>1722</v>
      </c>
    </row>
    <row r="2186" spans="1:2">
      <c r="A2186" s="1">
        <v>41265.083333333336</v>
      </c>
      <c r="B2186" s="5">
        <v>588</v>
      </c>
    </row>
    <row r="2187" spans="1:2">
      <c r="A2187" s="1">
        <v>41266.083333333336</v>
      </c>
      <c r="B2187" s="5">
        <v>1388</v>
      </c>
    </row>
    <row r="2188" spans="1:2">
      <c r="A2188" s="1">
        <v>41267.083333333336</v>
      </c>
      <c r="B2188" s="5">
        <v>1372</v>
      </c>
    </row>
    <row r="2189" spans="1:2">
      <c r="A2189" s="1">
        <v>41268.083333333336</v>
      </c>
      <c r="B2189" s="5">
        <v>917</v>
      </c>
    </row>
    <row r="2190" spans="1:2">
      <c r="A2190" s="1">
        <v>41269.083333333336</v>
      </c>
      <c r="B2190" s="5">
        <v>1030</v>
      </c>
    </row>
    <row r="2191" spans="1:2">
      <c r="A2191" s="1">
        <v>41270.083333333336</v>
      </c>
      <c r="B2191" s="5">
        <v>1369</v>
      </c>
    </row>
    <row r="2192" spans="1:2">
      <c r="A2192" s="1">
        <v>41271.083333333336</v>
      </c>
      <c r="B2192" s="5">
        <v>1022.9999999999999</v>
      </c>
    </row>
    <row r="2193" spans="1:2">
      <c r="A2193" s="1">
        <v>41272.083333333336</v>
      </c>
      <c r="B2193" s="5">
        <v>1255</v>
      </c>
    </row>
    <row r="2194" spans="1:2">
      <c r="A2194" s="1">
        <v>41273.083333333336</v>
      </c>
      <c r="B2194" s="5">
        <v>791</v>
      </c>
    </row>
    <row r="2195" spans="1:2">
      <c r="A2195" s="1">
        <v>41274.083333333336</v>
      </c>
      <c r="B2195" s="5">
        <v>1259</v>
      </c>
    </row>
    <row r="2196" spans="1:2">
      <c r="A2196" s="1">
        <v>41275.083333333336</v>
      </c>
      <c r="B2196" s="5">
        <v>454</v>
      </c>
    </row>
    <row r="2197" spans="1:2">
      <c r="A2197" s="1">
        <v>41276.083333333336</v>
      </c>
      <c r="B2197" s="5">
        <v>689</v>
      </c>
    </row>
    <row r="2198" spans="1:2">
      <c r="A2198" s="1">
        <v>41277.083333333336</v>
      </c>
      <c r="B2198" s="5">
        <v>1384</v>
      </c>
    </row>
    <row r="2199" spans="1:2">
      <c r="A2199" s="1">
        <v>41278.083333333336</v>
      </c>
      <c r="B2199" s="5">
        <v>556</v>
      </c>
    </row>
    <row r="2200" spans="1:2">
      <c r="A2200" s="1">
        <v>41279.083333333336</v>
      </c>
      <c r="B2200" s="5">
        <v>139</v>
      </c>
    </row>
    <row r="2201" spans="1:2">
      <c r="A2201" s="1">
        <v>41280.083333333336</v>
      </c>
      <c r="B2201" s="5">
        <v>1955</v>
      </c>
    </row>
    <row r="2202" spans="1:2">
      <c r="A2202" s="1">
        <v>41281.083333333336</v>
      </c>
      <c r="B2202" s="5">
        <v>1515</v>
      </c>
    </row>
    <row r="2203" spans="1:2">
      <c r="A2203" s="1">
        <v>41282.083333333336</v>
      </c>
      <c r="B2203" s="5">
        <v>949</v>
      </c>
    </row>
    <row r="2204" spans="1:2">
      <c r="A2204" s="1">
        <v>41283.083333333336</v>
      </c>
      <c r="B2204" s="5">
        <v>1486</v>
      </c>
    </row>
    <row r="2205" spans="1:2">
      <c r="A2205" s="1">
        <v>41284.083333333336</v>
      </c>
      <c r="B2205" s="5">
        <v>1162</v>
      </c>
    </row>
    <row r="2206" spans="1:2">
      <c r="A2206" s="1">
        <v>41285.083333333336</v>
      </c>
      <c r="B2206" s="5">
        <v>924</v>
      </c>
    </row>
    <row r="2207" spans="1:2">
      <c r="A2207" s="1">
        <v>41286.083333333336</v>
      </c>
      <c r="B2207" s="5">
        <v>1870</v>
      </c>
    </row>
    <row r="2208" spans="1:2">
      <c r="A2208" s="1">
        <v>41287.083333333336</v>
      </c>
      <c r="B2208" s="5">
        <v>1128</v>
      </c>
    </row>
    <row r="2209" spans="1:2">
      <c r="A2209" s="1">
        <v>41288.083333333336</v>
      </c>
      <c r="B2209" s="5">
        <v>791</v>
      </c>
    </row>
    <row r="2210" spans="1:2">
      <c r="A2210" s="1">
        <v>41289.083333333336</v>
      </c>
      <c r="B2210" s="5">
        <v>1720</v>
      </c>
    </row>
    <row r="2211" spans="1:2">
      <c r="A2211" s="1">
        <v>41290.083333333336</v>
      </c>
      <c r="B2211" s="5">
        <v>762</v>
      </c>
    </row>
    <row r="2212" spans="1:2">
      <c r="A2212" s="1">
        <v>41291.083333333336</v>
      </c>
      <c r="B2212" s="5">
        <v>1593</v>
      </c>
    </row>
    <row r="2213" spans="1:2">
      <c r="A2213" s="1">
        <v>41292.083333333336</v>
      </c>
      <c r="B2213" s="5">
        <v>1105</v>
      </c>
    </row>
    <row r="2214" spans="1:2">
      <c r="A2214" s="1">
        <v>41293.083333333336</v>
      </c>
      <c r="B2214" s="5">
        <v>1762</v>
      </c>
    </row>
    <row r="2215" spans="1:2">
      <c r="A2215" s="1">
        <v>41294.083333333336</v>
      </c>
      <c r="B2215" s="5">
        <v>1132</v>
      </c>
    </row>
    <row r="2216" spans="1:2">
      <c r="A2216" s="1">
        <v>41295.083333333336</v>
      </c>
      <c r="B2216" s="5">
        <v>1333</v>
      </c>
    </row>
    <row r="2217" spans="1:2">
      <c r="A2217" s="1">
        <v>41296.083333333336</v>
      </c>
      <c r="B2217" s="5">
        <v>990</v>
      </c>
    </row>
    <row r="2218" spans="1:2">
      <c r="A2218" s="1">
        <v>41297.083333333336</v>
      </c>
      <c r="B2218" s="5">
        <v>947</v>
      </c>
    </row>
    <row r="2219" spans="1:2">
      <c r="A2219" s="1">
        <v>41298.083333333336</v>
      </c>
      <c r="B2219" s="5">
        <v>1671</v>
      </c>
    </row>
    <row r="2220" spans="1:2">
      <c r="A2220" s="1">
        <v>41299.083333333336</v>
      </c>
      <c r="B2220" s="5">
        <v>1366</v>
      </c>
    </row>
    <row r="2221" spans="1:2">
      <c r="A2221" s="1">
        <v>41300.083333333336</v>
      </c>
      <c r="B2221" s="5">
        <v>988</v>
      </c>
    </row>
    <row r="2222" spans="1:2">
      <c r="A2222" s="1">
        <v>41301.083333333336</v>
      </c>
      <c r="B2222" s="5">
        <v>1671</v>
      </c>
    </row>
    <row r="2223" spans="1:2">
      <c r="A2223" s="1">
        <v>41302.083333333336</v>
      </c>
      <c r="B2223" s="5">
        <v>1383</v>
      </c>
    </row>
    <row r="2224" spans="1:2">
      <c r="A2224" s="1">
        <v>41303.083333333336</v>
      </c>
      <c r="B2224" s="5">
        <v>1331</v>
      </c>
    </row>
    <row r="2225" spans="1:2">
      <c r="A2225" s="1">
        <v>41304.083333333336</v>
      </c>
      <c r="B2225" s="5">
        <v>1012</v>
      </c>
    </row>
    <row r="2226" spans="1:2">
      <c r="A2226" s="1">
        <v>41305.083333333336</v>
      </c>
      <c r="B2226" s="5">
        <v>1010.9999999999999</v>
      </c>
    </row>
    <row r="2227" spans="1:2">
      <c r="A2227" s="1">
        <v>41306.083333333336</v>
      </c>
      <c r="B2227" s="5">
        <v>1370</v>
      </c>
    </row>
    <row r="2228" spans="1:2">
      <c r="A2228" s="1">
        <v>41307.083333333336</v>
      </c>
      <c r="B2228" s="5">
        <v>1824</v>
      </c>
    </row>
    <row r="2229" spans="1:2">
      <c r="A2229" s="1">
        <v>41308.083333333336</v>
      </c>
      <c r="B2229" s="5">
        <v>507</v>
      </c>
    </row>
    <row r="2230" spans="1:2">
      <c r="A2230" s="1">
        <v>41309.083333333336</v>
      </c>
      <c r="B2230" s="5">
        <v>1061</v>
      </c>
    </row>
    <row r="2231" spans="1:2">
      <c r="A2231" s="1">
        <v>41310.083333333336</v>
      </c>
      <c r="B2231" s="5">
        <v>1279</v>
      </c>
    </row>
    <row r="2232" spans="1:2">
      <c r="A2232" s="1">
        <v>41311.083333333336</v>
      </c>
      <c r="B2232" s="5">
        <v>948</v>
      </c>
    </row>
    <row r="2233" spans="1:2">
      <c r="A2233" s="1">
        <v>41312.083333333336</v>
      </c>
      <c r="B2233" s="5">
        <v>1183</v>
      </c>
    </row>
    <row r="2234" spans="1:2">
      <c r="A2234" s="1">
        <v>41313.083333333336</v>
      </c>
      <c r="B2234" s="5">
        <v>1056</v>
      </c>
    </row>
    <row r="2235" spans="1:2">
      <c r="A2235" s="1">
        <v>41314.083333333336</v>
      </c>
      <c r="B2235" s="5">
        <v>764</v>
      </c>
    </row>
    <row r="2236" spans="1:2">
      <c r="A2236" s="1">
        <v>41315.083333333336</v>
      </c>
      <c r="B2236" s="5">
        <v>1395</v>
      </c>
    </row>
    <row r="2237" spans="1:2">
      <c r="A2237" s="1">
        <v>41316.083333333336</v>
      </c>
      <c r="B2237" s="5">
        <v>852</v>
      </c>
    </row>
    <row r="2238" spans="1:2">
      <c r="A2238" s="1">
        <v>41317.083333333336</v>
      </c>
      <c r="B2238" s="5">
        <v>848</v>
      </c>
    </row>
    <row r="2239" spans="1:2">
      <c r="A2239" s="1">
        <v>41318.083333333336</v>
      </c>
      <c r="B2239" s="5">
        <v>1008.9999999999999</v>
      </c>
    </row>
    <row r="2240" spans="1:2">
      <c r="A2240" s="1">
        <v>41319.083333333336</v>
      </c>
      <c r="B2240" s="5">
        <v>1344</v>
      </c>
    </row>
    <row r="2241" spans="1:2">
      <c r="A2241" s="1">
        <v>41320.083333333336</v>
      </c>
      <c r="B2241" s="5">
        <v>611</v>
      </c>
    </row>
    <row r="2242" spans="1:2">
      <c r="A2242" s="1">
        <v>41321.083333333336</v>
      </c>
      <c r="B2242" s="5">
        <v>852</v>
      </c>
    </row>
    <row r="2243" spans="1:2">
      <c r="A2243" s="1">
        <v>41322.083333333336</v>
      </c>
      <c r="B2243" s="5">
        <v>924</v>
      </c>
    </row>
    <row r="2244" spans="1:2">
      <c r="A2244" s="1">
        <v>41323.083333333336</v>
      </c>
      <c r="B2244" s="5">
        <v>810</v>
      </c>
    </row>
    <row r="2245" spans="1:2">
      <c r="A2245" s="1">
        <v>41324.083333333336</v>
      </c>
      <c r="B2245" s="5">
        <v>1022.9999999999999</v>
      </c>
    </row>
    <row r="2246" spans="1:2">
      <c r="A2246" s="1">
        <v>41325.083333333336</v>
      </c>
      <c r="B2246" s="5">
        <v>624</v>
      </c>
    </row>
    <row r="2247" spans="1:2">
      <c r="A2247" s="1">
        <v>41326.083333333336</v>
      </c>
      <c r="B2247" s="5">
        <v>186</v>
      </c>
    </row>
    <row r="2248" spans="1:2">
      <c r="A2248" s="1">
        <v>41327.083333333336</v>
      </c>
      <c r="B2248" s="5">
        <v>1327</v>
      </c>
    </row>
    <row r="2249" spans="1:2">
      <c r="A2249" s="1">
        <v>41328.083333333336</v>
      </c>
      <c r="B2249" s="5">
        <v>449</v>
      </c>
    </row>
    <row r="2250" spans="1:2">
      <c r="A2250" s="1">
        <v>41329.083333333336</v>
      </c>
      <c r="B2250" s="5">
        <v>449</v>
      </c>
    </row>
    <row r="2251" spans="1:2">
      <c r="A2251" s="1">
        <v>41330.083333333336</v>
      </c>
      <c r="B2251" s="5">
        <v>312</v>
      </c>
    </row>
    <row r="2252" spans="1:2">
      <c r="A2252" s="1">
        <v>41331.083333333336</v>
      </c>
      <c r="B2252" s="5">
        <v>780</v>
      </c>
    </row>
    <row r="2253" spans="1:2">
      <c r="A2253" s="1">
        <v>41332.083333333336</v>
      </c>
      <c r="B2253" s="5">
        <v>1103</v>
      </c>
    </row>
    <row r="2254" spans="1:2">
      <c r="A2254" s="1">
        <v>41333.083333333336</v>
      </c>
      <c r="B2254" s="5">
        <v>1008</v>
      </c>
    </row>
    <row r="2255" spans="1:2">
      <c r="A2255" s="1">
        <v>41334.083333333336</v>
      </c>
      <c r="B2255" s="5">
        <v>759</v>
      </c>
    </row>
    <row r="2256" spans="1:2">
      <c r="A2256" s="1">
        <v>41335.083333333336</v>
      </c>
      <c r="B2256" s="5">
        <v>694</v>
      </c>
    </row>
    <row r="2257" spans="1:2">
      <c r="A2257" s="1">
        <v>41336.083333333336</v>
      </c>
      <c r="B2257" s="5">
        <v>1538</v>
      </c>
    </row>
    <row r="2258" spans="1:2">
      <c r="A2258" s="1">
        <v>41337.083333333336</v>
      </c>
      <c r="B2258" s="5">
        <v>1678</v>
      </c>
    </row>
    <row r="2259" spans="1:2">
      <c r="A2259" s="1">
        <v>41338.083333333336</v>
      </c>
      <c r="B2259" s="5">
        <v>1086</v>
      </c>
    </row>
    <row r="2260" spans="1:2">
      <c r="A2260" s="1">
        <v>41339.083333333336</v>
      </c>
      <c r="B2260" s="5">
        <v>1293</v>
      </c>
    </row>
    <row r="2261" spans="1:2">
      <c r="A2261" s="1">
        <v>41340.083333333336</v>
      </c>
      <c r="B2261" s="5">
        <v>1170</v>
      </c>
    </row>
    <row r="2262" spans="1:2">
      <c r="A2262" s="1">
        <v>41341.083333333336</v>
      </c>
      <c r="B2262" s="5">
        <v>1276</v>
      </c>
    </row>
    <row r="2263" spans="1:2">
      <c r="A2263" s="1">
        <v>41342.083333333336</v>
      </c>
      <c r="B2263" s="5">
        <v>728</v>
      </c>
    </row>
    <row r="2264" spans="1:2">
      <c r="A2264" s="1">
        <v>41343.083333333336</v>
      </c>
      <c r="B2264" s="5">
        <v>885</v>
      </c>
    </row>
    <row r="2265" spans="1:2">
      <c r="A2265" s="1">
        <v>41344.083333333336</v>
      </c>
      <c r="B2265" s="5">
        <v>904</v>
      </c>
    </row>
    <row r="2266" spans="1:2">
      <c r="A2266" s="1">
        <v>41345.083333333336</v>
      </c>
      <c r="B2266" s="5">
        <v>922</v>
      </c>
    </row>
    <row r="2267" spans="1:2">
      <c r="A2267" s="1">
        <v>41346.083333333336</v>
      </c>
      <c r="B2267" s="5">
        <v>1603</v>
      </c>
    </row>
    <row r="2268" spans="1:2">
      <c r="A2268" s="1">
        <v>41347.083333333336</v>
      </c>
      <c r="B2268" s="5">
        <v>1725</v>
      </c>
    </row>
    <row r="2269" spans="1:2">
      <c r="A2269" s="1">
        <v>41348.083333333336</v>
      </c>
      <c r="B2269" s="5">
        <v>1706</v>
      </c>
    </row>
    <row r="2270" spans="1:2">
      <c r="A2270" s="1">
        <v>41349.083333333336</v>
      </c>
      <c r="B2270" s="5">
        <v>2077</v>
      </c>
    </row>
    <row r="2271" spans="1:2">
      <c r="A2271" s="1">
        <v>41350.083333333336</v>
      </c>
      <c r="B2271" s="5">
        <v>3270</v>
      </c>
    </row>
    <row r="2272" spans="1:2">
      <c r="A2272" s="1">
        <v>41351.083333333336</v>
      </c>
      <c r="B2272" s="5">
        <v>2834</v>
      </c>
    </row>
    <row r="2273" spans="1:2">
      <c r="A2273" s="1">
        <v>41352.083333333336</v>
      </c>
      <c r="B2273" s="5">
        <v>2617</v>
      </c>
    </row>
    <row r="2274" spans="1:2">
      <c r="A2274" s="1">
        <v>41353.083333333336</v>
      </c>
      <c r="B2274" s="5">
        <v>2205</v>
      </c>
    </row>
    <row r="2275" spans="1:2">
      <c r="A2275" s="1">
        <v>41354.083333333336</v>
      </c>
      <c r="B2275" s="5">
        <v>2730</v>
      </c>
    </row>
    <row r="2276" spans="1:2">
      <c r="A2276" s="1">
        <v>41355.083333333336</v>
      </c>
      <c r="B2276" s="5">
        <v>1899</v>
      </c>
    </row>
    <row r="2277" spans="1:2">
      <c r="A2277" s="1">
        <v>41356.083333333336</v>
      </c>
      <c r="B2277" s="5">
        <v>1990</v>
      </c>
    </row>
    <row r="2278" spans="1:2">
      <c r="A2278" s="1">
        <v>41357.083333333336</v>
      </c>
      <c r="B2278" s="5">
        <v>1571</v>
      </c>
    </row>
    <row r="2279" spans="1:2">
      <c r="A2279" s="1">
        <v>41358.083333333336</v>
      </c>
      <c r="B2279" s="5">
        <v>1709</v>
      </c>
    </row>
    <row r="2280" spans="1:2">
      <c r="A2280" s="1">
        <v>41359.083333333336</v>
      </c>
      <c r="B2280" s="5">
        <v>1462</v>
      </c>
    </row>
    <row r="2281" spans="1:2">
      <c r="A2281" s="1">
        <v>41360.083333333336</v>
      </c>
      <c r="B2281" s="5">
        <v>1462</v>
      </c>
    </row>
    <row r="2282" spans="1:2">
      <c r="A2282" s="1">
        <v>41361.083333333336</v>
      </c>
      <c r="B2282" s="5">
        <v>1798</v>
      </c>
    </row>
    <row r="2283" spans="1:2">
      <c r="A2283" s="1">
        <v>41362.083333333336</v>
      </c>
      <c r="B2283" s="5">
        <v>1458</v>
      </c>
    </row>
    <row r="2284" spans="1:2">
      <c r="A2284" s="1">
        <v>41363.083333333336</v>
      </c>
      <c r="B2284" s="5">
        <v>1785</v>
      </c>
    </row>
    <row r="2285" spans="1:2">
      <c r="A2285" s="1">
        <v>41364.083333333336</v>
      </c>
      <c r="B2285" s="5">
        <v>1881</v>
      </c>
    </row>
    <row r="2286" spans="1:2">
      <c r="A2286" s="1">
        <v>41365.083333333336</v>
      </c>
      <c r="B2286" s="5">
        <v>2331</v>
      </c>
    </row>
    <row r="2287" spans="1:2">
      <c r="A2287" s="1">
        <v>41366.083333333336</v>
      </c>
      <c r="B2287" s="5">
        <v>2814</v>
      </c>
    </row>
    <row r="2288" spans="1:2">
      <c r="A2288" s="1">
        <v>41367.083333333336</v>
      </c>
      <c r="B2288" s="5">
        <v>3508</v>
      </c>
    </row>
    <row r="2289" spans="1:2">
      <c r="A2289" s="1">
        <v>41368.083333333336</v>
      </c>
      <c r="B2289" s="5">
        <v>4627</v>
      </c>
    </row>
    <row r="2290" spans="1:2">
      <c r="A2290" s="1">
        <v>41369.083333333336</v>
      </c>
      <c r="B2290" s="5">
        <v>6082</v>
      </c>
    </row>
    <row r="2291" spans="1:2">
      <c r="A2291" s="1">
        <v>41370.083333333336</v>
      </c>
      <c r="B2291" s="5">
        <v>8343</v>
      </c>
    </row>
    <row r="2292" spans="1:2">
      <c r="A2292" s="1">
        <v>41371.083333333336</v>
      </c>
      <c r="B2292" s="5">
        <v>9370</v>
      </c>
    </row>
    <row r="2293" spans="1:2">
      <c r="A2293" s="1">
        <v>41372.083333333336</v>
      </c>
      <c r="B2293" s="5">
        <v>9370</v>
      </c>
    </row>
    <row r="2294" spans="1:2">
      <c r="A2294" s="1">
        <v>41373.083333333336</v>
      </c>
      <c r="B2294" s="5">
        <v>7333</v>
      </c>
    </row>
    <row r="2295" spans="1:2">
      <c r="A2295" s="1">
        <v>41374.083333333336</v>
      </c>
      <c r="B2295" s="5">
        <v>5637</v>
      </c>
    </row>
    <row r="2296" spans="1:2">
      <c r="A2296" s="1">
        <v>41375.083333333336</v>
      </c>
      <c r="B2296" s="5">
        <v>5525</v>
      </c>
    </row>
    <row r="2297" spans="1:2">
      <c r="A2297" s="1">
        <v>41376.083333333336</v>
      </c>
      <c r="B2297" s="5">
        <v>5616</v>
      </c>
    </row>
    <row r="2298" spans="1:2">
      <c r="A2298" s="1">
        <v>41377.083333333336</v>
      </c>
      <c r="B2298" s="5">
        <v>5229</v>
      </c>
    </row>
    <row r="2299" spans="1:2">
      <c r="A2299" s="1">
        <v>41378.083333333336</v>
      </c>
      <c r="B2299" s="5">
        <v>5674</v>
      </c>
    </row>
    <row r="2300" spans="1:2">
      <c r="A2300" s="1">
        <v>41379.083333333336</v>
      </c>
      <c r="B2300" s="5">
        <v>4168</v>
      </c>
    </row>
    <row r="2301" spans="1:2">
      <c r="A2301" s="1">
        <v>41380.083333333336</v>
      </c>
      <c r="B2301" s="5">
        <v>4263</v>
      </c>
    </row>
    <row r="2302" spans="1:2">
      <c r="A2302" s="1">
        <v>41381.083333333336</v>
      </c>
      <c r="B2302" s="5">
        <v>3828</v>
      </c>
    </row>
    <row r="2303" spans="1:2">
      <c r="A2303" s="1">
        <v>41382.083333333336</v>
      </c>
      <c r="B2303" s="5">
        <v>3546</v>
      </c>
    </row>
    <row r="2304" spans="1:2">
      <c r="A2304" s="1">
        <v>41383.083333333336</v>
      </c>
      <c r="B2304" s="5">
        <v>3566</v>
      </c>
    </row>
    <row r="2305" spans="1:2">
      <c r="A2305" s="1">
        <v>41384.083333333336</v>
      </c>
      <c r="B2305" s="5">
        <v>3639</v>
      </c>
    </row>
    <row r="2306" spans="1:2">
      <c r="A2306" s="1">
        <v>41385.083333333336</v>
      </c>
      <c r="B2306" s="5">
        <v>4286</v>
      </c>
    </row>
    <row r="2307" spans="1:2">
      <c r="A2307" s="1">
        <v>41386.083333333336</v>
      </c>
      <c r="B2307" s="5">
        <v>4813</v>
      </c>
    </row>
    <row r="2308" spans="1:2">
      <c r="A2308" s="1">
        <v>41387.083333333336</v>
      </c>
      <c r="B2308" s="5">
        <v>4050</v>
      </c>
    </row>
    <row r="2309" spans="1:2">
      <c r="A2309" s="1">
        <v>41388.083333333336</v>
      </c>
      <c r="B2309" s="5">
        <v>4038.0000000000005</v>
      </c>
    </row>
    <row r="2310" spans="1:2">
      <c r="A2310" s="1">
        <v>41389.083333333336</v>
      </c>
      <c r="B2310" s="5">
        <v>3533</v>
      </c>
    </row>
    <row r="2311" spans="1:2">
      <c r="A2311" s="1">
        <v>41390.083333333336</v>
      </c>
      <c r="B2311" s="5">
        <v>3468</v>
      </c>
    </row>
    <row r="2312" spans="1:2">
      <c r="A2312" s="1">
        <v>41391.083333333336</v>
      </c>
      <c r="B2312" s="5">
        <v>4270</v>
      </c>
    </row>
    <row r="2313" spans="1:2">
      <c r="A2313" s="1">
        <v>41392.083333333336</v>
      </c>
      <c r="B2313" s="5">
        <v>5890</v>
      </c>
    </row>
    <row r="2314" spans="1:2">
      <c r="A2314" s="1">
        <v>41393.083333333336</v>
      </c>
      <c r="B2314" s="5">
        <v>7627</v>
      </c>
    </row>
    <row r="2315" spans="1:2">
      <c r="A2315" s="1">
        <v>41394.083333333336</v>
      </c>
      <c r="B2315" s="5">
        <v>8662</v>
      </c>
    </row>
    <row r="2316" spans="1:2">
      <c r="A2316" s="1">
        <v>41395.083333333336</v>
      </c>
      <c r="B2316" s="5">
        <v>8728</v>
      </c>
    </row>
    <row r="2317" spans="1:2">
      <c r="A2317" s="1">
        <v>41396.083333333336</v>
      </c>
      <c r="B2317" s="5">
        <v>7541</v>
      </c>
    </row>
    <row r="2318" spans="1:2">
      <c r="A2318" s="1">
        <v>41397.083333333336</v>
      </c>
      <c r="B2318" s="5">
        <v>6435</v>
      </c>
    </row>
    <row r="2319" spans="1:2">
      <c r="A2319" s="1">
        <v>41398.083333333336</v>
      </c>
      <c r="B2319" s="5">
        <v>6118</v>
      </c>
    </row>
    <row r="2320" spans="1:2">
      <c r="A2320" s="1">
        <v>41399.083333333336</v>
      </c>
      <c r="B2320" s="5">
        <v>6324</v>
      </c>
    </row>
    <row r="2321" spans="1:2">
      <c r="A2321" s="1">
        <v>41400.083333333336</v>
      </c>
      <c r="B2321" s="5">
        <v>6938</v>
      </c>
    </row>
    <row r="2322" spans="1:2">
      <c r="A2322" s="1">
        <v>41401.083333333336</v>
      </c>
      <c r="B2322" s="5">
        <v>7750</v>
      </c>
    </row>
    <row r="2323" spans="1:2">
      <c r="A2323" s="1">
        <v>41402.083333333336</v>
      </c>
      <c r="B2323" s="5">
        <v>11173</v>
      </c>
    </row>
    <row r="2324" spans="1:2">
      <c r="A2324" s="1">
        <v>41403.083333333336</v>
      </c>
      <c r="B2324" s="5">
        <v>14254</v>
      </c>
    </row>
    <row r="2325" spans="1:2">
      <c r="A2325" s="1">
        <v>41404.083333333336</v>
      </c>
      <c r="B2325" s="5">
        <v>17507</v>
      </c>
    </row>
    <row r="2326" spans="1:2">
      <c r="A2326" s="1">
        <v>41405.083333333336</v>
      </c>
      <c r="B2326" s="5">
        <v>20505</v>
      </c>
    </row>
    <row r="2327" spans="1:2">
      <c r="A2327" s="1">
        <v>41406.083333333336</v>
      </c>
      <c r="B2327" s="5">
        <v>22157</v>
      </c>
    </row>
    <row r="2328" spans="1:2">
      <c r="A2328" s="1">
        <v>41407.083333333336</v>
      </c>
      <c r="B2328" s="5">
        <v>24447</v>
      </c>
    </row>
    <row r="2329" spans="1:2">
      <c r="A2329" s="1">
        <v>41408.083333333336</v>
      </c>
      <c r="B2329" s="5">
        <v>30673</v>
      </c>
    </row>
    <row r="2330" spans="1:2">
      <c r="A2330" s="1">
        <v>41409.083333333336</v>
      </c>
      <c r="B2330" s="5">
        <v>34677</v>
      </c>
    </row>
    <row r="2331" spans="1:2">
      <c r="A2331" s="1">
        <v>41410.083333333336</v>
      </c>
      <c r="B2331" s="5">
        <v>25127</v>
      </c>
    </row>
    <row r="2332" spans="1:2">
      <c r="A2332" s="1">
        <v>41411.083333333336</v>
      </c>
      <c r="B2332" s="5">
        <v>17038</v>
      </c>
    </row>
    <row r="2333" spans="1:2">
      <c r="A2333" s="1">
        <v>41412.083333333336</v>
      </c>
      <c r="B2333" s="5">
        <v>14944</v>
      </c>
    </row>
    <row r="2334" spans="1:2">
      <c r="A2334" s="1">
        <v>41413.083333333336</v>
      </c>
      <c r="B2334" s="5">
        <v>13636</v>
      </c>
    </row>
    <row r="2335" spans="1:2">
      <c r="A2335" s="1">
        <v>41414.083333333336</v>
      </c>
      <c r="B2335" s="5">
        <v>13775</v>
      </c>
    </row>
    <row r="2336" spans="1:2">
      <c r="A2336" s="1">
        <v>41415.083333333336</v>
      </c>
      <c r="B2336" s="5">
        <v>13640</v>
      </c>
    </row>
    <row r="2337" spans="1:2">
      <c r="A2337" s="1">
        <v>41416.083333333336</v>
      </c>
      <c r="B2337" s="5">
        <v>13744</v>
      </c>
    </row>
    <row r="2338" spans="1:2">
      <c r="A2338" s="1">
        <v>41417.083333333336</v>
      </c>
      <c r="B2338" s="5">
        <v>18015</v>
      </c>
    </row>
    <row r="2339" spans="1:2">
      <c r="A2339" s="1">
        <v>41418.083333333336</v>
      </c>
      <c r="B2339" s="5">
        <v>17695</v>
      </c>
    </row>
    <row r="2340" spans="1:2">
      <c r="A2340" s="1">
        <v>41419.083333333336</v>
      </c>
      <c r="B2340" s="5">
        <v>14933</v>
      </c>
    </row>
    <row r="2341" spans="1:2">
      <c r="A2341" s="1">
        <v>41420.083333333336</v>
      </c>
      <c r="B2341" s="5">
        <v>12250</v>
      </c>
    </row>
    <row r="2342" spans="1:2">
      <c r="A2342" s="1">
        <v>41421.083333333336</v>
      </c>
      <c r="B2342" s="5">
        <v>10879</v>
      </c>
    </row>
    <row r="2343" spans="1:2">
      <c r="A2343" s="1">
        <v>41422.083333333336</v>
      </c>
      <c r="B2343" s="5">
        <v>10367</v>
      </c>
    </row>
    <row r="2344" spans="1:2">
      <c r="A2344" s="1">
        <v>41423.083333333336</v>
      </c>
      <c r="B2344" s="5">
        <v>11856</v>
      </c>
    </row>
    <row r="2345" spans="1:2">
      <c r="A2345" s="1">
        <v>41424.083333333336</v>
      </c>
      <c r="B2345" s="5">
        <v>13170</v>
      </c>
    </row>
    <row r="2346" spans="1:2">
      <c r="A2346" s="1">
        <v>41425.083333333336</v>
      </c>
      <c r="B2346" s="5">
        <v>14830</v>
      </c>
    </row>
    <row r="2347" spans="1:2">
      <c r="A2347" s="1">
        <v>41426.083333333336</v>
      </c>
      <c r="B2347" s="5">
        <v>14134</v>
      </c>
    </row>
    <row r="2348" spans="1:2">
      <c r="A2348" s="1">
        <v>41427.083333333336</v>
      </c>
      <c r="B2348" s="5">
        <v>11967</v>
      </c>
    </row>
    <row r="2349" spans="1:2">
      <c r="A2349" s="1">
        <v>41428.083333333336</v>
      </c>
      <c r="B2349" s="5">
        <v>11644</v>
      </c>
    </row>
    <row r="2350" spans="1:2">
      <c r="A2350" s="1">
        <v>41429.083333333336</v>
      </c>
      <c r="B2350" s="5">
        <v>12251</v>
      </c>
    </row>
    <row r="2351" spans="1:2">
      <c r="A2351" s="1">
        <v>41430.083333333336</v>
      </c>
      <c r="B2351" s="5">
        <v>12087</v>
      </c>
    </row>
    <row r="2352" spans="1:2">
      <c r="A2352" s="1">
        <v>41431.083333333336</v>
      </c>
      <c r="B2352" s="5">
        <v>12315</v>
      </c>
    </row>
    <row r="2353" spans="1:2">
      <c r="A2353" s="1">
        <v>41432.083333333336</v>
      </c>
      <c r="B2353" s="5">
        <v>14244</v>
      </c>
    </row>
    <row r="2354" spans="1:2">
      <c r="A2354" s="1">
        <v>41433.083333333336</v>
      </c>
      <c r="B2354" s="5">
        <v>15293</v>
      </c>
    </row>
    <row r="2355" spans="1:2">
      <c r="A2355" s="1">
        <v>41434.083333333336</v>
      </c>
      <c r="B2355" s="5">
        <v>18714</v>
      </c>
    </row>
    <row r="2356" spans="1:2">
      <c r="A2356" s="1">
        <v>41435.083333333336</v>
      </c>
      <c r="B2356" s="5">
        <v>17350</v>
      </c>
    </row>
    <row r="2357" spans="1:2">
      <c r="A2357" s="1">
        <v>41436.083333333336</v>
      </c>
      <c r="B2357" s="5">
        <v>15677</v>
      </c>
    </row>
    <row r="2358" spans="1:2">
      <c r="A2358" s="1">
        <v>41437.083333333336</v>
      </c>
      <c r="B2358" s="5">
        <v>13711</v>
      </c>
    </row>
    <row r="2359" spans="1:2">
      <c r="A2359" s="1">
        <v>41438.083333333336</v>
      </c>
      <c r="B2359" s="5">
        <v>12690</v>
      </c>
    </row>
    <row r="2360" spans="1:2">
      <c r="A2360" s="1">
        <v>41439.083333333336</v>
      </c>
      <c r="B2360" s="5">
        <v>12302</v>
      </c>
    </row>
    <row r="2361" spans="1:2">
      <c r="A2361" s="1">
        <v>41440.083333333336</v>
      </c>
      <c r="B2361" s="5">
        <v>10756</v>
      </c>
    </row>
    <row r="2362" spans="1:2">
      <c r="A2362" s="1">
        <v>41441.083333333336</v>
      </c>
      <c r="B2362" s="5">
        <v>9193</v>
      </c>
    </row>
    <row r="2363" spans="1:2">
      <c r="A2363" s="1">
        <v>41442.083333333336</v>
      </c>
      <c r="B2363" s="5">
        <v>8821</v>
      </c>
    </row>
    <row r="2364" spans="1:2">
      <c r="A2364" s="1">
        <v>41443.083333333336</v>
      </c>
      <c r="B2364" s="5">
        <v>8932</v>
      </c>
    </row>
    <row r="2365" spans="1:2">
      <c r="A2365" s="1">
        <v>41444.083333333336</v>
      </c>
      <c r="B2365" s="5">
        <v>10436</v>
      </c>
    </row>
    <row r="2366" spans="1:2">
      <c r="A2366" s="1">
        <v>41445.083333333336</v>
      </c>
      <c r="B2366" s="5">
        <v>10496</v>
      </c>
    </row>
    <row r="2367" spans="1:2">
      <c r="A2367" s="1">
        <v>41446.083333333336</v>
      </c>
      <c r="B2367" s="5">
        <v>13601</v>
      </c>
    </row>
    <row r="2368" spans="1:2">
      <c r="A2368" s="1">
        <v>41447.083333333336</v>
      </c>
      <c r="B2368" s="5">
        <v>10773</v>
      </c>
    </row>
    <row r="2369" spans="1:2">
      <c r="A2369" s="1">
        <v>41448.083333333336</v>
      </c>
      <c r="B2369" s="5">
        <v>9026</v>
      </c>
    </row>
    <row r="2370" spans="1:2">
      <c r="A2370" s="1">
        <v>41449.083333333336</v>
      </c>
      <c r="B2370" s="5">
        <v>8393</v>
      </c>
    </row>
    <row r="2371" spans="1:2">
      <c r="A2371" s="1">
        <v>41450.083333333336</v>
      </c>
      <c r="B2371" s="5">
        <v>7434</v>
      </c>
    </row>
    <row r="2372" spans="1:2">
      <c r="A2372" s="1">
        <v>41451.083333333336</v>
      </c>
      <c r="B2372" s="5">
        <v>7513</v>
      </c>
    </row>
    <row r="2373" spans="1:2">
      <c r="A2373" s="1">
        <v>41452.083333333336</v>
      </c>
      <c r="B2373" s="5">
        <v>8220</v>
      </c>
    </row>
    <row r="2374" spans="1:2">
      <c r="A2374" s="1">
        <v>41453.083333333336</v>
      </c>
      <c r="B2374" s="5">
        <v>7283</v>
      </c>
    </row>
    <row r="2375" spans="1:2">
      <c r="A2375" s="1">
        <v>41454.083333333336</v>
      </c>
      <c r="B2375" s="5">
        <v>7299</v>
      </c>
    </row>
    <row r="2376" spans="1:2">
      <c r="A2376" s="1">
        <v>41455.083333333336</v>
      </c>
      <c r="B2376" s="5">
        <v>6952</v>
      </c>
    </row>
    <row r="2377" spans="1:2">
      <c r="A2377" s="1">
        <v>41456.083333333336</v>
      </c>
      <c r="B2377" s="5">
        <v>6702</v>
      </c>
    </row>
    <row r="2378" spans="1:2">
      <c r="A2378" s="1">
        <v>41457.083333333336</v>
      </c>
      <c r="B2378" s="5">
        <v>6898</v>
      </c>
    </row>
    <row r="2379" spans="1:2">
      <c r="A2379" s="1">
        <v>41458.083333333336</v>
      </c>
      <c r="B2379" s="5">
        <v>6121</v>
      </c>
    </row>
    <row r="2380" spans="1:2">
      <c r="A2380" s="1">
        <v>41459.083333333336</v>
      </c>
      <c r="B2380" s="5">
        <v>5505</v>
      </c>
    </row>
    <row r="2381" spans="1:2">
      <c r="A2381" s="1">
        <v>41460.083333333336</v>
      </c>
      <c r="B2381" s="5">
        <v>5373</v>
      </c>
    </row>
    <row r="2382" spans="1:2">
      <c r="A2382" s="1">
        <v>41461.083333333336</v>
      </c>
      <c r="B2382" s="5">
        <v>4935</v>
      </c>
    </row>
    <row r="2383" spans="1:2">
      <c r="A2383" s="1">
        <v>41462.083333333336</v>
      </c>
      <c r="B2383" s="5">
        <v>3979</v>
      </c>
    </row>
    <row r="2384" spans="1:2">
      <c r="A2384" s="1">
        <v>41463.083333333336</v>
      </c>
      <c r="B2384" s="5">
        <v>3666</v>
      </c>
    </row>
    <row r="2385" spans="1:2">
      <c r="A2385" s="1">
        <v>41464.083333333336</v>
      </c>
      <c r="B2385" s="5">
        <v>3281</v>
      </c>
    </row>
    <row r="2386" spans="1:2">
      <c r="A2386" s="1">
        <v>41465.083333333336</v>
      </c>
      <c r="B2386" s="5">
        <v>3561</v>
      </c>
    </row>
    <row r="2387" spans="1:2">
      <c r="A2387" s="1">
        <v>41466.083333333336</v>
      </c>
      <c r="B2387" s="5">
        <v>3090</v>
      </c>
    </row>
    <row r="2388" spans="1:2">
      <c r="A2388" s="1">
        <v>41467.083333333336</v>
      </c>
      <c r="B2388" s="5">
        <v>2877</v>
      </c>
    </row>
    <row r="2389" spans="1:2">
      <c r="A2389" s="1">
        <v>41468.083333333336</v>
      </c>
      <c r="B2389" s="5">
        <v>2674</v>
      </c>
    </row>
    <row r="2390" spans="1:2">
      <c r="A2390" s="1">
        <v>41469.083333333336</v>
      </c>
      <c r="B2390" s="5">
        <v>2343</v>
      </c>
    </row>
    <row r="2391" spans="1:2">
      <c r="A2391" s="1">
        <v>41470.083333333336</v>
      </c>
      <c r="B2391" s="5">
        <v>2326</v>
      </c>
    </row>
    <row r="2392" spans="1:2">
      <c r="A2392" s="1">
        <v>41471.083333333336</v>
      </c>
      <c r="B2392" s="5">
        <v>1902</v>
      </c>
    </row>
    <row r="2393" spans="1:2">
      <c r="A2393" s="1">
        <v>41472.083333333336</v>
      </c>
      <c r="B2393" s="5">
        <v>2194</v>
      </c>
    </row>
    <row r="2394" spans="1:2">
      <c r="A2394" s="1">
        <v>41473.083333333336</v>
      </c>
      <c r="B2394" s="5">
        <v>2150</v>
      </c>
    </row>
    <row r="2395" spans="1:2">
      <c r="A2395" s="1">
        <v>41474.083333333336</v>
      </c>
      <c r="B2395" s="5">
        <v>1757</v>
      </c>
    </row>
    <row r="2396" spans="1:2">
      <c r="A2396" s="1">
        <v>41475.083333333336</v>
      </c>
      <c r="B2396" s="5">
        <v>1868</v>
      </c>
    </row>
    <row r="2397" spans="1:2">
      <c r="A2397" s="1">
        <v>41476.083333333336</v>
      </c>
      <c r="B2397" s="5">
        <v>1843</v>
      </c>
    </row>
    <row r="2398" spans="1:2">
      <c r="A2398" s="1">
        <v>41477.083333333336</v>
      </c>
      <c r="B2398" s="5">
        <v>1958</v>
      </c>
    </row>
    <row r="2399" spans="1:2">
      <c r="A2399" s="1">
        <v>41478.083333333336</v>
      </c>
      <c r="B2399" s="5">
        <v>1277</v>
      </c>
    </row>
    <row r="2400" spans="1:2">
      <c r="A2400" s="1">
        <v>41479.083333333336</v>
      </c>
      <c r="B2400" s="5">
        <v>1651</v>
      </c>
    </row>
    <row r="2401" spans="1:2">
      <c r="A2401" s="1">
        <v>41480.083333333336</v>
      </c>
      <c r="B2401" s="5">
        <v>1503</v>
      </c>
    </row>
    <row r="2402" spans="1:2">
      <c r="A2402" s="1">
        <v>41481.083333333336</v>
      </c>
      <c r="B2402" s="5">
        <v>1766</v>
      </c>
    </row>
    <row r="2403" spans="1:2">
      <c r="A2403" s="1">
        <v>41482.083333333336</v>
      </c>
      <c r="B2403" s="5">
        <v>1171</v>
      </c>
    </row>
    <row r="2404" spans="1:2">
      <c r="A2404" s="1">
        <v>41483.083333333336</v>
      </c>
      <c r="B2404" s="5">
        <v>1133</v>
      </c>
    </row>
    <row r="2405" spans="1:2">
      <c r="A2405" s="1">
        <v>41484.083333333336</v>
      </c>
      <c r="B2405" s="5">
        <v>1247</v>
      </c>
    </row>
    <row r="2406" spans="1:2">
      <c r="A2406" s="1">
        <v>41485.083333333336</v>
      </c>
      <c r="B2406" s="5">
        <v>1156</v>
      </c>
    </row>
    <row r="2407" spans="1:2">
      <c r="A2407" s="1">
        <v>41486.083333333336</v>
      </c>
      <c r="B2407" s="5">
        <v>1389</v>
      </c>
    </row>
    <row r="2408" spans="1:2">
      <c r="A2408" s="1">
        <v>41487.083333333336</v>
      </c>
      <c r="B2408" s="5">
        <v>1041</v>
      </c>
    </row>
    <row r="2409" spans="1:2">
      <c r="A2409" s="1">
        <v>41488.083333333336</v>
      </c>
      <c r="B2409" s="5">
        <v>1046</v>
      </c>
    </row>
    <row r="2410" spans="1:2">
      <c r="A2410" s="1">
        <v>41489.083333333336</v>
      </c>
      <c r="B2410" s="5">
        <v>2005</v>
      </c>
    </row>
    <row r="2411" spans="1:2">
      <c r="A2411" s="1">
        <v>41490.083333333336</v>
      </c>
      <c r="B2411" s="5">
        <v>1072</v>
      </c>
    </row>
    <row r="2412" spans="1:2">
      <c r="A2412" s="1">
        <v>41491.083333333336</v>
      </c>
      <c r="B2412" s="5">
        <v>852</v>
      </c>
    </row>
    <row r="2413" spans="1:2">
      <c r="A2413" s="1">
        <v>41492.083333333336</v>
      </c>
      <c r="B2413" s="5">
        <v>1081</v>
      </c>
    </row>
    <row r="2414" spans="1:2">
      <c r="A2414" s="1">
        <v>41493.083333333336</v>
      </c>
      <c r="B2414" s="5">
        <v>1429</v>
      </c>
    </row>
    <row r="2415" spans="1:2">
      <c r="A2415" s="1">
        <v>41494.083333333336</v>
      </c>
      <c r="B2415" s="5">
        <v>749</v>
      </c>
    </row>
    <row r="2416" spans="1:2">
      <c r="A2416" s="1">
        <v>41495.083333333336</v>
      </c>
      <c r="B2416" s="5">
        <v>854</v>
      </c>
    </row>
    <row r="2417" spans="1:2">
      <c r="A2417" s="1">
        <v>41496.083333333336</v>
      </c>
      <c r="B2417" s="5">
        <v>1445</v>
      </c>
    </row>
    <row r="2418" spans="1:2">
      <c r="A2418" s="1">
        <v>41497.083333333336</v>
      </c>
      <c r="B2418" s="5">
        <v>720</v>
      </c>
    </row>
    <row r="2419" spans="1:2">
      <c r="A2419" s="1">
        <v>41498.083333333336</v>
      </c>
      <c r="B2419" s="5">
        <v>981</v>
      </c>
    </row>
    <row r="2420" spans="1:2">
      <c r="A2420" s="1">
        <v>41499.083333333336</v>
      </c>
      <c r="B2420" s="5">
        <v>842</v>
      </c>
    </row>
    <row r="2421" spans="1:2">
      <c r="A2421" s="1">
        <v>41500.083333333336</v>
      </c>
      <c r="B2421" s="5">
        <v>953</v>
      </c>
    </row>
    <row r="2422" spans="1:2">
      <c r="A2422" s="1">
        <v>41501.083333333336</v>
      </c>
      <c r="B2422" s="5">
        <v>1324</v>
      </c>
    </row>
    <row r="2423" spans="1:2">
      <c r="A2423" s="1">
        <v>41502.083333333336</v>
      </c>
      <c r="B2423" s="5">
        <v>467</v>
      </c>
    </row>
    <row r="2424" spans="1:2">
      <c r="A2424" s="1">
        <v>41503.083333333336</v>
      </c>
      <c r="B2424" s="5">
        <v>715</v>
      </c>
    </row>
    <row r="2425" spans="1:2">
      <c r="A2425" s="1">
        <v>41504.083333333336</v>
      </c>
      <c r="B2425" s="5">
        <v>1037</v>
      </c>
    </row>
    <row r="2426" spans="1:2">
      <c r="A2426" s="1">
        <v>41505.083333333336</v>
      </c>
      <c r="B2426" s="5">
        <v>525</v>
      </c>
    </row>
    <row r="2427" spans="1:2">
      <c r="A2427" s="1">
        <v>41506.083333333336</v>
      </c>
      <c r="B2427" s="5">
        <v>650</v>
      </c>
    </row>
    <row r="2428" spans="1:2">
      <c r="A2428" s="1">
        <v>41507.083333333336</v>
      </c>
      <c r="B2428" s="5">
        <v>431</v>
      </c>
    </row>
    <row r="2429" spans="1:2">
      <c r="A2429" s="1">
        <v>41508.083333333336</v>
      </c>
      <c r="B2429" s="5">
        <v>887</v>
      </c>
    </row>
    <row r="2430" spans="1:2">
      <c r="A2430" s="1">
        <v>41509.083333333336</v>
      </c>
      <c r="B2430" s="5">
        <v>423</v>
      </c>
    </row>
    <row r="2431" spans="1:2">
      <c r="A2431" s="1">
        <v>41510.083333333336</v>
      </c>
      <c r="B2431" s="5">
        <v>678</v>
      </c>
    </row>
    <row r="2432" spans="1:2">
      <c r="A2432" s="1">
        <v>41511.083333333336</v>
      </c>
      <c r="B2432" s="5">
        <v>666</v>
      </c>
    </row>
    <row r="2433" spans="1:2">
      <c r="A2433" s="1">
        <v>41512.083333333336</v>
      </c>
      <c r="B2433" s="5">
        <v>0</v>
      </c>
    </row>
    <row r="2434" spans="1:2">
      <c r="A2434" s="1">
        <v>41513.083333333336</v>
      </c>
      <c r="B2434" s="5">
        <v>2091</v>
      </c>
    </row>
    <row r="2435" spans="1:2">
      <c r="A2435" s="1">
        <v>41514.083333333336</v>
      </c>
      <c r="B2435" s="5">
        <v>528</v>
      </c>
    </row>
    <row r="2436" spans="1:2">
      <c r="A2436" s="1">
        <v>41515.083333333336</v>
      </c>
      <c r="B2436" s="5">
        <v>1012</v>
      </c>
    </row>
    <row r="2437" spans="1:2">
      <c r="A2437" s="1">
        <v>41516.083333333336</v>
      </c>
      <c r="B2437" s="5">
        <v>300</v>
      </c>
    </row>
    <row r="2438" spans="1:2">
      <c r="A2438" s="1">
        <v>41517.083333333336</v>
      </c>
      <c r="B2438" s="5">
        <v>1089</v>
      </c>
    </row>
    <row r="2439" spans="1:2">
      <c r="A2439" s="1">
        <v>41518.083333333336</v>
      </c>
      <c r="B2439" s="5">
        <v>672</v>
      </c>
    </row>
    <row r="2440" spans="1:2">
      <c r="A2440" s="1">
        <v>41519.083333333336</v>
      </c>
      <c r="B2440" s="5">
        <v>676</v>
      </c>
    </row>
    <row r="2441" spans="1:2">
      <c r="A2441" s="1">
        <v>41520.083333333336</v>
      </c>
      <c r="B2441" s="5">
        <v>220</v>
      </c>
    </row>
    <row r="2442" spans="1:2">
      <c r="A2442" s="1">
        <v>41521.083333333336</v>
      </c>
      <c r="B2442" s="5">
        <v>660</v>
      </c>
    </row>
    <row r="2443" spans="1:2">
      <c r="A2443" s="1">
        <v>41522.083333333336</v>
      </c>
      <c r="B2443" s="5">
        <v>847</v>
      </c>
    </row>
    <row r="2444" spans="1:2">
      <c r="A2444" s="1">
        <v>41523.083333333336</v>
      </c>
      <c r="B2444" s="5">
        <v>527</v>
      </c>
    </row>
    <row r="2445" spans="1:2">
      <c r="A2445" s="1">
        <v>41524.083333333336</v>
      </c>
      <c r="B2445" s="5">
        <v>620</v>
      </c>
    </row>
    <row r="2446" spans="1:2">
      <c r="A2446" s="1">
        <v>41525.083333333336</v>
      </c>
      <c r="B2446" s="5">
        <v>508</v>
      </c>
    </row>
    <row r="2447" spans="1:2">
      <c r="A2447" s="1">
        <v>41526.083333333336</v>
      </c>
      <c r="B2447" s="5">
        <v>504</v>
      </c>
    </row>
    <row r="2448" spans="1:2">
      <c r="A2448" s="1">
        <v>41527.083333333336</v>
      </c>
      <c r="B2448" s="5">
        <v>955</v>
      </c>
    </row>
    <row r="2449" spans="1:2">
      <c r="A2449" s="1">
        <v>41528.083333333336</v>
      </c>
      <c r="B2449" s="5">
        <v>720</v>
      </c>
    </row>
    <row r="2450" spans="1:2">
      <c r="A2450" s="1">
        <v>41529.083333333336</v>
      </c>
      <c r="B2450" s="5">
        <v>500</v>
      </c>
    </row>
    <row r="2451" spans="1:2">
      <c r="A2451" s="1">
        <v>41530.083333333336</v>
      </c>
      <c r="B2451" s="5">
        <v>397</v>
      </c>
    </row>
    <row r="2452" spans="1:2">
      <c r="A2452" s="1">
        <v>41531.083333333336</v>
      </c>
      <c r="B2452" s="5">
        <v>368</v>
      </c>
    </row>
    <row r="2453" spans="1:2">
      <c r="A2453" s="1">
        <v>41532.083333333336</v>
      </c>
      <c r="B2453" s="5">
        <v>567</v>
      </c>
    </row>
    <row r="2454" spans="1:2">
      <c r="A2454" s="1">
        <v>41533.083333333336</v>
      </c>
      <c r="B2454" s="5">
        <v>544</v>
      </c>
    </row>
    <row r="2455" spans="1:2">
      <c r="A2455" s="1">
        <v>41534.083333333336</v>
      </c>
      <c r="B2455" s="5">
        <v>564</v>
      </c>
    </row>
    <row r="2456" spans="1:2">
      <c r="A2456" s="1">
        <v>41535.083333333336</v>
      </c>
      <c r="B2456" s="5">
        <v>136</v>
      </c>
    </row>
    <row r="2457" spans="1:2">
      <c r="A2457" s="1">
        <v>41536.083333333336</v>
      </c>
      <c r="B2457" s="5">
        <v>2238</v>
      </c>
    </row>
    <row r="2458" spans="1:2">
      <c r="A2458" s="1">
        <v>41537.083333333336</v>
      </c>
      <c r="B2458" s="5">
        <v>940</v>
      </c>
    </row>
    <row r="2459" spans="1:2">
      <c r="A2459" s="1">
        <v>41538.083333333336</v>
      </c>
      <c r="B2459" s="5">
        <v>607</v>
      </c>
    </row>
    <row r="2460" spans="1:2">
      <c r="A2460" s="1">
        <v>41539.083333333336</v>
      </c>
      <c r="B2460" s="5">
        <v>625</v>
      </c>
    </row>
    <row r="2461" spans="1:2">
      <c r="A2461" s="1">
        <v>41540.083333333336</v>
      </c>
      <c r="B2461" s="5">
        <v>507</v>
      </c>
    </row>
    <row r="2462" spans="1:2">
      <c r="A2462" s="1">
        <v>41541.083333333336</v>
      </c>
      <c r="B2462" s="5">
        <v>973</v>
      </c>
    </row>
    <row r="2463" spans="1:2">
      <c r="A2463" s="1">
        <v>41542.083333333336</v>
      </c>
      <c r="B2463" s="5">
        <v>621</v>
      </c>
    </row>
    <row r="2464" spans="1:2">
      <c r="A2464" s="1">
        <v>41543.083333333336</v>
      </c>
      <c r="B2464" s="5">
        <v>849</v>
      </c>
    </row>
    <row r="2465" spans="1:2">
      <c r="A2465" s="1">
        <v>41544.083333333336</v>
      </c>
      <c r="B2465" s="5">
        <v>411</v>
      </c>
    </row>
    <row r="2466" spans="1:2">
      <c r="A2466" s="1">
        <v>41545.083333333336</v>
      </c>
      <c r="B2466" s="5">
        <v>612</v>
      </c>
    </row>
    <row r="2467" spans="1:2">
      <c r="A2467" s="1">
        <v>41546.083333333336</v>
      </c>
      <c r="B2467" s="5">
        <v>743</v>
      </c>
    </row>
    <row r="2468" spans="1:2">
      <c r="A2468" s="1">
        <v>41547.083333333336</v>
      </c>
      <c r="B2468" s="5">
        <v>1642</v>
      </c>
    </row>
    <row r="2469" spans="1:2">
      <c r="A2469" s="1">
        <v>41548.083333333336</v>
      </c>
      <c r="B2469" s="5">
        <v>956</v>
      </c>
    </row>
    <row r="2470" spans="1:2">
      <c r="A2470" s="1">
        <v>41549.083333333336</v>
      </c>
      <c r="B2470" s="5">
        <v>1207</v>
      </c>
    </row>
    <row r="2471" spans="1:2">
      <c r="A2471" s="1">
        <v>41550.083333333336</v>
      </c>
      <c r="B2471" s="5">
        <v>973</v>
      </c>
    </row>
    <row r="2472" spans="1:2">
      <c r="A2472" s="1">
        <v>41551.083333333336</v>
      </c>
      <c r="B2472" s="5">
        <v>977</v>
      </c>
    </row>
    <row r="2473" spans="1:2">
      <c r="A2473" s="1">
        <v>41552.083333333336</v>
      </c>
      <c r="B2473" s="5">
        <v>650</v>
      </c>
    </row>
    <row r="2474" spans="1:2">
      <c r="A2474" s="1">
        <v>41553.083333333336</v>
      </c>
      <c r="B2474" s="5">
        <v>595</v>
      </c>
    </row>
    <row r="2475" spans="1:2">
      <c r="A2475" s="1">
        <v>41554.083333333336</v>
      </c>
      <c r="B2475" s="5">
        <v>1202</v>
      </c>
    </row>
    <row r="2476" spans="1:2">
      <c r="A2476" s="1">
        <v>41555.083333333336</v>
      </c>
      <c r="B2476" s="5">
        <v>829</v>
      </c>
    </row>
    <row r="2477" spans="1:2">
      <c r="A2477" s="1">
        <v>41556.083333333336</v>
      </c>
      <c r="B2477" s="5">
        <v>259</v>
      </c>
    </row>
    <row r="2478" spans="1:2">
      <c r="A2478" s="1">
        <v>41557.083333333336</v>
      </c>
      <c r="B2478" s="5">
        <v>909</v>
      </c>
    </row>
    <row r="2479" spans="1:2">
      <c r="A2479" s="1">
        <v>41558.083333333336</v>
      </c>
      <c r="B2479" s="5">
        <v>710</v>
      </c>
    </row>
    <row r="2480" spans="1:2">
      <c r="A2480" s="1">
        <v>41559.083333333336</v>
      </c>
      <c r="B2480" s="5">
        <v>653</v>
      </c>
    </row>
    <row r="2481" spans="1:2">
      <c r="A2481" s="1">
        <v>41560.083333333336</v>
      </c>
      <c r="B2481" s="5">
        <v>814</v>
      </c>
    </row>
    <row r="2482" spans="1:2">
      <c r="A2482" s="1">
        <v>41561.083333333336</v>
      </c>
      <c r="B2482" s="5">
        <v>623</v>
      </c>
    </row>
    <row r="2483" spans="1:2">
      <c r="A2483" s="1">
        <v>41562.083333333336</v>
      </c>
      <c r="B2483" s="5">
        <v>889</v>
      </c>
    </row>
    <row r="2484" spans="1:2">
      <c r="A2484" s="1">
        <v>41563.083333333336</v>
      </c>
      <c r="B2484" s="5">
        <v>688</v>
      </c>
    </row>
    <row r="2485" spans="1:2">
      <c r="A2485" s="1">
        <v>41564.083333333336</v>
      </c>
      <c r="B2485" s="5">
        <v>236</v>
      </c>
    </row>
    <row r="2486" spans="1:2">
      <c r="A2486" s="1">
        <v>41565.083333333336</v>
      </c>
      <c r="B2486" s="5">
        <v>236</v>
      </c>
    </row>
    <row r="2487" spans="1:2">
      <c r="A2487" s="1">
        <v>41566.083333333336</v>
      </c>
      <c r="B2487" s="5">
        <v>474</v>
      </c>
    </row>
    <row r="2488" spans="1:2">
      <c r="A2488" s="1">
        <v>41567.083333333336</v>
      </c>
      <c r="B2488" s="5">
        <v>743</v>
      </c>
    </row>
    <row r="2489" spans="1:2">
      <c r="A2489" s="1">
        <v>41568.083333333336</v>
      </c>
      <c r="B2489" s="5">
        <v>891</v>
      </c>
    </row>
    <row r="2490" spans="1:2">
      <c r="A2490" s="1">
        <v>41569.083333333336</v>
      </c>
      <c r="B2490" s="5">
        <v>486</v>
      </c>
    </row>
    <row r="2491" spans="1:2">
      <c r="A2491" s="1">
        <v>41570.083333333336</v>
      </c>
      <c r="B2491" s="5">
        <v>573</v>
      </c>
    </row>
    <row r="2492" spans="1:2">
      <c r="A2492" s="1">
        <v>41571.083333333336</v>
      </c>
      <c r="B2492" s="5">
        <v>362</v>
      </c>
    </row>
    <row r="2493" spans="1:2">
      <c r="A2493" s="1">
        <v>41572.083333333336</v>
      </c>
      <c r="B2493" s="5">
        <v>447</v>
      </c>
    </row>
    <row r="2494" spans="1:2">
      <c r="A2494" s="1">
        <v>41573.083333333336</v>
      </c>
      <c r="B2494" s="5">
        <v>627</v>
      </c>
    </row>
    <row r="2495" spans="1:2">
      <c r="A2495" s="1">
        <v>41574.083333333336</v>
      </c>
      <c r="B2495" s="5">
        <v>530</v>
      </c>
    </row>
    <row r="2496" spans="1:2">
      <c r="A2496" s="1">
        <v>41575.083333333336</v>
      </c>
      <c r="B2496" s="5">
        <v>889</v>
      </c>
    </row>
    <row r="2497" spans="1:2">
      <c r="A2497" s="1">
        <v>41576.083333333336</v>
      </c>
      <c r="B2497" s="5">
        <v>37</v>
      </c>
    </row>
    <row r="2498" spans="1:2">
      <c r="A2498" s="1">
        <v>41577.083333333336</v>
      </c>
      <c r="B2498" s="5">
        <v>254</v>
      </c>
    </row>
    <row r="2499" spans="1:2">
      <c r="A2499" s="1">
        <v>41578.083333333336</v>
      </c>
      <c r="B2499" s="5">
        <v>245</v>
      </c>
    </row>
    <row r="2500" spans="1:2">
      <c r="A2500" s="1">
        <v>41579.083333333336</v>
      </c>
      <c r="B2500" s="5">
        <v>849</v>
      </c>
    </row>
    <row r="2501" spans="1:2">
      <c r="A2501" s="1">
        <v>41580.083333333336</v>
      </c>
      <c r="B2501" s="5">
        <v>460</v>
      </c>
    </row>
    <row r="2502" spans="1:2">
      <c r="A2502" s="1">
        <v>41581.083333333336</v>
      </c>
      <c r="B2502" s="5">
        <v>896</v>
      </c>
    </row>
    <row r="2503" spans="1:2">
      <c r="A2503" s="1">
        <v>41582.083333333336</v>
      </c>
      <c r="B2503" s="5">
        <v>964</v>
      </c>
    </row>
    <row r="2504" spans="1:2">
      <c r="A2504" s="1">
        <v>41583.083333333336</v>
      </c>
      <c r="B2504" s="5">
        <v>813</v>
      </c>
    </row>
    <row r="2505" spans="1:2">
      <c r="A2505" s="1">
        <v>41584.083333333336</v>
      </c>
      <c r="B2505" s="5">
        <v>80</v>
      </c>
    </row>
    <row r="2506" spans="1:2">
      <c r="A2506" s="1">
        <v>41585.083333333336</v>
      </c>
      <c r="B2506" s="5">
        <v>1010</v>
      </c>
    </row>
    <row r="2507" spans="1:2">
      <c r="A2507" s="1">
        <v>41586.083333333336</v>
      </c>
      <c r="B2507" s="5">
        <v>1666</v>
      </c>
    </row>
    <row r="2508" spans="1:2">
      <c r="A2508" s="1">
        <v>41587.083333333336</v>
      </c>
      <c r="B2508" s="5">
        <v>776</v>
      </c>
    </row>
    <row r="2509" spans="1:2">
      <c r="A2509" s="1">
        <v>41588.083333333336</v>
      </c>
      <c r="B2509" s="5">
        <v>554</v>
      </c>
    </row>
    <row r="2510" spans="1:2">
      <c r="A2510" s="1">
        <v>41589.083333333336</v>
      </c>
      <c r="B2510" s="5">
        <v>1958</v>
      </c>
    </row>
    <row r="2511" spans="1:2">
      <c r="A2511" s="1">
        <v>41590.083333333336</v>
      </c>
      <c r="B2511" s="5">
        <v>622</v>
      </c>
    </row>
    <row r="2512" spans="1:2">
      <c r="A2512" s="1">
        <v>41591.083333333336</v>
      </c>
      <c r="B2512" s="5">
        <v>1503</v>
      </c>
    </row>
    <row r="2513" spans="1:2">
      <c r="A2513" s="1">
        <v>41592.083333333336</v>
      </c>
      <c r="B2513" s="5">
        <v>830</v>
      </c>
    </row>
    <row r="2514" spans="1:2">
      <c r="A2514" s="1">
        <v>41593.083333333336</v>
      </c>
      <c r="B2514" s="5">
        <v>354</v>
      </c>
    </row>
    <row r="2515" spans="1:2">
      <c r="A2515" s="1">
        <v>41594.083333333336</v>
      </c>
      <c r="B2515" s="5">
        <v>1645</v>
      </c>
    </row>
    <row r="2516" spans="1:2">
      <c r="A2516" s="1">
        <v>41595.083333333336</v>
      </c>
      <c r="B2516" s="5">
        <v>1018</v>
      </c>
    </row>
    <row r="2517" spans="1:2">
      <c r="A2517" s="1">
        <v>41596.083333333336</v>
      </c>
      <c r="B2517" s="5">
        <v>1123</v>
      </c>
    </row>
    <row r="2518" spans="1:2">
      <c r="A2518" s="1">
        <v>41597.083333333336</v>
      </c>
      <c r="B2518" s="5">
        <v>1043</v>
      </c>
    </row>
    <row r="2519" spans="1:2">
      <c r="A2519" s="1">
        <v>41598.083333333336</v>
      </c>
      <c r="B2519" s="5">
        <v>626</v>
      </c>
    </row>
    <row r="2520" spans="1:2">
      <c r="A2520" s="1">
        <v>41599.083333333336</v>
      </c>
      <c r="B2520" s="5">
        <v>856</v>
      </c>
    </row>
    <row r="2521" spans="1:2">
      <c r="A2521" s="1">
        <v>41600.083333333336</v>
      </c>
      <c r="B2521" s="5">
        <v>628</v>
      </c>
    </row>
    <row r="2522" spans="1:2">
      <c r="A2522" s="1">
        <v>41601.083333333336</v>
      </c>
      <c r="B2522" s="5">
        <v>491</v>
      </c>
    </row>
    <row r="2523" spans="1:2">
      <c r="A2523" s="1">
        <v>41602.083333333336</v>
      </c>
      <c r="B2523" s="5">
        <v>803</v>
      </c>
    </row>
    <row r="2524" spans="1:2">
      <c r="A2524" s="1">
        <v>41603.083333333336</v>
      </c>
      <c r="B2524" s="5">
        <v>462</v>
      </c>
    </row>
    <row r="2525" spans="1:2">
      <c r="A2525" s="1">
        <v>41604.083333333336</v>
      </c>
      <c r="B2525" s="5">
        <v>483</v>
      </c>
    </row>
    <row r="2526" spans="1:2">
      <c r="A2526" s="1">
        <v>41605.083333333336</v>
      </c>
      <c r="B2526" s="5">
        <v>348</v>
      </c>
    </row>
    <row r="2527" spans="1:2">
      <c r="A2527" s="1">
        <v>41606.083333333336</v>
      </c>
      <c r="B2527" s="5">
        <v>1219</v>
      </c>
    </row>
    <row r="2528" spans="1:2">
      <c r="A2528" s="1">
        <v>41607.083333333336</v>
      </c>
      <c r="B2528" s="5">
        <v>22</v>
      </c>
    </row>
    <row r="2529" spans="1:2">
      <c r="A2529" s="1">
        <v>41608.083333333336</v>
      </c>
      <c r="B2529" s="5">
        <v>536</v>
      </c>
    </row>
    <row r="2530" spans="1:2">
      <c r="A2530" s="1">
        <v>41609.083333333336</v>
      </c>
      <c r="B2530" s="5">
        <v>934</v>
      </c>
    </row>
    <row r="2531" spans="1:2">
      <c r="A2531" s="1">
        <v>41610.083333333336</v>
      </c>
      <c r="B2531" s="5">
        <v>2501</v>
      </c>
    </row>
    <row r="2532" spans="1:2">
      <c r="A2532" s="1">
        <v>41611.083333333336</v>
      </c>
      <c r="B2532" s="5">
        <v>878</v>
      </c>
    </row>
    <row r="2533" spans="1:2">
      <c r="A2533" s="1">
        <v>41612.083333333336</v>
      </c>
      <c r="B2533" s="5">
        <v>0</v>
      </c>
    </row>
    <row r="2534" spans="1:2">
      <c r="A2534" s="1">
        <v>41613.083333333336</v>
      </c>
      <c r="B2534" s="5">
        <v>795</v>
      </c>
    </row>
    <row r="2535" spans="1:2">
      <c r="A2535" s="1">
        <v>41614.083333333336</v>
      </c>
      <c r="B2535" s="5">
        <v>458</v>
      </c>
    </row>
    <row r="2536" spans="1:2">
      <c r="A2536" s="1">
        <v>41615.083333333336</v>
      </c>
      <c r="B2536" s="5">
        <v>82</v>
      </c>
    </row>
    <row r="2537" spans="1:2">
      <c r="A2537" s="1">
        <v>41616.083333333336</v>
      </c>
      <c r="B2537" s="5">
        <v>286</v>
      </c>
    </row>
    <row r="2538" spans="1:2">
      <c r="A2538" s="1">
        <v>41617.083333333336</v>
      </c>
      <c r="B2538" s="5">
        <v>508</v>
      </c>
    </row>
    <row r="2539" spans="1:2">
      <c r="A2539" s="1">
        <v>41618.083333333336</v>
      </c>
      <c r="B2539" s="5">
        <v>1491</v>
      </c>
    </row>
    <row r="2540" spans="1:2">
      <c r="A2540" s="1">
        <v>41619.083333333336</v>
      </c>
      <c r="B2540" s="5">
        <v>0</v>
      </c>
    </row>
    <row r="2541" spans="1:2">
      <c r="A2541" s="1">
        <v>41620.083333333336</v>
      </c>
      <c r="B2541" s="5">
        <v>842</v>
      </c>
    </row>
    <row r="2542" spans="1:2">
      <c r="A2542" s="1">
        <v>41621.083333333336</v>
      </c>
      <c r="B2542" s="5">
        <v>872</v>
      </c>
    </row>
    <row r="2543" spans="1:2">
      <c r="A2543" s="1">
        <v>41622.083333333336</v>
      </c>
      <c r="B2543" s="5">
        <v>1127</v>
      </c>
    </row>
    <row r="2544" spans="1:2">
      <c r="A2544" s="1">
        <v>41623.083333333336</v>
      </c>
      <c r="B2544" s="5">
        <v>228</v>
      </c>
    </row>
    <row r="2545" spans="1:2">
      <c r="A2545" s="1">
        <v>41624.083333333336</v>
      </c>
      <c r="B2545" s="5">
        <v>825</v>
      </c>
    </row>
    <row r="2546" spans="1:2">
      <c r="A2546" s="1">
        <v>41625.083333333336</v>
      </c>
      <c r="B2546" s="5">
        <v>684</v>
      </c>
    </row>
    <row r="2547" spans="1:2">
      <c r="A2547" s="1">
        <v>41626.083333333336</v>
      </c>
      <c r="B2547" s="5">
        <v>700</v>
      </c>
    </row>
    <row r="2548" spans="1:2">
      <c r="A2548" s="1">
        <v>41627.083333333336</v>
      </c>
      <c r="B2548" s="5">
        <v>0</v>
      </c>
    </row>
    <row r="2549" spans="1:2">
      <c r="A2549" s="1">
        <v>41628.083333333336</v>
      </c>
      <c r="B2549" s="5">
        <v>1029</v>
      </c>
    </row>
    <row r="2550" spans="1:2">
      <c r="A2550" s="1">
        <v>41629.083333333336</v>
      </c>
      <c r="B2550" s="5">
        <v>293</v>
      </c>
    </row>
    <row r="2551" spans="1:2">
      <c r="A2551" s="1">
        <v>41630.083333333336</v>
      </c>
      <c r="B2551" s="5">
        <v>750</v>
      </c>
    </row>
    <row r="2552" spans="1:2">
      <c r="A2552" s="1">
        <v>41631.083333333336</v>
      </c>
      <c r="B2552" s="5">
        <v>0</v>
      </c>
    </row>
    <row r="2553" spans="1:2">
      <c r="A2553" s="1">
        <v>41632.083333333336</v>
      </c>
      <c r="B2553" s="5">
        <v>767</v>
      </c>
    </row>
    <row r="2554" spans="1:2">
      <c r="A2554" s="1">
        <v>41633.083333333336</v>
      </c>
      <c r="B2554" s="5">
        <v>1282</v>
      </c>
    </row>
    <row r="2555" spans="1:2">
      <c r="A2555" s="1">
        <v>41634.083333333336</v>
      </c>
      <c r="B2555" s="5">
        <v>421</v>
      </c>
    </row>
    <row r="2556" spans="1:2">
      <c r="A2556" s="1">
        <v>41635.083333333336</v>
      </c>
      <c r="B2556" s="5">
        <v>438</v>
      </c>
    </row>
    <row r="2557" spans="1:2">
      <c r="A2557" s="1">
        <v>41636.083333333336</v>
      </c>
      <c r="B2557" s="5">
        <v>746</v>
      </c>
    </row>
    <row r="2558" spans="1:2">
      <c r="A2558" s="1">
        <v>41637.083333333336</v>
      </c>
      <c r="B2558" s="5">
        <v>563</v>
      </c>
    </row>
    <row r="2559" spans="1:2">
      <c r="A2559" s="1">
        <v>41638.083333333336</v>
      </c>
      <c r="B2559" s="5">
        <v>892</v>
      </c>
    </row>
    <row r="2560" spans="1:2">
      <c r="A2560" s="1">
        <v>41639.083333333336</v>
      </c>
      <c r="B2560" s="5">
        <v>157</v>
      </c>
    </row>
    <row r="2561" spans="1:2">
      <c r="A2561" s="1">
        <v>41640.083333333336</v>
      </c>
      <c r="B2561" s="5">
        <v>1148</v>
      </c>
    </row>
    <row r="2562" spans="1:2">
      <c r="A2562" s="1">
        <v>41641.083333333336</v>
      </c>
      <c r="B2562" s="5">
        <v>577</v>
      </c>
    </row>
    <row r="2563" spans="1:2">
      <c r="A2563" s="1">
        <v>41642.083333333336</v>
      </c>
      <c r="B2563" s="5">
        <v>526</v>
      </c>
    </row>
    <row r="2564" spans="1:2">
      <c r="A2564" s="1">
        <v>41643.083333333336</v>
      </c>
      <c r="B2564" s="5">
        <v>1818</v>
      </c>
    </row>
    <row r="2565" spans="1:2">
      <c r="A2565" s="1">
        <v>41644.083333333336</v>
      </c>
      <c r="B2565" s="5">
        <v>525</v>
      </c>
    </row>
    <row r="2566" spans="1:2">
      <c r="A2566" s="1">
        <v>41645.083333333336</v>
      </c>
      <c r="B2566" s="5">
        <v>122</v>
      </c>
    </row>
    <row r="2567" spans="1:2">
      <c r="A2567" s="1">
        <v>41646.083333333336</v>
      </c>
      <c r="B2567" s="5">
        <v>385</v>
      </c>
    </row>
    <row r="2568" spans="1:2">
      <c r="A2568" s="1">
        <v>41647.083333333336</v>
      </c>
      <c r="B2568" s="5">
        <v>415</v>
      </c>
    </row>
    <row r="2569" spans="1:2">
      <c r="A2569" s="1">
        <v>41648.083333333336</v>
      </c>
      <c r="B2569" s="5">
        <v>999</v>
      </c>
    </row>
    <row r="2570" spans="1:2">
      <c r="A2570" s="1">
        <v>41649.083333333336</v>
      </c>
      <c r="B2570" s="5">
        <v>1207</v>
      </c>
    </row>
    <row r="2571" spans="1:2">
      <c r="A2571" s="1">
        <v>41650.083333333336</v>
      </c>
      <c r="B2571" s="5">
        <v>1219</v>
      </c>
    </row>
    <row r="2572" spans="1:2">
      <c r="A2572" s="1">
        <v>41651.083333333336</v>
      </c>
      <c r="B2572" s="5">
        <v>1372</v>
      </c>
    </row>
    <row r="2573" spans="1:2">
      <c r="A2573" s="1">
        <v>41652.083333333336</v>
      </c>
      <c r="B2573" s="5">
        <v>503</v>
      </c>
    </row>
    <row r="2574" spans="1:2">
      <c r="A2574" s="1">
        <v>41653.083333333336</v>
      </c>
      <c r="B2574" s="5">
        <v>479</v>
      </c>
    </row>
    <row r="2575" spans="1:2">
      <c r="A2575" s="1">
        <v>41654.083333333336</v>
      </c>
      <c r="B2575" s="5">
        <v>419</v>
      </c>
    </row>
    <row r="2576" spans="1:2">
      <c r="A2576" s="1">
        <v>41655.083333333336</v>
      </c>
      <c r="B2576" s="5">
        <v>1518</v>
      </c>
    </row>
    <row r="2577" spans="1:2">
      <c r="A2577" s="1">
        <v>41656.083333333336</v>
      </c>
      <c r="B2577" s="5">
        <v>234</v>
      </c>
    </row>
    <row r="2578" spans="1:2">
      <c r="A2578" s="1">
        <v>41657.083333333336</v>
      </c>
      <c r="B2578" s="5">
        <v>616</v>
      </c>
    </row>
    <row r="2579" spans="1:2">
      <c r="A2579" s="1">
        <v>41658.083333333336</v>
      </c>
      <c r="B2579" s="5">
        <v>372</v>
      </c>
    </row>
    <row r="2580" spans="1:2">
      <c r="A2580" s="1">
        <v>41659.083333333336</v>
      </c>
      <c r="B2580" s="5">
        <v>261</v>
      </c>
    </row>
    <row r="2581" spans="1:2">
      <c r="A2581" s="1">
        <v>41660.083333333336</v>
      </c>
      <c r="B2581" s="5">
        <v>845</v>
      </c>
    </row>
    <row r="2582" spans="1:2">
      <c r="A2582" s="1">
        <v>41661.083333333336</v>
      </c>
      <c r="B2582" s="5">
        <v>340</v>
      </c>
    </row>
    <row r="2583" spans="1:2">
      <c r="A2583" s="1">
        <v>41662.083333333336</v>
      </c>
      <c r="B2583" s="5">
        <v>974</v>
      </c>
    </row>
    <row r="2584" spans="1:2">
      <c r="A2584" s="1">
        <v>41663.083333333336</v>
      </c>
      <c r="B2584" s="5">
        <v>371</v>
      </c>
    </row>
    <row r="2585" spans="1:2">
      <c r="A2585" s="1">
        <v>41664.083333333336</v>
      </c>
      <c r="B2585" s="5">
        <v>642</v>
      </c>
    </row>
    <row r="2586" spans="1:2">
      <c r="A2586" s="1">
        <v>41665.083333333336</v>
      </c>
      <c r="B2586" s="5">
        <v>358</v>
      </c>
    </row>
    <row r="2587" spans="1:2">
      <c r="A2587" s="1">
        <v>41666.083333333336</v>
      </c>
      <c r="B2587" s="5">
        <v>449</v>
      </c>
    </row>
    <row r="2588" spans="1:2">
      <c r="A2588" s="1">
        <v>41667.083333333336</v>
      </c>
      <c r="B2588" s="5">
        <v>723</v>
      </c>
    </row>
    <row r="2589" spans="1:2">
      <c r="A2589" s="1">
        <v>41668.083333333336</v>
      </c>
      <c r="B2589" s="5">
        <v>101</v>
      </c>
    </row>
    <row r="2590" spans="1:2">
      <c r="A2590" s="1">
        <v>41669.083333333336</v>
      </c>
      <c r="B2590" s="5">
        <v>1186</v>
      </c>
    </row>
    <row r="2591" spans="1:2">
      <c r="A2591" s="1">
        <v>41670.083333333336</v>
      </c>
      <c r="B2591" s="5">
        <v>848</v>
      </c>
    </row>
    <row r="2592" spans="1:2">
      <c r="A2592" s="1">
        <v>41671.083333333336</v>
      </c>
      <c r="B2592" s="5">
        <v>445</v>
      </c>
    </row>
    <row r="2593" spans="1:2">
      <c r="A2593" s="1">
        <v>41672.083333333336</v>
      </c>
      <c r="B2593" s="5">
        <v>517</v>
      </c>
    </row>
    <row r="2594" spans="1:2">
      <c r="A2594" s="1">
        <v>41673.083333333336</v>
      </c>
      <c r="B2594" s="5">
        <v>612</v>
      </c>
    </row>
    <row r="2595" spans="1:2">
      <c r="A2595" s="1">
        <v>41674.083333333336</v>
      </c>
      <c r="B2595" s="5">
        <v>213</v>
      </c>
    </row>
    <row r="2596" spans="1:2">
      <c r="A2596" s="1">
        <v>41675.083333333336</v>
      </c>
      <c r="B2596" s="5">
        <v>574</v>
      </c>
    </row>
    <row r="2597" spans="1:2">
      <c r="A2597" s="1">
        <v>41676.083333333336</v>
      </c>
      <c r="B2597" s="5">
        <v>438</v>
      </c>
    </row>
    <row r="2598" spans="1:2">
      <c r="A2598" s="1">
        <v>41677.083333333336</v>
      </c>
      <c r="B2598" s="5">
        <v>361</v>
      </c>
    </row>
    <row r="2599" spans="1:2">
      <c r="A2599" s="1">
        <v>41678.083333333336</v>
      </c>
      <c r="B2599" s="5">
        <v>467</v>
      </c>
    </row>
    <row r="2600" spans="1:2">
      <c r="A2600" s="1">
        <v>41679.083333333336</v>
      </c>
      <c r="B2600" s="5">
        <v>286</v>
      </c>
    </row>
    <row r="2601" spans="1:2">
      <c r="A2601" s="1">
        <v>41680.083333333336</v>
      </c>
      <c r="B2601" s="5">
        <v>338</v>
      </c>
    </row>
    <row r="2602" spans="1:2">
      <c r="A2602" s="1">
        <v>41681.083333333336</v>
      </c>
      <c r="B2602" s="5">
        <v>848</v>
      </c>
    </row>
    <row r="2603" spans="1:2">
      <c r="A2603" s="1">
        <v>41682.083333333336</v>
      </c>
      <c r="B2603" s="5">
        <v>729</v>
      </c>
    </row>
    <row r="2604" spans="1:2">
      <c r="A2604" s="1">
        <v>41683.083333333336</v>
      </c>
      <c r="B2604" s="5">
        <v>860</v>
      </c>
    </row>
    <row r="2605" spans="1:2">
      <c r="A2605" s="1">
        <v>41684.083333333336</v>
      </c>
      <c r="B2605" s="5">
        <v>1314</v>
      </c>
    </row>
    <row r="2606" spans="1:2">
      <c r="A2606" s="1">
        <v>41685.083333333336</v>
      </c>
      <c r="B2606" s="5">
        <v>152</v>
      </c>
    </row>
    <row r="2607" spans="1:2">
      <c r="A2607" s="1">
        <v>41686.083333333336</v>
      </c>
      <c r="B2607" s="5">
        <v>1311</v>
      </c>
    </row>
    <row r="2608" spans="1:2">
      <c r="A2608" s="1">
        <v>41687.083333333336</v>
      </c>
      <c r="B2608" s="5">
        <v>544</v>
      </c>
    </row>
    <row r="2609" spans="1:2">
      <c r="A2609" s="1">
        <v>41688.083333333336</v>
      </c>
      <c r="B2609" s="5">
        <v>720</v>
      </c>
    </row>
    <row r="2610" spans="1:2">
      <c r="A2610" s="1">
        <v>41689.083333333336</v>
      </c>
      <c r="B2610" s="5">
        <v>1288</v>
      </c>
    </row>
    <row r="2611" spans="1:2">
      <c r="A2611" s="1">
        <v>41690.083333333336</v>
      </c>
      <c r="B2611" s="5">
        <v>732</v>
      </c>
    </row>
    <row r="2612" spans="1:2">
      <c r="A2612" s="1">
        <v>41691.083333333336</v>
      </c>
      <c r="B2612" s="5">
        <v>753</v>
      </c>
    </row>
    <row r="2613" spans="1:2">
      <c r="A2613" s="1">
        <v>41692.083333333336</v>
      </c>
      <c r="B2613" s="5">
        <v>969</v>
      </c>
    </row>
    <row r="2614" spans="1:2">
      <c r="A2614" s="1">
        <v>41693.083333333336</v>
      </c>
      <c r="B2614" s="5">
        <v>376</v>
      </c>
    </row>
    <row r="2615" spans="1:2">
      <c r="A2615" s="1">
        <v>41694.083333333336</v>
      </c>
      <c r="B2615" s="5">
        <v>737</v>
      </c>
    </row>
    <row r="2616" spans="1:2">
      <c r="A2616" s="1">
        <v>41695.083333333336</v>
      </c>
      <c r="B2616" s="5">
        <v>394</v>
      </c>
    </row>
    <row r="2617" spans="1:2">
      <c r="A2617" s="1">
        <v>41696.083333333336</v>
      </c>
      <c r="B2617" s="5">
        <v>684</v>
      </c>
    </row>
    <row r="2618" spans="1:2">
      <c r="A2618" s="1">
        <v>41697.083333333336</v>
      </c>
      <c r="B2618" s="5">
        <v>658</v>
      </c>
    </row>
    <row r="2619" spans="1:2">
      <c r="A2619" s="1">
        <v>41698.083333333336</v>
      </c>
      <c r="B2619" s="5">
        <v>949</v>
      </c>
    </row>
    <row r="2620" spans="1:2">
      <c r="A2620" s="1">
        <v>41699.083333333336</v>
      </c>
      <c r="B2620" s="5">
        <v>368</v>
      </c>
    </row>
    <row r="2621" spans="1:2">
      <c r="A2621" s="1">
        <v>41700.083333333336</v>
      </c>
      <c r="B2621" s="5">
        <v>292</v>
      </c>
    </row>
    <row r="2622" spans="1:2">
      <c r="A2622" s="1">
        <v>41701.083333333336</v>
      </c>
      <c r="B2622" s="5">
        <v>1679</v>
      </c>
    </row>
    <row r="2623" spans="1:2">
      <c r="A2623" s="1">
        <v>41702.083333333336</v>
      </c>
      <c r="B2623" s="5">
        <v>755</v>
      </c>
    </row>
    <row r="2624" spans="1:2">
      <c r="A2624" s="1">
        <v>41703.083333333336</v>
      </c>
      <c r="B2624" s="5">
        <v>1169</v>
      </c>
    </row>
    <row r="2625" spans="1:2">
      <c r="A2625" s="1">
        <v>41704.083333333336</v>
      </c>
      <c r="B2625" s="5">
        <v>1234</v>
      </c>
    </row>
    <row r="2626" spans="1:2">
      <c r="A2626" s="1">
        <v>41705.083333333336</v>
      </c>
      <c r="B2626" s="5">
        <v>1536</v>
      </c>
    </row>
    <row r="2627" spans="1:2">
      <c r="A2627" s="1">
        <v>41706.083333333336</v>
      </c>
      <c r="B2627" s="5">
        <v>1221</v>
      </c>
    </row>
    <row r="2628" spans="1:2">
      <c r="A2628" s="1">
        <v>41707.083333333336</v>
      </c>
      <c r="B2628" s="5">
        <v>1690</v>
      </c>
    </row>
    <row r="2629" spans="1:2">
      <c r="A2629" s="1">
        <v>41708.083333333336</v>
      </c>
      <c r="B2629" s="5">
        <v>1626</v>
      </c>
    </row>
    <row r="2630" spans="1:2">
      <c r="A2630" s="1">
        <v>41709.083333333336</v>
      </c>
      <c r="B2630" s="5">
        <v>2510</v>
      </c>
    </row>
    <row r="2631" spans="1:2">
      <c r="A2631" s="1">
        <v>41710.083333333336</v>
      </c>
      <c r="B2631" s="5">
        <v>2392</v>
      </c>
    </row>
    <row r="2632" spans="1:2">
      <c r="A2632" s="1">
        <v>41711.083333333336</v>
      </c>
      <c r="B2632" s="5">
        <v>2178</v>
      </c>
    </row>
    <row r="2633" spans="1:2">
      <c r="A2633" s="1">
        <v>41712.083333333336</v>
      </c>
      <c r="B2633" s="5">
        <v>1582</v>
      </c>
    </row>
    <row r="2634" spans="1:2">
      <c r="A2634" s="1">
        <v>41713.083333333336</v>
      </c>
      <c r="B2634" s="5">
        <v>2203</v>
      </c>
    </row>
    <row r="2635" spans="1:2">
      <c r="A2635" s="1">
        <v>41714.083333333336</v>
      </c>
      <c r="B2635" s="5">
        <v>1523</v>
      </c>
    </row>
    <row r="2636" spans="1:2">
      <c r="A2636" s="1">
        <v>41715.083333333336</v>
      </c>
      <c r="B2636" s="5">
        <v>1827</v>
      </c>
    </row>
    <row r="2637" spans="1:2">
      <c r="A2637" s="1">
        <v>41716.083333333336</v>
      </c>
      <c r="B2637" s="5">
        <v>2258</v>
      </c>
    </row>
    <row r="2638" spans="1:2">
      <c r="A2638" s="1">
        <v>41717.083333333336</v>
      </c>
      <c r="B2638" s="5">
        <v>1970</v>
      </c>
    </row>
    <row r="2639" spans="1:2">
      <c r="A2639" s="1">
        <v>41718.083333333336</v>
      </c>
      <c r="B2639" s="5">
        <v>1885</v>
      </c>
    </row>
    <row r="2640" spans="1:2">
      <c r="A2640" s="1">
        <v>41719.083333333336</v>
      </c>
      <c r="B2640" s="5">
        <v>1398</v>
      </c>
    </row>
    <row r="2641" spans="1:2">
      <c r="A2641" s="1">
        <v>41720.083333333336</v>
      </c>
      <c r="B2641" s="5">
        <v>2548</v>
      </c>
    </row>
    <row r="2642" spans="1:2">
      <c r="A2642" s="1">
        <v>41721.083333333336</v>
      </c>
      <c r="B2642" s="5">
        <v>1782</v>
      </c>
    </row>
    <row r="2643" spans="1:2">
      <c r="A2643" s="1">
        <v>41722.083333333336</v>
      </c>
      <c r="B2643" s="5">
        <v>2101</v>
      </c>
    </row>
    <row r="2644" spans="1:2">
      <c r="A2644" s="1">
        <v>41723.083333333336</v>
      </c>
      <c r="B2644" s="5">
        <v>1739</v>
      </c>
    </row>
    <row r="2645" spans="1:2">
      <c r="A2645" s="1">
        <v>41724.083333333336</v>
      </c>
      <c r="B2645" s="5">
        <v>1607</v>
      </c>
    </row>
    <row r="2646" spans="1:2">
      <c r="A2646" s="1">
        <v>41725.083333333336</v>
      </c>
      <c r="B2646" s="5">
        <v>1946</v>
      </c>
    </row>
    <row r="2647" spans="1:2">
      <c r="A2647" s="1">
        <v>41726.083333333336</v>
      </c>
      <c r="B2647" s="5">
        <v>0</v>
      </c>
    </row>
    <row r="2648" spans="1:2">
      <c r="A2648" s="1">
        <v>41727.083333333336</v>
      </c>
      <c r="B2648" s="5">
        <v>2368</v>
      </c>
    </row>
    <row r="2649" spans="1:2">
      <c r="A2649" s="1">
        <v>41728.083333333336</v>
      </c>
      <c r="B2649" s="5">
        <v>2382</v>
      </c>
    </row>
    <row r="2650" spans="1:2">
      <c r="A2650" s="1">
        <v>41729.083333333336</v>
      </c>
      <c r="B2650" s="5">
        <v>2336</v>
      </c>
    </row>
    <row r="2651" spans="1:2">
      <c r="A2651" s="1">
        <v>41730.083333333336</v>
      </c>
      <c r="B2651" s="5">
        <v>1795</v>
      </c>
    </row>
    <row r="2652" spans="1:2">
      <c r="A2652" s="1">
        <v>41731.083333333336</v>
      </c>
      <c r="B2652" s="5">
        <v>1790</v>
      </c>
    </row>
    <row r="2653" spans="1:2">
      <c r="A2653" s="1">
        <v>41732.083333333336</v>
      </c>
      <c r="B2653" s="5">
        <v>1691</v>
      </c>
    </row>
    <row r="2654" spans="1:2">
      <c r="A2654" s="1">
        <v>41733.083333333336</v>
      </c>
      <c r="B2654" s="5">
        <v>2549</v>
      </c>
    </row>
    <row r="2655" spans="1:2">
      <c r="A2655" s="1">
        <v>41734.083333333336</v>
      </c>
      <c r="B2655" s="5">
        <v>2169</v>
      </c>
    </row>
    <row r="2656" spans="1:2">
      <c r="A2656" s="1">
        <v>41735.083333333336</v>
      </c>
      <c r="B2656" s="5">
        <v>1990</v>
      </c>
    </row>
    <row r="2657" spans="1:2">
      <c r="A2657" s="1">
        <v>41736.083333333336</v>
      </c>
      <c r="B2657" s="5">
        <v>2430</v>
      </c>
    </row>
    <row r="2658" spans="1:2">
      <c r="A2658" s="1">
        <v>41737.083333333336</v>
      </c>
      <c r="B2658" s="5">
        <v>2477</v>
      </c>
    </row>
    <row r="2659" spans="1:2">
      <c r="A2659" s="1">
        <v>41738.083333333336</v>
      </c>
      <c r="B2659" s="5">
        <v>2827</v>
      </c>
    </row>
    <row r="2660" spans="1:2">
      <c r="A2660" s="1">
        <v>41739.083333333336</v>
      </c>
      <c r="B2660" s="5">
        <v>5138</v>
      </c>
    </row>
    <row r="2661" spans="1:2">
      <c r="A2661" s="1">
        <v>41740.083333333336</v>
      </c>
      <c r="B2661" s="5">
        <v>6057</v>
      </c>
    </row>
    <row r="2662" spans="1:2">
      <c r="A2662" s="1">
        <v>41741.083333333336</v>
      </c>
      <c r="B2662" s="5">
        <v>5559</v>
      </c>
    </row>
    <row r="2663" spans="1:2">
      <c r="A2663" s="1">
        <v>41742.083333333336</v>
      </c>
      <c r="B2663" s="5">
        <v>5005</v>
      </c>
    </row>
    <row r="2664" spans="1:2">
      <c r="A2664" s="1">
        <v>41743.083333333336</v>
      </c>
      <c r="B2664" s="5">
        <v>4431</v>
      </c>
    </row>
    <row r="2665" spans="1:2">
      <c r="A2665" s="1">
        <v>41744.083333333336</v>
      </c>
      <c r="B2665" s="5">
        <v>3987</v>
      </c>
    </row>
    <row r="2666" spans="1:2">
      <c r="A2666" s="1">
        <v>41745.083333333336</v>
      </c>
      <c r="B2666" s="5">
        <v>4227</v>
      </c>
    </row>
    <row r="2667" spans="1:2">
      <c r="A2667" s="1">
        <v>41746.083333333336</v>
      </c>
      <c r="B2667" s="5">
        <v>4756</v>
      </c>
    </row>
    <row r="2668" spans="1:2">
      <c r="A2668" s="1">
        <v>41747.083333333336</v>
      </c>
      <c r="B2668" s="5">
        <v>4685</v>
      </c>
    </row>
    <row r="2669" spans="1:2">
      <c r="A2669" s="1">
        <v>41748.083333333336</v>
      </c>
      <c r="B2669" s="5">
        <v>4961</v>
      </c>
    </row>
    <row r="2670" spans="1:2">
      <c r="A2670" s="1">
        <v>41749.083333333336</v>
      </c>
      <c r="B2670" s="5">
        <v>5424</v>
      </c>
    </row>
    <row r="2671" spans="1:2">
      <c r="A2671" s="1">
        <v>41750.083333333336</v>
      </c>
      <c r="B2671" s="5">
        <v>6079</v>
      </c>
    </row>
    <row r="2672" spans="1:2">
      <c r="A2672" s="1">
        <v>41751.083333333336</v>
      </c>
      <c r="B2672" s="5">
        <v>5485</v>
      </c>
    </row>
    <row r="2673" spans="1:2">
      <c r="A2673" s="1">
        <v>41752.083333333336</v>
      </c>
      <c r="B2673" s="5">
        <v>6325</v>
      </c>
    </row>
    <row r="2674" spans="1:2">
      <c r="A2674" s="1">
        <v>41753.083333333336</v>
      </c>
      <c r="B2674" s="5">
        <v>7496</v>
      </c>
    </row>
    <row r="2675" spans="1:2">
      <c r="A2675" s="1">
        <v>41754.083333333336</v>
      </c>
      <c r="B2675" s="5">
        <v>7242</v>
      </c>
    </row>
    <row r="2676" spans="1:2">
      <c r="A2676" s="1">
        <v>41755.083333333336</v>
      </c>
      <c r="B2676" s="5">
        <v>6504</v>
      </c>
    </row>
    <row r="2677" spans="1:2">
      <c r="A2677" s="1">
        <v>41756.083333333336</v>
      </c>
      <c r="B2677" s="5">
        <v>6975</v>
      </c>
    </row>
    <row r="2678" spans="1:2">
      <c r="A2678" s="1">
        <v>41757.083333333336</v>
      </c>
      <c r="B2678" s="5">
        <v>7284</v>
      </c>
    </row>
    <row r="2679" spans="1:2">
      <c r="A2679" s="1">
        <v>41758.083333333336</v>
      </c>
      <c r="B2679" s="5">
        <v>6164</v>
      </c>
    </row>
    <row r="2680" spans="1:2">
      <c r="A2680" s="1">
        <v>41759.083333333336</v>
      </c>
      <c r="B2680" s="5">
        <v>6273</v>
      </c>
    </row>
    <row r="2681" spans="1:2">
      <c r="A2681" s="1">
        <v>41760.083333333336</v>
      </c>
      <c r="B2681" s="5">
        <v>6270</v>
      </c>
    </row>
    <row r="2682" spans="1:2">
      <c r="A2682" s="1">
        <v>41761.083333333336</v>
      </c>
      <c r="B2682" s="5">
        <v>7131</v>
      </c>
    </row>
    <row r="2683" spans="1:2">
      <c r="A2683" s="1">
        <v>41762.083333333336</v>
      </c>
      <c r="B2683" s="5">
        <v>11355</v>
      </c>
    </row>
    <row r="2684" spans="1:2">
      <c r="A2684" s="1">
        <v>41763.083333333336</v>
      </c>
      <c r="B2684" s="5">
        <v>16632</v>
      </c>
    </row>
    <row r="2685" spans="1:2">
      <c r="A2685" s="1">
        <v>41764.083333333336</v>
      </c>
      <c r="B2685" s="5">
        <v>14851</v>
      </c>
    </row>
    <row r="2686" spans="1:2">
      <c r="A2686" s="1">
        <v>41765.083333333336</v>
      </c>
      <c r="B2686" s="5">
        <v>14459</v>
      </c>
    </row>
    <row r="2687" spans="1:2">
      <c r="A2687" s="1">
        <v>41766.083333333336</v>
      </c>
      <c r="B2687" s="5">
        <v>12819</v>
      </c>
    </row>
    <row r="2688" spans="1:2">
      <c r="A2688" s="1">
        <v>41767.083333333336</v>
      </c>
      <c r="B2688" s="5">
        <v>10972</v>
      </c>
    </row>
    <row r="2689" spans="1:2">
      <c r="A2689" s="1">
        <v>41768.083333333336</v>
      </c>
      <c r="B2689" s="5">
        <v>8334</v>
      </c>
    </row>
    <row r="2690" spans="1:2">
      <c r="A2690" s="1">
        <v>41769.083333333336</v>
      </c>
      <c r="B2690" s="5">
        <v>9744</v>
      </c>
    </row>
    <row r="2691" spans="1:2">
      <c r="A2691" s="1">
        <v>41770.083333333336</v>
      </c>
      <c r="B2691" s="5">
        <v>9653</v>
      </c>
    </row>
    <row r="2692" spans="1:2">
      <c r="A2692" s="1">
        <v>41771.083333333336</v>
      </c>
      <c r="B2692" s="5">
        <v>9989</v>
      </c>
    </row>
    <row r="2693" spans="1:2">
      <c r="A2693" s="1">
        <v>41772.083333333336</v>
      </c>
      <c r="B2693" s="5">
        <v>9163</v>
      </c>
    </row>
    <row r="2694" spans="1:2">
      <c r="A2694" s="1">
        <v>41773.083333333336</v>
      </c>
      <c r="B2694" s="5">
        <v>8638</v>
      </c>
    </row>
    <row r="2695" spans="1:2">
      <c r="A2695" s="1">
        <v>41774.083333333336</v>
      </c>
      <c r="B2695" s="5">
        <v>9163</v>
      </c>
    </row>
    <row r="2696" spans="1:2">
      <c r="A2696" s="1">
        <v>41775.083333333336</v>
      </c>
      <c r="B2696" s="5">
        <v>11548</v>
      </c>
    </row>
    <row r="2697" spans="1:2">
      <c r="A2697" s="1">
        <v>41776.083333333336</v>
      </c>
      <c r="B2697" s="5">
        <v>16923</v>
      </c>
    </row>
    <row r="2698" spans="1:2">
      <c r="A2698" s="1">
        <v>41777.083333333336</v>
      </c>
      <c r="B2698" s="5">
        <v>18463</v>
      </c>
    </row>
    <row r="2699" spans="1:2">
      <c r="A2699" s="1">
        <v>41778.083333333336</v>
      </c>
      <c r="B2699" s="5">
        <v>19332</v>
      </c>
    </row>
    <row r="2700" spans="1:2">
      <c r="A2700" s="1">
        <v>41779.083333333336</v>
      </c>
      <c r="B2700" s="5">
        <v>18364</v>
      </c>
    </row>
    <row r="2701" spans="1:2">
      <c r="A2701" s="1">
        <v>41780.083333333336</v>
      </c>
      <c r="B2701" s="5">
        <v>17330</v>
      </c>
    </row>
    <row r="2702" spans="1:2">
      <c r="A2702" s="1">
        <v>41781.083333333336</v>
      </c>
      <c r="B2702" s="5">
        <v>18384</v>
      </c>
    </row>
    <row r="2703" spans="1:2">
      <c r="A2703" s="1">
        <v>41782.083333333336</v>
      </c>
      <c r="B2703" s="5">
        <v>20703</v>
      </c>
    </row>
    <row r="2704" spans="1:2">
      <c r="A2704" s="1">
        <v>41783.083333333336</v>
      </c>
      <c r="B2704" s="5">
        <v>24221</v>
      </c>
    </row>
    <row r="2705" spans="1:2">
      <c r="A2705" s="1">
        <v>41784.083333333336</v>
      </c>
      <c r="B2705" s="5">
        <v>27527</v>
      </c>
    </row>
    <row r="2706" spans="1:2">
      <c r="A2706" s="1">
        <v>41785.083333333336</v>
      </c>
      <c r="B2706" s="5">
        <v>25655</v>
      </c>
    </row>
    <row r="2707" spans="1:2">
      <c r="A2707" s="1">
        <v>41786.083333333336</v>
      </c>
      <c r="B2707" s="5">
        <v>25940</v>
      </c>
    </row>
    <row r="2708" spans="1:2">
      <c r="A2708" s="1">
        <v>41787.083333333336</v>
      </c>
      <c r="B2708" s="5">
        <v>25482</v>
      </c>
    </row>
    <row r="2709" spans="1:2">
      <c r="A2709" s="1">
        <v>41788.083333333336</v>
      </c>
      <c r="B2709" s="5">
        <v>22256</v>
      </c>
    </row>
    <row r="2710" spans="1:2">
      <c r="A2710" s="1">
        <v>41789.083333333336</v>
      </c>
      <c r="B2710" s="5">
        <v>22761</v>
      </c>
    </row>
    <row r="2711" spans="1:2">
      <c r="A2711" s="1">
        <v>41790.083333333336</v>
      </c>
      <c r="B2711" s="5">
        <v>18670</v>
      </c>
    </row>
    <row r="2712" spans="1:2">
      <c r="A2712" s="1">
        <v>41791.083333333336</v>
      </c>
      <c r="B2712" s="5">
        <v>17401</v>
      </c>
    </row>
    <row r="2713" spans="1:2">
      <c r="A2713" s="1">
        <v>41792.083333333336</v>
      </c>
      <c r="B2713" s="5">
        <v>17522</v>
      </c>
    </row>
    <row r="2714" spans="1:2">
      <c r="A2714" s="1">
        <v>41793.083333333336</v>
      </c>
      <c r="B2714" s="5">
        <v>18614</v>
      </c>
    </row>
    <row r="2715" spans="1:2">
      <c r="A2715" s="1">
        <v>41794.083333333336</v>
      </c>
      <c r="B2715" s="5">
        <v>19124</v>
      </c>
    </row>
    <row r="2716" spans="1:2">
      <c r="A2716" s="1">
        <v>41795.083333333336</v>
      </c>
      <c r="B2716" s="5">
        <v>20784</v>
      </c>
    </row>
    <row r="2717" spans="1:2">
      <c r="A2717" s="1">
        <v>41796.083333333336</v>
      </c>
      <c r="B2717" s="5">
        <v>19617</v>
      </c>
    </row>
    <row r="2718" spans="1:2">
      <c r="A2718" s="1">
        <v>41797.083333333336</v>
      </c>
      <c r="B2718" s="5">
        <v>18359</v>
      </c>
    </row>
    <row r="2719" spans="1:2">
      <c r="A2719" s="1">
        <v>41798.083333333336</v>
      </c>
      <c r="B2719" s="5">
        <v>16415</v>
      </c>
    </row>
    <row r="2720" spans="1:2">
      <c r="A2720" s="1">
        <v>41799.083333333336</v>
      </c>
      <c r="B2720" s="5">
        <v>15325</v>
      </c>
    </row>
    <row r="2721" spans="1:2">
      <c r="A2721" s="1">
        <v>41800.083333333336</v>
      </c>
      <c r="B2721" s="5">
        <v>15806</v>
      </c>
    </row>
    <row r="2722" spans="1:2">
      <c r="A2722" s="1">
        <v>41801.083333333336</v>
      </c>
      <c r="B2722" s="5">
        <v>17417</v>
      </c>
    </row>
    <row r="2723" spans="1:2">
      <c r="A2723" s="1">
        <v>41802.083333333336</v>
      </c>
      <c r="B2723" s="5">
        <v>15864</v>
      </c>
    </row>
    <row r="2724" spans="1:2">
      <c r="A2724" s="1">
        <v>41803.083333333336</v>
      </c>
      <c r="B2724" s="5">
        <v>15831</v>
      </c>
    </row>
    <row r="2725" spans="1:2">
      <c r="A2725" s="1">
        <v>41804.083333333336</v>
      </c>
      <c r="B2725" s="5">
        <v>16029</v>
      </c>
    </row>
    <row r="2726" spans="1:2">
      <c r="A2726" s="1">
        <v>41805.083333333336</v>
      </c>
      <c r="B2726" s="5">
        <v>16872</v>
      </c>
    </row>
    <row r="2727" spans="1:2">
      <c r="A2727" s="1">
        <v>41806.083333333336</v>
      </c>
      <c r="B2727" s="5">
        <v>16070</v>
      </c>
    </row>
    <row r="2728" spans="1:2">
      <c r="A2728" s="1">
        <v>41807.083333333336</v>
      </c>
      <c r="B2728" s="5">
        <v>12792</v>
      </c>
    </row>
    <row r="2729" spans="1:2">
      <c r="A2729" s="1">
        <v>41808.083333333336</v>
      </c>
      <c r="B2729" s="5">
        <v>14871</v>
      </c>
    </row>
    <row r="2730" spans="1:2">
      <c r="A2730" s="1">
        <v>41809.083333333336</v>
      </c>
      <c r="B2730" s="5">
        <v>14139</v>
      </c>
    </row>
    <row r="2731" spans="1:2">
      <c r="A2731" s="1">
        <v>41810.083333333336</v>
      </c>
      <c r="B2731" s="5">
        <v>19633</v>
      </c>
    </row>
    <row r="2732" spans="1:2">
      <c r="A2732" s="1">
        <v>41811.083333333336</v>
      </c>
      <c r="B2732" s="5">
        <v>16980</v>
      </c>
    </row>
    <row r="2733" spans="1:2">
      <c r="A2733" s="1">
        <v>41812.083333333336</v>
      </c>
      <c r="B2733" s="5">
        <v>16364</v>
      </c>
    </row>
    <row r="2734" spans="1:2">
      <c r="A2734" s="1">
        <v>41813.083333333336</v>
      </c>
      <c r="B2734" s="5">
        <v>15388</v>
      </c>
    </row>
    <row r="2735" spans="1:2">
      <c r="A2735" s="1">
        <v>41814.083333333336</v>
      </c>
      <c r="B2735" s="5">
        <v>14969</v>
      </c>
    </row>
    <row r="2736" spans="1:2">
      <c r="A2736" s="1">
        <v>41815.083333333336</v>
      </c>
      <c r="B2736" s="5">
        <v>14821</v>
      </c>
    </row>
    <row r="2737" spans="1:2">
      <c r="A2737" s="1">
        <v>41816.083333333336</v>
      </c>
      <c r="B2737" s="5">
        <v>14925</v>
      </c>
    </row>
    <row r="2738" spans="1:2">
      <c r="A2738" s="1">
        <v>41817.083333333336</v>
      </c>
      <c r="B2738" s="5">
        <v>15127</v>
      </c>
    </row>
    <row r="2739" spans="1:2">
      <c r="A2739" s="1">
        <v>41818.083333333336</v>
      </c>
      <c r="B2739" s="5">
        <v>13967</v>
      </c>
    </row>
    <row r="2740" spans="1:2">
      <c r="A2740" s="1">
        <v>41819.083333333336</v>
      </c>
      <c r="B2740" s="5">
        <v>13402</v>
      </c>
    </row>
    <row r="2741" spans="1:2">
      <c r="A2741" s="1">
        <v>41820.083333333336</v>
      </c>
      <c r="B2741" s="5">
        <v>14298</v>
      </c>
    </row>
    <row r="2742" spans="1:2">
      <c r="A2742" s="1">
        <v>41821.083333333336</v>
      </c>
      <c r="B2742" s="5">
        <v>12556</v>
      </c>
    </row>
    <row r="2743" spans="1:2">
      <c r="A2743" s="1">
        <v>41822.083333333336</v>
      </c>
      <c r="B2743" s="5">
        <v>11922</v>
      </c>
    </row>
    <row r="2744" spans="1:2">
      <c r="A2744" s="1">
        <v>41823.083333333336</v>
      </c>
      <c r="B2744" s="5">
        <v>11681</v>
      </c>
    </row>
    <row r="2745" spans="1:2">
      <c r="A2745" s="1">
        <v>41824.083333333336</v>
      </c>
      <c r="B2745" s="5">
        <v>11736</v>
      </c>
    </row>
    <row r="2746" spans="1:2">
      <c r="A2746" s="1">
        <v>41825.083333333336</v>
      </c>
      <c r="B2746" s="5">
        <v>11788</v>
      </c>
    </row>
    <row r="2747" spans="1:2">
      <c r="A2747" s="1">
        <v>41826.083333333336</v>
      </c>
      <c r="B2747" s="5">
        <v>10377</v>
      </c>
    </row>
    <row r="2748" spans="1:2">
      <c r="A2748" s="1">
        <v>41827.083333333336</v>
      </c>
      <c r="B2748" s="5">
        <v>8899</v>
      </c>
    </row>
    <row r="2749" spans="1:2">
      <c r="A2749" s="1">
        <v>41828.083333333336</v>
      </c>
      <c r="B2749" s="5">
        <v>9297</v>
      </c>
    </row>
    <row r="2750" spans="1:2">
      <c r="A2750" s="1">
        <v>41829.083333333336</v>
      </c>
      <c r="B2750" s="5">
        <v>8414</v>
      </c>
    </row>
    <row r="2751" spans="1:2">
      <c r="A2751" s="1">
        <v>41830.083333333336</v>
      </c>
      <c r="B2751" s="5">
        <v>7941</v>
      </c>
    </row>
    <row r="2752" spans="1:2">
      <c r="A2752" s="1">
        <v>41831.083333333336</v>
      </c>
      <c r="B2752" s="5">
        <v>7230</v>
      </c>
    </row>
    <row r="2753" spans="1:2">
      <c r="A2753" s="1">
        <v>41832.083333333336</v>
      </c>
      <c r="B2753" s="5">
        <v>6508</v>
      </c>
    </row>
    <row r="2754" spans="1:2">
      <c r="A2754" s="1">
        <v>41833.083333333336</v>
      </c>
      <c r="B2754" s="5">
        <v>6025</v>
      </c>
    </row>
    <row r="2755" spans="1:2">
      <c r="A2755" s="1">
        <v>41834.083333333336</v>
      </c>
      <c r="B2755" s="5">
        <v>5658</v>
      </c>
    </row>
    <row r="2756" spans="1:2">
      <c r="A2756" s="1">
        <v>41835.083333333336</v>
      </c>
      <c r="B2756" s="5">
        <v>6491</v>
      </c>
    </row>
    <row r="2757" spans="1:2">
      <c r="A2757" s="1">
        <v>41836.083333333336</v>
      </c>
      <c r="B2757" s="5">
        <v>4734</v>
      </c>
    </row>
    <row r="2758" spans="1:2">
      <c r="A2758" s="1">
        <v>41837.083333333336</v>
      </c>
      <c r="B2758" s="5">
        <v>4953</v>
      </c>
    </row>
    <row r="2759" spans="1:2">
      <c r="A2759" s="1">
        <v>41838.083333333336</v>
      </c>
      <c r="B2759" s="5">
        <v>4259</v>
      </c>
    </row>
    <row r="2760" spans="1:2">
      <c r="A2760" s="1">
        <v>41839.083333333336</v>
      </c>
      <c r="B2760" s="5">
        <v>3660</v>
      </c>
    </row>
    <row r="2761" spans="1:2">
      <c r="A2761" s="1">
        <v>41840.083333333336</v>
      </c>
      <c r="B2761" s="5">
        <v>3664</v>
      </c>
    </row>
    <row r="2762" spans="1:2">
      <c r="A2762" s="1">
        <v>41841.083333333336</v>
      </c>
      <c r="B2762" s="5">
        <v>3758</v>
      </c>
    </row>
    <row r="2763" spans="1:2">
      <c r="A2763" s="1">
        <v>41842.083333333336</v>
      </c>
      <c r="B2763" s="5">
        <v>3544</v>
      </c>
    </row>
    <row r="2764" spans="1:2">
      <c r="A2764" s="1">
        <v>41843.083333333336</v>
      </c>
      <c r="B2764" s="5">
        <v>3194</v>
      </c>
    </row>
    <row r="2765" spans="1:2">
      <c r="A2765" s="1">
        <v>41844.083333333336</v>
      </c>
      <c r="B2765" s="5">
        <v>2683</v>
      </c>
    </row>
    <row r="2766" spans="1:2">
      <c r="A2766" s="1">
        <v>41845.083333333336</v>
      </c>
      <c r="B2766" s="5">
        <v>2114</v>
      </c>
    </row>
    <row r="2767" spans="1:2">
      <c r="A2767" s="1">
        <v>41846.083333333336</v>
      </c>
      <c r="B2767" s="5">
        <v>3298</v>
      </c>
    </row>
    <row r="2768" spans="1:2">
      <c r="A2768" s="1">
        <v>41847.083333333336</v>
      </c>
      <c r="B2768" s="5">
        <v>2696</v>
      </c>
    </row>
    <row r="2769" spans="1:2">
      <c r="A2769" s="1">
        <v>41848.083333333336</v>
      </c>
      <c r="B2769" s="5">
        <v>2465</v>
      </c>
    </row>
    <row r="2770" spans="1:2">
      <c r="A2770" s="1">
        <v>41849.083333333336</v>
      </c>
      <c r="B2770" s="5">
        <v>2048</v>
      </c>
    </row>
    <row r="2771" spans="1:2">
      <c r="A2771" s="1">
        <v>41850.083333333336</v>
      </c>
      <c r="B2771" s="5">
        <v>1854</v>
      </c>
    </row>
    <row r="2772" spans="1:2">
      <c r="A2772" s="1">
        <v>41851.083333333336</v>
      </c>
      <c r="B2772" s="5">
        <v>2302</v>
      </c>
    </row>
    <row r="2773" spans="1:2">
      <c r="A2773" s="1">
        <v>41852.083333333336</v>
      </c>
      <c r="B2773" s="5">
        <v>2073</v>
      </c>
    </row>
    <row r="2774" spans="1:2">
      <c r="A2774" s="1">
        <v>41853.083333333336</v>
      </c>
      <c r="B2774" s="5">
        <v>1827</v>
      </c>
    </row>
    <row r="2775" spans="1:2">
      <c r="A2775" s="1">
        <v>41854.083333333336</v>
      </c>
      <c r="B2775" s="5">
        <v>1659</v>
      </c>
    </row>
    <row r="2776" spans="1:2">
      <c r="A2776" s="1">
        <v>41855.083333333336</v>
      </c>
      <c r="B2776" s="5">
        <v>1826</v>
      </c>
    </row>
    <row r="2777" spans="1:2">
      <c r="A2777" s="1">
        <v>41856.083333333336</v>
      </c>
      <c r="B2777" s="5">
        <v>1946</v>
      </c>
    </row>
    <row r="2778" spans="1:2">
      <c r="A2778" s="1">
        <v>41857.083333333336</v>
      </c>
      <c r="B2778" s="5">
        <v>2422</v>
      </c>
    </row>
    <row r="2779" spans="1:2">
      <c r="A2779" s="1">
        <v>41858.083333333336</v>
      </c>
      <c r="B2779" s="5">
        <v>1482</v>
      </c>
    </row>
    <row r="2780" spans="1:2">
      <c r="A2780" s="1">
        <v>41859.083333333336</v>
      </c>
      <c r="B2780" s="5">
        <v>1454</v>
      </c>
    </row>
    <row r="2781" spans="1:2">
      <c r="A2781" s="1">
        <v>41860.083333333336</v>
      </c>
      <c r="B2781" s="5">
        <v>1389</v>
      </c>
    </row>
    <row r="2782" spans="1:2">
      <c r="A2782" s="1">
        <v>41861.083333333336</v>
      </c>
      <c r="B2782" s="5">
        <v>1418</v>
      </c>
    </row>
    <row r="2783" spans="1:2">
      <c r="A2783" s="1">
        <v>41862.083333333336</v>
      </c>
      <c r="B2783" s="5">
        <v>1185</v>
      </c>
    </row>
    <row r="2784" spans="1:2">
      <c r="A2784" s="1">
        <v>41863.083333333336</v>
      </c>
      <c r="B2784" s="5">
        <v>1537</v>
      </c>
    </row>
    <row r="2785" spans="1:2">
      <c r="A2785" s="1">
        <v>41864.083333333336</v>
      </c>
      <c r="B2785" s="5">
        <v>1279</v>
      </c>
    </row>
    <row r="2786" spans="1:2">
      <c r="A2786" s="1">
        <v>41865.083333333336</v>
      </c>
      <c r="B2786" s="5">
        <v>685</v>
      </c>
    </row>
    <row r="2787" spans="1:2">
      <c r="A2787" s="1">
        <v>41866.083333333336</v>
      </c>
      <c r="B2787" s="5">
        <v>1401</v>
      </c>
    </row>
    <row r="2788" spans="1:2">
      <c r="A2788" s="1">
        <v>41867.083333333336</v>
      </c>
      <c r="B2788" s="5">
        <v>2295</v>
      </c>
    </row>
    <row r="2789" spans="1:2">
      <c r="A2789" s="1">
        <v>41868.083333333336</v>
      </c>
      <c r="B2789" s="5">
        <v>1711</v>
      </c>
    </row>
    <row r="2790" spans="1:2">
      <c r="A2790" s="1">
        <v>41869.083333333336</v>
      </c>
      <c r="B2790" s="5">
        <v>1111</v>
      </c>
    </row>
    <row r="2791" spans="1:2">
      <c r="A2791" s="1">
        <v>41870.083333333336</v>
      </c>
      <c r="B2791" s="5">
        <v>1255</v>
      </c>
    </row>
    <row r="2792" spans="1:2">
      <c r="A2792" s="1">
        <v>41871.083333333336</v>
      </c>
      <c r="B2792" s="5">
        <v>2129</v>
      </c>
    </row>
    <row r="2793" spans="1:2">
      <c r="A2793" s="1">
        <v>41872.083333333336</v>
      </c>
      <c r="B2793" s="5">
        <v>184</v>
      </c>
    </row>
    <row r="2794" spans="1:2">
      <c r="A2794" s="1">
        <v>41873.083333333336</v>
      </c>
      <c r="B2794" s="5">
        <v>1341</v>
      </c>
    </row>
    <row r="2795" spans="1:2">
      <c r="A2795" s="1">
        <v>41874.083333333336</v>
      </c>
      <c r="B2795" s="5">
        <v>763</v>
      </c>
    </row>
    <row r="2796" spans="1:2">
      <c r="A2796" s="1">
        <v>41875.083333333336</v>
      </c>
      <c r="B2796" s="5">
        <v>1149</v>
      </c>
    </row>
    <row r="2797" spans="1:2">
      <c r="A2797" s="1">
        <v>41876.083333333336</v>
      </c>
      <c r="B2797" s="5">
        <v>1046</v>
      </c>
    </row>
    <row r="2798" spans="1:2">
      <c r="A2798" s="1">
        <v>41877.083333333336</v>
      </c>
      <c r="B2798" s="5">
        <v>826</v>
      </c>
    </row>
    <row r="2799" spans="1:2">
      <c r="A2799" s="1">
        <v>41878.083333333336</v>
      </c>
      <c r="B2799" s="5">
        <v>1175</v>
      </c>
    </row>
    <row r="2800" spans="1:2">
      <c r="A2800" s="1">
        <v>41879.083333333336</v>
      </c>
      <c r="B2800" s="5">
        <v>932</v>
      </c>
    </row>
    <row r="2801" spans="1:2">
      <c r="A2801" s="1">
        <v>41880.083333333336</v>
      </c>
      <c r="B2801" s="5">
        <v>1167</v>
      </c>
    </row>
    <row r="2802" spans="1:2">
      <c r="A2802" s="1">
        <v>41881.083333333336</v>
      </c>
      <c r="B2802" s="5">
        <v>437</v>
      </c>
    </row>
    <row r="2803" spans="1:2">
      <c r="A2803" s="1">
        <v>41882.083333333336</v>
      </c>
      <c r="B2803" s="5">
        <v>940</v>
      </c>
    </row>
    <row r="2804" spans="1:2">
      <c r="A2804" s="1">
        <v>41883.083333333336</v>
      </c>
      <c r="B2804" s="5">
        <v>944</v>
      </c>
    </row>
    <row r="2805" spans="1:2">
      <c r="A2805" s="1">
        <v>41884.083333333336</v>
      </c>
      <c r="B2805" s="5">
        <v>948</v>
      </c>
    </row>
    <row r="2806" spans="1:2">
      <c r="A2806" s="1">
        <v>41885.083333333336</v>
      </c>
      <c r="B2806" s="5">
        <v>1069</v>
      </c>
    </row>
    <row r="2807" spans="1:2">
      <c r="A2807" s="1">
        <v>41886.083333333336</v>
      </c>
      <c r="B2807" s="5">
        <v>1186</v>
      </c>
    </row>
    <row r="2808" spans="1:2">
      <c r="A2808" s="1">
        <v>41887.083333333336</v>
      </c>
      <c r="B2808" s="5">
        <v>1178</v>
      </c>
    </row>
    <row r="2809" spans="1:2">
      <c r="A2809" s="1">
        <v>41888.083333333336</v>
      </c>
      <c r="B2809" s="5">
        <v>820</v>
      </c>
    </row>
    <row r="2810" spans="1:2">
      <c r="A2810" s="1">
        <v>41889.083333333336</v>
      </c>
      <c r="B2810" s="5">
        <v>962</v>
      </c>
    </row>
    <row r="2811" spans="1:2">
      <c r="A2811" s="1">
        <v>41890.083333333336</v>
      </c>
      <c r="B2811" s="5">
        <v>828</v>
      </c>
    </row>
    <row r="2812" spans="1:2">
      <c r="A2812" s="1">
        <v>41891.083333333336</v>
      </c>
      <c r="B2812" s="5">
        <v>0</v>
      </c>
    </row>
    <row r="2813" spans="1:2">
      <c r="A2813" s="1">
        <v>41892.083333333336</v>
      </c>
      <c r="B2813" s="5">
        <v>1659</v>
      </c>
    </row>
    <row r="2814" spans="1:2">
      <c r="A2814" s="1">
        <v>41893.083333333336</v>
      </c>
      <c r="B2814" s="5">
        <v>861</v>
      </c>
    </row>
    <row r="2815" spans="1:2">
      <c r="A2815" s="1">
        <v>41894.083333333336</v>
      </c>
      <c r="B2815" s="5">
        <v>824</v>
      </c>
    </row>
    <row r="2816" spans="1:2">
      <c r="A2816" s="1">
        <v>41895.083333333336</v>
      </c>
      <c r="B2816" s="5">
        <v>773</v>
      </c>
    </row>
    <row r="2817" spans="1:2">
      <c r="A2817" s="1">
        <v>41896.083333333336</v>
      </c>
      <c r="B2817" s="5">
        <v>773</v>
      </c>
    </row>
    <row r="2818" spans="1:2">
      <c r="A2818" s="1">
        <v>41897.083333333336</v>
      </c>
      <c r="B2818" s="5">
        <v>671</v>
      </c>
    </row>
    <row r="2819" spans="1:2">
      <c r="A2819" s="1">
        <v>41898.083333333336</v>
      </c>
      <c r="B2819" s="5">
        <v>787</v>
      </c>
    </row>
    <row r="2820" spans="1:2">
      <c r="A2820" s="1">
        <v>41899.083333333336</v>
      </c>
      <c r="B2820" s="5">
        <v>924</v>
      </c>
    </row>
    <row r="2821" spans="1:2">
      <c r="A2821" s="1">
        <v>41900.083333333336</v>
      </c>
      <c r="B2821" s="5">
        <v>472</v>
      </c>
    </row>
    <row r="2822" spans="1:2">
      <c r="A2822" s="1">
        <v>41901.083333333336</v>
      </c>
      <c r="B2822" s="5">
        <v>691</v>
      </c>
    </row>
    <row r="2823" spans="1:2">
      <c r="A2823" s="1">
        <v>41902.083333333336</v>
      </c>
      <c r="B2823" s="5">
        <v>1179</v>
      </c>
    </row>
    <row r="2824" spans="1:2">
      <c r="A2824" s="1">
        <v>41903.083333333336</v>
      </c>
      <c r="B2824" s="5">
        <v>474</v>
      </c>
    </row>
    <row r="2825" spans="1:2">
      <c r="A2825" s="1">
        <v>41904.083333333336</v>
      </c>
      <c r="B2825" s="5">
        <v>894</v>
      </c>
    </row>
    <row r="2826" spans="1:2">
      <c r="A2826" s="1">
        <v>41905.083333333336</v>
      </c>
      <c r="B2826" s="5">
        <v>552</v>
      </c>
    </row>
    <row r="2827" spans="1:2">
      <c r="A2827" s="1">
        <v>41906.083333333336</v>
      </c>
      <c r="B2827" s="5">
        <v>346</v>
      </c>
    </row>
    <row r="2828" spans="1:2">
      <c r="A2828" s="1">
        <v>41907.083333333336</v>
      </c>
      <c r="B2828" s="5">
        <v>804</v>
      </c>
    </row>
    <row r="2829" spans="1:2">
      <c r="A2829" s="1">
        <v>41908.083333333336</v>
      </c>
      <c r="B2829" s="5">
        <v>960</v>
      </c>
    </row>
    <row r="2830" spans="1:2">
      <c r="A2830" s="1">
        <v>41909.083333333336</v>
      </c>
      <c r="B2830" s="5">
        <v>399</v>
      </c>
    </row>
    <row r="2831" spans="1:2">
      <c r="A2831" s="1">
        <v>41910.083333333336</v>
      </c>
      <c r="B2831" s="5">
        <v>730</v>
      </c>
    </row>
    <row r="2832" spans="1:2">
      <c r="A2832" s="1">
        <v>41911.083333333336</v>
      </c>
      <c r="B2832" s="5">
        <v>615</v>
      </c>
    </row>
    <row r="2833" spans="1:2">
      <c r="A2833" s="1">
        <v>41912.083333333336</v>
      </c>
      <c r="B2833" s="5">
        <v>595</v>
      </c>
    </row>
    <row r="2834" spans="1:2">
      <c r="A2834" s="1">
        <v>41913.083333333336</v>
      </c>
      <c r="B2834" s="5">
        <v>826</v>
      </c>
    </row>
    <row r="2835" spans="1:2">
      <c r="A2835" s="1">
        <v>41914.083333333336</v>
      </c>
      <c r="B2835" s="5">
        <v>237</v>
      </c>
    </row>
    <row r="2836" spans="1:2">
      <c r="A2836" s="1">
        <v>41915.083333333336</v>
      </c>
      <c r="B2836" s="5">
        <v>732</v>
      </c>
    </row>
    <row r="2837" spans="1:2">
      <c r="A2837" s="1">
        <v>41916.083333333336</v>
      </c>
      <c r="B2837" s="5">
        <v>532</v>
      </c>
    </row>
    <row r="2838" spans="1:2">
      <c r="A2838" s="1">
        <v>41917.083333333336</v>
      </c>
      <c r="B2838" s="5">
        <v>879</v>
      </c>
    </row>
    <row r="2839" spans="1:2">
      <c r="A2839" s="1">
        <v>41918.083333333336</v>
      </c>
      <c r="B2839" s="5">
        <v>553</v>
      </c>
    </row>
    <row r="2840" spans="1:2">
      <c r="A2840" s="1">
        <v>41919.083333333336</v>
      </c>
      <c r="B2840" s="5">
        <v>717</v>
      </c>
    </row>
    <row r="2841" spans="1:2">
      <c r="A2841" s="1">
        <v>41920.083333333336</v>
      </c>
      <c r="B2841" s="5">
        <v>632</v>
      </c>
    </row>
    <row r="2842" spans="1:2">
      <c r="A2842" s="1">
        <v>41921.083333333336</v>
      </c>
      <c r="B2842" s="5">
        <v>777</v>
      </c>
    </row>
    <row r="2843" spans="1:2">
      <c r="A2843" s="1">
        <v>41922.083333333336</v>
      </c>
      <c r="B2843" s="5">
        <v>453</v>
      </c>
    </row>
    <row r="2844" spans="1:2">
      <c r="A2844" s="1">
        <v>41923.083333333336</v>
      </c>
      <c r="B2844" s="5">
        <v>641</v>
      </c>
    </row>
    <row r="2845" spans="1:2">
      <c r="A2845" s="1">
        <v>41924.083333333336</v>
      </c>
      <c r="B2845" s="5">
        <v>531</v>
      </c>
    </row>
    <row r="2846" spans="1:2">
      <c r="A2846" s="1">
        <v>41925.083333333336</v>
      </c>
      <c r="B2846" s="5">
        <v>1185</v>
      </c>
    </row>
    <row r="2847" spans="1:2">
      <c r="A2847" s="1">
        <v>41926.083333333336</v>
      </c>
      <c r="B2847" s="5">
        <v>628</v>
      </c>
    </row>
    <row r="2848" spans="1:2">
      <c r="A2848" s="1">
        <v>41927.083333333336</v>
      </c>
      <c r="B2848" s="5">
        <v>882</v>
      </c>
    </row>
    <row r="2849" spans="1:2">
      <c r="A2849" s="1">
        <v>41928.083333333336</v>
      </c>
      <c r="B2849" s="5">
        <v>1291</v>
      </c>
    </row>
    <row r="2850" spans="1:2">
      <c r="A2850" s="1">
        <v>41929.083333333336</v>
      </c>
      <c r="B2850" s="5">
        <v>828</v>
      </c>
    </row>
    <row r="2851" spans="1:2">
      <c r="A2851" s="1">
        <v>41930.083333333336</v>
      </c>
      <c r="B2851" s="5">
        <v>502</v>
      </c>
    </row>
    <row r="2852" spans="1:2">
      <c r="A2852" s="1">
        <v>41931.083333333336</v>
      </c>
      <c r="B2852" s="5">
        <v>955</v>
      </c>
    </row>
    <row r="2853" spans="1:2">
      <c r="A2853" s="1">
        <v>41932.083333333336</v>
      </c>
      <c r="B2853" s="5">
        <v>1055</v>
      </c>
    </row>
    <row r="2854" spans="1:2">
      <c r="A2854" s="1">
        <v>41933.083333333336</v>
      </c>
      <c r="B2854" s="5">
        <v>534</v>
      </c>
    </row>
    <row r="2855" spans="1:2">
      <c r="A2855" s="1">
        <v>41934.083333333336</v>
      </c>
      <c r="B2855" s="5">
        <v>665</v>
      </c>
    </row>
    <row r="2856" spans="1:2">
      <c r="A2856" s="1">
        <v>41935.083333333336</v>
      </c>
      <c r="B2856" s="5">
        <v>1420</v>
      </c>
    </row>
    <row r="2857" spans="1:2">
      <c r="A2857" s="1">
        <v>41936.083333333336</v>
      </c>
      <c r="B2857" s="5">
        <v>1827</v>
      </c>
    </row>
    <row r="2858" spans="1:2">
      <c r="A2858" s="1">
        <v>41937.083333333336</v>
      </c>
      <c r="B2858" s="5">
        <v>2019.0000000000002</v>
      </c>
    </row>
    <row r="2859" spans="1:2">
      <c r="A2859" s="1">
        <v>41938.083333333336</v>
      </c>
      <c r="B2859" s="5">
        <v>1591</v>
      </c>
    </row>
    <row r="2860" spans="1:2">
      <c r="A2860" s="1">
        <v>41939.083333333336</v>
      </c>
      <c r="B2860" s="5">
        <v>1050</v>
      </c>
    </row>
    <row r="2861" spans="1:2">
      <c r="A2861" s="1">
        <v>41940.083333333336</v>
      </c>
      <c r="B2861" s="5">
        <v>1430</v>
      </c>
    </row>
    <row r="2862" spans="1:2">
      <c r="A2862" s="1">
        <v>41941.083333333336</v>
      </c>
      <c r="B2862" s="5">
        <v>1371</v>
      </c>
    </row>
    <row r="2863" spans="1:2">
      <c r="A2863" s="1">
        <v>41942.083333333336</v>
      </c>
      <c r="B2863" s="5">
        <v>2366</v>
      </c>
    </row>
    <row r="2864" spans="1:2">
      <c r="A2864" s="1">
        <v>41943.083333333336</v>
      </c>
      <c r="B2864" s="5">
        <v>2110</v>
      </c>
    </row>
    <row r="2865" spans="1:2">
      <c r="A2865" s="1">
        <v>41944.083333333336</v>
      </c>
      <c r="B2865" s="5">
        <v>1963</v>
      </c>
    </row>
    <row r="2866" spans="1:2">
      <c r="A2866" s="1">
        <v>41945.083333333336</v>
      </c>
      <c r="B2866" s="5">
        <v>1753</v>
      </c>
    </row>
    <row r="2867" spans="1:2">
      <c r="A2867" s="1">
        <v>41946.083333333336</v>
      </c>
      <c r="B2867" s="5">
        <v>1511</v>
      </c>
    </row>
    <row r="2868" spans="1:2">
      <c r="A2868" s="1">
        <v>41947.083333333336</v>
      </c>
      <c r="B2868" s="5">
        <v>1830</v>
      </c>
    </row>
    <row r="2869" spans="1:2">
      <c r="A2869" s="1">
        <v>41948.083333333336</v>
      </c>
      <c r="B2869" s="5">
        <v>2308</v>
      </c>
    </row>
    <row r="2870" spans="1:2">
      <c r="A2870" s="1">
        <v>41949.083333333336</v>
      </c>
      <c r="B2870" s="5">
        <v>2400</v>
      </c>
    </row>
    <row r="2871" spans="1:2">
      <c r="A2871" s="1">
        <v>41950.083333333336</v>
      </c>
      <c r="B2871" s="5">
        <v>2410</v>
      </c>
    </row>
    <row r="2872" spans="1:2">
      <c r="A2872" s="1">
        <v>41951.083333333336</v>
      </c>
      <c r="B2872" s="5">
        <v>3370</v>
      </c>
    </row>
    <row r="2873" spans="1:2">
      <c r="A2873" s="1">
        <v>41952.083333333336</v>
      </c>
      <c r="B2873" s="5">
        <v>2513</v>
      </c>
    </row>
    <row r="2874" spans="1:2">
      <c r="A2874" s="1">
        <v>41953.083333333336</v>
      </c>
      <c r="B2874" s="5">
        <v>4878</v>
      </c>
    </row>
    <row r="2875" spans="1:2">
      <c r="A2875" s="1">
        <v>41954.083333333336</v>
      </c>
      <c r="B2875" s="5">
        <v>2391</v>
      </c>
    </row>
    <row r="2876" spans="1:2">
      <c r="A2876" s="1">
        <v>41955.083333333336</v>
      </c>
      <c r="B2876" s="5">
        <v>2146</v>
      </c>
    </row>
    <row r="2877" spans="1:2">
      <c r="A2877" s="1">
        <v>41956.083333333336</v>
      </c>
      <c r="B2877" s="5">
        <v>2070</v>
      </c>
    </row>
    <row r="2878" spans="1:2">
      <c r="A2878" s="1">
        <v>41957.083333333336</v>
      </c>
      <c r="B2878" s="5">
        <v>1940</v>
      </c>
    </row>
    <row r="2879" spans="1:2">
      <c r="A2879" s="1">
        <v>41958.083333333336</v>
      </c>
      <c r="B2879" s="5">
        <v>1618</v>
      </c>
    </row>
    <row r="2880" spans="1:2">
      <c r="A2880" s="1">
        <v>41959.083333333336</v>
      </c>
      <c r="B2880" s="5">
        <v>1545</v>
      </c>
    </row>
    <row r="2881" spans="1:2">
      <c r="A2881" s="1">
        <v>41960.083333333336</v>
      </c>
      <c r="B2881" s="5">
        <v>1709</v>
      </c>
    </row>
    <row r="2882" spans="1:2">
      <c r="A2882" s="1">
        <v>41961.083333333336</v>
      </c>
      <c r="B2882" s="5">
        <v>1246</v>
      </c>
    </row>
    <row r="2883" spans="1:2">
      <c r="A2883" s="1">
        <v>41962.083333333336</v>
      </c>
      <c r="B2883" s="5">
        <v>1702</v>
      </c>
    </row>
    <row r="2884" spans="1:2">
      <c r="A2884" s="1">
        <v>41963.083333333336</v>
      </c>
      <c r="B2884" s="5">
        <v>1042</v>
      </c>
    </row>
    <row r="2885" spans="1:2">
      <c r="A2885" s="1">
        <v>41964.083333333336</v>
      </c>
      <c r="B2885" s="5">
        <v>1102</v>
      </c>
    </row>
    <row r="2886" spans="1:2">
      <c r="A2886" s="1">
        <v>41965.083333333336</v>
      </c>
      <c r="B2886" s="5">
        <v>1835</v>
      </c>
    </row>
    <row r="2887" spans="1:2">
      <c r="A2887" s="1">
        <v>41966.083333333336</v>
      </c>
      <c r="B2887" s="5">
        <v>1836</v>
      </c>
    </row>
    <row r="2888" spans="1:2">
      <c r="A2888" s="1">
        <v>41967.083333333336</v>
      </c>
      <c r="B2888" s="5">
        <v>1809</v>
      </c>
    </row>
    <row r="2889" spans="1:2">
      <c r="A2889" s="1">
        <v>41968.083333333336</v>
      </c>
      <c r="B2889" s="5">
        <v>960</v>
      </c>
    </row>
    <row r="2890" spans="1:2">
      <c r="A2890" s="1">
        <v>41969.083333333336</v>
      </c>
      <c r="B2890" s="5">
        <v>1491</v>
      </c>
    </row>
    <row r="2891" spans="1:2">
      <c r="A2891" s="1">
        <v>41970.083333333336</v>
      </c>
      <c r="B2891" s="5">
        <v>2644</v>
      </c>
    </row>
    <row r="2892" spans="1:2">
      <c r="A2892" s="1">
        <v>41971.083333333336</v>
      </c>
      <c r="B2892" s="5">
        <v>2590</v>
      </c>
    </row>
    <row r="2893" spans="1:2">
      <c r="A2893" s="1">
        <v>41972.083333333336</v>
      </c>
      <c r="B2893" s="5">
        <v>2104</v>
      </c>
    </row>
    <row r="2894" spans="1:2">
      <c r="A2894" s="1">
        <v>41973.083333333336</v>
      </c>
      <c r="B2894" s="5">
        <v>4226</v>
      </c>
    </row>
    <row r="2895" spans="1:2">
      <c r="A2895" s="1">
        <v>41974.083333333336</v>
      </c>
      <c r="B2895" s="5">
        <v>1936</v>
      </c>
    </row>
    <row r="2896" spans="1:2">
      <c r="A2896" s="1">
        <v>41975.083333333336</v>
      </c>
      <c r="B2896" s="5">
        <v>1772</v>
      </c>
    </row>
    <row r="2897" spans="1:2">
      <c r="A2897" s="1">
        <v>41976.083333333336</v>
      </c>
      <c r="B2897" s="5">
        <v>2665</v>
      </c>
    </row>
    <row r="2898" spans="1:2">
      <c r="A2898" s="1">
        <v>41977.083333333336</v>
      </c>
      <c r="B2898" s="5">
        <v>1621</v>
      </c>
    </row>
    <row r="2899" spans="1:2">
      <c r="A2899" s="1">
        <v>41978.083333333336</v>
      </c>
      <c r="B2899" s="5">
        <v>1652</v>
      </c>
    </row>
    <row r="2900" spans="1:2">
      <c r="A2900" s="1">
        <v>41979.083333333336</v>
      </c>
      <c r="B2900" s="5">
        <v>2633</v>
      </c>
    </row>
    <row r="2901" spans="1:2">
      <c r="A2901" s="1">
        <v>41980.083333333336</v>
      </c>
      <c r="B2901" s="5">
        <v>2287</v>
      </c>
    </row>
    <row r="2902" spans="1:2">
      <c r="A2902" s="1">
        <v>41981.083333333336</v>
      </c>
      <c r="B2902" s="5">
        <v>1425</v>
      </c>
    </row>
    <row r="2903" spans="1:2">
      <c r="A2903" s="1">
        <v>41982.083333333336</v>
      </c>
      <c r="B2903" s="5">
        <v>1627</v>
      </c>
    </row>
    <row r="2904" spans="1:2">
      <c r="A2904" s="1">
        <v>41983.083333333336</v>
      </c>
      <c r="B2904" s="5">
        <v>1492</v>
      </c>
    </row>
    <row r="2905" spans="1:2">
      <c r="A2905" s="1">
        <v>41984.083333333336</v>
      </c>
      <c r="B2905" s="5">
        <v>1822</v>
      </c>
    </row>
    <row r="2906" spans="1:2">
      <c r="A2906" s="1">
        <v>41985.083333333336</v>
      </c>
      <c r="B2906" s="5">
        <v>2195</v>
      </c>
    </row>
    <row r="2907" spans="1:2">
      <c r="A2907" s="1">
        <v>41986.083333333336</v>
      </c>
      <c r="B2907" s="5">
        <v>1707</v>
      </c>
    </row>
    <row r="2908" spans="1:2">
      <c r="A2908" s="1">
        <v>41987.083333333336</v>
      </c>
      <c r="B2908" s="5">
        <v>2318</v>
      </c>
    </row>
    <row r="2909" spans="1:2">
      <c r="A2909" s="1">
        <v>41988.083333333336</v>
      </c>
      <c r="B2909" s="5">
        <v>2068</v>
      </c>
    </row>
    <row r="2910" spans="1:2">
      <c r="A2910" s="1">
        <v>41989.083333333336</v>
      </c>
      <c r="B2910" s="5">
        <v>1970</v>
      </c>
    </row>
    <row r="2911" spans="1:2">
      <c r="A2911" s="1">
        <v>41990.083333333336</v>
      </c>
      <c r="B2911" s="5">
        <v>2113</v>
      </c>
    </row>
    <row r="2912" spans="1:2">
      <c r="A2912" s="1">
        <v>41991.083333333336</v>
      </c>
      <c r="B2912" s="5">
        <v>1513</v>
      </c>
    </row>
    <row r="2913" spans="1:2">
      <c r="A2913" s="1">
        <v>41992.083333333336</v>
      </c>
      <c r="B2913" s="5">
        <v>2190</v>
      </c>
    </row>
    <row r="2914" spans="1:2">
      <c r="A2914" s="1">
        <v>41993.083333333336</v>
      </c>
      <c r="B2914" s="5">
        <v>1868</v>
      </c>
    </row>
    <row r="2915" spans="1:2">
      <c r="A2915" s="1">
        <v>41994.083333333336</v>
      </c>
      <c r="B2915" s="5">
        <v>1842</v>
      </c>
    </row>
    <row r="2916" spans="1:2">
      <c r="A2916" s="1">
        <v>41995.083333333336</v>
      </c>
      <c r="B2916" s="5">
        <v>2197</v>
      </c>
    </row>
    <row r="2917" spans="1:2">
      <c r="A2917" s="1">
        <v>41996.083333333336</v>
      </c>
      <c r="B2917" s="5">
        <v>2344</v>
      </c>
    </row>
    <row r="2918" spans="1:2">
      <c r="A2918" s="1">
        <v>41997.083333333336</v>
      </c>
      <c r="B2918" s="5">
        <v>1950</v>
      </c>
    </row>
    <row r="2919" spans="1:2">
      <c r="A2919" s="1">
        <v>41998.083333333336</v>
      </c>
      <c r="B2919" s="5">
        <v>1883</v>
      </c>
    </row>
    <row r="2920" spans="1:2">
      <c r="A2920" s="1">
        <v>41999.083333333336</v>
      </c>
      <c r="B2920" s="5">
        <v>1621</v>
      </c>
    </row>
    <row r="2921" spans="1:2">
      <c r="A2921" s="1">
        <v>42000.083333333336</v>
      </c>
      <c r="B2921" s="5">
        <v>1179</v>
      </c>
    </row>
    <row r="2922" spans="1:2">
      <c r="A2922" s="1">
        <v>42001.083333333336</v>
      </c>
      <c r="B2922" s="5">
        <v>2093</v>
      </c>
    </row>
    <row r="2923" spans="1:2">
      <c r="A2923" s="1">
        <v>42002.083333333336</v>
      </c>
      <c r="B2923" s="5">
        <v>1435</v>
      </c>
    </row>
    <row r="2924" spans="1:2">
      <c r="A2924" s="1">
        <v>42003.083333333336</v>
      </c>
      <c r="B2924" s="5">
        <v>1094</v>
      </c>
    </row>
    <row r="2925" spans="1:2">
      <c r="A2925" s="1">
        <v>42004.083333333336</v>
      </c>
      <c r="B2925" s="5">
        <v>949</v>
      </c>
    </row>
    <row r="2926" spans="1:2">
      <c r="A2926" s="1">
        <v>42005.083333333336</v>
      </c>
      <c r="B2926" s="5">
        <v>317</v>
      </c>
    </row>
    <row r="2927" spans="1:2">
      <c r="A2927" s="1">
        <v>42006.083333333336</v>
      </c>
      <c r="B2927" s="5">
        <v>839</v>
      </c>
    </row>
    <row r="2928" spans="1:2">
      <c r="A2928" s="1">
        <v>42007.083333333336</v>
      </c>
      <c r="B2928" s="5">
        <v>742</v>
      </c>
    </row>
    <row r="2929" spans="1:2">
      <c r="A2929" s="1">
        <v>42008.083333333336</v>
      </c>
      <c r="B2929" s="5">
        <v>1038</v>
      </c>
    </row>
    <row r="2930" spans="1:2">
      <c r="A2930" s="1">
        <v>42009.083333333336</v>
      </c>
      <c r="B2930" s="5">
        <v>1698</v>
      </c>
    </row>
    <row r="2931" spans="1:2">
      <c r="A2931" s="1">
        <v>42010.083333333336</v>
      </c>
      <c r="B2931" s="5">
        <v>2982</v>
      </c>
    </row>
    <row r="2932" spans="1:2">
      <c r="A2932" s="1">
        <v>42011.083333333336</v>
      </c>
      <c r="B2932" s="5">
        <v>2795</v>
      </c>
    </row>
    <row r="2933" spans="1:2">
      <c r="A2933" s="1">
        <v>42012.083333333336</v>
      </c>
      <c r="B2933" s="5">
        <v>41</v>
      </c>
    </row>
    <row r="2934" spans="1:2">
      <c r="A2934" s="1">
        <v>42013.083333333336</v>
      </c>
      <c r="B2934" s="5">
        <v>3657</v>
      </c>
    </row>
    <row r="2935" spans="1:2">
      <c r="A2935" s="1">
        <v>42014.083333333336</v>
      </c>
      <c r="B2935" s="5">
        <v>1116</v>
      </c>
    </row>
    <row r="2936" spans="1:2">
      <c r="A2936" s="1">
        <v>42015.083333333336</v>
      </c>
      <c r="B2936" s="5">
        <v>1298</v>
      </c>
    </row>
    <row r="2937" spans="1:2">
      <c r="A2937" s="1">
        <v>42016.083333333336</v>
      </c>
      <c r="B2937" s="5">
        <v>1975</v>
      </c>
    </row>
    <row r="2938" spans="1:2">
      <c r="A2938" s="1">
        <v>42017.083333333336</v>
      </c>
      <c r="B2938" s="5">
        <v>1516</v>
      </c>
    </row>
    <row r="2939" spans="1:2">
      <c r="A2939" s="1">
        <v>42018.083333333336</v>
      </c>
      <c r="B2939" s="5">
        <v>1606</v>
      </c>
    </row>
    <row r="2940" spans="1:2">
      <c r="A2940" s="1">
        <v>42019.083333333336</v>
      </c>
      <c r="B2940" s="5">
        <v>1636</v>
      </c>
    </row>
    <row r="2941" spans="1:2">
      <c r="A2941" s="1">
        <v>42020.083333333336</v>
      </c>
      <c r="B2941" s="5">
        <v>1382</v>
      </c>
    </row>
    <row r="2942" spans="1:2">
      <c r="A2942" s="1">
        <v>42021.083333333336</v>
      </c>
      <c r="B2942" s="5">
        <v>1955</v>
      </c>
    </row>
    <row r="2943" spans="1:2">
      <c r="A2943" s="1">
        <v>42022.083333333336</v>
      </c>
      <c r="B2943" s="5">
        <v>1523</v>
      </c>
    </row>
    <row r="2944" spans="1:2">
      <c r="A2944" s="1">
        <v>42023.083333333336</v>
      </c>
      <c r="B2944" s="5">
        <v>2247</v>
      </c>
    </row>
    <row r="2945" spans="1:2">
      <c r="A2945" s="1">
        <v>42024.083333333336</v>
      </c>
      <c r="B2945" s="5">
        <v>1673</v>
      </c>
    </row>
    <row r="2946" spans="1:2">
      <c r="A2946" s="1">
        <v>42025.083333333336</v>
      </c>
      <c r="B2946" s="5">
        <v>1598</v>
      </c>
    </row>
    <row r="2947" spans="1:2">
      <c r="A2947" s="1">
        <v>42026.083333333336</v>
      </c>
      <c r="B2947" s="5">
        <v>1605</v>
      </c>
    </row>
    <row r="2948" spans="1:2">
      <c r="A2948" s="1">
        <v>42027.083333333336</v>
      </c>
      <c r="B2948" s="5">
        <v>1472</v>
      </c>
    </row>
    <row r="2949" spans="1:2">
      <c r="A2949" s="1">
        <v>42028.083333333336</v>
      </c>
      <c r="B2949" s="5">
        <v>1484</v>
      </c>
    </row>
    <row r="2950" spans="1:2">
      <c r="A2950" s="1">
        <v>42029.083333333336</v>
      </c>
      <c r="B2950" s="5">
        <v>2379</v>
      </c>
    </row>
    <row r="2951" spans="1:2">
      <c r="A2951" s="1">
        <v>42030.083333333336</v>
      </c>
      <c r="B2951" s="5">
        <v>2269</v>
      </c>
    </row>
    <row r="2952" spans="1:2">
      <c r="A2952" s="1">
        <v>42031.083333333336</v>
      </c>
      <c r="B2952" s="5">
        <v>2489</v>
      </c>
    </row>
    <row r="2953" spans="1:2">
      <c r="A2953" s="1">
        <v>42032.083333333336</v>
      </c>
      <c r="B2953" s="5">
        <v>2262</v>
      </c>
    </row>
    <row r="2954" spans="1:2">
      <c r="A2954" s="1">
        <v>42033.083333333336</v>
      </c>
      <c r="B2954" s="5">
        <v>3445</v>
      </c>
    </row>
    <row r="2955" spans="1:2">
      <c r="A2955" s="1">
        <v>42034.083333333336</v>
      </c>
      <c r="B2955" s="5">
        <v>2932</v>
      </c>
    </row>
    <row r="2956" spans="1:2">
      <c r="A2956" s="1">
        <v>42035.083333333336</v>
      </c>
      <c r="B2956" s="5">
        <v>2163</v>
      </c>
    </row>
    <row r="2957" spans="1:2">
      <c r="A2957" s="1">
        <v>42036.083333333336</v>
      </c>
      <c r="B2957" s="5">
        <v>2267</v>
      </c>
    </row>
    <row r="2958" spans="1:2">
      <c r="A2958" s="1">
        <v>42037.083333333336</v>
      </c>
      <c r="B2958" s="5">
        <v>2694</v>
      </c>
    </row>
    <row r="2959" spans="1:2">
      <c r="A2959" s="1">
        <v>42038.083333333336</v>
      </c>
      <c r="B2959" s="5">
        <v>2489</v>
      </c>
    </row>
    <row r="2960" spans="1:2">
      <c r="A2960" s="1">
        <v>42039.083333333336</v>
      </c>
      <c r="B2960" s="5">
        <v>2241</v>
      </c>
    </row>
    <row r="2961" spans="1:2">
      <c r="A2961" s="1">
        <v>42040.083333333336</v>
      </c>
      <c r="B2961" s="5">
        <v>2536</v>
      </c>
    </row>
    <row r="2962" spans="1:2">
      <c r="A2962" s="1">
        <v>42041.083333333336</v>
      </c>
      <c r="B2962" s="5">
        <v>2433</v>
      </c>
    </row>
    <row r="2963" spans="1:2">
      <c r="A2963" s="1">
        <v>42042.083333333336</v>
      </c>
      <c r="B2963" s="5">
        <v>2873</v>
      </c>
    </row>
    <row r="2964" spans="1:2">
      <c r="A2964" s="1">
        <v>42043.083333333336</v>
      </c>
      <c r="B2964" s="5">
        <v>2664</v>
      </c>
    </row>
    <row r="2965" spans="1:2">
      <c r="A2965" s="1">
        <v>42044.083333333336</v>
      </c>
      <c r="B2965" s="5">
        <v>4201</v>
      </c>
    </row>
    <row r="2966" spans="1:2">
      <c r="A2966" s="1">
        <v>42045.083333333336</v>
      </c>
      <c r="B2966" s="5">
        <v>7703</v>
      </c>
    </row>
    <row r="2967" spans="1:2">
      <c r="A2967" s="1">
        <v>42046.083333333336</v>
      </c>
      <c r="B2967" s="5">
        <v>6694</v>
      </c>
    </row>
    <row r="2968" spans="1:2">
      <c r="A2968" s="1">
        <v>42047.083333333336</v>
      </c>
      <c r="B2968" s="5">
        <v>4130</v>
      </c>
    </row>
    <row r="2969" spans="1:2">
      <c r="A2969" s="1">
        <v>42048.083333333336</v>
      </c>
      <c r="B2969" s="5">
        <v>5533</v>
      </c>
    </row>
    <row r="2970" spans="1:2">
      <c r="A2970" s="1">
        <v>42049.083333333336</v>
      </c>
      <c r="B2970" s="5">
        <v>5863</v>
      </c>
    </row>
    <row r="2971" spans="1:2">
      <c r="A2971" s="1">
        <v>42050.083333333336</v>
      </c>
      <c r="B2971" s="5">
        <v>4974</v>
      </c>
    </row>
    <row r="2972" spans="1:2">
      <c r="A2972" s="1">
        <v>42051.083333333336</v>
      </c>
      <c r="B2972" s="5">
        <v>4662</v>
      </c>
    </row>
    <row r="2973" spans="1:2">
      <c r="A2973" s="1">
        <v>42052.083333333336</v>
      </c>
      <c r="B2973" s="5">
        <v>4545</v>
      </c>
    </row>
    <row r="2974" spans="1:2">
      <c r="A2974" s="1">
        <v>42053.083333333336</v>
      </c>
      <c r="B2974" s="5">
        <v>4207</v>
      </c>
    </row>
    <row r="2975" spans="1:2">
      <c r="A2975" s="1">
        <v>42054.083333333336</v>
      </c>
      <c r="B2975" s="5">
        <v>3951</v>
      </c>
    </row>
    <row r="2976" spans="1:2">
      <c r="A2976" s="1">
        <v>42055.083333333336</v>
      </c>
      <c r="B2976" s="5">
        <v>3849</v>
      </c>
    </row>
    <row r="2977" spans="1:2">
      <c r="A2977" s="1">
        <v>42056.083333333336</v>
      </c>
      <c r="B2977" s="5">
        <v>3548</v>
      </c>
    </row>
    <row r="2978" spans="1:2">
      <c r="A2978" s="1">
        <v>42057.083333333336</v>
      </c>
      <c r="B2978" s="5">
        <v>3000</v>
      </c>
    </row>
    <row r="2979" spans="1:2">
      <c r="A2979" s="1">
        <v>42058.083333333336</v>
      </c>
      <c r="B2979" s="5">
        <v>3118</v>
      </c>
    </row>
    <row r="2980" spans="1:2">
      <c r="A2980" s="1">
        <v>42059.083333333336</v>
      </c>
      <c r="B2980" s="5">
        <v>2581</v>
      </c>
    </row>
    <row r="2981" spans="1:2">
      <c r="A2981" s="1">
        <v>42060.083333333336</v>
      </c>
      <c r="B2981" s="5">
        <v>3046</v>
      </c>
    </row>
    <row r="2982" spans="1:2">
      <c r="A2982" s="1">
        <v>42061.083333333336</v>
      </c>
      <c r="B2982" s="5">
        <v>2289</v>
      </c>
    </row>
    <row r="2983" spans="1:2">
      <c r="A2983" s="1">
        <v>42062.083333333336</v>
      </c>
      <c r="B2983" s="5">
        <v>2619</v>
      </c>
    </row>
    <row r="2984" spans="1:2">
      <c r="A2984" s="1">
        <v>42063.083333333336</v>
      </c>
      <c r="B2984" s="5">
        <v>2414</v>
      </c>
    </row>
    <row r="2985" spans="1:2">
      <c r="A2985" s="1">
        <v>42064.083333333336</v>
      </c>
      <c r="B2985" s="5">
        <v>2124</v>
      </c>
    </row>
    <row r="2986" spans="1:2">
      <c r="A2986" s="1">
        <v>42065.083333333336</v>
      </c>
      <c r="B2986" s="5">
        <v>2092</v>
      </c>
    </row>
    <row r="2987" spans="1:2">
      <c r="A2987" s="1">
        <v>42066.083333333336</v>
      </c>
      <c r="B2987" s="5">
        <v>2138</v>
      </c>
    </row>
    <row r="2988" spans="1:2">
      <c r="A2988" s="1">
        <v>42067.083333333336</v>
      </c>
      <c r="B2988" s="5">
        <v>1891</v>
      </c>
    </row>
    <row r="2989" spans="1:2">
      <c r="A2989" s="1">
        <v>42068.083333333336</v>
      </c>
      <c r="B2989" s="5">
        <v>1701</v>
      </c>
    </row>
    <row r="2990" spans="1:2">
      <c r="A2990" s="1">
        <v>42069.083333333336</v>
      </c>
      <c r="B2990" s="5">
        <v>1477</v>
      </c>
    </row>
    <row r="2991" spans="1:2">
      <c r="A2991" s="1">
        <v>42070.083333333336</v>
      </c>
      <c r="B2991" s="5">
        <v>1932</v>
      </c>
    </row>
    <row r="2992" spans="1:2">
      <c r="A2992" s="1">
        <v>42071.083333333336</v>
      </c>
      <c r="B2992" s="5">
        <v>1869</v>
      </c>
    </row>
    <row r="2993" spans="1:2">
      <c r="A2993" s="1">
        <v>42072.083333333336</v>
      </c>
      <c r="B2993" s="5">
        <v>1624</v>
      </c>
    </row>
    <row r="2994" spans="1:2">
      <c r="A2994" s="1">
        <v>42073.083333333336</v>
      </c>
      <c r="B2994" s="5">
        <v>1326</v>
      </c>
    </row>
    <row r="2995" spans="1:2">
      <c r="A2995" s="1">
        <v>42074.083333333336</v>
      </c>
      <c r="B2995" s="5">
        <v>1576</v>
      </c>
    </row>
    <row r="2996" spans="1:2">
      <c r="A2996" s="1">
        <v>42075.083333333336</v>
      </c>
      <c r="B2996" s="5">
        <v>1725</v>
      </c>
    </row>
    <row r="2997" spans="1:2">
      <c r="A2997" s="1">
        <v>42076.083333333336</v>
      </c>
      <c r="B2997" s="5">
        <v>1767</v>
      </c>
    </row>
    <row r="2998" spans="1:2">
      <c r="A2998" s="1">
        <v>42077.083333333336</v>
      </c>
      <c r="B2998" s="5">
        <v>2020</v>
      </c>
    </row>
    <row r="2999" spans="1:2">
      <c r="A2999" s="1">
        <v>42078.083333333336</v>
      </c>
      <c r="B2999" s="5">
        <v>1949</v>
      </c>
    </row>
    <row r="3000" spans="1:2">
      <c r="A3000" s="1">
        <v>42079.083333333336</v>
      </c>
      <c r="B3000" s="5">
        <v>11116</v>
      </c>
    </row>
    <row r="3001" spans="1:2">
      <c r="A3001" s="1">
        <v>42080.083333333336</v>
      </c>
      <c r="B3001" s="5">
        <v>19008</v>
      </c>
    </row>
    <row r="3002" spans="1:2">
      <c r="A3002" s="1">
        <v>42081.083333333336</v>
      </c>
      <c r="B3002" s="5">
        <v>14126</v>
      </c>
    </row>
    <row r="3003" spans="1:2">
      <c r="A3003" s="1">
        <v>42082.083333333336</v>
      </c>
      <c r="B3003" s="5">
        <v>11484</v>
      </c>
    </row>
    <row r="3004" spans="1:2">
      <c r="A3004" s="1">
        <v>42083.083333333336</v>
      </c>
      <c r="B3004" s="5">
        <v>8979</v>
      </c>
    </row>
    <row r="3005" spans="1:2">
      <c r="A3005" s="1">
        <v>42084.083333333336</v>
      </c>
      <c r="B3005" s="5">
        <v>8243</v>
      </c>
    </row>
    <row r="3006" spans="1:2">
      <c r="A3006" s="1">
        <v>42085.083333333336</v>
      </c>
      <c r="B3006" s="5">
        <v>7587</v>
      </c>
    </row>
    <row r="3007" spans="1:2">
      <c r="A3007" s="1">
        <v>42086.083333333336</v>
      </c>
      <c r="B3007" s="5">
        <v>7474</v>
      </c>
    </row>
    <row r="3008" spans="1:2">
      <c r="A3008" s="1">
        <v>42087.083333333336</v>
      </c>
      <c r="B3008" s="5">
        <v>7287</v>
      </c>
    </row>
    <row r="3009" spans="1:2">
      <c r="A3009" s="1">
        <v>42088.083333333336</v>
      </c>
      <c r="B3009" s="5">
        <v>6809</v>
      </c>
    </row>
    <row r="3010" spans="1:2">
      <c r="A3010" s="1">
        <v>42089.083333333336</v>
      </c>
      <c r="B3010" s="5">
        <v>6334</v>
      </c>
    </row>
    <row r="3011" spans="1:2">
      <c r="A3011" s="1">
        <v>42090.083333333336</v>
      </c>
      <c r="B3011" s="5">
        <v>6284</v>
      </c>
    </row>
    <row r="3012" spans="1:2">
      <c r="A3012" s="1">
        <v>42091.083333333336</v>
      </c>
      <c r="B3012" s="5">
        <v>6276</v>
      </c>
    </row>
    <row r="3013" spans="1:2">
      <c r="A3013" s="1">
        <v>42092.083333333336</v>
      </c>
      <c r="B3013" s="5">
        <v>8485</v>
      </c>
    </row>
    <row r="3014" spans="1:2">
      <c r="A3014" s="1">
        <v>42093.083333333336</v>
      </c>
      <c r="B3014" s="5">
        <v>9202</v>
      </c>
    </row>
    <row r="3015" spans="1:2">
      <c r="A3015" s="1">
        <v>42094.083333333336</v>
      </c>
      <c r="B3015" s="5">
        <v>8526</v>
      </c>
    </row>
    <row r="3016" spans="1:2">
      <c r="A3016" s="1">
        <v>42095.083333333336</v>
      </c>
      <c r="B3016" s="5">
        <v>9459</v>
      </c>
    </row>
    <row r="3017" spans="1:2">
      <c r="A3017" s="1">
        <v>42096.083333333336</v>
      </c>
      <c r="B3017" s="5">
        <v>8355</v>
      </c>
    </row>
    <row r="3018" spans="1:2">
      <c r="A3018" s="1">
        <v>42097.083333333336</v>
      </c>
      <c r="B3018" s="5">
        <v>7797</v>
      </c>
    </row>
    <row r="3019" spans="1:2">
      <c r="A3019" s="1">
        <v>42098.083333333336</v>
      </c>
      <c r="B3019" s="5">
        <v>6605</v>
      </c>
    </row>
    <row r="3020" spans="1:2">
      <c r="A3020" s="1">
        <v>42099.083333333336</v>
      </c>
      <c r="B3020" s="5">
        <v>5850</v>
      </c>
    </row>
    <row r="3021" spans="1:2">
      <c r="A3021" s="1">
        <v>42100.083333333336</v>
      </c>
      <c r="B3021" s="5">
        <v>5741</v>
      </c>
    </row>
    <row r="3022" spans="1:2">
      <c r="A3022" s="1">
        <v>42101.083333333336</v>
      </c>
      <c r="B3022" s="5">
        <v>5935</v>
      </c>
    </row>
    <row r="3023" spans="1:2">
      <c r="A3023" s="1">
        <v>42102.083333333336</v>
      </c>
      <c r="B3023" s="5">
        <v>3956</v>
      </c>
    </row>
    <row r="3024" spans="1:2">
      <c r="A3024" s="1">
        <v>42103.083333333336</v>
      </c>
      <c r="B3024" s="5">
        <v>5119</v>
      </c>
    </row>
    <row r="3025" spans="1:2">
      <c r="A3025" s="1">
        <v>42104.083333333336</v>
      </c>
      <c r="B3025" s="5">
        <v>3735</v>
      </c>
    </row>
    <row r="3026" spans="1:2">
      <c r="A3026" s="1">
        <v>42105.083333333336</v>
      </c>
      <c r="B3026" s="5">
        <v>4862</v>
      </c>
    </row>
    <row r="3027" spans="1:2">
      <c r="A3027" s="1">
        <v>42106.083333333336</v>
      </c>
      <c r="B3027" s="5">
        <v>5180</v>
      </c>
    </row>
    <row r="3028" spans="1:2">
      <c r="A3028" s="1">
        <v>42107.083333333336</v>
      </c>
      <c r="B3028" s="5">
        <v>3933</v>
      </c>
    </row>
    <row r="3029" spans="1:2">
      <c r="A3029" s="1">
        <v>42108.083333333336</v>
      </c>
      <c r="B3029" s="5">
        <v>4303</v>
      </c>
    </row>
    <row r="3030" spans="1:2">
      <c r="A3030" s="1">
        <v>42109.083333333336</v>
      </c>
      <c r="B3030" s="5">
        <v>4575</v>
      </c>
    </row>
    <row r="3031" spans="1:2">
      <c r="A3031" s="1">
        <v>42110.083333333336</v>
      </c>
      <c r="B3031" s="5">
        <v>3592</v>
      </c>
    </row>
    <row r="3032" spans="1:2">
      <c r="A3032" s="1">
        <v>42111.083333333336</v>
      </c>
      <c r="B3032" s="5">
        <v>4515</v>
      </c>
    </row>
    <row r="3033" spans="1:2">
      <c r="A3033" s="1">
        <v>42112.083333333336</v>
      </c>
      <c r="B3033" s="5">
        <v>3738</v>
      </c>
    </row>
    <row r="3034" spans="1:2">
      <c r="A3034" s="1">
        <v>42113.083333333336</v>
      </c>
      <c r="B3034" s="5">
        <v>4710</v>
      </c>
    </row>
    <row r="3035" spans="1:2">
      <c r="A3035" s="1">
        <v>42114.083333333336</v>
      </c>
      <c r="B3035" s="5">
        <v>5031</v>
      </c>
    </row>
    <row r="3036" spans="1:2">
      <c r="A3036" s="1">
        <v>42115.083333333336</v>
      </c>
      <c r="B3036" s="5">
        <v>5107</v>
      </c>
    </row>
    <row r="3037" spans="1:2">
      <c r="A3037" s="1">
        <v>42116.083333333336</v>
      </c>
      <c r="B3037" s="5">
        <v>5688</v>
      </c>
    </row>
    <row r="3038" spans="1:2">
      <c r="A3038" s="1">
        <v>42117.083333333336</v>
      </c>
      <c r="B3038" s="5">
        <v>4481</v>
      </c>
    </row>
    <row r="3039" spans="1:2">
      <c r="A3039" s="1">
        <v>42118.083333333336</v>
      </c>
      <c r="B3039" s="5">
        <v>6887</v>
      </c>
    </row>
    <row r="3040" spans="1:2">
      <c r="A3040" s="1">
        <v>42119.083333333336</v>
      </c>
      <c r="B3040" s="5">
        <v>7113</v>
      </c>
    </row>
    <row r="3041" spans="1:2">
      <c r="A3041" s="1">
        <v>42120.083333333336</v>
      </c>
      <c r="B3041" s="5">
        <v>7761</v>
      </c>
    </row>
    <row r="3042" spans="1:2">
      <c r="A3042" s="1">
        <v>42121.083333333336</v>
      </c>
      <c r="B3042" s="5">
        <v>6462</v>
      </c>
    </row>
    <row r="3043" spans="1:2">
      <c r="A3043" s="1">
        <v>42122.083333333336</v>
      </c>
      <c r="B3043" s="5">
        <v>6177</v>
      </c>
    </row>
    <row r="3044" spans="1:2">
      <c r="A3044" s="1">
        <v>42123.083333333336</v>
      </c>
      <c r="B3044" s="5">
        <v>5896</v>
      </c>
    </row>
    <row r="3045" spans="1:2">
      <c r="A3045" s="1">
        <v>42124.083333333336</v>
      </c>
      <c r="B3045" s="5">
        <v>6761</v>
      </c>
    </row>
    <row r="3046" spans="1:2">
      <c r="A3046" s="1">
        <v>42125.083333333336</v>
      </c>
      <c r="B3046" s="5">
        <v>7635</v>
      </c>
    </row>
    <row r="3047" spans="1:2">
      <c r="A3047" s="1">
        <v>42126.083333333336</v>
      </c>
      <c r="B3047" s="5">
        <v>7819</v>
      </c>
    </row>
    <row r="3048" spans="1:2">
      <c r="A3048" s="1">
        <v>42127.083333333336</v>
      </c>
      <c r="B3048" s="5">
        <v>7881</v>
      </c>
    </row>
    <row r="3049" spans="1:2">
      <c r="A3049" s="1">
        <v>42128.083333333336</v>
      </c>
      <c r="B3049" s="5">
        <v>8889</v>
      </c>
    </row>
    <row r="3050" spans="1:2">
      <c r="A3050" s="1">
        <v>42129.083333333336</v>
      </c>
      <c r="B3050" s="5">
        <v>8379</v>
      </c>
    </row>
    <row r="3051" spans="1:2">
      <c r="A3051" s="1">
        <v>42130.083333333336</v>
      </c>
      <c r="B3051" s="5">
        <v>8481</v>
      </c>
    </row>
    <row r="3052" spans="1:2">
      <c r="A3052" s="1">
        <v>42131.083333333336</v>
      </c>
      <c r="B3052" s="5">
        <v>9585</v>
      </c>
    </row>
    <row r="3053" spans="1:2">
      <c r="A3053" s="1">
        <v>42132.083333333336</v>
      </c>
      <c r="B3053" s="5">
        <v>8800</v>
      </c>
    </row>
    <row r="3054" spans="1:2">
      <c r="A3054" s="1">
        <v>42133.083333333336</v>
      </c>
      <c r="B3054" s="5">
        <v>8074</v>
      </c>
    </row>
    <row r="3055" spans="1:2">
      <c r="A3055" s="1">
        <v>42134.083333333336</v>
      </c>
      <c r="B3055" s="5">
        <v>7328</v>
      </c>
    </row>
    <row r="3056" spans="1:2">
      <c r="A3056" s="1">
        <v>42135.083333333336</v>
      </c>
      <c r="B3056" s="5">
        <v>6927</v>
      </c>
    </row>
    <row r="3057" spans="1:2">
      <c r="A3057" s="1">
        <v>42136.083333333336</v>
      </c>
      <c r="B3057" s="5">
        <v>6933</v>
      </c>
    </row>
    <row r="3058" spans="1:2">
      <c r="A3058" s="1">
        <v>42137.083333333336</v>
      </c>
      <c r="B3058" s="5">
        <v>6929</v>
      </c>
    </row>
    <row r="3059" spans="1:2">
      <c r="A3059" s="1">
        <v>42138.083333333336</v>
      </c>
      <c r="B3059" s="5">
        <v>6391</v>
      </c>
    </row>
    <row r="3060" spans="1:2">
      <c r="A3060" s="1">
        <v>42139.083333333336</v>
      </c>
      <c r="B3060" s="5">
        <v>5959</v>
      </c>
    </row>
    <row r="3061" spans="1:2">
      <c r="A3061" s="1">
        <v>42140.083333333336</v>
      </c>
      <c r="B3061" s="5">
        <v>7139</v>
      </c>
    </row>
    <row r="3062" spans="1:2">
      <c r="A3062" s="1">
        <v>42141.083333333336</v>
      </c>
      <c r="B3062" s="5">
        <v>6703</v>
      </c>
    </row>
    <row r="3063" spans="1:2">
      <c r="A3063" s="1">
        <v>42142.083333333336</v>
      </c>
      <c r="B3063" s="5">
        <v>7795</v>
      </c>
    </row>
    <row r="3064" spans="1:2">
      <c r="A3064" s="1">
        <v>42143.083333333336</v>
      </c>
      <c r="B3064" s="5">
        <v>6942</v>
      </c>
    </row>
    <row r="3065" spans="1:2">
      <c r="A3065" s="1">
        <v>42144.083333333336</v>
      </c>
      <c r="B3065" s="5">
        <v>6628</v>
      </c>
    </row>
    <row r="3066" spans="1:2">
      <c r="A3066" s="1">
        <v>42145.083333333336</v>
      </c>
      <c r="B3066" s="5">
        <v>6485</v>
      </c>
    </row>
    <row r="3067" spans="1:2">
      <c r="A3067" s="1">
        <v>42146.083333333336</v>
      </c>
      <c r="B3067" s="5">
        <v>6846</v>
      </c>
    </row>
    <row r="3068" spans="1:2">
      <c r="A3068" s="1">
        <v>42147.083333333336</v>
      </c>
      <c r="B3068" s="5">
        <v>7650</v>
      </c>
    </row>
    <row r="3069" spans="1:2">
      <c r="A3069" s="1">
        <v>42148.083333333336</v>
      </c>
      <c r="B3069" s="5">
        <v>8352</v>
      </c>
    </row>
    <row r="3070" spans="1:2">
      <c r="A3070" s="1">
        <v>42149.083333333336</v>
      </c>
      <c r="B3070" s="5">
        <v>9737</v>
      </c>
    </row>
    <row r="3071" spans="1:2">
      <c r="A3071" s="1">
        <v>42150.083333333336</v>
      </c>
      <c r="B3071" s="5">
        <v>8852</v>
      </c>
    </row>
    <row r="3072" spans="1:2">
      <c r="A3072" s="1">
        <v>42151.083333333336</v>
      </c>
      <c r="B3072" s="5">
        <v>9328</v>
      </c>
    </row>
    <row r="3073" spans="1:2">
      <c r="A3073" s="1">
        <v>42152.083333333336</v>
      </c>
      <c r="B3073" s="5">
        <v>9213</v>
      </c>
    </row>
    <row r="3074" spans="1:2">
      <c r="A3074" s="1">
        <v>42153.083333333336</v>
      </c>
      <c r="B3074" s="5">
        <v>9089</v>
      </c>
    </row>
    <row r="3075" spans="1:2">
      <c r="A3075" s="1">
        <v>42154.083333333336</v>
      </c>
      <c r="B3075" s="5">
        <v>8426</v>
      </c>
    </row>
    <row r="3076" spans="1:2">
      <c r="A3076" s="1">
        <v>42155.083333333336</v>
      </c>
      <c r="B3076" s="5">
        <v>10216</v>
      </c>
    </row>
    <row r="3077" spans="1:2">
      <c r="A3077" s="1">
        <v>42156.083333333336</v>
      </c>
      <c r="B3077" s="5">
        <v>9477</v>
      </c>
    </row>
    <row r="3078" spans="1:2">
      <c r="A3078" s="1">
        <v>42157.083333333336</v>
      </c>
      <c r="B3078" s="5">
        <v>10334</v>
      </c>
    </row>
    <row r="3079" spans="1:2">
      <c r="A3079" s="1">
        <v>42158.083333333336</v>
      </c>
      <c r="B3079" s="5">
        <v>12046</v>
      </c>
    </row>
    <row r="3080" spans="1:2">
      <c r="A3080" s="1">
        <v>42159.083333333336</v>
      </c>
      <c r="B3080" s="5">
        <v>10651</v>
      </c>
    </row>
    <row r="3081" spans="1:2">
      <c r="A3081" s="1">
        <v>42160.083333333336</v>
      </c>
      <c r="B3081" s="5">
        <v>9368</v>
      </c>
    </row>
    <row r="3082" spans="1:2">
      <c r="A3082" s="1">
        <v>42161.083333333336</v>
      </c>
      <c r="B3082" s="5">
        <v>7901</v>
      </c>
    </row>
    <row r="3083" spans="1:2">
      <c r="A3083" s="1">
        <v>42162.083333333336</v>
      </c>
      <c r="B3083" s="5">
        <v>7788</v>
      </c>
    </row>
    <row r="3084" spans="1:2">
      <c r="A3084" s="1">
        <v>42163.083333333336</v>
      </c>
      <c r="B3084" s="5">
        <v>7679</v>
      </c>
    </row>
    <row r="3085" spans="1:2">
      <c r="A3085" s="1">
        <v>42164.083333333336</v>
      </c>
      <c r="B3085" s="5">
        <v>8098.0000000000009</v>
      </c>
    </row>
    <row r="3086" spans="1:2">
      <c r="A3086" s="1">
        <v>42165.083333333336</v>
      </c>
      <c r="B3086" s="5">
        <v>8484</v>
      </c>
    </row>
    <row r="3087" spans="1:2">
      <c r="A3087" s="1">
        <v>42166.083333333336</v>
      </c>
      <c r="B3087" s="5">
        <v>7984</v>
      </c>
    </row>
    <row r="3088" spans="1:2">
      <c r="A3088" s="1">
        <v>42167.083333333336</v>
      </c>
      <c r="B3088" s="5">
        <v>6542</v>
      </c>
    </row>
    <row r="3089" spans="1:2">
      <c r="A3089" s="1">
        <v>42168.083333333336</v>
      </c>
      <c r="B3089" s="5">
        <v>5409</v>
      </c>
    </row>
    <row r="3090" spans="1:2">
      <c r="A3090" s="1">
        <v>42169.083333333336</v>
      </c>
      <c r="B3090" s="5">
        <v>5857</v>
      </c>
    </row>
    <row r="3091" spans="1:2">
      <c r="A3091" s="1">
        <v>42170.083333333336</v>
      </c>
      <c r="B3091" s="5">
        <v>4613</v>
      </c>
    </row>
    <row r="3092" spans="1:2">
      <c r="A3092" s="1">
        <v>42171.083333333336</v>
      </c>
      <c r="B3092" s="5">
        <v>3901</v>
      </c>
    </row>
    <row r="3093" spans="1:2">
      <c r="A3093" s="1">
        <v>42172.083333333336</v>
      </c>
      <c r="B3093" s="5">
        <v>3689</v>
      </c>
    </row>
    <row r="3094" spans="1:2">
      <c r="A3094" s="1">
        <v>42173.083333333336</v>
      </c>
      <c r="B3094" s="5">
        <v>3135</v>
      </c>
    </row>
    <row r="3095" spans="1:2">
      <c r="A3095" s="1">
        <v>42174.083333333336</v>
      </c>
      <c r="B3095" s="5">
        <v>3668</v>
      </c>
    </row>
    <row r="3096" spans="1:2">
      <c r="A3096" s="1">
        <v>42175.083333333336</v>
      </c>
      <c r="B3096" s="5">
        <v>2982</v>
      </c>
    </row>
    <row r="3097" spans="1:2">
      <c r="A3097" s="1">
        <v>42176.083333333336</v>
      </c>
      <c r="B3097" s="5">
        <v>2757</v>
      </c>
    </row>
    <row r="3098" spans="1:2">
      <c r="A3098" s="1">
        <v>42177.083333333336</v>
      </c>
      <c r="B3098" s="5">
        <v>2631</v>
      </c>
    </row>
    <row r="3099" spans="1:2">
      <c r="A3099" s="1">
        <v>42178.083333333336</v>
      </c>
      <c r="B3099" s="5">
        <v>2643</v>
      </c>
    </row>
    <row r="3100" spans="1:2">
      <c r="A3100" s="1">
        <v>42179.083333333336</v>
      </c>
      <c r="B3100" s="5">
        <v>2414</v>
      </c>
    </row>
    <row r="3101" spans="1:2">
      <c r="A3101" s="1">
        <v>42180.083333333336</v>
      </c>
      <c r="B3101" s="5">
        <v>2418</v>
      </c>
    </row>
    <row r="3102" spans="1:2">
      <c r="A3102" s="1">
        <v>42181.083333333336</v>
      </c>
      <c r="B3102" s="5">
        <v>2199</v>
      </c>
    </row>
    <row r="3103" spans="1:2">
      <c r="A3103" s="1">
        <v>42182.083333333336</v>
      </c>
      <c r="B3103" s="5">
        <v>2299</v>
      </c>
    </row>
    <row r="3104" spans="1:2">
      <c r="A3104" s="1">
        <v>42183.083333333336</v>
      </c>
      <c r="B3104" s="5">
        <v>2178</v>
      </c>
    </row>
    <row r="3105" spans="1:2">
      <c r="A3105" s="1">
        <v>42184.083333333336</v>
      </c>
      <c r="B3105" s="5">
        <v>2025.9999999999998</v>
      </c>
    </row>
    <row r="3106" spans="1:2">
      <c r="A3106" s="1">
        <v>42185.083333333336</v>
      </c>
      <c r="B3106" s="5">
        <v>1707</v>
      </c>
    </row>
    <row r="3107" spans="1:2">
      <c r="A3107" s="1">
        <v>42186.083333333336</v>
      </c>
      <c r="B3107" s="5">
        <v>2289</v>
      </c>
    </row>
    <row r="3108" spans="1:2">
      <c r="A3108" s="1">
        <v>42187.083333333336</v>
      </c>
      <c r="B3108" s="5">
        <v>1864</v>
      </c>
    </row>
    <row r="3109" spans="1:2">
      <c r="A3109" s="1">
        <v>42188.083333333336</v>
      </c>
      <c r="B3109" s="5">
        <v>1648</v>
      </c>
    </row>
    <row r="3110" spans="1:2">
      <c r="A3110" s="1">
        <v>42189.083333333336</v>
      </c>
      <c r="B3110" s="5">
        <v>1602</v>
      </c>
    </row>
    <row r="3111" spans="1:2">
      <c r="A3111" s="1">
        <v>42190.083333333336</v>
      </c>
      <c r="B3111" s="5">
        <v>937</v>
      </c>
    </row>
    <row r="3112" spans="1:2">
      <c r="A3112" s="1">
        <v>42191.083333333336</v>
      </c>
      <c r="B3112" s="5">
        <v>2246</v>
      </c>
    </row>
    <row r="3113" spans="1:2">
      <c r="A3113" s="1">
        <v>42192.083333333336</v>
      </c>
      <c r="B3113" s="5">
        <v>1242</v>
      </c>
    </row>
    <row r="3114" spans="1:2">
      <c r="A3114" s="1">
        <v>42193.083333333336</v>
      </c>
      <c r="B3114" s="5">
        <v>1517</v>
      </c>
    </row>
    <row r="3115" spans="1:2">
      <c r="A3115" s="1">
        <v>42194.083333333336</v>
      </c>
      <c r="B3115" s="5">
        <v>1259</v>
      </c>
    </row>
    <row r="3116" spans="1:2">
      <c r="A3116" s="1">
        <v>42195.083333333336</v>
      </c>
      <c r="B3116" s="5">
        <v>1339</v>
      </c>
    </row>
    <row r="3117" spans="1:2">
      <c r="A3117" s="1">
        <v>42196.083333333336</v>
      </c>
      <c r="B3117" s="5">
        <v>1252</v>
      </c>
    </row>
    <row r="3118" spans="1:2">
      <c r="A3118" s="1">
        <v>42197.083333333336</v>
      </c>
      <c r="B3118" s="5">
        <v>1130</v>
      </c>
    </row>
    <row r="3119" spans="1:2">
      <c r="A3119" s="1">
        <v>42198.083333333336</v>
      </c>
      <c r="B3119" s="5">
        <v>1248</v>
      </c>
    </row>
    <row r="3120" spans="1:2">
      <c r="A3120" s="1">
        <v>42199.083333333336</v>
      </c>
      <c r="B3120" s="5">
        <v>1192</v>
      </c>
    </row>
    <row r="3121" spans="1:2">
      <c r="A3121" s="1">
        <v>42200.083333333336</v>
      </c>
      <c r="B3121" s="5">
        <v>1292</v>
      </c>
    </row>
    <row r="3122" spans="1:2">
      <c r="A3122" s="1">
        <v>42201.083333333336</v>
      </c>
      <c r="B3122" s="5">
        <v>1105</v>
      </c>
    </row>
    <row r="3123" spans="1:2">
      <c r="A3123" s="1">
        <v>42202.083333333336</v>
      </c>
      <c r="B3123" s="5">
        <v>736</v>
      </c>
    </row>
    <row r="3124" spans="1:2">
      <c r="A3124" s="1">
        <v>42203.083333333336</v>
      </c>
      <c r="B3124" s="5">
        <v>907</v>
      </c>
    </row>
    <row r="3125" spans="1:2">
      <c r="A3125" s="1">
        <v>42204.083333333336</v>
      </c>
      <c r="B3125" s="5">
        <v>1405</v>
      </c>
    </row>
    <row r="3126" spans="1:2">
      <c r="A3126" s="1">
        <v>42205.083333333336</v>
      </c>
      <c r="B3126" s="5">
        <v>698</v>
      </c>
    </row>
    <row r="3127" spans="1:2">
      <c r="A3127" s="1">
        <v>42206.083333333336</v>
      </c>
      <c r="B3127" s="5">
        <v>1039</v>
      </c>
    </row>
    <row r="3128" spans="1:2">
      <c r="A3128" s="1">
        <v>42207.083333333336</v>
      </c>
      <c r="B3128" s="5">
        <v>820</v>
      </c>
    </row>
    <row r="3129" spans="1:2">
      <c r="A3129" s="1">
        <v>42208.083333333336</v>
      </c>
      <c r="B3129" s="5">
        <v>775</v>
      </c>
    </row>
    <row r="3130" spans="1:2">
      <c r="A3130" s="1">
        <v>42209.083333333336</v>
      </c>
      <c r="B3130" s="5">
        <v>532</v>
      </c>
    </row>
    <row r="3131" spans="1:2">
      <c r="A3131" s="1">
        <v>42210.083333333336</v>
      </c>
      <c r="B3131" s="5">
        <v>534</v>
      </c>
    </row>
    <row r="3132" spans="1:2">
      <c r="A3132" s="1">
        <v>42211.083333333336</v>
      </c>
      <c r="B3132" s="5">
        <v>885</v>
      </c>
    </row>
    <row r="3133" spans="1:2">
      <c r="A3133" s="1">
        <v>42212.083333333336</v>
      </c>
      <c r="B3133" s="5">
        <v>905</v>
      </c>
    </row>
    <row r="3134" spans="1:2">
      <c r="A3134" s="1">
        <v>42213.083333333336</v>
      </c>
      <c r="B3134" s="5">
        <v>893</v>
      </c>
    </row>
    <row r="3135" spans="1:2">
      <c r="A3135" s="1">
        <v>42214.083333333336</v>
      </c>
      <c r="B3135" s="5">
        <v>546</v>
      </c>
    </row>
    <row r="3136" spans="1:2">
      <c r="A3136" s="1">
        <v>42215.083333333336</v>
      </c>
      <c r="B3136" s="5">
        <v>730</v>
      </c>
    </row>
    <row r="3137" spans="1:2">
      <c r="A3137" s="1">
        <v>42216.083333333336</v>
      </c>
      <c r="B3137" s="5">
        <v>693</v>
      </c>
    </row>
    <row r="3138" spans="1:2">
      <c r="A3138" s="1">
        <v>42217.083333333336</v>
      </c>
      <c r="B3138" s="5">
        <v>584</v>
      </c>
    </row>
    <row r="3139" spans="1:2">
      <c r="A3139" s="1">
        <v>42218.083333333336</v>
      </c>
      <c r="B3139" s="5">
        <v>467</v>
      </c>
    </row>
    <row r="3140" spans="1:2">
      <c r="A3140" s="1">
        <v>42219.083333333336</v>
      </c>
      <c r="B3140" s="5">
        <v>803</v>
      </c>
    </row>
    <row r="3141" spans="1:2">
      <c r="A3141" s="1">
        <v>42220.083333333336</v>
      </c>
      <c r="B3141" s="5">
        <v>590</v>
      </c>
    </row>
    <row r="3142" spans="1:2">
      <c r="A3142" s="1">
        <v>42221.083333333336</v>
      </c>
      <c r="B3142" s="5">
        <v>815</v>
      </c>
    </row>
    <row r="3143" spans="1:2">
      <c r="A3143" s="1">
        <v>42222.083333333336</v>
      </c>
      <c r="B3143" s="5">
        <v>262</v>
      </c>
    </row>
    <row r="3144" spans="1:2">
      <c r="A3144" s="1">
        <v>42223.083333333336</v>
      </c>
      <c r="B3144" s="5">
        <v>370</v>
      </c>
    </row>
    <row r="3145" spans="1:2">
      <c r="A3145" s="1">
        <v>42224.083333333336</v>
      </c>
      <c r="B3145" s="5">
        <v>777</v>
      </c>
    </row>
    <row r="3146" spans="1:2">
      <c r="A3146" s="1">
        <v>42225.083333333336</v>
      </c>
      <c r="B3146" s="5">
        <v>586</v>
      </c>
    </row>
    <row r="3147" spans="1:2">
      <c r="A3147" s="1">
        <v>42226.083333333336</v>
      </c>
      <c r="B3147" s="5">
        <v>392</v>
      </c>
    </row>
    <row r="3148" spans="1:2">
      <c r="A3148" s="1">
        <v>42227.083333333336</v>
      </c>
      <c r="B3148" s="5">
        <v>632</v>
      </c>
    </row>
    <row r="3149" spans="1:2">
      <c r="A3149" s="1">
        <v>42228.083333333336</v>
      </c>
      <c r="B3149" s="5">
        <v>520</v>
      </c>
    </row>
    <row r="3150" spans="1:2">
      <c r="A3150" s="1">
        <v>42229.083333333336</v>
      </c>
      <c r="B3150" s="5">
        <v>192</v>
      </c>
    </row>
    <row r="3151" spans="1:2">
      <c r="A3151" s="1">
        <v>42230.083333333336</v>
      </c>
      <c r="B3151" s="5">
        <v>850</v>
      </c>
    </row>
    <row r="3152" spans="1:2">
      <c r="A3152" s="1">
        <v>42231.083333333336</v>
      </c>
      <c r="B3152" s="5">
        <v>764</v>
      </c>
    </row>
    <row r="3153" spans="1:2">
      <c r="A3153" s="1">
        <v>42232.083333333336</v>
      </c>
      <c r="B3153" s="5">
        <v>0</v>
      </c>
    </row>
    <row r="3154" spans="1:2">
      <c r="A3154" s="1">
        <v>42233.083333333336</v>
      </c>
      <c r="B3154" s="5">
        <v>731</v>
      </c>
    </row>
    <row r="3155" spans="1:2">
      <c r="A3155" s="1">
        <v>42234.083333333336</v>
      </c>
      <c r="B3155" s="5">
        <v>775</v>
      </c>
    </row>
    <row r="3156" spans="1:2">
      <c r="A3156" s="1">
        <v>42235.083333333336</v>
      </c>
      <c r="B3156" s="5">
        <v>424</v>
      </c>
    </row>
    <row r="3157" spans="1:2">
      <c r="A3157" s="1">
        <v>42236.083333333336</v>
      </c>
      <c r="B3157" s="5">
        <v>408</v>
      </c>
    </row>
    <row r="3158" spans="1:2">
      <c r="A3158" s="1">
        <v>42237.083333333336</v>
      </c>
      <c r="B3158" s="5">
        <v>541</v>
      </c>
    </row>
    <row r="3159" spans="1:2">
      <c r="A3159" s="1">
        <v>42238.083333333336</v>
      </c>
      <c r="B3159" s="5">
        <v>573</v>
      </c>
    </row>
    <row r="3160" spans="1:2">
      <c r="A3160" s="1">
        <v>42239.083333333336</v>
      </c>
      <c r="B3160" s="5">
        <v>121</v>
      </c>
    </row>
    <row r="3161" spans="1:2">
      <c r="A3161" s="1">
        <v>42240.083333333336</v>
      </c>
      <c r="B3161" s="5">
        <v>817</v>
      </c>
    </row>
    <row r="3162" spans="1:2">
      <c r="A3162" s="1">
        <v>42241.083333333336</v>
      </c>
      <c r="B3162" s="5">
        <v>32</v>
      </c>
    </row>
    <row r="3163" spans="1:2">
      <c r="A3163" s="1">
        <v>42242.083333333336</v>
      </c>
      <c r="B3163" s="5">
        <v>513</v>
      </c>
    </row>
    <row r="3164" spans="1:2">
      <c r="A3164" s="1">
        <v>42243.083333333336</v>
      </c>
      <c r="B3164" s="5">
        <v>781</v>
      </c>
    </row>
    <row r="3165" spans="1:2">
      <c r="A3165" s="1">
        <v>42244.083333333336</v>
      </c>
      <c r="B3165" s="5">
        <v>137</v>
      </c>
    </row>
    <row r="3166" spans="1:2">
      <c r="A3166" s="1">
        <v>42245.083333333336</v>
      </c>
      <c r="B3166" s="5">
        <v>574</v>
      </c>
    </row>
    <row r="3167" spans="1:2">
      <c r="A3167" s="1">
        <v>42246.083333333336</v>
      </c>
      <c r="B3167" s="5">
        <v>0</v>
      </c>
    </row>
    <row r="3168" spans="1:2">
      <c r="A3168" s="1">
        <v>42247.083333333336</v>
      </c>
      <c r="B3168" s="5">
        <v>1707</v>
      </c>
    </row>
    <row r="3169" spans="1:2">
      <c r="A3169" s="1">
        <v>42248.083333333336</v>
      </c>
      <c r="B3169" s="5">
        <v>356</v>
      </c>
    </row>
    <row r="3170" spans="1:2">
      <c r="A3170" s="1">
        <v>42249.083333333336</v>
      </c>
      <c r="B3170" s="5">
        <v>389</v>
      </c>
    </row>
    <row r="3171" spans="1:2">
      <c r="A3171" s="1">
        <v>42250.083333333336</v>
      </c>
      <c r="B3171" s="5">
        <v>401</v>
      </c>
    </row>
    <row r="3172" spans="1:2">
      <c r="A3172" s="1">
        <v>42251.083333333336</v>
      </c>
      <c r="B3172" s="5">
        <v>799</v>
      </c>
    </row>
    <row r="3173" spans="1:2">
      <c r="A3173" s="1">
        <v>42252.083333333336</v>
      </c>
      <c r="B3173" s="5">
        <v>132</v>
      </c>
    </row>
    <row r="3174" spans="1:2">
      <c r="A3174" s="1">
        <v>42253.083333333336</v>
      </c>
      <c r="B3174" s="5">
        <v>1028</v>
      </c>
    </row>
    <row r="3175" spans="1:2">
      <c r="A3175" s="1">
        <v>42254.083333333336</v>
      </c>
      <c r="B3175" s="5">
        <v>899</v>
      </c>
    </row>
    <row r="3176" spans="1:2">
      <c r="A3176" s="1">
        <v>42255.083333333336</v>
      </c>
      <c r="B3176" s="5">
        <v>1082</v>
      </c>
    </row>
    <row r="3177" spans="1:2">
      <c r="A3177" s="1">
        <v>42256.083333333336</v>
      </c>
      <c r="B3177" s="5">
        <v>159</v>
      </c>
    </row>
    <row r="3178" spans="1:2">
      <c r="A3178" s="1">
        <v>42257.083333333336</v>
      </c>
      <c r="B3178" s="5">
        <v>655</v>
      </c>
    </row>
    <row r="3179" spans="1:2">
      <c r="A3179" s="1">
        <v>42258.083333333336</v>
      </c>
      <c r="B3179" s="5">
        <v>628</v>
      </c>
    </row>
    <row r="3180" spans="1:2">
      <c r="A3180" s="1">
        <v>42259.083333333336</v>
      </c>
      <c r="B3180" s="5">
        <v>447</v>
      </c>
    </row>
    <row r="3181" spans="1:2">
      <c r="A3181" s="1">
        <v>42260.083333333336</v>
      </c>
      <c r="B3181" s="5">
        <v>691</v>
      </c>
    </row>
    <row r="3182" spans="1:2">
      <c r="A3182" s="1">
        <v>42261.083333333336</v>
      </c>
      <c r="B3182" s="5">
        <v>249</v>
      </c>
    </row>
    <row r="3183" spans="1:2">
      <c r="A3183" s="1">
        <v>42262.083333333336</v>
      </c>
      <c r="B3183" s="5">
        <v>350</v>
      </c>
    </row>
    <row r="3184" spans="1:2">
      <c r="A3184" s="1">
        <v>42263.083333333336</v>
      </c>
      <c r="B3184" s="5">
        <v>696</v>
      </c>
    </row>
    <row r="3185" spans="1:2">
      <c r="A3185" s="1">
        <v>42264.083333333336</v>
      </c>
      <c r="B3185" s="5">
        <v>335</v>
      </c>
    </row>
    <row r="3186" spans="1:2">
      <c r="A3186" s="1">
        <v>42265.083333333336</v>
      </c>
      <c r="B3186" s="5">
        <v>490</v>
      </c>
    </row>
    <row r="3187" spans="1:2">
      <c r="A3187" s="1">
        <v>42266.083333333336</v>
      </c>
      <c r="B3187" s="5">
        <v>623</v>
      </c>
    </row>
    <row r="3188" spans="1:2">
      <c r="A3188" s="1">
        <v>42267.083333333336</v>
      </c>
      <c r="B3188" s="5">
        <v>536</v>
      </c>
    </row>
    <row r="3189" spans="1:2">
      <c r="A3189" s="1">
        <v>42268.083333333336</v>
      </c>
      <c r="B3189" s="5">
        <v>341</v>
      </c>
    </row>
    <row r="3190" spans="1:2">
      <c r="A3190" s="1">
        <v>42269.083333333336</v>
      </c>
      <c r="B3190" s="5">
        <v>553</v>
      </c>
    </row>
    <row r="3191" spans="1:2">
      <c r="A3191" s="1">
        <v>42270.083333333336</v>
      </c>
      <c r="B3191" s="5">
        <v>379</v>
      </c>
    </row>
    <row r="3192" spans="1:2">
      <c r="A3192" s="1">
        <v>42271.083333333336</v>
      </c>
      <c r="B3192" s="5">
        <v>695</v>
      </c>
    </row>
    <row r="3193" spans="1:2">
      <c r="A3193" s="1">
        <v>42272.083333333336</v>
      </c>
      <c r="B3193" s="5">
        <v>379</v>
      </c>
    </row>
    <row r="3194" spans="1:2">
      <c r="A3194" s="1">
        <v>42273.083333333336</v>
      </c>
      <c r="B3194" s="5">
        <v>146</v>
      </c>
    </row>
    <row r="3195" spans="1:2">
      <c r="A3195" s="1">
        <v>42274.083333333336</v>
      </c>
      <c r="B3195" s="5">
        <v>608</v>
      </c>
    </row>
    <row r="3196" spans="1:2">
      <c r="A3196" s="1">
        <v>42275.083333333336</v>
      </c>
      <c r="B3196" s="5">
        <v>100</v>
      </c>
    </row>
    <row r="3197" spans="1:2">
      <c r="A3197" s="1">
        <v>42276.083333333336</v>
      </c>
      <c r="B3197" s="5">
        <v>655</v>
      </c>
    </row>
    <row r="3198" spans="1:2">
      <c r="A3198" s="1">
        <v>42277.083333333336</v>
      </c>
      <c r="B3198" s="5">
        <v>340</v>
      </c>
    </row>
    <row r="3199" spans="1:2">
      <c r="A3199" s="1">
        <v>42278.083333333336</v>
      </c>
      <c r="B3199" s="5">
        <v>552</v>
      </c>
    </row>
    <row r="3200" spans="1:2">
      <c r="A3200" s="1">
        <v>42279.083333333336</v>
      </c>
      <c r="B3200" s="5">
        <v>226</v>
      </c>
    </row>
    <row r="3201" spans="1:2">
      <c r="A3201" s="1">
        <v>42280.083333333336</v>
      </c>
      <c r="B3201" s="5">
        <v>582</v>
      </c>
    </row>
    <row r="3202" spans="1:2">
      <c r="A3202" s="1">
        <v>42281.083333333336</v>
      </c>
      <c r="B3202" s="5">
        <v>191</v>
      </c>
    </row>
    <row r="3203" spans="1:2">
      <c r="A3203" s="1">
        <v>42282.083333333336</v>
      </c>
      <c r="B3203" s="5">
        <v>483</v>
      </c>
    </row>
    <row r="3204" spans="1:2">
      <c r="A3204" s="1">
        <v>42283.083333333336</v>
      </c>
      <c r="B3204" s="5">
        <v>190</v>
      </c>
    </row>
    <row r="3205" spans="1:2">
      <c r="A3205" s="1">
        <v>42284.083333333336</v>
      </c>
      <c r="B3205" s="5">
        <v>987</v>
      </c>
    </row>
    <row r="3206" spans="1:2">
      <c r="A3206" s="1">
        <v>42285.083333333336</v>
      </c>
      <c r="B3206" s="5">
        <v>28</v>
      </c>
    </row>
    <row r="3207" spans="1:2">
      <c r="A3207" s="1">
        <v>42286.083333333336</v>
      </c>
      <c r="B3207" s="5">
        <v>897</v>
      </c>
    </row>
    <row r="3208" spans="1:2">
      <c r="A3208" s="1">
        <v>42287.083333333336</v>
      </c>
      <c r="B3208" s="5">
        <v>147</v>
      </c>
    </row>
    <row r="3209" spans="1:2">
      <c r="A3209" s="1">
        <v>42288.083333333336</v>
      </c>
      <c r="B3209" s="5">
        <v>879</v>
      </c>
    </row>
    <row r="3210" spans="1:2">
      <c r="A3210" s="1">
        <v>42289.083333333336</v>
      </c>
      <c r="B3210" s="5">
        <v>244</v>
      </c>
    </row>
    <row r="3211" spans="1:2">
      <c r="A3211" s="1">
        <v>42290.083333333336</v>
      </c>
      <c r="B3211" s="5">
        <v>138</v>
      </c>
    </row>
    <row r="3212" spans="1:2">
      <c r="A3212" s="1">
        <v>42291.083333333336</v>
      </c>
      <c r="B3212" s="5">
        <v>759</v>
      </c>
    </row>
    <row r="3213" spans="1:2">
      <c r="A3213" s="1">
        <v>42292.083333333336</v>
      </c>
      <c r="B3213" s="5">
        <v>143</v>
      </c>
    </row>
    <row r="3214" spans="1:2">
      <c r="A3214" s="1">
        <v>42293.083333333336</v>
      </c>
      <c r="B3214" s="5">
        <v>603</v>
      </c>
    </row>
    <row r="3215" spans="1:2">
      <c r="A3215" s="1">
        <v>42294.083333333336</v>
      </c>
      <c r="B3215" s="5">
        <v>67</v>
      </c>
    </row>
    <row r="3216" spans="1:2">
      <c r="A3216" s="1">
        <v>42295.083333333336</v>
      </c>
      <c r="B3216" s="5">
        <v>728</v>
      </c>
    </row>
    <row r="3217" spans="1:2">
      <c r="A3217" s="1">
        <v>42296.083333333336</v>
      </c>
      <c r="B3217" s="5">
        <v>310</v>
      </c>
    </row>
    <row r="3218" spans="1:2">
      <c r="A3218" s="1">
        <v>42297.083333333336</v>
      </c>
      <c r="B3218" s="5">
        <v>494</v>
      </c>
    </row>
    <row r="3219" spans="1:2">
      <c r="A3219" s="1">
        <v>42298.083333333336</v>
      </c>
      <c r="B3219" s="5">
        <v>763</v>
      </c>
    </row>
    <row r="3220" spans="1:2">
      <c r="A3220" s="1">
        <v>42299.083333333336</v>
      </c>
      <c r="B3220" s="5">
        <v>143</v>
      </c>
    </row>
    <row r="3221" spans="1:2">
      <c r="A3221" s="1">
        <v>42300.083333333336</v>
      </c>
      <c r="B3221" s="5">
        <v>574</v>
      </c>
    </row>
    <row r="3222" spans="1:2">
      <c r="A3222" s="1">
        <v>42301.083333333336</v>
      </c>
      <c r="B3222" s="5">
        <v>390</v>
      </c>
    </row>
    <row r="3223" spans="1:2">
      <c r="A3223" s="1">
        <v>42302.083333333336</v>
      </c>
      <c r="B3223" s="5">
        <v>485</v>
      </c>
    </row>
    <row r="3224" spans="1:2">
      <c r="A3224" s="1">
        <v>42303.083333333336</v>
      </c>
      <c r="B3224" s="5">
        <v>397</v>
      </c>
    </row>
    <row r="3225" spans="1:2">
      <c r="A3225" s="1">
        <v>42304.083333333336</v>
      </c>
      <c r="B3225" s="5">
        <v>515</v>
      </c>
    </row>
    <row r="3226" spans="1:2">
      <c r="A3226" s="1">
        <v>42305.083333333336</v>
      </c>
      <c r="B3226" s="5">
        <v>306</v>
      </c>
    </row>
    <row r="3227" spans="1:2">
      <c r="A3227" s="1">
        <v>42306.083333333336</v>
      </c>
      <c r="B3227" s="5">
        <v>621</v>
      </c>
    </row>
    <row r="3228" spans="1:2">
      <c r="A3228" s="1">
        <v>42307.083333333336</v>
      </c>
      <c r="B3228" s="5">
        <v>426</v>
      </c>
    </row>
    <row r="3229" spans="1:2">
      <c r="A3229" s="1">
        <v>42308.083333333336</v>
      </c>
      <c r="B3229" s="5">
        <v>958</v>
      </c>
    </row>
    <row r="3230" spans="1:2">
      <c r="A3230" s="1">
        <v>42309.083333333336</v>
      </c>
      <c r="B3230" s="5">
        <v>2725</v>
      </c>
    </row>
    <row r="3231" spans="1:2">
      <c r="A3231" s="1">
        <v>42310.083333333336</v>
      </c>
      <c r="B3231" s="5">
        <v>1449</v>
      </c>
    </row>
    <row r="3232" spans="1:2">
      <c r="A3232" s="1">
        <v>42311.083333333336</v>
      </c>
      <c r="B3232" s="5">
        <v>1886</v>
      </c>
    </row>
    <row r="3233" spans="1:2">
      <c r="A3233" s="1">
        <v>42312.083333333336</v>
      </c>
      <c r="B3233" s="5">
        <v>897</v>
      </c>
    </row>
    <row r="3234" spans="1:2">
      <c r="A3234" s="1">
        <v>42313.083333333336</v>
      </c>
      <c r="B3234" s="5">
        <v>1227</v>
      </c>
    </row>
    <row r="3235" spans="1:2">
      <c r="A3235" s="1">
        <v>42314.083333333336</v>
      </c>
      <c r="B3235" s="5">
        <v>671</v>
      </c>
    </row>
    <row r="3236" spans="1:2">
      <c r="A3236" s="1">
        <v>42315.083333333336</v>
      </c>
      <c r="B3236" s="5">
        <v>1190</v>
      </c>
    </row>
    <row r="3237" spans="1:2">
      <c r="A3237" s="1">
        <v>42316.083333333336</v>
      </c>
      <c r="B3237" s="5">
        <v>985</v>
      </c>
    </row>
    <row r="3238" spans="1:2">
      <c r="A3238" s="1">
        <v>42317.083333333336</v>
      </c>
      <c r="B3238" s="5">
        <v>207</v>
      </c>
    </row>
    <row r="3239" spans="1:2">
      <c r="A3239" s="1">
        <v>42318.083333333336</v>
      </c>
      <c r="B3239" s="5">
        <v>976</v>
      </c>
    </row>
    <row r="3240" spans="1:2">
      <c r="A3240" s="1">
        <v>42319.083333333336</v>
      </c>
      <c r="B3240" s="5">
        <v>674</v>
      </c>
    </row>
    <row r="3241" spans="1:2">
      <c r="A3241" s="1">
        <v>42320.083333333336</v>
      </c>
      <c r="B3241" s="5">
        <v>324</v>
      </c>
    </row>
    <row r="3242" spans="1:2">
      <c r="A3242" s="1">
        <v>42321.083333333336</v>
      </c>
      <c r="B3242" s="5">
        <v>1012.9999999999999</v>
      </c>
    </row>
    <row r="3243" spans="1:2">
      <c r="A3243" s="1">
        <v>42322.083333333336</v>
      </c>
      <c r="B3243" s="5">
        <v>940</v>
      </c>
    </row>
    <row r="3244" spans="1:2">
      <c r="A3244" s="1">
        <v>42323.083333333336</v>
      </c>
      <c r="B3244" s="5">
        <v>433</v>
      </c>
    </row>
    <row r="3245" spans="1:2">
      <c r="A3245" s="1">
        <v>42324.083333333336</v>
      </c>
      <c r="B3245" s="5">
        <v>433</v>
      </c>
    </row>
    <row r="3246" spans="1:2">
      <c r="A3246" s="1">
        <v>42325.083333333336</v>
      </c>
      <c r="B3246" s="5">
        <v>780</v>
      </c>
    </row>
    <row r="3247" spans="1:2">
      <c r="A3247" s="1">
        <v>42326.083333333336</v>
      </c>
      <c r="B3247" s="5">
        <v>668</v>
      </c>
    </row>
    <row r="3248" spans="1:2">
      <c r="A3248" s="1">
        <v>42327.083333333336</v>
      </c>
      <c r="B3248" s="5">
        <v>1548</v>
      </c>
    </row>
    <row r="3249" spans="1:2">
      <c r="A3249" s="1">
        <v>42328.083333333336</v>
      </c>
      <c r="B3249" s="5">
        <v>457</v>
      </c>
    </row>
    <row r="3250" spans="1:2">
      <c r="A3250" s="1">
        <v>42329.083333333336</v>
      </c>
      <c r="B3250" s="5">
        <v>566</v>
      </c>
    </row>
    <row r="3251" spans="1:2">
      <c r="A3251" s="1">
        <v>42330.083333333336</v>
      </c>
      <c r="B3251" s="5">
        <v>743</v>
      </c>
    </row>
    <row r="3252" spans="1:2">
      <c r="A3252" s="1">
        <v>42331.083333333336</v>
      </c>
      <c r="B3252" s="5">
        <v>687</v>
      </c>
    </row>
    <row r="3253" spans="1:2">
      <c r="A3253" s="1">
        <v>42332.083333333336</v>
      </c>
      <c r="B3253" s="5">
        <v>119</v>
      </c>
    </row>
    <row r="3254" spans="1:2">
      <c r="A3254" s="1">
        <v>42333.083333333336</v>
      </c>
      <c r="B3254" s="5">
        <v>993</v>
      </c>
    </row>
    <row r="3255" spans="1:2">
      <c r="A3255" s="1">
        <v>42334.083333333336</v>
      </c>
      <c r="B3255" s="5">
        <v>671</v>
      </c>
    </row>
    <row r="3256" spans="1:2">
      <c r="A3256" s="1">
        <v>42335.083333333336</v>
      </c>
      <c r="B3256" s="5">
        <v>0</v>
      </c>
    </row>
    <row r="3257" spans="1:2">
      <c r="A3257" s="1">
        <v>42336.083333333336</v>
      </c>
      <c r="B3257" s="5">
        <v>867</v>
      </c>
    </row>
    <row r="3258" spans="1:2">
      <c r="A3258" s="1">
        <v>42337.083333333336</v>
      </c>
      <c r="B3258" s="5">
        <v>0</v>
      </c>
    </row>
    <row r="3259" spans="1:2">
      <c r="A3259" s="1">
        <v>42338.083333333336</v>
      </c>
      <c r="B3259" s="5">
        <v>723</v>
      </c>
    </row>
    <row r="3260" spans="1:2">
      <c r="A3260" s="1">
        <v>42339.083333333336</v>
      </c>
      <c r="B3260" s="5">
        <v>763</v>
      </c>
    </row>
    <row r="3261" spans="1:2">
      <c r="A3261" s="1">
        <v>42340.083333333336</v>
      </c>
      <c r="B3261" s="5">
        <v>393</v>
      </c>
    </row>
    <row r="3262" spans="1:2">
      <c r="A3262" s="1">
        <v>42341.083333333336</v>
      </c>
      <c r="B3262" s="5">
        <v>452</v>
      </c>
    </row>
    <row r="3263" spans="1:2">
      <c r="A3263" s="1">
        <v>42342.083333333336</v>
      </c>
      <c r="B3263" s="5">
        <v>688</v>
      </c>
    </row>
    <row r="3264" spans="1:2">
      <c r="A3264" s="1">
        <v>42343.083333333336</v>
      </c>
      <c r="B3264" s="5">
        <v>1536</v>
      </c>
    </row>
    <row r="3265" spans="1:2">
      <c r="A3265" s="1">
        <v>42344.083333333336</v>
      </c>
      <c r="B3265" s="5">
        <v>1</v>
      </c>
    </row>
    <row r="3266" spans="1:2">
      <c r="A3266" s="1">
        <v>42345.083333333336</v>
      </c>
      <c r="B3266" s="5">
        <v>482</v>
      </c>
    </row>
    <row r="3267" spans="1:2">
      <c r="A3267" s="1">
        <v>42346.083333333336</v>
      </c>
      <c r="B3267" s="5">
        <v>1633</v>
      </c>
    </row>
    <row r="3268" spans="1:2">
      <c r="A3268" s="1">
        <v>42347.083333333336</v>
      </c>
      <c r="B3268" s="5">
        <v>2265</v>
      </c>
    </row>
    <row r="3269" spans="1:2">
      <c r="A3269" s="1">
        <v>42348.083333333336</v>
      </c>
      <c r="B3269" s="5">
        <v>1626</v>
      </c>
    </row>
    <row r="3270" spans="1:2">
      <c r="A3270" s="1">
        <v>42349.083333333336</v>
      </c>
      <c r="B3270" s="5">
        <v>1842</v>
      </c>
    </row>
    <row r="3271" spans="1:2">
      <c r="A3271" s="1">
        <v>42350.083333333336</v>
      </c>
      <c r="B3271" s="5">
        <v>2526</v>
      </c>
    </row>
    <row r="3272" spans="1:2">
      <c r="A3272" s="1">
        <v>42351.083333333336</v>
      </c>
      <c r="B3272" s="5">
        <v>1511</v>
      </c>
    </row>
    <row r="3273" spans="1:2">
      <c r="A3273" s="1">
        <v>42352.083333333336</v>
      </c>
      <c r="B3273" s="5">
        <v>599</v>
      </c>
    </row>
    <row r="3274" spans="1:2">
      <c r="A3274" s="1">
        <v>42353.083333333336</v>
      </c>
      <c r="B3274" s="5">
        <v>939</v>
      </c>
    </row>
    <row r="3275" spans="1:2">
      <c r="A3275" s="1">
        <v>42354.083333333336</v>
      </c>
      <c r="B3275" s="5">
        <v>1544</v>
      </c>
    </row>
    <row r="3276" spans="1:2">
      <c r="A3276" s="1">
        <v>42355.083333333336</v>
      </c>
      <c r="B3276" s="5">
        <v>926</v>
      </c>
    </row>
    <row r="3277" spans="1:2">
      <c r="A3277" s="1">
        <v>42356.083333333336</v>
      </c>
      <c r="B3277" s="5">
        <v>601</v>
      </c>
    </row>
    <row r="3278" spans="1:2">
      <c r="A3278" s="1">
        <v>42357.083333333336</v>
      </c>
      <c r="B3278" s="5">
        <v>1573</v>
      </c>
    </row>
    <row r="3279" spans="1:2">
      <c r="A3279" s="1">
        <v>42358.083333333336</v>
      </c>
      <c r="B3279" s="5">
        <v>880</v>
      </c>
    </row>
    <row r="3280" spans="1:2">
      <c r="A3280" s="1">
        <v>42359.083333333336</v>
      </c>
      <c r="B3280" s="5">
        <v>1535</v>
      </c>
    </row>
    <row r="3281" spans="1:2">
      <c r="A3281" s="1">
        <v>42360.083333333336</v>
      </c>
      <c r="B3281" s="5">
        <v>557</v>
      </c>
    </row>
    <row r="3282" spans="1:2">
      <c r="A3282" s="1">
        <v>42361.083333333336</v>
      </c>
      <c r="B3282" s="5">
        <v>991</v>
      </c>
    </row>
    <row r="3283" spans="1:2">
      <c r="A3283" s="1">
        <v>42362.083333333336</v>
      </c>
      <c r="B3283" s="5">
        <v>1281</v>
      </c>
    </row>
    <row r="3284" spans="1:2">
      <c r="A3284" s="1">
        <v>42363.083333333336</v>
      </c>
      <c r="B3284" s="5">
        <v>723</v>
      </c>
    </row>
    <row r="3285" spans="1:2">
      <c r="A3285" s="1">
        <v>42364.083333333336</v>
      </c>
      <c r="B3285" s="5">
        <v>987</v>
      </c>
    </row>
    <row r="3286" spans="1:2">
      <c r="A3286" s="1">
        <v>42365.083333333336</v>
      </c>
      <c r="B3286" s="5">
        <v>1127</v>
      </c>
    </row>
    <row r="3287" spans="1:2">
      <c r="A3287" s="1">
        <v>42366.083333333336</v>
      </c>
      <c r="B3287" s="5">
        <v>182</v>
      </c>
    </row>
    <row r="3288" spans="1:2">
      <c r="A3288" s="1">
        <v>42367.083333333336</v>
      </c>
      <c r="B3288" s="5">
        <v>586</v>
      </c>
    </row>
    <row r="3289" spans="1:2">
      <c r="A3289" s="1">
        <v>42368.083333333336</v>
      </c>
      <c r="B3289" s="5">
        <v>872</v>
      </c>
    </row>
    <row r="3290" spans="1:2">
      <c r="A3290" s="1">
        <v>42369.083333333336</v>
      </c>
      <c r="B3290" s="5">
        <v>556</v>
      </c>
    </row>
    <row r="3291" spans="1:2">
      <c r="A3291" s="1">
        <v>42370.083333333336</v>
      </c>
      <c r="B3291" s="5">
        <v>623</v>
      </c>
    </row>
    <row r="3292" spans="1:2">
      <c r="A3292" s="1">
        <v>42371.083333333336</v>
      </c>
      <c r="B3292" s="5">
        <v>632</v>
      </c>
    </row>
    <row r="3293" spans="1:2">
      <c r="A3293" s="1">
        <v>42372.083333333336</v>
      </c>
      <c r="B3293" s="5">
        <v>45</v>
      </c>
    </row>
    <row r="3294" spans="1:2">
      <c r="A3294" s="1">
        <v>42373.083333333336</v>
      </c>
      <c r="B3294" s="5">
        <v>191</v>
      </c>
    </row>
    <row r="3295" spans="1:2">
      <c r="A3295" s="1">
        <v>42374.083333333336</v>
      </c>
      <c r="B3295" s="5">
        <v>988</v>
      </c>
    </row>
    <row r="3296" spans="1:2">
      <c r="A3296" s="1">
        <v>42375.083333333336</v>
      </c>
      <c r="B3296" s="5">
        <v>659</v>
      </c>
    </row>
    <row r="3297" spans="1:2">
      <c r="A3297" s="1">
        <v>42376.083333333336</v>
      </c>
      <c r="B3297" s="5">
        <v>617</v>
      </c>
    </row>
    <row r="3298" spans="1:2">
      <c r="A3298" s="1">
        <v>42377.083333333336</v>
      </c>
      <c r="B3298" s="5">
        <v>0</v>
      </c>
    </row>
    <row r="3299" spans="1:2">
      <c r="A3299" s="1">
        <v>42378.083333333336</v>
      </c>
      <c r="B3299" s="5">
        <v>1713</v>
      </c>
    </row>
    <row r="3300" spans="1:2">
      <c r="A3300" s="1">
        <v>42379.083333333336</v>
      </c>
      <c r="B3300" s="5">
        <v>679</v>
      </c>
    </row>
    <row r="3301" spans="1:2">
      <c r="A3301" s="1">
        <v>42380.083333333336</v>
      </c>
      <c r="B3301" s="5">
        <v>700</v>
      </c>
    </row>
    <row r="3302" spans="1:2">
      <c r="A3302" s="1">
        <v>42381.083333333336</v>
      </c>
      <c r="B3302" s="5">
        <v>246</v>
      </c>
    </row>
    <row r="3303" spans="1:2">
      <c r="A3303" s="1">
        <v>42382.083333333336</v>
      </c>
      <c r="B3303" s="5">
        <v>692</v>
      </c>
    </row>
    <row r="3304" spans="1:2">
      <c r="A3304" s="1">
        <v>42383.083333333336</v>
      </c>
      <c r="B3304" s="5">
        <v>1249</v>
      </c>
    </row>
    <row r="3305" spans="1:2">
      <c r="A3305" s="1">
        <v>42384.083333333336</v>
      </c>
      <c r="B3305" s="5">
        <v>1446</v>
      </c>
    </row>
    <row r="3306" spans="1:2">
      <c r="A3306" s="1">
        <v>42385.083333333336</v>
      </c>
      <c r="B3306" s="5">
        <v>355</v>
      </c>
    </row>
    <row r="3307" spans="1:2">
      <c r="A3307" s="1">
        <v>42386.083333333336</v>
      </c>
      <c r="B3307" s="5">
        <v>729</v>
      </c>
    </row>
    <row r="3308" spans="1:2">
      <c r="A3308" s="1">
        <v>42387.083333333336</v>
      </c>
      <c r="B3308" s="5">
        <v>837</v>
      </c>
    </row>
    <row r="3309" spans="1:2">
      <c r="A3309" s="1">
        <v>42388.083333333336</v>
      </c>
      <c r="B3309" s="5">
        <v>936</v>
      </c>
    </row>
    <row r="3310" spans="1:2">
      <c r="A3310" s="1">
        <v>42389.083333333336</v>
      </c>
      <c r="B3310" s="5">
        <v>626</v>
      </c>
    </row>
    <row r="3311" spans="1:2">
      <c r="A3311" s="1">
        <v>42390.083333333336</v>
      </c>
      <c r="B3311" s="5">
        <v>830</v>
      </c>
    </row>
    <row r="3312" spans="1:2">
      <c r="A3312" s="1">
        <v>42391.083333333336</v>
      </c>
      <c r="B3312" s="5">
        <v>358</v>
      </c>
    </row>
    <row r="3313" spans="1:2">
      <c r="A3313" s="1">
        <v>42392.083333333336</v>
      </c>
      <c r="B3313" s="5">
        <v>1055</v>
      </c>
    </row>
    <row r="3314" spans="1:2">
      <c r="A3314" s="1">
        <v>42393.083333333336</v>
      </c>
      <c r="B3314" s="5">
        <v>935</v>
      </c>
    </row>
    <row r="3315" spans="1:2">
      <c r="A3315" s="1">
        <v>42394.083333333336</v>
      </c>
      <c r="B3315" s="5">
        <v>931</v>
      </c>
    </row>
    <row r="3316" spans="1:2">
      <c r="A3316" s="1">
        <v>42395.083333333336</v>
      </c>
      <c r="B3316" s="5">
        <v>622</v>
      </c>
    </row>
    <row r="3317" spans="1:2">
      <c r="A3317" s="1">
        <v>42396.083333333336</v>
      </c>
      <c r="B3317" s="5">
        <v>1229</v>
      </c>
    </row>
    <row r="3318" spans="1:2">
      <c r="A3318" s="1">
        <v>42397.083333333336</v>
      </c>
      <c r="B3318" s="5">
        <v>0</v>
      </c>
    </row>
    <row r="3319" spans="1:2">
      <c r="A3319" s="1">
        <v>42398.083333333336</v>
      </c>
      <c r="B3319" s="5">
        <v>1580</v>
      </c>
    </row>
    <row r="3320" spans="1:2">
      <c r="A3320" s="1">
        <v>42399.083333333336</v>
      </c>
      <c r="B3320" s="5">
        <v>1453</v>
      </c>
    </row>
    <row r="3321" spans="1:2">
      <c r="A3321" s="1">
        <v>42400.083333333336</v>
      </c>
      <c r="B3321" s="5">
        <v>916</v>
      </c>
    </row>
    <row r="3322" spans="1:2">
      <c r="A3322" s="1">
        <v>42401.083333333336</v>
      </c>
      <c r="B3322" s="5">
        <v>2363</v>
      </c>
    </row>
    <row r="3323" spans="1:2">
      <c r="A3323" s="1">
        <v>42402.083333333336</v>
      </c>
      <c r="B3323" s="5">
        <v>1050</v>
      </c>
    </row>
    <row r="3324" spans="1:2">
      <c r="A3324" s="1">
        <v>42403.083333333336</v>
      </c>
      <c r="B3324" s="5">
        <v>765</v>
      </c>
    </row>
    <row r="3325" spans="1:2">
      <c r="A3325" s="1">
        <v>42404.083333333336</v>
      </c>
      <c r="B3325" s="5">
        <v>729</v>
      </c>
    </row>
    <row r="3326" spans="1:2">
      <c r="A3326" s="1">
        <v>42405.083333333336</v>
      </c>
      <c r="B3326" s="5">
        <v>973</v>
      </c>
    </row>
    <row r="3327" spans="1:2">
      <c r="A3327" s="1">
        <v>42406.083333333336</v>
      </c>
      <c r="B3327" s="5">
        <v>953</v>
      </c>
    </row>
    <row r="3328" spans="1:2">
      <c r="A3328" s="1">
        <v>42407.083333333336</v>
      </c>
      <c r="B3328" s="5">
        <v>393</v>
      </c>
    </row>
    <row r="3329" spans="1:2">
      <c r="A3329" s="1">
        <v>42408.083333333336</v>
      </c>
      <c r="B3329" s="5">
        <v>1117</v>
      </c>
    </row>
    <row r="3330" spans="1:2">
      <c r="A3330" s="1">
        <v>42409.083333333336</v>
      </c>
      <c r="B3330" s="5">
        <v>474</v>
      </c>
    </row>
    <row r="3331" spans="1:2">
      <c r="A3331" s="1">
        <v>42410.083333333336</v>
      </c>
      <c r="B3331" s="5">
        <v>779</v>
      </c>
    </row>
    <row r="3332" spans="1:2">
      <c r="A3332" s="1">
        <v>42411.083333333336</v>
      </c>
      <c r="B3332" s="5">
        <v>572</v>
      </c>
    </row>
    <row r="3333" spans="1:2">
      <c r="A3333" s="1">
        <v>42412.083333333336</v>
      </c>
      <c r="B3333" s="5">
        <v>767</v>
      </c>
    </row>
    <row r="3334" spans="1:2">
      <c r="A3334" s="1">
        <v>42413.083333333336</v>
      </c>
      <c r="B3334" s="5">
        <v>1137</v>
      </c>
    </row>
    <row r="3335" spans="1:2">
      <c r="A3335" s="1">
        <v>42414.083333333336</v>
      </c>
      <c r="B3335" s="5">
        <v>1312</v>
      </c>
    </row>
    <row r="3336" spans="1:2">
      <c r="A3336" s="1">
        <v>42415.083333333336</v>
      </c>
      <c r="B3336" s="5">
        <v>1506</v>
      </c>
    </row>
    <row r="3337" spans="1:2">
      <c r="A3337" s="1">
        <v>42416.083333333336</v>
      </c>
      <c r="B3337" s="5">
        <v>2454</v>
      </c>
    </row>
    <row r="3338" spans="1:2">
      <c r="A3338" s="1">
        <v>42417.083333333336</v>
      </c>
      <c r="B3338" s="5">
        <v>2910</v>
      </c>
    </row>
    <row r="3339" spans="1:2">
      <c r="A3339" s="1">
        <v>42418.083333333336</v>
      </c>
      <c r="B3339" s="5">
        <v>2725</v>
      </c>
    </row>
    <row r="3340" spans="1:2">
      <c r="A3340" s="1">
        <v>42419.083333333336</v>
      </c>
      <c r="B3340" s="5">
        <v>3368</v>
      </c>
    </row>
    <row r="3341" spans="1:2">
      <c r="A3341" s="1">
        <v>42420.083333333336</v>
      </c>
      <c r="B3341" s="5">
        <v>3019</v>
      </c>
    </row>
    <row r="3342" spans="1:2">
      <c r="A3342" s="1">
        <v>42421.083333333336</v>
      </c>
      <c r="B3342" s="5">
        <v>2786</v>
      </c>
    </row>
    <row r="3343" spans="1:2">
      <c r="A3343" s="1">
        <v>42422.083333333336</v>
      </c>
      <c r="B3343" s="5">
        <v>2136</v>
      </c>
    </row>
    <row r="3344" spans="1:2">
      <c r="A3344" s="1">
        <v>42423.083333333336</v>
      </c>
      <c r="B3344" s="5">
        <v>2066</v>
      </c>
    </row>
    <row r="3345" spans="1:2">
      <c r="A3345" s="1">
        <v>42424.083333333336</v>
      </c>
      <c r="B3345" s="5">
        <v>1545</v>
      </c>
    </row>
    <row r="3346" spans="1:2">
      <c r="A3346" s="1">
        <v>42425.083333333336</v>
      </c>
      <c r="B3346" s="5">
        <v>1775</v>
      </c>
    </row>
    <row r="3347" spans="1:2">
      <c r="A3347" s="1">
        <v>42426.083333333336</v>
      </c>
      <c r="B3347" s="5">
        <v>1397</v>
      </c>
    </row>
    <row r="3348" spans="1:2">
      <c r="A3348" s="1">
        <v>42427.083333333336</v>
      </c>
      <c r="B3348" s="5">
        <v>1476</v>
      </c>
    </row>
    <row r="3349" spans="1:2">
      <c r="A3349" s="1">
        <v>42428.083333333336</v>
      </c>
      <c r="B3349" s="5">
        <v>1534</v>
      </c>
    </row>
    <row r="3350" spans="1:2">
      <c r="A3350" s="1">
        <v>42429.083333333336</v>
      </c>
      <c r="B3350" s="5">
        <v>1717</v>
      </c>
    </row>
    <row r="3351" spans="1:2">
      <c r="A3351" s="1">
        <v>42430.083333333336</v>
      </c>
      <c r="B3351" s="5">
        <v>2213</v>
      </c>
    </row>
    <row r="3352" spans="1:2">
      <c r="A3352" s="1">
        <v>42431.083333333336</v>
      </c>
      <c r="B3352" s="5">
        <v>1391</v>
      </c>
    </row>
    <row r="3353" spans="1:2">
      <c r="A3353" s="1">
        <v>42432.083333333336</v>
      </c>
      <c r="B3353" s="5">
        <v>1942</v>
      </c>
    </row>
    <row r="3354" spans="1:2">
      <c r="A3354" s="1">
        <v>42433.083333333336</v>
      </c>
      <c r="B3354" s="5">
        <v>953</v>
      </c>
    </row>
    <row r="3355" spans="1:2">
      <c r="A3355" s="1">
        <v>42434.083333333336</v>
      </c>
      <c r="B3355" s="5">
        <v>2063</v>
      </c>
    </row>
    <row r="3356" spans="1:2">
      <c r="A3356" s="1">
        <v>42435.083333333336</v>
      </c>
      <c r="B3356" s="5">
        <v>1617</v>
      </c>
    </row>
    <row r="3357" spans="1:2">
      <c r="A3357" s="1">
        <v>42436.083333333336</v>
      </c>
      <c r="B3357" s="5">
        <v>2534</v>
      </c>
    </row>
    <row r="3358" spans="1:2">
      <c r="A3358" s="1">
        <v>42437.083333333336</v>
      </c>
      <c r="B3358" s="5">
        <v>1648</v>
      </c>
    </row>
    <row r="3359" spans="1:2">
      <c r="A3359" s="1">
        <v>42438.083333333336</v>
      </c>
      <c r="B3359" s="5">
        <v>2427</v>
      </c>
    </row>
    <row r="3360" spans="1:2">
      <c r="A3360" s="1">
        <v>42439.083333333336</v>
      </c>
      <c r="B3360" s="5">
        <v>2398</v>
      </c>
    </row>
    <row r="3361" spans="1:2">
      <c r="A3361" s="1">
        <v>42440.083333333336</v>
      </c>
      <c r="B3361" s="5">
        <v>3080</v>
      </c>
    </row>
    <row r="3362" spans="1:2">
      <c r="A3362" s="1">
        <v>42441.083333333336</v>
      </c>
      <c r="B3362" s="5">
        <v>2205</v>
      </c>
    </row>
    <row r="3363" spans="1:2">
      <c r="A3363" s="1">
        <v>42442.083333333336</v>
      </c>
      <c r="B3363" s="5">
        <v>2994</v>
      </c>
    </row>
    <row r="3364" spans="1:2">
      <c r="A3364" s="1">
        <v>42443.083333333336</v>
      </c>
      <c r="B3364" s="5">
        <v>3497</v>
      </c>
    </row>
    <row r="3365" spans="1:2">
      <c r="A3365" s="1">
        <v>42444.083333333336</v>
      </c>
      <c r="B3365" s="5">
        <v>2590</v>
      </c>
    </row>
    <row r="3366" spans="1:2">
      <c r="A3366" s="1">
        <v>42445.083333333336</v>
      </c>
      <c r="B3366" s="5">
        <v>4178</v>
      </c>
    </row>
    <row r="3367" spans="1:2">
      <c r="A3367" s="1">
        <v>42446.083333333336</v>
      </c>
      <c r="B3367" s="5">
        <v>2585</v>
      </c>
    </row>
    <row r="3368" spans="1:2">
      <c r="A3368" s="1">
        <v>42447.083333333336</v>
      </c>
      <c r="B3368" s="5">
        <v>2289</v>
      </c>
    </row>
    <row r="3369" spans="1:2">
      <c r="A3369" s="1">
        <v>42448.083333333336</v>
      </c>
      <c r="B3369" s="5">
        <v>2281</v>
      </c>
    </row>
    <row r="3370" spans="1:2">
      <c r="A3370" s="1">
        <v>42449.083333333336</v>
      </c>
      <c r="B3370" s="5">
        <v>1999</v>
      </c>
    </row>
    <row r="3371" spans="1:2">
      <c r="A3371" s="1">
        <v>42450.083333333336</v>
      </c>
      <c r="B3371" s="5">
        <v>1960</v>
      </c>
    </row>
    <row r="3372" spans="1:2">
      <c r="A3372" s="1">
        <v>42451.083333333336</v>
      </c>
      <c r="B3372" s="5">
        <v>2110</v>
      </c>
    </row>
    <row r="3373" spans="1:2">
      <c r="A3373" s="1">
        <v>42452.083333333336</v>
      </c>
      <c r="B3373" s="5">
        <v>2211</v>
      </c>
    </row>
    <row r="3374" spans="1:2">
      <c r="A3374" s="1">
        <v>42453.083333333336</v>
      </c>
      <c r="B3374" s="5">
        <v>2597</v>
      </c>
    </row>
    <row r="3375" spans="1:2">
      <c r="A3375" s="1">
        <v>42454.083333333336</v>
      </c>
      <c r="B3375" s="5">
        <v>2514</v>
      </c>
    </row>
    <row r="3376" spans="1:2">
      <c r="A3376" s="1">
        <v>42455.083333333336</v>
      </c>
      <c r="B3376" s="5">
        <v>3003</v>
      </c>
    </row>
    <row r="3377" spans="1:2">
      <c r="A3377" s="1">
        <v>42456.083333333336</v>
      </c>
      <c r="B3377" s="5">
        <v>1869</v>
      </c>
    </row>
    <row r="3378" spans="1:2">
      <c r="A3378" s="1">
        <v>42457.083333333336</v>
      </c>
      <c r="B3378" s="5">
        <v>2536</v>
      </c>
    </row>
    <row r="3379" spans="1:2">
      <c r="A3379" s="1">
        <v>42458.083333333336</v>
      </c>
      <c r="B3379" s="5">
        <v>1760</v>
      </c>
    </row>
    <row r="3380" spans="1:2">
      <c r="A3380" s="1">
        <v>42459.083333333336</v>
      </c>
      <c r="B3380" s="5">
        <v>2433</v>
      </c>
    </row>
    <row r="3381" spans="1:2">
      <c r="A3381" s="1">
        <v>42460.083333333336</v>
      </c>
      <c r="B3381" s="5">
        <v>1773</v>
      </c>
    </row>
    <row r="3382" spans="1:2">
      <c r="A3382" s="1">
        <v>42461.083333333336</v>
      </c>
      <c r="B3382" s="5">
        <v>2113</v>
      </c>
    </row>
    <row r="3383" spans="1:2">
      <c r="A3383" s="1">
        <v>42462.083333333336</v>
      </c>
      <c r="B3383" s="5">
        <v>2052</v>
      </c>
    </row>
    <row r="3384" spans="1:2">
      <c r="A3384" s="1">
        <v>42463.083333333336</v>
      </c>
      <c r="B3384" s="5">
        <v>1970</v>
      </c>
    </row>
    <row r="3385" spans="1:2">
      <c r="A3385" s="1">
        <v>42464.083333333336</v>
      </c>
      <c r="B3385" s="5">
        <v>3952</v>
      </c>
    </row>
    <row r="3386" spans="1:2">
      <c r="A3386" s="1">
        <v>42465.083333333336</v>
      </c>
      <c r="B3386" s="5">
        <v>5058</v>
      </c>
    </row>
    <row r="3387" spans="1:2">
      <c r="A3387" s="1">
        <v>42466.083333333336</v>
      </c>
      <c r="B3387" s="5">
        <v>5378</v>
      </c>
    </row>
    <row r="3388" spans="1:2">
      <c r="A3388" s="1">
        <v>42467.083333333336</v>
      </c>
      <c r="B3388" s="5">
        <v>4812</v>
      </c>
    </row>
    <row r="3389" spans="1:2">
      <c r="A3389" s="1">
        <v>42468.083333333336</v>
      </c>
      <c r="B3389" s="5">
        <v>4213</v>
      </c>
    </row>
    <row r="3390" spans="1:2">
      <c r="A3390" s="1">
        <v>42469.083333333336</v>
      </c>
      <c r="B3390" s="5">
        <v>5586</v>
      </c>
    </row>
    <row r="3391" spans="1:2">
      <c r="A3391" s="1">
        <v>42470.083333333336</v>
      </c>
      <c r="B3391" s="5">
        <v>7133</v>
      </c>
    </row>
    <row r="3392" spans="1:2">
      <c r="A3392" s="1">
        <v>42471.083333333336</v>
      </c>
      <c r="B3392" s="5">
        <v>9618</v>
      </c>
    </row>
    <row r="3393" spans="1:2">
      <c r="A3393" s="1">
        <v>42472.083333333336</v>
      </c>
      <c r="B3393" s="5">
        <v>9546</v>
      </c>
    </row>
    <row r="3394" spans="1:2">
      <c r="A3394" s="1">
        <v>42473.083333333336</v>
      </c>
      <c r="B3394" s="5">
        <v>9527</v>
      </c>
    </row>
    <row r="3395" spans="1:2">
      <c r="A3395" s="1">
        <v>42474.083333333336</v>
      </c>
      <c r="B3395" s="5">
        <v>9275</v>
      </c>
    </row>
    <row r="3396" spans="1:2">
      <c r="A3396" s="1">
        <v>42475.083333333336</v>
      </c>
      <c r="B3396" s="5">
        <v>9582</v>
      </c>
    </row>
    <row r="3397" spans="1:2">
      <c r="A3397" s="1">
        <v>42476.083333333336</v>
      </c>
      <c r="B3397" s="5">
        <v>8339</v>
      </c>
    </row>
    <row r="3398" spans="1:2">
      <c r="A3398" s="1">
        <v>42477.083333333336</v>
      </c>
      <c r="B3398" s="5">
        <v>6549</v>
      </c>
    </row>
    <row r="3399" spans="1:2">
      <c r="A3399" s="1">
        <v>42478.083333333336</v>
      </c>
      <c r="B3399" s="5">
        <v>5774</v>
      </c>
    </row>
    <row r="3400" spans="1:2">
      <c r="A3400" s="1">
        <v>42479.083333333336</v>
      </c>
      <c r="B3400" s="5">
        <v>4180</v>
      </c>
    </row>
    <row r="3401" spans="1:2">
      <c r="A3401" s="1">
        <v>42480.083333333336</v>
      </c>
      <c r="B3401" s="5">
        <v>4690</v>
      </c>
    </row>
    <row r="3402" spans="1:2">
      <c r="A3402" s="1">
        <v>42481.083333333336</v>
      </c>
      <c r="B3402" s="5">
        <v>8170.9999999999991</v>
      </c>
    </row>
    <row r="3403" spans="1:2">
      <c r="A3403" s="1">
        <v>42482.083333333336</v>
      </c>
      <c r="B3403" s="5">
        <v>11416</v>
      </c>
    </row>
    <row r="3404" spans="1:2">
      <c r="A3404" s="1">
        <v>42483.083333333336</v>
      </c>
      <c r="B3404" s="5">
        <v>13656</v>
      </c>
    </row>
    <row r="3405" spans="1:2">
      <c r="A3405" s="1">
        <v>42484.083333333336</v>
      </c>
      <c r="B3405" s="5">
        <v>16808</v>
      </c>
    </row>
    <row r="3406" spans="1:2">
      <c r="A3406" s="1">
        <v>42485.083333333336</v>
      </c>
      <c r="B3406" s="5">
        <v>17353</v>
      </c>
    </row>
    <row r="3407" spans="1:2">
      <c r="A3407" s="1">
        <v>42486.083333333336</v>
      </c>
      <c r="B3407" s="5">
        <v>14872</v>
      </c>
    </row>
    <row r="3408" spans="1:2">
      <c r="A3408" s="1">
        <v>42487.083333333336</v>
      </c>
      <c r="B3408" s="5">
        <v>11546</v>
      </c>
    </row>
    <row r="3409" spans="1:2">
      <c r="A3409" s="1">
        <v>42488.083333333336</v>
      </c>
      <c r="B3409" s="5">
        <v>9877</v>
      </c>
    </row>
    <row r="3410" spans="1:2">
      <c r="A3410" s="1">
        <v>42489.083333333336</v>
      </c>
      <c r="B3410" s="5">
        <v>8631</v>
      </c>
    </row>
    <row r="3411" spans="1:2">
      <c r="A3411" s="1">
        <v>42490.083333333336</v>
      </c>
      <c r="B3411" s="5">
        <v>7770</v>
      </c>
    </row>
    <row r="3412" spans="1:2">
      <c r="A3412" s="1">
        <v>42491.083333333336</v>
      </c>
      <c r="B3412" s="5">
        <v>6700</v>
      </c>
    </row>
    <row r="3413" spans="1:2">
      <c r="A3413" s="1">
        <v>42492.083333333336</v>
      </c>
      <c r="B3413" s="5">
        <v>6631</v>
      </c>
    </row>
    <row r="3414" spans="1:2">
      <c r="A3414" s="1">
        <v>42493.083333333336</v>
      </c>
      <c r="B3414" s="5">
        <v>7041</v>
      </c>
    </row>
    <row r="3415" spans="1:2">
      <c r="A3415" s="1">
        <v>42494.083333333336</v>
      </c>
      <c r="B3415" s="5">
        <v>8334</v>
      </c>
    </row>
    <row r="3416" spans="1:2">
      <c r="A3416" s="1">
        <v>42495.083333333336</v>
      </c>
      <c r="B3416" s="5">
        <v>12830</v>
      </c>
    </row>
    <row r="3417" spans="1:2">
      <c r="A3417" s="1">
        <v>42496.083333333336</v>
      </c>
      <c r="B3417" s="5">
        <v>12788</v>
      </c>
    </row>
    <row r="3418" spans="1:2">
      <c r="A3418" s="1">
        <v>42497.083333333336</v>
      </c>
      <c r="B3418" s="5">
        <v>15387</v>
      </c>
    </row>
    <row r="3419" spans="1:2">
      <c r="A3419" s="1">
        <v>42498.083333333336</v>
      </c>
      <c r="B3419" s="5">
        <v>14033</v>
      </c>
    </row>
    <row r="3420" spans="1:2">
      <c r="A3420" s="1">
        <v>42499.083333333336</v>
      </c>
      <c r="B3420" s="5">
        <v>14797</v>
      </c>
    </row>
    <row r="3421" spans="1:2">
      <c r="A3421" s="1">
        <v>42500.083333333336</v>
      </c>
      <c r="B3421" s="5">
        <v>16129.000000000002</v>
      </c>
    </row>
    <row r="3422" spans="1:2">
      <c r="A3422" s="1">
        <v>42501.083333333336</v>
      </c>
      <c r="B3422" s="5">
        <v>12281</v>
      </c>
    </row>
    <row r="3423" spans="1:2">
      <c r="A3423" s="1">
        <v>42502.083333333336</v>
      </c>
      <c r="B3423" s="5">
        <v>9409</v>
      </c>
    </row>
    <row r="3424" spans="1:2">
      <c r="A3424" s="1">
        <v>42503.083333333336</v>
      </c>
      <c r="B3424" s="5">
        <v>7921</v>
      </c>
    </row>
    <row r="3425" spans="1:2">
      <c r="A3425" s="1">
        <v>42504.083333333336</v>
      </c>
      <c r="B3425" s="5">
        <v>6979</v>
      </c>
    </row>
    <row r="3426" spans="1:2">
      <c r="A3426" s="1">
        <v>42505.083333333336</v>
      </c>
      <c r="B3426" s="5">
        <v>6752</v>
      </c>
    </row>
    <row r="3427" spans="1:2">
      <c r="A3427" s="1">
        <v>42506.083333333336</v>
      </c>
      <c r="B3427" s="5">
        <v>6061</v>
      </c>
    </row>
    <row r="3428" spans="1:2">
      <c r="A3428" s="1">
        <v>42507.083333333336</v>
      </c>
      <c r="B3428" s="5">
        <v>6384</v>
      </c>
    </row>
    <row r="3429" spans="1:2">
      <c r="A3429" s="1">
        <v>42508.083333333336</v>
      </c>
      <c r="B3429" s="5">
        <v>6317</v>
      </c>
    </row>
    <row r="3430" spans="1:2">
      <c r="A3430" s="1">
        <v>42509.083333333336</v>
      </c>
      <c r="B3430" s="5">
        <v>7643</v>
      </c>
    </row>
    <row r="3431" spans="1:2">
      <c r="A3431" s="1">
        <v>42510.083333333336</v>
      </c>
      <c r="B3431" s="5">
        <v>9772</v>
      </c>
    </row>
    <row r="3432" spans="1:2">
      <c r="A3432" s="1">
        <v>42511.083333333336</v>
      </c>
      <c r="B3432" s="5">
        <v>9434</v>
      </c>
    </row>
    <row r="3433" spans="1:2">
      <c r="A3433" s="1">
        <v>42512.083333333336</v>
      </c>
      <c r="B3433" s="5">
        <v>8982</v>
      </c>
    </row>
    <row r="3434" spans="1:2">
      <c r="A3434" s="1">
        <v>42513.083333333336</v>
      </c>
      <c r="B3434" s="5">
        <v>14051</v>
      </c>
    </row>
    <row r="3435" spans="1:2">
      <c r="A3435" s="1">
        <v>42514.083333333336</v>
      </c>
      <c r="B3435" s="5">
        <v>17457</v>
      </c>
    </row>
    <row r="3436" spans="1:2">
      <c r="A3436" s="1">
        <v>42515.083333333336</v>
      </c>
      <c r="B3436" s="5">
        <v>15015</v>
      </c>
    </row>
    <row r="3437" spans="1:2">
      <c r="A3437" s="1">
        <v>42516.083333333336</v>
      </c>
      <c r="B3437" s="5">
        <v>11133</v>
      </c>
    </row>
    <row r="3438" spans="1:2">
      <c r="A3438" s="1">
        <v>42517.083333333336</v>
      </c>
      <c r="B3438" s="5">
        <v>10468</v>
      </c>
    </row>
    <row r="3439" spans="1:2">
      <c r="A3439" s="1">
        <v>42518.083333333336</v>
      </c>
      <c r="B3439" s="5">
        <v>10779</v>
      </c>
    </row>
    <row r="3440" spans="1:2">
      <c r="A3440" s="1">
        <v>42519.083333333336</v>
      </c>
      <c r="B3440" s="5">
        <v>9679</v>
      </c>
    </row>
    <row r="3441" spans="1:2">
      <c r="A3441" s="1">
        <v>42520.083333333336</v>
      </c>
      <c r="B3441" s="5">
        <v>11568</v>
      </c>
    </row>
    <row r="3442" spans="1:2">
      <c r="A3442" s="1">
        <v>42521.083333333336</v>
      </c>
      <c r="B3442" s="5">
        <v>8419</v>
      </c>
    </row>
    <row r="3443" spans="1:2">
      <c r="A3443" s="1">
        <v>42522.083333333336</v>
      </c>
      <c r="B3443" s="5">
        <v>8365</v>
      </c>
    </row>
    <row r="3444" spans="1:2">
      <c r="A3444" s="1">
        <v>42523.083333333336</v>
      </c>
      <c r="B3444" s="5">
        <v>7781</v>
      </c>
    </row>
    <row r="3445" spans="1:2">
      <c r="A3445" s="1">
        <v>42524.083333333336</v>
      </c>
      <c r="B3445" s="5">
        <v>8654</v>
      </c>
    </row>
    <row r="3446" spans="1:2">
      <c r="A3446" s="1">
        <v>42525.083333333336</v>
      </c>
      <c r="B3446" s="5">
        <v>9456</v>
      </c>
    </row>
    <row r="3447" spans="1:2">
      <c r="A3447" s="1">
        <v>42526.083333333336</v>
      </c>
      <c r="B3447" s="5">
        <v>10270</v>
      </c>
    </row>
    <row r="3448" spans="1:2">
      <c r="A3448" s="1">
        <v>42527.083333333336</v>
      </c>
      <c r="B3448" s="5">
        <v>10735</v>
      </c>
    </row>
    <row r="3449" spans="1:2">
      <c r="A3449" s="1">
        <v>42528.083333333336</v>
      </c>
      <c r="B3449" s="5">
        <v>11462</v>
      </c>
    </row>
    <row r="3450" spans="1:2">
      <c r="A3450" s="1">
        <v>42529.083333333336</v>
      </c>
      <c r="B3450" s="5">
        <v>12182</v>
      </c>
    </row>
    <row r="3451" spans="1:2">
      <c r="A3451" s="1">
        <v>42530.083333333336</v>
      </c>
      <c r="B3451" s="5">
        <v>11248</v>
      </c>
    </row>
    <row r="3452" spans="1:2">
      <c r="A3452" s="1">
        <v>42531.083333333336</v>
      </c>
      <c r="B3452" s="5">
        <v>11975</v>
      </c>
    </row>
    <row r="3453" spans="1:2">
      <c r="A3453" s="1">
        <v>42532.083333333336</v>
      </c>
      <c r="B3453" s="5">
        <v>8745</v>
      </c>
    </row>
    <row r="3454" spans="1:2">
      <c r="A3454" s="1">
        <v>42533.083333333336</v>
      </c>
      <c r="B3454" s="5">
        <v>9128</v>
      </c>
    </row>
    <row r="3455" spans="1:2">
      <c r="A3455" s="1">
        <v>42534.083333333336</v>
      </c>
      <c r="B3455" s="5">
        <v>7847</v>
      </c>
    </row>
    <row r="3456" spans="1:2">
      <c r="A3456" s="1">
        <v>42535.083333333336</v>
      </c>
      <c r="B3456" s="5">
        <v>6452</v>
      </c>
    </row>
    <row r="3457" spans="1:2">
      <c r="A3457" s="1">
        <v>42536.083333333336</v>
      </c>
      <c r="B3457" s="5">
        <v>6243</v>
      </c>
    </row>
    <row r="3458" spans="1:2">
      <c r="A3458" s="1">
        <v>42537.083333333336</v>
      </c>
      <c r="B3458" s="5">
        <v>5442</v>
      </c>
    </row>
    <row r="3459" spans="1:2">
      <c r="A3459" s="1">
        <v>42538.083333333336</v>
      </c>
      <c r="B3459" s="5">
        <v>5175</v>
      </c>
    </row>
    <row r="3460" spans="1:2">
      <c r="A3460" s="1">
        <v>42539.083333333336</v>
      </c>
      <c r="B3460" s="5">
        <v>4101</v>
      </c>
    </row>
    <row r="3461" spans="1:2">
      <c r="A3461" s="1">
        <v>42540.083333333336</v>
      </c>
      <c r="B3461" s="5">
        <v>2863</v>
      </c>
    </row>
    <row r="3462" spans="1:2">
      <c r="A3462" s="1">
        <v>42541.083333333336</v>
      </c>
      <c r="B3462" s="5">
        <v>5223</v>
      </c>
    </row>
    <row r="3463" spans="1:2">
      <c r="A3463" s="1">
        <v>42542.083333333336</v>
      </c>
      <c r="B3463" s="5">
        <v>4207</v>
      </c>
    </row>
    <row r="3464" spans="1:2">
      <c r="A3464" s="1">
        <v>42543.083333333336</v>
      </c>
      <c r="B3464" s="5">
        <v>4329</v>
      </c>
    </row>
    <row r="3465" spans="1:2">
      <c r="A3465" s="1">
        <v>42544.083333333336</v>
      </c>
      <c r="B3465" s="5">
        <v>3858</v>
      </c>
    </row>
    <row r="3466" spans="1:2">
      <c r="A3466" s="1">
        <v>42545.083333333336</v>
      </c>
      <c r="B3466" s="5">
        <v>3838</v>
      </c>
    </row>
    <row r="3467" spans="1:2">
      <c r="A3467" s="1">
        <v>42546.083333333336</v>
      </c>
      <c r="B3467" s="5">
        <v>4203</v>
      </c>
    </row>
    <row r="3468" spans="1:2">
      <c r="A3468" s="1">
        <v>42547.083333333336</v>
      </c>
      <c r="B3468" s="5">
        <v>4333</v>
      </c>
    </row>
    <row r="3469" spans="1:2">
      <c r="A3469" s="1">
        <v>42548.083333333336</v>
      </c>
      <c r="B3469" s="5">
        <v>4193</v>
      </c>
    </row>
    <row r="3470" spans="1:2">
      <c r="A3470" s="1">
        <v>42549.083333333336</v>
      </c>
      <c r="B3470" s="5">
        <v>3746</v>
      </c>
    </row>
    <row r="3471" spans="1:2">
      <c r="A3471" s="1">
        <v>42550.083333333336</v>
      </c>
      <c r="B3471" s="5">
        <v>3594</v>
      </c>
    </row>
    <row r="3472" spans="1:2">
      <c r="A3472" s="1">
        <v>42551.083333333336</v>
      </c>
      <c r="B3472" s="5">
        <v>3475</v>
      </c>
    </row>
    <row r="3473" spans="1:2">
      <c r="A3473" s="1">
        <v>42552.083333333336</v>
      </c>
      <c r="B3473" s="5">
        <v>3574</v>
      </c>
    </row>
    <row r="3474" spans="1:2">
      <c r="A3474" s="1">
        <v>42553.083333333336</v>
      </c>
      <c r="B3474" s="5">
        <v>3327</v>
      </c>
    </row>
    <row r="3475" spans="1:2">
      <c r="A3475" s="1">
        <v>42554.083333333336</v>
      </c>
      <c r="B3475" s="5">
        <v>2995</v>
      </c>
    </row>
    <row r="3476" spans="1:2">
      <c r="A3476" s="1">
        <v>42555.083333333336</v>
      </c>
      <c r="B3476" s="5">
        <v>2794</v>
      </c>
    </row>
    <row r="3477" spans="1:2">
      <c r="A3477" s="1">
        <v>42556.083333333336</v>
      </c>
      <c r="B3477" s="5">
        <v>2390</v>
      </c>
    </row>
    <row r="3478" spans="1:2">
      <c r="A3478" s="1">
        <v>42557.083333333336</v>
      </c>
      <c r="B3478" s="5">
        <v>2528</v>
      </c>
    </row>
    <row r="3479" spans="1:2">
      <c r="A3479" s="1">
        <v>42558.083333333336</v>
      </c>
      <c r="B3479" s="5">
        <v>2551</v>
      </c>
    </row>
    <row r="3480" spans="1:2">
      <c r="A3480" s="1">
        <v>42559.083333333336</v>
      </c>
      <c r="B3480" s="5">
        <v>2386</v>
      </c>
    </row>
    <row r="3481" spans="1:2">
      <c r="A3481" s="1">
        <v>42560.083333333336</v>
      </c>
      <c r="B3481" s="5">
        <v>2025</v>
      </c>
    </row>
    <row r="3482" spans="1:2">
      <c r="A3482" s="1">
        <v>42561.083333333336</v>
      </c>
      <c r="B3482" s="5">
        <v>1898</v>
      </c>
    </row>
    <row r="3483" spans="1:2">
      <c r="A3483" s="1">
        <v>42562.083333333336</v>
      </c>
      <c r="B3483" s="5">
        <v>1844</v>
      </c>
    </row>
    <row r="3484" spans="1:2">
      <c r="A3484" s="1">
        <v>42563.083333333336</v>
      </c>
      <c r="B3484" s="5">
        <v>2996</v>
      </c>
    </row>
    <row r="3485" spans="1:2">
      <c r="A3485" s="1">
        <v>42564.083333333336</v>
      </c>
      <c r="B3485" s="5">
        <v>2635</v>
      </c>
    </row>
    <row r="3486" spans="1:2">
      <c r="A3486" s="1">
        <v>42565.083333333336</v>
      </c>
      <c r="B3486" s="5">
        <v>2051</v>
      </c>
    </row>
    <row r="3487" spans="1:2">
      <c r="A3487" s="1">
        <v>42566.083333333336</v>
      </c>
      <c r="B3487" s="5">
        <v>2049</v>
      </c>
    </row>
    <row r="3488" spans="1:2">
      <c r="A3488" s="1">
        <v>42567.083333333336</v>
      </c>
      <c r="B3488" s="5">
        <v>1780</v>
      </c>
    </row>
    <row r="3489" spans="1:2">
      <c r="A3489" s="1">
        <v>42568.083333333336</v>
      </c>
      <c r="B3489" s="5">
        <v>1379</v>
      </c>
    </row>
    <row r="3490" spans="1:2">
      <c r="A3490" s="1">
        <v>42569.083333333336</v>
      </c>
      <c r="B3490" s="5">
        <v>1958</v>
      </c>
    </row>
    <row r="3491" spans="1:2">
      <c r="A3491" s="1">
        <v>42570.083333333336</v>
      </c>
      <c r="B3491" s="5">
        <v>1361</v>
      </c>
    </row>
    <row r="3492" spans="1:2">
      <c r="A3492" s="1">
        <v>42571.083333333336</v>
      </c>
      <c r="B3492" s="5">
        <v>1894</v>
      </c>
    </row>
    <row r="3493" spans="1:2">
      <c r="A3493" s="1">
        <v>42572.083333333336</v>
      </c>
      <c r="B3493" s="5">
        <v>1306</v>
      </c>
    </row>
    <row r="3494" spans="1:2">
      <c r="A3494" s="1">
        <v>42573.083333333336</v>
      </c>
      <c r="B3494" s="5">
        <v>1324</v>
      </c>
    </row>
    <row r="3495" spans="1:2">
      <c r="A3495" s="1">
        <v>42574.083333333336</v>
      </c>
      <c r="B3495" s="5">
        <v>1528</v>
      </c>
    </row>
    <row r="3496" spans="1:2">
      <c r="A3496" s="1">
        <v>42575.083333333336</v>
      </c>
      <c r="B3496" s="5">
        <v>1170</v>
      </c>
    </row>
    <row r="3497" spans="1:2">
      <c r="A3497" s="1">
        <v>42576.083333333336</v>
      </c>
      <c r="B3497" s="5">
        <v>1285</v>
      </c>
    </row>
    <row r="3498" spans="1:2">
      <c r="A3498" s="1">
        <v>42577.083333333336</v>
      </c>
      <c r="B3498" s="5">
        <v>1290</v>
      </c>
    </row>
    <row r="3499" spans="1:2">
      <c r="A3499" s="1">
        <v>42578.083333333336</v>
      </c>
      <c r="B3499" s="5">
        <v>936</v>
      </c>
    </row>
    <row r="3500" spans="1:2">
      <c r="A3500" s="1">
        <v>42579.083333333336</v>
      </c>
      <c r="B3500" s="5">
        <v>1413</v>
      </c>
    </row>
    <row r="3501" spans="1:2">
      <c r="A3501" s="1">
        <v>42580.083333333336</v>
      </c>
      <c r="B3501" s="5">
        <v>851</v>
      </c>
    </row>
    <row r="3502" spans="1:2">
      <c r="A3502" s="1">
        <v>42581.083333333336</v>
      </c>
      <c r="B3502" s="5">
        <v>1051</v>
      </c>
    </row>
    <row r="3503" spans="1:2">
      <c r="A3503" s="1">
        <v>42582.083333333336</v>
      </c>
      <c r="B3503" s="5">
        <v>1310</v>
      </c>
    </row>
    <row r="3504" spans="1:2">
      <c r="A3504" s="1">
        <v>42583.083333333336</v>
      </c>
      <c r="B3504" s="5">
        <v>457</v>
      </c>
    </row>
    <row r="3505" spans="1:2">
      <c r="A3505" s="1">
        <v>42584.083333333336</v>
      </c>
      <c r="B3505" s="5">
        <v>814</v>
      </c>
    </row>
    <row r="3506" spans="1:2">
      <c r="A3506" s="1">
        <v>42585.083333333336</v>
      </c>
      <c r="B3506" s="5">
        <v>576</v>
      </c>
    </row>
    <row r="3507" spans="1:2">
      <c r="A3507" s="1">
        <v>42586.083333333336</v>
      </c>
      <c r="B3507" s="5">
        <v>940</v>
      </c>
    </row>
    <row r="3508" spans="1:2">
      <c r="A3508" s="1">
        <v>42587.083333333336</v>
      </c>
      <c r="B3508" s="5">
        <v>791</v>
      </c>
    </row>
    <row r="3509" spans="1:2">
      <c r="A3509" s="1">
        <v>42588.083333333336</v>
      </c>
      <c r="B3509" s="5">
        <v>1407</v>
      </c>
    </row>
    <row r="3510" spans="1:2">
      <c r="A3510" s="1">
        <v>42589.083333333336</v>
      </c>
      <c r="B3510" s="5">
        <v>0</v>
      </c>
    </row>
    <row r="3511" spans="1:2">
      <c r="A3511" s="1">
        <v>42590.083333333336</v>
      </c>
      <c r="B3511" s="5">
        <v>818</v>
      </c>
    </row>
    <row r="3512" spans="1:2">
      <c r="A3512" s="1">
        <v>42591.083333333336</v>
      </c>
      <c r="B3512" s="5">
        <v>819</v>
      </c>
    </row>
    <row r="3513" spans="1:2">
      <c r="A3513" s="1">
        <v>42592.083333333336</v>
      </c>
      <c r="B3513" s="5">
        <v>937</v>
      </c>
    </row>
    <row r="3514" spans="1:2">
      <c r="A3514" s="1">
        <v>42593.083333333336</v>
      </c>
      <c r="B3514" s="5">
        <v>1532</v>
      </c>
    </row>
    <row r="3515" spans="1:2">
      <c r="A3515" s="1">
        <v>42594.083333333336</v>
      </c>
      <c r="B3515" s="5">
        <v>819</v>
      </c>
    </row>
    <row r="3516" spans="1:2">
      <c r="A3516" s="1">
        <v>42595.083333333336</v>
      </c>
      <c r="B3516" s="5">
        <v>2354</v>
      </c>
    </row>
    <row r="3517" spans="1:2">
      <c r="A3517" s="1">
        <v>42596.083333333336</v>
      </c>
      <c r="B3517" s="5">
        <v>0</v>
      </c>
    </row>
    <row r="3518" spans="1:2">
      <c r="A3518" s="1">
        <v>42597.083333333336</v>
      </c>
      <c r="B3518" s="5">
        <v>701</v>
      </c>
    </row>
    <row r="3519" spans="1:2">
      <c r="A3519" s="1">
        <v>42598.083333333336</v>
      </c>
      <c r="B3519" s="5">
        <v>819</v>
      </c>
    </row>
    <row r="3520" spans="1:2">
      <c r="A3520" s="1">
        <v>42599.083333333336</v>
      </c>
      <c r="B3520" s="5">
        <v>464</v>
      </c>
    </row>
    <row r="3521" spans="1:2">
      <c r="A3521" s="1">
        <v>42600.083333333336</v>
      </c>
      <c r="B3521" s="5">
        <v>352</v>
      </c>
    </row>
    <row r="3522" spans="1:2">
      <c r="A3522" s="1">
        <v>42601.083333333336</v>
      </c>
      <c r="B3522" s="5">
        <v>577</v>
      </c>
    </row>
    <row r="3523" spans="1:2">
      <c r="A3523" s="1">
        <v>42602.083333333336</v>
      </c>
      <c r="B3523" s="5">
        <v>698</v>
      </c>
    </row>
    <row r="3524" spans="1:2">
      <c r="A3524" s="1">
        <v>42603.083333333336</v>
      </c>
      <c r="B3524" s="5">
        <v>471</v>
      </c>
    </row>
    <row r="3525" spans="1:2">
      <c r="A3525" s="1">
        <v>42604.083333333336</v>
      </c>
      <c r="B3525" s="5">
        <v>2352</v>
      </c>
    </row>
    <row r="3526" spans="1:2">
      <c r="A3526" s="1">
        <v>42605.083333333336</v>
      </c>
      <c r="B3526" s="5">
        <v>0</v>
      </c>
    </row>
    <row r="3527" spans="1:2">
      <c r="A3527" s="1">
        <v>42606.083333333336</v>
      </c>
      <c r="B3527" s="5">
        <v>240</v>
      </c>
    </row>
    <row r="3528" spans="1:2">
      <c r="A3528" s="1">
        <v>42607.083333333336</v>
      </c>
      <c r="B3528" s="5">
        <v>472</v>
      </c>
    </row>
    <row r="3529" spans="1:2">
      <c r="A3529" s="1">
        <v>42608.083333333336</v>
      </c>
      <c r="B3529" s="5">
        <v>169</v>
      </c>
    </row>
    <row r="3530" spans="1:2">
      <c r="A3530" s="1">
        <v>42609.083333333336</v>
      </c>
      <c r="B3530" s="5">
        <v>854</v>
      </c>
    </row>
    <row r="3531" spans="1:2">
      <c r="A3531" s="1">
        <v>42610.083333333336</v>
      </c>
      <c r="B3531" s="5">
        <v>511</v>
      </c>
    </row>
    <row r="3532" spans="1:2">
      <c r="A3532" s="1">
        <v>42611.083333333336</v>
      </c>
      <c r="B3532" s="5">
        <v>51</v>
      </c>
    </row>
    <row r="3533" spans="1:2">
      <c r="A3533" s="1">
        <v>42612.083333333336</v>
      </c>
      <c r="B3533" s="5">
        <v>997</v>
      </c>
    </row>
    <row r="3534" spans="1:2">
      <c r="A3534" s="1">
        <v>42613.083333333336</v>
      </c>
      <c r="B3534" s="5">
        <v>290</v>
      </c>
    </row>
    <row r="3535" spans="1:2">
      <c r="A3535" s="1">
        <v>42614.083333333336</v>
      </c>
      <c r="B3535" s="5">
        <v>281</v>
      </c>
    </row>
    <row r="3536" spans="1:2">
      <c r="A3536" s="1">
        <v>42615.083333333336</v>
      </c>
      <c r="B3536" s="5">
        <v>187</v>
      </c>
    </row>
    <row r="3537" spans="1:2">
      <c r="A3537" s="1">
        <v>42616.083333333336</v>
      </c>
      <c r="B3537" s="5">
        <v>664</v>
      </c>
    </row>
    <row r="3538" spans="1:2">
      <c r="A3538" s="1">
        <v>42617.083333333336</v>
      </c>
      <c r="B3538" s="5">
        <v>436</v>
      </c>
    </row>
    <row r="3539" spans="1:2">
      <c r="A3539" s="1">
        <v>42618.083333333336</v>
      </c>
      <c r="B3539" s="5">
        <v>220</v>
      </c>
    </row>
    <row r="3540" spans="1:2">
      <c r="A3540" s="1">
        <v>42619.083333333336</v>
      </c>
      <c r="B3540" s="5">
        <v>693</v>
      </c>
    </row>
    <row r="3541" spans="1:2">
      <c r="A3541" s="1">
        <v>42620.083333333336</v>
      </c>
      <c r="B3541" s="5">
        <v>199</v>
      </c>
    </row>
    <row r="3542" spans="1:2">
      <c r="A3542" s="1">
        <v>42621.083333333336</v>
      </c>
      <c r="B3542" s="5">
        <v>573</v>
      </c>
    </row>
    <row r="3543" spans="1:2">
      <c r="A3543" s="1">
        <v>42622.083333333336</v>
      </c>
      <c r="B3543" s="5">
        <v>560</v>
      </c>
    </row>
    <row r="3544" spans="1:2">
      <c r="A3544" s="1">
        <v>42623.083333333336</v>
      </c>
      <c r="B3544" s="5">
        <v>782</v>
      </c>
    </row>
    <row r="3545" spans="1:2">
      <c r="A3545" s="1">
        <v>42624.083333333336</v>
      </c>
      <c r="B3545" s="5">
        <v>633</v>
      </c>
    </row>
    <row r="3546" spans="1:2">
      <c r="A3546" s="1">
        <v>42625.083333333336</v>
      </c>
      <c r="B3546" s="5">
        <v>353</v>
      </c>
    </row>
    <row r="3547" spans="1:2">
      <c r="A3547" s="1">
        <v>42626.083333333336</v>
      </c>
      <c r="B3547" s="5">
        <v>749</v>
      </c>
    </row>
    <row r="3548" spans="1:2">
      <c r="A3548" s="1">
        <v>42627.083333333336</v>
      </c>
      <c r="B3548" s="5">
        <v>361</v>
      </c>
    </row>
    <row r="3549" spans="1:2">
      <c r="A3549" s="1">
        <v>42628.083333333336</v>
      </c>
      <c r="B3549" s="5">
        <v>271</v>
      </c>
    </row>
    <row r="3550" spans="1:2">
      <c r="A3550" s="1">
        <v>42629.083333333336</v>
      </c>
      <c r="B3550" s="5">
        <v>551</v>
      </c>
    </row>
    <row r="3551" spans="1:2">
      <c r="A3551" s="1">
        <v>42630.083333333336</v>
      </c>
      <c r="B3551" s="5">
        <v>571</v>
      </c>
    </row>
    <row r="3552" spans="1:2">
      <c r="A3552" s="1">
        <v>42631.083333333336</v>
      </c>
      <c r="B3552" s="5">
        <v>1456</v>
      </c>
    </row>
    <row r="3553" spans="1:2">
      <c r="A3553" s="1">
        <v>42632.083333333336</v>
      </c>
      <c r="B3553" s="5">
        <v>244</v>
      </c>
    </row>
    <row r="3554" spans="1:2">
      <c r="A3554" s="1">
        <v>42633.083333333336</v>
      </c>
      <c r="B3554" s="5">
        <v>723</v>
      </c>
    </row>
    <row r="3555" spans="1:2">
      <c r="A3555" s="1">
        <v>42634.083333333336</v>
      </c>
      <c r="B3555" s="5">
        <v>508</v>
      </c>
    </row>
    <row r="3556" spans="1:2">
      <c r="A3556" s="1">
        <v>42635.083333333336</v>
      </c>
      <c r="B3556" s="5">
        <v>504</v>
      </c>
    </row>
    <row r="3557" spans="1:2">
      <c r="A3557" s="1">
        <v>42636.083333333336</v>
      </c>
      <c r="B3557" s="5">
        <v>282</v>
      </c>
    </row>
    <row r="3558" spans="1:2">
      <c r="A3558" s="1">
        <v>42637.083333333336</v>
      </c>
      <c r="B3558" s="5">
        <v>979</v>
      </c>
    </row>
    <row r="3559" spans="1:2">
      <c r="A3559" s="1">
        <v>42638.083333333336</v>
      </c>
      <c r="B3559" s="5">
        <v>549</v>
      </c>
    </row>
    <row r="3560" spans="1:2">
      <c r="A3560" s="1">
        <v>42639.083333333336</v>
      </c>
      <c r="B3560" s="5">
        <v>306</v>
      </c>
    </row>
    <row r="3561" spans="1:2">
      <c r="A3561" s="1">
        <v>42640.083333333336</v>
      </c>
      <c r="B3561" s="5">
        <v>524</v>
      </c>
    </row>
    <row r="3562" spans="1:2">
      <c r="A3562" s="1">
        <v>42641.083333333336</v>
      </c>
      <c r="B3562" s="5">
        <v>630</v>
      </c>
    </row>
    <row r="3563" spans="1:2">
      <c r="A3563" s="1">
        <v>42642.083333333336</v>
      </c>
      <c r="B3563" s="5">
        <v>549</v>
      </c>
    </row>
    <row r="3564" spans="1:2">
      <c r="A3564" s="1">
        <v>42643.083333333336</v>
      </c>
      <c r="B3564" s="5">
        <v>421</v>
      </c>
    </row>
    <row r="3565" spans="1:2">
      <c r="A3565" s="1">
        <v>42644.083333333336</v>
      </c>
      <c r="B3565" s="5">
        <v>419</v>
      </c>
    </row>
    <row r="3566" spans="1:2">
      <c r="A3566" s="1">
        <v>42645.083333333336</v>
      </c>
      <c r="B3566" s="5">
        <v>420</v>
      </c>
    </row>
    <row r="3567" spans="1:2">
      <c r="A3567" s="1">
        <v>42646.083333333336</v>
      </c>
      <c r="B3567" s="5">
        <v>630</v>
      </c>
    </row>
    <row r="3568" spans="1:2">
      <c r="A3568" s="1">
        <v>42647.083333333336</v>
      </c>
      <c r="B3568" s="5">
        <v>424</v>
      </c>
    </row>
    <row r="3569" spans="1:2">
      <c r="A3569" s="1">
        <v>42648.083333333336</v>
      </c>
      <c r="B3569" s="5">
        <v>653</v>
      </c>
    </row>
    <row r="3570" spans="1:2">
      <c r="A3570" s="1">
        <v>42649.083333333336</v>
      </c>
      <c r="B3570" s="5">
        <v>900</v>
      </c>
    </row>
    <row r="3571" spans="1:2">
      <c r="A3571" s="1">
        <v>42650.083333333336</v>
      </c>
      <c r="B3571" s="5">
        <v>807</v>
      </c>
    </row>
    <row r="3572" spans="1:2">
      <c r="A3572" s="1">
        <v>42651.083333333336</v>
      </c>
      <c r="B3572" s="5">
        <v>524</v>
      </c>
    </row>
    <row r="3573" spans="1:2">
      <c r="A3573" s="1">
        <v>42652.083333333336</v>
      </c>
      <c r="B3573" s="5">
        <v>987</v>
      </c>
    </row>
    <row r="3574" spans="1:2">
      <c r="A3574" s="1">
        <v>42653.083333333336</v>
      </c>
      <c r="B3574" s="5">
        <v>1858</v>
      </c>
    </row>
    <row r="3575" spans="1:2">
      <c r="A3575" s="1">
        <v>42654.083333333336</v>
      </c>
      <c r="B3575" s="5">
        <v>4296</v>
      </c>
    </row>
    <row r="3576" spans="1:2">
      <c r="A3576" s="1">
        <v>42655.083333333336</v>
      </c>
      <c r="B3576" s="5">
        <v>1822</v>
      </c>
    </row>
    <row r="3577" spans="1:2">
      <c r="A3577" s="1">
        <v>42656.083333333336</v>
      </c>
      <c r="B3577" s="5">
        <v>1847</v>
      </c>
    </row>
    <row r="3578" spans="1:2">
      <c r="A3578" s="1">
        <v>42657.083333333336</v>
      </c>
      <c r="B3578" s="5">
        <v>2161</v>
      </c>
    </row>
    <row r="3579" spans="1:2">
      <c r="A3579" s="1">
        <v>42658.083333333336</v>
      </c>
      <c r="B3579" s="5">
        <v>2422</v>
      </c>
    </row>
    <row r="3580" spans="1:2">
      <c r="A3580" s="1">
        <v>42659.083333333336</v>
      </c>
      <c r="B3580" s="5">
        <v>4338</v>
      </c>
    </row>
    <row r="3581" spans="1:2">
      <c r="A3581" s="1">
        <v>42660.083333333336</v>
      </c>
      <c r="B3581" s="5">
        <v>4612</v>
      </c>
    </row>
    <row r="3582" spans="1:2">
      <c r="A3582" s="1">
        <v>42661.083333333336</v>
      </c>
      <c r="B3582" s="5">
        <v>4437</v>
      </c>
    </row>
    <row r="3583" spans="1:2">
      <c r="A3583" s="1">
        <v>42662.083333333336</v>
      </c>
      <c r="B3583" s="5">
        <v>5329</v>
      </c>
    </row>
    <row r="3584" spans="1:2">
      <c r="A3584" s="1">
        <v>42663.083333333336</v>
      </c>
      <c r="B3584" s="5">
        <v>4075.9999999999995</v>
      </c>
    </row>
    <row r="3585" spans="1:2">
      <c r="A3585" s="1">
        <v>42664.083333333336</v>
      </c>
      <c r="B3585" s="5">
        <v>4542</v>
      </c>
    </row>
    <row r="3586" spans="1:2">
      <c r="A3586" s="1">
        <v>42665.083333333336</v>
      </c>
      <c r="B3586" s="5">
        <v>4885</v>
      </c>
    </row>
    <row r="3587" spans="1:2">
      <c r="A3587" s="1">
        <v>42666.083333333336</v>
      </c>
      <c r="B3587" s="5">
        <v>5000</v>
      </c>
    </row>
    <row r="3588" spans="1:2">
      <c r="A3588" s="1">
        <v>42667.083333333336</v>
      </c>
      <c r="B3588" s="5">
        <v>5112</v>
      </c>
    </row>
    <row r="3589" spans="1:2">
      <c r="A3589" s="1">
        <v>42668.083333333336</v>
      </c>
      <c r="B3589" s="5">
        <v>4596</v>
      </c>
    </row>
    <row r="3590" spans="1:2">
      <c r="A3590" s="1">
        <v>42669.083333333336</v>
      </c>
      <c r="B3590" s="5">
        <v>4233</v>
      </c>
    </row>
    <row r="3591" spans="1:2">
      <c r="A3591" s="1">
        <v>42670.083333333336</v>
      </c>
      <c r="B3591" s="5">
        <v>3911</v>
      </c>
    </row>
    <row r="3592" spans="1:2">
      <c r="A3592" s="1">
        <v>42671.083333333336</v>
      </c>
      <c r="B3592" s="5">
        <v>4735</v>
      </c>
    </row>
    <row r="3593" spans="1:2">
      <c r="A3593" s="1">
        <v>42672.083333333336</v>
      </c>
      <c r="B3593" s="5">
        <v>4979</v>
      </c>
    </row>
    <row r="3594" spans="1:2">
      <c r="A3594" s="1">
        <v>42673.083333333336</v>
      </c>
      <c r="B3594" s="5">
        <v>4735</v>
      </c>
    </row>
    <row r="3595" spans="1:2">
      <c r="A3595" s="1">
        <v>42674.083333333336</v>
      </c>
      <c r="B3595" s="5">
        <v>4733</v>
      </c>
    </row>
    <row r="3596" spans="1:2">
      <c r="A3596" s="1">
        <v>42675.083333333336</v>
      </c>
      <c r="B3596" s="5">
        <v>8306</v>
      </c>
    </row>
    <row r="3597" spans="1:2">
      <c r="A3597" s="1">
        <v>42676.083333333336</v>
      </c>
      <c r="B3597" s="5">
        <v>7361</v>
      </c>
    </row>
    <row r="3598" spans="1:2">
      <c r="A3598" s="1">
        <v>42677.083333333336</v>
      </c>
      <c r="B3598" s="5">
        <v>6674</v>
      </c>
    </row>
    <row r="3599" spans="1:2">
      <c r="A3599" s="1">
        <v>42678.083333333336</v>
      </c>
      <c r="B3599" s="5">
        <v>5031</v>
      </c>
    </row>
    <row r="3600" spans="1:2">
      <c r="A3600" s="1">
        <v>42679.083333333336</v>
      </c>
      <c r="B3600" s="5">
        <v>5181</v>
      </c>
    </row>
    <row r="3601" spans="1:2">
      <c r="A3601" s="1">
        <v>42680.083333333336</v>
      </c>
      <c r="B3601" s="5">
        <v>4112</v>
      </c>
    </row>
    <row r="3602" spans="1:2">
      <c r="A3602" s="1">
        <v>42681.083333333336</v>
      </c>
      <c r="B3602" s="5">
        <v>3856</v>
      </c>
    </row>
    <row r="3603" spans="1:2">
      <c r="A3603" s="1">
        <v>42682.083333333336</v>
      </c>
      <c r="B3603" s="5">
        <v>3626</v>
      </c>
    </row>
    <row r="3604" spans="1:2">
      <c r="A3604" s="1">
        <v>42683.083333333336</v>
      </c>
      <c r="B3604" s="5">
        <v>3310</v>
      </c>
    </row>
    <row r="3605" spans="1:2">
      <c r="A3605" s="1">
        <v>42684.083333333336</v>
      </c>
      <c r="B3605" s="5">
        <v>2508</v>
      </c>
    </row>
    <row r="3606" spans="1:2">
      <c r="A3606" s="1">
        <v>42685.083333333336</v>
      </c>
      <c r="B3606" s="5">
        <v>3076</v>
      </c>
    </row>
    <row r="3607" spans="1:2">
      <c r="A3607" s="1">
        <v>42686.083333333336</v>
      </c>
      <c r="B3607" s="5">
        <v>2517</v>
      </c>
    </row>
    <row r="3608" spans="1:2">
      <c r="A3608" s="1">
        <v>42687.083333333336</v>
      </c>
      <c r="B3608" s="5">
        <v>3081</v>
      </c>
    </row>
    <row r="3609" spans="1:2">
      <c r="A3609" s="1">
        <v>42688.083333333336</v>
      </c>
      <c r="B3609" s="5">
        <v>2188</v>
      </c>
    </row>
    <row r="3610" spans="1:2">
      <c r="A3610" s="1">
        <v>42689.083333333336</v>
      </c>
      <c r="B3610" s="5">
        <v>3409</v>
      </c>
    </row>
    <row r="3611" spans="1:2">
      <c r="A3611" s="1">
        <v>42690.083333333336</v>
      </c>
      <c r="B3611" s="5">
        <v>4785</v>
      </c>
    </row>
    <row r="3612" spans="1:2">
      <c r="A3612" s="1">
        <v>42691.083333333336</v>
      </c>
      <c r="B3612" s="5">
        <v>2588</v>
      </c>
    </row>
    <row r="3613" spans="1:2">
      <c r="A3613" s="1">
        <v>42692.083333333336</v>
      </c>
      <c r="B3613" s="5">
        <v>3392</v>
      </c>
    </row>
    <row r="3614" spans="1:2">
      <c r="A3614" s="1">
        <v>42693.083333333336</v>
      </c>
      <c r="B3614" s="5">
        <v>3157</v>
      </c>
    </row>
    <row r="3615" spans="1:2">
      <c r="A3615" s="1">
        <v>42694.083333333336</v>
      </c>
      <c r="B3615" s="5">
        <v>3310</v>
      </c>
    </row>
    <row r="3616" spans="1:2">
      <c r="A3616" s="1">
        <v>42695.083333333336</v>
      </c>
      <c r="B3616" s="5">
        <v>2902</v>
      </c>
    </row>
    <row r="3617" spans="1:2">
      <c r="A3617" s="1">
        <v>42696.083333333336</v>
      </c>
      <c r="B3617" s="5">
        <v>3694</v>
      </c>
    </row>
    <row r="3618" spans="1:2">
      <c r="A3618" s="1">
        <v>42697.083333333336</v>
      </c>
      <c r="B3618" s="5">
        <v>2886</v>
      </c>
    </row>
    <row r="3619" spans="1:2">
      <c r="A3619" s="1">
        <v>42698.083333333336</v>
      </c>
      <c r="B3619" s="5">
        <v>2869</v>
      </c>
    </row>
    <row r="3620" spans="1:2">
      <c r="A3620" s="1">
        <v>42699.083333333336</v>
      </c>
      <c r="B3620" s="5">
        <v>2877</v>
      </c>
    </row>
    <row r="3621" spans="1:2">
      <c r="A3621" s="1">
        <v>42700.083333333336</v>
      </c>
      <c r="B3621" s="5">
        <v>2286</v>
      </c>
    </row>
    <row r="3622" spans="1:2">
      <c r="A3622" s="1">
        <v>42701.083333333336</v>
      </c>
      <c r="B3622" s="5">
        <v>2540</v>
      </c>
    </row>
    <row r="3623" spans="1:2">
      <c r="A3623" s="1">
        <v>42702.083333333336</v>
      </c>
      <c r="B3623" s="5">
        <v>2098</v>
      </c>
    </row>
    <row r="3624" spans="1:2">
      <c r="A3624" s="1">
        <v>42703.083333333336</v>
      </c>
      <c r="B3624" s="5">
        <v>2140</v>
      </c>
    </row>
    <row r="3625" spans="1:2">
      <c r="A3625" s="1">
        <v>42704.083333333336</v>
      </c>
      <c r="B3625" s="5">
        <v>2050</v>
      </c>
    </row>
    <row r="3626" spans="1:2">
      <c r="A3626" s="1">
        <v>42705.083333333336</v>
      </c>
      <c r="B3626" s="5">
        <v>1878</v>
      </c>
    </row>
    <row r="3627" spans="1:2">
      <c r="A3627" s="1">
        <v>42706.083333333336</v>
      </c>
      <c r="B3627" s="5">
        <v>1999</v>
      </c>
    </row>
    <row r="3628" spans="1:2">
      <c r="A3628" s="1">
        <v>42707.083333333336</v>
      </c>
      <c r="B3628" s="5">
        <v>2229</v>
      </c>
    </row>
    <row r="3629" spans="1:2">
      <c r="A3629" s="1">
        <v>42708.083333333336</v>
      </c>
      <c r="B3629" s="5">
        <v>2013</v>
      </c>
    </row>
    <row r="3630" spans="1:2">
      <c r="A3630" s="1">
        <v>42709.083333333336</v>
      </c>
      <c r="B3630" s="5">
        <v>1551</v>
      </c>
    </row>
    <row r="3631" spans="1:2">
      <c r="A3631" s="1">
        <v>42710.083333333336</v>
      </c>
      <c r="B3631" s="5">
        <v>2200</v>
      </c>
    </row>
    <row r="3632" spans="1:2">
      <c r="A3632" s="1">
        <v>42711.083333333336</v>
      </c>
      <c r="B3632" s="5">
        <v>963</v>
      </c>
    </row>
    <row r="3633" spans="1:2">
      <c r="A3633" s="1">
        <v>42712.083333333336</v>
      </c>
      <c r="B3633" s="5">
        <v>1153</v>
      </c>
    </row>
    <row r="3634" spans="1:2">
      <c r="A3634" s="1">
        <v>42713.083333333336</v>
      </c>
      <c r="B3634" s="5">
        <v>1140</v>
      </c>
    </row>
    <row r="3635" spans="1:2">
      <c r="A3635" s="1">
        <v>42714.083333333336</v>
      </c>
      <c r="B3635" s="5">
        <v>1309</v>
      </c>
    </row>
    <row r="3636" spans="1:2">
      <c r="A3636" s="1">
        <v>42715.083333333336</v>
      </c>
      <c r="B3636" s="5">
        <v>1297</v>
      </c>
    </row>
    <row r="3637" spans="1:2">
      <c r="A3637" s="1">
        <v>42716.083333333336</v>
      </c>
      <c r="B3637" s="5">
        <v>1655</v>
      </c>
    </row>
    <row r="3638" spans="1:2">
      <c r="A3638" s="1">
        <v>42717.083333333336</v>
      </c>
      <c r="B3638" s="5">
        <v>1667</v>
      </c>
    </row>
    <row r="3639" spans="1:2">
      <c r="A3639" s="1">
        <v>42718.083333333336</v>
      </c>
      <c r="B3639" s="5">
        <v>1283</v>
      </c>
    </row>
    <row r="3640" spans="1:2">
      <c r="A3640" s="1">
        <v>42719.083333333336</v>
      </c>
      <c r="B3640" s="5">
        <v>1198</v>
      </c>
    </row>
    <row r="3641" spans="1:2">
      <c r="A3641" s="1">
        <v>42720.083333333336</v>
      </c>
      <c r="B3641" s="5">
        <v>1667</v>
      </c>
    </row>
    <row r="3642" spans="1:2">
      <c r="A3642" s="1">
        <v>42721.083333333336</v>
      </c>
      <c r="B3642" s="5">
        <v>858</v>
      </c>
    </row>
    <row r="3643" spans="1:2">
      <c r="A3643" s="1">
        <v>42722.083333333336</v>
      </c>
      <c r="B3643" s="5">
        <v>203</v>
      </c>
    </row>
    <row r="3644" spans="1:2">
      <c r="A3644" s="1">
        <v>42723.083333333336</v>
      </c>
      <c r="B3644" s="5">
        <v>1906</v>
      </c>
    </row>
    <row r="3645" spans="1:2">
      <c r="A3645" s="1">
        <v>42724.083333333336</v>
      </c>
      <c r="B3645" s="5">
        <v>988</v>
      </c>
    </row>
    <row r="3646" spans="1:2">
      <c r="A3646" s="1">
        <v>42725.083333333336</v>
      </c>
      <c r="B3646" s="5">
        <v>3044</v>
      </c>
    </row>
    <row r="3647" spans="1:2">
      <c r="A3647" s="1">
        <v>42726.083333333336</v>
      </c>
      <c r="B3647" s="5">
        <v>555</v>
      </c>
    </row>
    <row r="3648" spans="1:2">
      <c r="A3648" s="1">
        <v>42727.083333333336</v>
      </c>
      <c r="B3648" s="5">
        <v>86</v>
      </c>
    </row>
    <row r="3649" spans="1:2">
      <c r="A3649" s="1">
        <v>42728.083333333336</v>
      </c>
      <c r="B3649" s="5">
        <v>1441</v>
      </c>
    </row>
    <row r="3650" spans="1:2">
      <c r="A3650" s="1">
        <v>42729.083333333336</v>
      </c>
      <c r="B3650" s="5">
        <v>1012</v>
      </c>
    </row>
    <row r="3651" spans="1:2">
      <c r="A3651" s="1">
        <v>42730.083333333336</v>
      </c>
      <c r="B3651" s="5">
        <v>1231</v>
      </c>
    </row>
    <row r="3652" spans="1:2">
      <c r="A3652" s="1">
        <v>42731.083333333336</v>
      </c>
      <c r="B3652" s="5">
        <v>1323</v>
      </c>
    </row>
    <row r="3653" spans="1:2">
      <c r="A3653" s="1">
        <v>42732.083333333336</v>
      </c>
      <c r="B3653" s="5">
        <v>1762</v>
      </c>
    </row>
    <row r="3654" spans="1:2">
      <c r="A3654" s="1">
        <v>42733.083333333336</v>
      </c>
      <c r="B3654" s="5">
        <v>299</v>
      </c>
    </row>
    <row r="3655" spans="1:2">
      <c r="A3655" s="1">
        <v>42734.083333333336</v>
      </c>
      <c r="B3655" s="5">
        <v>1131</v>
      </c>
    </row>
    <row r="3656" spans="1:2">
      <c r="A3656" s="1">
        <v>42735.083333333336</v>
      </c>
      <c r="B3656" s="5">
        <v>1423</v>
      </c>
    </row>
    <row r="3657" spans="1:2">
      <c r="A3657" s="1">
        <v>42736.083333333336</v>
      </c>
      <c r="B3657" s="5">
        <v>1197</v>
      </c>
    </row>
    <row r="3658" spans="1:2">
      <c r="A3658" s="1">
        <v>42737.083333333336</v>
      </c>
      <c r="B3658" s="5">
        <v>859</v>
      </c>
    </row>
    <row r="3659" spans="1:2">
      <c r="A3659" s="1">
        <v>42738.083333333336</v>
      </c>
      <c r="B3659" s="5">
        <v>672</v>
      </c>
    </row>
    <row r="3660" spans="1:2">
      <c r="A3660" s="1">
        <v>42739.083333333336</v>
      </c>
      <c r="B3660" s="5">
        <v>290</v>
      </c>
    </row>
    <row r="3661" spans="1:2">
      <c r="A3661" s="1">
        <v>42740.083333333336</v>
      </c>
      <c r="B3661" s="5">
        <v>893</v>
      </c>
    </row>
    <row r="3662" spans="1:2">
      <c r="A3662" s="1">
        <v>42741.083333333336</v>
      </c>
      <c r="B3662" s="5">
        <v>720</v>
      </c>
    </row>
    <row r="3663" spans="1:2">
      <c r="A3663" s="1">
        <v>42742.083333333336</v>
      </c>
      <c r="B3663" s="5">
        <v>923</v>
      </c>
    </row>
    <row r="3664" spans="1:2">
      <c r="A3664" s="1">
        <v>42743.083333333336</v>
      </c>
      <c r="B3664" s="5">
        <v>928</v>
      </c>
    </row>
    <row r="3665" spans="1:2">
      <c r="A3665" s="1">
        <v>42744.083333333336</v>
      </c>
      <c r="B3665" s="5">
        <v>1040</v>
      </c>
    </row>
    <row r="3666" spans="1:2">
      <c r="A3666" s="1">
        <v>42745.083333333336</v>
      </c>
      <c r="B3666" s="5">
        <v>1340</v>
      </c>
    </row>
    <row r="3667" spans="1:2">
      <c r="A3667" s="1">
        <v>42746.083333333336</v>
      </c>
      <c r="B3667" s="5">
        <v>1497</v>
      </c>
    </row>
    <row r="3668" spans="1:2">
      <c r="A3668" s="1">
        <v>42747.083333333336</v>
      </c>
      <c r="B3668" s="5">
        <v>432</v>
      </c>
    </row>
    <row r="3669" spans="1:2">
      <c r="A3669" s="1">
        <v>42748.083333333336</v>
      </c>
      <c r="B3669" s="5">
        <v>504</v>
      </c>
    </row>
    <row r="3670" spans="1:2">
      <c r="A3670" s="1">
        <v>42749.083333333336</v>
      </c>
      <c r="B3670" s="5">
        <v>1063</v>
      </c>
    </row>
    <row r="3671" spans="1:2">
      <c r="A3671" s="1">
        <v>42750.083333333336</v>
      </c>
      <c r="B3671" s="5">
        <v>723</v>
      </c>
    </row>
    <row r="3672" spans="1:2">
      <c r="A3672" s="1">
        <v>42751.083333333336</v>
      </c>
      <c r="B3672" s="5">
        <v>835</v>
      </c>
    </row>
    <row r="3673" spans="1:2">
      <c r="A3673" s="1">
        <v>42752.083333333336</v>
      </c>
      <c r="B3673" s="5">
        <v>1320</v>
      </c>
    </row>
    <row r="3674" spans="1:2">
      <c r="A3674" s="1">
        <v>42753.083333333336</v>
      </c>
      <c r="B3674" s="5">
        <v>1415</v>
      </c>
    </row>
    <row r="3675" spans="1:2">
      <c r="A3675" s="1">
        <v>42754.083333333336</v>
      </c>
      <c r="B3675" s="5">
        <v>264</v>
      </c>
    </row>
    <row r="3676" spans="1:2">
      <c r="A3676" s="1">
        <v>42755.083333333336</v>
      </c>
      <c r="B3676" s="5">
        <v>940</v>
      </c>
    </row>
    <row r="3677" spans="1:2">
      <c r="A3677" s="1">
        <v>42756.083333333336</v>
      </c>
      <c r="B3677" s="5">
        <v>1399</v>
      </c>
    </row>
    <row r="3678" spans="1:2">
      <c r="A3678" s="1">
        <v>42757.083333333336</v>
      </c>
      <c r="B3678" s="5">
        <v>624</v>
      </c>
    </row>
    <row r="3679" spans="1:2">
      <c r="A3679" s="1">
        <v>42758.083333333336</v>
      </c>
      <c r="B3679" s="5">
        <v>615</v>
      </c>
    </row>
    <row r="3680" spans="1:2">
      <c r="A3680" s="1">
        <v>42759.083333333336</v>
      </c>
      <c r="B3680" s="5">
        <v>843</v>
      </c>
    </row>
    <row r="3681" spans="1:2">
      <c r="A3681" s="1">
        <v>42760.083333333336</v>
      </c>
      <c r="B3681" s="5">
        <v>850</v>
      </c>
    </row>
    <row r="3682" spans="1:2">
      <c r="A3682" s="1">
        <v>42761.083333333336</v>
      </c>
      <c r="B3682" s="5">
        <v>504</v>
      </c>
    </row>
    <row r="3683" spans="1:2">
      <c r="A3683" s="1">
        <v>42762.083333333336</v>
      </c>
      <c r="B3683" s="5">
        <v>1057</v>
      </c>
    </row>
    <row r="3684" spans="1:2">
      <c r="A3684" s="1">
        <v>42763.083333333336</v>
      </c>
      <c r="B3684" s="5">
        <v>739</v>
      </c>
    </row>
    <row r="3685" spans="1:2">
      <c r="A3685" s="1">
        <v>42764.083333333336</v>
      </c>
      <c r="B3685" s="5">
        <v>973</v>
      </c>
    </row>
    <row r="3686" spans="1:2">
      <c r="A3686" s="1">
        <v>42765.083333333336</v>
      </c>
      <c r="B3686" s="5">
        <v>185</v>
      </c>
    </row>
    <row r="3687" spans="1:2">
      <c r="A3687" s="1">
        <v>42766.083333333336</v>
      </c>
      <c r="B3687" s="5">
        <v>182</v>
      </c>
    </row>
    <row r="3688" spans="1:2">
      <c r="A3688" s="1">
        <v>42767.083333333336</v>
      </c>
      <c r="B3688" s="5">
        <v>973</v>
      </c>
    </row>
    <row r="3689" spans="1:2">
      <c r="A3689" s="1">
        <v>42768.083333333336</v>
      </c>
      <c r="B3689" s="5">
        <v>404</v>
      </c>
    </row>
    <row r="3690" spans="1:2">
      <c r="A3690" s="1">
        <v>42769.083333333336</v>
      </c>
      <c r="B3690" s="5">
        <v>551</v>
      </c>
    </row>
    <row r="3691" spans="1:2">
      <c r="A3691" s="1">
        <v>42770.083333333336</v>
      </c>
      <c r="B3691" s="5">
        <v>1545</v>
      </c>
    </row>
    <row r="3692" spans="1:2">
      <c r="A3692" s="1">
        <v>42771.083333333336</v>
      </c>
      <c r="B3692" s="5">
        <v>1103</v>
      </c>
    </row>
    <row r="3693" spans="1:2">
      <c r="A3693" s="1">
        <v>42772.083333333336</v>
      </c>
      <c r="B3693" s="5">
        <v>1140</v>
      </c>
    </row>
    <row r="3694" spans="1:2">
      <c r="A3694" s="1">
        <v>42773.083333333336</v>
      </c>
      <c r="B3694" s="5">
        <v>1590</v>
      </c>
    </row>
    <row r="3695" spans="1:2">
      <c r="A3695" s="1">
        <v>42774.083333333336</v>
      </c>
      <c r="B3695" s="5">
        <v>901</v>
      </c>
    </row>
    <row r="3696" spans="1:2">
      <c r="A3696" s="1">
        <v>42775.083333333336</v>
      </c>
      <c r="B3696" s="5">
        <v>797</v>
      </c>
    </row>
    <row r="3697" spans="1:2">
      <c r="A3697" s="1">
        <v>42776.083333333336</v>
      </c>
      <c r="B3697" s="5">
        <v>2877</v>
      </c>
    </row>
    <row r="3698" spans="1:2">
      <c r="A3698" s="1">
        <v>42777.083333333336</v>
      </c>
      <c r="B3698" s="5">
        <v>1141</v>
      </c>
    </row>
    <row r="3699" spans="1:2">
      <c r="A3699" s="1">
        <v>42778.083333333336</v>
      </c>
      <c r="B3699" s="5">
        <v>1471</v>
      </c>
    </row>
    <row r="3700" spans="1:2">
      <c r="A3700" s="1">
        <v>42779.083333333336</v>
      </c>
      <c r="B3700" s="5">
        <v>2004</v>
      </c>
    </row>
    <row r="3701" spans="1:2">
      <c r="A3701" s="1">
        <v>42780.083333333336</v>
      </c>
      <c r="B3701" s="5">
        <v>1608</v>
      </c>
    </row>
    <row r="3702" spans="1:2">
      <c r="A3702" s="1">
        <v>42781.083333333336</v>
      </c>
      <c r="B3702" s="5">
        <v>1447</v>
      </c>
    </row>
    <row r="3703" spans="1:2">
      <c r="A3703" s="1">
        <v>42782.083333333336</v>
      </c>
      <c r="B3703" s="5">
        <v>1473</v>
      </c>
    </row>
    <row r="3704" spans="1:2">
      <c r="A3704" s="1">
        <v>42783.083333333336</v>
      </c>
      <c r="B3704" s="5">
        <v>1781</v>
      </c>
    </row>
    <row r="3705" spans="1:2">
      <c r="A3705" s="1">
        <v>42784.083333333336</v>
      </c>
      <c r="B3705" s="5">
        <v>2528</v>
      </c>
    </row>
    <row r="3706" spans="1:2">
      <c r="A3706" s="1">
        <v>42785.083333333336</v>
      </c>
      <c r="B3706" s="5">
        <v>2530</v>
      </c>
    </row>
    <row r="3707" spans="1:2">
      <c r="A3707" s="1">
        <v>42786.083333333336</v>
      </c>
      <c r="B3707" s="5">
        <v>2415</v>
      </c>
    </row>
    <row r="3708" spans="1:2">
      <c r="A3708" s="1">
        <v>42787.083333333336</v>
      </c>
      <c r="B3708" s="5">
        <v>2318</v>
      </c>
    </row>
    <row r="3709" spans="1:2">
      <c r="A3709" s="1">
        <v>42788.083333333336</v>
      </c>
      <c r="B3709" s="5">
        <v>2072</v>
      </c>
    </row>
    <row r="3710" spans="1:2">
      <c r="A3710" s="1">
        <v>42789.083333333336</v>
      </c>
      <c r="B3710" s="5">
        <v>2144</v>
      </c>
    </row>
    <row r="3711" spans="1:2">
      <c r="A3711" s="1">
        <v>42790.083333333336</v>
      </c>
      <c r="B3711" s="5">
        <v>1999</v>
      </c>
    </row>
    <row r="3712" spans="1:2">
      <c r="A3712" s="1">
        <v>42791.083333333336</v>
      </c>
      <c r="B3712" s="5">
        <v>1836</v>
      </c>
    </row>
    <row r="3713" spans="1:2">
      <c r="A3713" s="1">
        <v>42792.083333333336</v>
      </c>
      <c r="B3713" s="5">
        <v>1639</v>
      </c>
    </row>
    <row r="3714" spans="1:2">
      <c r="A3714" s="1">
        <v>42793.083333333336</v>
      </c>
      <c r="B3714" s="5">
        <v>1889</v>
      </c>
    </row>
    <row r="3715" spans="1:2">
      <c r="A3715" s="1">
        <v>42794.083333333336</v>
      </c>
      <c r="B3715" s="5">
        <v>1646</v>
      </c>
    </row>
    <row r="3716" spans="1:2">
      <c r="A3716" s="1">
        <v>42795.083333333336</v>
      </c>
      <c r="B3716" s="5">
        <v>1908</v>
      </c>
    </row>
    <row r="3717" spans="1:2">
      <c r="A3717" s="1">
        <v>42796.083333333336</v>
      </c>
      <c r="B3717" s="5">
        <v>1779</v>
      </c>
    </row>
    <row r="3718" spans="1:2">
      <c r="A3718" s="1">
        <v>42797.083333333336</v>
      </c>
      <c r="B3718" s="5">
        <v>1944</v>
      </c>
    </row>
    <row r="3719" spans="1:2">
      <c r="A3719" s="1">
        <v>42798.083333333336</v>
      </c>
      <c r="B3719" s="5">
        <v>1912</v>
      </c>
    </row>
    <row r="3720" spans="1:2">
      <c r="A3720" s="1">
        <v>42799.083333333336</v>
      </c>
      <c r="B3720" s="5">
        <v>1234</v>
      </c>
    </row>
    <row r="3721" spans="1:2">
      <c r="A3721" s="1">
        <v>42800.083333333336</v>
      </c>
      <c r="B3721" s="5">
        <v>2013.9999999999998</v>
      </c>
    </row>
    <row r="3722" spans="1:2">
      <c r="A3722" s="1">
        <v>42801.083333333336</v>
      </c>
      <c r="B3722" s="5">
        <v>1475</v>
      </c>
    </row>
    <row r="3723" spans="1:2">
      <c r="A3723" s="1">
        <v>42802.083333333336</v>
      </c>
      <c r="B3723" s="5">
        <v>1467</v>
      </c>
    </row>
    <row r="3724" spans="1:2">
      <c r="A3724" s="1">
        <v>42803.083333333336</v>
      </c>
      <c r="B3724" s="5">
        <v>1279</v>
      </c>
    </row>
    <row r="3725" spans="1:2">
      <c r="A3725" s="1">
        <v>42804.083333333336</v>
      </c>
      <c r="B3725" s="5">
        <v>1310</v>
      </c>
    </row>
    <row r="3726" spans="1:2">
      <c r="A3726" s="1">
        <v>42805.083333333336</v>
      </c>
      <c r="B3726" s="5">
        <v>2343</v>
      </c>
    </row>
    <row r="3727" spans="1:2">
      <c r="A3727" s="1">
        <v>42806.083333333336</v>
      </c>
      <c r="B3727" s="5">
        <v>1492</v>
      </c>
    </row>
    <row r="3728" spans="1:2">
      <c r="A3728" s="1">
        <v>42807.083333333336</v>
      </c>
      <c r="B3728" s="5">
        <v>2258</v>
      </c>
    </row>
    <row r="3729" spans="1:2">
      <c r="A3729" s="1">
        <v>42808.083333333336</v>
      </c>
      <c r="B3729" s="5">
        <v>1867</v>
      </c>
    </row>
    <row r="3730" spans="1:2">
      <c r="A3730" s="1">
        <v>42809.083333333336</v>
      </c>
      <c r="B3730" s="5">
        <v>2921</v>
      </c>
    </row>
    <row r="3731" spans="1:2">
      <c r="A3731" s="1">
        <v>42810.083333333336</v>
      </c>
      <c r="B3731" s="5">
        <v>6053</v>
      </c>
    </row>
    <row r="3732" spans="1:2">
      <c r="A3732" s="1">
        <v>42811.083333333336</v>
      </c>
      <c r="B3732" s="5">
        <v>11073</v>
      </c>
    </row>
    <row r="3733" spans="1:2">
      <c r="A3733" s="1">
        <v>42812.083333333336</v>
      </c>
      <c r="B3733" s="5">
        <v>9065</v>
      </c>
    </row>
    <row r="3734" spans="1:2">
      <c r="A3734" s="1">
        <v>42813.083333333336</v>
      </c>
      <c r="B3734" s="5">
        <v>9134</v>
      </c>
    </row>
    <row r="3735" spans="1:2">
      <c r="A3735" s="1">
        <v>42814.083333333336</v>
      </c>
      <c r="B3735" s="5">
        <v>12662</v>
      </c>
    </row>
    <row r="3736" spans="1:2">
      <c r="A3736" s="1">
        <v>42815.083333333336</v>
      </c>
      <c r="B3736" s="5">
        <v>10925</v>
      </c>
    </row>
    <row r="3737" spans="1:2">
      <c r="A3737" s="1">
        <v>42816.083333333336</v>
      </c>
      <c r="B3737" s="5">
        <v>8338</v>
      </c>
    </row>
    <row r="3738" spans="1:2">
      <c r="A3738" s="1">
        <v>42817.083333333336</v>
      </c>
      <c r="B3738" s="5">
        <v>8044.0000000000009</v>
      </c>
    </row>
    <row r="3739" spans="1:2">
      <c r="A3739" s="1">
        <v>42818.083333333336</v>
      </c>
      <c r="B3739" s="5">
        <v>8526</v>
      </c>
    </row>
    <row r="3740" spans="1:2">
      <c r="A3740" s="1">
        <v>42819.083333333336</v>
      </c>
      <c r="B3740" s="5">
        <v>7017</v>
      </c>
    </row>
    <row r="3741" spans="1:2">
      <c r="A3741" s="1">
        <v>42820.083333333336</v>
      </c>
      <c r="B3741" s="5">
        <v>6548</v>
      </c>
    </row>
    <row r="3742" spans="1:2">
      <c r="A3742" s="1">
        <v>42821.083333333336</v>
      </c>
      <c r="B3742" s="5">
        <v>6217</v>
      </c>
    </row>
    <row r="3743" spans="1:2">
      <c r="A3743" s="1">
        <v>42822.083333333336</v>
      </c>
      <c r="B3743" s="5">
        <v>5900</v>
      </c>
    </row>
    <row r="3744" spans="1:2">
      <c r="A3744" s="1">
        <v>42823.083333333336</v>
      </c>
      <c r="B3744" s="5">
        <v>5873</v>
      </c>
    </row>
    <row r="3745" spans="1:2">
      <c r="A3745" s="1">
        <v>42824.083333333336</v>
      </c>
      <c r="B3745" s="5">
        <v>4437</v>
      </c>
    </row>
    <row r="3746" spans="1:2">
      <c r="A3746" s="1">
        <v>42825.083333333336</v>
      </c>
      <c r="B3746" s="5">
        <v>5092</v>
      </c>
    </row>
    <row r="3747" spans="1:2">
      <c r="A3747" s="1">
        <v>42826.083333333336</v>
      </c>
      <c r="B3747" s="5">
        <v>5214</v>
      </c>
    </row>
    <row r="3748" spans="1:2">
      <c r="A3748" s="1">
        <v>42827.083333333336</v>
      </c>
      <c r="B3748" s="5">
        <v>5800</v>
      </c>
    </row>
    <row r="3749" spans="1:2">
      <c r="A3749" s="1">
        <v>42828.083333333336</v>
      </c>
      <c r="B3749" s="5">
        <v>5400</v>
      </c>
    </row>
    <row r="3750" spans="1:2">
      <c r="A3750" s="1">
        <v>42829.083333333336</v>
      </c>
      <c r="B3750" s="5">
        <v>5782</v>
      </c>
    </row>
    <row r="3751" spans="1:2">
      <c r="A3751" s="1">
        <v>42830.083333333336</v>
      </c>
      <c r="B3751" s="5">
        <v>4618</v>
      </c>
    </row>
    <row r="3752" spans="1:2">
      <c r="A3752" s="1">
        <v>42831.083333333336</v>
      </c>
      <c r="B3752" s="5">
        <v>4275</v>
      </c>
    </row>
    <row r="3753" spans="1:2">
      <c r="A3753" s="1">
        <v>42832.083333333336</v>
      </c>
      <c r="B3753" s="5">
        <v>4797</v>
      </c>
    </row>
    <row r="3754" spans="1:2">
      <c r="A3754" s="1">
        <v>42833.083333333336</v>
      </c>
      <c r="B3754" s="5">
        <v>6555</v>
      </c>
    </row>
    <row r="3755" spans="1:2">
      <c r="A3755" s="1">
        <v>42834.083333333336</v>
      </c>
      <c r="B3755" s="5">
        <v>7304</v>
      </c>
    </row>
    <row r="3756" spans="1:2">
      <c r="A3756" s="1">
        <v>42835.083333333336</v>
      </c>
      <c r="B3756" s="5">
        <v>6599</v>
      </c>
    </row>
    <row r="3757" spans="1:2">
      <c r="A3757" s="1">
        <v>42836.083333333336</v>
      </c>
      <c r="B3757" s="5">
        <v>7095</v>
      </c>
    </row>
    <row r="3758" spans="1:2">
      <c r="A3758" s="1">
        <v>42837.083333333336</v>
      </c>
      <c r="B3758" s="5">
        <v>5459</v>
      </c>
    </row>
    <row r="3759" spans="1:2">
      <c r="A3759" s="1">
        <v>42838.083333333336</v>
      </c>
      <c r="B3759" s="5">
        <v>5090</v>
      </c>
    </row>
    <row r="3760" spans="1:2">
      <c r="A3760" s="1">
        <v>42839.083333333336</v>
      </c>
      <c r="B3760" s="5">
        <v>5871</v>
      </c>
    </row>
    <row r="3761" spans="1:2">
      <c r="A3761" s="1">
        <v>42840.083333333336</v>
      </c>
      <c r="B3761" s="5">
        <v>5554</v>
      </c>
    </row>
    <row r="3762" spans="1:2">
      <c r="A3762" s="1">
        <v>42841.083333333336</v>
      </c>
      <c r="B3762" s="5">
        <v>5556</v>
      </c>
    </row>
    <row r="3763" spans="1:2">
      <c r="A3763" s="1">
        <v>42842.083333333336</v>
      </c>
      <c r="B3763" s="5">
        <v>5747</v>
      </c>
    </row>
    <row r="3764" spans="1:2">
      <c r="A3764" s="1">
        <v>42843.083333333336</v>
      </c>
      <c r="B3764" s="5">
        <v>4987</v>
      </c>
    </row>
    <row r="3765" spans="1:2">
      <c r="A3765" s="1">
        <v>42844.083333333336</v>
      </c>
      <c r="B3765" s="5">
        <v>6013</v>
      </c>
    </row>
    <row r="3766" spans="1:2">
      <c r="A3766" s="1">
        <v>42845.083333333336</v>
      </c>
      <c r="B3766" s="5">
        <v>4880</v>
      </c>
    </row>
    <row r="3767" spans="1:2">
      <c r="A3767" s="1">
        <v>42846.083333333336</v>
      </c>
      <c r="B3767" s="5">
        <v>6373</v>
      </c>
    </row>
    <row r="3768" spans="1:2">
      <c r="A3768" s="1">
        <v>42847.083333333336</v>
      </c>
      <c r="B3768" s="5">
        <v>6720</v>
      </c>
    </row>
    <row r="3769" spans="1:2">
      <c r="A3769" s="1">
        <v>42848.083333333336</v>
      </c>
      <c r="B3769" s="5">
        <v>6681</v>
      </c>
    </row>
    <row r="3770" spans="1:2">
      <c r="A3770" s="1">
        <v>42849.083333333336</v>
      </c>
      <c r="B3770" s="5">
        <v>6521</v>
      </c>
    </row>
    <row r="3771" spans="1:2">
      <c r="A3771" s="1">
        <v>42850.083333333336</v>
      </c>
      <c r="B3771" s="5">
        <v>7586</v>
      </c>
    </row>
    <row r="3772" spans="1:2">
      <c r="A3772" s="1">
        <v>42851.083333333336</v>
      </c>
      <c r="B3772" s="5">
        <v>8102</v>
      </c>
    </row>
    <row r="3773" spans="1:2">
      <c r="A3773" s="1">
        <v>42852.083333333336</v>
      </c>
      <c r="B3773" s="5">
        <v>7568</v>
      </c>
    </row>
    <row r="3774" spans="1:2">
      <c r="A3774" s="1">
        <v>42853.083333333336</v>
      </c>
      <c r="B3774" s="5">
        <v>7993</v>
      </c>
    </row>
    <row r="3775" spans="1:2">
      <c r="A3775" s="1">
        <v>42854.083333333336</v>
      </c>
      <c r="B3775" s="5">
        <v>6542</v>
      </c>
    </row>
    <row r="3776" spans="1:2">
      <c r="A3776" s="1">
        <v>42855.083333333336</v>
      </c>
      <c r="B3776" s="5">
        <v>6658</v>
      </c>
    </row>
    <row r="3777" spans="1:2">
      <c r="A3777" s="1">
        <v>42856.083333333336</v>
      </c>
      <c r="B3777" s="5">
        <v>7392</v>
      </c>
    </row>
    <row r="3778" spans="1:2">
      <c r="A3778" s="1">
        <v>42857.083333333336</v>
      </c>
      <c r="B3778" s="5">
        <v>6002</v>
      </c>
    </row>
    <row r="3779" spans="1:2">
      <c r="A3779" s="1">
        <v>42858.083333333336</v>
      </c>
      <c r="B3779" s="5">
        <v>6812</v>
      </c>
    </row>
    <row r="3780" spans="1:2">
      <c r="A3780" s="1">
        <v>42859.083333333336</v>
      </c>
      <c r="B3780" s="5">
        <v>6138</v>
      </c>
    </row>
    <row r="3781" spans="1:2">
      <c r="A3781" s="1">
        <v>42860.083333333336</v>
      </c>
      <c r="B3781" s="5">
        <v>6592</v>
      </c>
    </row>
    <row r="3782" spans="1:2">
      <c r="A3782" s="1">
        <v>42861.083333333336</v>
      </c>
      <c r="B3782" s="5">
        <v>11001</v>
      </c>
    </row>
    <row r="3783" spans="1:2">
      <c r="A3783" s="1">
        <v>42862.083333333336</v>
      </c>
      <c r="B3783" s="5">
        <v>16428</v>
      </c>
    </row>
    <row r="3784" spans="1:2">
      <c r="A3784" s="1">
        <v>42863.083333333336</v>
      </c>
      <c r="B3784" s="5">
        <v>21256</v>
      </c>
    </row>
    <row r="3785" spans="1:2">
      <c r="A3785" s="1">
        <v>42864.083333333336</v>
      </c>
      <c r="B3785" s="5">
        <v>17661</v>
      </c>
    </row>
    <row r="3786" spans="1:2">
      <c r="A3786" s="1">
        <v>42865.083333333336</v>
      </c>
      <c r="B3786" s="5">
        <v>15272</v>
      </c>
    </row>
    <row r="3787" spans="1:2">
      <c r="A3787" s="1">
        <v>42866.083333333336</v>
      </c>
      <c r="B3787" s="5">
        <v>13883</v>
      </c>
    </row>
    <row r="3788" spans="1:2">
      <c r="A3788" s="1">
        <v>42867.083333333336</v>
      </c>
      <c r="B3788" s="5">
        <v>16386</v>
      </c>
    </row>
    <row r="3789" spans="1:2">
      <c r="A3789" s="1">
        <v>42868.083333333336</v>
      </c>
      <c r="B3789" s="5">
        <v>19738</v>
      </c>
    </row>
    <row r="3790" spans="1:2">
      <c r="A3790" s="1">
        <v>42869.083333333336</v>
      </c>
      <c r="B3790" s="5">
        <v>23288</v>
      </c>
    </row>
    <row r="3791" spans="1:2">
      <c r="A3791" s="1">
        <v>42870.083333333336</v>
      </c>
      <c r="B3791" s="5">
        <v>15983</v>
      </c>
    </row>
    <row r="3792" spans="1:2">
      <c r="A3792" s="1">
        <v>42871.083333333336</v>
      </c>
      <c r="B3792" s="5">
        <v>13094</v>
      </c>
    </row>
    <row r="3793" spans="1:2">
      <c r="A3793" s="1">
        <v>42872.083333333336</v>
      </c>
      <c r="B3793" s="5">
        <v>10220</v>
      </c>
    </row>
    <row r="3794" spans="1:2">
      <c r="A3794" s="1">
        <v>42873.083333333336</v>
      </c>
      <c r="B3794" s="5">
        <v>8970</v>
      </c>
    </row>
    <row r="3795" spans="1:2">
      <c r="A3795" s="1">
        <v>42874.083333333336</v>
      </c>
      <c r="B3795" s="5">
        <v>8510</v>
      </c>
    </row>
    <row r="3796" spans="1:2">
      <c r="A3796" s="1">
        <v>42875.083333333336</v>
      </c>
      <c r="B3796" s="5">
        <v>8497</v>
      </c>
    </row>
    <row r="3797" spans="1:2">
      <c r="A3797" s="1">
        <v>42876.083333333336</v>
      </c>
      <c r="B3797" s="5">
        <v>9035</v>
      </c>
    </row>
    <row r="3798" spans="1:2">
      <c r="A3798" s="1">
        <v>42877.083333333336</v>
      </c>
      <c r="B3798" s="5">
        <v>10518</v>
      </c>
    </row>
    <row r="3799" spans="1:2">
      <c r="A3799" s="1">
        <v>42878.083333333336</v>
      </c>
      <c r="B3799" s="5">
        <v>11965</v>
      </c>
    </row>
    <row r="3800" spans="1:2">
      <c r="A3800" s="1">
        <v>42879.083333333336</v>
      </c>
      <c r="B3800" s="5">
        <v>15137</v>
      </c>
    </row>
    <row r="3801" spans="1:2">
      <c r="A3801" s="1">
        <v>42880.083333333336</v>
      </c>
      <c r="B3801" s="5">
        <v>20073</v>
      </c>
    </row>
    <row r="3802" spans="1:2">
      <c r="A3802" s="1">
        <v>42881.083333333336</v>
      </c>
      <c r="B3802" s="5">
        <v>16406</v>
      </c>
    </row>
    <row r="3803" spans="1:2">
      <c r="A3803" s="1">
        <v>42882.083333333336</v>
      </c>
      <c r="B3803" s="5">
        <v>14386</v>
      </c>
    </row>
    <row r="3804" spans="1:2">
      <c r="A3804" s="1">
        <v>42883.083333333336</v>
      </c>
      <c r="B3804" s="5">
        <v>12281</v>
      </c>
    </row>
    <row r="3805" spans="1:2">
      <c r="A3805" s="1">
        <v>42884.083333333336</v>
      </c>
      <c r="B3805" s="5">
        <v>14119</v>
      </c>
    </row>
    <row r="3806" spans="1:2">
      <c r="A3806" s="1">
        <v>42885.083333333336</v>
      </c>
      <c r="B3806" s="5">
        <v>16090</v>
      </c>
    </row>
    <row r="3807" spans="1:2">
      <c r="A3807" s="1">
        <v>42886.083333333336</v>
      </c>
      <c r="B3807" s="5">
        <v>18164</v>
      </c>
    </row>
    <row r="3808" spans="1:2">
      <c r="A3808" s="1">
        <v>42887.083333333336</v>
      </c>
      <c r="B3808" s="5">
        <v>20057</v>
      </c>
    </row>
    <row r="3809" spans="1:2">
      <c r="A3809" s="1">
        <v>42888.083333333336</v>
      </c>
      <c r="B3809" s="5">
        <v>22603</v>
      </c>
    </row>
    <row r="3810" spans="1:2">
      <c r="A3810" s="1">
        <v>42889.083333333336</v>
      </c>
      <c r="B3810" s="5">
        <v>22485</v>
      </c>
    </row>
    <row r="3811" spans="1:2">
      <c r="A3811" s="1">
        <v>42890.083333333336</v>
      </c>
      <c r="B3811" s="5">
        <v>19101</v>
      </c>
    </row>
    <row r="3812" spans="1:2">
      <c r="A3812" s="1">
        <v>42891.083333333336</v>
      </c>
      <c r="B3812" s="5">
        <v>17388</v>
      </c>
    </row>
    <row r="3813" spans="1:2">
      <c r="A3813" s="1">
        <v>42892.083333333336</v>
      </c>
      <c r="B3813" s="5">
        <v>19204</v>
      </c>
    </row>
    <row r="3814" spans="1:2">
      <c r="A3814" s="1">
        <v>42893.083333333336</v>
      </c>
      <c r="B3814" s="5">
        <v>17209</v>
      </c>
    </row>
    <row r="3815" spans="1:2">
      <c r="A3815" s="1">
        <v>42894.083333333336</v>
      </c>
      <c r="B3815" s="5">
        <v>14798</v>
      </c>
    </row>
    <row r="3816" spans="1:2">
      <c r="A3816" s="1">
        <v>42895.083333333336</v>
      </c>
      <c r="B3816" s="5">
        <v>15486</v>
      </c>
    </row>
    <row r="3817" spans="1:2">
      <c r="A3817" s="1">
        <v>42896.083333333336</v>
      </c>
      <c r="B3817" s="5">
        <v>17072</v>
      </c>
    </row>
    <row r="3818" spans="1:2">
      <c r="A3818" s="1">
        <v>42897.083333333336</v>
      </c>
      <c r="B3818" s="5">
        <v>12704</v>
      </c>
    </row>
    <row r="3819" spans="1:2">
      <c r="A3819" s="1">
        <v>42898.083333333336</v>
      </c>
      <c r="B3819" s="5">
        <v>10162</v>
      </c>
    </row>
    <row r="3820" spans="1:2">
      <c r="A3820" s="1">
        <v>42899.083333333336</v>
      </c>
      <c r="B3820" s="5">
        <v>8397</v>
      </c>
    </row>
    <row r="3821" spans="1:2">
      <c r="A3821" s="1">
        <v>42900.083333333336</v>
      </c>
      <c r="B3821" s="5">
        <v>11326</v>
      </c>
    </row>
    <row r="3822" spans="1:2">
      <c r="A3822" s="1">
        <v>42901.083333333336</v>
      </c>
      <c r="B3822" s="5">
        <v>12839</v>
      </c>
    </row>
    <row r="3823" spans="1:2">
      <c r="A3823" s="1">
        <v>42902.083333333336</v>
      </c>
      <c r="B3823" s="5">
        <v>11342</v>
      </c>
    </row>
    <row r="3824" spans="1:2">
      <c r="A3824" s="1">
        <v>42903.083333333336</v>
      </c>
      <c r="B3824" s="5">
        <v>10614</v>
      </c>
    </row>
    <row r="3825" spans="1:2">
      <c r="A3825" s="1">
        <v>42904.083333333336</v>
      </c>
      <c r="B3825" s="5">
        <v>13076</v>
      </c>
    </row>
    <row r="3826" spans="1:2">
      <c r="A3826" s="1">
        <v>42905.083333333336</v>
      </c>
      <c r="B3826" s="5">
        <v>11256</v>
      </c>
    </row>
    <row r="3827" spans="1:2">
      <c r="A3827" s="1">
        <v>42906.083333333336</v>
      </c>
      <c r="B3827" s="5">
        <v>9435</v>
      </c>
    </row>
    <row r="3828" spans="1:2">
      <c r="A3828" s="1">
        <v>42907.083333333336</v>
      </c>
      <c r="B3828" s="5">
        <v>8672</v>
      </c>
    </row>
    <row r="3829" spans="1:2">
      <c r="A3829" s="1">
        <v>42908.083333333336</v>
      </c>
      <c r="B3829" s="5">
        <v>9138</v>
      </c>
    </row>
    <row r="3830" spans="1:2">
      <c r="A3830" s="1">
        <v>42909.083333333336</v>
      </c>
      <c r="B3830" s="5">
        <v>8186</v>
      </c>
    </row>
    <row r="3831" spans="1:2">
      <c r="A3831" s="1">
        <v>42910.083333333336</v>
      </c>
      <c r="B3831" s="5">
        <v>7036</v>
      </c>
    </row>
    <row r="3832" spans="1:2">
      <c r="A3832" s="1">
        <v>42911.083333333336</v>
      </c>
      <c r="B3832" s="5">
        <v>6353</v>
      </c>
    </row>
    <row r="3833" spans="1:2">
      <c r="A3833" s="1">
        <v>42912.083333333336</v>
      </c>
      <c r="B3833" s="5">
        <v>5538</v>
      </c>
    </row>
    <row r="3834" spans="1:2">
      <c r="A3834" s="1">
        <v>42913.083333333336</v>
      </c>
      <c r="B3834" s="5">
        <v>5336</v>
      </c>
    </row>
    <row r="3835" spans="1:2">
      <c r="A3835" s="1">
        <v>42914.083333333336</v>
      </c>
      <c r="B3835" s="5">
        <v>5641</v>
      </c>
    </row>
    <row r="3836" spans="1:2">
      <c r="A3836" s="1">
        <v>42915.083333333336</v>
      </c>
      <c r="B3836" s="5">
        <v>5294</v>
      </c>
    </row>
    <row r="3837" spans="1:2">
      <c r="A3837" s="1">
        <v>42916.083333333336</v>
      </c>
      <c r="B3837" s="5">
        <v>4975</v>
      </c>
    </row>
    <row r="3838" spans="1:2">
      <c r="A3838" s="1">
        <v>42917.083333333336</v>
      </c>
      <c r="B3838" s="5">
        <v>4022.0000000000005</v>
      </c>
    </row>
    <row r="3839" spans="1:2">
      <c r="A3839" s="1">
        <v>42918.083333333336</v>
      </c>
      <c r="B3839" s="5">
        <v>3946</v>
      </c>
    </row>
    <row r="3840" spans="1:2">
      <c r="A3840" s="1">
        <v>42919.083333333336</v>
      </c>
      <c r="B3840" s="5">
        <v>3947</v>
      </c>
    </row>
    <row r="3841" spans="1:2">
      <c r="A3841" s="1">
        <v>42920.083333333336</v>
      </c>
      <c r="B3841" s="5">
        <v>3618</v>
      </c>
    </row>
    <row r="3842" spans="1:2">
      <c r="A3842" s="1">
        <v>42921.083333333336</v>
      </c>
      <c r="B3842" s="5">
        <v>3376</v>
      </c>
    </row>
    <row r="3843" spans="1:2">
      <c r="A3843" s="1">
        <v>42922.083333333336</v>
      </c>
      <c r="B3843" s="5">
        <v>3334</v>
      </c>
    </row>
    <row r="3844" spans="1:2">
      <c r="A3844" s="1">
        <v>42923.083333333336</v>
      </c>
      <c r="B3844" s="5">
        <v>2976</v>
      </c>
    </row>
    <row r="3845" spans="1:2">
      <c r="A3845" s="1">
        <v>42924.083333333336</v>
      </c>
      <c r="B3845" s="5">
        <v>1172</v>
      </c>
    </row>
    <row r="3846" spans="1:2">
      <c r="A3846" s="1">
        <v>42925.083333333336</v>
      </c>
      <c r="B3846" s="5">
        <v>750</v>
      </c>
    </row>
    <row r="3847" spans="1:2">
      <c r="A3847" s="1">
        <v>42926.083333333336</v>
      </c>
      <c r="B3847" s="5">
        <v>2728</v>
      </c>
    </row>
    <row r="3848" spans="1:2">
      <c r="A3848" s="1">
        <v>42927.083333333336</v>
      </c>
      <c r="B3848" s="5">
        <v>2578</v>
      </c>
    </row>
    <row r="3849" spans="1:2">
      <c r="A3849" s="1">
        <v>42928.083333333336</v>
      </c>
      <c r="B3849" s="5">
        <v>2239</v>
      </c>
    </row>
    <row r="3850" spans="1:2">
      <c r="A3850" s="1">
        <v>42929.083333333336</v>
      </c>
      <c r="B3850" s="5">
        <v>2217</v>
      </c>
    </row>
    <row r="3851" spans="1:2">
      <c r="A3851" s="1">
        <v>42930.083333333336</v>
      </c>
      <c r="B3851" s="5">
        <v>2100</v>
      </c>
    </row>
    <row r="3852" spans="1:2">
      <c r="A3852" s="1">
        <v>42931.083333333336</v>
      </c>
      <c r="B3852" s="5">
        <v>2209</v>
      </c>
    </row>
    <row r="3853" spans="1:2">
      <c r="A3853" s="1">
        <v>42932.083333333336</v>
      </c>
      <c r="B3853" s="5">
        <v>2050</v>
      </c>
    </row>
    <row r="3854" spans="1:2">
      <c r="A3854" s="1">
        <v>42933.083333333336</v>
      </c>
      <c r="B3854" s="5">
        <v>2045.9999999999998</v>
      </c>
    </row>
    <row r="3855" spans="1:2">
      <c r="A3855" s="1">
        <v>42934.083333333336</v>
      </c>
      <c r="B3855" s="5">
        <v>2037.9999999999998</v>
      </c>
    </row>
    <row r="3856" spans="1:2">
      <c r="A3856" s="1">
        <v>42935.083333333336</v>
      </c>
      <c r="B3856" s="5">
        <v>2025</v>
      </c>
    </row>
    <row r="3857" spans="1:2">
      <c r="A3857" s="1">
        <v>42936.083333333336</v>
      </c>
      <c r="B3857" s="5">
        <v>2008</v>
      </c>
    </row>
    <row r="3858" spans="1:2">
      <c r="A3858" s="1">
        <v>42937.083333333336</v>
      </c>
      <c r="B3858" s="5">
        <v>1925</v>
      </c>
    </row>
    <row r="3859" spans="1:2">
      <c r="A3859" s="1">
        <v>42938.083333333336</v>
      </c>
      <c r="B3859" s="5">
        <v>2037.9999999999998</v>
      </c>
    </row>
    <row r="3860" spans="1:2">
      <c r="A3860" s="1">
        <v>42939.083333333336</v>
      </c>
      <c r="B3860" s="5">
        <v>2025</v>
      </c>
    </row>
    <row r="3861" spans="1:2">
      <c r="A3861" s="1">
        <v>42940.083333333336</v>
      </c>
      <c r="B3861" s="5">
        <v>2045.9999999999998</v>
      </c>
    </row>
    <row r="3862" spans="1:2">
      <c r="A3862" s="1">
        <v>42941.083333333336</v>
      </c>
      <c r="B3862" s="5">
        <v>2004</v>
      </c>
    </row>
    <row r="3863" spans="1:2">
      <c r="A3863" s="1">
        <v>42942.083333333336</v>
      </c>
      <c r="B3863" s="5">
        <v>1883</v>
      </c>
    </row>
    <row r="3864" spans="1:2">
      <c r="A3864" s="1">
        <v>42943.083333333336</v>
      </c>
      <c r="B3864" s="5">
        <v>1983</v>
      </c>
    </row>
    <row r="3865" spans="1:2">
      <c r="A3865" s="1">
        <v>42944.083333333336</v>
      </c>
      <c r="B3865" s="5">
        <v>2000</v>
      </c>
    </row>
    <row r="3866" spans="1:2">
      <c r="A3866" s="1">
        <v>42945.083333333336</v>
      </c>
      <c r="B3866" s="5">
        <v>2004</v>
      </c>
    </row>
    <row r="3867" spans="1:2">
      <c r="A3867" s="1">
        <v>42946.083333333336</v>
      </c>
      <c r="B3867" s="5">
        <v>1996</v>
      </c>
    </row>
    <row r="3868" spans="1:2">
      <c r="A3868" s="1">
        <v>42947.083333333336</v>
      </c>
      <c r="B3868" s="5">
        <v>2013</v>
      </c>
    </row>
    <row r="3869" spans="1:2">
      <c r="A3869" s="1">
        <v>42948.083333333336</v>
      </c>
      <c r="B3869" s="5">
        <v>1886</v>
      </c>
    </row>
    <row r="3870" spans="1:2">
      <c r="A3870" s="1">
        <v>42949.083333333336</v>
      </c>
      <c r="B3870" s="5">
        <v>2008</v>
      </c>
    </row>
    <row r="3871" spans="1:2">
      <c r="A3871" s="1">
        <v>42950.083333333336</v>
      </c>
      <c r="B3871" s="5">
        <v>1937</v>
      </c>
    </row>
    <row r="3872" spans="1:2">
      <c r="A3872" s="1">
        <v>42951.083333333336</v>
      </c>
      <c r="B3872" s="5">
        <v>0</v>
      </c>
    </row>
    <row r="3873" spans="1:2">
      <c r="A3873" s="1">
        <v>42952.083333333336</v>
      </c>
      <c r="B3873" s="5">
        <v>585</v>
      </c>
    </row>
    <row r="3874" spans="1:2">
      <c r="A3874" s="1">
        <v>42953.083333333336</v>
      </c>
      <c r="B3874" s="5">
        <v>695</v>
      </c>
    </row>
    <row r="3875" spans="1:2">
      <c r="A3875" s="1">
        <v>42954.083333333336</v>
      </c>
      <c r="B3875" s="5">
        <v>929</v>
      </c>
    </row>
    <row r="3876" spans="1:2">
      <c r="A3876" s="1">
        <v>42955.083333333336</v>
      </c>
      <c r="B3876" s="5">
        <v>365</v>
      </c>
    </row>
    <row r="3877" spans="1:2">
      <c r="A3877" s="1">
        <v>42956.083333333336</v>
      </c>
      <c r="B3877" s="5">
        <v>1505</v>
      </c>
    </row>
    <row r="3878" spans="1:2">
      <c r="A3878" s="1">
        <v>42957.083333333336</v>
      </c>
      <c r="B3878" s="5">
        <v>348</v>
      </c>
    </row>
    <row r="3879" spans="1:2">
      <c r="A3879" s="1">
        <v>42958.083333333336</v>
      </c>
      <c r="B3879" s="5">
        <v>577</v>
      </c>
    </row>
    <row r="3880" spans="1:2">
      <c r="A3880" s="1">
        <v>42959.083333333336</v>
      </c>
      <c r="B3880" s="5">
        <v>827</v>
      </c>
    </row>
    <row r="3881" spans="1:2">
      <c r="A3881" s="1">
        <v>42960.083333333336</v>
      </c>
      <c r="B3881" s="5">
        <v>951</v>
      </c>
    </row>
    <row r="3882" spans="1:2">
      <c r="A3882" s="1">
        <v>42961.083333333336</v>
      </c>
      <c r="B3882" s="5">
        <v>473</v>
      </c>
    </row>
    <row r="3883" spans="1:2">
      <c r="A3883" s="1">
        <v>42962.083333333336</v>
      </c>
      <c r="B3883" s="5">
        <v>365</v>
      </c>
    </row>
    <row r="3884" spans="1:2">
      <c r="A3884" s="1">
        <v>42963.083333333336</v>
      </c>
      <c r="B3884" s="5">
        <v>835</v>
      </c>
    </row>
    <row r="3885" spans="1:2">
      <c r="A3885" s="1">
        <v>42964.083333333336</v>
      </c>
      <c r="B3885" s="5">
        <v>728</v>
      </c>
    </row>
    <row r="3886" spans="1:2">
      <c r="A3886" s="1">
        <v>42965.083333333336</v>
      </c>
      <c r="B3886" s="5">
        <v>724</v>
      </c>
    </row>
    <row r="3887" spans="1:2">
      <c r="A3887" s="1">
        <v>42966.083333333336</v>
      </c>
      <c r="B3887" s="5">
        <v>137</v>
      </c>
    </row>
    <row r="3888" spans="1:2">
      <c r="A3888" s="1">
        <v>42967.083333333336</v>
      </c>
      <c r="B3888" s="5">
        <v>700</v>
      </c>
    </row>
    <row r="3889" spans="1:2">
      <c r="A3889" s="1">
        <v>42968.083333333336</v>
      </c>
      <c r="B3889" s="5">
        <v>562</v>
      </c>
    </row>
    <row r="3890" spans="1:2">
      <c r="A3890" s="1">
        <v>42969.083333333336</v>
      </c>
      <c r="B3890" s="5">
        <v>794</v>
      </c>
    </row>
    <row r="3891" spans="1:2">
      <c r="A3891" s="1">
        <v>42970.083333333336</v>
      </c>
      <c r="B3891" s="5">
        <v>460</v>
      </c>
    </row>
    <row r="3892" spans="1:2">
      <c r="A3892" s="1">
        <v>42971.083333333336</v>
      </c>
      <c r="B3892" s="5">
        <v>573</v>
      </c>
    </row>
    <row r="3893" spans="1:2">
      <c r="A3893" s="1">
        <v>42972.083333333336</v>
      </c>
      <c r="B3893" s="5">
        <v>607</v>
      </c>
    </row>
    <row r="3894" spans="1:2">
      <c r="A3894" s="1">
        <v>42973.083333333336</v>
      </c>
      <c r="B3894" s="5">
        <v>608</v>
      </c>
    </row>
    <row r="3895" spans="1:2">
      <c r="A3895" s="1">
        <v>42974.083333333336</v>
      </c>
      <c r="B3895" s="5">
        <v>384</v>
      </c>
    </row>
    <row r="3896" spans="1:2">
      <c r="A3896" s="1">
        <v>42975.083333333336</v>
      </c>
      <c r="B3896" s="5">
        <v>385</v>
      </c>
    </row>
    <row r="3897" spans="1:2">
      <c r="A3897" s="1">
        <v>42976.083333333336</v>
      </c>
      <c r="B3897" s="5">
        <v>727</v>
      </c>
    </row>
    <row r="3898" spans="1:2">
      <c r="A3898" s="1">
        <v>42977.083333333336</v>
      </c>
      <c r="B3898" s="5">
        <v>615</v>
      </c>
    </row>
    <row r="3899" spans="1:2">
      <c r="A3899" s="1">
        <v>42978.083333333336</v>
      </c>
      <c r="B3899" s="5">
        <v>513</v>
      </c>
    </row>
    <row r="3900" spans="1:2">
      <c r="A3900" s="1">
        <v>42979.083333333336</v>
      </c>
      <c r="B3900" s="5">
        <v>38</v>
      </c>
    </row>
    <row r="3901" spans="1:2">
      <c r="A3901" s="1">
        <v>42980.083333333336</v>
      </c>
      <c r="B3901" s="5">
        <v>618</v>
      </c>
    </row>
    <row r="3902" spans="1:2">
      <c r="A3902" s="1">
        <v>42981.083333333336</v>
      </c>
      <c r="B3902" s="5">
        <v>400</v>
      </c>
    </row>
    <row r="3903" spans="1:2">
      <c r="A3903" s="1">
        <v>42982.083333333336</v>
      </c>
      <c r="B3903" s="5">
        <v>55</v>
      </c>
    </row>
    <row r="3904" spans="1:2">
      <c r="A3904" s="1">
        <v>42983.083333333336</v>
      </c>
      <c r="B3904" s="5">
        <v>507</v>
      </c>
    </row>
    <row r="3905" spans="1:2">
      <c r="A3905" s="1">
        <v>42984.083333333336</v>
      </c>
      <c r="B3905" s="5">
        <v>511</v>
      </c>
    </row>
    <row r="3906" spans="1:2">
      <c r="A3906" s="1">
        <v>42985.083333333336</v>
      </c>
      <c r="B3906" s="5">
        <v>290</v>
      </c>
    </row>
    <row r="3907" spans="1:2">
      <c r="A3907" s="1">
        <v>42986.083333333336</v>
      </c>
      <c r="B3907" s="5">
        <v>526</v>
      </c>
    </row>
    <row r="3908" spans="1:2">
      <c r="A3908" s="1">
        <v>42987.083333333336</v>
      </c>
      <c r="B3908" s="5">
        <v>661</v>
      </c>
    </row>
    <row r="3909" spans="1:2">
      <c r="A3909" s="1">
        <v>42988.083333333336</v>
      </c>
      <c r="B3909" s="5">
        <v>568</v>
      </c>
    </row>
    <row r="3910" spans="1:2">
      <c r="A3910" s="1">
        <v>42989.083333333336</v>
      </c>
      <c r="B3910" s="5">
        <v>0</v>
      </c>
    </row>
    <row r="3911" spans="1:2">
      <c r="A3911" s="1">
        <v>42990.083333333336</v>
      </c>
      <c r="B3911" s="5">
        <v>736</v>
      </c>
    </row>
    <row r="3912" spans="1:2">
      <c r="A3912" s="1">
        <v>42991.083333333336</v>
      </c>
      <c r="B3912" s="5">
        <v>549</v>
      </c>
    </row>
    <row r="3913" spans="1:2">
      <c r="A3913" s="1">
        <v>42992.083333333336</v>
      </c>
      <c r="B3913" s="5">
        <v>0</v>
      </c>
    </row>
    <row r="3914" spans="1:2">
      <c r="A3914" s="1">
        <v>42993.083333333336</v>
      </c>
      <c r="B3914" s="5">
        <v>698</v>
      </c>
    </row>
    <row r="3915" spans="1:2">
      <c r="A3915" s="1">
        <v>42994.083333333336</v>
      </c>
      <c r="B3915" s="5">
        <v>379</v>
      </c>
    </row>
    <row r="3916" spans="1:2">
      <c r="A3916" s="1">
        <v>42995.083333333336</v>
      </c>
      <c r="B3916" s="5">
        <v>193</v>
      </c>
    </row>
    <row r="3917" spans="1:2">
      <c r="A3917" s="1">
        <v>42996.083333333336</v>
      </c>
      <c r="B3917" s="5">
        <v>442</v>
      </c>
    </row>
    <row r="3918" spans="1:2">
      <c r="A3918" s="1">
        <v>42997.083333333336</v>
      </c>
      <c r="B3918" s="5">
        <v>988</v>
      </c>
    </row>
    <row r="3919" spans="1:2">
      <c r="A3919" s="1">
        <v>42998.083333333336</v>
      </c>
      <c r="B3919" s="5">
        <v>724</v>
      </c>
    </row>
    <row r="3920" spans="1:2">
      <c r="A3920" s="1">
        <v>42999.083333333336</v>
      </c>
      <c r="B3920" s="5">
        <v>1134</v>
      </c>
    </row>
    <row r="3921" spans="1:2">
      <c r="A3921" s="1">
        <v>43000.083333333336</v>
      </c>
      <c r="B3921" s="5">
        <v>233</v>
      </c>
    </row>
    <row r="3922" spans="1:2">
      <c r="A3922" s="1">
        <v>43001.083333333336</v>
      </c>
      <c r="B3922" s="5">
        <v>967</v>
      </c>
    </row>
    <row r="3923" spans="1:2">
      <c r="A3923" s="1">
        <v>43002.083333333336</v>
      </c>
      <c r="B3923" s="5">
        <v>51</v>
      </c>
    </row>
    <row r="3924" spans="1:2">
      <c r="A3924" s="1">
        <v>43003.083333333336</v>
      </c>
      <c r="B3924" s="5">
        <v>525</v>
      </c>
    </row>
    <row r="3925" spans="1:2">
      <c r="A3925" s="1">
        <v>43004.083333333336</v>
      </c>
      <c r="B3925" s="5">
        <v>696</v>
      </c>
    </row>
    <row r="3926" spans="1:2">
      <c r="A3926" s="1">
        <v>43005.083333333336</v>
      </c>
      <c r="B3926" s="5">
        <v>249</v>
      </c>
    </row>
    <row r="3927" spans="1:2">
      <c r="A3927" s="1">
        <v>43006.083333333336</v>
      </c>
      <c r="B3927" s="5">
        <v>414</v>
      </c>
    </row>
    <row r="3928" spans="1:2">
      <c r="A3928" s="1">
        <v>43007.083333333336</v>
      </c>
      <c r="B3928" s="5">
        <v>633</v>
      </c>
    </row>
    <row r="3929" spans="1:2">
      <c r="A3929" s="1">
        <v>43008.083333333336</v>
      </c>
      <c r="B3929" s="5">
        <v>591</v>
      </c>
    </row>
    <row r="3930" spans="1:2">
      <c r="A3930" s="1">
        <v>43009.083333333336</v>
      </c>
      <c r="B3930" s="5">
        <v>6</v>
      </c>
    </row>
    <row r="3931" spans="1:2">
      <c r="A3931" s="1">
        <v>43010.083333333336</v>
      </c>
      <c r="B3931" s="5">
        <v>599</v>
      </c>
    </row>
    <row r="3932" spans="1:2">
      <c r="A3932" s="1">
        <v>43011.083333333336</v>
      </c>
      <c r="B3932" s="5">
        <v>774</v>
      </c>
    </row>
    <row r="3933" spans="1:2">
      <c r="A3933" s="1">
        <v>43012.083333333336</v>
      </c>
      <c r="B3933" s="5">
        <v>460</v>
      </c>
    </row>
    <row r="3934" spans="1:2">
      <c r="A3934" s="1">
        <v>43013.083333333336</v>
      </c>
      <c r="B3934" s="5">
        <v>674</v>
      </c>
    </row>
    <row r="3935" spans="1:2">
      <c r="A3935" s="1">
        <v>43014.083333333336</v>
      </c>
      <c r="B3935" s="5">
        <v>254</v>
      </c>
    </row>
    <row r="3936" spans="1:2">
      <c r="A3936" s="1">
        <v>43015.083333333336</v>
      </c>
      <c r="B3936" s="5">
        <v>146</v>
      </c>
    </row>
    <row r="3937" spans="1:2">
      <c r="A3937" s="1">
        <v>43016.083333333336</v>
      </c>
      <c r="B3937" s="5">
        <v>1378</v>
      </c>
    </row>
    <row r="3938" spans="1:2">
      <c r="A3938" s="1">
        <v>43017.083333333336</v>
      </c>
      <c r="B3938" s="5">
        <v>350</v>
      </c>
    </row>
    <row r="3939" spans="1:2">
      <c r="A3939" s="1">
        <v>43018.083333333336</v>
      </c>
      <c r="B3939" s="5">
        <v>243</v>
      </c>
    </row>
    <row r="3940" spans="1:2">
      <c r="A3940" s="1">
        <v>43019.083333333336</v>
      </c>
      <c r="B3940" s="5">
        <v>586</v>
      </c>
    </row>
    <row r="3941" spans="1:2">
      <c r="A3941" s="1">
        <v>43020.083333333336</v>
      </c>
      <c r="B3941" s="5">
        <v>276</v>
      </c>
    </row>
    <row r="3942" spans="1:2">
      <c r="A3942" s="1">
        <v>43021.083333333336</v>
      </c>
      <c r="B3942" s="5">
        <v>1054</v>
      </c>
    </row>
    <row r="3943" spans="1:2">
      <c r="A3943" s="1">
        <v>43022.083333333336</v>
      </c>
      <c r="B3943" s="5">
        <v>814</v>
      </c>
    </row>
    <row r="3944" spans="1:2">
      <c r="A3944" s="1">
        <v>43023.083333333336</v>
      </c>
      <c r="B3944" s="5">
        <v>376</v>
      </c>
    </row>
    <row r="3945" spans="1:2">
      <c r="A3945" s="1">
        <v>43024.083333333336</v>
      </c>
      <c r="B3945" s="5">
        <v>512</v>
      </c>
    </row>
    <row r="3946" spans="1:2">
      <c r="A3946" s="1">
        <v>43025.083333333336</v>
      </c>
      <c r="B3946" s="5">
        <v>727</v>
      </c>
    </row>
    <row r="3947" spans="1:2">
      <c r="A3947" s="1">
        <v>43026.083333333336</v>
      </c>
      <c r="B3947" s="5">
        <v>744</v>
      </c>
    </row>
    <row r="3948" spans="1:2">
      <c r="A3948" s="1">
        <v>43027.083333333336</v>
      </c>
      <c r="B3948" s="5">
        <v>0</v>
      </c>
    </row>
    <row r="3949" spans="1:2">
      <c r="A3949" s="1">
        <v>43028.083333333336</v>
      </c>
      <c r="B3949" s="5">
        <v>1341</v>
      </c>
    </row>
    <row r="3950" spans="1:2">
      <c r="A3950" s="1">
        <v>43029.083333333336</v>
      </c>
      <c r="B3950" s="5">
        <v>633</v>
      </c>
    </row>
    <row r="3951" spans="1:2">
      <c r="A3951" s="1">
        <v>43030.083333333336</v>
      </c>
      <c r="B3951" s="5">
        <v>1241</v>
      </c>
    </row>
    <row r="3952" spans="1:2">
      <c r="A3952" s="1">
        <v>43031.083333333336</v>
      </c>
      <c r="B3952" s="5">
        <v>1520</v>
      </c>
    </row>
    <row r="3953" spans="1:2">
      <c r="A3953" s="1">
        <v>43032.083333333336</v>
      </c>
      <c r="B3953" s="5">
        <v>799</v>
      </c>
    </row>
    <row r="3954" spans="1:2">
      <c r="A3954" s="1">
        <v>43033.083333333336</v>
      </c>
      <c r="B3954" s="5">
        <v>1020</v>
      </c>
    </row>
    <row r="3955" spans="1:2">
      <c r="A3955" s="1">
        <v>43034.083333333336</v>
      </c>
      <c r="B3955" s="5">
        <v>230</v>
      </c>
    </row>
    <row r="3956" spans="1:2">
      <c r="A3956" s="1">
        <v>43035.083333333336</v>
      </c>
      <c r="B3956" s="5">
        <v>1247</v>
      </c>
    </row>
    <row r="3957" spans="1:2">
      <c r="A3957" s="1">
        <v>43036.083333333336</v>
      </c>
      <c r="B3957" s="5">
        <v>715</v>
      </c>
    </row>
    <row r="3958" spans="1:2">
      <c r="A3958" s="1">
        <v>43037.083333333336</v>
      </c>
      <c r="B3958" s="5">
        <v>743</v>
      </c>
    </row>
    <row r="3959" spans="1:2">
      <c r="A3959" s="1">
        <v>43038.083333333336</v>
      </c>
      <c r="B3959" s="5">
        <v>531</v>
      </c>
    </row>
    <row r="3960" spans="1:2">
      <c r="A3960" s="1">
        <v>43039.083333333336</v>
      </c>
      <c r="B3960" s="5">
        <v>425</v>
      </c>
    </row>
    <row r="3961" spans="1:2">
      <c r="A3961" s="1">
        <v>43040.083333333336</v>
      </c>
      <c r="B3961" s="5">
        <v>800</v>
      </c>
    </row>
    <row r="3962" spans="1:2">
      <c r="A3962" s="1">
        <v>43041.083333333336</v>
      </c>
      <c r="B3962" s="5">
        <v>1176</v>
      </c>
    </row>
    <row r="3963" spans="1:2">
      <c r="A3963" s="1">
        <v>43042.083333333336</v>
      </c>
      <c r="B3963" s="5">
        <v>507</v>
      </c>
    </row>
    <row r="3964" spans="1:2">
      <c r="A3964" s="1">
        <v>43043.083333333336</v>
      </c>
      <c r="B3964" s="5">
        <v>519</v>
      </c>
    </row>
    <row r="3965" spans="1:2">
      <c r="A3965" s="1">
        <v>43044.083333333336</v>
      </c>
      <c r="B3965" s="5">
        <v>1656</v>
      </c>
    </row>
    <row r="3966" spans="1:2">
      <c r="A3966" s="1">
        <v>43045.083333333336</v>
      </c>
      <c r="B3966" s="5">
        <v>604</v>
      </c>
    </row>
    <row r="3967" spans="1:2">
      <c r="A3967" s="1">
        <v>43046.083333333336</v>
      </c>
      <c r="B3967" s="5">
        <v>281</v>
      </c>
    </row>
    <row r="3968" spans="1:2">
      <c r="A3968" s="1">
        <v>43047.083333333336</v>
      </c>
      <c r="B3968" s="5">
        <v>676</v>
      </c>
    </row>
    <row r="3969" spans="1:2">
      <c r="A3969" s="1">
        <v>43048.083333333336</v>
      </c>
      <c r="B3969" s="5">
        <v>1022.9999999999999</v>
      </c>
    </row>
    <row r="3970" spans="1:2">
      <c r="A3970" s="1">
        <v>43049.083333333336</v>
      </c>
      <c r="B3970" s="5">
        <v>446</v>
      </c>
    </row>
    <row r="3971" spans="1:2">
      <c r="A3971" s="1">
        <v>43050.083333333336</v>
      </c>
      <c r="B3971" s="5">
        <v>1080</v>
      </c>
    </row>
    <row r="3972" spans="1:2">
      <c r="A3972" s="1">
        <v>43051.083333333336</v>
      </c>
      <c r="B3972" s="5">
        <v>843</v>
      </c>
    </row>
    <row r="3973" spans="1:2">
      <c r="A3973" s="1">
        <v>43052.083333333336</v>
      </c>
      <c r="B3973" s="5">
        <v>644</v>
      </c>
    </row>
    <row r="3974" spans="1:2">
      <c r="A3974" s="1">
        <v>43053.083333333336</v>
      </c>
      <c r="B3974" s="5">
        <v>1105</v>
      </c>
    </row>
    <row r="3975" spans="1:2">
      <c r="A3975" s="1">
        <v>43054.083333333336</v>
      </c>
      <c r="B3975" s="5">
        <v>422</v>
      </c>
    </row>
    <row r="3976" spans="1:2">
      <c r="A3976" s="1">
        <v>43055.083333333336</v>
      </c>
      <c r="B3976" s="5">
        <v>657</v>
      </c>
    </row>
    <row r="3977" spans="1:2">
      <c r="A3977" s="1">
        <v>43056.083333333336</v>
      </c>
      <c r="B3977" s="5">
        <v>766</v>
      </c>
    </row>
    <row r="3978" spans="1:2">
      <c r="A3978" s="1">
        <v>43057.083333333336</v>
      </c>
      <c r="B3978" s="5">
        <v>1170</v>
      </c>
    </row>
    <row r="3979" spans="1:2">
      <c r="A3979" s="1">
        <v>43058.083333333336</v>
      </c>
      <c r="B3979" s="5">
        <v>770</v>
      </c>
    </row>
    <row r="3980" spans="1:2">
      <c r="A3980" s="1">
        <v>43059.083333333336</v>
      </c>
      <c r="B3980" s="5">
        <v>766</v>
      </c>
    </row>
    <row r="3981" spans="1:2">
      <c r="A3981" s="1">
        <v>43060.083333333336</v>
      </c>
      <c r="B3981" s="5">
        <v>793</v>
      </c>
    </row>
    <row r="3982" spans="1:2">
      <c r="A3982" s="1">
        <v>43061.083333333336</v>
      </c>
      <c r="B3982" s="5">
        <v>879</v>
      </c>
    </row>
    <row r="3983" spans="1:2">
      <c r="A3983" s="1">
        <v>43062.083333333336</v>
      </c>
      <c r="B3983" s="5">
        <v>2433</v>
      </c>
    </row>
    <row r="3984" spans="1:2">
      <c r="A3984" s="1">
        <v>43063.083333333336</v>
      </c>
      <c r="B3984" s="5">
        <v>7797</v>
      </c>
    </row>
    <row r="3985" spans="1:2">
      <c r="A3985" s="1">
        <v>43064.083333333336</v>
      </c>
      <c r="B3985" s="5">
        <v>8270</v>
      </c>
    </row>
    <row r="3986" spans="1:2">
      <c r="A3986" s="1">
        <v>43065.083333333336</v>
      </c>
      <c r="B3986" s="5">
        <v>7587</v>
      </c>
    </row>
    <row r="3987" spans="1:2">
      <c r="A3987" s="1">
        <v>43066.083333333336</v>
      </c>
      <c r="B3987" s="5">
        <v>3870</v>
      </c>
    </row>
    <row r="3988" spans="1:2">
      <c r="A3988" s="1">
        <v>43067.083333333336</v>
      </c>
      <c r="B3988" s="5">
        <v>5356</v>
      </c>
    </row>
    <row r="3989" spans="1:2">
      <c r="A3989" s="1">
        <v>43068.083333333336</v>
      </c>
      <c r="B3989" s="5">
        <v>3789</v>
      </c>
    </row>
    <row r="3990" spans="1:2">
      <c r="A3990" s="1">
        <v>43069.083333333336</v>
      </c>
      <c r="B3990" s="5">
        <v>3177</v>
      </c>
    </row>
    <row r="3991" spans="1:2">
      <c r="A3991" s="1">
        <v>43070.083333333336</v>
      </c>
      <c r="B3991" s="5">
        <v>2251</v>
      </c>
    </row>
    <row r="3992" spans="1:2">
      <c r="A3992" s="1">
        <v>43071.083333333336</v>
      </c>
      <c r="B3992" s="5">
        <v>1071</v>
      </c>
    </row>
    <row r="3993" spans="1:2">
      <c r="A3993" s="1">
        <v>43072.083333333336</v>
      </c>
      <c r="B3993" s="5">
        <v>1075</v>
      </c>
    </row>
    <row r="3994" spans="1:2">
      <c r="A3994" s="1">
        <v>43073.083333333336</v>
      </c>
      <c r="B3994" s="5">
        <v>1067</v>
      </c>
    </row>
    <row r="3995" spans="1:2">
      <c r="A3995" s="1">
        <v>43074.083333333336</v>
      </c>
      <c r="B3995" s="5">
        <v>1042</v>
      </c>
    </row>
    <row r="3996" spans="1:2">
      <c r="A3996" s="1">
        <v>43075.083333333336</v>
      </c>
      <c r="B3996" s="5">
        <v>7547</v>
      </c>
    </row>
    <row r="3997" spans="1:2">
      <c r="A3997" s="1">
        <v>43076.083333333336</v>
      </c>
      <c r="B3997" s="5">
        <v>8842</v>
      </c>
    </row>
    <row r="3998" spans="1:2">
      <c r="A3998" s="1">
        <v>43077.083333333336</v>
      </c>
      <c r="B3998" s="5">
        <v>1221</v>
      </c>
    </row>
    <row r="3999" spans="1:2">
      <c r="A3999" s="1">
        <v>43078.083333333336</v>
      </c>
      <c r="B3999" s="5">
        <v>1443</v>
      </c>
    </row>
    <row r="4000" spans="1:2">
      <c r="A4000" s="1">
        <v>43079.083333333336</v>
      </c>
      <c r="B4000" s="5">
        <v>2080</v>
      </c>
    </row>
    <row r="4001" spans="1:2">
      <c r="A4001" s="1">
        <v>43080.083333333336</v>
      </c>
      <c r="B4001" s="5">
        <v>1196</v>
      </c>
    </row>
    <row r="4002" spans="1:2">
      <c r="A4002" s="1">
        <v>43081.083333333336</v>
      </c>
      <c r="B4002" s="5">
        <v>0</v>
      </c>
    </row>
    <row r="4003" spans="1:2">
      <c r="A4003" s="1">
        <v>43082.083333333336</v>
      </c>
      <c r="B4003" s="5">
        <v>1371</v>
      </c>
    </row>
    <row r="4004" spans="1:2">
      <c r="A4004" s="1">
        <v>43083.083333333336</v>
      </c>
      <c r="B4004" s="5">
        <v>480</v>
      </c>
    </row>
    <row r="4005" spans="1:2">
      <c r="A4005" s="1">
        <v>43084.083333333336</v>
      </c>
      <c r="B4005" s="5">
        <v>2593</v>
      </c>
    </row>
    <row r="4006" spans="1:2">
      <c r="A4006" s="1">
        <v>43085.083333333336</v>
      </c>
      <c r="B4006" s="5">
        <v>1264</v>
      </c>
    </row>
    <row r="4007" spans="1:2">
      <c r="A4007" s="1">
        <v>43086.083333333336</v>
      </c>
      <c r="B4007" s="5">
        <v>595</v>
      </c>
    </row>
    <row r="4008" spans="1:2">
      <c r="A4008" s="1">
        <v>43087.083333333336</v>
      </c>
      <c r="B4008" s="5">
        <v>1821</v>
      </c>
    </row>
    <row r="4009" spans="1:2">
      <c r="A4009" s="1">
        <v>43088.083333333336</v>
      </c>
      <c r="B4009" s="5">
        <v>2154</v>
      </c>
    </row>
    <row r="4010" spans="1:2">
      <c r="A4010" s="1">
        <v>43089.083333333336</v>
      </c>
      <c r="B4010" s="5">
        <v>1932</v>
      </c>
    </row>
    <row r="4011" spans="1:2">
      <c r="A4011" s="1">
        <v>43090.083333333336</v>
      </c>
      <c r="B4011" s="5">
        <v>1714</v>
      </c>
    </row>
    <row r="4012" spans="1:2">
      <c r="A4012" s="1">
        <v>43091.083333333336</v>
      </c>
      <c r="B4012" s="5">
        <v>1096</v>
      </c>
    </row>
    <row r="4013" spans="1:2">
      <c r="A4013" s="1">
        <v>43092.083333333336</v>
      </c>
      <c r="B4013" s="5">
        <v>1225</v>
      </c>
    </row>
    <row r="4014" spans="1:2">
      <c r="A4014" s="1">
        <v>43093.083333333336</v>
      </c>
      <c r="B4014" s="5">
        <v>396</v>
      </c>
    </row>
    <row r="4015" spans="1:2">
      <c r="A4015" s="1">
        <v>43094.083333333336</v>
      </c>
      <c r="B4015" s="5">
        <v>1010.9999999999999</v>
      </c>
    </row>
    <row r="4016" spans="1:2">
      <c r="A4016" s="1">
        <v>43095.083333333336</v>
      </c>
      <c r="B4016" s="5">
        <v>676</v>
      </c>
    </row>
    <row r="4017" spans="1:2">
      <c r="A4017" s="1">
        <v>43096.083333333336</v>
      </c>
      <c r="B4017" s="5">
        <v>992</v>
      </c>
    </row>
    <row r="4018" spans="1:2">
      <c r="A4018" s="1">
        <v>43097.083333333336</v>
      </c>
      <c r="B4018" s="5">
        <v>536</v>
      </c>
    </row>
    <row r="4019" spans="1:2">
      <c r="A4019" s="1">
        <v>43098.083333333336</v>
      </c>
      <c r="B4019" s="5">
        <v>1923</v>
      </c>
    </row>
    <row r="4020" spans="1:2">
      <c r="A4020" s="1">
        <v>43099.083333333336</v>
      </c>
      <c r="B4020" s="5">
        <v>1425</v>
      </c>
    </row>
    <row r="4021" spans="1:2">
      <c r="A4021" s="1">
        <v>43100.083333333336</v>
      </c>
      <c r="B4021" s="5">
        <v>1468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A5B69D-EC78-4947-B70E-2FC78FBC32E0}">
  <dimension ref="A1:B4294"/>
  <sheetViews>
    <sheetView workbookViewId="0">
      <selection activeCell="D15" sqref="D15"/>
    </sheetView>
  </sheetViews>
  <sheetFormatPr defaultColWidth="11" defaultRowHeight="15.75"/>
  <sheetData>
    <row r="1" spans="1:2">
      <c r="A1" s="1">
        <v>39080</v>
      </c>
      <c r="B1" s="2">
        <v>828</v>
      </c>
    </row>
    <row r="2" spans="1:2">
      <c r="A2" s="1">
        <v>39081</v>
      </c>
      <c r="B2" s="2">
        <v>965</v>
      </c>
    </row>
    <row r="3" spans="1:2">
      <c r="A3" s="1">
        <v>39082</v>
      </c>
      <c r="B3" s="2">
        <v>2979</v>
      </c>
    </row>
    <row r="4" spans="1:2">
      <c r="A4" s="1">
        <v>39083</v>
      </c>
      <c r="B4" s="2">
        <v>6536</v>
      </c>
    </row>
    <row r="5" spans="1:2">
      <c r="A5" s="1">
        <v>39084</v>
      </c>
      <c r="B5" s="2">
        <v>3626</v>
      </c>
    </row>
    <row r="6" spans="1:2">
      <c r="A6" s="1">
        <v>39085</v>
      </c>
      <c r="B6" s="2">
        <v>1734</v>
      </c>
    </row>
    <row r="7" spans="1:2">
      <c r="A7" s="1">
        <v>39086</v>
      </c>
      <c r="B7" s="2">
        <v>1419</v>
      </c>
    </row>
    <row r="8" spans="1:2">
      <c r="A8" s="1">
        <v>39087</v>
      </c>
      <c r="B8" s="2">
        <v>1980</v>
      </c>
    </row>
    <row r="9" spans="1:2">
      <c r="A9" s="1">
        <v>39088</v>
      </c>
      <c r="B9" s="2">
        <v>618</v>
      </c>
    </row>
    <row r="10" spans="1:2">
      <c r="A10" s="1">
        <v>39089</v>
      </c>
      <c r="B10" s="2">
        <v>11333</v>
      </c>
    </row>
    <row r="11" spans="1:2">
      <c r="A11" s="1">
        <v>39090</v>
      </c>
      <c r="B11" s="2">
        <v>12954</v>
      </c>
    </row>
    <row r="12" spans="1:2">
      <c r="A12" s="1">
        <v>39091</v>
      </c>
      <c r="B12" s="2">
        <v>5474</v>
      </c>
    </row>
    <row r="13" spans="1:2">
      <c r="A13" s="1">
        <v>39092</v>
      </c>
      <c r="B13" s="2">
        <v>3149</v>
      </c>
    </row>
    <row r="14" spans="1:2">
      <c r="A14" s="1">
        <v>39093</v>
      </c>
      <c r="B14" s="2">
        <v>2177</v>
      </c>
    </row>
    <row r="15" spans="1:2">
      <c r="A15" s="1">
        <v>39094</v>
      </c>
      <c r="B15" s="2">
        <v>1438</v>
      </c>
    </row>
    <row r="16" spans="1:2">
      <c r="A16" s="1">
        <v>39095</v>
      </c>
      <c r="B16" s="2">
        <v>1495</v>
      </c>
    </row>
    <row r="17" spans="1:2">
      <c r="A17" s="1">
        <v>39096</v>
      </c>
      <c r="B17" s="2">
        <v>1557</v>
      </c>
    </row>
    <row r="18" spans="1:2">
      <c r="A18" s="1">
        <v>39097</v>
      </c>
      <c r="B18" s="2">
        <v>1488</v>
      </c>
    </row>
    <row r="19" spans="1:2">
      <c r="A19" s="1">
        <v>39098</v>
      </c>
      <c r="B19" s="2">
        <v>1255</v>
      </c>
    </row>
    <row r="20" spans="1:2">
      <c r="A20" s="1">
        <v>39099</v>
      </c>
      <c r="B20" s="2">
        <v>1439</v>
      </c>
    </row>
    <row r="21" spans="1:2">
      <c r="A21" s="1">
        <v>39100</v>
      </c>
      <c r="B21" s="2">
        <v>1031</v>
      </c>
    </row>
    <row r="22" spans="1:2">
      <c r="A22" s="1">
        <v>39101</v>
      </c>
      <c r="B22" s="2">
        <v>1279</v>
      </c>
    </row>
    <row r="23" spans="1:2">
      <c r="A23" s="1">
        <v>39102</v>
      </c>
      <c r="B23" s="2">
        <v>1024</v>
      </c>
    </row>
    <row r="24" spans="1:2">
      <c r="A24" s="1">
        <v>39103</v>
      </c>
      <c r="B24" s="2">
        <v>1214</v>
      </c>
    </row>
    <row r="25" spans="1:2">
      <c r="A25" s="1">
        <v>39104</v>
      </c>
      <c r="B25" s="2">
        <v>2496</v>
      </c>
    </row>
    <row r="26" spans="1:2">
      <c r="A26" s="1">
        <v>39105</v>
      </c>
      <c r="B26" s="2">
        <v>2082</v>
      </c>
    </row>
    <row r="27" spans="1:2">
      <c r="A27" s="1">
        <v>39106</v>
      </c>
      <c r="B27" s="2">
        <v>1454</v>
      </c>
    </row>
    <row r="28" spans="1:2">
      <c r="A28" s="1">
        <v>39107</v>
      </c>
      <c r="B28" s="2">
        <v>1282</v>
      </c>
    </row>
    <row r="29" spans="1:2">
      <c r="A29" s="1">
        <v>39108</v>
      </c>
      <c r="B29" s="2">
        <v>1483</v>
      </c>
    </row>
    <row r="30" spans="1:2">
      <c r="A30" s="1">
        <v>39109</v>
      </c>
      <c r="B30" s="2">
        <v>1434</v>
      </c>
    </row>
    <row r="31" spans="1:2">
      <c r="A31" s="1">
        <v>39110</v>
      </c>
      <c r="B31" s="2">
        <v>1277</v>
      </c>
    </row>
    <row r="32" spans="1:2">
      <c r="A32" s="1">
        <v>39111</v>
      </c>
      <c r="B32" s="2">
        <v>1278</v>
      </c>
    </row>
    <row r="33" spans="1:2">
      <c r="A33" s="1">
        <v>39112</v>
      </c>
      <c r="B33" s="2">
        <v>1045</v>
      </c>
    </row>
    <row r="34" spans="1:2">
      <c r="A34" s="1">
        <v>39113</v>
      </c>
      <c r="B34" s="2">
        <v>1174</v>
      </c>
    </row>
    <row r="35" spans="1:2">
      <c r="A35" s="1">
        <v>39114</v>
      </c>
      <c r="B35" s="2">
        <v>2244</v>
      </c>
    </row>
    <row r="36" spans="1:2">
      <c r="A36" s="1">
        <v>39115</v>
      </c>
      <c r="B36" s="2">
        <v>2263</v>
      </c>
    </row>
    <row r="37" spans="1:2">
      <c r="A37" s="1">
        <v>39116</v>
      </c>
      <c r="B37" s="2">
        <v>1698</v>
      </c>
    </row>
    <row r="38" spans="1:2">
      <c r="A38" s="1">
        <v>39117</v>
      </c>
      <c r="B38" s="2">
        <v>1452</v>
      </c>
    </row>
    <row r="39" spans="1:2">
      <c r="A39" s="1">
        <v>39118</v>
      </c>
      <c r="B39" s="2">
        <v>1267</v>
      </c>
    </row>
    <row r="40" spans="1:2">
      <c r="A40" s="1">
        <v>39119</v>
      </c>
      <c r="B40" s="2">
        <v>1137</v>
      </c>
    </row>
    <row r="41" spans="1:2">
      <c r="A41" s="1">
        <v>39120</v>
      </c>
      <c r="B41" s="2">
        <v>1140</v>
      </c>
    </row>
    <row r="42" spans="1:2">
      <c r="A42" s="1">
        <v>39121</v>
      </c>
      <c r="B42" s="2">
        <v>1013</v>
      </c>
    </row>
    <row r="43" spans="1:2">
      <c r="A43" s="1">
        <v>39122</v>
      </c>
      <c r="B43" s="2">
        <v>330</v>
      </c>
    </row>
    <row r="44" spans="1:2">
      <c r="A44" s="1">
        <v>39123</v>
      </c>
      <c r="B44" s="2">
        <v>1058</v>
      </c>
    </row>
    <row r="45" spans="1:2">
      <c r="A45" s="1">
        <v>39124</v>
      </c>
      <c r="B45" s="2">
        <v>1156</v>
      </c>
    </row>
    <row r="46" spans="1:2">
      <c r="A46" s="1">
        <v>39125</v>
      </c>
      <c r="B46" s="2">
        <v>850</v>
      </c>
    </row>
    <row r="47" spans="1:2">
      <c r="A47" s="1">
        <v>39126</v>
      </c>
      <c r="B47" s="2">
        <v>1309</v>
      </c>
    </row>
    <row r="48" spans="1:2">
      <c r="A48" s="1">
        <v>39127</v>
      </c>
      <c r="B48" s="2">
        <v>1139</v>
      </c>
    </row>
    <row r="49" spans="1:2">
      <c r="A49" s="1">
        <v>39128</v>
      </c>
      <c r="B49" s="2">
        <v>1272</v>
      </c>
    </row>
    <row r="50" spans="1:2">
      <c r="A50" s="1">
        <v>39129</v>
      </c>
      <c r="B50" s="2">
        <v>1076</v>
      </c>
    </row>
    <row r="51" spans="1:2">
      <c r="A51" s="1">
        <v>39130</v>
      </c>
      <c r="B51" s="2">
        <v>936</v>
      </c>
    </row>
    <row r="52" spans="1:2">
      <c r="A52" s="1">
        <v>39131</v>
      </c>
      <c r="B52" s="2">
        <v>1030</v>
      </c>
    </row>
    <row r="53" spans="1:2">
      <c r="A53" s="1">
        <v>39132</v>
      </c>
      <c r="B53" s="2">
        <v>968</v>
      </c>
    </row>
    <row r="54" spans="1:2">
      <c r="A54" s="1">
        <v>39133</v>
      </c>
      <c r="B54" s="2">
        <v>1032</v>
      </c>
    </row>
    <row r="55" spans="1:2">
      <c r="A55" s="1">
        <v>39134</v>
      </c>
      <c r="B55" s="2">
        <v>2482</v>
      </c>
    </row>
    <row r="56" spans="1:2">
      <c r="A56" s="1">
        <v>39135</v>
      </c>
      <c r="B56" s="2">
        <v>1641</v>
      </c>
    </row>
    <row r="57" spans="1:2">
      <c r="A57" s="1">
        <v>39136</v>
      </c>
      <c r="B57" s="2">
        <v>1341</v>
      </c>
    </row>
    <row r="58" spans="1:2">
      <c r="A58" s="1">
        <v>39137</v>
      </c>
      <c r="B58" s="2">
        <v>1274</v>
      </c>
    </row>
    <row r="59" spans="1:2">
      <c r="A59" s="1">
        <v>39138</v>
      </c>
      <c r="B59" s="2">
        <v>1364</v>
      </c>
    </row>
    <row r="60" spans="1:2">
      <c r="A60" s="1">
        <v>39139</v>
      </c>
      <c r="B60" s="2">
        <v>1836</v>
      </c>
    </row>
    <row r="61" spans="1:2">
      <c r="A61" s="1">
        <v>39140</v>
      </c>
      <c r="B61" s="2">
        <v>1410</v>
      </c>
    </row>
    <row r="62" spans="1:2">
      <c r="A62" s="1">
        <v>39141</v>
      </c>
      <c r="B62" s="2">
        <v>1247</v>
      </c>
    </row>
    <row r="63" spans="1:2">
      <c r="A63" s="1">
        <v>39142</v>
      </c>
      <c r="B63" s="2">
        <v>4480</v>
      </c>
    </row>
    <row r="64" spans="1:2">
      <c r="A64" s="1">
        <v>39143</v>
      </c>
      <c r="B64" s="2">
        <v>6609</v>
      </c>
    </row>
    <row r="65" spans="1:2">
      <c r="A65" s="1">
        <v>39144</v>
      </c>
      <c r="B65" s="2">
        <v>3831</v>
      </c>
    </row>
    <row r="66" spans="1:2">
      <c r="A66" s="1">
        <v>39145</v>
      </c>
      <c r="B66" s="2">
        <v>2337</v>
      </c>
    </row>
    <row r="67" spans="1:2">
      <c r="A67" s="1">
        <v>39146</v>
      </c>
      <c r="B67" s="2">
        <v>1896</v>
      </c>
    </row>
    <row r="68" spans="1:2">
      <c r="A68" s="1">
        <v>39147</v>
      </c>
      <c r="B68" s="2">
        <v>1485</v>
      </c>
    </row>
    <row r="69" spans="1:2">
      <c r="A69" s="1">
        <v>39148</v>
      </c>
      <c r="B69" s="2">
        <v>1451</v>
      </c>
    </row>
    <row r="70" spans="1:2">
      <c r="A70" s="1">
        <v>39149</v>
      </c>
      <c r="B70" s="2">
        <v>1356</v>
      </c>
    </row>
    <row r="71" spans="1:2">
      <c r="A71" s="1">
        <v>39150</v>
      </c>
      <c r="B71" s="2">
        <v>1313</v>
      </c>
    </row>
    <row r="72" spans="1:2">
      <c r="A72" s="1">
        <v>39151</v>
      </c>
      <c r="B72" s="2">
        <v>1239</v>
      </c>
    </row>
    <row r="73" spans="1:2">
      <c r="A73" s="1">
        <v>39152</v>
      </c>
      <c r="B73" s="2">
        <v>1158</v>
      </c>
    </row>
    <row r="74" spans="1:2">
      <c r="A74" s="1">
        <v>39153</v>
      </c>
      <c r="B74" s="2">
        <v>1057</v>
      </c>
    </row>
    <row r="75" spans="1:2">
      <c r="A75" s="1">
        <v>39154</v>
      </c>
      <c r="B75" s="2">
        <v>882</v>
      </c>
    </row>
    <row r="76" spans="1:2">
      <c r="A76" s="1">
        <v>39155</v>
      </c>
      <c r="B76" s="2">
        <v>1284</v>
      </c>
    </row>
    <row r="77" spans="1:2">
      <c r="A77" s="1">
        <v>39156</v>
      </c>
      <c r="B77" s="2">
        <v>1233</v>
      </c>
    </row>
    <row r="78" spans="1:2">
      <c r="A78" s="1">
        <v>39157</v>
      </c>
      <c r="B78" s="2">
        <v>1593</v>
      </c>
    </row>
    <row r="79" spans="1:2">
      <c r="A79" s="1">
        <v>39158</v>
      </c>
      <c r="B79" s="2">
        <v>1447</v>
      </c>
    </row>
    <row r="80" spans="1:2">
      <c r="A80" s="1">
        <v>39159</v>
      </c>
      <c r="B80" s="2">
        <v>1196</v>
      </c>
    </row>
    <row r="81" spans="1:2">
      <c r="A81" s="1">
        <v>39160</v>
      </c>
      <c r="B81" s="2">
        <v>993</v>
      </c>
    </row>
    <row r="82" spans="1:2">
      <c r="A82" s="1">
        <v>39161</v>
      </c>
      <c r="B82" s="2">
        <v>908</v>
      </c>
    </row>
    <row r="83" spans="1:2">
      <c r="A83" s="1">
        <v>39162</v>
      </c>
      <c r="B83" s="2">
        <v>987</v>
      </c>
    </row>
    <row r="84" spans="1:2">
      <c r="A84" s="1">
        <v>39163</v>
      </c>
      <c r="B84" s="2">
        <v>936</v>
      </c>
    </row>
    <row r="85" spans="1:2">
      <c r="A85" s="1">
        <v>39164</v>
      </c>
      <c r="B85" s="2">
        <v>797</v>
      </c>
    </row>
    <row r="86" spans="1:2">
      <c r="A86" s="1">
        <v>39165</v>
      </c>
      <c r="B86" s="2">
        <v>996</v>
      </c>
    </row>
    <row r="87" spans="1:2">
      <c r="A87" s="1">
        <v>39166</v>
      </c>
      <c r="B87" s="2">
        <v>837</v>
      </c>
    </row>
    <row r="88" spans="1:2">
      <c r="A88" s="1">
        <v>39167</v>
      </c>
      <c r="B88" s="2">
        <v>890</v>
      </c>
    </row>
    <row r="89" spans="1:2">
      <c r="A89" s="1">
        <v>39168</v>
      </c>
      <c r="B89" s="2">
        <v>979</v>
      </c>
    </row>
    <row r="90" spans="1:2">
      <c r="A90" s="1">
        <v>39169</v>
      </c>
      <c r="B90" s="2">
        <v>822</v>
      </c>
    </row>
    <row r="91" spans="1:2">
      <c r="A91" s="1">
        <v>39170</v>
      </c>
      <c r="B91" s="2">
        <v>882</v>
      </c>
    </row>
    <row r="92" spans="1:2">
      <c r="A92" s="1">
        <v>39171</v>
      </c>
      <c r="B92" s="2">
        <v>717</v>
      </c>
    </row>
    <row r="93" spans="1:2">
      <c r="A93" s="1">
        <v>39172</v>
      </c>
      <c r="B93" s="2">
        <v>632</v>
      </c>
    </row>
    <row r="94" spans="1:2">
      <c r="A94" s="1">
        <v>39173</v>
      </c>
      <c r="B94" s="2">
        <v>1260</v>
      </c>
    </row>
    <row r="95" spans="1:2">
      <c r="A95" s="1">
        <v>39174</v>
      </c>
      <c r="B95" s="2">
        <v>1180</v>
      </c>
    </row>
    <row r="96" spans="1:2">
      <c r="A96" s="1">
        <v>39175</v>
      </c>
      <c r="B96" s="2">
        <v>1379</v>
      </c>
    </row>
    <row r="97" spans="1:2">
      <c r="A97" s="1">
        <v>39176</v>
      </c>
      <c r="B97" s="2">
        <v>1619</v>
      </c>
    </row>
    <row r="98" spans="1:2">
      <c r="A98" s="1">
        <v>39177</v>
      </c>
      <c r="B98" s="2">
        <v>1050</v>
      </c>
    </row>
    <row r="99" spans="1:2">
      <c r="A99" s="1">
        <v>39178</v>
      </c>
      <c r="B99" s="2">
        <v>1245</v>
      </c>
    </row>
    <row r="100" spans="1:2">
      <c r="A100" s="1">
        <v>39179</v>
      </c>
      <c r="B100" s="2">
        <v>793</v>
      </c>
    </row>
    <row r="101" spans="1:2">
      <c r="A101" s="1">
        <v>39180</v>
      </c>
      <c r="B101" s="2">
        <v>794</v>
      </c>
    </row>
    <row r="102" spans="1:2">
      <c r="A102" s="1">
        <v>39181</v>
      </c>
      <c r="B102" s="2">
        <v>1284</v>
      </c>
    </row>
    <row r="103" spans="1:2">
      <c r="A103" s="1">
        <v>39182</v>
      </c>
      <c r="B103" s="2">
        <v>849</v>
      </c>
    </row>
    <row r="104" spans="1:2">
      <c r="A104" s="1">
        <v>39183</v>
      </c>
      <c r="B104" s="2">
        <v>849</v>
      </c>
    </row>
    <row r="105" spans="1:2">
      <c r="A105" s="1">
        <v>39184</v>
      </c>
      <c r="B105" s="2">
        <v>645</v>
      </c>
    </row>
    <row r="106" spans="1:2">
      <c r="A106" s="1">
        <v>39185</v>
      </c>
      <c r="B106" s="2">
        <v>779</v>
      </c>
    </row>
    <row r="107" spans="1:2">
      <c r="A107" s="1">
        <v>39186</v>
      </c>
      <c r="B107" s="2">
        <v>974</v>
      </c>
    </row>
    <row r="108" spans="1:2">
      <c r="A108" s="1">
        <v>39187</v>
      </c>
      <c r="B108" s="2">
        <v>1195</v>
      </c>
    </row>
    <row r="109" spans="1:2">
      <c r="A109" s="1">
        <v>39188</v>
      </c>
      <c r="B109" s="2">
        <v>952</v>
      </c>
    </row>
    <row r="110" spans="1:2">
      <c r="A110" s="1">
        <v>39189</v>
      </c>
      <c r="B110" s="2">
        <v>807</v>
      </c>
    </row>
    <row r="111" spans="1:2">
      <c r="A111" s="1">
        <v>39190</v>
      </c>
      <c r="B111" s="2">
        <v>974</v>
      </c>
    </row>
    <row r="112" spans="1:2">
      <c r="A112" s="1">
        <v>39191</v>
      </c>
      <c r="B112" s="2">
        <v>403</v>
      </c>
    </row>
    <row r="113" spans="1:2">
      <c r="A113" s="1">
        <v>39192</v>
      </c>
      <c r="B113" s="2">
        <v>873</v>
      </c>
    </row>
    <row r="114" spans="1:2">
      <c r="A114" s="1">
        <v>39193</v>
      </c>
      <c r="B114" s="2">
        <v>807</v>
      </c>
    </row>
    <row r="115" spans="1:2">
      <c r="A115" s="1">
        <v>39194</v>
      </c>
      <c r="B115" s="2">
        <v>476</v>
      </c>
    </row>
    <row r="116" spans="1:2">
      <c r="A116" s="1">
        <v>39195</v>
      </c>
      <c r="B116" s="2">
        <v>784</v>
      </c>
    </row>
    <row r="117" spans="1:2">
      <c r="A117" s="1">
        <v>39196</v>
      </c>
      <c r="B117" s="2">
        <v>677</v>
      </c>
    </row>
    <row r="118" spans="1:2">
      <c r="A118" s="1">
        <v>39197</v>
      </c>
      <c r="B118" s="2">
        <v>646</v>
      </c>
    </row>
    <row r="119" spans="1:2">
      <c r="A119" s="1">
        <v>39198</v>
      </c>
      <c r="B119" s="2">
        <v>782</v>
      </c>
    </row>
    <row r="120" spans="1:2">
      <c r="A120" s="1">
        <v>39199</v>
      </c>
      <c r="B120" s="2">
        <v>987</v>
      </c>
    </row>
    <row r="121" spans="1:2">
      <c r="A121" s="1">
        <v>39200</v>
      </c>
      <c r="B121" s="2">
        <v>479</v>
      </c>
    </row>
    <row r="122" spans="1:2">
      <c r="A122" s="1">
        <v>39201</v>
      </c>
      <c r="B122" s="2">
        <v>766</v>
      </c>
    </row>
    <row r="123" spans="1:2">
      <c r="A123" s="1">
        <v>39202</v>
      </c>
      <c r="B123" s="2">
        <v>450</v>
      </c>
    </row>
    <row r="124" spans="1:2">
      <c r="A124" s="1">
        <v>39203</v>
      </c>
      <c r="B124" s="2">
        <v>423</v>
      </c>
    </row>
    <row r="125" spans="1:2">
      <c r="A125" s="1">
        <v>39204</v>
      </c>
      <c r="B125" s="2">
        <v>390</v>
      </c>
    </row>
    <row r="126" spans="1:2">
      <c r="A126" s="1">
        <v>39205</v>
      </c>
      <c r="B126" s="2">
        <v>479</v>
      </c>
    </row>
    <row r="127" spans="1:2">
      <c r="A127" s="1">
        <v>39206</v>
      </c>
      <c r="B127" s="2">
        <v>565</v>
      </c>
    </row>
    <row r="128" spans="1:2">
      <c r="A128" s="1">
        <v>39207</v>
      </c>
      <c r="B128" s="2">
        <v>1868</v>
      </c>
    </row>
    <row r="129" spans="1:2">
      <c r="A129" s="1">
        <v>39208</v>
      </c>
      <c r="B129" s="2">
        <v>1213</v>
      </c>
    </row>
    <row r="130" spans="1:2">
      <c r="A130" s="1">
        <v>39209</v>
      </c>
      <c r="B130" s="2">
        <v>385</v>
      </c>
    </row>
    <row r="131" spans="1:2">
      <c r="A131" s="1">
        <v>39210</v>
      </c>
      <c r="B131" s="2">
        <v>647</v>
      </c>
    </row>
    <row r="132" spans="1:2">
      <c r="A132" s="1">
        <v>39211</v>
      </c>
      <c r="B132" s="2">
        <v>353</v>
      </c>
    </row>
    <row r="133" spans="1:2">
      <c r="A133" s="1">
        <v>39212</v>
      </c>
      <c r="B133" s="2">
        <v>813</v>
      </c>
    </row>
    <row r="134" spans="1:2">
      <c r="A134" s="1">
        <v>39213</v>
      </c>
      <c r="B134" s="2">
        <v>125</v>
      </c>
    </row>
    <row r="135" spans="1:2">
      <c r="A135" s="1">
        <v>39214</v>
      </c>
      <c r="B135" s="2">
        <v>755</v>
      </c>
    </row>
    <row r="136" spans="1:2">
      <c r="A136" s="1">
        <v>39215</v>
      </c>
      <c r="B136" s="2">
        <v>774</v>
      </c>
    </row>
    <row r="137" spans="1:2">
      <c r="A137" s="1">
        <v>39216</v>
      </c>
      <c r="B137" s="2">
        <v>590</v>
      </c>
    </row>
    <row r="138" spans="1:2">
      <c r="A138" s="1">
        <v>39217</v>
      </c>
      <c r="B138" s="2">
        <v>355</v>
      </c>
    </row>
    <row r="139" spans="1:2">
      <c r="A139" s="1">
        <v>39218</v>
      </c>
      <c r="B139" s="2">
        <v>472</v>
      </c>
    </row>
    <row r="140" spans="1:2">
      <c r="A140" s="1">
        <v>39219</v>
      </c>
      <c r="B140" s="2">
        <v>479</v>
      </c>
    </row>
    <row r="141" spans="1:2">
      <c r="A141" s="1">
        <v>39220</v>
      </c>
      <c r="B141" s="2">
        <v>567</v>
      </c>
    </row>
    <row r="142" spans="1:2">
      <c r="A142" s="1">
        <v>39221</v>
      </c>
      <c r="B142" s="2">
        <v>477</v>
      </c>
    </row>
    <row r="143" spans="1:2">
      <c r="A143" s="1">
        <v>39222</v>
      </c>
      <c r="B143" s="2">
        <v>309</v>
      </c>
    </row>
    <row r="144" spans="1:2">
      <c r="A144" s="1">
        <v>39223</v>
      </c>
      <c r="B144" s="2">
        <v>308</v>
      </c>
    </row>
    <row r="145" spans="1:2">
      <c r="A145" s="1">
        <v>39224</v>
      </c>
      <c r="B145" s="2">
        <v>435</v>
      </c>
    </row>
    <row r="146" spans="1:2">
      <c r="A146" s="1">
        <v>39225</v>
      </c>
      <c r="B146" s="2">
        <v>417</v>
      </c>
    </row>
    <row r="147" spans="1:2">
      <c r="A147" s="1">
        <v>39226</v>
      </c>
      <c r="B147" s="2">
        <v>25</v>
      </c>
    </row>
    <row r="148" spans="1:2">
      <c r="A148" s="1">
        <v>39227</v>
      </c>
      <c r="B148" s="2">
        <v>534</v>
      </c>
    </row>
    <row r="149" spans="1:2">
      <c r="A149" s="1">
        <v>39228</v>
      </c>
      <c r="B149" s="2">
        <v>307</v>
      </c>
    </row>
    <row r="150" spans="1:2">
      <c r="A150" s="1">
        <v>39229</v>
      </c>
      <c r="B150" s="2">
        <v>138</v>
      </c>
    </row>
    <row r="151" spans="1:2">
      <c r="A151" s="1">
        <v>39230</v>
      </c>
      <c r="B151" s="2">
        <v>166</v>
      </c>
    </row>
    <row r="152" spans="1:2">
      <c r="A152" s="1">
        <v>39231</v>
      </c>
      <c r="B152" s="2">
        <v>121</v>
      </c>
    </row>
    <row r="153" spans="1:2">
      <c r="A153" s="1">
        <v>39232</v>
      </c>
      <c r="B153" s="2">
        <v>239</v>
      </c>
    </row>
    <row r="154" spans="1:2">
      <c r="A154" s="1">
        <v>39233</v>
      </c>
      <c r="B154" s="2">
        <v>-149</v>
      </c>
    </row>
    <row r="155" spans="1:2">
      <c r="A155" s="1">
        <v>39234</v>
      </c>
      <c r="B155" s="2">
        <v>244</v>
      </c>
    </row>
    <row r="156" spans="1:2">
      <c r="A156" s="1">
        <v>39235</v>
      </c>
      <c r="B156" s="2">
        <v>308</v>
      </c>
    </row>
    <row r="157" spans="1:2">
      <c r="A157" s="1">
        <v>39236</v>
      </c>
      <c r="B157" s="2">
        <v>252</v>
      </c>
    </row>
    <row r="158" spans="1:2">
      <c r="A158" s="1">
        <v>39237</v>
      </c>
      <c r="B158" s="2">
        <v>84</v>
      </c>
    </row>
    <row r="159" spans="1:2">
      <c r="A159" s="1">
        <v>39238</v>
      </c>
      <c r="B159" s="2">
        <v>298</v>
      </c>
    </row>
    <row r="160" spans="1:2">
      <c r="A160" s="1">
        <v>39239</v>
      </c>
      <c r="B160" s="2">
        <v>77</v>
      </c>
    </row>
    <row r="161" spans="1:2">
      <c r="A161" s="1">
        <v>39240</v>
      </c>
      <c r="B161" s="2">
        <v>26</v>
      </c>
    </row>
    <row r="162" spans="1:2">
      <c r="A162" s="1">
        <v>39241</v>
      </c>
      <c r="B162" s="2">
        <v>424</v>
      </c>
    </row>
    <row r="163" spans="1:2">
      <c r="A163" s="1">
        <v>39242</v>
      </c>
      <c r="B163" s="2">
        <v>422</v>
      </c>
    </row>
    <row r="164" spans="1:2">
      <c r="A164" s="1">
        <v>39243</v>
      </c>
      <c r="B164" s="2">
        <v>310</v>
      </c>
    </row>
    <row r="165" spans="1:2">
      <c r="A165" s="1">
        <v>39244</v>
      </c>
      <c r="B165" s="2">
        <v>354</v>
      </c>
    </row>
    <row r="166" spans="1:2">
      <c r="A166" s="1">
        <v>39245</v>
      </c>
      <c r="B166" s="2">
        <v>420</v>
      </c>
    </row>
    <row r="167" spans="1:2">
      <c r="A167" s="1">
        <v>39246</v>
      </c>
      <c r="B167" s="2">
        <v>85</v>
      </c>
    </row>
    <row r="168" spans="1:2">
      <c r="A168" s="1">
        <v>39247</v>
      </c>
      <c r="B168" s="2">
        <v>216</v>
      </c>
    </row>
    <row r="169" spans="1:2">
      <c r="A169" s="1">
        <v>39248</v>
      </c>
      <c r="B169" s="2">
        <v>225</v>
      </c>
    </row>
    <row r="170" spans="1:2">
      <c r="A170" s="1">
        <v>39249</v>
      </c>
      <c r="B170" s="2">
        <v>396</v>
      </c>
    </row>
    <row r="171" spans="1:2">
      <c r="A171" s="1">
        <v>39250</v>
      </c>
      <c r="B171" s="2">
        <v>296</v>
      </c>
    </row>
    <row r="172" spans="1:2">
      <c r="A172" s="1">
        <v>39251</v>
      </c>
      <c r="B172" s="2">
        <v>374</v>
      </c>
    </row>
    <row r="173" spans="1:2">
      <c r="A173" s="1">
        <v>39252</v>
      </c>
      <c r="B173" s="2">
        <v>543</v>
      </c>
    </row>
    <row r="174" spans="1:2">
      <c r="A174" s="1">
        <v>39253</v>
      </c>
      <c r="B174" s="2">
        <v>310</v>
      </c>
    </row>
    <row r="175" spans="1:2">
      <c r="A175" s="1">
        <v>39254</v>
      </c>
      <c r="B175" s="2">
        <v>473</v>
      </c>
    </row>
    <row r="176" spans="1:2">
      <c r="A176" s="1">
        <v>39255</v>
      </c>
      <c r="B176" s="2">
        <v>157</v>
      </c>
    </row>
    <row r="177" spans="1:2">
      <c r="A177" s="1">
        <v>39256</v>
      </c>
      <c r="B177" s="2">
        <v>-184</v>
      </c>
    </row>
    <row r="178" spans="1:2">
      <c r="A178" s="1">
        <v>39257</v>
      </c>
      <c r="B178" s="2">
        <v>367</v>
      </c>
    </row>
    <row r="179" spans="1:2">
      <c r="A179" s="1">
        <v>39258</v>
      </c>
      <c r="B179" s="2">
        <v>755</v>
      </c>
    </row>
    <row r="180" spans="1:2">
      <c r="A180" s="1">
        <v>39259</v>
      </c>
      <c r="B180" s="2">
        <v>306</v>
      </c>
    </row>
    <row r="181" spans="1:2">
      <c r="A181" s="1">
        <v>39260</v>
      </c>
      <c r="B181" s="2">
        <v>328</v>
      </c>
    </row>
    <row r="182" spans="1:2">
      <c r="A182" s="1">
        <v>39261</v>
      </c>
      <c r="B182" s="2">
        <v>568</v>
      </c>
    </row>
    <row r="183" spans="1:2">
      <c r="A183" s="1">
        <v>39262</v>
      </c>
      <c r="B183" s="2">
        <v>459</v>
      </c>
    </row>
    <row r="184" spans="1:2">
      <c r="A184" s="1">
        <v>39263</v>
      </c>
      <c r="B184" s="2">
        <v>-350</v>
      </c>
    </row>
    <row r="185" spans="1:2">
      <c r="A185" s="1">
        <v>39264</v>
      </c>
      <c r="B185" s="2">
        <v>642</v>
      </c>
    </row>
    <row r="186" spans="1:2">
      <c r="A186" s="1">
        <v>39265</v>
      </c>
      <c r="B186" s="2">
        <v>695</v>
      </c>
    </row>
    <row r="187" spans="1:2">
      <c r="A187" s="1">
        <v>39266</v>
      </c>
      <c r="B187" s="2">
        <v>426</v>
      </c>
    </row>
    <row r="188" spans="1:2">
      <c r="A188" s="1">
        <v>39267</v>
      </c>
      <c r="B188" s="2">
        <v>199</v>
      </c>
    </row>
    <row r="189" spans="1:2">
      <c r="A189" s="1">
        <v>39268</v>
      </c>
      <c r="B189" s="2">
        <v>384</v>
      </c>
    </row>
    <row r="190" spans="1:2">
      <c r="A190" s="1">
        <v>39269</v>
      </c>
      <c r="B190" s="2">
        <v>174</v>
      </c>
    </row>
    <row r="191" spans="1:2">
      <c r="A191" s="1">
        <v>39270</v>
      </c>
      <c r="B191" s="2">
        <v>311</v>
      </c>
    </row>
    <row r="192" spans="1:2">
      <c r="A192" s="1">
        <v>39271</v>
      </c>
      <c r="B192" s="2">
        <v>257</v>
      </c>
    </row>
    <row r="193" spans="1:2">
      <c r="A193" s="1">
        <v>39272</v>
      </c>
      <c r="B193" s="2">
        <v>316</v>
      </c>
    </row>
    <row r="194" spans="1:2">
      <c r="A194" s="1">
        <v>39273</v>
      </c>
      <c r="B194" s="2">
        <v>527</v>
      </c>
    </row>
    <row r="195" spans="1:2">
      <c r="A195" s="1">
        <v>39274</v>
      </c>
      <c r="B195" s="2">
        <v>642</v>
      </c>
    </row>
    <row r="196" spans="1:2">
      <c r="A196" s="1">
        <v>39275</v>
      </c>
      <c r="B196" s="2">
        <v>699</v>
      </c>
    </row>
    <row r="197" spans="1:2">
      <c r="A197" s="1">
        <v>39276</v>
      </c>
      <c r="B197" s="2">
        <v>315</v>
      </c>
    </row>
    <row r="198" spans="1:2">
      <c r="A198" s="1">
        <v>39277</v>
      </c>
      <c r="B198" s="2">
        <v>311</v>
      </c>
    </row>
    <row r="199" spans="1:2">
      <c r="A199" s="1">
        <v>39278</v>
      </c>
      <c r="B199" s="2">
        <v>365</v>
      </c>
    </row>
    <row r="200" spans="1:2">
      <c r="A200" s="1">
        <v>39279</v>
      </c>
      <c r="B200" s="2">
        <v>431</v>
      </c>
    </row>
    <row r="201" spans="1:2">
      <c r="A201" s="1">
        <v>39280</v>
      </c>
      <c r="B201" s="2">
        <v>483</v>
      </c>
    </row>
    <row r="202" spans="1:2">
      <c r="A202" s="1">
        <v>39281</v>
      </c>
      <c r="B202" s="2">
        <v>753</v>
      </c>
    </row>
    <row r="203" spans="1:2">
      <c r="A203" s="1">
        <v>39282</v>
      </c>
      <c r="B203" s="2">
        <v>589</v>
      </c>
    </row>
    <row r="204" spans="1:2">
      <c r="A204" s="1">
        <v>39283</v>
      </c>
      <c r="B204" s="2">
        <v>536</v>
      </c>
    </row>
    <row r="205" spans="1:2">
      <c r="A205" s="1">
        <v>39284</v>
      </c>
      <c r="B205" s="2">
        <v>418</v>
      </c>
    </row>
    <row r="206" spans="1:2">
      <c r="A206" s="1">
        <v>39285</v>
      </c>
      <c r="B206" s="2">
        <v>638</v>
      </c>
    </row>
    <row r="207" spans="1:2">
      <c r="A207" s="1">
        <v>39286</v>
      </c>
      <c r="B207" s="2">
        <v>40</v>
      </c>
    </row>
    <row r="208" spans="1:2">
      <c r="A208" s="1">
        <v>39287</v>
      </c>
      <c r="B208" s="2">
        <v>254</v>
      </c>
    </row>
    <row r="209" spans="1:2">
      <c r="A209" s="1">
        <v>39288</v>
      </c>
      <c r="B209" s="2">
        <v>-514</v>
      </c>
    </row>
    <row r="210" spans="1:2">
      <c r="A210" s="1">
        <v>39289</v>
      </c>
      <c r="B210" s="2">
        <v>180</v>
      </c>
    </row>
    <row r="211" spans="1:2">
      <c r="A211" s="1">
        <v>39290</v>
      </c>
      <c r="B211" s="2">
        <v>334</v>
      </c>
    </row>
    <row r="212" spans="1:2">
      <c r="A212" s="1">
        <v>39291</v>
      </c>
      <c r="B212" s="2">
        <v>580</v>
      </c>
    </row>
    <row r="213" spans="1:2">
      <c r="A213" s="1">
        <v>39292</v>
      </c>
      <c r="B213" s="2">
        <v>473</v>
      </c>
    </row>
    <row r="214" spans="1:2">
      <c r="A214" s="1">
        <v>39293</v>
      </c>
      <c r="B214" s="2">
        <v>593</v>
      </c>
    </row>
    <row r="215" spans="1:2">
      <c r="A215" s="1">
        <v>39294</v>
      </c>
      <c r="B215" s="2">
        <v>216</v>
      </c>
    </row>
    <row r="216" spans="1:2">
      <c r="A216" s="1">
        <v>39295</v>
      </c>
      <c r="B216" s="2">
        <v>323</v>
      </c>
    </row>
    <row r="217" spans="1:2">
      <c r="A217" s="1">
        <v>39296</v>
      </c>
      <c r="B217" s="2">
        <v>164</v>
      </c>
    </row>
    <row r="218" spans="1:2">
      <c r="A218" s="1">
        <v>39297</v>
      </c>
      <c r="B218" s="2">
        <v>288</v>
      </c>
    </row>
    <row r="219" spans="1:2">
      <c r="A219" s="1">
        <v>39298</v>
      </c>
      <c r="B219" s="2">
        <v>101</v>
      </c>
    </row>
    <row r="220" spans="1:2">
      <c r="A220" s="1">
        <v>39299</v>
      </c>
      <c r="B220" s="2">
        <v>152</v>
      </c>
    </row>
    <row r="221" spans="1:2">
      <c r="A221" s="1">
        <v>39300</v>
      </c>
      <c r="B221" s="2">
        <v>182</v>
      </c>
    </row>
    <row r="222" spans="1:2">
      <c r="A222" s="1">
        <v>39301</v>
      </c>
      <c r="B222" s="2">
        <v>18</v>
      </c>
    </row>
    <row r="223" spans="1:2">
      <c r="A223" s="1">
        <v>39302</v>
      </c>
      <c r="B223" s="2">
        <v>13</v>
      </c>
    </row>
    <row r="224" spans="1:2">
      <c r="A224" s="1">
        <v>39303</v>
      </c>
      <c r="B224" s="2">
        <v>27</v>
      </c>
    </row>
    <row r="225" spans="1:2">
      <c r="A225" s="1">
        <v>39304</v>
      </c>
      <c r="B225" s="2">
        <v>-26</v>
      </c>
    </row>
    <row r="226" spans="1:2">
      <c r="A226" s="1">
        <v>39305</v>
      </c>
      <c r="B226" s="2">
        <v>6</v>
      </c>
    </row>
    <row r="227" spans="1:2">
      <c r="A227" s="1">
        <v>39306</v>
      </c>
      <c r="B227" s="2">
        <v>-94</v>
      </c>
    </row>
    <row r="228" spans="1:2">
      <c r="A228" s="1">
        <v>39307</v>
      </c>
      <c r="B228" s="2">
        <v>-1</v>
      </c>
    </row>
    <row r="229" spans="1:2">
      <c r="A229" s="1">
        <v>39308</v>
      </c>
      <c r="B229" s="2">
        <v>-70</v>
      </c>
    </row>
    <row r="230" spans="1:2">
      <c r="A230" s="1">
        <v>39309</v>
      </c>
      <c r="B230" s="2">
        <v>-95</v>
      </c>
    </row>
    <row r="231" spans="1:2">
      <c r="A231" s="1">
        <v>39310</v>
      </c>
      <c r="B231" s="2">
        <v>-63</v>
      </c>
    </row>
    <row r="232" spans="1:2">
      <c r="A232" s="1">
        <v>39311</v>
      </c>
      <c r="B232" s="2">
        <v>109</v>
      </c>
    </row>
    <row r="233" spans="1:2">
      <c r="A233" s="1">
        <v>39312</v>
      </c>
      <c r="B233" s="2">
        <v>14</v>
      </c>
    </row>
    <row r="234" spans="1:2">
      <c r="A234" s="1">
        <v>39313</v>
      </c>
      <c r="B234" s="2">
        <v>-34</v>
      </c>
    </row>
    <row r="235" spans="1:2">
      <c r="A235" s="1">
        <v>39314</v>
      </c>
      <c r="B235" s="2">
        <v>-121</v>
      </c>
    </row>
    <row r="236" spans="1:2">
      <c r="A236" s="1">
        <v>39315</v>
      </c>
      <c r="B236" s="2">
        <v>-71</v>
      </c>
    </row>
    <row r="237" spans="1:2">
      <c r="A237" s="1">
        <v>39316</v>
      </c>
      <c r="B237" s="2">
        <v>-124</v>
      </c>
    </row>
    <row r="238" spans="1:2">
      <c r="A238" s="1">
        <v>39317</v>
      </c>
      <c r="B238" s="2">
        <v>29</v>
      </c>
    </row>
    <row r="239" spans="1:2">
      <c r="A239" s="1">
        <v>39318</v>
      </c>
      <c r="B239" s="2">
        <v>-100</v>
      </c>
    </row>
    <row r="240" spans="1:2">
      <c r="A240" s="1">
        <v>39319</v>
      </c>
      <c r="B240" s="2">
        <v>19</v>
      </c>
    </row>
    <row r="241" spans="1:2">
      <c r="A241" s="1">
        <v>39320</v>
      </c>
      <c r="B241" s="2">
        <v>23</v>
      </c>
    </row>
    <row r="242" spans="1:2">
      <c r="A242" s="1">
        <v>39321</v>
      </c>
      <c r="B242" s="2">
        <v>-40</v>
      </c>
    </row>
    <row r="243" spans="1:2">
      <c r="A243" s="1">
        <v>39322</v>
      </c>
      <c r="B243" s="2">
        <v>-5</v>
      </c>
    </row>
    <row r="244" spans="1:2">
      <c r="A244" s="1">
        <v>39323</v>
      </c>
      <c r="B244" s="2">
        <v>546</v>
      </c>
    </row>
    <row r="245" spans="1:2">
      <c r="A245" s="1">
        <v>39324</v>
      </c>
      <c r="B245" s="2">
        <v>517</v>
      </c>
    </row>
    <row r="246" spans="1:2">
      <c r="A246" s="1">
        <v>39325</v>
      </c>
      <c r="B246" s="2">
        <v>113</v>
      </c>
    </row>
    <row r="247" spans="1:2">
      <c r="A247" s="1">
        <v>39326</v>
      </c>
      <c r="B247" s="2">
        <v>123</v>
      </c>
    </row>
    <row r="248" spans="1:2">
      <c r="A248" s="1">
        <v>39327</v>
      </c>
      <c r="B248" s="2">
        <v>-5</v>
      </c>
    </row>
    <row r="249" spans="1:2">
      <c r="A249" s="1">
        <v>39328</v>
      </c>
      <c r="B249" s="2">
        <v>89</v>
      </c>
    </row>
    <row r="250" spans="1:2">
      <c r="A250" s="1">
        <v>39329</v>
      </c>
      <c r="B250" s="2">
        <v>4</v>
      </c>
    </row>
    <row r="251" spans="1:2">
      <c r="A251" s="1">
        <v>39330</v>
      </c>
      <c r="B251" s="2">
        <v>-111</v>
      </c>
    </row>
    <row r="252" spans="1:2">
      <c r="A252" s="1">
        <v>39331</v>
      </c>
      <c r="B252" s="2">
        <v>-51</v>
      </c>
    </row>
    <row r="253" spans="1:2">
      <c r="A253" s="1">
        <v>39332</v>
      </c>
      <c r="B253" s="2">
        <v>-13</v>
      </c>
    </row>
    <row r="254" spans="1:2">
      <c r="A254" s="1">
        <v>39333</v>
      </c>
      <c r="B254" s="2">
        <v>-25</v>
      </c>
    </row>
    <row r="255" spans="1:2">
      <c r="A255" s="1">
        <v>39334</v>
      </c>
      <c r="B255" s="2">
        <v>-108</v>
      </c>
    </row>
    <row r="256" spans="1:2">
      <c r="A256" s="1">
        <v>39335</v>
      </c>
      <c r="B256" s="2">
        <v>-156</v>
      </c>
    </row>
    <row r="257" spans="1:2">
      <c r="A257" s="1">
        <v>39336</v>
      </c>
      <c r="B257" s="2">
        <v>-58</v>
      </c>
    </row>
    <row r="258" spans="1:2">
      <c r="A258" s="1">
        <v>39337</v>
      </c>
      <c r="B258" s="2">
        <v>-55</v>
      </c>
    </row>
    <row r="259" spans="1:2">
      <c r="A259" s="1">
        <v>39338</v>
      </c>
      <c r="B259" s="2">
        <v>228</v>
      </c>
    </row>
    <row r="260" spans="1:2">
      <c r="A260" s="1">
        <v>39339</v>
      </c>
      <c r="B260" s="2">
        <v>239</v>
      </c>
    </row>
    <row r="261" spans="1:2">
      <c r="A261" s="1">
        <v>39340</v>
      </c>
      <c r="B261" s="2">
        <v>-99</v>
      </c>
    </row>
    <row r="262" spans="1:2">
      <c r="A262" s="1">
        <v>39341</v>
      </c>
      <c r="B262" s="2">
        <v>103</v>
      </c>
    </row>
    <row r="263" spans="1:2">
      <c r="A263" s="1">
        <v>39342</v>
      </c>
      <c r="B263" s="2">
        <v>-32</v>
      </c>
    </row>
    <row r="264" spans="1:2">
      <c r="A264" s="1">
        <v>39343</v>
      </c>
      <c r="B264" s="2">
        <v>8</v>
      </c>
    </row>
    <row r="265" spans="1:2">
      <c r="A265" s="1">
        <v>39344</v>
      </c>
      <c r="B265" s="2">
        <v>-37</v>
      </c>
    </row>
    <row r="266" spans="1:2">
      <c r="A266" s="1">
        <v>39345</v>
      </c>
      <c r="B266" s="2">
        <v>-20</v>
      </c>
    </row>
    <row r="267" spans="1:2">
      <c r="A267" s="1">
        <v>39346</v>
      </c>
      <c r="B267" s="2">
        <v>-23</v>
      </c>
    </row>
    <row r="268" spans="1:2">
      <c r="A268" s="1">
        <v>39347</v>
      </c>
      <c r="B268" s="2">
        <v>-16</v>
      </c>
    </row>
    <row r="269" spans="1:2">
      <c r="A269" s="1">
        <v>39348</v>
      </c>
      <c r="B269" s="2">
        <v>68</v>
      </c>
    </row>
    <row r="270" spans="1:2">
      <c r="A270" s="1">
        <v>39349</v>
      </c>
      <c r="B270" s="2">
        <v>9</v>
      </c>
    </row>
    <row r="271" spans="1:2">
      <c r="A271" s="1">
        <v>39350</v>
      </c>
      <c r="B271" s="2">
        <v>-40</v>
      </c>
    </row>
    <row r="272" spans="1:2">
      <c r="A272" s="1">
        <v>39351</v>
      </c>
      <c r="B272" s="2">
        <v>-16</v>
      </c>
    </row>
    <row r="273" spans="1:2">
      <c r="A273" s="1">
        <v>39352</v>
      </c>
      <c r="B273" s="2">
        <v>-15</v>
      </c>
    </row>
    <row r="274" spans="1:2">
      <c r="A274" s="1">
        <v>39353</v>
      </c>
      <c r="B274" s="2">
        <v>-11</v>
      </c>
    </row>
    <row r="275" spans="1:2">
      <c r="A275" s="1">
        <v>39354</v>
      </c>
      <c r="B275" s="2">
        <v>-43</v>
      </c>
    </row>
    <row r="276" spans="1:2">
      <c r="A276" s="1">
        <v>39355</v>
      </c>
      <c r="B276" s="2">
        <v>-101</v>
      </c>
    </row>
    <row r="277" spans="1:2">
      <c r="A277" s="1">
        <v>39356</v>
      </c>
      <c r="B277" s="2">
        <v>-137</v>
      </c>
    </row>
    <row r="278" spans="1:2">
      <c r="A278" s="1">
        <v>39357</v>
      </c>
      <c r="B278" s="2">
        <v>8</v>
      </c>
    </row>
    <row r="279" spans="1:2">
      <c r="A279" s="1">
        <v>39358</v>
      </c>
      <c r="B279" s="2">
        <v>-51</v>
      </c>
    </row>
    <row r="280" spans="1:2">
      <c r="A280" s="1">
        <v>39359</v>
      </c>
      <c r="B280" s="2">
        <v>40</v>
      </c>
    </row>
    <row r="281" spans="1:2">
      <c r="A281" s="1">
        <v>39360</v>
      </c>
      <c r="B281" s="2">
        <v>0</v>
      </c>
    </row>
    <row r="282" spans="1:2">
      <c r="A282" s="1">
        <v>39361</v>
      </c>
      <c r="B282" s="2">
        <v>12</v>
      </c>
    </row>
    <row r="283" spans="1:2">
      <c r="A283" s="1">
        <v>39362</v>
      </c>
      <c r="B283" s="2">
        <v>13</v>
      </c>
    </row>
    <row r="284" spans="1:2">
      <c r="A284" s="1">
        <v>39363</v>
      </c>
      <c r="B284" s="2">
        <v>13</v>
      </c>
    </row>
    <row r="285" spans="1:2">
      <c r="A285" s="1">
        <v>39364</v>
      </c>
      <c r="B285" s="2">
        <v>62</v>
      </c>
    </row>
    <row r="286" spans="1:2">
      <c r="A286" s="1">
        <v>39365</v>
      </c>
      <c r="B286" s="2">
        <v>-40</v>
      </c>
    </row>
    <row r="287" spans="1:2">
      <c r="A287" s="1">
        <v>39366</v>
      </c>
      <c r="B287" s="2">
        <v>-125</v>
      </c>
    </row>
    <row r="288" spans="1:2">
      <c r="A288" s="1">
        <v>39367</v>
      </c>
      <c r="B288" s="2">
        <v>-12</v>
      </c>
    </row>
    <row r="289" spans="1:2">
      <c r="A289" s="1">
        <v>39368</v>
      </c>
      <c r="B289" s="2">
        <v>-8</v>
      </c>
    </row>
    <row r="290" spans="1:2">
      <c r="A290" s="1">
        <v>39369</v>
      </c>
      <c r="B290" s="2">
        <v>-4</v>
      </c>
    </row>
    <row r="291" spans="1:2">
      <c r="A291" s="1">
        <v>39370</v>
      </c>
      <c r="B291" s="2">
        <v>-15</v>
      </c>
    </row>
    <row r="292" spans="1:2">
      <c r="A292" s="1">
        <v>39371</v>
      </c>
      <c r="B292" s="2">
        <v>44</v>
      </c>
    </row>
    <row r="293" spans="1:2">
      <c r="A293" s="1">
        <v>39372</v>
      </c>
      <c r="B293" s="2">
        <v>-40</v>
      </c>
    </row>
    <row r="294" spans="1:2">
      <c r="A294" s="1">
        <v>39373</v>
      </c>
      <c r="B294" s="2">
        <v>13</v>
      </c>
    </row>
    <row r="295" spans="1:2">
      <c r="A295" s="1">
        <v>39374</v>
      </c>
      <c r="B295" s="2">
        <v>-31</v>
      </c>
    </row>
    <row r="296" spans="1:2">
      <c r="A296" s="1">
        <v>39375</v>
      </c>
      <c r="B296" s="2">
        <v>54</v>
      </c>
    </row>
    <row r="297" spans="1:2">
      <c r="A297" s="1">
        <v>39376</v>
      </c>
      <c r="B297" s="2">
        <v>131</v>
      </c>
    </row>
    <row r="298" spans="1:2">
      <c r="A298" s="1">
        <v>39377</v>
      </c>
      <c r="B298" s="2">
        <v>248</v>
      </c>
    </row>
    <row r="299" spans="1:2">
      <c r="A299" s="1">
        <v>39378</v>
      </c>
      <c r="B299" s="2">
        <v>707</v>
      </c>
    </row>
    <row r="300" spans="1:2">
      <c r="A300" s="1">
        <v>39379</v>
      </c>
      <c r="B300" s="2">
        <v>671</v>
      </c>
    </row>
    <row r="301" spans="1:2">
      <c r="A301" s="1">
        <v>39380</v>
      </c>
      <c r="B301" s="2">
        <v>481</v>
      </c>
    </row>
    <row r="302" spans="1:2">
      <c r="A302" s="1">
        <v>39381</v>
      </c>
      <c r="B302" s="2">
        <v>222</v>
      </c>
    </row>
    <row r="303" spans="1:2">
      <c r="A303" s="1">
        <v>39382</v>
      </c>
      <c r="B303" s="2">
        <v>165</v>
      </c>
    </row>
    <row r="304" spans="1:2">
      <c r="A304" s="1">
        <v>39383</v>
      </c>
      <c r="B304" s="2">
        <v>206</v>
      </c>
    </row>
    <row r="305" spans="1:2">
      <c r="A305" s="1">
        <v>39384</v>
      </c>
      <c r="B305" s="2">
        <v>105</v>
      </c>
    </row>
    <row r="306" spans="1:2">
      <c r="A306" s="1">
        <v>39385</v>
      </c>
      <c r="B306" s="2">
        <v>56</v>
      </c>
    </row>
    <row r="307" spans="1:2">
      <c r="A307" s="1">
        <v>39386</v>
      </c>
      <c r="B307" s="2">
        <v>68</v>
      </c>
    </row>
    <row r="308" spans="1:2">
      <c r="A308" s="1">
        <v>39387</v>
      </c>
      <c r="B308" s="2">
        <v>55</v>
      </c>
    </row>
    <row r="309" spans="1:2">
      <c r="A309" s="1">
        <v>39388</v>
      </c>
      <c r="B309" s="2">
        <v>57</v>
      </c>
    </row>
    <row r="310" spans="1:2">
      <c r="A310" s="1">
        <v>39389</v>
      </c>
      <c r="B310" s="2">
        <v>77</v>
      </c>
    </row>
    <row r="311" spans="1:2">
      <c r="A311" s="1">
        <v>39390</v>
      </c>
      <c r="B311" s="2">
        <v>71</v>
      </c>
    </row>
    <row r="312" spans="1:2">
      <c r="A312" s="1">
        <v>39391</v>
      </c>
      <c r="B312" s="2">
        <v>124</v>
      </c>
    </row>
    <row r="313" spans="1:2">
      <c r="A313" s="1">
        <v>39392</v>
      </c>
      <c r="B313" s="2">
        <v>-1</v>
      </c>
    </row>
    <row r="314" spans="1:2">
      <c r="A314" s="1">
        <v>39393</v>
      </c>
      <c r="B314" s="2">
        <v>45</v>
      </c>
    </row>
    <row r="315" spans="1:2">
      <c r="A315" s="1">
        <v>39394</v>
      </c>
      <c r="B315" s="2">
        <v>86</v>
      </c>
    </row>
    <row r="316" spans="1:2">
      <c r="A316" s="1">
        <v>39395</v>
      </c>
      <c r="B316" s="2">
        <v>15</v>
      </c>
    </row>
    <row r="317" spans="1:2">
      <c r="A317" s="1">
        <v>39396</v>
      </c>
      <c r="B317" s="2">
        <v>192</v>
      </c>
    </row>
    <row r="318" spans="1:2">
      <c r="A318" s="1">
        <v>39397</v>
      </c>
      <c r="B318" s="2">
        <v>80</v>
      </c>
    </row>
    <row r="319" spans="1:2">
      <c r="A319" s="1">
        <v>39398</v>
      </c>
      <c r="B319" s="2">
        <v>113</v>
      </c>
    </row>
    <row r="320" spans="1:2">
      <c r="A320" s="1">
        <v>39399</v>
      </c>
      <c r="B320" s="2">
        <v>-184</v>
      </c>
    </row>
    <row r="321" spans="1:2">
      <c r="A321" s="1">
        <v>39400</v>
      </c>
      <c r="B321" s="2">
        <v>327</v>
      </c>
    </row>
    <row r="322" spans="1:2">
      <c r="A322" s="1">
        <v>39401</v>
      </c>
      <c r="B322" s="2">
        <v>362</v>
      </c>
    </row>
    <row r="323" spans="1:2">
      <c r="A323" s="1">
        <v>39402</v>
      </c>
      <c r="B323" s="2">
        <v>388</v>
      </c>
    </row>
    <row r="324" spans="1:2">
      <c r="A324" s="1">
        <v>39403</v>
      </c>
      <c r="B324" s="2">
        <v>225</v>
      </c>
    </row>
    <row r="325" spans="1:2">
      <c r="A325" s="1">
        <v>39404</v>
      </c>
      <c r="B325" s="2">
        <v>203</v>
      </c>
    </row>
    <row r="326" spans="1:2">
      <c r="A326" s="1">
        <v>39405</v>
      </c>
      <c r="B326" s="2">
        <v>344</v>
      </c>
    </row>
    <row r="327" spans="1:2">
      <c r="A327" s="1">
        <v>39406</v>
      </c>
      <c r="B327" s="2">
        <v>210</v>
      </c>
    </row>
    <row r="328" spans="1:2">
      <c r="A328" s="1">
        <v>39407</v>
      </c>
      <c r="B328" s="2">
        <v>242</v>
      </c>
    </row>
    <row r="329" spans="1:2">
      <c r="A329" s="1">
        <v>39408</v>
      </c>
      <c r="B329" s="2">
        <v>471</v>
      </c>
    </row>
    <row r="330" spans="1:2">
      <c r="A330" s="1">
        <v>39409</v>
      </c>
      <c r="B330" s="2">
        <v>373</v>
      </c>
    </row>
    <row r="331" spans="1:2">
      <c r="A331" s="1">
        <v>39410</v>
      </c>
      <c r="B331" s="2">
        <v>491</v>
      </c>
    </row>
    <row r="332" spans="1:2">
      <c r="A332" s="1">
        <v>39411</v>
      </c>
      <c r="B332" s="2">
        <v>342</v>
      </c>
    </row>
    <row r="333" spans="1:2">
      <c r="A333" s="1">
        <v>39412</v>
      </c>
      <c r="B333" s="2">
        <v>342</v>
      </c>
    </row>
    <row r="334" spans="1:2">
      <c r="A334" s="1">
        <v>39413</v>
      </c>
      <c r="B334" s="2">
        <v>341</v>
      </c>
    </row>
    <row r="335" spans="1:2">
      <c r="A335" s="1">
        <v>39414</v>
      </c>
      <c r="B335" s="2">
        <v>411</v>
      </c>
    </row>
    <row r="336" spans="1:2">
      <c r="A336" s="1">
        <v>39415</v>
      </c>
      <c r="B336" s="2">
        <v>283</v>
      </c>
    </row>
    <row r="337" spans="1:2">
      <c r="A337" s="1">
        <v>39416</v>
      </c>
      <c r="B337" s="2">
        <v>318</v>
      </c>
    </row>
    <row r="338" spans="1:2">
      <c r="A338" s="1">
        <v>39417</v>
      </c>
      <c r="B338" s="2">
        <v>331</v>
      </c>
    </row>
    <row r="339" spans="1:2">
      <c r="A339" s="1">
        <v>39418</v>
      </c>
      <c r="B339" s="2">
        <v>332</v>
      </c>
    </row>
    <row r="340" spans="1:2">
      <c r="A340" s="1">
        <v>39419</v>
      </c>
      <c r="B340" s="2">
        <v>332</v>
      </c>
    </row>
    <row r="341" spans="1:2">
      <c r="A341" s="1">
        <v>39420</v>
      </c>
      <c r="B341" s="2">
        <v>314</v>
      </c>
    </row>
    <row r="342" spans="1:2">
      <c r="A342" s="1">
        <v>39421</v>
      </c>
      <c r="B342" s="2">
        <v>332</v>
      </c>
    </row>
    <row r="343" spans="1:2">
      <c r="A343" s="1">
        <v>39422</v>
      </c>
      <c r="B343" s="2">
        <v>298</v>
      </c>
    </row>
    <row r="344" spans="1:2">
      <c r="A344" s="1">
        <v>39423</v>
      </c>
      <c r="B344" s="2">
        <v>194</v>
      </c>
    </row>
    <row r="345" spans="1:2">
      <c r="A345" s="1">
        <v>39424</v>
      </c>
      <c r="B345" s="2">
        <v>229</v>
      </c>
    </row>
    <row r="346" spans="1:2">
      <c r="A346" s="1">
        <v>39425</v>
      </c>
      <c r="B346" s="2">
        <v>264</v>
      </c>
    </row>
    <row r="347" spans="1:2">
      <c r="A347" s="1">
        <v>39426</v>
      </c>
      <c r="B347" s="2">
        <v>265</v>
      </c>
    </row>
    <row r="348" spans="1:2">
      <c r="A348" s="1">
        <v>39427</v>
      </c>
      <c r="B348" s="2">
        <v>265</v>
      </c>
    </row>
    <row r="349" spans="1:2">
      <c r="A349" s="1">
        <v>39428</v>
      </c>
      <c r="B349" s="2">
        <v>266</v>
      </c>
    </row>
    <row r="350" spans="1:2">
      <c r="A350" s="1">
        <v>39429</v>
      </c>
      <c r="B350" s="2">
        <v>233</v>
      </c>
    </row>
    <row r="351" spans="1:2">
      <c r="A351" s="1">
        <v>39430</v>
      </c>
      <c r="B351" s="2">
        <v>265</v>
      </c>
    </row>
    <row r="352" spans="1:2">
      <c r="A352" s="1">
        <v>39431</v>
      </c>
      <c r="B352" s="2">
        <v>731</v>
      </c>
    </row>
    <row r="353" spans="1:2">
      <c r="A353" s="1">
        <v>39432</v>
      </c>
      <c r="B353" s="2">
        <v>848</v>
      </c>
    </row>
    <row r="354" spans="1:2">
      <c r="A354" s="1">
        <v>39433</v>
      </c>
      <c r="B354" s="2">
        <v>675</v>
      </c>
    </row>
    <row r="355" spans="1:2">
      <c r="A355" s="1">
        <v>39434</v>
      </c>
      <c r="B355" s="2">
        <v>573</v>
      </c>
    </row>
    <row r="356" spans="1:2">
      <c r="A356" s="1">
        <v>39435</v>
      </c>
      <c r="B356" s="2">
        <v>402</v>
      </c>
    </row>
    <row r="357" spans="1:2">
      <c r="A357" s="1">
        <v>39436</v>
      </c>
      <c r="B357" s="2">
        <v>503</v>
      </c>
    </row>
    <row r="358" spans="1:2">
      <c r="A358" s="1">
        <v>39437</v>
      </c>
      <c r="B358" s="2">
        <v>401</v>
      </c>
    </row>
    <row r="359" spans="1:2">
      <c r="A359" s="1">
        <v>39438</v>
      </c>
      <c r="B359" s="2">
        <v>401</v>
      </c>
    </row>
    <row r="360" spans="1:2">
      <c r="A360" s="1">
        <v>39439</v>
      </c>
      <c r="B360" s="2">
        <v>675</v>
      </c>
    </row>
    <row r="361" spans="1:2">
      <c r="A361" s="1">
        <v>39440</v>
      </c>
      <c r="B361" s="2">
        <v>572</v>
      </c>
    </row>
    <row r="362" spans="1:2">
      <c r="A362" s="1">
        <v>39441</v>
      </c>
      <c r="B362" s="2">
        <v>985</v>
      </c>
    </row>
    <row r="363" spans="1:2">
      <c r="A363" s="1">
        <v>39442</v>
      </c>
      <c r="B363" s="2">
        <v>949</v>
      </c>
    </row>
    <row r="364" spans="1:2">
      <c r="A364" s="1">
        <v>39443</v>
      </c>
      <c r="B364" s="2">
        <v>648</v>
      </c>
    </row>
    <row r="365" spans="1:2">
      <c r="A365" s="1">
        <v>39444</v>
      </c>
      <c r="B365" s="2">
        <v>970</v>
      </c>
    </row>
    <row r="366" spans="1:2">
      <c r="A366" s="1">
        <v>39445</v>
      </c>
      <c r="B366" s="2">
        <v>898</v>
      </c>
    </row>
    <row r="367" spans="1:2">
      <c r="A367" s="1">
        <v>39446</v>
      </c>
      <c r="B367" s="2">
        <v>2526</v>
      </c>
    </row>
    <row r="368" spans="1:2">
      <c r="A368" s="1">
        <v>39447</v>
      </c>
      <c r="B368" s="2">
        <v>2193</v>
      </c>
    </row>
    <row r="369" spans="1:2">
      <c r="A369" s="1">
        <v>39448</v>
      </c>
      <c r="B369" s="2">
        <v>1166</v>
      </c>
    </row>
    <row r="370" spans="1:2">
      <c r="A370" s="1">
        <v>39449</v>
      </c>
      <c r="B370" s="2">
        <v>763</v>
      </c>
    </row>
    <row r="371" spans="1:2">
      <c r="A371" s="1">
        <v>39450</v>
      </c>
      <c r="B371" s="2">
        <v>654</v>
      </c>
    </row>
    <row r="372" spans="1:2">
      <c r="A372" s="1">
        <v>39451</v>
      </c>
      <c r="B372" s="2">
        <v>510</v>
      </c>
    </row>
    <row r="373" spans="1:2">
      <c r="A373" s="1">
        <v>39452</v>
      </c>
      <c r="B373" s="2">
        <v>513</v>
      </c>
    </row>
    <row r="374" spans="1:2">
      <c r="A374" s="1">
        <v>39453</v>
      </c>
      <c r="B374" s="2">
        <v>475</v>
      </c>
    </row>
    <row r="375" spans="1:2">
      <c r="A375" s="1">
        <v>39454</v>
      </c>
      <c r="B375" s="2">
        <v>437</v>
      </c>
    </row>
    <row r="376" spans="1:2">
      <c r="A376" s="1">
        <v>39455</v>
      </c>
      <c r="B376" s="2">
        <v>588</v>
      </c>
    </row>
    <row r="377" spans="1:2">
      <c r="A377" s="1">
        <v>39456</v>
      </c>
      <c r="B377" s="2">
        <v>513</v>
      </c>
    </row>
    <row r="378" spans="1:2">
      <c r="A378" s="1">
        <v>39457</v>
      </c>
      <c r="B378" s="2">
        <v>739</v>
      </c>
    </row>
    <row r="379" spans="1:2">
      <c r="A379" s="1">
        <v>39458</v>
      </c>
      <c r="B379" s="2">
        <v>702</v>
      </c>
    </row>
    <row r="380" spans="1:2">
      <c r="A380" s="1">
        <v>39459</v>
      </c>
      <c r="B380" s="2">
        <v>926</v>
      </c>
    </row>
    <row r="381" spans="1:2">
      <c r="A381" s="1">
        <v>39460</v>
      </c>
      <c r="B381" s="2">
        <v>733</v>
      </c>
    </row>
    <row r="382" spans="1:2">
      <c r="A382" s="1">
        <v>39461</v>
      </c>
      <c r="B382" s="2">
        <v>318</v>
      </c>
    </row>
    <row r="383" spans="1:2">
      <c r="A383" s="1">
        <v>39462</v>
      </c>
      <c r="B383" s="2">
        <v>318</v>
      </c>
    </row>
    <row r="384" spans="1:2">
      <c r="A384" s="1">
        <v>39463</v>
      </c>
      <c r="B384" s="2">
        <v>658</v>
      </c>
    </row>
    <row r="385" spans="1:2">
      <c r="A385" s="1">
        <v>39464</v>
      </c>
      <c r="B385" s="2">
        <v>935</v>
      </c>
    </row>
    <row r="386" spans="1:2">
      <c r="A386" s="1">
        <v>39465</v>
      </c>
      <c r="B386" s="2">
        <v>941</v>
      </c>
    </row>
    <row r="387" spans="1:2">
      <c r="A387" s="1">
        <v>39466</v>
      </c>
      <c r="B387" s="2">
        <v>864</v>
      </c>
    </row>
    <row r="388" spans="1:2">
      <c r="A388" s="1">
        <v>39467</v>
      </c>
      <c r="B388" s="2">
        <v>748</v>
      </c>
    </row>
    <row r="389" spans="1:2">
      <c r="A389" s="1">
        <v>39468</v>
      </c>
      <c r="B389" s="2">
        <v>630</v>
      </c>
    </row>
    <row r="390" spans="1:2">
      <c r="A390" s="1">
        <v>39469</v>
      </c>
      <c r="B390" s="2">
        <v>631</v>
      </c>
    </row>
    <row r="391" spans="1:2">
      <c r="A391" s="1">
        <v>39470</v>
      </c>
      <c r="B391" s="2">
        <v>630</v>
      </c>
    </row>
    <row r="392" spans="1:2">
      <c r="A392" s="1">
        <v>39471</v>
      </c>
      <c r="B392" s="2">
        <v>670</v>
      </c>
    </row>
    <row r="393" spans="1:2">
      <c r="A393" s="1">
        <v>39472</v>
      </c>
      <c r="B393" s="2">
        <v>669</v>
      </c>
    </row>
    <row r="394" spans="1:2">
      <c r="A394" s="1">
        <v>39473</v>
      </c>
      <c r="B394" s="2">
        <v>514</v>
      </c>
    </row>
    <row r="395" spans="1:2">
      <c r="A395" s="1">
        <v>39474</v>
      </c>
      <c r="B395" s="2">
        <v>558</v>
      </c>
    </row>
    <row r="396" spans="1:2">
      <c r="A396" s="1">
        <v>39475</v>
      </c>
      <c r="B396" s="2">
        <v>440</v>
      </c>
    </row>
    <row r="397" spans="1:2">
      <c r="A397" s="1">
        <v>39476</v>
      </c>
      <c r="B397" s="2">
        <v>600</v>
      </c>
    </row>
    <row r="398" spans="1:2">
      <c r="A398" s="1">
        <v>39477</v>
      </c>
      <c r="B398" s="2">
        <v>1036</v>
      </c>
    </row>
    <row r="399" spans="1:2">
      <c r="A399" s="1">
        <v>39478</v>
      </c>
      <c r="B399" s="2">
        <v>1116</v>
      </c>
    </row>
    <row r="400" spans="1:2">
      <c r="A400" s="1">
        <v>39479</v>
      </c>
      <c r="B400" s="2">
        <v>2323</v>
      </c>
    </row>
    <row r="401" spans="1:2">
      <c r="A401" s="1">
        <v>39480</v>
      </c>
      <c r="B401" s="2">
        <v>2295</v>
      </c>
    </row>
    <row r="402" spans="1:2">
      <c r="A402" s="1">
        <v>39481</v>
      </c>
      <c r="B402" s="2">
        <v>1469</v>
      </c>
    </row>
    <row r="403" spans="1:2">
      <c r="A403" s="1">
        <v>39482</v>
      </c>
      <c r="B403" s="2">
        <v>1558</v>
      </c>
    </row>
    <row r="404" spans="1:2">
      <c r="A404" s="1">
        <v>39483</v>
      </c>
      <c r="B404" s="2">
        <v>1369</v>
      </c>
    </row>
    <row r="405" spans="1:2">
      <c r="A405" s="1">
        <v>39484</v>
      </c>
      <c r="B405" s="2">
        <v>1243</v>
      </c>
    </row>
    <row r="406" spans="1:2">
      <c r="A406" s="1">
        <v>39485</v>
      </c>
      <c r="B406" s="2">
        <v>1157</v>
      </c>
    </row>
    <row r="407" spans="1:2">
      <c r="A407" s="1">
        <v>39486</v>
      </c>
      <c r="B407" s="2">
        <v>1072</v>
      </c>
    </row>
    <row r="408" spans="1:2">
      <c r="A408" s="1">
        <v>39487</v>
      </c>
      <c r="B408" s="2">
        <v>824</v>
      </c>
    </row>
    <row r="409" spans="1:2">
      <c r="A409" s="1">
        <v>39488</v>
      </c>
      <c r="B409" s="2">
        <v>700</v>
      </c>
    </row>
    <row r="410" spans="1:2">
      <c r="A410" s="1">
        <v>39489</v>
      </c>
      <c r="B410" s="2">
        <v>836</v>
      </c>
    </row>
    <row r="411" spans="1:2">
      <c r="A411" s="1">
        <v>39490</v>
      </c>
      <c r="B411" s="2">
        <v>743</v>
      </c>
    </row>
    <row r="412" spans="1:2">
      <c r="A412" s="1">
        <v>39491</v>
      </c>
      <c r="B412" s="2">
        <v>701</v>
      </c>
    </row>
    <row r="413" spans="1:2">
      <c r="A413" s="1">
        <v>39492</v>
      </c>
      <c r="B413" s="2">
        <v>875</v>
      </c>
    </row>
    <row r="414" spans="1:2">
      <c r="A414" s="1">
        <v>39493</v>
      </c>
      <c r="B414" s="2">
        <v>613</v>
      </c>
    </row>
    <row r="415" spans="1:2">
      <c r="A415" s="1">
        <v>39494</v>
      </c>
      <c r="B415" s="2">
        <v>744</v>
      </c>
    </row>
    <row r="416" spans="1:2">
      <c r="A416" s="1">
        <v>39495</v>
      </c>
      <c r="B416" s="2">
        <v>1670</v>
      </c>
    </row>
    <row r="417" spans="1:2">
      <c r="A417" s="1">
        <v>39496</v>
      </c>
      <c r="B417" s="2">
        <v>2601</v>
      </c>
    </row>
    <row r="418" spans="1:2">
      <c r="A418" s="1">
        <v>39497</v>
      </c>
      <c r="B418" s="2">
        <v>1833</v>
      </c>
    </row>
    <row r="419" spans="1:2">
      <c r="A419" s="1">
        <v>39498</v>
      </c>
      <c r="B419" s="2">
        <v>1076</v>
      </c>
    </row>
    <row r="420" spans="1:2">
      <c r="A420" s="1">
        <v>39499</v>
      </c>
      <c r="B420" s="2">
        <v>1784</v>
      </c>
    </row>
    <row r="421" spans="1:2">
      <c r="A421" s="1">
        <v>39500</v>
      </c>
      <c r="B421" s="2">
        <v>3214</v>
      </c>
    </row>
    <row r="422" spans="1:2">
      <c r="A422" s="1">
        <v>39501</v>
      </c>
      <c r="B422" s="2">
        <v>2479</v>
      </c>
    </row>
    <row r="423" spans="1:2">
      <c r="A423" s="1">
        <v>39502</v>
      </c>
      <c r="B423" s="2">
        <v>1530</v>
      </c>
    </row>
    <row r="424" spans="1:2">
      <c r="A424" s="1">
        <v>39503</v>
      </c>
      <c r="B424" s="2">
        <v>1340</v>
      </c>
    </row>
    <row r="425" spans="1:2">
      <c r="A425" s="1">
        <v>39504</v>
      </c>
      <c r="B425" s="2">
        <v>1854</v>
      </c>
    </row>
    <row r="426" spans="1:2">
      <c r="A426" s="1">
        <v>39505</v>
      </c>
      <c r="B426" s="2">
        <v>1513</v>
      </c>
    </row>
    <row r="427" spans="1:2">
      <c r="A427" s="1">
        <v>39506</v>
      </c>
      <c r="B427" s="2">
        <v>1222</v>
      </c>
    </row>
    <row r="428" spans="1:2">
      <c r="A428" s="1">
        <v>39507</v>
      </c>
      <c r="B428" s="2">
        <v>978</v>
      </c>
    </row>
    <row r="429" spans="1:2">
      <c r="A429" s="1">
        <v>39508</v>
      </c>
      <c r="B429" s="2">
        <v>978</v>
      </c>
    </row>
    <row r="430" spans="1:2">
      <c r="A430" s="1">
        <v>39509</v>
      </c>
      <c r="B430" s="2">
        <v>946</v>
      </c>
    </row>
    <row r="431" spans="1:2">
      <c r="A431" s="1">
        <v>39510</v>
      </c>
      <c r="B431" s="2">
        <v>796</v>
      </c>
    </row>
    <row r="432" spans="1:2">
      <c r="A432" s="1">
        <v>39511</v>
      </c>
      <c r="B432" s="2">
        <v>3295</v>
      </c>
    </row>
    <row r="433" spans="1:2">
      <c r="A433" s="1">
        <v>39512</v>
      </c>
      <c r="B433" s="2">
        <v>4989</v>
      </c>
    </row>
    <row r="434" spans="1:2">
      <c r="A434" s="1">
        <v>39513</v>
      </c>
      <c r="B434" s="2">
        <v>2492</v>
      </c>
    </row>
    <row r="435" spans="1:2">
      <c r="A435" s="1">
        <v>39514</v>
      </c>
      <c r="B435" s="2">
        <v>3803</v>
      </c>
    </row>
    <row r="436" spans="1:2">
      <c r="A436" s="1">
        <v>39515</v>
      </c>
      <c r="B436" s="2">
        <v>3611</v>
      </c>
    </row>
    <row r="437" spans="1:2">
      <c r="A437" s="1">
        <v>39516</v>
      </c>
      <c r="B437" s="2">
        <v>2328</v>
      </c>
    </row>
    <row r="438" spans="1:2">
      <c r="A438" s="1">
        <v>39517</v>
      </c>
      <c r="B438" s="2">
        <v>1632</v>
      </c>
    </row>
    <row r="439" spans="1:2">
      <c r="A439" s="1">
        <v>39518</v>
      </c>
      <c r="B439" s="2">
        <v>1430</v>
      </c>
    </row>
    <row r="440" spans="1:2">
      <c r="A440" s="1">
        <v>39519</v>
      </c>
      <c r="B440" s="2">
        <v>1323</v>
      </c>
    </row>
    <row r="441" spans="1:2">
      <c r="A441" s="1">
        <v>39520</v>
      </c>
      <c r="B441" s="2">
        <v>1099</v>
      </c>
    </row>
    <row r="442" spans="1:2">
      <c r="A442" s="1">
        <v>39521</v>
      </c>
      <c r="B442" s="2">
        <v>1132</v>
      </c>
    </row>
    <row r="443" spans="1:2">
      <c r="A443" s="1">
        <v>39522</v>
      </c>
      <c r="B443" s="2">
        <v>6105</v>
      </c>
    </row>
    <row r="444" spans="1:2">
      <c r="A444" s="1">
        <v>39523</v>
      </c>
      <c r="B444" s="2">
        <v>5551</v>
      </c>
    </row>
    <row r="445" spans="1:2">
      <c r="A445" s="1">
        <v>39524</v>
      </c>
      <c r="B445" s="2">
        <v>2545</v>
      </c>
    </row>
    <row r="446" spans="1:2">
      <c r="A446" s="1">
        <v>39525</v>
      </c>
      <c r="B446" s="2">
        <v>1593</v>
      </c>
    </row>
    <row r="447" spans="1:2">
      <c r="A447" s="1">
        <v>39526</v>
      </c>
      <c r="B447" s="2">
        <v>2289</v>
      </c>
    </row>
    <row r="448" spans="1:2">
      <c r="A448" s="1">
        <v>39527</v>
      </c>
      <c r="B448" s="2">
        <v>2759</v>
      </c>
    </row>
    <row r="449" spans="1:2">
      <c r="A449" s="1">
        <v>39528</v>
      </c>
      <c r="B449" s="2">
        <v>1900</v>
      </c>
    </row>
    <row r="450" spans="1:2">
      <c r="A450" s="1">
        <v>39529</v>
      </c>
      <c r="B450" s="2">
        <v>1381</v>
      </c>
    </row>
    <row r="451" spans="1:2">
      <c r="A451" s="1">
        <v>39530</v>
      </c>
      <c r="B451" s="2">
        <v>1344</v>
      </c>
    </row>
    <row r="452" spans="1:2">
      <c r="A452" s="1">
        <v>39531</v>
      </c>
      <c r="B452" s="2">
        <v>1110</v>
      </c>
    </row>
    <row r="453" spans="1:2">
      <c r="A453" s="1">
        <v>39532</v>
      </c>
      <c r="B453" s="2">
        <v>991</v>
      </c>
    </row>
    <row r="454" spans="1:2">
      <c r="A454" s="1">
        <v>39533</v>
      </c>
      <c r="B454" s="2">
        <v>991</v>
      </c>
    </row>
    <row r="455" spans="1:2">
      <c r="A455" s="1">
        <v>39534</v>
      </c>
      <c r="B455" s="2">
        <v>1049</v>
      </c>
    </row>
    <row r="456" spans="1:2">
      <c r="A456" s="1">
        <v>39535</v>
      </c>
      <c r="B456" s="2">
        <v>872</v>
      </c>
    </row>
    <row r="457" spans="1:2">
      <c r="A457" s="1">
        <v>39536</v>
      </c>
      <c r="B457" s="2">
        <v>1346</v>
      </c>
    </row>
    <row r="458" spans="1:2">
      <c r="A458" s="1">
        <v>39537</v>
      </c>
      <c r="B458" s="2">
        <v>1120</v>
      </c>
    </row>
    <row r="459" spans="1:2">
      <c r="A459" s="1">
        <v>39538</v>
      </c>
      <c r="B459" s="2">
        <v>886</v>
      </c>
    </row>
    <row r="460" spans="1:2">
      <c r="A460" s="1">
        <v>39539</v>
      </c>
      <c r="B460" s="2">
        <v>854</v>
      </c>
    </row>
    <row r="461" spans="1:2">
      <c r="A461" s="1">
        <v>39540</v>
      </c>
      <c r="B461" s="2">
        <v>876</v>
      </c>
    </row>
    <row r="462" spans="1:2">
      <c r="A462" s="1">
        <v>39541</v>
      </c>
      <c r="B462" s="2">
        <v>919</v>
      </c>
    </row>
    <row r="463" spans="1:2">
      <c r="A463" s="1">
        <v>39542</v>
      </c>
      <c r="B463" s="2">
        <v>1950</v>
      </c>
    </row>
    <row r="464" spans="1:2">
      <c r="A464" s="1">
        <v>39543</v>
      </c>
      <c r="B464" s="2">
        <v>3063</v>
      </c>
    </row>
    <row r="465" spans="1:2">
      <c r="A465" s="1">
        <v>39544</v>
      </c>
      <c r="B465" s="2">
        <v>2336</v>
      </c>
    </row>
    <row r="466" spans="1:2">
      <c r="A466" s="1">
        <v>39545</v>
      </c>
      <c r="B466" s="2">
        <v>1509</v>
      </c>
    </row>
    <row r="467" spans="1:2">
      <c r="A467" s="1">
        <v>39546</v>
      </c>
      <c r="B467" s="2">
        <v>1044</v>
      </c>
    </row>
    <row r="468" spans="1:2">
      <c r="A468" s="1">
        <v>39547</v>
      </c>
      <c r="B468" s="2">
        <v>1052</v>
      </c>
    </row>
    <row r="469" spans="1:2">
      <c r="A469" s="1">
        <v>39548</v>
      </c>
      <c r="B469" s="2">
        <v>798</v>
      </c>
    </row>
    <row r="470" spans="1:2">
      <c r="A470" s="1">
        <v>39549</v>
      </c>
      <c r="B470" s="2">
        <v>1349</v>
      </c>
    </row>
    <row r="471" spans="1:2">
      <c r="A471" s="1">
        <v>39550</v>
      </c>
      <c r="B471" s="2">
        <v>1408</v>
      </c>
    </row>
    <row r="472" spans="1:2">
      <c r="A472" s="1">
        <v>39551</v>
      </c>
      <c r="B472" s="2">
        <v>1128</v>
      </c>
    </row>
    <row r="473" spans="1:2">
      <c r="A473" s="1">
        <v>39552</v>
      </c>
      <c r="B473" s="2">
        <v>809</v>
      </c>
    </row>
    <row r="474" spans="1:2">
      <c r="A474" s="1">
        <v>39553</v>
      </c>
      <c r="B474" s="2">
        <v>984</v>
      </c>
    </row>
    <row r="475" spans="1:2">
      <c r="A475" s="1">
        <v>39554</v>
      </c>
      <c r="B475" s="2">
        <v>854</v>
      </c>
    </row>
    <row r="476" spans="1:2">
      <c r="A476" s="1">
        <v>39555</v>
      </c>
      <c r="B476" s="2">
        <v>721</v>
      </c>
    </row>
    <row r="477" spans="1:2">
      <c r="A477" s="1">
        <v>39556</v>
      </c>
      <c r="B477" s="2">
        <v>915</v>
      </c>
    </row>
    <row r="478" spans="1:2">
      <c r="A478" s="1">
        <v>39557</v>
      </c>
      <c r="B478" s="2">
        <v>1006</v>
      </c>
    </row>
    <row r="479" spans="1:2">
      <c r="A479" s="1">
        <v>39558</v>
      </c>
      <c r="B479" s="2">
        <v>826</v>
      </c>
    </row>
    <row r="480" spans="1:2">
      <c r="A480" s="1">
        <v>39559</v>
      </c>
      <c r="B480" s="2">
        <v>802</v>
      </c>
    </row>
    <row r="481" spans="1:2">
      <c r="A481" s="1">
        <v>39560</v>
      </c>
      <c r="B481" s="2">
        <v>641</v>
      </c>
    </row>
    <row r="482" spans="1:2">
      <c r="A482" s="1">
        <v>39561</v>
      </c>
      <c r="B482" s="2">
        <v>674</v>
      </c>
    </row>
    <row r="483" spans="1:2">
      <c r="A483" s="1">
        <v>39562</v>
      </c>
      <c r="B483" s="2">
        <v>597</v>
      </c>
    </row>
    <row r="484" spans="1:2">
      <c r="A484" s="1">
        <v>39563</v>
      </c>
      <c r="B484" s="2">
        <v>667</v>
      </c>
    </row>
    <row r="485" spans="1:2">
      <c r="A485" s="1">
        <v>39564</v>
      </c>
      <c r="B485" s="2">
        <v>756</v>
      </c>
    </row>
    <row r="486" spans="1:2">
      <c r="A486" s="1">
        <v>39565</v>
      </c>
      <c r="B486" s="2">
        <v>825</v>
      </c>
    </row>
    <row r="487" spans="1:2">
      <c r="A487" s="1">
        <v>39566</v>
      </c>
      <c r="B487" s="2">
        <v>1238</v>
      </c>
    </row>
    <row r="488" spans="1:2">
      <c r="A488" s="1">
        <v>39567</v>
      </c>
      <c r="B488" s="2">
        <v>900</v>
      </c>
    </row>
    <row r="489" spans="1:2">
      <c r="A489" s="1">
        <v>39568</v>
      </c>
      <c r="B489" s="2">
        <v>671</v>
      </c>
    </row>
    <row r="490" spans="1:2">
      <c r="A490" s="1">
        <v>39569</v>
      </c>
      <c r="B490" s="2">
        <v>540</v>
      </c>
    </row>
    <row r="491" spans="1:2">
      <c r="A491" s="1">
        <v>39570</v>
      </c>
      <c r="B491" s="2">
        <v>806</v>
      </c>
    </row>
    <row r="492" spans="1:2">
      <c r="A492" s="1">
        <v>39571</v>
      </c>
      <c r="B492" s="2">
        <v>917</v>
      </c>
    </row>
    <row r="493" spans="1:2">
      <c r="A493" s="1">
        <v>39572</v>
      </c>
      <c r="B493" s="2">
        <v>800</v>
      </c>
    </row>
    <row r="494" spans="1:2">
      <c r="A494" s="1">
        <v>39573</v>
      </c>
      <c r="B494" s="2">
        <v>432</v>
      </c>
    </row>
    <row r="495" spans="1:2">
      <c r="A495" s="1">
        <v>39574</v>
      </c>
      <c r="B495" s="2">
        <v>513</v>
      </c>
    </row>
    <row r="496" spans="1:2">
      <c r="A496" s="1">
        <v>39575</v>
      </c>
      <c r="B496" s="2">
        <v>579</v>
      </c>
    </row>
    <row r="497" spans="1:2">
      <c r="A497" s="1">
        <v>39576</v>
      </c>
      <c r="B497" s="2">
        <v>577</v>
      </c>
    </row>
    <row r="498" spans="1:2">
      <c r="A498" s="1">
        <v>39577</v>
      </c>
      <c r="B498" s="2">
        <v>620</v>
      </c>
    </row>
    <row r="499" spans="1:2">
      <c r="A499" s="1">
        <v>39578</v>
      </c>
      <c r="B499" s="2">
        <v>701</v>
      </c>
    </row>
    <row r="500" spans="1:2">
      <c r="A500" s="1">
        <v>39579</v>
      </c>
      <c r="B500" s="2">
        <v>1120</v>
      </c>
    </row>
    <row r="501" spans="1:2">
      <c r="A501" s="1">
        <v>39580</v>
      </c>
      <c r="B501" s="2">
        <v>1146</v>
      </c>
    </row>
    <row r="502" spans="1:2">
      <c r="A502" s="1">
        <v>39581</v>
      </c>
      <c r="B502" s="2">
        <v>723</v>
      </c>
    </row>
    <row r="503" spans="1:2">
      <c r="A503" s="1">
        <v>39582</v>
      </c>
      <c r="B503" s="2">
        <v>508</v>
      </c>
    </row>
    <row r="504" spans="1:2">
      <c r="A504" s="1">
        <v>39583</v>
      </c>
      <c r="B504" s="2">
        <v>1288</v>
      </c>
    </row>
    <row r="505" spans="1:2">
      <c r="A505" s="1">
        <v>39584</v>
      </c>
      <c r="B505" s="2">
        <v>1113</v>
      </c>
    </row>
    <row r="506" spans="1:2">
      <c r="A506" s="1">
        <v>39585</v>
      </c>
      <c r="B506" s="2">
        <v>885</v>
      </c>
    </row>
    <row r="507" spans="1:2">
      <c r="A507" s="1">
        <v>39586</v>
      </c>
      <c r="B507" s="2">
        <v>767</v>
      </c>
    </row>
    <row r="508" spans="1:2">
      <c r="A508" s="1">
        <v>39587</v>
      </c>
      <c r="B508" s="2">
        <v>698</v>
      </c>
    </row>
    <row r="509" spans="1:2">
      <c r="A509" s="1">
        <v>39588</v>
      </c>
      <c r="B509" s="2">
        <v>1089</v>
      </c>
    </row>
    <row r="510" spans="1:2">
      <c r="A510" s="1">
        <v>39589</v>
      </c>
      <c r="B510" s="2">
        <v>925</v>
      </c>
    </row>
    <row r="511" spans="1:2">
      <c r="A511" s="1">
        <v>39590</v>
      </c>
      <c r="B511" s="2">
        <v>483</v>
      </c>
    </row>
    <row r="512" spans="1:2">
      <c r="A512" s="1">
        <v>39591</v>
      </c>
      <c r="B512" s="2">
        <v>603</v>
      </c>
    </row>
    <row r="513" spans="1:2">
      <c r="A513" s="1">
        <v>39592</v>
      </c>
      <c r="B513" s="2">
        <v>765</v>
      </c>
    </row>
    <row r="514" spans="1:2">
      <c r="A514" s="1">
        <v>39593</v>
      </c>
      <c r="B514" s="2">
        <v>644</v>
      </c>
    </row>
    <row r="515" spans="1:2">
      <c r="A515" s="1">
        <v>39594</v>
      </c>
      <c r="B515" s="2">
        <v>422</v>
      </c>
    </row>
    <row r="516" spans="1:2">
      <c r="A516" s="1">
        <v>39595</v>
      </c>
      <c r="B516" s="2">
        <v>403</v>
      </c>
    </row>
    <row r="517" spans="1:2">
      <c r="A517" s="1">
        <v>39596</v>
      </c>
      <c r="B517" s="2">
        <v>472</v>
      </c>
    </row>
    <row r="518" spans="1:2">
      <c r="A518" s="1">
        <v>39597</v>
      </c>
      <c r="B518" s="2">
        <v>459</v>
      </c>
    </row>
    <row r="519" spans="1:2">
      <c r="A519" s="1">
        <v>39598</v>
      </c>
      <c r="B519" s="2">
        <v>638</v>
      </c>
    </row>
    <row r="520" spans="1:2">
      <c r="A520" s="1">
        <v>39599</v>
      </c>
      <c r="B520" s="2">
        <v>461</v>
      </c>
    </row>
    <row r="521" spans="1:2">
      <c r="A521" s="1">
        <v>39600</v>
      </c>
      <c r="B521" s="2">
        <v>816</v>
      </c>
    </row>
    <row r="522" spans="1:2">
      <c r="A522" s="1">
        <v>39601</v>
      </c>
      <c r="B522" s="2">
        <v>445</v>
      </c>
    </row>
    <row r="523" spans="1:2">
      <c r="A523" s="1">
        <v>39602</v>
      </c>
      <c r="B523" s="2">
        <v>497</v>
      </c>
    </row>
    <row r="524" spans="1:2">
      <c r="A524" s="1">
        <v>39603</v>
      </c>
      <c r="B524" s="2">
        <v>272</v>
      </c>
    </row>
    <row r="525" spans="1:2">
      <c r="A525" s="1">
        <v>39604</v>
      </c>
      <c r="B525" s="2">
        <v>273</v>
      </c>
    </row>
    <row r="526" spans="1:2">
      <c r="A526" s="1">
        <v>39605</v>
      </c>
      <c r="B526" s="2">
        <v>489</v>
      </c>
    </row>
    <row r="527" spans="1:2">
      <c r="A527" s="1">
        <v>39606</v>
      </c>
      <c r="B527" s="2">
        <v>398</v>
      </c>
    </row>
    <row r="528" spans="1:2">
      <c r="A528" s="1">
        <v>39607</v>
      </c>
      <c r="B528" s="2">
        <v>278</v>
      </c>
    </row>
    <row r="529" spans="1:2">
      <c r="A529" s="1">
        <v>39608</v>
      </c>
      <c r="B529" s="2">
        <v>434</v>
      </c>
    </row>
    <row r="530" spans="1:2">
      <c r="A530" s="1">
        <v>39609</v>
      </c>
      <c r="B530" s="2">
        <v>395</v>
      </c>
    </row>
    <row r="531" spans="1:2">
      <c r="A531" s="1">
        <v>39610</v>
      </c>
      <c r="B531" s="2">
        <v>502</v>
      </c>
    </row>
    <row r="532" spans="1:2">
      <c r="A532" s="1">
        <v>39611</v>
      </c>
      <c r="B532" s="2">
        <v>266</v>
      </c>
    </row>
    <row r="533" spans="1:2">
      <c r="A533" s="1">
        <v>39612</v>
      </c>
      <c r="B533" s="2">
        <v>193</v>
      </c>
    </row>
    <row r="534" spans="1:2">
      <c r="A534" s="1">
        <v>39613</v>
      </c>
      <c r="B534" s="2">
        <v>587</v>
      </c>
    </row>
    <row r="535" spans="1:2">
      <c r="A535" s="1">
        <v>39614</v>
      </c>
      <c r="B535" s="2">
        <v>337</v>
      </c>
    </row>
    <row r="536" spans="1:2">
      <c r="A536" s="1">
        <v>39615</v>
      </c>
      <c r="B536" s="2">
        <v>215</v>
      </c>
    </row>
    <row r="537" spans="1:2">
      <c r="A537" s="1">
        <v>39616</v>
      </c>
      <c r="B537" s="2">
        <v>139</v>
      </c>
    </row>
    <row r="538" spans="1:2">
      <c r="A538" s="1">
        <v>39617</v>
      </c>
      <c r="B538" s="2">
        <v>132</v>
      </c>
    </row>
    <row r="539" spans="1:2">
      <c r="A539" s="1">
        <v>39618</v>
      </c>
      <c r="B539" s="2">
        <v>42</v>
      </c>
    </row>
    <row r="540" spans="1:2">
      <c r="A540" s="1">
        <v>39619</v>
      </c>
      <c r="B540" s="2">
        <v>42</v>
      </c>
    </row>
    <row r="541" spans="1:2">
      <c r="A541" s="1">
        <v>39620</v>
      </c>
      <c r="B541" s="2">
        <v>165</v>
      </c>
    </row>
    <row r="542" spans="1:2">
      <c r="A542" s="1">
        <v>39621</v>
      </c>
      <c r="B542" s="2">
        <v>282</v>
      </c>
    </row>
    <row r="543" spans="1:2">
      <c r="A543" s="1">
        <v>39622</v>
      </c>
      <c r="B543" s="2">
        <v>263</v>
      </c>
    </row>
    <row r="544" spans="1:2">
      <c r="A544" s="1">
        <v>39623</v>
      </c>
      <c r="B544" s="2">
        <v>60</v>
      </c>
    </row>
    <row r="545" spans="1:2">
      <c r="A545" s="1">
        <v>39624</v>
      </c>
      <c r="B545" s="2">
        <v>162</v>
      </c>
    </row>
    <row r="546" spans="1:2">
      <c r="A546" s="1">
        <v>39625</v>
      </c>
      <c r="B546" s="2">
        <v>63</v>
      </c>
    </row>
    <row r="547" spans="1:2">
      <c r="A547" s="1">
        <v>39626</v>
      </c>
      <c r="B547" s="2">
        <v>234</v>
      </c>
    </row>
    <row r="548" spans="1:2">
      <c r="A548" s="1">
        <v>39627</v>
      </c>
      <c r="B548" s="2">
        <v>170</v>
      </c>
    </row>
    <row r="549" spans="1:2">
      <c r="A549" s="1">
        <v>39628</v>
      </c>
      <c r="B549" s="2">
        <v>400</v>
      </c>
    </row>
    <row r="550" spans="1:2">
      <c r="A550" s="1">
        <v>39629</v>
      </c>
      <c r="B550" s="2">
        <v>169</v>
      </c>
    </row>
    <row r="551" spans="1:2">
      <c r="A551" s="1">
        <v>39630</v>
      </c>
      <c r="B551" s="2">
        <v>170</v>
      </c>
    </row>
    <row r="552" spans="1:2">
      <c r="A552" s="1">
        <v>39631</v>
      </c>
      <c r="B552" s="2">
        <v>75</v>
      </c>
    </row>
    <row r="553" spans="1:2">
      <c r="A553" s="1">
        <v>39632</v>
      </c>
      <c r="B553" s="2">
        <v>91</v>
      </c>
    </row>
    <row r="554" spans="1:2">
      <c r="A554" s="1">
        <v>39633</v>
      </c>
      <c r="B554" s="2">
        <v>133</v>
      </c>
    </row>
    <row r="555" spans="1:2">
      <c r="A555" s="1">
        <v>39634</v>
      </c>
      <c r="B555" s="2">
        <v>91</v>
      </c>
    </row>
    <row r="556" spans="1:2">
      <c r="A556" s="1">
        <v>39635</v>
      </c>
      <c r="B556" s="2">
        <v>680</v>
      </c>
    </row>
    <row r="557" spans="1:2">
      <c r="A557" s="1">
        <v>39636</v>
      </c>
      <c r="B557" s="2">
        <v>936</v>
      </c>
    </row>
    <row r="558" spans="1:2">
      <c r="A558" s="1">
        <v>39637</v>
      </c>
      <c r="B558" s="2">
        <v>534</v>
      </c>
    </row>
    <row r="559" spans="1:2">
      <c r="A559" s="1">
        <v>39638</v>
      </c>
      <c r="B559" s="2">
        <v>2370</v>
      </c>
    </row>
    <row r="560" spans="1:2">
      <c r="A560" s="1">
        <v>39639</v>
      </c>
      <c r="B560" s="2">
        <v>2635</v>
      </c>
    </row>
    <row r="561" spans="1:2">
      <c r="A561" s="1">
        <v>39640</v>
      </c>
      <c r="B561" s="2">
        <v>1575</v>
      </c>
    </row>
    <row r="562" spans="1:2">
      <c r="A562" s="1">
        <v>39641</v>
      </c>
      <c r="B562" s="2">
        <v>741</v>
      </c>
    </row>
    <row r="563" spans="1:2">
      <c r="A563" s="1">
        <v>39642</v>
      </c>
      <c r="B563" s="2">
        <v>1089</v>
      </c>
    </row>
    <row r="564" spans="1:2">
      <c r="A564" s="1">
        <v>39643</v>
      </c>
      <c r="B564" s="2">
        <v>1034</v>
      </c>
    </row>
    <row r="565" spans="1:2">
      <c r="A565" s="1">
        <v>39644</v>
      </c>
      <c r="B565" s="2">
        <v>679</v>
      </c>
    </row>
    <row r="566" spans="1:2">
      <c r="A566" s="1">
        <v>39645</v>
      </c>
      <c r="B566" s="2">
        <v>392</v>
      </c>
    </row>
    <row r="567" spans="1:2">
      <c r="A567" s="1">
        <v>39646</v>
      </c>
      <c r="B567" s="2">
        <v>279</v>
      </c>
    </row>
    <row r="568" spans="1:2">
      <c r="A568" s="1">
        <v>39647</v>
      </c>
      <c r="B568" s="2">
        <v>75</v>
      </c>
    </row>
    <row r="569" spans="1:2">
      <c r="A569" s="1">
        <v>39648</v>
      </c>
      <c r="B569" s="2">
        <v>206</v>
      </c>
    </row>
    <row r="570" spans="1:2">
      <c r="A570" s="1">
        <v>39649</v>
      </c>
      <c r="B570" s="2">
        <v>194</v>
      </c>
    </row>
    <row r="571" spans="1:2">
      <c r="A571" s="1">
        <v>39650</v>
      </c>
      <c r="B571" s="2">
        <v>16</v>
      </c>
    </row>
    <row r="572" spans="1:2">
      <c r="A572" s="1">
        <v>39651</v>
      </c>
      <c r="B572" s="2">
        <v>266</v>
      </c>
    </row>
    <row r="573" spans="1:2">
      <c r="A573" s="1">
        <v>39652</v>
      </c>
      <c r="B573" s="2">
        <v>45</v>
      </c>
    </row>
    <row r="574" spans="1:2">
      <c r="A574" s="1">
        <v>39653</v>
      </c>
      <c r="B574" s="2">
        <v>178</v>
      </c>
    </row>
    <row r="575" spans="1:2">
      <c r="A575" s="1">
        <v>39654</v>
      </c>
      <c r="B575" s="2">
        <v>122</v>
      </c>
    </row>
    <row r="576" spans="1:2">
      <c r="A576" s="1">
        <v>39655</v>
      </c>
      <c r="B576" s="2">
        <v>295</v>
      </c>
    </row>
    <row r="577" spans="1:2">
      <c r="A577" s="1">
        <v>39656</v>
      </c>
      <c r="B577" s="2">
        <v>147</v>
      </c>
    </row>
    <row r="578" spans="1:2">
      <c r="A578" s="1">
        <v>39657</v>
      </c>
      <c r="B578" s="2">
        <v>116</v>
      </c>
    </row>
    <row r="579" spans="1:2">
      <c r="A579" s="1">
        <v>39658</v>
      </c>
      <c r="B579" s="2">
        <v>180</v>
      </c>
    </row>
    <row r="580" spans="1:2">
      <c r="A580" s="1">
        <v>39659</v>
      </c>
      <c r="B580" s="2">
        <v>257</v>
      </c>
    </row>
    <row r="581" spans="1:2">
      <c r="A581" s="1">
        <v>39660</v>
      </c>
      <c r="B581" s="2">
        <v>314</v>
      </c>
    </row>
    <row r="582" spans="1:2">
      <c r="A582" s="1">
        <v>39661</v>
      </c>
      <c r="B582" s="2">
        <v>144</v>
      </c>
    </row>
    <row r="583" spans="1:2">
      <c r="A583" s="1">
        <v>39662</v>
      </c>
      <c r="B583" s="2">
        <v>685</v>
      </c>
    </row>
    <row r="584" spans="1:2">
      <c r="A584" s="1">
        <v>39663</v>
      </c>
      <c r="B584" s="2">
        <v>398</v>
      </c>
    </row>
    <row r="585" spans="1:2">
      <c r="A585" s="1">
        <v>39664</v>
      </c>
      <c r="B585" s="2">
        <v>166</v>
      </c>
    </row>
    <row r="586" spans="1:2">
      <c r="A586" s="1">
        <v>39665</v>
      </c>
      <c r="B586" s="2">
        <v>43</v>
      </c>
    </row>
    <row r="587" spans="1:2">
      <c r="A587" s="1">
        <v>39666</v>
      </c>
      <c r="B587" s="2">
        <v>5</v>
      </c>
    </row>
    <row r="588" spans="1:2">
      <c r="A588" s="1">
        <v>39667</v>
      </c>
      <c r="B588" s="2">
        <v>483</v>
      </c>
    </row>
    <row r="589" spans="1:2">
      <c r="A589" s="1">
        <v>39668</v>
      </c>
      <c r="B589" s="2">
        <v>176</v>
      </c>
    </row>
    <row r="590" spans="1:2">
      <c r="A590" s="1">
        <v>39669</v>
      </c>
      <c r="B590" s="2">
        <v>169</v>
      </c>
    </row>
    <row r="591" spans="1:2">
      <c r="A591" s="1">
        <v>39670</v>
      </c>
      <c r="B591" s="2">
        <v>102</v>
      </c>
    </row>
    <row r="592" spans="1:2">
      <c r="A592" s="1">
        <v>39671</v>
      </c>
      <c r="B592" s="2">
        <v>-75</v>
      </c>
    </row>
    <row r="593" spans="1:2">
      <c r="A593" s="1">
        <v>39672</v>
      </c>
      <c r="B593" s="2">
        <v>163</v>
      </c>
    </row>
    <row r="594" spans="1:2">
      <c r="A594" s="1">
        <v>39673</v>
      </c>
      <c r="B594" s="2">
        <v>145</v>
      </c>
    </row>
    <row r="595" spans="1:2">
      <c r="A595" s="1">
        <v>39674</v>
      </c>
      <c r="B595" s="2">
        <v>-17</v>
      </c>
    </row>
    <row r="596" spans="1:2">
      <c r="A596" s="1">
        <v>39675</v>
      </c>
      <c r="B596" s="2">
        <v>144</v>
      </c>
    </row>
    <row r="597" spans="1:2">
      <c r="A597" s="1">
        <v>39676</v>
      </c>
      <c r="B597" s="2">
        <v>13</v>
      </c>
    </row>
    <row r="598" spans="1:2">
      <c r="A598" s="1">
        <v>39677</v>
      </c>
      <c r="B598" s="2">
        <v>68</v>
      </c>
    </row>
    <row r="599" spans="1:2">
      <c r="A599" s="1">
        <v>39678</v>
      </c>
      <c r="B599" s="2">
        <v>-30</v>
      </c>
    </row>
    <row r="600" spans="1:2">
      <c r="A600" s="1">
        <v>39679</v>
      </c>
      <c r="B600" s="2">
        <v>-28</v>
      </c>
    </row>
    <row r="601" spans="1:2">
      <c r="A601" s="1">
        <v>39680</v>
      </c>
      <c r="B601" s="2">
        <v>-4</v>
      </c>
    </row>
    <row r="602" spans="1:2">
      <c r="A602" s="1">
        <v>39681</v>
      </c>
      <c r="B602" s="2">
        <v>-129</v>
      </c>
    </row>
    <row r="603" spans="1:2">
      <c r="A603" s="1">
        <v>39682</v>
      </c>
      <c r="B603" s="2">
        <v>-3</v>
      </c>
    </row>
    <row r="604" spans="1:2">
      <c r="A604" s="1">
        <v>39683</v>
      </c>
      <c r="B604" s="2">
        <v>-33</v>
      </c>
    </row>
    <row r="605" spans="1:2">
      <c r="A605" s="1">
        <v>39684</v>
      </c>
      <c r="B605" s="2">
        <v>721</v>
      </c>
    </row>
    <row r="606" spans="1:2">
      <c r="A606" s="1">
        <v>39685</v>
      </c>
      <c r="B606" s="2">
        <v>946</v>
      </c>
    </row>
    <row r="607" spans="1:2">
      <c r="A607" s="1">
        <v>39686</v>
      </c>
      <c r="B607" s="2">
        <v>6608</v>
      </c>
    </row>
    <row r="608" spans="1:2">
      <c r="A608" s="1">
        <v>39687</v>
      </c>
      <c r="B608" s="2">
        <v>4835</v>
      </c>
    </row>
    <row r="609" spans="1:2">
      <c r="A609" s="1">
        <v>39688</v>
      </c>
      <c r="B609" s="2">
        <v>1709</v>
      </c>
    </row>
    <row r="610" spans="1:2">
      <c r="A610" s="1">
        <v>39689</v>
      </c>
      <c r="B610" s="2">
        <v>932</v>
      </c>
    </row>
    <row r="611" spans="1:2">
      <c r="A611" s="1">
        <v>39690</v>
      </c>
      <c r="B611" s="2">
        <v>455</v>
      </c>
    </row>
    <row r="612" spans="1:2">
      <c r="A612" s="1">
        <v>39691</v>
      </c>
      <c r="B612" s="2">
        <v>399</v>
      </c>
    </row>
    <row r="613" spans="1:2">
      <c r="A613" s="1">
        <v>39692</v>
      </c>
      <c r="B613" s="2">
        <v>402</v>
      </c>
    </row>
    <row r="614" spans="1:2">
      <c r="A614" s="1">
        <v>39693</v>
      </c>
      <c r="B614" s="2">
        <v>88</v>
      </c>
    </row>
    <row r="615" spans="1:2">
      <c r="A615" s="1">
        <v>39694</v>
      </c>
      <c r="B615" s="2">
        <v>277</v>
      </c>
    </row>
    <row r="616" spans="1:2">
      <c r="A616" s="1">
        <v>39695</v>
      </c>
      <c r="B616" s="2">
        <v>203</v>
      </c>
    </row>
    <row r="617" spans="1:2">
      <c r="A617" s="1">
        <v>39696</v>
      </c>
      <c r="B617" s="2">
        <v>260</v>
      </c>
    </row>
    <row r="618" spans="1:2">
      <c r="A618" s="1">
        <v>39697</v>
      </c>
      <c r="B618" s="2">
        <v>173</v>
      </c>
    </row>
    <row r="619" spans="1:2">
      <c r="A619" s="1">
        <v>39698</v>
      </c>
      <c r="B619" s="2">
        <v>286</v>
      </c>
    </row>
    <row r="620" spans="1:2">
      <c r="A620" s="1">
        <v>39699</v>
      </c>
      <c r="B620" s="2">
        <v>211</v>
      </c>
    </row>
    <row r="621" spans="1:2">
      <c r="A621" s="1">
        <v>39700</v>
      </c>
      <c r="B621" s="2">
        <v>385</v>
      </c>
    </row>
    <row r="622" spans="1:2">
      <c r="A622" s="1">
        <v>39701</v>
      </c>
      <c r="B622" s="2">
        <v>306</v>
      </c>
    </row>
    <row r="623" spans="1:2">
      <c r="A623" s="1">
        <v>39702</v>
      </c>
      <c r="B623" s="2">
        <v>231</v>
      </c>
    </row>
    <row r="624" spans="1:2">
      <c r="A624" s="1">
        <v>39703</v>
      </c>
      <c r="B624" s="2">
        <v>169</v>
      </c>
    </row>
    <row r="625" spans="1:2">
      <c r="A625" s="1">
        <v>39704</v>
      </c>
      <c r="B625" s="2">
        <v>75</v>
      </c>
    </row>
    <row r="626" spans="1:2">
      <c r="A626" s="1">
        <v>39705</v>
      </c>
      <c r="B626" s="2">
        <v>66</v>
      </c>
    </row>
    <row r="627" spans="1:2">
      <c r="A627" s="1">
        <v>39706</v>
      </c>
      <c r="B627" s="2">
        <v>145</v>
      </c>
    </row>
    <row r="628" spans="1:2">
      <c r="A628" s="1">
        <v>39707</v>
      </c>
      <c r="B628" s="2">
        <v>150</v>
      </c>
    </row>
    <row r="629" spans="1:2">
      <c r="A629" s="1">
        <v>39708</v>
      </c>
      <c r="B629" s="2">
        <v>122</v>
      </c>
    </row>
    <row r="630" spans="1:2">
      <c r="A630" s="1">
        <v>39709</v>
      </c>
      <c r="B630" s="2">
        <v>66</v>
      </c>
    </row>
    <row r="631" spans="1:2">
      <c r="A631" s="1">
        <v>39710</v>
      </c>
      <c r="B631" s="2">
        <v>122</v>
      </c>
    </row>
    <row r="632" spans="1:2">
      <c r="A632" s="1">
        <v>39711</v>
      </c>
      <c r="B632" s="2">
        <v>-15</v>
      </c>
    </row>
    <row r="633" spans="1:2">
      <c r="A633" s="1">
        <v>39712</v>
      </c>
      <c r="B633" s="2">
        <v>40</v>
      </c>
    </row>
    <row r="634" spans="1:2">
      <c r="A634" s="1">
        <v>39713</v>
      </c>
      <c r="B634" s="2">
        <v>41</v>
      </c>
    </row>
    <row r="635" spans="1:2">
      <c r="A635" s="1">
        <v>39714</v>
      </c>
      <c r="B635" s="2">
        <v>43</v>
      </c>
    </row>
    <row r="636" spans="1:2">
      <c r="A636" s="1">
        <v>39715</v>
      </c>
      <c r="B636" s="2">
        <v>-2</v>
      </c>
    </row>
    <row r="637" spans="1:2">
      <c r="A637" s="1">
        <v>39716</v>
      </c>
      <c r="B637" s="2">
        <v>-61</v>
      </c>
    </row>
    <row r="638" spans="1:2">
      <c r="A638" s="1">
        <v>39717</v>
      </c>
      <c r="B638" s="2">
        <v>-105</v>
      </c>
    </row>
    <row r="639" spans="1:2">
      <c r="A639" s="1">
        <v>39718</v>
      </c>
      <c r="B639" s="2">
        <v>74</v>
      </c>
    </row>
    <row r="640" spans="1:2">
      <c r="A640" s="1">
        <v>39719</v>
      </c>
      <c r="B640" s="2">
        <v>54</v>
      </c>
    </row>
    <row r="641" spans="1:2">
      <c r="A641" s="1">
        <v>39720</v>
      </c>
      <c r="B641" s="2">
        <v>-31</v>
      </c>
    </row>
    <row r="642" spans="1:2">
      <c r="A642" s="1">
        <v>39721</v>
      </c>
      <c r="B642" s="2">
        <v>-14</v>
      </c>
    </row>
    <row r="643" spans="1:2">
      <c r="A643" s="1">
        <v>39722</v>
      </c>
      <c r="B643" s="2">
        <v>-68</v>
      </c>
    </row>
    <row r="644" spans="1:2">
      <c r="A644" s="1">
        <v>39723</v>
      </c>
      <c r="B644" s="2">
        <v>28</v>
      </c>
    </row>
    <row r="645" spans="1:2">
      <c r="A645" s="1">
        <v>39724</v>
      </c>
      <c r="B645" s="2">
        <v>-65</v>
      </c>
    </row>
    <row r="646" spans="1:2">
      <c r="A646" s="1">
        <v>39725</v>
      </c>
      <c r="B646" s="2">
        <v>77</v>
      </c>
    </row>
    <row r="647" spans="1:2">
      <c r="A647" s="1">
        <v>39726</v>
      </c>
      <c r="B647" s="2">
        <v>22</v>
      </c>
    </row>
    <row r="648" spans="1:2">
      <c r="A648" s="1">
        <v>39727</v>
      </c>
      <c r="B648" s="2">
        <v>-15</v>
      </c>
    </row>
    <row r="649" spans="1:2">
      <c r="A649" s="1">
        <v>39728</v>
      </c>
      <c r="B649" s="2">
        <v>28</v>
      </c>
    </row>
    <row r="650" spans="1:2">
      <c r="A650" s="1">
        <v>39729</v>
      </c>
      <c r="B650" s="2">
        <v>1011</v>
      </c>
    </row>
    <row r="651" spans="1:2">
      <c r="A651" s="1">
        <v>39730</v>
      </c>
      <c r="B651" s="2">
        <v>931</v>
      </c>
    </row>
    <row r="652" spans="1:2">
      <c r="A652" s="1">
        <v>39731</v>
      </c>
      <c r="B652" s="2">
        <v>746</v>
      </c>
    </row>
    <row r="653" spans="1:2">
      <c r="A653" s="1">
        <v>39732</v>
      </c>
      <c r="B653" s="2">
        <v>295</v>
      </c>
    </row>
    <row r="654" spans="1:2">
      <c r="A654" s="1">
        <v>39733</v>
      </c>
      <c r="B654" s="2">
        <v>183</v>
      </c>
    </row>
    <row r="655" spans="1:2">
      <c r="A655" s="1">
        <v>39734</v>
      </c>
      <c r="B655" s="2">
        <v>-64</v>
      </c>
    </row>
    <row r="656" spans="1:2">
      <c r="A656" s="1">
        <v>39735</v>
      </c>
      <c r="B656" s="2">
        <v>113</v>
      </c>
    </row>
    <row r="657" spans="1:2">
      <c r="A657" s="1">
        <v>39736</v>
      </c>
      <c r="B657" s="2">
        <v>202</v>
      </c>
    </row>
    <row r="658" spans="1:2">
      <c r="A658" s="1">
        <v>39737</v>
      </c>
      <c r="B658" s="2">
        <v>25</v>
      </c>
    </row>
    <row r="659" spans="1:2">
      <c r="A659" s="1">
        <v>39738</v>
      </c>
      <c r="B659" s="2">
        <v>249</v>
      </c>
    </row>
    <row r="660" spans="1:2">
      <c r="A660" s="1">
        <v>39739</v>
      </c>
      <c r="B660" s="2">
        <v>187</v>
      </c>
    </row>
    <row r="661" spans="1:2">
      <c r="A661" s="1">
        <v>39740</v>
      </c>
      <c r="B661" s="2">
        <v>143</v>
      </c>
    </row>
    <row r="662" spans="1:2">
      <c r="A662" s="1">
        <v>39741</v>
      </c>
      <c r="B662" s="2">
        <v>52</v>
      </c>
    </row>
    <row r="663" spans="1:2">
      <c r="A663" s="1">
        <v>39742</v>
      </c>
      <c r="B663" s="2">
        <v>117</v>
      </c>
    </row>
    <row r="664" spans="1:2">
      <c r="A664" s="1">
        <v>39743</v>
      </c>
      <c r="B664" s="2">
        <v>143</v>
      </c>
    </row>
    <row r="665" spans="1:2">
      <c r="A665" s="1">
        <v>39744</v>
      </c>
      <c r="B665" s="2">
        <v>89</v>
      </c>
    </row>
    <row r="666" spans="1:2">
      <c r="A666" s="1">
        <v>39745</v>
      </c>
      <c r="B666" s="2">
        <v>322</v>
      </c>
    </row>
    <row r="667" spans="1:2">
      <c r="A667" s="1">
        <v>39746</v>
      </c>
      <c r="B667" s="2">
        <v>294</v>
      </c>
    </row>
    <row r="668" spans="1:2">
      <c r="A668" s="1">
        <v>39747</v>
      </c>
      <c r="B668" s="2">
        <v>294</v>
      </c>
    </row>
    <row r="669" spans="1:2">
      <c r="A669" s="1">
        <v>39748</v>
      </c>
      <c r="B669" s="2">
        <v>197</v>
      </c>
    </row>
    <row r="670" spans="1:2">
      <c r="A670" s="1">
        <v>39749</v>
      </c>
      <c r="B670" s="2">
        <v>92</v>
      </c>
    </row>
    <row r="671" spans="1:2">
      <c r="A671" s="1">
        <v>39750</v>
      </c>
      <c r="B671" s="2">
        <v>-1</v>
      </c>
    </row>
    <row r="672" spans="1:2">
      <c r="A672" s="1">
        <v>39751</v>
      </c>
      <c r="B672" s="2">
        <v>135</v>
      </c>
    </row>
    <row r="673" spans="1:2">
      <c r="A673" s="1">
        <v>39752</v>
      </c>
      <c r="B673" s="2">
        <v>199</v>
      </c>
    </row>
    <row r="674" spans="1:2">
      <c r="A674" s="1">
        <v>39753</v>
      </c>
      <c r="B674" s="2">
        <v>151</v>
      </c>
    </row>
    <row r="675" spans="1:2">
      <c r="A675" s="1">
        <v>39754</v>
      </c>
      <c r="B675" s="2">
        <v>65</v>
      </c>
    </row>
    <row r="676" spans="1:2">
      <c r="A676" s="1">
        <v>39755</v>
      </c>
      <c r="B676" s="2">
        <v>118</v>
      </c>
    </row>
    <row r="677" spans="1:2">
      <c r="A677" s="1">
        <v>39756</v>
      </c>
      <c r="B677" s="2">
        <v>159</v>
      </c>
    </row>
    <row r="678" spans="1:2">
      <c r="A678" s="1">
        <v>39757</v>
      </c>
      <c r="B678" s="2">
        <v>128</v>
      </c>
    </row>
    <row r="679" spans="1:2">
      <c r="A679" s="1">
        <v>39758</v>
      </c>
      <c r="B679" s="2">
        <v>157</v>
      </c>
    </row>
    <row r="680" spans="1:2">
      <c r="A680" s="1">
        <v>39759</v>
      </c>
      <c r="B680" s="2">
        <v>110</v>
      </c>
    </row>
    <row r="681" spans="1:2">
      <c r="A681" s="1">
        <v>39760</v>
      </c>
      <c r="B681" s="2">
        <v>157</v>
      </c>
    </row>
    <row r="682" spans="1:2">
      <c r="A682" s="1">
        <v>39761</v>
      </c>
      <c r="B682" s="2">
        <v>73</v>
      </c>
    </row>
    <row r="683" spans="1:2">
      <c r="A683" s="1">
        <v>39762</v>
      </c>
      <c r="B683" s="2">
        <v>102</v>
      </c>
    </row>
    <row r="684" spans="1:2">
      <c r="A684" s="1">
        <v>39763</v>
      </c>
      <c r="B684" s="2">
        <v>148</v>
      </c>
    </row>
    <row r="685" spans="1:2">
      <c r="A685" s="1">
        <v>39764</v>
      </c>
      <c r="B685" s="2">
        <v>88</v>
      </c>
    </row>
    <row r="686" spans="1:2">
      <c r="A686" s="1">
        <v>39765</v>
      </c>
      <c r="B686" s="2">
        <v>237</v>
      </c>
    </row>
    <row r="687" spans="1:2">
      <c r="A687" s="1">
        <v>39766</v>
      </c>
      <c r="B687" s="2">
        <v>318</v>
      </c>
    </row>
    <row r="688" spans="1:2">
      <c r="A688" s="1">
        <v>39767</v>
      </c>
      <c r="B688" s="2">
        <v>301</v>
      </c>
    </row>
    <row r="689" spans="1:2">
      <c r="A689" s="1">
        <v>39768</v>
      </c>
      <c r="B689" s="2">
        <v>392</v>
      </c>
    </row>
    <row r="690" spans="1:2">
      <c r="A690" s="1">
        <v>39769</v>
      </c>
      <c r="B690" s="2">
        <v>204</v>
      </c>
    </row>
    <row r="691" spans="1:2">
      <c r="A691" s="1">
        <v>39770</v>
      </c>
      <c r="B691" s="2">
        <v>137</v>
      </c>
    </row>
    <row r="692" spans="1:2">
      <c r="A692" s="1">
        <v>39771</v>
      </c>
      <c r="B692" s="2">
        <v>131</v>
      </c>
    </row>
    <row r="693" spans="1:2">
      <c r="A693" s="1">
        <v>39772</v>
      </c>
      <c r="B693" s="2">
        <v>42</v>
      </c>
    </row>
    <row r="694" spans="1:2">
      <c r="A694" s="1">
        <v>39773</v>
      </c>
      <c r="B694" s="2">
        <v>168</v>
      </c>
    </row>
    <row r="695" spans="1:2">
      <c r="A695" s="1">
        <v>39774</v>
      </c>
      <c r="B695" s="2">
        <v>265</v>
      </c>
    </row>
    <row r="696" spans="1:2">
      <c r="A696" s="1">
        <v>39775</v>
      </c>
      <c r="B696" s="2">
        <v>205</v>
      </c>
    </row>
    <row r="697" spans="1:2">
      <c r="A697" s="1">
        <v>39776</v>
      </c>
      <c r="B697" s="2">
        <v>103</v>
      </c>
    </row>
    <row r="698" spans="1:2">
      <c r="A698" s="1">
        <v>39777</v>
      </c>
      <c r="B698" s="2">
        <v>224</v>
      </c>
    </row>
    <row r="699" spans="1:2">
      <c r="A699" s="1">
        <v>39778</v>
      </c>
      <c r="B699" s="2">
        <v>232</v>
      </c>
    </row>
    <row r="700" spans="1:2">
      <c r="A700" s="1">
        <v>39779</v>
      </c>
      <c r="B700" s="2">
        <v>142</v>
      </c>
    </row>
    <row r="701" spans="1:2">
      <c r="A701" s="1">
        <v>39780</v>
      </c>
      <c r="B701" s="2">
        <v>239</v>
      </c>
    </row>
    <row r="702" spans="1:2">
      <c r="A702" s="1">
        <v>39781</v>
      </c>
      <c r="B702" s="2">
        <v>887</v>
      </c>
    </row>
    <row r="703" spans="1:2">
      <c r="A703" s="1">
        <v>39782</v>
      </c>
      <c r="B703" s="2">
        <v>691</v>
      </c>
    </row>
    <row r="704" spans="1:2">
      <c r="A704" s="1">
        <v>39783</v>
      </c>
      <c r="B704" s="2">
        <v>644</v>
      </c>
    </row>
    <row r="705" spans="1:2">
      <c r="A705" s="1">
        <v>39784</v>
      </c>
      <c r="B705" s="2">
        <v>466</v>
      </c>
    </row>
    <row r="706" spans="1:2">
      <c r="A706" s="1">
        <v>39785</v>
      </c>
      <c r="B706" s="2">
        <v>430</v>
      </c>
    </row>
    <row r="707" spans="1:2">
      <c r="A707" s="1">
        <v>39786</v>
      </c>
      <c r="B707" s="2">
        <v>394</v>
      </c>
    </row>
    <row r="708" spans="1:2">
      <c r="A708" s="1">
        <v>39787</v>
      </c>
      <c r="B708" s="2">
        <v>387</v>
      </c>
    </row>
    <row r="709" spans="1:2">
      <c r="A709" s="1">
        <v>39788</v>
      </c>
      <c r="B709" s="2">
        <v>392</v>
      </c>
    </row>
    <row r="710" spans="1:2">
      <c r="A710" s="1">
        <v>39789</v>
      </c>
      <c r="B710" s="2">
        <v>310</v>
      </c>
    </row>
    <row r="711" spans="1:2">
      <c r="A711" s="1">
        <v>39790</v>
      </c>
      <c r="B711" s="2">
        <v>407</v>
      </c>
    </row>
    <row r="712" spans="1:2">
      <c r="A712" s="1">
        <v>39791</v>
      </c>
      <c r="B712" s="2">
        <v>310</v>
      </c>
    </row>
    <row r="713" spans="1:2">
      <c r="A713" s="1">
        <v>39792</v>
      </c>
      <c r="B713" s="2">
        <v>2805</v>
      </c>
    </row>
    <row r="714" spans="1:2">
      <c r="A714" s="1">
        <v>39793</v>
      </c>
      <c r="B714" s="2">
        <v>5225</v>
      </c>
    </row>
    <row r="715" spans="1:2">
      <c r="A715" s="1">
        <v>39794</v>
      </c>
      <c r="B715" s="2">
        <v>3843</v>
      </c>
    </row>
    <row r="716" spans="1:2">
      <c r="A716" s="1">
        <v>39795</v>
      </c>
      <c r="B716" s="2">
        <v>1807</v>
      </c>
    </row>
    <row r="717" spans="1:2">
      <c r="A717" s="1">
        <v>39796</v>
      </c>
      <c r="B717" s="2">
        <v>1025</v>
      </c>
    </row>
    <row r="718" spans="1:2">
      <c r="A718" s="1">
        <v>39797</v>
      </c>
      <c r="B718" s="2">
        <v>771</v>
      </c>
    </row>
    <row r="719" spans="1:2">
      <c r="A719" s="1">
        <v>39798</v>
      </c>
      <c r="B719" s="2">
        <v>652</v>
      </c>
    </row>
    <row r="720" spans="1:2">
      <c r="A720" s="1">
        <v>39799</v>
      </c>
      <c r="B720" s="2">
        <v>611</v>
      </c>
    </row>
    <row r="721" spans="1:2">
      <c r="A721" s="1">
        <v>39800</v>
      </c>
      <c r="B721" s="2">
        <v>1262</v>
      </c>
    </row>
    <row r="722" spans="1:2">
      <c r="A722" s="1">
        <v>39801</v>
      </c>
      <c r="B722" s="2">
        <v>972</v>
      </c>
    </row>
    <row r="723" spans="1:2">
      <c r="A723" s="1">
        <v>39802</v>
      </c>
      <c r="B723" s="2">
        <v>1480</v>
      </c>
    </row>
    <row r="724" spans="1:2">
      <c r="A724" s="1">
        <v>39803</v>
      </c>
      <c r="B724" s="2">
        <v>2337</v>
      </c>
    </row>
    <row r="725" spans="1:2">
      <c r="A725" s="1">
        <v>39804</v>
      </c>
      <c r="B725" s="2">
        <v>1659</v>
      </c>
    </row>
    <row r="726" spans="1:2">
      <c r="A726" s="1">
        <v>39805</v>
      </c>
      <c r="B726" s="2">
        <v>1116</v>
      </c>
    </row>
    <row r="727" spans="1:2">
      <c r="A727" s="1">
        <v>39806</v>
      </c>
      <c r="B727" s="2">
        <v>1890</v>
      </c>
    </row>
    <row r="728" spans="1:2">
      <c r="A728" s="1">
        <v>39807</v>
      </c>
      <c r="B728" s="2">
        <v>1139</v>
      </c>
    </row>
    <row r="729" spans="1:2">
      <c r="A729" s="1">
        <v>39808</v>
      </c>
      <c r="B729" s="2">
        <v>1152</v>
      </c>
    </row>
    <row r="730" spans="1:2">
      <c r="A730" s="1">
        <v>39809</v>
      </c>
      <c r="B730" s="2">
        <v>847</v>
      </c>
    </row>
    <row r="731" spans="1:2">
      <c r="A731" s="1">
        <v>39810</v>
      </c>
      <c r="B731" s="2">
        <v>1273</v>
      </c>
    </row>
    <row r="732" spans="1:2">
      <c r="A732" s="1">
        <v>39811</v>
      </c>
      <c r="B732" s="2">
        <v>1239</v>
      </c>
    </row>
    <row r="733" spans="1:2">
      <c r="A733" s="1">
        <v>39812</v>
      </c>
      <c r="B733" s="2">
        <v>1079</v>
      </c>
    </row>
    <row r="734" spans="1:2">
      <c r="A734" s="1">
        <v>39813</v>
      </c>
      <c r="B734" s="2">
        <v>832</v>
      </c>
    </row>
    <row r="735" spans="1:2">
      <c r="A735" s="1">
        <v>39814</v>
      </c>
      <c r="B735" s="2">
        <v>758</v>
      </c>
    </row>
    <row r="736" spans="1:2">
      <c r="A736" s="1">
        <v>39815</v>
      </c>
      <c r="B736" s="2">
        <v>810</v>
      </c>
    </row>
    <row r="737" spans="1:2">
      <c r="A737" s="1">
        <v>39816</v>
      </c>
      <c r="B737" s="2">
        <v>935</v>
      </c>
    </row>
    <row r="738" spans="1:2">
      <c r="A738" s="1">
        <v>39817</v>
      </c>
      <c r="B738" s="2">
        <v>887</v>
      </c>
    </row>
    <row r="739" spans="1:2">
      <c r="A739" s="1">
        <v>39818</v>
      </c>
      <c r="B739" s="2">
        <v>1415</v>
      </c>
    </row>
    <row r="740" spans="1:2">
      <c r="A740" s="1">
        <v>39819</v>
      </c>
      <c r="B740" s="2">
        <v>19281</v>
      </c>
    </row>
    <row r="741" spans="1:2">
      <c r="A741" s="1">
        <v>39820</v>
      </c>
      <c r="B741" s="2">
        <v>18180</v>
      </c>
    </row>
    <row r="742" spans="1:2">
      <c r="A742" s="1">
        <v>39821</v>
      </c>
      <c r="B742" s="2">
        <v>6700</v>
      </c>
    </row>
    <row r="743" spans="1:2">
      <c r="A743" s="1">
        <v>39822</v>
      </c>
      <c r="B743" s="2">
        <v>4087</v>
      </c>
    </row>
    <row r="744" spans="1:2">
      <c r="A744" s="1">
        <v>39823</v>
      </c>
      <c r="B744" s="2">
        <v>3139</v>
      </c>
    </row>
    <row r="745" spans="1:2">
      <c r="A745" s="1">
        <v>39824</v>
      </c>
      <c r="B745" s="2">
        <v>3382</v>
      </c>
    </row>
    <row r="746" spans="1:2">
      <c r="A746" s="1">
        <v>39825</v>
      </c>
      <c r="B746" s="2">
        <v>2367</v>
      </c>
    </row>
    <row r="747" spans="1:2">
      <c r="A747" s="1">
        <v>39826</v>
      </c>
      <c r="B747" s="2">
        <v>1732</v>
      </c>
    </row>
    <row r="748" spans="1:2">
      <c r="A748" s="1">
        <v>39827</v>
      </c>
      <c r="B748" s="2">
        <v>1533</v>
      </c>
    </row>
    <row r="749" spans="1:2">
      <c r="A749" s="1">
        <v>39828</v>
      </c>
      <c r="B749" s="2">
        <v>1218</v>
      </c>
    </row>
    <row r="750" spans="1:2">
      <c r="A750" s="1">
        <v>39829</v>
      </c>
      <c r="B750" s="2">
        <v>1081</v>
      </c>
    </row>
    <row r="751" spans="1:2">
      <c r="A751" s="1">
        <v>39830</v>
      </c>
      <c r="B751" s="2">
        <v>1076</v>
      </c>
    </row>
    <row r="752" spans="1:2">
      <c r="A752" s="1">
        <v>39831</v>
      </c>
      <c r="B752" s="2">
        <v>961</v>
      </c>
    </row>
    <row r="753" spans="1:2">
      <c r="A753" s="1">
        <v>39832</v>
      </c>
      <c r="B753" s="2">
        <v>859</v>
      </c>
    </row>
    <row r="754" spans="1:2">
      <c r="A754" s="1">
        <v>39833</v>
      </c>
      <c r="B754" s="2">
        <v>1017</v>
      </c>
    </row>
    <row r="755" spans="1:2">
      <c r="A755" s="1">
        <v>39834</v>
      </c>
      <c r="B755" s="2">
        <v>843</v>
      </c>
    </row>
    <row r="756" spans="1:2">
      <c r="A756" s="1">
        <v>39835</v>
      </c>
      <c r="B756" s="2">
        <v>854</v>
      </c>
    </row>
    <row r="757" spans="1:2">
      <c r="A757" s="1">
        <v>39836</v>
      </c>
      <c r="B757" s="2">
        <v>811</v>
      </c>
    </row>
    <row r="758" spans="1:2">
      <c r="A758" s="1">
        <v>39837</v>
      </c>
      <c r="B758" s="2">
        <v>762</v>
      </c>
    </row>
    <row r="759" spans="1:2">
      <c r="A759" s="1">
        <v>39838</v>
      </c>
      <c r="B759" s="2">
        <v>872</v>
      </c>
    </row>
    <row r="760" spans="1:2">
      <c r="A760" s="1">
        <v>39839</v>
      </c>
      <c r="B760" s="2">
        <v>723</v>
      </c>
    </row>
    <row r="761" spans="1:2">
      <c r="A761" s="1">
        <v>39840</v>
      </c>
      <c r="B761" s="2">
        <v>770</v>
      </c>
    </row>
    <row r="762" spans="1:2">
      <c r="A762" s="1">
        <v>39841</v>
      </c>
      <c r="B762" s="2">
        <v>921</v>
      </c>
    </row>
    <row r="763" spans="1:2">
      <c r="A763" s="1">
        <v>39842</v>
      </c>
      <c r="B763" s="2">
        <v>867</v>
      </c>
    </row>
    <row r="764" spans="1:2">
      <c r="A764" s="1">
        <v>39843</v>
      </c>
      <c r="B764" s="2">
        <v>872</v>
      </c>
    </row>
    <row r="765" spans="1:2">
      <c r="A765" s="1">
        <v>39844</v>
      </c>
      <c r="B765" s="2">
        <v>901</v>
      </c>
    </row>
    <row r="766" spans="1:2">
      <c r="A766" s="1">
        <v>39845</v>
      </c>
      <c r="B766" s="2">
        <v>762</v>
      </c>
    </row>
    <row r="767" spans="1:2">
      <c r="A767" s="1">
        <v>39846</v>
      </c>
      <c r="B767" s="2">
        <v>882</v>
      </c>
    </row>
    <row r="768" spans="1:2">
      <c r="A768" s="1">
        <v>39847</v>
      </c>
      <c r="B768" s="2">
        <v>751</v>
      </c>
    </row>
    <row r="769" spans="1:2">
      <c r="A769" s="1">
        <v>39848</v>
      </c>
      <c r="B769" s="2">
        <v>878</v>
      </c>
    </row>
    <row r="770" spans="1:2">
      <c r="A770" s="1">
        <v>39849</v>
      </c>
      <c r="B770" s="2">
        <v>694</v>
      </c>
    </row>
    <row r="771" spans="1:2">
      <c r="A771" s="1">
        <v>39850</v>
      </c>
      <c r="B771" s="2">
        <v>718</v>
      </c>
    </row>
    <row r="772" spans="1:2">
      <c r="A772" s="1">
        <v>39851</v>
      </c>
      <c r="B772" s="2">
        <v>717</v>
      </c>
    </row>
    <row r="773" spans="1:2">
      <c r="A773" s="1">
        <v>39852</v>
      </c>
      <c r="B773" s="2">
        <v>671</v>
      </c>
    </row>
    <row r="774" spans="1:2">
      <c r="A774" s="1">
        <v>39853</v>
      </c>
      <c r="B774" s="2">
        <v>749</v>
      </c>
    </row>
    <row r="775" spans="1:2">
      <c r="A775" s="1">
        <v>39854</v>
      </c>
      <c r="B775" s="2">
        <v>786</v>
      </c>
    </row>
    <row r="776" spans="1:2">
      <c r="A776" s="1">
        <v>39855</v>
      </c>
      <c r="B776" s="2">
        <v>778</v>
      </c>
    </row>
    <row r="777" spans="1:2">
      <c r="A777" s="1">
        <v>39856</v>
      </c>
      <c r="B777" s="2">
        <v>878</v>
      </c>
    </row>
    <row r="778" spans="1:2">
      <c r="A778" s="1">
        <v>39857</v>
      </c>
      <c r="B778" s="2">
        <v>924</v>
      </c>
    </row>
    <row r="779" spans="1:2">
      <c r="A779" s="1">
        <v>39858</v>
      </c>
      <c r="B779" s="2">
        <v>862</v>
      </c>
    </row>
    <row r="780" spans="1:2">
      <c r="A780" s="1">
        <v>39859</v>
      </c>
      <c r="B780" s="2">
        <v>775</v>
      </c>
    </row>
    <row r="781" spans="1:2">
      <c r="A781" s="1">
        <v>39860</v>
      </c>
      <c r="B781" s="2">
        <v>836</v>
      </c>
    </row>
    <row r="782" spans="1:2">
      <c r="A782" s="1">
        <v>39861</v>
      </c>
      <c r="B782" s="2">
        <v>687</v>
      </c>
    </row>
    <row r="783" spans="1:2">
      <c r="A783" s="1">
        <v>39862</v>
      </c>
      <c r="B783" s="2">
        <v>1454</v>
      </c>
    </row>
    <row r="784" spans="1:2">
      <c r="A784" s="1">
        <v>39863</v>
      </c>
      <c r="B784" s="2">
        <v>2026</v>
      </c>
    </row>
    <row r="785" spans="1:2">
      <c r="A785" s="1">
        <v>39864</v>
      </c>
      <c r="B785" s="2">
        <v>1488</v>
      </c>
    </row>
    <row r="786" spans="1:2">
      <c r="A786" s="1">
        <v>39865</v>
      </c>
      <c r="B786" s="2">
        <v>1202</v>
      </c>
    </row>
    <row r="787" spans="1:2">
      <c r="A787" s="1">
        <v>39866</v>
      </c>
      <c r="B787" s="2">
        <v>920</v>
      </c>
    </row>
    <row r="788" spans="1:2">
      <c r="A788" s="1">
        <v>39867</v>
      </c>
      <c r="B788" s="2">
        <v>880</v>
      </c>
    </row>
    <row r="789" spans="1:2">
      <c r="A789" s="1">
        <v>39868</v>
      </c>
      <c r="B789" s="2">
        <v>873</v>
      </c>
    </row>
    <row r="790" spans="1:2">
      <c r="A790" s="1">
        <v>39869</v>
      </c>
      <c r="B790" s="2">
        <v>849</v>
      </c>
    </row>
    <row r="791" spans="1:2">
      <c r="A791" s="1">
        <v>39870</v>
      </c>
      <c r="B791" s="2">
        <v>839</v>
      </c>
    </row>
    <row r="792" spans="1:2">
      <c r="A792" s="1">
        <v>39871</v>
      </c>
      <c r="B792" s="2">
        <v>2061</v>
      </c>
    </row>
    <row r="793" spans="1:2">
      <c r="A793" s="1">
        <v>39872</v>
      </c>
      <c r="B793" s="2">
        <v>6275</v>
      </c>
    </row>
    <row r="794" spans="1:2">
      <c r="A794" s="1">
        <v>39873</v>
      </c>
      <c r="B794" s="2">
        <v>5329</v>
      </c>
    </row>
    <row r="795" spans="1:2">
      <c r="A795" s="1">
        <v>39874</v>
      </c>
      <c r="B795" s="2">
        <v>4053</v>
      </c>
    </row>
    <row r="796" spans="1:2">
      <c r="A796" s="1">
        <v>39875</v>
      </c>
      <c r="B796" s="2">
        <v>2522</v>
      </c>
    </row>
    <row r="797" spans="1:2">
      <c r="A797" s="1">
        <v>39876</v>
      </c>
      <c r="B797" s="2">
        <v>1731</v>
      </c>
    </row>
    <row r="798" spans="1:2">
      <c r="A798" s="1">
        <v>39877</v>
      </c>
      <c r="B798" s="2">
        <v>1529</v>
      </c>
    </row>
    <row r="799" spans="1:2">
      <c r="A799" s="1">
        <v>39878</v>
      </c>
      <c r="B799" s="2">
        <v>1257</v>
      </c>
    </row>
    <row r="800" spans="1:2">
      <c r="A800" s="1">
        <v>39879</v>
      </c>
      <c r="B800" s="2">
        <v>1342</v>
      </c>
    </row>
    <row r="801" spans="1:2">
      <c r="A801" s="1">
        <v>39880</v>
      </c>
      <c r="B801" s="2">
        <v>1138</v>
      </c>
    </row>
    <row r="802" spans="1:2">
      <c r="A802" s="1">
        <v>39881</v>
      </c>
      <c r="B802" s="2">
        <v>1044</v>
      </c>
    </row>
    <row r="803" spans="1:2">
      <c r="A803" s="1">
        <v>39882</v>
      </c>
      <c r="B803" s="2">
        <v>1136</v>
      </c>
    </row>
    <row r="804" spans="1:2">
      <c r="A804" s="1">
        <v>39883</v>
      </c>
      <c r="B804" s="2">
        <v>912</v>
      </c>
    </row>
    <row r="805" spans="1:2">
      <c r="A805" s="1">
        <v>39884</v>
      </c>
      <c r="B805" s="2">
        <v>936</v>
      </c>
    </row>
    <row r="806" spans="1:2">
      <c r="A806" s="1">
        <v>39885</v>
      </c>
      <c r="B806" s="2">
        <v>1098</v>
      </c>
    </row>
    <row r="807" spans="1:2">
      <c r="A807" s="1">
        <v>39886</v>
      </c>
      <c r="B807" s="2">
        <v>1312</v>
      </c>
    </row>
    <row r="808" spans="1:2">
      <c r="A808" s="1">
        <v>39887</v>
      </c>
      <c r="B808" s="2">
        <v>4627</v>
      </c>
    </row>
    <row r="809" spans="1:2">
      <c r="A809" s="1">
        <v>39888</v>
      </c>
      <c r="B809" s="2">
        <v>4193</v>
      </c>
    </row>
    <row r="810" spans="1:2">
      <c r="A810" s="1">
        <v>39889</v>
      </c>
      <c r="B810" s="2">
        <v>1165</v>
      </c>
    </row>
    <row r="811" spans="1:2">
      <c r="A811" s="1">
        <v>39890</v>
      </c>
      <c r="B811" s="2">
        <v>1948</v>
      </c>
    </row>
    <row r="812" spans="1:2">
      <c r="A812" s="1">
        <v>39891</v>
      </c>
      <c r="B812" s="2">
        <v>1592</v>
      </c>
    </row>
    <row r="813" spans="1:2">
      <c r="A813" s="1">
        <v>39892</v>
      </c>
      <c r="B813" s="2">
        <v>1324</v>
      </c>
    </row>
    <row r="814" spans="1:2">
      <c r="A814" s="1">
        <v>39893</v>
      </c>
      <c r="B814" s="2">
        <v>1324</v>
      </c>
    </row>
    <row r="815" spans="1:2">
      <c r="A815" s="1">
        <v>39894</v>
      </c>
      <c r="B815" s="2">
        <v>1209</v>
      </c>
    </row>
    <row r="816" spans="1:2">
      <c r="A816" s="1">
        <v>39895</v>
      </c>
      <c r="B816" s="2">
        <v>1191</v>
      </c>
    </row>
    <row r="817" spans="1:2">
      <c r="A817" s="1">
        <v>39896</v>
      </c>
      <c r="B817" s="2">
        <v>1683</v>
      </c>
    </row>
    <row r="818" spans="1:2">
      <c r="A818" s="1">
        <v>39897</v>
      </c>
      <c r="B818" s="2">
        <v>1508</v>
      </c>
    </row>
    <row r="819" spans="1:2">
      <c r="A819" s="1">
        <v>39898</v>
      </c>
      <c r="B819" s="2">
        <v>2781</v>
      </c>
    </row>
    <row r="820" spans="1:2">
      <c r="A820" s="1">
        <v>39899</v>
      </c>
      <c r="B820" s="2">
        <v>4769</v>
      </c>
    </row>
    <row r="821" spans="1:2">
      <c r="A821" s="1">
        <v>39900</v>
      </c>
      <c r="B821" s="2">
        <v>5505</v>
      </c>
    </row>
    <row r="822" spans="1:2">
      <c r="A822" s="1">
        <v>39901</v>
      </c>
      <c r="B822" s="2">
        <v>4575</v>
      </c>
    </row>
    <row r="823" spans="1:2">
      <c r="A823" s="1">
        <v>39902</v>
      </c>
      <c r="B823" s="2">
        <v>2970</v>
      </c>
    </row>
    <row r="824" spans="1:2">
      <c r="A824" s="1">
        <v>39903</v>
      </c>
      <c r="B824" s="2">
        <v>2120</v>
      </c>
    </row>
    <row r="825" spans="1:2">
      <c r="A825" s="1">
        <v>39904</v>
      </c>
      <c r="B825" s="2">
        <v>2326</v>
      </c>
    </row>
    <row r="826" spans="1:2">
      <c r="A826" s="1">
        <v>39905</v>
      </c>
      <c r="B826" s="2">
        <v>2415</v>
      </c>
    </row>
    <row r="827" spans="1:2">
      <c r="A827" s="1">
        <v>39906</v>
      </c>
      <c r="B827" s="2">
        <v>2769</v>
      </c>
    </row>
    <row r="828" spans="1:2">
      <c r="A828" s="1">
        <v>39907</v>
      </c>
      <c r="B828" s="2">
        <v>2444</v>
      </c>
    </row>
    <row r="829" spans="1:2">
      <c r="A829" s="1">
        <v>39908</v>
      </c>
      <c r="B829" s="2">
        <v>1899</v>
      </c>
    </row>
    <row r="830" spans="1:2">
      <c r="A830" s="1">
        <v>39909</v>
      </c>
      <c r="B830" s="2">
        <v>1576</v>
      </c>
    </row>
    <row r="831" spans="1:2">
      <c r="A831" s="1">
        <v>39910</v>
      </c>
      <c r="B831" s="2">
        <v>1548</v>
      </c>
    </row>
    <row r="832" spans="1:2">
      <c r="A832" s="1">
        <v>39911</v>
      </c>
      <c r="B832" s="2">
        <v>1423</v>
      </c>
    </row>
    <row r="833" spans="1:2">
      <c r="A833" s="1">
        <v>39912</v>
      </c>
      <c r="B833" s="2">
        <v>1399</v>
      </c>
    </row>
    <row r="834" spans="1:2">
      <c r="A834" s="1">
        <v>39913</v>
      </c>
      <c r="B834" s="2">
        <v>2706</v>
      </c>
    </row>
    <row r="835" spans="1:2">
      <c r="A835" s="1">
        <v>39914</v>
      </c>
      <c r="B835" s="2">
        <v>5716</v>
      </c>
    </row>
    <row r="836" spans="1:2">
      <c r="A836" s="1">
        <v>39915</v>
      </c>
      <c r="B836" s="2">
        <v>3147</v>
      </c>
    </row>
    <row r="837" spans="1:2">
      <c r="A837" s="1">
        <v>39916</v>
      </c>
      <c r="B837" s="2">
        <v>4556</v>
      </c>
    </row>
    <row r="838" spans="1:2">
      <c r="A838" s="1">
        <v>39917</v>
      </c>
      <c r="B838" s="2">
        <v>3764</v>
      </c>
    </row>
    <row r="839" spans="1:2">
      <c r="A839" s="1">
        <v>39918</v>
      </c>
      <c r="B839" s="2">
        <v>2529</v>
      </c>
    </row>
    <row r="840" spans="1:2">
      <c r="A840" s="1">
        <v>39919</v>
      </c>
      <c r="B840" s="2">
        <v>1986</v>
      </c>
    </row>
    <row r="841" spans="1:2">
      <c r="A841" s="1">
        <v>39920</v>
      </c>
      <c r="B841" s="2">
        <v>1700</v>
      </c>
    </row>
    <row r="842" spans="1:2">
      <c r="A842" s="1">
        <v>39921</v>
      </c>
      <c r="B842" s="2">
        <v>1521</v>
      </c>
    </row>
    <row r="843" spans="1:2">
      <c r="A843" s="1">
        <v>39922</v>
      </c>
      <c r="B843" s="2">
        <v>1892</v>
      </c>
    </row>
    <row r="844" spans="1:2">
      <c r="A844" s="1">
        <v>39923</v>
      </c>
      <c r="B844" s="2">
        <v>4983</v>
      </c>
    </row>
    <row r="845" spans="1:2">
      <c r="A845" s="1">
        <v>39924</v>
      </c>
      <c r="B845" s="2">
        <v>2756</v>
      </c>
    </row>
    <row r="846" spans="1:2">
      <c r="A846" s="1">
        <v>39925</v>
      </c>
      <c r="B846" s="2">
        <v>1777</v>
      </c>
    </row>
    <row r="847" spans="1:2">
      <c r="A847" s="1">
        <v>39926</v>
      </c>
      <c r="B847" s="2">
        <v>2387</v>
      </c>
    </row>
    <row r="848" spans="1:2">
      <c r="A848" s="1">
        <v>39927</v>
      </c>
      <c r="B848" s="2">
        <v>2743</v>
      </c>
    </row>
    <row r="849" spans="1:2">
      <c r="A849" s="1">
        <v>39928</v>
      </c>
      <c r="B849" s="2">
        <v>1780</v>
      </c>
    </row>
    <row r="850" spans="1:2">
      <c r="A850" s="1">
        <v>39929</v>
      </c>
      <c r="B850" s="2">
        <v>1374</v>
      </c>
    </row>
    <row r="851" spans="1:2">
      <c r="A851" s="1">
        <v>39930</v>
      </c>
      <c r="B851" s="2">
        <v>1174</v>
      </c>
    </row>
    <row r="852" spans="1:2">
      <c r="A852" s="1">
        <v>39931</v>
      </c>
      <c r="B852" s="2">
        <v>1328</v>
      </c>
    </row>
    <row r="853" spans="1:2">
      <c r="A853" s="1">
        <v>39932</v>
      </c>
      <c r="B853" s="2">
        <v>1072</v>
      </c>
    </row>
    <row r="854" spans="1:2">
      <c r="A854" s="1">
        <v>39933</v>
      </c>
      <c r="B854" s="2">
        <v>1075</v>
      </c>
    </row>
    <row r="855" spans="1:2">
      <c r="A855" s="1">
        <v>39934</v>
      </c>
      <c r="B855" s="2">
        <v>1699</v>
      </c>
    </row>
    <row r="856" spans="1:2">
      <c r="A856" s="1">
        <v>39935</v>
      </c>
      <c r="B856" s="2">
        <v>2525</v>
      </c>
    </row>
    <row r="857" spans="1:2">
      <c r="A857" s="1">
        <v>39936</v>
      </c>
      <c r="B857" s="2">
        <v>1970</v>
      </c>
    </row>
    <row r="858" spans="1:2">
      <c r="A858" s="1">
        <v>39937</v>
      </c>
      <c r="B858" s="2">
        <v>3462</v>
      </c>
    </row>
    <row r="859" spans="1:2">
      <c r="A859" s="1">
        <v>39938</v>
      </c>
      <c r="B859" s="2">
        <v>3559</v>
      </c>
    </row>
    <row r="860" spans="1:2">
      <c r="A860" s="1">
        <v>39939</v>
      </c>
      <c r="B860" s="2">
        <v>4821</v>
      </c>
    </row>
    <row r="861" spans="1:2">
      <c r="A861" s="1">
        <v>39940</v>
      </c>
      <c r="B861" s="2">
        <v>5146</v>
      </c>
    </row>
    <row r="862" spans="1:2">
      <c r="A862" s="1">
        <v>39941</v>
      </c>
      <c r="B862" s="2">
        <v>3122</v>
      </c>
    </row>
    <row r="863" spans="1:2">
      <c r="A863" s="1">
        <v>39942</v>
      </c>
      <c r="B863" s="2">
        <v>2440</v>
      </c>
    </row>
    <row r="864" spans="1:2">
      <c r="A864" s="1">
        <v>39943</v>
      </c>
      <c r="B864" s="2">
        <v>1947</v>
      </c>
    </row>
    <row r="865" spans="1:2">
      <c r="A865" s="1">
        <v>39944</v>
      </c>
      <c r="B865" s="2">
        <v>1572</v>
      </c>
    </row>
    <row r="866" spans="1:2">
      <c r="A866" s="1">
        <v>39945</v>
      </c>
      <c r="B866" s="2">
        <v>1191</v>
      </c>
    </row>
    <row r="867" spans="1:2">
      <c r="A867" s="1">
        <v>39946</v>
      </c>
      <c r="B867" s="2">
        <v>1168</v>
      </c>
    </row>
    <row r="868" spans="1:2">
      <c r="A868" s="1">
        <v>39947</v>
      </c>
      <c r="B868" s="2">
        <v>1193</v>
      </c>
    </row>
    <row r="869" spans="1:2">
      <c r="A869" s="1">
        <v>39948</v>
      </c>
      <c r="B869" s="2">
        <v>1141</v>
      </c>
    </row>
    <row r="870" spans="1:2">
      <c r="A870" s="1">
        <v>39949</v>
      </c>
      <c r="B870" s="2">
        <v>1425</v>
      </c>
    </row>
    <row r="871" spans="1:2">
      <c r="A871" s="1">
        <v>39950</v>
      </c>
      <c r="B871" s="2">
        <v>1796</v>
      </c>
    </row>
    <row r="872" spans="1:2">
      <c r="A872" s="1">
        <v>39951</v>
      </c>
      <c r="B872" s="2">
        <v>1318</v>
      </c>
    </row>
    <row r="873" spans="1:2">
      <c r="A873" s="1">
        <v>39952</v>
      </c>
      <c r="B873" s="2">
        <v>867</v>
      </c>
    </row>
    <row r="874" spans="1:2">
      <c r="A874" s="1">
        <v>39953</v>
      </c>
      <c r="B874" s="2">
        <v>896</v>
      </c>
    </row>
    <row r="875" spans="1:2">
      <c r="A875" s="1">
        <v>39954</v>
      </c>
      <c r="B875" s="2">
        <v>841</v>
      </c>
    </row>
    <row r="876" spans="1:2">
      <c r="A876" s="1">
        <v>39955</v>
      </c>
      <c r="B876" s="2">
        <v>846</v>
      </c>
    </row>
    <row r="877" spans="1:2">
      <c r="A877" s="1">
        <v>39956</v>
      </c>
      <c r="B877" s="2">
        <v>1139</v>
      </c>
    </row>
    <row r="878" spans="1:2">
      <c r="A878" s="1">
        <v>39957</v>
      </c>
      <c r="B878" s="2">
        <v>1367</v>
      </c>
    </row>
    <row r="879" spans="1:2">
      <c r="A879" s="1">
        <v>39958</v>
      </c>
      <c r="B879" s="2">
        <v>1361</v>
      </c>
    </row>
    <row r="880" spans="1:2">
      <c r="A880" s="1">
        <v>39959</v>
      </c>
      <c r="B880" s="2">
        <v>2142</v>
      </c>
    </row>
    <row r="881" spans="1:2">
      <c r="A881" s="1">
        <v>39960</v>
      </c>
      <c r="B881" s="2">
        <v>1616</v>
      </c>
    </row>
    <row r="882" spans="1:2">
      <c r="A882" s="1">
        <v>39961</v>
      </c>
      <c r="B882" s="2">
        <v>1554</v>
      </c>
    </row>
    <row r="883" spans="1:2">
      <c r="A883" s="1">
        <v>39962</v>
      </c>
      <c r="B883" s="2">
        <v>1034</v>
      </c>
    </row>
    <row r="884" spans="1:2">
      <c r="A884" s="1">
        <v>39963</v>
      </c>
      <c r="B884" s="2">
        <v>1065</v>
      </c>
    </row>
    <row r="885" spans="1:2">
      <c r="A885" s="1">
        <v>39964</v>
      </c>
      <c r="B885" s="2">
        <v>1004</v>
      </c>
    </row>
    <row r="886" spans="1:2">
      <c r="A886" s="1">
        <v>39965</v>
      </c>
      <c r="B886" s="2">
        <v>950</v>
      </c>
    </row>
    <row r="887" spans="1:2">
      <c r="A887" s="1">
        <v>39966</v>
      </c>
      <c r="B887" s="2">
        <v>938</v>
      </c>
    </row>
    <row r="888" spans="1:2">
      <c r="A888" s="1">
        <v>39967</v>
      </c>
      <c r="B888" s="2">
        <v>820</v>
      </c>
    </row>
    <row r="889" spans="1:2">
      <c r="A889" s="1">
        <v>39968</v>
      </c>
      <c r="B889" s="2">
        <v>1363</v>
      </c>
    </row>
    <row r="890" spans="1:2">
      <c r="A890" s="1">
        <v>39969</v>
      </c>
      <c r="B890" s="2">
        <v>1430</v>
      </c>
    </row>
    <row r="891" spans="1:2">
      <c r="A891" s="1">
        <v>39970</v>
      </c>
      <c r="B891" s="2">
        <v>1127</v>
      </c>
    </row>
    <row r="892" spans="1:2">
      <c r="A892" s="1">
        <v>39971</v>
      </c>
      <c r="B892" s="2">
        <v>1063</v>
      </c>
    </row>
    <row r="893" spans="1:2">
      <c r="A893" s="1">
        <v>39972</v>
      </c>
      <c r="B893" s="2">
        <v>937</v>
      </c>
    </row>
    <row r="894" spans="1:2">
      <c r="A894" s="1">
        <v>39973</v>
      </c>
      <c r="B894" s="2">
        <v>814</v>
      </c>
    </row>
    <row r="895" spans="1:2">
      <c r="A895" s="1">
        <v>39974</v>
      </c>
      <c r="B895" s="2">
        <v>937</v>
      </c>
    </row>
    <row r="896" spans="1:2">
      <c r="A896" s="1">
        <v>39975</v>
      </c>
      <c r="B896" s="2">
        <v>1063</v>
      </c>
    </row>
    <row r="897" spans="1:2">
      <c r="A897" s="1">
        <v>39976</v>
      </c>
      <c r="B897" s="2">
        <v>1001</v>
      </c>
    </row>
    <row r="898" spans="1:2">
      <c r="A898" s="1">
        <v>39977</v>
      </c>
      <c r="B898" s="2">
        <v>1186</v>
      </c>
    </row>
    <row r="899" spans="1:2">
      <c r="A899" s="1">
        <v>39978</v>
      </c>
      <c r="B899" s="2">
        <v>813</v>
      </c>
    </row>
    <row r="900" spans="1:2">
      <c r="A900" s="1">
        <v>39979</v>
      </c>
      <c r="B900" s="2">
        <v>815</v>
      </c>
    </row>
    <row r="901" spans="1:2">
      <c r="A901" s="1">
        <v>39980</v>
      </c>
      <c r="B901" s="2">
        <v>756</v>
      </c>
    </row>
    <row r="902" spans="1:2">
      <c r="A902" s="1">
        <v>39981</v>
      </c>
      <c r="B902" s="2">
        <v>692</v>
      </c>
    </row>
    <row r="903" spans="1:2">
      <c r="A903" s="1">
        <v>39982</v>
      </c>
      <c r="B903" s="2">
        <v>632</v>
      </c>
    </row>
    <row r="904" spans="1:2">
      <c r="A904" s="1">
        <v>39983</v>
      </c>
      <c r="B904" s="2">
        <v>756</v>
      </c>
    </row>
    <row r="905" spans="1:2">
      <c r="A905" s="1">
        <v>39984</v>
      </c>
      <c r="B905" s="2">
        <v>453</v>
      </c>
    </row>
    <row r="906" spans="1:2">
      <c r="A906" s="1">
        <v>39985</v>
      </c>
      <c r="B906" s="2">
        <v>514</v>
      </c>
    </row>
    <row r="907" spans="1:2">
      <c r="A907" s="1">
        <v>39986</v>
      </c>
      <c r="B907" s="2">
        <v>985</v>
      </c>
    </row>
    <row r="908" spans="1:2">
      <c r="A908" s="1">
        <v>39987</v>
      </c>
      <c r="B908" s="2">
        <v>534</v>
      </c>
    </row>
    <row r="909" spans="1:2">
      <c r="A909" s="1">
        <v>39988</v>
      </c>
      <c r="B909" s="2">
        <v>553</v>
      </c>
    </row>
    <row r="910" spans="1:2">
      <c r="A910" s="1">
        <v>39989</v>
      </c>
      <c r="B910" s="2">
        <v>483</v>
      </c>
    </row>
    <row r="911" spans="1:2">
      <c r="A911" s="1">
        <v>39990</v>
      </c>
      <c r="B911" s="2">
        <v>311</v>
      </c>
    </row>
    <row r="912" spans="1:2">
      <c r="A912" s="1">
        <v>39991</v>
      </c>
      <c r="B912" s="2">
        <v>377</v>
      </c>
    </row>
    <row r="913" spans="1:2">
      <c r="A913" s="1">
        <v>39992</v>
      </c>
      <c r="B913" s="2">
        <v>413</v>
      </c>
    </row>
    <row r="914" spans="1:2">
      <c r="A914" s="1">
        <v>39993</v>
      </c>
      <c r="B914" s="2">
        <v>292</v>
      </c>
    </row>
    <row r="915" spans="1:2">
      <c r="A915" s="1">
        <v>39994</v>
      </c>
      <c r="B915" s="2">
        <v>162</v>
      </c>
    </row>
    <row r="916" spans="1:2">
      <c r="A916" s="1">
        <v>39995</v>
      </c>
      <c r="B916" s="2">
        <v>157</v>
      </c>
    </row>
    <row r="917" spans="1:2">
      <c r="A917" s="1">
        <v>39996</v>
      </c>
      <c r="B917" s="2">
        <v>285</v>
      </c>
    </row>
    <row r="918" spans="1:2">
      <c r="A918" s="1">
        <v>39997</v>
      </c>
      <c r="B918" s="2">
        <v>134</v>
      </c>
    </row>
    <row r="919" spans="1:2">
      <c r="A919" s="1">
        <v>39998</v>
      </c>
      <c r="B919" s="2">
        <v>160</v>
      </c>
    </row>
    <row r="920" spans="1:2">
      <c r="A920" s="1">
        <v>39999</v>
      </c>
      <c r="B920" s="2">
        <v>281</v>
      </c>
    </row>
    <row r="921" spans="1:2">
      <c r="A921" s="1">
        <v>40000</v>
      </c>
      <c r="B921" s="2">
        <v>384</v>
      </c>
    </row>
    <row r="922" spans="1:2">
      <c r="A922" s="1">
        <v>40001</v>
      </c>
      <c r="B922" s="2">
        <v>518</v>
      </c>
    </row>
    <row r="923" spans="1:2">
      <c r="A923" s="1">
        <v>40002</v>
      </c>
      <c r="B923" s="2">
        <v>498</v>
      </c>
    </row>
    <row r="924" spans="1:2">
      <c r="A924" s="1">
        <v>40003</v>
      </c>
      <c r="B924" s="2">
        <v>387</v>
      </c>
    </row>
    <row r="925" spans="1:2">
      <c r="A925" s="1">
        <v>40004</v>
      </c>
      <c r="B925" s="2">
        <v>280</v>
      </c>
    </row>
    <row r="926" spans="1:2">
      <c r="A926" s="1">
        <v>40005</v>
      </c>
      <c r="B926" s="2">
        <v>280</v>
      </c>
    </row>
    <row r="927" spans="1:2">
      <c r="A927" s="1">
        <v>40006</v>
      </c>
      <c r="B927" s="2">
        <v>575</v>
      </c>
    </row>
    <row r="928" spans="1:2">
      <c r="A928" s="1">
        <v>40007</v>
      </c>
      <c r="B928" s="2">
        <v>1004</v>
      </c>
    </row>
    <row r="929" spans="1:2">
      <c r="A929" s="1">
        <v>40008</v>
      </c>
      <c r="B929" s="2">
        <v>571</v>
      </c>
    </row>
    <row r="930" spans="1:2">
      <c r="A930" s="1">
        <v>40009</v>
      </c>
      <c r="B930" s="2">
        <v>444</v>
      </c>
    </row>
    <row r="931" spans="1:2">
      <c r="A931" s="1">
        <v>40010</v>
      </c>
      <c r="B931" s="2">
        <v>381</v>
      </c>
    </row>
    <row r="932" spans="1:2">
      <c r="A932" s="1">
        <v>40011</v>
      </c>
      <c r="B932" s="2">
        <v>400</v>
      </c>
    </row>
    <row r="933" spans="1:2">
      <c r="A933" s="1">
        <v>40012</v>
      </c>
      <c r="B933" s="2">
        <v>162</v>
      </c>
    </row>
    <row r="934" spans="1:2">
      <c r="A934" s="1">
        <v>40013</v>
      </c>
      <c r="B934" s="2">
        <v>160</v>
      </c>
    </row>
    <row r="935" spans="1:2">
      <c r="A935" s="1">
        <v>40014</v>
      </c>
      <c r="B935" s="2">
        <v>210</v>
      </c>
    </row>
    <row r="936" spans="1:2">
      <c r="A936" s="1">
        <v>40015</v>
      </c>
      <c r="B936" s="2">
        <v>97</v>
      </c>
    </row>
    <row r="937" spans="1:2">
      <c r="A937" s="1">
        <v>40016</v>
      </c>
      <c r="B937" s="2">
        <v>165</v>
      </c>
    </row>
    <row r="938" spans="1:2">
      <c r="A938" s="1">
        <v>40017</v>
      </c>
      <c r="B938" s="2">
        <v>324</v>
      </c>
    </row>
    <row r="939" spans="1:2">
      <c r="A939" s="1">
        <v>40018</v>
      </c>
      <c r="B939" s="2">
        <v>157</v>
      </c>
    </row>
    <row r="940" spans="1:2">
      <c r="A940" s="1">
        <v>40019</v>
      </c>
      <c r="B940" s="2">
        <v>106</v>
      </c>
    </row>
    <row r="941" spans="1:2">
      <c r="A941" s="1">
        <v>40020</v>
      </c>
      <c r="B941" s="2">
        <v>194</v>
      </c>
    </row>
    <row r="942" spans="1:2">
      <c r="A942" s="1">
        <v>40021</v>
      </c>
      <c r="B942" s="2">
        <v>161</v>
      </c>
    </row>
    <row r="943" spans="1:2">
      <c r="A943" s="1">
        <v>40022</v>
      </c>
      <c r="B943" s="2">
        <v>231</v>
      </c>
    </row>
    <row r="944" spans="1:2">
      <c r="A944" s="1">
        <v>40023</v>
      </c>
      <c r="B944" s="2">
        <v>307</v>
      </c>
    </row>
    <row r="945" spans="1:2">
      <c r="A945" s="1">
        <v>40024</v>
      </c>
      <c r="B945" s="2">
        <v>657</v>
      </c>
    </row>
    <row r="946" spans="1:2">
      <c r="A946" s="1">
        <v>40025</v>
      </c>
      <c r="B946" s="2">
        <v>906</v>
      </c>
    </row>
    <row r="947" spans="1:2">
      <c r="A947" s="1">
        <v>40026</v>
      </c>
      <c r="B947" s="2">
        <v>976</v>
      </c>
    </row>
    <row r="948" spans="1:2">
      <c r="A948" s="1">
        <v>40027</v>
      </c>
      <c r="B948" s="2">
        <v>929</v>
      </c>
    </row>
    <row r="949" spans="1:2">
      <c r="A949" s="1">
        <v>40028</v>
      </c>
      <c r="B949" s="2">
        <v>600</v>
      </c>
    </row>
    <row r="950" spans="1:2">
      <c r="A950" s="1">
        <v>40029</v>
      </c>
      <c r="B950" s="2">
        <v>403</v>
      </c>
    </row>
    <row r="951" spans="1:2">
      <c r="A951" s="1">
        <v>40030</v>
      </c>
      <c r="B951" s="2">
        <v>288</v>
      </c>
    </row>
    <row r="952" spans="1:2">
      <c r="A952" s="1">
        <v>40031</v>
      </c>
      <c r="B952" s="2">
        <v>218</v>
      </c>
    </row>
    <row r="953" spans="1:2">
      <c r="A953" s="1">
        <v>40032</v>
      </c>
      <c r="B953" s="2">
        <v>138</v>
      </c>
    </row>
    <row r="954" spans="1:2">
      <c r="A954" s="1">
        <v>40033</v>
      </c>
      <c r="B954" s="2">
        <v>128</v>
      </c>
    </row>
    <row r="955" spans="1:2">
      <c r="A955" s="1">
        <v>40034</v>
      </c>
      <c r="B955" s="2">
        <v>175</v>
      </c>
    </row>
    <row r="956" spans="1:2">
      <c r="A956" s="1">
        <v>40035</v>
      </c>
      <c r="B956" s="2">
        <v>69</v>
      </c>
    </row>
    <row r="957" spans="1:2">
      <c r="A957" s="1">
        <v>40036</v>
      </c>
      <c r="B957" s="2">
        <v>28</v>
      </c>
    </row>
    <row r="958" spans="1:2">
      <c r="A958" s="1">
        <v>40037</v>
      </c>
      <c r="B958" s="2">
        <v>259</v>
      </c>
    </row>
    <row r="959" spans="1:2">
      <c r="A959" s="1">
        <v>40038</v>
      </c>
      <c r="B959" s="2">
        <v>157</v>
      </c>
    </row>
    <row r="960" spans="1:2">
      <c r="A960" s="1">
        <v>40039</v>
      </c>
      <c r="B960" s="2">
        <v>162</v>
      </c>
    </row>
    <row r="961" spans="1:2">
      <c r="A961" s="1">
        <v>40040</v>
      </c>
      <c r="B961" s="2">
        <v>129</v>
      </c>
    </row>
    <row r="962" spans="1:2">
      <c r="A962" s="1">
        <v>40041</v>
      </c>
      <c r="B962" s="2">
        <v>113</v>
      </c>
    </row>
    <row r="963" spans="1:2">
      <c r="A963" s="1">
        <v>40042</v>
      </c>
      <c r="B963" s="2">
        <v>67</v>
      </c>
    </row>
    <row r="964" spans="1:2">
      <c r="A964" s="1">
        <v>40043</v>
      </c>
      <c r="B964" s="2">
        <v>263</v>
      </c>
    </row>
    <row r="965" spans="1:2">
      <c r="A965" s="1">
        <v>40044</v>
      </c>
      <c r="B965" s="2">
        <v>320</v>
      </c>
    </row>
    <row r="966" spans="1:2">
      <c r="A966" s="1">
        <v>40045</v>
      </c>
      <c r="B966" s="2">
        <v>842</v>
      </c>
    </row>
    <row r="967" spans="1:2">
      <c r="A967" s="1">
        <v>40046</v>
      </c>
      <c r="B967" s="2">
        <v>1866</v>
      </c>
    </row>
    <row r="968" spans="1:2">
      <c r="A968" s="1">
        <v>40047</v>
      </c>
      <c r="B968" s="2">
        <v>1185</v>
      </c>
    </row>
    <row r="969" spans="1:2">
      <c r="A969" s="1">
        <v>40048</v>
      </c>
      <c r="B969" s="2">
        <v>679</v>
      </c>
    </row>
    <row r="970" spans="1:2">
      <c r="A970" s="1">
        <v>40049</v>
      </c>
      <c r="B970" s="2">
        <v>412</v>
      </c>
    </row>
    <row r="971" spans="1:2">
      <c r="A971" s="1">
        <v>40050</v>
      </c>
      <c r="B971" s="2">
        <v>229</v>
      </c>
    </row>
    <row r="972" spans="1:2">
      <c r="A972" s="1">
        <v>40051</v>
      </c>
      <c r="B972" s="2">
        <v>285</v>
      </c>
    </row>
    <row r="973" spans="1:2">
      <c r="A973" s="1">
        <v>40052</v>
      </c>
      <c r="B973" s="2">
        <v>688</v>
      </c>
    </row>
    <row r="974" spans="1:2">
      <c r="A974" s="1">
        <v>40053</v>
      </c>
      <c r="B974" s="2">
        <v>1731</v>
      </c>
    </row>
    <row r="975" spans="1:2">
      <c r="A975" s="1">
        <v>40054</v>
      </c>
      <c r="B975" s="2">
        <v>961</v>
      </c>
    </row>
    <row r="976" spans="1:2">
      <c r="A976" s="1">
        <v>40055</v>
      </c>
      <c r="B976" s="2">
        <v>1299</v>
      </c>
    </row>
    <row r="977" spans="1:2">
      <c r="A977" s="1">
        <v>40056</v>
      </c>
      <c r="B977" s="2">
        <v>1194</v>
      </c>
    </row>
    <row r="978" spans="1:2">
      <c r="A978" s="1">
        <v>40057</v>
      </c>
      <c r="B978" s="2">
        <v>644</v>
      </c>
    </row>
    <row r="979" spans="1:2">
      <c r="A979" s="1">
        <v>40058</v>
      </c>
      <c r="B979" s="2">
        <v>557</v>
      </c>
    </row>
    <row r="980" spans="1:2">
      <c r="A980" s="1">
        <v>40059</v>
      </c>
      <c r="B980" s="2">
        <v>372</v>
      </c>
    </row>
    <row r="981" spans="1:2">
      <c r="A981" s="1">
        <v>40060</v>
      </c>
      <c r="B981" s="2">
        <v>307</v>
      </c>
    </row>
    <row r="982" spans="1:2">
      <c r="A982" s="1">
        <v>40061</v>
      </c>
      <c r="B982" s="2">
        <v>253</v>
      </c>
    </row>
    <row r="983" spans="1:2">
      <c r="A983" s="1">
        <v>40062</v>
      </c>
      <c r="B983" s="2">
        <v>309</v>
      </c>
    </row>
    <row r="984" spans="1:2">
      <c r="A984" s="1">
        <v>40063</v>
      </c>
      <c r="B984" s="2">
        <v>283</v>
      </c>
    </row>
    <row r="985" spans="1:2">
      <c r="A985" s="1">
        <v>40064</v>
      </c>
      <c r="B985" s="2">
        <v>304</v>
      </c>
    </row>
    <row r="986" spans="1:2">
      <c r="A986" s="1">
        <v>40065</v>
      </c>
      <c r="B986" s="2">
        <v>477</v>
      </c>
    </row>
    <row r="987" spans="1:2">
      <c r="A987" s="1">
        <v>40066</v>
      </c>
      <c r="B987" s="2">
        <v>625</v>
      </c>
    </row>
    <row r="988" spans="1:2">
      <c r="A988" s="1">
        <v>40067</v>
      </c>
      <c r="B988" s="2">
        <v>822</v>
      </c>
    </row>
    <row r="989" spans="1:2">
      <c r="A989" s="1">
        <v>40068</v>
      </c>
      <c r="B989" s="2">
        <v>388</v>
      </c>
    </row>
    <row r="990" spans="1:2">
      <c r="A990" s="1">
        <v>40069</v>
      </c>
      <c r="B990" s="2">
        <v>392</v>
      </c>
    </row>
    <row r="991" spans="1:2">
      <c r="A991" s="1">
        <v>40070</v>
      </c>
      <c r="B991" s="2">
        <v>327</v>
      </c>
    </row>
    <row r="992" spans="1:2">
      <c r="A992" s="1">
        <v>40071</v>
      </c>
      <c r="B992" s="2">
        <v>2458</v>
      </c>
    </row>
    <row r="993" spans="1:2">
      <c r="A993" s="1">
        <v>40072</v>
      </c>
      <c r="B993" s="2">
        <v>4729</v>
      </c>
    </row>
    <row r="994" spans="1:2">
      <c r="A994" s="1">
        <v>40073</v>
      </c>
      <c r="B994" s="2">
        <v>4098</v>
      </c>
    </row>
    <row r="995" spans="1:2">
      <c r="A995" s="1">
        <v>40074</v>
      </c>
      <c r="B995" s="2">
        <v>2433</v>
      </c>
    </row>
    <row r="996" spans="1:2">
      <c r="A996" s="1">
        <v>40075</v>
      </c>
      <c r="B996" s="2">
        <v>1787</v>
      </c>
    </row>
    <row r="997" spans="1:2">
      <c r="A997" s="1">
        <v>40076</v>
      </c>
      <c r="B997" s="2">
        <v>11820</v>
      </c>
    </row>
    <row r="998" spans="1:2">
      <c r="A998" s="1">
        <v>40077</v>
      </c>
      <c r="B998" s="2">
        <v>53534</v>
      </c>
    </row>
    <row r="999" spans="1:2">
      <c r="A999" s="1">
        <v>40078</v>
      </c>
      <c r="B999" s="2">
        <v>29541</v>
      </c>
    </row>
    <row r="1000" spans="1:2">
      <c r="A1000" s="1">
        <v>40079</v>
      </c>
      <c r="B1000" s="2">
        <v>8800</v>
      </c>
    </row>
    <row r="1001" spans="1:2">
      <c r="A1001" s="1">
        <v>40080</v>
      </c>
      <c r="B1001" s="2">
        <v>4739</v>
      </c>
    </row>
    <row r="1002" spans="1:2">
      <c r="A1002" s="1">
        <v>40081</v>
      </c>
      <c r="B1002" s="2">
        <v>3710</v>
      </c>
    </row>
    <row r="1003" spans="1:2">
      <c r="A1003" s="1">
        <v>40082</v>
      </c>
      <c r="B1003" s="2">
        <v>9067</v>
      </c>
    </row>
    <row r="1004" spans="1:2">
      <c r="A1004" s="1">
        <v>40083</v>
      </c>
      <c r="B1004" s="2">
        <v>7489</v>
      </c>
    </row>
    <row r="1005" spans="1:2">
      <c r="A1005" s="1">
        <v>40084</v>
      </c>
      <c r="B1005" s="2">
        <v>3216</v>
      </c>
    </row>
    <row r="1006" spans="1:2">
      <c r="A1006" s="1">
        <v>40085</v>
      </c>
      <c r="B1006" s="2">
        <v>2053</v>
      </c>
    </row>
    <row r="1007" spans="1:2">
      <c r="A1007" s="1">
        <v>40086</v>
      </c>
      <c r="B1007" s="2">
        <v>1788</v>
      </c>
    </row>
    <row r="1008" spans="1:2">
      <c r="A1008" s="1">
        <v>40087</v>
      </c>
      <c r="B1008" s="2">
        <v>2085</v>
      </c>
    </row>
    <row r="1009" spans="1:2">
      <c r="A1009" s="1">
        <v>40088</v>
      </c>
      <c r="B1009" s="2">
        <v>1560</v>
      </c>
    </row>
    <row r="1010" spans="1:2">
      <c r="A1010" s="1">
        <v>40089</v>
      </c>
      <c r="B1010" s="2">
        <v>1190</v>
      </c>
    </row>
    <row r="1011" spans="1:2">
      <c r="A1011" s="1">
        <v>40090</v>
      </c>
      <c r="B1011" s="2">
        <v>1629</v>
      </c>
    </row>
    <row r="1012" spans="1:2">
      <c r="A1012" s="1">
        <v>40091</v>
      </c>
      <c r="B1012" s="2">
        <v>3493</v>
      </c>
    </row>
    <row r="1013" spans="1:2">
      <c r="A1013" s="1">
        <v>40092</v>
      </c>
      <c r="B1013" s="2">
        <v>1923</v>
      </c>
    </row>
    <row r="1014" spans="1:2">
      <c r="A1014" s="1">
        <v>40093</v>
      </c>
      <c r="B1014" s="2">
        <v>4247</v>
      </c>
    </row>
    <row r="1015" spans="1:2">
      <c r="A1015" s="1">
        <v>40094</v>
      </c>
      <c r="B1015" s="2">
        <v>2993</v>
      </c>
    </row>
    <row r="1016" spans="1:2">
      <c r="A1016" s="1">
        <v>40095</v>
      </c>
      <c r="B1016" s="2">
        <v>1966</v>
      </c>
    </row>
    <row r="1017" spans="1:2">
      <c r="A1017" s="1">
        <v>40096</v>
      </c>
      <c r="B1017" s="2">
        <v>1644</v>
      </c>
    </row>
    <row r="1018" spans="1:2">
      <c r="A1018" s="1">
        <v>40097</v>
      </c>
      <c r="B1018" s="2">
        <v>1640</v>
      </c>
    </row>
    <row r="1019" spans="1:2">
      <c r="A1019" s="1">
        <v>40098</v>
      </c>
      <c r="B1019" s="2">
        <v>14252</v>
      </c>
    </row>
    <row r="1020" spans="1:2">
      <c r="A1020" s="1">
        <v>40099</v>
      </c>
      <c r="B1020" s="2">
        <v>10516</v>
      </c>
    </row>
    <row r="1021" spans="1:2">
      <c r="A1021" s="1">
        <v>40100</v>
      </c>
      <c r="B1021" s="2">
        <v>6843</v>
      </c>
    </row>
    <row r="1022" spans="1:2">
      <c r="A1022" s="1">
        <v>40101</v>
      </c>
      <c r="B1022" s="2">
        <v>5532</v>
      </c>
    </row>
    <row r="1023" spans="1:2">
      <c r="A1023" s="1">
        <v>40102</v>
      </c>
      <c r="B1023" s="2">
        <v>4059</v>
      </c>
    </row>
    <row r="1024" spans="1:2">
      <c r="A1024" s="1">
        <v>40103</v>
      </c>
      <c r="B1024" s="2">
        <v>2602</v>
      </c>
    </row>
    <row r="1025" spans="1:2">
      <c r="A1025" s="1">
        <v>40104</v>
      </c>
      <c r="B1025" s="2">
        <v>2288</v>
      </c>
    </row>
    <row r="1026" spans="1:2">
      <c r="A1026" s="1">
        <v>40105</v>
      </c>
      <c r="B1026" s="2">
        <v>1913</v>
      </c>
    </row>
    <row r="1027" spans="1:2">
      <c r="A1027" s="1">
        <v>40106</v>
      </c>
      <c r="B1027" s="2">
        <v>1714</v>
      </c>
    </row>
    <row r="1028" spans="1:2">
      <c r="A1028" s="1">
        <v>40107</v>
      </c>
      <c r="B1028" s="2">
        <v>1520</v>
      </c>
    </row>
    <row r="1029" spans="1:2">
      <c r="A1029" s="1">
        <v>40108</v>
      </c>
      <c r="B1029" s="2">
        <v>1420</v>
      </c>
    </row>
    <row r="1030" spans="1:2">
      <c r="A1030" s="1">
        <v>40109</v>
      </c>
      <c r="B1030" s="2">
        <v>1713</v>
      </c>
    </row>
    <row r="1031" spans="1:2">
      <c r="A1031" s="1">
        <v>40110</v>
      </c>
      <c r="B1031" s="2">
        <v>1833</v>
      </c>
    </row>
    <row r="1032" spans="1:2">
      <c r="A1032" s="1">
        <v>40111</v>
      </c>
      <c r="B1032" s="2">
        <v>1494</v>
      </c>
    </row>
    <row r="1033" spans="1:2">
      <c r="A1033" s="1">
        <v>40112</v>
      </c>
      <c r="B1033" s="2">
        <v>1431</v>
      </c>
    </row>
    <row r="1034" spans="1:2">
      <c r="A1034" s="1">
        <v>40113</v>
      </c>
      <c r="B1034" s="2">
        <v>3875</v>
      </c>
    </row>
    <row r="1035" spans="1:2">
      <c r="A1035" s="1">
        <v>40114</v>
      </c>
      <c r="B1035" s="2">
        <v>5888</v>
      </c>
    </row>
    <row r="1036" spans="1:2">
      <c r="A1036" s="1">
        <v>40115</v>
      </c>
      <c r="B1036" s="2">
        <v>3392</v>
      </c>
    </row>
    <row r="1037" spans="1:2">
      <c r="A1037" s="1">
        <v>40116</v>
      </c>
      <c r="B1037" s="2">
        <v>2217</v>
      </c>
    </row>
    <row r="1038" spans="1:2">
      <c r="A1038" s="1">
        <v>40117</v>
      </c>
      <c r="B1038" s="2">
        <v>2587</v>
      </c>
    </row>
    <row r="1039" spans="1:2">
      <c r="A1039" s="1">
        <v>40118</v>
      </c>
      <c r="B1039" s="2">
        <v>2208</v>
      </c>
    </row>
    <row r="1040" spans="1:2">
      <c r="A1040" s="1">
        <v>40119</v>
      </c>
      <c r="B1040" s="2">
        <v>1907</v>
      </c>
    </row>
    <row r="1041" spans="1:2">
      <c r="A1041" s="1">
        <v>40120</v>
      </c>
      <c r="B1041" s="2">
        <v>1863</v>
      </c>
    </row>
    <row r="1042" spans="1:2">
      <c r="A1042" s="1">
        <v>40121</v>
      </c>
      <c r="B1042" s="2">
        <v>1667</v>
      </c>
    </row>
    <row r="1043" spans="1:2">
      <c r="A1043" s="1">
        <v>40122</v>
      </c>
      <c r="B1043" s="2">
        <v>1400</v>
      </c>
    </row>
    <row r="1044" spans="1:2">
      <c r="A1044" s="1">
        <v>40123</v>
      </c>
      <c r="B1044" s="2">
        <v>1576</v>
      </c>
    </row>
    <row r="1045" spans="1:2">
      <c r="A1045" s="1">
        <v>40124</v>
      </c>
      <c r="B1045" s="2">
        <v>1268</v>
      </c>
    </row>
    <row r="1046" spans="1:2">
      <c r="A1046" s="1">
        <v>40125</v>
      </c>
      <c r="B1046" s="2">
        <v>1530</v>
      </c>
    </row>
    <row r="1047" spans="1:2">
      <c r="A1047" s="1">
        <v>40126</v>
      </c>
      <c r="B1047" s="2">
        <v>1263</v>
      </c>
    </row>
    <row r="1048" spans="1:2">
      <c r="A1048" s="1">
        <v>40127</v>
      </c>
      <c r="B1048" s="2">
        <v>12560</v>
      </c>
    </row>
    <row r="1049" spans="1:2">
      <c r="A1049" s="1">
        <v>40128</v>
      </c>
      <c r="B1049" s="2">
        <v>23781</v>
      </c>
    </row>
    <row r="1050" spans="1:2">
      <c r="A1050" s="1">
        <v>40129</v>
      </c>
      <c r="B1050" s="2">
        <v>10198</v>
      </c>
    </row>
    <row r="1051" spans="1:2">
      <c r="A1051" s="1">
        <v>40130</v>
      </c>
      <c r="B1051" s="2">
        <v>5402</v>
      </c>
    </row>
    <row r="1052" spans="1:2">
      <c r="A1052" s="1">
        <v>40131</v>
      </c>
      <c r="B1052" s="2">
        <v>3949</v>
      </c>
    </row>
    <row r="1053" spans="1:2">
      <c r="A1053" s="1">
        <v>40132</v>
      </c>
      <c r="B1053" s="2">
        <v>3370</v>
      </c>
    </row>
    <row r="1054" spans="1:2">
      <c r="A1054" s="1">
        <v>40133</v>
      </c>
      <c r="B1054" s="2">
        <v>2633</v>
      </c>
    </row>
    <row r="1055" spans="1:2">
      <c r="A1055" s="1">
        <v>40134</v>
      </c>
      <c r="B1055" s="2">
        <v>2283</v>
      </c>
    </row>
    <row r="1056" spans="1:2">
      <c r="A1056" s="1">
        <v>40135</v>
      </c>
      <c r="B1056" s="2">
        <v>2062</v>
      </c>
    </row>
    <row r="1057" spans="1:2">
      <c r="A1057" s="1">
        <v>40136</v>
      </c>
      <c r="B1057" s="2">
        <v>1885</v>
      </c>
    </row>
    <row r="1058" spans="1:2">
      <c r="A1058" s="1">
        <v>40137</v>
      </c>
      <c r="B1058" s="2">
        <v>1683</v>
      </c>
    </row>
    <row r="1059" spans="1:2">
      <c r="A1059" s="1">
        <v>40138</v>
      </c>
      <c r="B1059" s="2">
        <v>1440</v>
      </c>
    </row>
    <row r="1060" spans="1:2">
      <c r="A1060" s="1">
        <v>40139</v>
      </c>
      <c r="B1060" s="2">
        <v>2371</v>
      </c>
    </row>
    <row r="1061" spans="1:2">
      <c r="A1061" s="1">
        <v>40140</v>
      </c>
      <c r="B1061" s="2">
        <v>2385</v>
      </c>
    </row>
    <row r="1062" spans="1:2">
      <c r="A1062" s="1">
        <v>40141</v>
      </c>
      <c r="B1062" s="2">
        <v>1907</v>
      </c>
    </row>
    <row r="1063" spans="1:2">
      <c r="A1063" s="1">
        <v>40142</v>
      </c>
      <c r="B1063" s="2">
        <v>1829</v>
      </c>
    </row>
    <row r="1064" spans="1:2">
      <c r="A1064" s="1">
        <v>40143</v>
      </c>
      <c r="B1064" s="2">
        <v>1589</v>
      </c>
    </row>
    <row r="1065" spans="1:2">
      <c r="A1065" s="1">
        <v>40144</v>
      </c>
      <c r="B1065" s="2">
        <v>1559</v>
      </c>
    </row>
    <row r="1066" spans="1:2">
      <c r="A1066" s="1">
        <v>40145</v>
      </c>
      <c r="B1066" s="2">
        <v>1578</v>
      </c>
    </row>
    <row r="1067" spans="1:2">
      <c r="A1067" s="1">
        <v>40146</v>
      </c>
      <c r="B1067" s="2">
        <v>1480</v>
      </c>
    </row>
    <row r="1068" spans="1:2">
      <c r="A1068" s="1">
        <v>40147</v>
      </c>
      <c r="B1068" s="2">
        <v>1657</v>
      </c>
    </row>
    <row r="1069" spans="1:2">
      <c r="A1069" s="1">
        <v>40148</v>
      </c>
      <c r="B1069" s="2">
        <v>1967</v>
      </c>
    </row>
    <row r="1070" spans="1:2">
      <c r="A1070" s="1">
        <v>40149</v>
      </c>
      <c r="B1070" s="2">
        <v>7117</v>
      </c>
    </row>
    <row r="1071" spans="1:2">
      <c r="A1071" s="1">
        <v>40150</v>
      </c>
      <c r="B1071" s="2">
        <v>7926</v>
      </c>
    </row>
    <row r="1072" spans="1:2">
      <c r="A1072" s="1">
        <v>40151</v>
      </c>
      <c r="B1072" s="2">
        <v>4303</v>
      </c>
    </row>
    <row r="1073" spans="1:2">
      <c r="A1073" s="1">
        <v>40152</v>
      </c>
      <c r="B1073" s="2">
        <v>2889</v>
      </c>
    </row>
    <row r="1074" spans="1:2">
      <c r="A1074" s="1">
        <v>40153</v>
      </c>
      <c r="B1074" s="2">
        <v>2581</v>
      </c>
    </row>
    <row r="1075" spans="1:2">
      <c r="A1075" s="1">
        <v>40154</v>
      </c>
      <c r="B1075" s="2">
        <v>2071</v>
      </c>
    </row>
    <row r="1076" spans="1:2">
      <c r="A1076" s="1">
        <v>40155</v>
      </c>
      <c r="B1076" s="2">
        <v>2633</v>
      </c>
    </row>
    <row r="1077" spans="1:2">
      <c r="A1077" s="1">
        <v>40156</v>
      </c>
      <c r="B1077" s="2">
        <v>11236</v>
      </c>
    </row>
    <row r="1078" spans="1:2">
      <c r="A1078" s="1">
        <v>40157</v>
      </c>
      <c r="B1078" s="2">
        <v>7961</v>
      </c>
    </row>
    <row r="1079" spans="1:2">
      <c r="A1079" s="1">
        <v>40158</v>
      </c>
      <c r="B1079" s="2">
        <v>4248</v>
      </c>
    </row>
    <row r="1080" spans="1:2">
      <c r="A1080" s="1">
        <v>40159</v>
      </c>
      <c r="B1080" s="2">
        <v>3198</v>
      </c>
    </row>
    <row r="1081" spans="1:2">
      <c r="A1081" s="1">
        <v>40160</v>
      </c>
      <c r="B1081" s="2">
        <v>3077</v>
      </c>
    </row>
    <row r="1082" spans="1:2">
      <c r="A1082" s="1">
        <v>40161</v>
      </c>
      <c r="B1082" s="2">
        <v>3028</v>
      </c>
    </row>
    <row r="1083" spans="1:2">
      <c r="A1083" s="1">
        <v>40162</v>
      </c>
      <c r="B1083" s="2">
        <v>2619</v>
      </c>
    </row>
    <row r="1084" spans="1:2">
      <c r="A1084" s="1">
        <v>40163</v>
      </c>
      <c r="B1084" s="2">
        <v>2574</v>
      </c>
    </row>
    <row r="1085" spans="1:2">
      <c r="A1085" s="1">
        <v>40164</v>
      </c>
      <c r="B1085" s="2">
        <v>2391</v>
      </c>
    </row>
    <row r="1086" spans="1:2">
      <c r="A1086" s="1">
        <v>40165</v>
      </c>
      <c r="B1086" s="2">
        <v>9251</v>
      </c>
    </row>
    <row r="1087" spans="1:2">
      <c r="A1087" s="1">
        <v>40166</v>
      </c>
      <c r="B1087" s="2">
        <v>10290</v>
      </c>
    </row>
    <row r="1088" spans="1:2">
      <c r="A1088" s="1">
        <v>40167</v>
      </c>
      <c r="B1088" s="2">
        <v>5369</v>
      </c>
    </row>
    <row r="1089" spans="1:2">
      <c r="A1089" s="1">
        <v>40168</v>
      </c>
      <c r="B1089" s="2">
        <v>3708</v>
      </c>
    </row>
    <row r="1090" spans="1:2">
      <c r="A1090" s="1">
        <v>40169</v>
      </c>
      <c r="B1090" s="2">
        <v>3046</v>
      </c>
    </row>
    <row r="1091" spans="1:2">
      <c r="A1091" s="1">
        <v>40170</v>
      </c>
      <c r="B1091" s="2">
        <v>2849</v>
      </c>
    </row>
    <row r="1092" spans="1:2">
      <c r="A1092" s="1">
        <v>40171</v>
      </c>
      <c r="B1092" s="2">
        <v>2839</v>
      </c>
    </row>
    <row r="1093" spans="1:2">
      <c r="A1093" s="1">
        <v>40172</v>
      </c>
      <c r="B1093" s="2">
        <v>8058</v>
      </c>
    </row>
    <row r="1094" spans="1:2">
      <c r="A1094" s="1">
        <v>40173</v>
      </c>
      <c r="B1094" s="2">
        <v>5638</v>
      </c>
    </row>
    <row r="1095" spans="1:2">
      <c r="A1095" s="1">
        <v>40174</v>
      </c>
      <c r="B1095" s="2">
        <v>3866</v>
      </c>
    </row>
    <row r="1096" spans="1:2">
      <c r="A1096" s="1">
        <v>40175</v>
      </c>
      <c r="B1096" s="2">
        <v>2920</v>
      </c>
    </row>
    <row r="1097" spans="1:2">
      <c r="A1097" s="1">
        <v>40176</v>
      </c>
      <c r="B1097" s="2">
        <v>2695</v>
      </c>
    </row>
    <row r="1098" spans="1:2">
      <c r="A1098" s="1">
        <v>40177</v>
      </c>
      <c r="B1098" s="2">
        <v>2521</v>
      </c>
    </row>
    <row r="1099" spans="1:2">
      <c r="A1099" s="1">
        <v>40178</v>
      </c>
      <c r="B1099" s="2">
        <v>2764</v>
      </c>
    </row>
    <row r="1100" spans="1:2">
      <c r="A1100" s="1">
        <v>40179</v>
      </c>
      <c r="B1100" s="2">
        <v>2734</v>
      </c>
    </row>
    <row r="1101" spans="1:2">
      <c r="A1101" s="1">
        <v>40180</v>
      </c>
      <c r="B1101" s="2">
        <v>2293</v>
      </c>
    </row>
    <row r="1102" spans="1:2">
      <c r="A1102" s="1">
        <v>40181</v>
      </c>
      <c r="B1102" s="2">
        <v>2094</v>
      </c>
    </row>
    <row r="1103" spans="1:2">
      <c r="A1103" s="1">
        <v>40182</v>
      </c>
      <c r="B1103" s="2">
        <v>1983</v>
      </c>
    </row>
    <row r="1104" spans="1:2">
      <c r="A1104" s="1">
        <v>40183</v>
      </c>
      <c r="B1104" s="2">
        <v>2042</v>
      </c>
    </row>
    <row r="1105" spans="1:2">
      <c r="A1105" s="1">
        <v>40184</v>
      </c>
      <c r="B1105" s="2">
        <v>2335</v>
      </c>
    </row>
    <row r="1106" spans="1:2">
      <c r="A1106" s="1">
        <v>40185</v>
      </c>
      <c r="B1106" s="2">
        <v>2073</v>
      </c>
    </row>
    <row r="1107" spans="1:2">
      <c r="A1107" s="1">
        <v>40186</v>
      </c>
      <c r="B1107" s="2">
        <v>2113</v>
      </c>
    </row>
    <row r="1108" spans="1:2">
      <c r="A1108" s="1">
        <v>40187</v>
      </c>
      <c r="B1108" s="2">
        <v>2266</v>
      </c>
    </row>
    <row r="1109" spans="1:2">
      <c r="A1109" s="1">
        <v>40188</v>
      </c>
      <c r="B1109" s="2">
        <v>2136</v>
      </c>
    </row>
    <row r="1110" spans="1:2">
      <c r="A1110" s="1">
        <v>40189</v>
      </c>
      <c r="B1110" s="2">
        <v>2077</v>
      </c>
    </row>
    <row r="1111" spans="1:2">
      <c r="A1111" s="1">
        <v>40190</v>
      </c>
      <c r="B1111" s="2">
        <v>1846</v>
      </c>
    </row>
    <row r="1112" spans="1:2">
      <c r="A1112" s="1">
        <v>40191</v>
      </c>
      <c r="B1112" s="2">
        <v>1956</v>
      </c>
    </row>
    <row r="1113" spans="1:2">
      <c r="A1113" s="1">
        <v>40192</v>
      </c>
      <c r="B1113" s="2">
        <v>1911</v>
      </c>
    </row>
    <row r="1114" spans="1:2">
      <c r="A1114" s="1">
        <v>40193</v>
      </c>
      <c r="B1114" s="2">
        <v>1991</v>
      </c>
    </row>
    <row r="1115" spans="1:2">
      <c r="A1115" s="1">
        <v>40194</v>
      </c>
      <c r="B1115" s="2">
        <v>2523</v>
      </c>
    </row>
    <row r="1116" spans="1:2">
      <c r="A1116" s="1">
        <v>40195</v>
      </c>
      <c r="B1116" s="2">
        <v>4012</v>
      </c>
    </row>
    <row r="1117" spans="1:2">
      <c r="A1117" s="1">
        <v>40196</v>
      </c>
      <c r="B1117" s="2">
        <v>3963</v>
      </c>
    </row>
    <row r="1118" spans="1:2">
      <c r="A1118" s="1">
        <v>40197</v>
      </c>
      <c r="B1118" s="2">
        <v>2971</v>
      </c>
    </row>
    <row r="1119" spans="1:2">
      <c r="A1119" s="1">
        <v>40198</v>
      </c>
      <c r="B1119" s="2">
        <v>2544</v>
      </c>
    </row>
    <row r="1120" spans="1:2">
      <c r="A1120" s="1">
        <v>40199</v>
      </c>
      <c r="B1120" s="2">
        <v>3712</v>
      </c>
    </row>
    <row r="1121" spans="1:2">
      <c r="A1121" s="1">
        <v>40200</v>
      </c>
      <c r="B1121" s="2">
        <v>3645</v>
      </c>
    </row>
    <row r="1122" spans="1:2">
      <c r="A1122" s="1">
        <v>40201</v>
      </c>
      <c r="B1122" s="2">
        <v>2802</v>
      </c>
    </row>
    <row r="1123" spans="1:2">
      <c r="A1123" s="1">
        <v>40202</v>
      </c>
      <c r="B1123" s="2">
        <v>8367</v>
      </c>
    </row>
    <row r="1124" spans="1:2">
      <c r="A1124" s="1">
        <v>40203</v>
      </c>
      <c r="B1124" s="2">
        <v>13593</v>
      </c>
    </row>
    <row r="1125" spans="1:2">
      <c r="A1125" s="1">
        <v>40204</v>
      </c>
      <c r="B1125" s="2">
        <v>6322</v>
      </c>
    </row>
    <row r="1126" spans="1:2">
      <c r="A1126" s="1">
        <v>40205</v>
      </c>
      <c r="B1126" s="2">
        <v>4197</v>
      </c>
    </row>
    <row r="1127" spans="1:2">
      <c r="A1127" s="1">
        <v>40206</v>
      </c>
      <c r="B1127" s="2">
        <v>3452</v>
      </c>
    </row>
    <row r="1128" spans="1:2">
      <c r="A1128" s="1">
        <v>40207</v>
      </c>
      <c r="B1128" s="2">
        <v>3461</v>
      </c>
    </row>
    <row r="1129" spans="1:2">
      <c r="A1129" s="1">
        <v>40208</v>
      </c>
      <c r="B1129" s="2">
        <v>3087</v>
      </c>
    </row>
    <row r="1130" spans="1:2">
      <c r="A1130" s="1">
        <v>40209</v>
      </c>
      <c r="B1130" s="2">
        <v>3149</v>
      </c>
    </row>
    <row r="1131" spans="1:2">
      <c r="A1131" s="1">
        <v>40210</v>
      </c>
      <c r="B1131" s="2">
        <v>2840</v>
      </c>
    </row>
    <row r="1132" spans="1:2">
      <c r="A1132" s="1">
        <v>40211</v>
      </c>
      <c r="B1132" s="2">
        <v>3216</v>
      </c>
    </row>
    <row r="1133" spans="1:2">
      <c r="A1133" s="1">
        <v>40212</v>
      </c>
      <c r="B1133" s="2">
        <v>2909</v>
      </c>
    </row>
    <row r="1134" spans="1:2">
      <c r="A1134" s="1">
        <v>40213</v>
      </c>
      <c r="B1134" s="2">
        <v>3200</v>
      </c>
    </row>
    <row r="1135" spans="1:2">
      <c r="A1135" s="1">
        <v>40214</v>
      </c>
      <c r="B1135" s="2">
        <v>14596</v>
      </c>
    </row>
    <row r="1136" spans="1:2">
      <c r="A1136" s="1">
        <v>40215</v>
      </c>
      <c r="B1136" s="2">
        <v>11863</v>
      </c>
    </row>
    <row r="1137" spans="1:2">
      <c r="A1137" s="1">
        <v>40216</v>
      </c>
      <c r="B1137" s="2">
        <v>6322</v>
      </c>
    </row>
    <row r="1138" spans="1:2">
      <c r="A1138" s="1">
        <v>40217</v>
      </c>
      <c r="B1138" s="2">
        <v>4716</v>
      </c>
    </row>
    <row r="1139" spans="1:2">
      <c r="A1139" s="1">
        <v>40218</v>
      </c>
      <c r="B1139" s="2">
        <v>4407</v>
      </c>
    </row>
    <row r="1140" spans="1:2">
      <c r="A1140" s="1">
        <v>40219</v>
      </c>
      <c r="B1140" s="2">
        <v>3855</v>
      </c>
    </row>
    <row r="1141" spans="1:2">
      <c r="A1141" s="1">
        <v>40220</v>
      </c>
      <c r="B1141" s="2">
        <v>3535</v>
      </c>
    </row>
    <row r="1142" spans="1:2">
      <c r="A1142" s="1">
        <v>40221</v>
      </c>
      <c r="B1142" s="2">
        <v>3354</v>
      </c>
    </row>
    <row r="1143" spans="1:2">
      <c r="A1143" s="1">
        <v>40222</v>
      </c>
      <c r="B1143" s="2">
        <v>3080</v>
      </c>
    </row>
    <row r="1144" spans="1:2">
      <c r="A1144" s="1">
        <v>40223</v>
      </c>
      <c r="B1144" s="2">
        <v>3027</v>
      </c>
    </row>
    <row r="1145" spans="1:2">
      <c r="A1145" s="1">
        <v>40224</v>
      </c>
      <c r="B1145" s="2">
        <v>2959</v>
      </c>
    </row>
    <row r="1146" spans="1:2">
      <c r="A1146" s="1">
        <v>40225</v>
      </c>
      <c r="B1146" s="2">
        <v>2913</v>
      </c>
    </row>
    <row r="1147" spans="1:2">
      <c r="A1147" s="1">
        <v>40226</v>
      </c>
      <c r="B1147" s="2">
        <v>2652</v>
      </c>
    </row>
    <row r="1148" spans="1:2">
      <c r="A1148" s="1">
        <v>40227</v>
      </c>
      <c r="B1148" s="2">
        <v>2630</v>
      </c>
    </row>
    <row r="1149" spans="1:2">
      <c r="A1149" s="1">
        <v>40228</v>
      </c>
      <c r="B1149" s="2">
        <v>2743</v>
      </c>
    </row>
    <row r="1150" spans="1:2">
      <c r="A1150" s="1">
        <v>40229</v>
      </c>
      <c r="B1150" s="2">
        <v>2835</v>
      </c>
    </row>
    <row r="1151" spans="1:2">
      <c r="A1151" s="1">
        <v>40230</v>
      </c>
      <c r="B1151" s="2">
        <v>2603</v>
      </c>
    </row>
    <row r="1152" spans="1:2">
      <c r="A1152" s="1">
        <v>40231</v>
      </c>
      <c r="B1152" s="2">
        <v>3886</v>
      </c>
    </row>
    <row r="1153" spans="1:2">
      <c r="A1153" s="1">
        <v>40232</v>
      </c>
      <c r="B1153" s="2">
        <v>3156</v>
      </c>
    </row>
    <row r="1154" spans="1:2">
      <c r="A1154" s="1">
        <v>40233</v>
      </c>
      <c r="B1154" s="2">
        <v>2868</v>
      </c>
    </row>
    <row r="1155" spans="1:2">
      <c r="A1155" s="1">
        <v>40234</v>
      </c>
      <c r="B1155" s="2">
        <v>2469</v>
      </c>
    </row>
    <row r="1156" spans="1:2">
      <c r="A1156" s="1">
        <v>40235</v>
      </c>
      <c r="B1156" s="2">
        <v>2540</v>
      </c>
    </row>
    <row r="1157" spans="1:2">
      <c r="A1157" s="1">
        <v>40236</v>
      </c>
      <c r="B1157" s="2">
        <v>2373</v>
      </c>
    </row>
    <row r="1158" spans="1:2">
      <c r="A1158" s="1">
        <v>40237</v>
      </c>
      <c r="B1158" s="2">
        <v>2436</v>
      </c>
    </row>
    <row r="1159" spans="1:2">
      <c r="A1159" s="1">
        <v>40238</v>
      </c>
      <c r="B1159" s="2">
        <v>2465</v>
      </c>
    </row>
    <row r="1160" spans="1:2">
      <c r="A1160" s="1">
        <v>40239</v>
      </c>
      <c r="B1160" s="2">
        <v>3959</v>
      </c>
    </row>
    <row r="1161" spans="1:2">
      <c r="A1161" s="1">
        <v>40240</v>
      </c>
      <c r="B1161" s="2">
        <v>3617</v>
      </c>
    </row>
    <row r="1162" spans="1:2">
      <c r="A1162" s="1">
        <v>40241</v>
      </c>
      <c r="B1162" s="2">
        <v>2781</v>
      </c>
    </row>
    <row r="1163" spans="1:2">
      <c r="A1163" s="1">
        <v>40242</v>
      </c>
      <c r="B1163" s="2">
        <v>2583</v>
      </c>
    </row>
    <row r="1164" spans="1:2">
      <c r="A1164" s="1">
        <v>40243</v>
      </c>
      <c r="B1164" s="2">
        <v>2334</v>
      </c>
    </row>
    <row r="1165" spans="1:2">
      <c r="A1165" s="1">
        <v>40244</v>
      </c>
      <c r="B1165" s="2">
        <v>2442</v>
      </c>
    </row>
    <row r="1166" spans="1:2">
      <c r="A1166" s="1">
        <v>40245</v>
      </c>
      <c r="B1166" s="2">
        <v>2335</v>
      </c>
    </row>
    <row r="1167" spans="1:2">
      <c r="A1167" s="1">
        <v>40246</v>
      </c>
      <c r="B1167" s="2">
        <v>2233</v>
      </c>
    </row>
    <row r="1168" spans="1:2">
      <c r="A1168" s="1">
        <v>40247</v>
      </c>
      <c r="B1168" s="2">
        <v>12270</v>
      </c>
    </row>
    <row r="1169" spans="1:2">
      <c r="A1169" s="1">
        <v>40248</v>
      </c>
      <c r="B1169" s="2">
        <v>11619</v>
      </c>
    </row>
    <row r="1170" spans="1:2">
      <c r="A1170" s="1">
        <v>40249</v>
      </c>
      <c r="B1170" s="2">
        <v>6620</v>
      </c>
    </row>
    <row r="1171" spans="1:2">
      <c r="A1171" s="1">
        <v>40250</v>
      </c>
      <c r="B1171" s="2">
        <v>6371</v>
      </c>
    </row>
    <row r="1172" spans="1:2">
      <c r="A1172" s="1">
        <v>40251</v>
      </c>
      <c r="B1172" s="2">
        <v>4479</v>
      </c>
    </row>
    <row r="1173" spans="1:2">
      <c r="A1173" s="1">
        <v>40252</v>
      </c>
      <c r="B1173" s="2">
        <v>3841</v>
      </c>
    </row>
    <row r="1174" spans="1:2">
      <c r="A1174" s="1">
        <v>40253</v>
      </c>
      <c r="B1174" s="2">
        <v>3061</v>
      </c>
    </row>
    <row r="1175" spans="1:2">
      <c r="A1175" s="1">
        <v>40254</v>
      </c>
      <c r="B1175" s="2">
        <v>3006</v>
      </c>
    </row>
    <row r="1176" spans="1:2">
      <c r="A1176" s="1">
        <v>40255</v>
      </c>
      <c r="B1176" s="2">
        <v>2599</v>
      </c>
    </row>
    <row r="1177" spans="1:2">
      <c r="A1177" s="1">
        <v>40256</v>
      </c>
      <c r="B1177" s="2">
        <v>2572</v>
      </c>
    </row>
    <row r="1178" spans="1:2">
      <c r="A1178" s="1">
        <v>40257</v>
      </c>
      <c r="B1178" s="2">
        <v>2310</v>
      </c>
    </row>
    <row r="1179" spans="1:2">
      <c r="A1179" s="1">
        <v>40258</v>
      </c>
      <c r="B1179" s="2">
        <v>2469</v>
      </c>
    </row>
    <row r="1180" spans="1:2">
      <c r="A1180" s="1">
        <v>40259</v>
      </c>
      <c r="B1180" s="2">
        <v>2999</v>
      </c>
    </row>
    <row r="1181" spans="1:2">
      <c r="A1181" s="1">
        <v>40260</v>
      </c>
      <c r="B1181" s="2">
        <v>2688</v>
      </c>
    </row>
    <row r="1182" spans="1:2">
      <c r="A1182" s="1">
        <v>40261</v>
      </c>
      <c r="B1182" s="2">
        <v>2413</v>
      </c>
    </row>
    <row r="1183" spans="1:2">
      <c r="A1183" s="1">
        <v>40262</v>
      </c>
      <c r="B1183" s="2">
        <v>2307</v>
      </c>
    </row>
    <row r="1184" spans="1:2">
      <c r="A1184" s="1">
        <v>40263</v>
      </c>
      <c r="B1184" s="2">
        <v>2381</v>
      </c>
    </row>
    <row r="1185" spans="1:2">
      <c r="A1185" s="1">
        <v>40264</v>
      </c>
      <c r="B1185" s="2">
        <v>2318</v>
      </c>
    </row>
    <row r="1186" spans="1:2">
      <c r="A1186" s="1">
        <v>40265</v>
      </c>
      <c r="B1186" s="2">
        <v>2328</v>
      </c>
    </row>
    <row r="1187" spans="1:2">
      <c r="A1187" s="1">
        <v>40266</v>
      </c>
      <c r="B1187" s="2">
        <v>2338</v>
      </c>
    </row>
    <row r="1188" spans="1:2">
      <c r="A1188" s="1">
        <v>40267</v>
      </c>
      <c r="B1188" s="2">
        <v>2380</v>
      </c>
    </row>
    <row r="1189" spans="1:2">
      <c r="A1189" s="1">
        <v>40268</v>
      </c>
      <c r="B1189" s="2">
        <v>2212</v>
      </c>
    </row>
    <row r="1190" spans="1:2">
      <c r="A1190" s="1">
        <v>40269</v>
      </c>
      <c r="B1190" s="2">
        <v>2207</v>
      </c>
    </row>
    <row r="1191" spans="1:2">
      <c r="A1191" s="1">
        <v>40270</v>
      </c>
      <c r="B1191" s="2">
        <v>1919</v>
      </c>
    </row>
    <row r="1192" spans="1:2">
      <c r="A1192" s="1">
        <v>40271</v>
      </c>
      <c r="B1192" s="2">
        <v>2036</v>
      </c>
    </row>
    <row r="1193" spans="1:2">
      <c r="A1193" s="1">
        <v>40272</v>
      </c>
      <c r="B1193" s="2">
        <v>2018</v>
      </c>
    </row>
    <row r="1194" spans="1:2">
      <c r="A1194" s="1">
        <v>40273</v>
      </c>
      <c r="B1194" s="2">
        <v>2122</v>
      </c>
    </row>
    <row r="1195" spans="1:2">
      <c r="A1195" s="1">
        <v>40274</v>
      </c>
      <c r="B1195" s="2">
        <v>1767</v>
      </c>
    </row>
    <row r="1196" spans="1:2">
      <c r="A1196" s="1">
        <v>40275</v>
      </c>
      <c r="B1196" s="2">
        <v>1911</v>
      </c>
    </row>
    <row r="1197" spans="1:2">
      <c r="A1197" s="1">
        <v>40276</v>
      </c>
      <c r="B1197" s="2">
        <v>2908</v>
      </c>
    </row>
    <row r="1198" spans="1:2">
      <c r="A1198" s="1">
        <v>40277</v>
      </c>
      <c r="B1198" s="2">
        <v>3154</v>
      </c>
    </row>
    <row r="1199" spans="1:2">
      <c r="A1199" s="1">
        <v>40278</v>
      </c>
      <c r="B1199" s="2">
        <v>2227</v>
      </c>
    </row>
    <row r="1200" spans="1:2">
      <c r="A1200" s="1">
        <v>40279</v>
      </c>
      <c r="B1200" s="2">
        <v>2006</v>
      </c>
    </row>
    <row r="1201" spans="1:2">
      <c r="A1201" s="1">
        <v>40280</v>
      </c>
      <c r="B1201" s="2">
        <v>2022</v>
      </c>
    </row>
    <row r="1202" spans="1:2">
      <c r="A1202" s="1">
        <v>40281</v>
      </c>
      <c r="B1202" s="2">
        <v>1910</v>
      </c>
    </row>
    <row r="1203" spans="1:2">
      <c r="A1203" s="1">
        <v>40282</v>
      </c>
      <c r="B1203" s="2">
        <v>1653</v>
      </c>
    </row>
    <row r="1204" spans="1:2">
      <c r="A1204" s="1">
        <v>40283</v>
      </c>
      <c r="B1204" s="2">
        <v>1647</v>
      </c>
    </row>
    <row r="1205" spans="1:2">
      <c r="A1205" s="1">
        <v>40284</v>
      </c>
      <c r="B1205" s="2">
        <v>1689</v>
      </c>
    </row>
    <row r="1206" spans="1:2">
      <c r="A1206" s="1">
        <v>40285</v>
      </c>
      <c r="B1206" s="2">
        <v>1670</v>
      </c>
    </row>
    <row r="1207" spans="1:2">
      <c r="A1207" s="1">
        <v>40286</v>
      </c>
      <c r="B1207" s="2">
        <v>1692</v>
      </c>
    </row>
    <row r="1208" spans="1:2">
      <c r="A1208" s="1">
        <v>40287</v>
      </c>
      <c r="B1208" s="2">
        <v>1612</v>
      </c>
    </row>
    <row r="1209" spans="1:2">
      <c r="A1209" s="1">
        <v>40288</v>
      </c>
      <c r="B1209" s="2">
        <v>1824</v>
      </c>
    </row>
    <row r="1210" spans="1:2">
      <c r="A1210" s="1">
        <v>40289</v>
      </c>
      <c r="B1210" s="2">
        <v>1648</v>
      </c>
    </row>
    <row r="1211" spans="1:2">
      <c r="A1211" s="1">
        <v>40290</v>
      </c>
      <c r="B1211" s="2">
        <v>1415</v>
      </c>
    </row>
    <row r="1212" spans="1:2">
      <c r="A1212" s="1">
        <v>40291</v>
      </c>
      <c r="B1212" s="2">
        <v>1269</v>
      </c>
    </row>
    <row r="1213" spans="1:2">
      <c r="A1213" s="1">
        <v>40292</v>
      </c>
      <c r="B1213" s="2">
        <v>4971</v>
      </c>
    </row>
    <row r="1214" spans="1:2">
      <c r="A1214" s="1">
        <v>40293</v>
      </c>
      <c r="B1214" s="2">
        <v>7993</v>
      </c>
    </row>
    <row r="1215" spans="1:2">
      <c r="A1215" s="1">
        <v>40294</v>
      </c>
      <c r="B1215" s="2">
        <v>4657</v>
      </c>
    </row>
    <row r="1216" spans="1:2">
      <c r="A1216" s="1">
        <v>40295</v>
      </c>
      <c r="B1216" s="2">
        <v>2990</v>
      </c>
    </row>
    <row r="1217" spans="1:2">
      <c r="A1217" s="1">
        <v>40296</v>
      </c>
      <c r="B1217" s="2">
        <v>2060</v>
      </c>
    </row>
    <row r="1218" spans="1:2">
      <c r="A1218" s="1">
        <v>40297</v>
      </c>
      <c r="B1218" s="2">
        <v>1870</v>
      </c>
    </row>
    <row r="1219" spans="1:2">
      <c r="A1219" s="1">
        <v>40298</v>
      </c>
      <c r="B1219" s="2">
        <v>1886</v>
      </c>
    </row>
    <row r="1220" spans="1:2">
      <c r="A1220" s="1">
        <v>40299</v>
      </c>
      <c r="B1220" s="2">
        <v>1860</v>
      </c>
    </row>
    <row r="1221" spans="1:2">
      <c r="A1221" s="1">
        <v>40300</v>
      </c>
      <c r="B1221" s="2">
        <v>1990</v>
      </c>
    </row>
    <row r="1222" spans="1:2">
      <c r="A1222" s="1">
        <v>40301</v>
      </c>
      <c r="B1222" s="2">
        <v>6632</v>
      </c>
    </row>
    <row r="1223" spans="1:2">
      <c r="A1223" s="1">
        <v>40302</v>
      </c>
      <c r="B1223" s="2">
        <v>4689</v>
      </c>
    </row>
    <row r="1224" spans="1:2">
      <c r="A1224" s="1">
        <v>40303</v>
      </c>
      <c r="B1224" s="2">
        <v>2892</v>
      </c>
    </row>
    <row r="1225" spans="1:2">
      <c r="A1225" s="1">
        <v>40304</v>
      </c>
      <c r="B1225" s="2">
        <v>2245</v>
      </c>
    </row>
    <row r="1226" spans="1:2">
      <c r="A1226" s="1">
        <v>40305</v>
      </c>
      <c r="B1226" s="2">
        <v>1689</v>
      </c>
    </row>
    <row r="1227" spans="1:2">
      <c r="A1227" s="1">
        <v>40306</v>
      </c>
      <c r="B1227" s="2">
        <v>1610</v>
      </c>
    </row>
    <row r="1228" spans="1:2">
      <c r="A1228" s="1">
        <v>40307</v>
      </c>
      <c r="B1228" s="2">
        <v>1529</v>
      </c>
    </row>
    <row r="1229" spans="1:2">
      <c r="A1229" s="1">
        <v>40308</v>
      </c>
      <c r="B1229" s="2">
        <v>1737</v>
      </c>
    </row>
    <row r="1230" spans="1:2">
      <c r="A1230" s="1">
        <v>40309</v>
      </c>
      <c r="B1230" s="2">
        <v>1557</v>
      </c>
    </row>
    <row r="1231" spans="1:2">
      <c r="A1231" s="1">
        <v>40310</v>
      </c>
      <c r="B1231" s="2">
        <v>1602</v>
      </c>
    </row>
    <row r="1232" spans="1:2">
      <c r="A1232" s="1">
        <v>40311</v>
      </c>
      <c r="B1232" s="2">
        <v>1585</v>
      </c>
    </row>
    <row r="1233" spans="1:2">
      <c r="A1233" s="1">
        <v>40312</v>
      </c>
      <c r="B1233" s="2">
        <v>1561</v>
      </c>
    </row>
    <row r="1234" spans="1:2">
      <c r="A1234" s="1">
        <v>40313</v>
      </c>
      <c r="B1234" s="2">
        <v>1674</v>
      </c>
    </row>
    <row r="1235" spans="1:2">
      <c r="A1235" s="1">
        <v>40314</v>
      </c>
      <c r="B1235" s="2">
        <v>2582</v>
      </c>
    </row>
    <row r="1236" spans="1:2">
      <c r="A1236" s="1">
        <v>40315</v>
      </c>
      <c r="B1236" s="2">
        <v>2233</v>
      </c>
    </row>
    <row r="1237" spans="1:2">
      <c r="A1237" s="1">
        <v>40316</v>
      </c>
      <c r="B1237" s="2">
        <v>1318</v>
      </c>
    </row>
    <row r="1238" spans="1:2">
      <c r="A1238" s="1">
        <v>40317</v>
      </c>
      <c r="B1238" s="2">
        <v>1460</v>
      </c>
    </row>
    <row r="1239" spans="1:2">
      <c r="A1239" s="1">
        <v>40318</v>
      </c>
      <c r="B1239" s="2">
        <v>1358</v>
      </c>
    </row>
    <row r="1240" spans="1:2">
      <c r="A1240" s="1">
        <v>40319</v>
      </c>
      <c r="B1240" s="2">
        <v>3134</v>
      </c>
    </row>
    <row r="1241" spans="1:2">
      <c r="A1241" s="1">
        <v>40320</v>
      </c>
      <c r="B1241" s="2">
        <v>2037</v>
      </c>
    </row>
    <row r="1242" spans="1:2">
      <c r="A1242" s="1">
        <v>40321</v>
      </c>
      <c r="B1242" s="2">
        <v>1655</v>
      </c>
    </row>
    <row r="1243" spans="1:2">
      <c r="A1243" s="1">
        <v>40322</v>
      </c>
      <c r="B1243" s="2">
        <v>1408</v>
      </c>
    </row>
    <row r="1244" spans="1:2">
      <c r="A1244" s="1">
        <v>40323</v>
      </c>
      <c r="B1244" s="2">
        <v>979</v>
      </c>
    </row>
    <row r="1245" spans="1:2">
      <c r="A1245" s="1">
        <v>40324</v>
      </c>
      <c r="B1245" s="2">
        <v>1691</v>
      </c>
    </row>
    <row r="1246" spans="1:2">
      <c r="A1246" s="1">
        <v>40325</v>
      </c>
      <c r="B1246" s="2">
        <v>1370</v>
      </c>
    </row>
    <row r="1247" spans="1:2">
      <c r="A1247" s="1">
        <v>40326</v>
      </c>
      <c r="B1247" s="2">
        <v>1374</v>
      </c>
    </row>
    <row r="1248" spans="1:2">
      <c r="A1248" s="1">
        <v>40327</v>
      </c>
      <c r="B1248" s="2">
        <v>1577</v>
      </c>
    </row>
    <row r="1249" spans="1:2">
      <c r="A1249" s="1">
        <v>40328</v>
      </c>
      <c r="B1249" s="2">
        <v>2095</v>
      </c>
    </row>
    <row r="1250" spans="1:2">
      <c r="A1250" s="1">
        <v>40329</v>
      </c>
      <c r="B1250" s="2">
        <v>1930</v>
      </c>
    </row>
    <row r="1251" spans="1:2">
      <c r="A1251" s="1">
        <v>40330</v>
      </c>
      <c r="B1251" s="2">
        <v>1747</v>
      </c>
    </row>
    <row r="1252" spans="1:2">
      <c r="A1252" s="1">
        <v>40331</v>
      </c>
      <c r="B1252" s="2">
        <v>2246</v>
      </c>
    </row>
    <row r="1253" spans="1:2">
      <c r="A1253" s="1">
        <v>40332</v>
      </c>
      <c r="B1253" s="2">
        <v>1898</v>
      </c>
    </row>
    <row r="1254" spans="1:2">
      <c r="A1254" s="1">
        <v>40333</v>
      </c>
      <c r="B1254" s="2">
        <v>1267</v>
      </c>
    </row>
    <row r="1255" spans="1:2">
      <c r="A1255" s="1">
        <v>40334</v>
      </c>
      <c r="B1255" s="2">
        <v>1634</v>
      </c>
    </row>
    <row r="1256" spans="1:2">
      <c r="A1256" s="1">
        <v>40335</v>
      </c>
      <c r="B1256" s="2">
        <v>1730</v>
      </c>
    </row>
    <row r="1257" spans="1:2">
      <c r="A1257" s="1">
        <v>40336</v>
      </c>
      <c r="B1257" s="2">
        <v>1199</v>
      </c>
    </row>
    <row r="1258" spans="1:2">
      <c r="A1258" s="1">
        <v>40337</v>
      </c>
      <c r="B1258" s="2">
        <v>1135</v>
      </c>
    </row>
    <row r="1259" spans="1:2">
      <c r="A1259" s="1">
        <v>40338</v>
      </c>
      <c r="B1259" s="2">
        <v>1095</v>
      </c>
    </row>
    <row r="1260" spans="1:2">
      <c r="A1260" s="1">
        <v>40339</v>
      </c>
      <c r="B1260" s="2">
        <v>1357</v>
      </c>
    </row>
    <row r="1261" spans="1:2">
      <c r="A1261" s="1">
        <v>40340</v>
      </c>
      <c r="B1261" s="2">
        <v>1140</v>
      </c>
    </row>
    <row r="1262" spans="1:2">
      <c r="A1262" s="1">
        <v>40341</v>
      </c>
      <c r="B1262" s="2">
        <v>1147</v>
      </c>
    </row>
    <row r="1263" spans="1:2">
      <c r="A1263" s="1">
        <v>40342</v>
      </c>
      <c r="B1263" s="2">
        <v>1004</v>
      </c>
    </row>
    <row r="1264" spans="1:2">
      <c r="A1264" s="1">
        <v>40343</v>
      </c>
      <c r="B1264" s="2">
        <v>903</v>
      </c>
    </row>
    <row r="1265" spans="1:2">
      <c r="A1265" s="1">
        <v>40344</v>
      </c>
      <c r="B1265" s="2">
        <v>1154</v>
      </c>
    </row>
    <row r="1266" spans="1:2">
      <c r="A1266" s="1">
        <v>40345</v>
      </c>
      <c r="B1266" s="2">
        <v>1456</v>
      </c>
    </row>
    <row r="1267" spans="1:2">
      <c r="A1267" s="1">
        <v>40346</v>
      </c>
      <c r="B1267" s="2">
        <v>1342</v>
      </c>
    </row>
    <row r="1268" spans="1:2">
      <c r="A1268" s="1">
        <v>40347</v>
      </c>
      <c r="B1268" s="2">
        <v>1111</v>
      </c>
    </row>
    <row r="1269" spans="1:2">
      <c r="A1269" s="1">
        <v>40348</v>
      </c>
      <c r="B1269" s="2">
        <v>1129</v>
      </c>
    </row>
    <row r="1270" spans="1:2">
      <c r="A1270" s="1">
        <v>40349</v>
      </c>
      <c r="B1270" s="2">
        <v>932</v>
      </c>
    </row>
    <row r="1271" spans="1:2">
      <c r="A1271" s="1">
        <v>40350</v>
      </c>
      <c r="B1271" s="2">
        <v>827</v>
      </c>
    </row>
    <row r="1272" spans="1:2">
      <c r="A1272" s="1">
        <v>40351</v>
      </c>
      <c r="B1272" s="2">
        <v>1133</v>
      </c>
    </row>
    <row r="1273" spans="1:2">
      <c r="A1273" s="1">
        <v>40352</v>
      </c>
      <c r="B1273" s="2">
        <v>786</v>
      </c>
    </row>
    <row r="1274" spans="1:2">
      <c r="A1274" s="1">
        <v>40353</v>
      </c>
      <c r="B1274" s="2">
        <v>728</v>
      </c>
    </row>
    <row r="1275" spans="1:2">
      <c r="A1275" s="1">
        <v>40354</v>
      </c>
      <c r="B1275" s="2">
        <v>694</v>
      </c>
    </row>
    <row r="1276" spans="1:2">
      <c r="A1276" s="1">
        <v>40355</v>
      </c>
      <c r="B1276" s="2">
        <v>578</v>
      </c>
    </row>
    <row r="1277" spans="1:2">
      <c r="A1277" s="1">
        <v>40356</v>
      </c>
      <c r="B1277" s="2">
        <v>696</v>
      </c>
    </row>
    <row r="1278" spans="1:2">
      <c r="A1278" s="1">
        <v>40357</v>
      </c>
      <c r="B1278" s="2">
        <v>507</v>
      </c>
    </row>
    <row r="1279" spans="1:2">
      <c r="A1279" s="1">
        <v>40358</v>
      </c>
      <c r="B1279" s="2">
        <v>874</v>
      </c>
    </row>
    <row r="1280" spans="1:2">
      <c r="A1280" s="1">
        <v>40359</v>
      </c>
      <c r="B1280" s="2">
        <v>815</v>
      </c>
    </row>
    <row r="1281" spans="1:2">
      <c r="A1281" s="1">
        <v>40360</v>
      </c>
      <c r="B1281" s="2">
        <v>575</v>
      </c>
    </row>
    <row r="1282" spans="1:2">
      <c r="A1282" s="1">
        <v>40361</v>
      </c>
      <c r="B1282" s="2">
        <v>1233</v>
      </c>
    </row>
    <row r="1283" spans="1:2">
      <c r="A1283" s="1">
        <v>40362</v>
      </c>
      <c r="B1283" s="2">
        <v>1051</v>
      </c>
    </row>
    <row r="1284" spans="1:2">
      <c r="A1284" s="1">
        <v>40363</v>
      </c>
      <c r="B1284" s="2">
        <v>700</v>
      </c>
    </row>
    <row r="1285" spans="1:2">
      <c r="A1285" s="1">
        <v>40364</v>
      </c>
      <c r="B1285" s="2">
        <v>514</v>
      </c>
    </row>
    <row r="1286" spans="1:2">
      <c r="A1286" s="1">
        <v>40365</v>
      </c>
      <c r="B1286" s="2">
        <v>545</v>
      </c>
    </row>
    <row r="1287" spans="1:2">
      <c r="A1287" s="1">
        <v>40366</v>
      </c>
      <c r="B1287" s="2">
        <v>477</v>
      </c>
    </row>
    <row r="1288" spans="1:2">
      <c r="A1288" s="1">
        <v>40367</v>
      </c>
      <c r="B1288" s="2">
        <v>307</v>
      </c>
    </row>
    <row r="1289" spans="1:2">
      <c r="A1289" s="1">
        <v>40368</v>
      </c>
      <c r="B1289" s="2">
        <v>547</v>
      </c>
    </row>
    <row r="1290" spans="1:2">
      <c r="A1290" s="1">
        <v>40369</v>
      </c>
      <c r="B1290" s="2">
        <v>518</v>
      </c>
    </row>
    <row r="1291" spans="1:2">
      <c r="A1291" s="1">
        <v>40370</v>
      </c>
      <c r="B1291" s="2">
        <v>582</v>
      </c>
    </row>
    <row r="1292" spans="1:2">
      <c r="A1292" s="1">
        <v>40371</v>
      </c>
      <c r="B1292" s="2">
        <v>758</v>
      </c>
    </row>
    <row r="1293" spans="1:2">
      <c r="A1293" s="1">
        <v>40372</v>
      </c>
      <c r="B1293" s="2">
        <v>951</v>
      </c>
    </row>
    <row r="1294" spans="1:2">
      <c r="A1294" s="1">
        <v>40373</v>
      </c>
      <c r="B1294" s="2">
        <v>758</v>
      </c>
    </row>
    <row r="1295" spans="1:2">
      <c r="A1295" s="1">
        <v>40374</v>
      </c>
      <c r="B1295" s="2">
        <v>726</v>
      </c>
    </row>
    <row r="1296" spans="1:2">
      <c r="A1296" s="1">
        <v>40375</v>
      </c>
      <c r="B1296" s="2">
        <v>462</v>
      </c>
    </row>
    <row r="1297" spans="1:2">
      <c r="A1297" s="1">
        <v>40376</v>
      </c>
      <c r="B1297" s="2">
        <v>1228</v>
      </c>
    </row>
    <row r="1298" spans="1:2">
      <c r="A1298" s="1">
        <v>40377</v>
      </c>
      <c r="B1298" s="2">
        <v>1583</v>
      </c>
    </row>
    <row r="1299" spans="1:2">
      <c r="A1299" s="1">
        <v>40378</v>
      </c>
      <c r="B1299" s="2">
        <v>1621</v>
      </c>
    </row>
    <row r="1300" spans="1:2">
      <c r="A1300" s="1">
        <v>40379</v>
      </c>
      <c r="B1300" s="2">
        <v>783</v>
      </c>
    </row>
    <row r="1301" spans="1:2">
      <c r="A1301" s="1">
        <v>40380</v>
      </c>
      <c r="B1301" s="2">
        <v>935</v>
      </c>
    </row>
    <row r="1302" spans="1:2">
      <c r="A1302" s="1">
        <v>40381</v>
      </c>
      <c r="B1302" s="2">
        <v>759</v>
      </c>
    </row>
    <row r="1303" spans="1:2">
      <c r="A1303" s="1">
        <v>40382</v>
      </c>
      <c r="B1303" s="2">
        <v>551</v>
      </c>
    </row>
    <row r="1304" spans="1:2">
      <c r="A1304" s="1">
        <v>40383</v>
      </c>
      <c r="B1304" s="2">
        <v>459</v>
      </c>
    </row>
    <row r="1305" spans="1:2">
      <c r="A1305" s="1">
        <v>40384</v>
      </c>
      <c r="B1305" s="2">
        <v>697</v>
      </c>
    </row>
    <row r="1306" spans="1:2">
      <c r="A1306" s="1">
        <v>40385</v>
      </c>
      <c r="B1306" s="2">
        <v>1978</v>
      </c>
    </row>
    <row r="1307" spans="1:2">
      <c r="A1307" s="1">
        <v>40386</v>
      </c>
      <c r="B1307" s="2">
        <v>1595</v>
      </c>
    </row>
    <row r="1308" spans="1:2">
      <c r="A1308" s="1">
        <v>40387</v>
      </c>
      <c r="B1308" s="2">
        <v>758</v>
      </c>
    </row>
    <row r="1309" spans="1:2">
      <c r="A1309" s="1">
        <v>40388</v>
      </c>
      <c r="B1309" s="2">
        <v>402</v>
      </c>
    </row>
    <row r="1310" spans="1:2">
      <c r="A1310" s="1">
        <v>40389</v>
      </c>
      <c r="B1310" s="2">
        <v>361</v>
      </c>
    </row>
    <row r="1311" spans="1:2">
      <c r="A1311" s="1">
        <v>40390</v>
      </c>
      <c r="B1311" s="2">
        <v>458</v>
      </c>
    </row>
    <row r="1312" spans="1:2">
      <c r="A1312" s="1">
        <v>40391</v>
      </c>
      <c r="B1312" s="2">
        <v>518</v>
      </c>
    </row>
    <row r="1313" spans="1:2">
      <c r="A1313" s="1">
        <v>40392</v>
      </c>
      <c r="B1313" s="2">
        <v>398</v>
      </c>
    </row>
    <row r="1314" spans="1:2">
      <c r="A1314" s="1">
        <v>40393</v>
      </c>
      <c r="B1314" s="2">
        <v>457</v>
      </c>
    </row>
    <row r="1315" spans="1:2">
      <c r="A1315" s="1">
        <v>40394</v>
      </c>
      <c r="B1315" s="2">
        <v>343</v>
      </c>
    </row>
    <row r="1316" spans="1:2">
      <c r="A1316" s="1">
        <v>40395</v>
      </c>
      <c r="B1316" s="2">
        <v>466</v>
      </c>
    </row>
    <row r="1317" spans="1:2">
      <c r="A1317" s="1">
        <v>40396</v>
      </c>
      <c r="B1317" s="2">
        <v>448</v>
      </c>
    </row>
    <row r="1318" spans="1:2">
      <c r="A1318" s="1">
        <v>40397</v>
      </c>
      <c r="B1318" s="2">
        <v>813</v>
      </c>
    </row>
    <row r="1319" spans="1:2">
      <c r="A1319" s="1">
        <v>40398</v>
      </c>
      <c r="B1319" s="2">
        <v>460</v>
      </c>
    </row>
    <row r="1320" spans="1:2">
      <c r="A1320" s="1">
        <v>40399</v>
      </c>
      <c r="B1320" s="2">
        <v>552</v>
      </c>
    </row>
    <row r="1321" spans="1:2">
      <c r="A1321" s="1">
        <v>40400</v>
      </c>
      <c r="B1321" s="2">
        <v>-72</v>
      </c>
    </row>
    <row r="1322" spans="1:2">
      <c r="A1322" s="1">
        <v>40401</v>
      </c>
      <c r="B1322" s="2">
        <v>74</v>
      </c>
    </row>
    <row r="1323" spans="1:2">
      <c r="A1323" s="1">
        <v>40402</v>
      </c>
      <c r="B1323" s="2">
        <v>223</v>
      </c>
    </row>
    <row r="1324" spans="1:2">
      <c r="A1324" s="1">
        <v>40403</v>
      </c>
      <c r="B1324" s="2">
        <v>300</v>
      </c>
    </row>
    <row r="1325" spans="1:2">
      <c r="A1325" s="1">
        <v>40404</v>
      </c>
      <c r="B1325" s="2">
        <v>280</v>
      </c>
    </row>
    <row r="1326" spans="1:2">
      <c r="A1326" s="1">
        <v>40405</v>
      </c>
      <c r="B1326" s="2">
        <v>276</v>
      </c>
    </row>
    <row r="1327" spans="1:2">
      <c r="A1327" s="1">
        <v>40406</v>
      </c>
      <c r="B1327" s="2">
        <v>217</v>
      </c>
    </row>
    <row r="1328" spans="1:2">
      <c r="A1328" s="1">
        <v>40407</v>
      </c>
      <c r="B1328" s="2">
        <v>431</v>
      </c>
    </row>
    <row r="1329" spans="1:2">
      <c r="A1329" s="1">
        <v>40408</v>
      </c>
      <c r="B1329" s="2">
        <v>458</v>
      </c>
    </row>
    <row r="1330" spans="1:2">
      <c r="A1330" s="1">
        <v>40409</v>
      </c>
      <c r="B1330" s="2">
        <v>547</v>
      </c>
    </row>
    <row r="1331" spans="1:2">
      <c r="A1331" s="1">
        <v>40410</v>
      </c>
      <c r="B1331" s="2">
        <v>1117</v>
      </c>
    </row>
    <row r="1332" spans="1:2">
      <c r="A1332" s="1">
        <v>40411</v>
      </c>
      <c r="B1332" s="2">
        <v>1441</v>
      </c>
    </row>
    <row r="1333" spans="1:2">
      <c r="A1333" s="1">
        <v>40412</v>
      </c>
      <c r="B1333" s="2">
        <v>1556</v>
      </c>
    </row>
    <row r="1334" spans="1:2">
      <c r="A1334" s="1">
        <v>40413</v>
      </c>
      <c r="B1334" s="2">
        <v>763</v>
      </c>
    </row>
    <row r="1335" spans="1:2">
      <c r="A1335" s="1">
        <v>40414</v>
      </c>
      <c r="B1335" s="2">
        <v>430</v>
      </c>
    </row>
    <row r="1336" spans="1:2">
      <c r="A1336" s="1">
        <v>40415</v>
      </c>
      <c r="B1336" s="2">
        <v>347</v>
      </c>
    </row>
    <row r="1337" spans="1:2">
      <c r="A1337" s="1">
        <v>40416</v>
      </c>
      <c r="B1337" s="2">
        <v>534</v>
      </c>
    </row>
    <row r="1338" spans="1:2">
      <c r="A1338" s="1">
        <v>40417</v>
      </c>
      <c r="B1338" s="2">
        <v>533</v>
      </c>
    </row>
    <row r="1339" spans="1:2">
      <c r="A1339" s="1">
        <v>40418</v>
      </c>
      <c r="B1339" s="2">
        <v>457</v>
      </c>
    </row>
    <row r="1340" spans="1:2">
      <c r="A1340" s="1">
        <v>40419</v>
      </c>
      <c r="B1340" s="2">
        <v>400</v>
      </c>
    </row>
    <row r="1341" spans="1:2">
      <c r="A1341" s="1">
        <v>40420</v>
      </c>
      <c r="B1341" s="2">
        <v>227</v>
      </c>
    </row>
    <row r="1342" spans="1:2">
      <c r="A1342" s="1">
        <v>40421</v>
      </c>
      <c r="B1342" s="2">
        <v>187</v>
      </c>
    </row>
    <row r="1343" spans="1:2">
      <c r="A1343" s="1">
        <v>40422</v>
      </c>
      <c r="B1343" s="2">
        <v>233</v>
      </c>
    </row>
    <row r="1344" spans="1:2">
      <c r="A1344" s="1">
        <v>40423</v>
      </c>
      <c r="B1344" s="2">
        <v>104</v>
      </c>
    </row>
    <row r="1345" spans="1:2">
      <c r="A1345" s="1">
        <v>40424</v>
      </c>
      <c r="B1345" s="2">
        <v>42</v>
      </c>
    </row>
    <row r="1346" spans="1:2">
      <c r="A1346" s="1">
        <v>40425</v>
      </c>
      <c r="B1346" s="2">
        <v>230</v>
      </c>
    </row>
    <row r="1347" spans="1:2">
      <c r="A1347" s="1">
        <v>40426</v>
      </c>
      <c r="B1347" s="2">
        <v>172</v>
      </c>
    </row>
    <row r="1348" spans="1:2">
      <c r="A1348" s="1">
        <v>40427</v>
      </c>
      <c r="B1348" s="2">
        <v>102</v>
      </c>
    </row>
    <row r="1349" spans="1:2">
      <c r="A1349" s="1">
        <v>40428</v>
      </c>
      <c r="B1349" s="2">
        <v>105</v>
      </c>
    </row>
    <row r="1350" spans="1:2">
      <c r="A1350" s="1">
        <v>40429</v>
      </c>
      <c r="B1350" s="2">
        <v>272</v>
      </c>
    </row>
    <row r="1351" spans="1:2">
      <c r="A1351" s="1">
        <v>40430</v>
      </c>
      <c r="B1351" s="2">
        <v>125</v>
      </c>
    </row>
    <row r="1352" spans="1:2">
      <c r="A1352" s="1">
        <v>40431</v>
      </c>
      <c r="B1352" s="2">
        <v>164</v>
      </c>
    </row>
    <row r="1353" spans="1:2">
      <c r="A1353" s="1">
        <v>40432</v>
      </c>
      <c r="B1353" s="2">
        <v>511</v>
      </c>
    </row>
    <row r="1354" spans="1:2">
      <c r="A1354" s="1">
        <v>40433</v>
      </c>
      <c r="B1354" s="2">
        <v>285</v>
      </c>
    </row>
    <row r="1355" spans="1:2">
      <c r="A1355" s="1">
        <v>40434</v>
      </c>
      <c r="B1355" s="2">
        <v>351</v>
      </c>
    </row>
    <row r="1356" spans="1:2">
      <c r="A1356" s="1">
        <v>40435</v>
      </c>
      <c r="B1356" s="2">
        <v>328</v>
      </c>
    </row>
    <row r="1357" spans="1:2">
      <c r="A1357" s="1">
        <v>40436</v>
      </c>
      <c r="B1357" s="2">
        <v>303</v>
      </c>
    </row>
    <row r="1358" spans="1:2">
      <c r="A1358" s="1">
        <v>40437</v>
      </c>
      <c r="B1358" s="2">
        <v>31</v>
      </c>
    </row>
    <row r="1359" spans="1:2">
      <c r="A1359" s="1">
        <v>40438</v>
      </c>
      <c r="B1359" s="2">
        <v>144</v>
      </c>
    </row>
    <row r="1360" spans="1:2">
      <c r="A1360" s="1">
        <v>40439</v>
      </c>
      <c r="B1360" s="2">
        <v>231</v>
      </c>
    </row>
    <row r="1361" spans="1:2">
      <c r="A1361" s="1">
        <v>40440</v>
      </c>
      <c r="B1361" s="2">
        <v>-46</v>
      </c>
    </row>
    <row r="1362" spans="1:2">
      <c r="A1362" s="1">
        <v>40441</v>
      </c>
      <c r="B1362" s="2">
        <v>83</v>
      </c>
    </row>
    <row r="1363" spans="1:2">
      <c r="A1363" s="1">
        <v>40442</v>
      </c>
      <c r="B1363" s="2">
        <v>115</v>
      </c>
    </row>
    <row r="1364" spans="1:2">
      <c r="A1364" s="1">
        <v>40443</v>
      </c>
      <c r="B1364" s="2">
        <v>-19</v>
      </c>
    </row>
    <row r="1365" spans="1:2">
      <c r="A1365" s="1">
        <v>40444</v>
      </c>
      <c r="B1365" s="2">
        <v>56</v>
      </c>
    </row>
    <row r="1366" spans="1:2">
      <c r="A1366" s="1">
        <v>40445</v>
      </c>
      <c r="B1366" s="2">
        <v>169</v>
      </c>
    </row>
    <row r="1367" spans="1:2">
      <c r="A1367" s="1">
        <v>40446</v>
      </c>
      <c r="B1367" s="2">
        <v>70</v>
      </c>
    </row>
    <row r="1368" spans="1:2">
      <c r="A1368" s="1">
        <v>40447</v>
      </c>
      <c r="B1368" s="2">
        <v>984</v>
      </c>
    </row>
    <row r="1369" spans="1:2">
      <c r="A1369" s="1">
        <v>40448</v>
      </c>
      <c r="B1369" s="2">
        <v>847</v>
      </c>
    </row>
    <row r="1370" spans="1:2">
      <c r="A1370" s="1">
        <v>40449</v>
      </c>
      <c r="B1370" s="2">
        <v>814</v>
      </c>
    </row>
    <row r="1371" spans="1:2">
      <c r="A1371" s="1">
        <v>40450</v>
      </c>
      <c r="B1371" s="2">
        <v>328</v>
      </c>
    </row>
    <row r="1372" spans="1:2">
      <c r="A1372" s="1">
        <v>40451</v>
      </c>
      <c r="B1372" s="2">
        <v>550</v>
      </c>
    </row>
    <row r="1373" spans="1:2">
      <c r="A1373" s="1">
        <v>40452</v>
      </c>
      <c r="B1373" s="2">
        <v>405</v>
      </c>
    </row>
    <row r="1374" spans="1:2">
      <c r="A1374" s="1">
        <v>40453</v>
      </c>
      <c r="B1374" s="2">
        <v>397</v>
      </c>
    </row>
    <row r="1375" spans="1:2">
      <c r="A1375" s="1">
        <v>40454</v>
      </c>
      <c r="B1375" s="2">
        <v>287</v>
      </c>
    </row>
    <row r="1376" spans="1:2">
      <c r="A1376" s="1">
        <v>40455</v>
      </c>
      <c r="B1376" s="2">
        <v>338</v>
      </c>
    </row>
    <row r="1377" spans="1:2">
      <c r="A1377" s="1">
        <v>40456</v>
      </c>
      <c r="B1377" s="2">
        <v>166</v>
      </c>
    </row>
    <row r="1378" spans="1:2">
      <c r="A1378" s="1">
        <v>40457</v>
      </c>
      <c r="B1378" s="2">
        <v>231</v>
      </c>
    </row>
    <row r="1379" spans="1:2">
      <c r="A1379" s="1">
        <v>40458</v>
      </c>
      <c r="B1379" s="2">
        <v>90</v>
      </c>
    </row>
    <row r="1380" spans="1:2">
      <c r="A1380" s="1">
        <v>40459</v>
      </c>
      <c r="B1380" s="2">
        <v>187</v>
      </c>
    </row>
    <row r="1381" spans="1:2">
      <c r="A1381" s="1">
        <v>40460</v>
      </c>
      <c r="B1381" s="2">
        <v>240</v>
      </c>
    </row>
    <row r="1382" spans="1:2">
      <c r="A1382" s="1">
        <v>40461</v>
      </c>
      <c r="B1382" s="2">
        <v>230</v>
      </c>
    </row>
    <row r="1383" spans="1:2">
      <c r="A1383" s="1">
        <v>40462</v>
      </c>
      <c r="B1383" s="2">
        <v>135</v>
      </c>
    </row>
    <row r="1384" spans="1:2">
      <c r="A1384" s="1">
        <v>40463</v>
      </c>
      <c r="B1384" s="2">
        <v>186</v>
      </c>
    </row>
    <row r="1385" spans="1:2">
      <c r="A1385" s="1">
        <v>40464</v>
      </c>
      <c r="B1385" s="2">
        <v>208</v>
      </c>
    </row>
    <row r="1386" spans="1:2">
      <c r="A1386" s="1">
        <v>40465</v>
      </c>
      <c r="B1386" s="2">
        <v>301</v>
      </c>
    </row>
    <row r="1387" spans="1:2">
      <c r="A1387" s="1">
        <v>40466</v>
      </c>
      <c r="B1387" s="2">
        <v>130</v>
      </c>
    </row>
    <row r="1388" spans="1:2">
      <c r="A1388" s="1">
        <v>40467</v>
      </c>
      <c r="B1388" s="2">
        <v>141</v>
      </c>
    </row>
    <row r="1389" spans="1:2">
      <c r="A1389" s="1">
        <v>40468</v>
      </c>
      <c r="B1389" s="2">
        <v>241</v>
      </c>
    </row>
    <row r="1390" spans="1:2">
      <c r="A1390" s="1">
        <v>40469</v>
      </c>
      <c r="B1390" s="2">
        <v>88</v>
      </c>
    </row>
    <row r="1391" spans="1:2">
      <c r="A1391" s="1">
        <v>40470</v>
      </c>
      <c r="B1391" s="2">
        <v>77</v>
      </c>
    </row>
    <row r="1392" spans="1:2">
      <c r="A1392" s="1">
        <v>40471</v>
      </c>
      <c r="B1392" s="2">
        <v>130</v>
      </c>
    </row>
    <row r="1393" spans="1:2">
      <c r="A1393" s="1">
        <v>40472</v>
      </c>
      <c r="B1393" s="2">
        <v>184</v>
      </c>
    </row>
    <row r="1394" spans="1:2">
      <c r="A1394" s="1">
        <v>40473</v>
      </c>
      <c r="B1394" s="2">
        <v>150</v>
      </c>
    </row>
    <row r="1395" spans="1:2">
      <c r="A1395" s="1">
        <v>40474</v>
      </c>
      <c r="B1395" s="2">
        <v>87</v>
      </c>
    </row>
    <row r="1396" spans="1:2">
      <c r="A1396" s="1">
        <v>40475</v>
      </c>
      <c r="B1396" s="2">
        <v>223</v>
      </c>
    </row>
    <row r="1397" spans="1:2">
      <c r="A1397" s="1">
        <v>40476</v>
      </c>
      <c r="B1397" s="2">
        <v>400</v>
      </c>
    </row>
    <row r="1398" spans="1:2">
      <c r="A1398" s="1">
        <v>40477</v>
      </c>
      <c r="B1398" s="2">
        <v>372</v>
      </c>
    </row>
    <row r="1399" spans="1:2">
      <c r="A1399" s="1">
        <v>40478</v>
      </c>
      <c r="B1399" s="2">
        <v>2440</v>
      </c>
    </row>
    <row r="1400" spans="1:2">
      <c r="A1400" s="1">
        <v>40479</v>
      </c>
      <c r="B1400" s="2">
        <v>1720</v>
      </c>
    </row>
    <row r="1401" spans="1:2">
      <c r="A1401" s="1">
        <v>40480</v>
      </c>
      <c r="B1401" s="2">
        <v>923</v>
      </c>
    </row>
    <row r="1402" spans="1:2">
      <c r="A1402" s="1">
        <v>40481</v>
      </c>
      <c r="B1402" s="2">
        <v>551</v>
      </c>
    </row>
    <row r="1403" spans="1:2">
      <c r="A1403" s="1">
        <v>40482</v>
      </c>
      <c r="B1403" s="2">
        <v>293</v>
      </c>
    </row>
    <row r="1404" spans="1:2">
      <c r="A1404" s="1">
        <v>40483</v>
      </c>
      <c r="B1404" s="2">
        <v>462</v>
      </c>
    </row>
    <row r="1405" spans="1:2">
      <c r="A1405" s="1">
        <v>40484</v>
      </c>
      <c r="B1405" s="2">
        <v>361</v>
      </c>
    </row>
    <row r="1406" spans="1:2">
      <c r="A1406" s="1">
        <v>40485</v>
      </c>
      <c r="B1406" s="2">
        <v>310</v>
      </c>
    </row>
    <row r="1407" spans="1:2">
      <c r="A1407" s="1">
        <v>40486</v>
      </c>
      <c r="B1407" s="2">
        <v>435</v>
      </c>
    </row>
    <row r="1408" spans="1:2">
      <c r="A1408" s="1">
        <v>40487</v>
      </c>
      <c r="B1408" s="2">
        <v>489</v>
      </c>
    </row>
    <row r="1409" spans="1:2">
      <c r="A1409" s="1">
        <v>40488</v>
      </c>
      <c r="B1409" s="2">
        <v>414</v>
      </c>
    </row>
    <row r="1410" spans="1:2">
      <c r="A1410" s="1">
        <v>40489</v>
      </c>
      <c r="B1410" s="2">
        <v>340</v>
      </c>
    </row>
    <row r="1411" spans="1:2">
      <c r="A1411" s="1">
        <v>40490</v>
      </c>
      <c r="B1411" s="2">
        <v>163</v>
      </c>
    </row>
    <row r="1412" spans="1:2">
      <c r="A1412" s="1">
        <v>40491</v>
      </c>
      <c r="B1412" s="2">
        <v>-131</v>
      </c>
    </row>
    <row r="1413" spans="1:2">
      <c r="A1413" s="1">
        <v>40492</v>
      </c>
      <c r="B1413" s="2">
        <v>281</v>
      </c>
    </row>
    <row r="1414" spans="1:2">
      <c r="A1414" s="1">
        <v>40493</v>
      </c>
      <c r="B1414" s="2">
        <v>361</v>
      </c>
    </row>
    <row r="1415" spans="1:2">
      <c r="A1415" s="1">
        <v>40494</v>
      </c>
      <c r="B1415" s="2">
        <v>272</v>
      </c>
    </row>
    <row r="1416" spans="1:2">
      <c r="A1416" s="1">
        <v>40495</v>
      </c>
      <c r="B1416" s="2">
        <v>345</v>
      </c>
    </row>
    <row r="1417" spans="1:2">
      <c r="A1417" s="1">
        <v>40496</v>
      </c>
      <c r="B1417" s="2">
        <v>294</v>
      </c>
    </row>
    <row r="1418" spans="1:2">
      <c r="A1418" s="1">
        <v>40497</v>
      </c>
      <c r="B1418" s="2">
        <v>902</v>
      </c>
    </row>
    <row r="1419" spans="1:2">
      <c r="A1419" s="1">
        <v>40498</v>
      </c>
      <c r="B1419" s="2">
        <v>673</v>
      </c>
    </row>
    <row r="1420" spans="1:2">
      <c r="A1420" s="1">
        <v>40499</v>
      </c>
      <c r="B1420" s="2">
        <v>747</v>
      </c>
    </row>
    <row r="1421" spans="1:2">
      <c r="A1421" s="1">
        <v>40500</v>
      </c>
      <c r="B1421" s="2">
        <v>452</v>
      </c>
    </row>
    <row r="1422" spans="1:2">
      <c r="A1422" s="1">
        <v>40501</v>
      </c>
      <c r="B1422" s="2">
        <v>333</v>
      </c>
    </row>
    <row r="1423" spans="1:2">
      <c r="A1423" s="1">
        <v>40502</v>
      </c>
      <c r="B1423" s="2">
        <v>444</v>
      </c>
    </row>
    <row r="1424" spans="1:2">
      <c r="A1424" s="1">
        <v>40503</v>
      </c>
      <c r="B1424" s="2">
        <v>345</v>
      </c>
    </row>
    <row r="1425" spans="1:2">
      <c r="A1425" s="1">
        <v>40504</v>
      </c>
      <c r="B1425" s="2">
        <v>378</v>
      </c>
    </row>
    <row r="1426" spans="1:2">
      <c r="A1426" s="1">
        <v>40505</v>
      </c>
      <c r="B1426" s="2">
        <v>513</v>
      </c>
    </row>
    <row r="1427" spans="1:2">
      <c r="A1427" s="1">
        <v>40506</v>
      </c>
      <c r="B1427" s="2">
        <v>469</v>
      </c>
    </row>
    <row r="1428" spans="1:2">
      <c r="A1428" s="1">
        <v>40507</v>
      </c>
      <c r="B1428" s="2">
        <v>268</v>
      </c>
    </row>
    <row r="1429" spans="1:2">
      <c r="A1429" s="1">
        <v>40508</v>
      </c>
      <c r="B1429" s="2">
        <v>734</v>
      </c>
    </row>
    <row r="1430" spans="1:2">
      <c r="A1430" s="1">
        <v>40509</v>
      </c>
      <c r="B1430" s="2">
        <v>463</v>
      </c>
    </row>
    <row r="1431" spans="1:2">
      <c r="A1431" s="1">
        <v>40510</v>
      </c>
      <c r="B1431" s="2">
        <v>537</v>
      </c>
    </row>
    <row r="1432" spans="1:2">
      <c r="A1432" s="1">
        <v>40511</v>
      </c>
      <c r="B1432" s="2">
        <v>561</v>
      </c>
    </row>
    <row r="1433" spans="1:2">
      <c r="A1433" s="1">
        <v>40512</v>
      </c>
      <c r="B1433" s="2">
        <v>1977</v>
      </c>
    </row>
    <row r="1434" spans="1:2">
      <c r="A1434" s="1">
        <v>40513</v>
      </c>
      <c r="B1434" s="2">
        <v>4249</v>
      </c>
    </row>
    <row r="1435" spans="1:2">
      <c r="A1435" s="1">
        <v>40514</v>
      </c>
      <c r="B1435" s="2">
        <v>1902</v>
      </c>
    </row>
    <row r="1436" spans="1:2">
      <c r="A1436" s="1">
        <v>40515</v>
      </c>
      <c r="B1436" s="2">
        <v>1143</v>
      </c>
    </row>
    <row r="1437" spans="1:2">
      <c r="A1437" s="1">
        <v>40516</v>
      </c>
      <c r="B1437" s="2">
        <v>696</v>
      </c>
    </row>
    <row r="1438" spans="1:2">
      <c r="A1438" s="1">
        <v>40517</v>
      </c>
      <c r="B1438" s="2">
        <v>796</v>
      </c>
    </row>
    <row r="1439" spans="1:2">
      <c r="A1439" s="1">
        <v>40518</v>
      </c>
      <c r="B1439" s="2">
        <v>735</v>
      </c>
    </row>
    <row r="1440" spans="1:2">
      <c r="A1440" s="1">
        <v>40519</v>
      </c>
      <c r="B1440" s="2">
        <v>518</v>
      </c>
    </row>
    <row r="1441" spans="1:2">
      <c r="A1441" s="1">
        <v>40520</v>
      </c>
      <c r="B1441" s="2">
        <v>407</v>
      </c>
    </row>
    <row r="1442" spans="1:2">
      <c r="A1442" s="1">
        <v>40521</v>
      </c>
      <c r="B1442" s="2">
        <v>395</v>
      </c>
    </row>
    <row r="1443" spans="1:2">
      <c r="A1443" s="1">
        <v>40522</v>
      </c>
      <c r="B1443" s="2">
        <v>319</v>
      </c>
    </row>
    <row r="1444" spans="1:2">
      <c r="A1444" s="1">
        <v>40523</v>
      </c>
      <c r="B1444" s="2">
        <v>691</v>
      </c>
    </row>
    <row r="1445" spans="1:2">
      <c r="A1445" s="1">
        <v>40524</v>
      </c>
      <c r="B1445" s="2">
        <v>915</v>
      </c>
    </row>
    <row r="1446" spans="1:2">
      <c r="A1446" s="1">
        <v>40525</v>
      </c>
      <c r="B1446" s="2">
        <v>958</v>
      </c>
    </row>
    <row r="1447" spans="1:2">
      <c r="A1447" s="1">
        <v>40526</v>
      </c>
      <c r="B1447" s="2">
        <v>482</v>
      </c>
    </row>
    <row r="1448" spans="1:2">
      <c r="A1448" s="1">
        <v>40527</v>
      </c>
      <c r="B1448" s="2">
        <v>574</v>
      </c>
    </row>
    <row r="1449" spans="1:2">
      <c r="A1449" s="1">
        <v>40528</v>
      </c>
      <c r="B1449" s="2">
        <v>349</v>
      </c>
    </row>
    <row r="1450" spans="1:2">
      <c r="A1450" s="1">
        <v>40529</v>
      </c>
      <c r="B1450" s="2">
        <v>1051</v>
      </c>
    </row>
    <row r="1451" spans="1:2">
      <c r="A1451" s="1">
        <v>40530</v>
      </c>
      <c r="B1451" s="2">
        <v>686</v>
      </c>
    </row>
    <row r="1452" spans="1:2">
      <c r="A1452" s="1">
        <v>40531</v>
      </c>
      <c r="B1452" s="2">
        <v>849</v>
      </c>
    </row>
    <row r="1453" spans="1:2">
      <c r="A1453" s="1">
        <v>40532</v>
      </c>
      <c r="B1453" s="2">
        <v>478</v>
      </c>
    </row>
    <row r="1454" spans="1:2">
      <c r="A1454" s="1">
        <v>40533</v>
      </c>
      <c r="B1454" s="2">
        <v>404</v>
      </c>
    </row>
    <row r="1455" spans="1:2">
      <c r="A1455" s="1">
        <v>40534</v>
      </c>
      <c r="B1455" s="2">
        <v>499</v>
      </c>
    </row>
    <row r="1456" spans="1:2">
      <c r="A1456" s="1">
        <v>40535</v>
      </c>
      <c r="B1456" s="2">
        <v>838</v>
      </c>
    </row>
    <row r="1457" spans="1:2">
      <c r="A1457" s="1">
        <v>40536</v>
      </c>
      <c r="B1457" s="2">
        <v>448</v>
      </c>
    </row>
    <row r="1458" spans="1:2">
      <c r="A1458" s="1">
        <v>40537</v>
      </c>
      <c r="B1458" s="2">
        <v>745</v>
      </c>
    </row>
    <row r="1459" spans="1:2">
      <c r="A1459" s="1">
        <v>40538</v>
      </c>
      <c r="B1459" s="2">
        <v>744</v>
      </c>
    </row>
    <row r="1460" spans="1:2">
      <c r="A1460" s="1">
        <v>40539</v>
      </c>
      <c r="B1460" s="2">
        <v>414</v>
      </c>
    </row>
    <row r="1461" spans="1:2">
      <c r="A1461" s="1">
        <v>40540</v>
      </c>
      <c r="B1461" s="2">
        <v>552</v>
      </c>
    </row>
    <row r="1462" spans="1:2">
      <c r="A1462" s="1">
        <v>40541</v>
      </c>
      <c r="B1462" s="2">
        <v>337</v>
      </c>
    </row>
    <row r="1463" spans="1:2">
      <c r="A1463" s="1">
        <v>40542</v>
      </c>
      <c r="B1463" s="2">
        <v>419</v>
      </c>
    </row>
    <row r="1464" spans="1:2">
      <c r="A1464" s="1">
        <v>40543</v>
      </c>
      <c r="B1464" s="2">
        <v>312</v>
      </c>
    </row>
    <row r="1465" spans="1:2">
      <c r="A1465" s="1">
        <v>40544</v>
      </c>
      <c r="B1465" s="2">
        <v>1893</v>
      </c>
    </row>
    <row r="1466" spans="1:2">
      <c r="A1466" s="1">
        <v>40545</v>
      </c>
      <c r="B1466" s="2">
        <v>2778</v>
      </c>
    </row>
    <row r="1467" spans="1:2">
      <c r="A1467" s="1">
        <v>40546</v>
      </c>
      <c r="B1467" s="2">
        <v>1764</v>
      </c>
    </row>
    <row r="1468" spans="1:2">
      <c r="A1468" s="1">
        <v>40547</v>
      </c>
      <c r="B1468" s="2">
        <v>992</v>
      </c>
    </row>
    <row r="1469" spans="1:2">
      <c r="A1469" s="1">
        <v>40548</v>
      </c>
      <c r="B1469" s="2">
        <v>832</v>
      </c>
    </row>
    <row r="1470" spans="1:2">
      <c r="A1470" s="1">
        <v>40549</v>
      </c>
      <c r="B1470" s="2">
        <v>700</v>
      </c>
    </row>
    <row r="1471" spans="1:2">
      <c r="A1471" s="1">
        <v>40550</v>
      </c>
      <c r="B1471" s="2">
        <v>601</v>
      </c>
    </row>
    <row r="1472" spans="1:2">
      <c r="A1472" s="1">
        <v>40551</v>
      </c>
      <c r="B1472" s="2">
        <v>830</v>
      </c>
    </row>
    <row r="1473" spans="1:2">
      <c r="A1473" s="1">
        <v>40552</v>
      </c>
      <c r="B1473" s="2">
        <v>1182</v>
      </c>
    </row>
    <row r="1474" spans="1:2">
      <c r="A1474" s="1">
        <v>40553</v>
      </c>
      <c r="B1474" s="2">
        <v>768</v>
      </c>
    </row>
    <row r="1475" spans="1:2">
      <c r="A1475" s="1">
        <v>40554</v>
      </c>
      <c r="B1475" s="2">
        <v>728</v>
      </c>
    </row>
    <row r="1476" spans="1:2">
      <c r="A1476" s="1">
        <v>40555</v>
      </c>
      <c r="B1476" s="2">
        <v>975</v>
      </c>
    </row>
    <row r="1477" spans="1:2">
      <c r="A1477" s="1">
        <v>40556</v>
      </c>
      <c r="B1477" s="2">
        <v>727</v>
      </c>
    </row>
    <row r="1478" spans="1:2">
      <c r="A1478" s="1">
        <v>40557</v>
      </c>
      <c r="B1478" s="2">
        <v>658</v>
      </c>
    </row>
    <row r="1479" spans="1:2">
      <c r="A1479" s="1">
        <v>40558</v>
      </c>
      <c r="B1479" s="2">
        <v>610</v>
      </c>
    </row>
    <row r="1480" spans="1:2">
      <c r="A1480" s="1">
        <v>40559</v>
      </c>
      <c r="B1480" s="2">
        <v>734</v>
      </c>
    </row>
    <row r="1481" spans="1:2">
      <c r="A1481" s="1">
        <v>40560</v>
      </c>
      <c r="B1481" s="2">
        <v>663</v>
      </c>
    </row>
    <row r="1482" spans="1:2">
      <c r="A1482" s="1">
        <v>40561</v>
      </c>
      <c r="B1482" s="2">
        <v>791</v>
      </c>
    </row>
    <row r="1483" spans="1:2">
      <c r="A1483" s="1">
        <v>40562</v>
      </c>
      <c r="B1483" s="2">
        <v>833</v>
      </c>
    </row>
    <row r="1484" spans="1:2">
      <c r="A1484" s="1">
        <v>40563</v>
      </c>
      <c r="B1484" s="2">
        <v>748</v>
      </c>
    </row>
    <row r="1485" spans="1:2">
      <c r="A1485" s="1">
        <v>40564</v>
      </c>
      <c r="B1485" s="2">
        <v>875</v>
      </c>
    </row>
    <row r="1486" spans="1:2">
      <c r="A1486" s="1">
        <v>40565</v>
      </c>
      <c r="B1486" s="2">
        <v>662</v>
      </c>
    </row>
    <row r="1487" spans="1:2">
      <c r="A1487" s="1">
        <v>40566</v>
      </c>
      <c r="B1487" s="2">
        <v>619</v>
      </c>
    </row>
    <row r="1488" spans="1:2">
      <c r="A1488" s="1">
        <v>40567</v>
      </c>
      <c r="B1488" s="2">
        <v>616</v>
      </c>
    </row>
    <row r="1489" spans="1:2">
      <c r="A1489" s="1">
        <v>40568</v>
      </c>
      <c r="B1489" s="2">
        <v>835</v>
      </c>
    </row>
    <row r="1490" spans="1:2">
      <c r="A1490" s="1">
        <v>40569</v>
      </c>
      <c r="B1490" s="2">
        <v>1064</v>
      </c>
    </row>
    <row r="1491" spans="1:2">
      <c r="A1491" s="1">
        <v>40570</v>
      </c>
      <c r="B1491" s="2">
        <v>1231</v>
      </c>
    </row>
    <row r="1492" spans="1:2">
      <c r="A1492" s="1">
        <v>40571</v>
      </c>
      <c r="B1492" s="2">
        <v>834</v>
      </c>
    </row>
    <row r="1493" spans="1:2">
      <c r="A1493" s="1">
        <v>40572</v>
      </c>
      <c r="B1493" s="2">
        <v>746</v>
      </c>
    </row>
    <row r="1494" spans="1:2">
      <c r="A1494" s="1">
        <v>40573</v>
      </c>
      <c r="B1494" s="2">
        <v>658</v>
      </c>
    </row>
    <row r="1495" spans="1:2">
      <c r="A1495" s="1">
        <v>40574</v>
      </c>
      <c r="B1495" s="2">
        <v>921</v>
      </c>
    </row>
    <row r="1496" spans="1:2">
      <c r="A1496" s="1">
        <v>40575</v>
      </c>
      <c r="B1496" s="2">
        <v>1736</v>
      </c>
    </row>
    <row r="1497" spans="1:2">
      <c r="A1497" s="1">
        <v>40576</v>
      </c>
      <c r="B1497" s="2">
        <v>4646</v>
      </c>
    </row>
    <row r="1498" spans="1:2">
      <c r="A1498" s="1">
        <v>40577</v>
      </c>
      <c r="B1498" s="2">
        <v>2938</v>
      </c>
    </row>
    <row r="1499" spans="1:2">
      <c r="A1499" s="1">
        <v>40578</v>
      </c>
      <c r="B1499" s="2">
        <v>3624</v>
      </c>
    </row>
    <row r="1500" spans="1:2">
      <c r="A1500" s="1">
        <v>40579</v>
      </c>
      <c r="B1500" s="2">
        <v>4305</v>
      </c>
    </row>
    <row r="1501" spans="1:2">
      <c r="A1501" s="1">
        <v>40580</v>
      </c>
      <c r="B1501" s="2">
        <v>2698</v>
      </c>
    </row>
    <row r="1502" spans="1:2">
      <c r="A1502" s="1">
        <v>40581</v>
      </c>
      <c r="B1502" s="2">
        <v>1563</v>
      </c>
    </row>
    <row r="1503" spans="1:2">
      <c r="A1503" s="1">
        <v>40582</v>
      </c>
      <c r="B1503" s="2">
        <v>1550</v>
      </c>
    </row>
    <row r="1504" spans="1:2">
      <c r="A1504" s="1">
        <v>40583</v>
      </c>
      <c r="B1504" s="2">
        <v>1239</v>
      </c>
    </row>
    <row r="1505" spans="1:2">
      <c r="A1505" s="1">
        <v>40584</v>
      </c>
      <c r="B1505" s="2">
        <v>1077</v>
      </c>
    </row>
    <row r="1506" spans="1:2">
      <c r="A1506" s="1">
        <v>40585</v>
      </c>
      <c r="B1506" s="2">
        <v>946</v>
      </c>
    </row>
    <row r="1507" spans="1:2">
      <c r="A1507" s="1">
        <v>40586</v>
      </c>
      <c r="B1507" s="2">
        <v>1115</v>
      </c>
    </row>
    <row r="1508" spans="1:2">
      <c r="A1508" s="1">
        <v>40587</v>
      </c>
      <c r="B1508" s="2">
        <v>1655</v>
      </c>
    </row>
    <row r="1509" spans="1:2">
      <c r="A1509" s="1">
        <v>40588</v>
      </c>
      <c r="B1509" s="2">
        <v>568</v>
      </c>
    </row>
    <row r="1510" spans="1:2">
      <c r="A1510" s="1">
        <v>40589</v>
      </c>
      <c r="B1510" s="2">
        <v>895</v>
      </c>
    </row>
    <row r="1511" spans="1:2">
      <c r="A1511" s="1">
        <v>40590</v>
      </c>
      <c r="B1511" s="2">
        <v>857</v>
      </c>
    </row>
    <row r="1512" spans="1:2">
      <c r="A1512" s="1">
        <v>40591</v>
      </c>
      <c r="B1512" s="2">
        <v>732</v>
      </c>
    </row>
    <row r="1513" spans="1:2">
      <c r="A1513" s="1">
        <v>40592</v>
      </c>
      <c r="B1513" s="2">
        <v>735</v>
      </c>
    </row>
    <row r="1514" spans="1:2">
      <c r="A1514" s="1">
        <v>40593</v>
      </c>
      <c r="B1514" s="2">
        <v>754</v>
      </c>
    </row>
    <row r="1515" spans="1:2">
      <c r="A1515" s="1">
        <v>40594</v>
      </c>
      <c r="B1515" s="2">
        <v>802</v>
      </c>
    </row>
    <row r="1516" spans="1:2">
      <c r="A1516" s="1">
        <v>40595</v>
      </c>
      <c r="B1516" s="2">
        <v>559</v>
      </c>
    </row>
    <row r="1517" spans="1:2">
      <c r="A1517" s="1">
        <v>40596</v>
      </c>
      <c r="B1517" s="2">
        <v>692</v>
      </c>
    </row>
    <row r="1518" spans="1:2">
      <c r="A1518" s="1">
        <v>40597</v>
      </c>
      <c r="B1518" s="2">
        <v>764</v>
      </c>
    </row>
    <row r="1519" spans="1:2">
      <c r="A1519" s="1">
        <v>40598</v>
      </c>
      <c r="B1519" s="2">
        <v>502</v>
      </c>
    </row>
    <row r="1520" spans="1:2">
      <c r="A1520" s="1">
        <v>40599</v>
      </c>
      <c r="B1520" s="2">
        <v>1095</v>
      </c>
    </row>
    <row r="1521" spans="1:2">
      <c r="A1521" s="1">
        <v>40600</v>
      </c>
      <c r="B1521" s="2">
        <v>965</v>
      </c>
    </row>
    <row r="1522" spans="1:2">
      <c r="A1522" s="1">
        <v>40601</v>
      </c>
      <c r="B1522" s="2">
        <v>623</v>
      </c>
    </row>
    <row r="1523" spans="1:2">
      <c r="A1523" s="1">
        <v>40602</v>
      </c>
      <c r="B1523" s="2">
        <v>1791</v>
      </c>
    </row>
    <row r="1524" spans="1:2">
      <c r="A1524" s="1">
        <v>40603</v>
      </c>
      <c r="B1524" s="2">
        <v>2507</v>
      </c>
    </row>
    <row r="1525" spans="1:2">
      <c r="A1525" s="1">
        <v>40604</v>
      </c>
      <c r="B1525" s="2">
        <v>1370</v>
      </c>
    </row>
    <row r="1526" spans="1:2">
      <c r="A1526" s="1">
        <v>40605</v>
      </c>
      <c r="B1526" s="2">
        <v>950</v>
      </c>
    </row>
    <row r="1527" spans="1:2">
      <c r="A1527" s="1">
        <v>40606</v>
      </c>
      <c r="B1527" s="2">
        <v>997</v>
      </c>
    </row>
    <row r="1528" spans="1:2">
      <c r="A1528" s="1">
        <v>40607</v>
      </c>
      <c r="B1528" s="2">
        <v>1273</v>
      </c>
    </row>
    <row r="1529" spans="1:2">
      <c r="A1529" s="1">
        <v>40608</v>
      </c>
      <c r="B1529" s="2">
        <v>3571</v>
      </c>
    </row>
    <row r="1530" spans="1:2">
      <c r="A1530" s="1">
        <v>40609</v>
      </c>
      <c r="B1530" s="2">
        <v>3574</v>
      </c>
    </row>
    <row r="1531" spans="1:2">
      <c r="A1531" s="1">
        <v>40610</v>
      </c>
      <c r="B1531" s="2">
        <v>2096</v>
      </c>
    </row>
    <row r="1532" spans="1:2">
      <c r="A1532" s="1">
        <v>40611</v>
      </c>
      <c r="B1532" s="2">
        <v>11537</v>
      </c>
    </row>
    <row r="1533" spans="1:2">
      <c r="A1533" s="1">
        <v>40612</v>
      </c>
      <c r="B1533" s="2">
        <v>12329</v>
      </c>
    </row>
    <row r="1534" spans="1:2">
      <c r="A1534" s="1">
        <v>40613</v>
      </c>
      <c r="B1534" s="2">
        <v>5563</v>
      </c>
    </row>
    <row r="1535" spans="1:2">
      <c r="A1535" s="1">
        <v>40614</v>
      </c>
      <c r="B1535" s="2">
        <v>3256</v>
      </c>
    </row>
    <row r="1536" spans="1:2">
      <c r="A1536" s="1">
        <v>40615</v>
      </c>
      <c r="B1536" s="2">
        <v>2167</v>
      </c>
    </row>
    <row r="1537" spans="1:2">
      <c r="A1537" s="1">
        <v>40616</v>
      </c>
      <c r="B1537" s="2">
        <v>1986</v>
      </c>
    </row>
    <row r="1538" spans="1:2">
      <c r="A1538" s="1">
        <v>40617</v>
      </c>
      <c r="B1538" s="2">
        <v>3624</v>
      </c>
    </row>
    <row r="1539" spans="1:2">
      <c r="A1539" s="1">
        <v>40618</v>
      </c>
      <c r="B1539" s="2">
        <v>2733</v>
      </c>
    </row>
    <row r="1540" spans="1:2">
      <c r="A1540" s="1">
        <v>40619</v>
      </c>
      <c r="B1540" s="2">
        <v>2226</v>
      </c>
    </row>
    <row r="1541" spans="1:2">
      <c r="A1541" s="1">
        <v>40620</v>
      </c>
      <c r="B1541" s="2">
        <v>1382</v>
      </c>
    </row>
    <row r="1542" spans="1:2">
      <c r="A1542" s="1">
        <v>40621</v>
      </c>
      <c r="B1542" s="2">
        <v>1432</v>
      </c>
    </row>
    <row r="1543" spans="1:2">
      <c r="A1543" s="1">
        <v>40622</v>
      </c>
      <c r="B1543" s="2">
        <v>1555</v>
      </c>
    </row>
    <row r="1544" spans="1:2">
      <c r="A1544" s="1">
        <v>40623</v>
      </c>
      <c r="B1544" s="2">
        <v>1113</v>
      </c>
    </row>
    <row r="1545" spans="1:2">
      <c r="A1545" s="1">
        <v>40624</v>
      </c>
      <c r="B1545" s="2">
        <v>1196</v>
      </c>
    </row>
    <row r="1546" spans="1:2">
      <c r="A1546" s="1">
        <v>40625</v>
      </c>
      <c r="B1546" s="2">
        <v>1028</v>
      </c>
    </row>
    <row r="1547" spans="1:2">
      <c r="A1547" s="1">
        <v>40626</v>
      </c>
      <c r="B1547" s="2">
        <v>1255</v>
      </c>
    </row>
    <row r="1548" spans="1:2">
      <c r="A1548" s="1">
        <v>40627</v>
      </c>
      <c r="B1548" s="2">
        <v>994</v>
      </c>
    </row>
    <row r="1549" spans="1:2">
      <c r="A1549" s="1">
        <v>40628</v>
      </c>
      <c r="B1549" s="2">
        <v>2281</v>
      </c>
    </row>
    <row r="1550" spans="1:2">
      <c r="A1550" s="1">
        <v>40629</v>
      </c>
      <c r="B1550" s="2">
        <v>4993</v>
      </c>
    </row>
    <row r="1551" spans="1:2">
      <c r="A1551" s="1">
        <v>40630</v>
      </c>
      <c r="B1551" s="2">
        <v>6461</v>
      </c>
    </row>
    <row r="1552" spans="1:2">
      <c r="A1552" s="1">
        <v>40631</v>
      </c>
      <c r="B1552" s="2">
        <v>3983</v>
      </c>
    </row>
    <row r="1553" spans="1:2">
      <c r="A1553" s="1">
        <v>40632</v>
      </c>
      <c r="B1553" s="2">
        <v>3909</v>
      </c>
    </row>
    <row r="1554" spans="1:2">
      <c r="A1554" s="1">
        <v>40633</v>
      </c>
      <c r="B1554" s="2">
        <v>3121</v>
      </c>
    </row>
    <row r="1555" spans="1:2">
      <c r="A1555" s="1">
        <v>40634</v>
      </c>
      <c r="B1555" s="2">
        <v>2196</v>
      </c>
    </row>
    <row r="1556" spans="1:2">
      <c r="A1556" s="1">
        <v>40635</v>
      </c>
      <c r="B1556" s="2">
        <v>1724</v>
      </c>
    </row>
    <row r="1557" spans="1:2">
      <c r="A1557" s="1">
        <v>40636</v>
      </c>
      <c r="B1557" s="2">
        <v>1408</v>
      </c>
    </row>
    <row r="1558" spans="1:2">
      <c r="A1558" s="1">
        <v>40637</v>
      </c>
      <c r="B1558" s="2">
        <v>2192</v>
      </c>
    </row>
    <row r="1559" spans="1:2">
      <c r="A1559" s="1">
        <v>40638</v>
      </c>
      <c r="B1559" s="2">
        <v>5035</v>
      </c>
    </row>
    <row r="1560" spans="1:2">
      <c r="A1560" s="1">
        <v>40639</v>
      </c>
      <c r="B1560" s="2">
        <v>3015</v>
      </c>
    </row>
    <row r="1561" spans="1:2">
      <c r="A1561" s="1">
        <v>40640</v>
      </c>
      <c r="B1561" s="2">
        <v>1967</v>
      </c>
    </row>
    <row r="1562" spans="1:2">
      <c r="A1562" s="1">
        <v>40641</v>
      </c>
      <c r="B1562" s="2">
        <v>1674</v>
      </c>
    </row>
    <row r="1563" spans="1:2">
      <c r="A1563" s="1">
        <v>40642</v>
      </c>
      <c r="B1563" s="2">
        <v>1748</v>
      </c>
    </row>
    <row r="1564" spans="1:2">
      <c r="A1564" s="1">
        <v>40643</v>
      </c>
      <c r="B1564" s="2">
        <v>1542</v>
      </c>
    </row>
    <row r="1565" spans="1:2">
      <c r="A1565" s="1">
        <v>40644</v>
      </c>
      <c r="B1565" s="2">
        <v>1548</v>
      </c>
    </row>
    <row r="1566" spans="1:2">
      <c r="A1566" s="1">
        <v>40645</v>
      </c>
      <c r="B1566" s="2">
        <v>1603</v>
      </c>
    </row>
    <row r="1567" spans="1:2">
      <c r="A1567" s="1">
        <v>40646</v>
      </c>
      <c r="B1567" s="2">
        <v>1540</v>
      </c>
    </row>
    <row r="1568" spans="1:2">
      <c r="A1568" s="1">
        <v>40647</v>
      </c>
      <c r="B1568" s="2">
        <v>1229</v>
      </c>
    </row>
    <row r="1569" spans="1:2">
      <c r="A1569" s="1">
        <v>40648</v>
      </c>
      <c r="B1569" s="2">
        <v>2407</v>
      </c>
    </row>
    <row r="1570" spans="1:2">
      <c r="A1570" s="1">
        <v>40649</v>
      </c>
      <c r="B1570" s="2">
        <v>6655</v>
      </c>
    </row>
    <row r="1571" spans="1:2">
      <c r="A1571" s="1">
        <v>40650</v>
      </c>
      <c r="B1571" s="2">
        <v>4009</v>
      </c>
    </row>
    <row r="1572" spans="1:2">
      <c r="A1572" s="1">
        <v>40651</v>
      </c>
      <c r="B1572" s="2">
        <v>2328</v>
      </c>
    </row>
    <row r="1573" spans="1:2">
      <c r="A1573" s="1">
        <v>40652</v>
      </c>
      <c r="B1573" s="2">
        <v>1610</v>
      </c>
    </row>
    <row r="1574" spans="1:2">
      <c r="A1574" s="1">
        <v>40653</v>
      </c>
      <c r="B1574" s="2">
        <v>1562</v>
      </c>
    </row>
    <row r="1575" spans="1:2">
      <c r="A1575" s="1">
        <v>40654</v>
      </c>
      <c r="B1575" s="2">
        <v>2302</v>
      </c>
    </row>
    <row r="1576" spans="1:2">
      <c r="A1576" s="1">
        <v>40655</v>
      </c>
      <c r="B1576" s="2">
        <v>2533</v>
      </c>
    </row>
    <row r="1577" spans="1:2">
      <c r="A1577" s="1">
        <v>40656</v>
      </c>
      <c r="B1577" s="2">
        <v>1537</v>
      </c>
    </row>
    <row r="1578" spans="1:2">
      <c r="A1578" s="1">
        <v>40657</v>
      </c>
      <c r="B1578" s="2">
        <v>1577</v>
      </c>
    </row>
    <row r="1579" spans="1:2">
      <c r="A1579" s="1">
        <v>40658</v>
      </c>
      <c r="B1579" s="2">
        <v>1534</v>
      </c>
    </row>
    <row r="1580" spans="1:2">
      <c r="A1580" s="1">
        <v>40659</v>
      </c>
      <c r="B1580" s="2">
        <v>2331</v>
      </c>
    </row>
    <row r="1581" spans="1:2">
      <c r="A1581" s="1">
        <v>40660</v>
      </c>
      <c r="B1581" s="2">
        <v>1672</v>
      </c>
    </row>
    <row r="1582" spans="1:2">
      <c r="A1582" s="1">
        <v>40661</v>
      </c>
      <c r="B1582" s="2">
        <v>2997</v>
      </c>
    </row>
    <row r="1583" spans="1:2">
      <c r="A1583" s="1">
        <v>40662</v>
      </c>
      <c r="B1583" s="2">
        <v>2299</v>
      </c>
    </row>
    <row r="1584" spans="1:2">
      <c r="A1584" s="1">
        <v>40663</v>
      </c>
      <c r="B1584" s="2">
        <v>1702</v>
      </c>
    </row>
    <row r="1585" spans="1:2">
      <c r="A1585" s="1">
        <v>40664</v>
      </c>
      <c r="B1585" s="2">
        <v>1472</v>
      </c>
    </row>
    <row r="1586" spans="1:2">
      <c r="A1586" s="1">
        <v>40665</v>
      </c>
      <c r="B1586" s="2">
        <v>1134</v>
      </c>
    </row>
    <row r="1587" spans="1:2">
      <c r="A1587" s="1">
        <v>40666</v>
      </c>
      <c r="B1587" s="2">
        <v>1342</v>
      </c>
    </row>
    <row r="1588" spans="1:2">
      <c r="A1588" s="1">
        <v>40667</v>
      </c>
      <c r="B1588" s="2">
        <v>1195</v>
      </c>
    </row>
    <row r="1589" spans="1:2">
      <c r="A1589" s="1">
        <v>40668</v>
      </c>
      <c r="B1589" s="2">
        <v>963</v>
      </c>
    </row>
    <row r="1590" spans="1:2">
      <c r="A1590" s="1">
        <v>40669</v>
      </c>
      <c r="B1590" s="2">
        <v>769</v>
      </c>
    </row>
    <row r="1591" spans="1:2">
      <c r="A1591" s="1">
        <v>40670</v>
      </c>
      <c r="B1591" s="2">
        <v>1083</v>
      </c>
    </row>
    <row r="1592" spans="1:2">
      <c r="A1592" s="1">
        <v>40671</v>
      </c>
      <c r="B1592" s="2">
        <v>1012</v>
      </c>
    </row>
    <row r="1593" spans="1:2">
      <c r="A1593" s="1">
        <v>40672</v>
      </c>
      <c r="B1593" s="2">
        <v>906</v>
      </c>
    </row>
    <row r="1594" spans="1:2">
      <c r="A1594" s="1">
        <v>40673</v>
      </c>
      <c r="B1594" s="2">
        <v>759</v>
      </c>
    </row>
    <row r="1595" spans="1:2">
      <c r="A1595" s="1">
        <v>40674</v>
      </c>
      <c r="B1595" s="2">
        <v>703</v>
      </c>
    </row>
    <row r="1596" spans="1:2">
      <c r="A1596" s="1">
        <v>40675</v>
      </c>
      <c r="B1596" s="2">
        <v>696</v>
      </c>
    </row>
    <row r="1597" spans="1:2">
      <c r="A1597" s="1">
        <v>40676</v>
      </c>
      <c r="B1597" s="2">
        <v>877</v>
      </c>
    </row>
    <row r="1598" spans="1:2">
      <c r="A1598" s="1">
        <v>40677</v>
      </c>
      <c r="B1598" s="2">
        <v>765</v>
      </c>
    </row>
    <row r="1599" spans="1:2">
      <c r="A1599" s="1">
        <v>40678</v>
      </c>
      <c r="B1599" s="2">
        <v>887</v>
      </c>
    </row>
    <row r="1600" spans="1:2">
      <c r="A1600" s="1">
        <v>40679</v>
      </c>
      <c r="B1600" s="2">
        <v>839</v>
      </c>
    </row>
    <row r="1601" spans="1:2">
      <c r="A1601" s="1">
        <v>40680</v>
      </c>
      <c r="B1601" s="2">
        <v>666</v>
      </c>
    </row>
    <row r="1602" spans="1:2">
      <c r="A1602" s="1">
        <v>40681</v>
      </c>
      <c r="B1602" s="2">
        <v>755</v>
      </c>
    </row>
    <row r="1603" spans="1:2">
      <c r="A1603" s="1">
        <v>40682</v>
      </c>
      <c r="B1603" s="2">
        <v>499</v>
      </c>
    </row>
    <row r="1604" spans="1:2">
      <c r="A1604" s="1">
        <v>40683</v>
      </c>
      <c r="B1604" s="2">
        <v>546</v>
      </c>
    </row>
    <row r="1605" spans="1:2">
      <c r="A1605" s="1">
        <v>40684</v>
      </c>
      <c r="B1605" s="2">
        <v>643</v>
      </c>
    </row>
    <row r="1606" spans="1:2">
      <c r="A1606" s="1">
        <v>40685</v>
      </c>
      <c r="B1606" s="2">
        <v>584</v>
      </c>
    </row>
    <row r="1607" spans="1:2">
      <c r="A1607" s="1">
        <v>40686</v>
      </c>
      <c r="B1607" s="2">
        <v>497</v>
      </c>
    </row>
    <row r="1608" spans="1:2">
      <c r="A1608" s="1">
        <v>40687</v>
      </c>
      <c r="B1608" s="2">
        <v>486</v>
      </c>
    </row>
    <row r="1609" spans="1:2">
      <c r="A1609" s="1">
        <v>40688</v>
      </c>
      <c r="B1609" s="2">
        <v>472</v>
      </c>
    </row>
    <row r="1610" spans="1:2">
      <c r="A1610" s="1">
        <v>40689</v>
      </c>
      <c r="B1610" s="2">
        <v>1050</v>
      </c>
    </row>
    <row r="1611" spans="1:2">
      <c r="A1611" s="1">
        <v>40690</v>
      </c>
      <c r="B1611" s="2">
        <v>1456</v>
      </c>
    </row>
    <row r="1612" spans="1:2">
      <c r="A1612" s="1">
        <v>40691</v>
      </c>
      <c r="B1612" s="2">
        <v>1234</v>
      </c>
    </row>
    <row r="1613" spans="1:2">
      <c r="A1613" s="1">
        <v>40692</v>
      </c>
      <c r="B1613" s="2">
        <v>765</v>
      </c>
    </row>
    <row r="1614" spans="1:2">
      <c r="A1614" s="1">
        <v>40693</v>
      </c>
      <c r="B1614" s="2">
        <v>766</v>
      </c>
    </row>
    <row r="1615" spans="1:2">
      <c r="A1615" s="1">
        <v>40694</v>
      </c>
      <c r="B1615" s="2">
        <v>409</v>
      </c>
    </row>
    <row r="1616" spans="1:2">
      <c r="A1616" s="1">
        <v>40695</v>
      </c>
      <c r="B1616" s="2">
        <v>417</v>
      </c>
    </row>
    <row r="1617" spans="1:2">
      <c r="A1617" s="1">
        <v>40696</v>
      </c>
      <c r="B1617" s="2">
        <v>339</v>
      </c>
    </row>
    <row r="1618" spans="1:2">
      <c r="A1618" s="1">
        <v>40697</v>
      </c>
      <c r="B1618" s="2">
        <v>432</v>
      </c>
    </row>
    <row r="1619" spans="1:2">
      <c r="A1619" s="1">
        <v>40698</v>
      </c>
      <c r="B1619" s="2">
        <v>400</v>
      </c>
    </row>
    <row r="1620" spans="1:2">
      <c r="A1620" s="1">
        <v>40699</v>
      </c>
      <c r="B1620" s="2">
        <v>353</v>
      </c>
    </row>
    <row r="1621" spans="1:2">
      <c r="A1621" s="1">
        <v>40700</v>
      </c>
      <c r="B1621" s="2">
        <v>341</v>
      </c>
    </row>
    <row r="1622" spans="1:2">
      <c r="A1622" s="1">
        <v>40701</v>
      </c>
      <c r="B1622" s="2">
        <v>217</v>
      </c>
    </row>
    <row r="1623" spans="1:2">
      <c r="A1623" s="1">
        <v>40702</v>
      </c>
      <c r="B1623" s="2">
        <v>321</v>
      </c>
    </row>
    <row r="1624" spans="1:2">
      <c r="A1624" s="1">
        <v>40703</v>
      </c>
      <c r="B1624" s="2">
        <v>220</v>
      </c>
    </row>
    <row r="1625" spans="1:2">
      <c r="A1625" s="1">
        <v>40704</v>
      </c>
      <c r="B1625" s="2">
        <v>379</v>
      </c>
    </row>
    <row r="1626" spans="1:2">
      <c r="A1626" s="1">
        <v>40705</v>
      </c>
      <c r="B1626" s="2">
        <v>697</v>
      </c>
    </row>
    <row r="1627" spans="1:2">
      <c r="A1627" s="1">
        <v>40706</v>
      </c>
      <c r="B1627" s="2">
        <v>224</v>
      </c>
    </row>
    <row r="1628" spans="1:2">
      <c r="A1628" s="1">
        <v>40707</v>
      </c>
      <c r="B1628" s="2">
        <v>172</v>
      </c>
    </row>
    <row r="1629" spans="1:2">
      <c r="A1629" s="1">
        <v>40708</v>
      </c>
      <c r="B1629" s="2">
        <v>347</v>
      </c>
    </row>
    <row r="1630" spans="1:2">
      <c r="A1630" s="1">
        <v>40709</v>
      </c>
      <c r="B1630" s="2">
        <v>1403</v>
      </c>
    </row>
    <row r="1631" spans="1:2">
      <c r="A1631" s="1">
        <v>40710</v>
      </c>
      <c r="B1631" s="2">
        <v>1056</v>
      </c>
    </row>
    <row r="1632" spans="1:2">
      <c r="A1632" s="1">
        <v>40711</v>
      </c>
      <c r="B1632" s="2">
        <v>700</v>
      </c>
    </row>
    <row r="1633" spans="1:2">
      <c r="A1633" s="1">
        <v>40712</v>
      </c>
      <c r="B1633" s="2">
        <v>697</v>
      </c>
    </row>
    <row r="1634" spans="1:2">
      <c r="A1634" s="1">
        <v>40713</v>
      </c>
      <c r="B1634" s="2">
        <v>283</v>
      </c>
    </row>
    <row r="1635" spans="1:2">
      <c r="A1635" s="1">
        <v>40714</v>
      </c>
      <c r="B1635" s="2">
        <v>364</v>
      </c>
    </row>
    <row r="1636" spans="1:2">
      <c r="A1636" s="1">
        <v>40715</v>
      </c>
      <c r="B1636" s="2">
        <v>257</v>
      </c>
    </row>
    <row r="1637" spans="1:2">
      <c r="A1637" s="1">
        <v>40716</v>
      </c>
      <c r="B1637" s="2">
        <v>627</v>
      </c>
    </row>
    <row r="1638" spans="1:2">
      <c r="A1638" s="1">
        <v>40717</v>
      </c>
      <c r="B1638" s="2">
        <v>2559</v>
      </c>
    </row>
    <row r="1639" spans="1:2">
      <c r="A1639" s="1">
        <v>40718</v>
      </c>
      <c r="B1639" s="2">
        <v>1701</v>
      </c>
    </row>
    <row r="1640" spans="1:2">
      <c r="A1640" s="1">
        <v>40719</v>
      </c>
      <c r="B1640" s="2">
        <v>934</v>
      </c>
    </row>
    <row r="1641" spans="1:2">
      <c r="A1641" s="1">
        <v>40720</v>
      </c>
      <c r="B1641" s="2">
        <v>873</v>
      </c>
    </row>
    <row r="1642" spans="1:2">
      <c r="A1642" s="1">
        <v>40721</v>
      </c>
      <c r="B1642" s="2">
        <v>316</v>
      </c>
    </row>
    <row r="1643" spans="1:2">
      <c r="A1643" s="1">
        <v>40722</v>
      </c>
      <c r="B1643" s="2">
        <v>547</v>
      </c>
    </row>
    <row r="1644" spans="1:2">
      <c r="A1644" s="1">
        <v>40723</v>
      </c>
      <c r="B1644" s="2">
        <v>326</v>
      </c>
    </row>
    <row r="1645" spans="1:2">
      <c r="A1645" s="1">
        <v>40724</v>
      </c>
      <c r="B1645" s="2">
        <v>189</v>
      </c>
    </row>
    <row r="1646" spans="1:2">
      <c r="A1646" s="1">
        <v>40725</v>
      </c>
      <c r="B1646" s="2">
        <v>321</v>
      </c>
    </row>
    <row r="1647" spans="1:2">
      <c r="A1647" s="1">
        <v>40726</v>
      </c>
      <c r="B1647" s="2">
        <v>282</v>
      </c>
    </row>
    <row r="1648" spans="1:2">
      <c r="A1648" s="1">
        <v>40727</v>
      </c>
      <c r="B1648" s="2">
        <v>163</v>
      </c>
    </row>
    <row r="1649" spans="1:2">
      <c r="A1649" s="1">
        <v>40728</v>
      </c>
      <c r="B1649" s="2">
        <v>914</v>
      </c>
    </row>
    <row r="1650" spans="1:2">
      <c r="A1650" s="1">
        <v>40729</v>
      </c>
      <c r="B1650" s="2">
        <v>569</v>
      </c>
    </row>
    <row r="1651" spans="1:2">
      <c r="A1651" s="1">
        <v>40730</v>
      </c>
      <c r="B1651" s="2">
        <v>464</v>
      </c>
    </row>
    <row r="1652" spans="1:2">
      <c r="A1652" s="1">
        <v>40731</v>
      </c>
      <c r="B1652" s="2">
        <v>370</v>
      </c>
    </row>
    <row r="1653" spans="1:2">
      <c r="A1653" s="1">
        <v>40732</v>
      </c>
      <c r="B1653" s="2">
        <v>303</v>
      </c>
    </row>
    <row r="1654" spans="1:2">
      <c r="A1654" s="1">
        <v>40733</v>
      </c>
      <c r="B1654" s="2">
        <v>340</v>
      </c>
    </row>
    <row r="1655" spans="1:2">
      <c r="A1655" s="1">
        <v>40734</v>
      </c>
      <c r="B1655" s="2">
        <v>282</v>
      </c>
    </row>
    <row r="1656" spans="1:2">
      <c r="A1656" s="1">
        <v>40735</v>
      </c>
      <c r="B1656" s="2">
        <v>138</v>
      </c>
    </row>
    <row r="1657" spans="1:2">
      <c r="A1657" s="1">
        <v>40736</v>
      </c>
      <c r="B1657" s="2">
        <v>250</v>
      </c>
    </row>
    <row r="1658" spans="1:2">
      <c r="A1658" s="1">
        <v>40737</v>
      </c>
      <c r="B1658" s="2">
        <v>138</v>
      </c>
    </row>
    <row r="1659" spans="1:2">
      <c r="A1659" s="1">
        <v>40738</v>
      </c>
      <c r="B1659" s="2">
        <v>229</v>
      </c>
    </row>
    <row r="1660" spans="1:2">
      <c r="A1660" s="1">
        <v>40739</v>
      </c>
      <c r="B1660" s="2">
        <v>261</v>
      </c>
    </row>
    <row r="1661" spans="1:2">
      <c r="A1661" s="1">
        <v>40740</v>
      </c>
      <c r="B1661" s="2">
        <v>112</v>
      </c>
    </row>
    <row r="1662" spans="1:2">
      <c r="A1662" s="1">
        <v>40741</v>
      </c>
      <c r="B1662" s="2">
        <v>-4</v>
      </c>
    </row>
    <row r="1663" spans="1:2">
      <c r="A1663" s="1">
        <v>40742</v>
      </c>
      <c r="B1663" s="2">
        <v>191</v>
      </c>
    </row>
    <row r="1664" spans="1:2">
      <c r="A1664" s="1">
        <v>40743</v>
      </c>
      <c r="B1664" s="2">
        <v>289</v>
      </c>
    </row>
    <row r="1665" spans="1:2">
      <c r="A1665" s="1">
        <v>40744</v>
      </c>
      <c r="B1665" s="2">
        <v>569</v>
      </c>
    </row>
    <row r="1666" spans="1:2">
      <c r="A1666" s="1">
        <v>40745</v>
      </c>
      <c r="B1666" s="2">
        <v>827</v>
      </c>
    </row>
    <row r="1667" spans="1:2">
      <c r="A1667" s="1">
        <v>40746</v>
      </c>
      <c r="B1667" s="2">
        <v>566</v>
      </c>
    </row>
    <row r="1668" spans="1:2">
      <c r="A1668" s="1">
        <v>40747</v>
      </c>
      <c r="B1668" s="2">
        <v>285</v>
      </c>
    </row>
    <row r="1669" spans="1:2">
      <c r="A1669" s="1">
        <v>40748</v>
      </c>
      <c r="B1669" s="2">
        <v>285</v>
      </c>
    </row>
    <row r="1670" spans="1:2">
      <c r="A1670" s="1">
        <v>40749</v>
      </c>
      <c r="B1670" s="2">
        <v>860</v>
      </c>
    </row>
    <row r="1671" spans="1:2">
      <c r="A1671" s="1">
        <v>40750</v>
      </c>
      <c r="B1671" s="2">
        <v>740</v>
      </c>
    </row>
    <row r="1672" spans="1:2">
      <c r="A1672" s="1">
        <v>40751</v>
      </c>
      <c r="B1672" s="2">
        <v>241</v>
      </c>
    </row>
    <row r="1673" spans="1:2">
      <c r="A1673" s="1">
        <v>40752</v>
      </c>
      <c r="B1673" s="2">
        <v>139</v>
      </c>
    </row>
    <row r="1674" spans="1:2">
      <c r="A1674" s="1">
        <v>40753</v>
      </c>
      <c r="B1674" s="2">
        <v>184</v>
      </c>
    </row>
    <row r="1675" spans="1:2">
      <c r="A1675" s="1">
        <v>40754</v>
      </c>
      <c r="B1675" s="2">
        <v>516</v>
      </c>
    </row>
    <row r="1676" spans="1:2">
      <c r="A1676" s="1">
        <v>40755</v>
      </c>
      <c r="B1676" s="2">
        <v>206</v>
      </c>
    </row>
    <row r="1677" spans="1:2">
      <c r="A1677" s="1">
        <v>40756</v>
      </c>
      <c r="B1677" s="2">
        <v>145</v>
      </c>
    </row>
    <row r="1678" spans="1:2">
      <c r="A1678" s="1">
        <v>40757</v>
      </c>
      <c r="B1678" s="2">
        <v>286</v>
      </c>
    </row>
    <row r="1679" spans="1:2">
      <c r="A1679" s="1">
        <v>40758</v>
      </c>
      <c r="B1679" s="2">
        <v>178</v>
      </c>
    </row>
    <row r="1680" spans="1:2">
      <c r="A1680" s="1">
        <v>40759</v>
      </c>
      <c r="B1680" s="2">
        <v>1041</v>
      </c>
    </row>
    <row r="1681" spans="1:2">
      <c r="A1681" s="1">
        <v>40760</v>
      </c>
      <c r="B1681" s="2">
        <v>261</v>
      </c>
    </row>
    <row r="1682" spans="1:2">
      <c r="A1682" s="1">
        <v>40761</v>
      </c>
      <c r="B1682" s="2">
        <v>289</v>
      </c>
    </row>
    <row r="1683" spans="1:2">
      <c r="A1683" s="1">
        <v>40762</v>
      </c>
      <c r="B1683" s="2">
        <v>123</v>
      </c>
    </row>
    <row r="1684" spans="1:2">
      <c r="A1684" s="1">
        <v>40763</v>
      </c>
      <c r="B1684" s="2">
        <v>127</v>
      </c>
    </row>
    <row r="1685" spans="1:2">
      <c r="A1685" s="1">
        <v>40764</v>
      </c>
      <c r="B1685" s="2">
        <v>275</v>
      </c>
    </row>
    <row r="1686" spans="1:2">
      <c r="A1686" s="1">
        <v>40765</v>
      </c>
      <c r="B1686" s="2">
        <v>238</v>
      </c>
    </row>
    <row r="1687" spans="1:2">
      <c r="A1687" s="1">
        <v>40766</v>
      </c>
      <c r="B1687" s="2">
        <v>-98</v>
      </c>
    </row>
    <row r="1688" spans="1:2">
      <c r="A1688" s="1">
        <v>40767</v>
      </c>
      <c r="B1688" s="2">
        <v>119</v>
      </c>
    </row>
    <row r="1689" spans="1:2">
      <c r="A1689" s="1">
        <v>40768</v>
      </c>
      <c r="B1689" s="2">
        <v>21</v>
      </c>
    </row>
    <row r="1690" spans="1:2">
      <c r="A1690" s="1">
        <v>40769</v>
      </c>
      <c r="B1690" s="2">
        <v>74</v>
      </c>
    </row>
    <row r="1691" spans="1:2">
      <c r="A1691" s="1">
        <v>40770</v>
      </c>
      <c r="B1691" s="2">
        <v>96</v>
      </c>
    </row>
    <row r="1692" spans="1:2">
      <c r="A1692" s="1">
        <v>40771</v>
      </c>
      <c r="B1692" s="2">
        <v>32</v>
      </c>
    </row>
    <row r="1693" spans="1:2">
      <c r="A1693" s="1">
        <v>40772</v>
      </c>
      <c r="B1693" s="2">
        <v>-46</v>
      </c>
    </row>
    <row r="1694" spans="1:2">
      <c r="A1694" s="1">
        <v>40773</v>
      </c>
      <c r="B1694" s="2">
        <v>220</v>
      </c>
    </row>
    <row r="1695" spans="1:2">
      <c r="A1695" s="1">
        <v>40774</v>
      </c>
      <c r="B1695" s="2">
        <v>-28</v>
      </c>
    </row>
    <row r="1696" spans="1:2">
      <c r="A1696" s="1">
        <v>40775</v>
      </c>
      <c r="B1696" s="2">
        <v>129</v>
      </c>
    </row>
    <row r="1697" spans="1:2">
      <c r="A1697" s="1">
        <v>40776</v>
      </c>
      <c r="B1697" s="2">
        <v>77</v>
      </c>
    </row>
    <row r="1698" spans="1:2">
      <c r="A1698" s="1">
        <v>40777</v>
      </c>
      <c r="B1698" s="2">
        <v>377</v>
      </c>
    </row>
    <row r="1699" spans="1:2">
      <c r="A1699" s="1">
        <v>40778</v>
      </c>
      <c r="B1699" s="2">
        <v>30</v>
      </c>
    </row>
    <row r="1700" spans="1:2">
      <c r="A1700" s="1">
        <v>40779</v>
      </c>
      <c r="B1700" s="2">
        <v>-51</v>
      </c>
    </row>
    <row r="1701" spans="1:2">
      <c r="A1701" s="1">
        <v>40780</v>
      </c>
      <c r="B1701" s="2">
        <v>-63</v>
      </c>
    </row>
    <row r="1702" spans="1:2">
      <c r="A1702" s="1">
        <v>40781</v>
      </c>
      <c r="B1702" s="2">
        <v>-6</v>
      </c>
    </row>
    <row r="1703" spans="1:2">
      <c r="A1703" s="1">
        <v>40782</v>
      </c>
      <c r="B1703" s="2">
        <v>36</v>
      </c>
    </row>
    <row r="1704" spans="1:2">
      <c r="A1704" s="1">
        <v>40783</v>
      </c>
      <c r="B1704" s="2">
        <v>-119</v>
      </c>
    </row>
    <row r="1705" spans="1:2">
      <c r="A1705" s="1">
        <v>40784</v>
      </c>
      <c r="B1705" s="2">
        <v>-8</v>
      </c>
    </row>
    <row r="1706" spans="1:2">
      <c r="A1706" s="1">
        <v>40785</v>
      </c>
      <c r="B1706" s="2">
        <v>-44</v>
      </c>
    </row>
    <row r="1707" spans="1:2">
      <c r="A1707" s="1">
        <v>40786</v>
      </c>
      <c r="B1707" s="2">
        <v>-223</v>
      </c>
    </row>
    <row r="1708" spans="1:2">
      <c r="A1708" s="1">
        <v>40787</v>
      </c>
      <c r="B1708" s="2">
        <v>30</v>
      </c>
    </row>
    <row r="1709" spans="1:2">
      <c r="A1709" s="1">
        <v>40788</v>
      </c>
      <c r="B1709" s="2">
        <v>-87</v>
      </c>
    </row>
    <row r="1710" spans="1:2">
      <c r="A1710" s="1">
        <v>40789</v>
      </c>
      <c r="B1710" s="2">
        <v>-28</v>
      </c>
    </row>
    <row r="1711" spans="1:2">
      <c r="A1711" s="1">
        <v>40790</v>
      </c>
      <c r="B1711" s="2">
        <v>172</v>
      </c>
    </row>
    <row r="1712" spans="1:2">
      <c r="A1712" s="1">
        <v>40791</v>
      </c>
      <c r="B1712" s="2">
        <v>2006</v>
      </c>
    </row>
    <row r="1713" spans="1:2">
      <c r="A1713" s="1">
        <v>40792</v>
      </c>
      <c r="B1713" s="2">
        <v>1452</v>
      </c>
    </row>
    <row r="1714" spans="1:2">
      <c r="A1714" s="1">
        <v>40793</v>
      </c>
      <c r="B1714" s="2">
        <v>786</v>
      </c>
    </row>
    <row r="1715" spans="1:2">
      <c r="A1715" s="1">
        <v>40794</v>
      </c>
      <c r="B1715" s="2">
        <v>494</v>
      </c>
    </row>
    <row r="1716" spans="1:2">
      <c r="A1716" s="1">
        <v>40795</v>
      </c>
      <c r="B1716" s="2">
        <v>336</v>
      </c>
    </row>
    <row r="1717" spans="1:2">
      <c r="A1717" s="1">
        <v>40796</v>
      </c>
      <c r="B1717" s="2">
        <v>273</v>
      </c>
    </row>
    <row r="1718" spans="1:2">
      <c r="A1718" s="1">
        <v>40797</v>
      </c>
      <c r="B1718" s="2">
        <v>221</v>
      </c>
    </row>
    <row r="1719" spans="1:2">
      <c r="A1719" s="1">
        <v>40798</v>
      </c>
      <c r="B1719" s="2">
        <v>191</v>
      </c>
    </row>
    <row r="1720" spans="1:2">
      <c r="A1720" s="1">
        <v>40799</v>
      </c>
      <c r="B1720" s="2">
        <v>29</v>
      </c>
    </row>
    <row r="1721" spans="1:2">
      <c r="A1721" s="1">
        <v>40800</v>
      </c>
      <c r="B1721" s="2">
        <v>131</v>
      </c>
    </row>
    <row r="1722" spans="1:2">
      <c r="A1722" s="1">
        <v>40801</v>
      </c>
      <c r="B1722" s="2">
        <v>9</v>
      </c>
    </row>
    <row r="1723" spans="1:2">
      <c r="A1723" s="1">
        <v>40802</v>
      </c>
      <c r="B1723" s="2">
        <v>282</v>
      </c>
    </row>
    <row r="1724" spans="1:2">
      <c r="A1724" s="1">
        <v>40803</v>
      </c>
      <c r="B1724" s="2">
        <v>-35</v>
      </c>
    </row>
    <row r="1725" spans="1:2">
      <c r="A1725" s="1">
        <v>40804</v>
      </c>
      <c r="B1725" s="2">
        <v>68</v>
      </c>
    </row>
    <row r="1726" spans="1:2">
      <c r="A1726" s="1">
        <v>40805</v>
      </c>
      <c r="B1726" s="2">
        <v>73</v>
      </c>
    </row>
    <row r="1727" spans="1:2">
      <c r="A1727" s="1">
        <v>40806</v>
      </c>
      <c r="B1727" s="2">
        <v>23</v>
      </c>
    </row>
    <row r="1728" spans="1:2">
      <c r="A1728" s="1">
        <v>40807</v>
      </c>
      <c r="B1728" s="2">
        <v>59</v>
      </c>
    </row>
    <row r="1729" spans="1:2">
      <c r="A1729" s="1">
        <v>40808</v>
      </c>
      <c r="B1729" s="2">
        <v>512</v>
      </c>
    </row>
    <row r="1730" spans="1:2">
      <c r="A1730" s="1">
        <v>40809</v>
      </c>
      <c r="B1730" s="2">
        <v>2221</v>
      </c>
    </row>
    <row r="1731" spans="1:2">
      <c r="A1731" s="1">
        <v>40810</v>
      </c>
      <c r="B1731" s="2">
        <v>1031</v>
      </c>
    </row>
    <row r="1732" spans="1:2">
      <c r="A1732" s="1">
        <v>40811</v>
      </c>
      <c r="B1732" s="2">
        <v>447</v>
      </c>
    </row>
    <row r="1733" spans="1:2">
      <c r="A1733" s="1">
        <v>40812</v>
      </c>
      <c r="B1733" s="2">
        <v>334</v>
      </c>
    </row>
    <row r="1734" spans="1:2">
      <c r="A1734" s="1">
        <v>40813</v>
      </c>
      <c r="B1734" s="2">
        <v>305</v>
      </c>
    </row>
    <row r="1735" spans="1:2">
      <c r="A1735" s="1">
        <v>40814</v>
      </c>
      <c r="B1735" s="2">
        <v>170</v>
      </c>
    </row>
    <row r="1736" spans="1:2">
      <c r="A1736" s="1">
        <v>40815</v>
      </c>
      <c r="B1736" s="2">
        <v>159</v>
      </c>
    </row>
    <row r="1737" spans="1:2">
      <c r="A1737" s="1">
        <v>40816</v>
      </c>
      <c r="B1737" s="2">
        <v>-74</v>
      </c>
    </row>
    <row r="1738" spans="1:2">
      <c r="A1738" s="1">
        <v>40817</v>
      </c>
      <c r="B1738" s="2">
        <v>272</v>
      </c>
    </row>
    <row r="1739" spans="1:2">
      <c r="A1739" s="1">
        <v>40818</v>
      </c>
      <c r="B1739" s="2">
        <v>22</v>
      </c>
    </row>
    <row r="1740" spans="1:2">
      <c r="A1740" s="1">
        <v>40819</v>
      </c>
      <c r="B1740" s="2">
        <v>111</v>
      </c>
    </row>
    <row r="1741" spans="1:2">
      <c r="A1741" s="1">
        <v>40820</v>
      </c>
      <c r="B1741" s="2">
        <v>66</v>
      </c>
    </row>
    <row r="1742" spans="1:2">
      <c r="A1742" s="1">
        <v>40821</v>
      </c>
      <c r="B1742" s="2">
        <v>39</v>
      </c>
    </row>
    <row r="1743" spans="1:2">
      <c r="A1743" s="1">
        <v>40822</v>
      </c>
      <c r="B1743" s="2">
        <v>90</v>
      </c>
    </row>
    <row r="1744" spans="1:2">
      <c r="A1744" s="1">
        <v>40823</v>
      </c>
      <c r="B1744" s="2">
        <v>-19</v>
      </c>
    </row>
    <row r="1745" spans="1:2">
      <c r="A1745" s="1">
        <v>40824</v>
      </c>
      <c r="B1745" s="2">
        <v>28</v>
      </c>
    </row>
    <row r="1746" spans="1:2">
      <c r="A1746" s="1">
        <v>40825</v>
      </c>
      <c r="B1746" s="2">
        <v>29</v>
      </c>
    </row>
    <row r="1747" spans="1:2">
      <c r="A1747" s="1">
        <v>40826</v>
      </c>
      <c r="B1747" s="2">
        <v>160</v>
      </c>
    </row>
    <row r="1748" spans="1:2">
      <c r="A1748" s="1">
        <v>40827</v>
      </c>
      <c r="B1748" s="2">
        <v>453</v>
      </c>
    </row>
    <row r="1749" spans="1:2">
      <c r="A1749" s="1">
        <v>40828</v>
      </c>
      <c r="B1749" s="2">
        <v>57</v>
      </c>
    </row>
    <row r="1750" spans="1:2">
      <c r="A1750" s="1">
        <v>40829</v>
      </c>
      <c r="B1750" s="2">
        <v>362</v>
      </c>
    </row>
    <row r="1751" spans="1:2">
      <c r="A1751" s="1">
        <v>40830</v>
      </c>
      <c r="B1751" s="2">
        <v>210</v>
      </c>
    </row>
    <row r="1752" spans="1:2">
      <c r="A1752" s="1">
        <v>40831</v>
      </c>
      <c r="B1752" s="2">
        <v>174</v>
      </c>
    </row>
    <row r="1753" spans="1:2">
      <c r="A1753" s="1">
        <v>40832</v>
      </c>
      <c r="B1753" s="2">
        <v>173</v>
      </c>
    </row>
    <row r="1754" spans="1:2">
      <c r="A1754" s="1">
        <v>40833</v>
      </c>
      <c r="B1754" s="2">
        <v>73</v>
      </c>
    </row>
    <row r="1755" spans="1:2">
      <c r="A1755" s="1">
        <v>40834</v>
      </c>
      <c r="B1755" s="2">
        <v>172</v>
      </c>
    </row>
    <row r="1756" spans="1:2">
      <c r="A1756" s="1">
        <v>40835</v>
      </c>
      <c r="B1756" s="2">
        <v>631</v>
      </c>
    </row>
    <row r="1757" spans="1:2">
      <c r="A1757" s="1">
        <v>40836</v>
      </c>
      <c r="B1757" s="2">
        <v>494</v>
      </c>
    </row>
    <row r="1758" spans="1:2">
      <c r="A1758" s="1">
        <v>40837</v>
      </c>
      <c r="B1758" s="2">
        <v>173</v>
      </c>
    </row>
    <row r="1759" spans="1:2">
      <c r="A1759" s="1">
        <v>40838</v>
      </c>
      <c r="B1759" s="2">
        <v>237</v>
      </c>
    </row>
    <row r="1760" spans="1:2">
      <c r="A1760" s="1">
        <v>40839</v>
      </c>
      <c r="B1760" s="2">
        <v>154</v>
      </c>
    </row>
    <row r="1761" spans="1:2">
      <c r="A1761" s="1">
        <v>40840</v>
      </c>
      <c r="B1761" s="2">
        <v>87</v>
      </c>
    </row>
    <row r="1762" spans="1:2">
      <c r="A1762" s="1">
        <v>40841</v>
      </c>
      <c r="B1762" s="2">
        <v>203</v>
      </c>
    </row>
    <row r="1763" spans="1:2">
      <c r="A1763" s="1">
        <v>40842</v>
      </c>
      <c r="B1763" s="2">
        <v>199</v>
      </c>
    </row>
    <row r="1764" spans="1:2">
      <c r="A1764" s="1">
        <v>40843</v>
      </c>
      <c r="B1764" s="2">
        <v>10</v>
      </c>
    </row>
    <row r="1765" spans="1:2">
      <c r="A1765" s="1">
        <v>40844</v>
      </c>
      <c r="B1765" s="2">
        <v>291</v>
      </c>
    </row>
    <row r="1766" spans="1:2">
      <c r="A1766" s="1">
        <v>40845</v>
      </c>
      <c r="B1766" s="2">
        <v>355</v>
      </c>
    </row>
    <row r="1767" spans="1:2">
      <c r="A1767" s="1">
        <v>40846</v>
      </c>
      <c r="B1767" s="2">
        <v>205</v>
      </c>
    </row>
    <row r="1768" spans="1:2">
      <c r="A1768" s="1">
        <v>40847</v>
      </c>
      <c r="B1768" s="2">
        <v>111</v>
      </c>
    </row>
    <row r="1769" spans="1:2">
      <c r="A1769" s="1">
        <v>40848</v>
      </c>
      <c r="B1769" s="2">
        <v>238</v>
      </c>
    </row>
    <row r="1770" spans="1:2">
      <c r="A1770" s="1">
        <v>40849</v>
      </c>
      <c r="B1770" s="2">
        <v>190</v>
      </c>
    </row>
    <row r="1771" spans="1:2">
      <c r="A1771" s="1">
        <v>40850</v>
      </c>
      <c r="B1771" s="2">
        <v>432</v>
      </c>
    </row>
    <row r="1772" spans="1:2">
      <c r="A1772" s="1">
        <v>40851</v>
      </c>
      <c r="B1772" s="2">
        <v>684</v>
      </c>
    </row>
    <row r="1773" spans="1:2">
      <c r="A1773" s="1">
        <v>40852</v>
      </c>
      <c r="B1773" s="2">
        <v>681</v>
      </c>
    </row>
    <row r="1774" spans="1:2">
      <c r="A1774" s="1">
        <v>40853</v>
      </c>
      <c r="B1774" s="2">
        <v>207</v>
      </c>
    </row>
    <row r="1775" spans="1:2">
      <c r="A1775" s="1">
        <v>40854</v>
      </c>
      <c r="B1775" s="2">
        <v>286</v>
      </c>
    </row>
    <row r="1776" spans="1:2">
      <c r="A1776" s="1">
        <v>40855</v>
      </c>
      <c r="B1776" s="2">
        <v>249</v>
      </c>
    </row>
    <row r="1777" spans="1:2">
      <c r="A1777" s="1">
        <v>40856</v>
      </c>
      <c r="B1777" s="2">
        <v>314</v>
      </c>
    </row>
    <row r="1778" spans="1:2">
      <c r="A1778" s="1">
        <v>40857</v>
      </c>
      <c r="B1778" s="2">
        <v>358</v>
      </c>
    </row>
    <row r="1779" spans="1:2">
      <c r="A1779" s="1">
        <v>40858</v>
      </c>
      <c r="B1779" s="2">
        <v>267</v>
      </c>
    </row>
    <row r="1780" spans="1:2">
      <c r="A1780" s="1">
        <v>40859</v>
      </c>
      <c r="B1780" s="2">
        <v>254</v>
      </c>
    </row>
    <row r="1781" spans="1:2">
      <c r="A1781" s="1">
        <v>40860</v>
      </c>
      <c r="B1781" s="2">
        <v>210</v>
      </c>
    </row>
    <row r="1782" spans="1:2">
      <c r="A1782" s="1">
        <v>40861</v>
      </c>
      <c r="B1782" s="2">
        <v>221</v>
      </c>
    </row>
    <row r="1783" spans="1:2">
      <c r="A1783" s="1">
        <v>40862</v>
      </c>
      <c r="B1783" s="2">
        <v>339</v>
      </c>
    </row>
    <row r="1784" spans="1:2">
      <c r="A1784" s="1">
        <v>40863</v>
      </c>
      <c r="B1784" s="2">
        <v>1718</v>
      </c>
    </row>
    <row r="1785" spans="1:2">
      <c r="A1785" s="1">
        <v>40864</v>
      </c>
      <c r="B1785" s="2">
        <v>1692</v>
      </c>
    </row>
    <row r="1786" spans="1:2">
      <c r="A1786" s="1">
        <v>40865</v>
      </c>
      <c r="B1786" s="2">
        <v>931</v>
      </c>
    </row>
    <row r="1787" spans="1:2">
      <c r="A1787" s="1">
        <v>40866</v>
      </c>
      <c r="B1787" s="2">
        <v>442</v>
      </c>
    </row>
    <row r="1788" spans="1:2">
      <c r="A1788" s="1">
        <v>40867</v>
      </c>
      <c r="B1788" s="2">
        <v>396</v>
      </c>
    </row>
    <row r="1789" spans="1:2">
      <c r="A1789" s="1">
        <v>40868</v>
      </c>
      <c r="B1789" s="2">
        <v>327</v>
      </c>
    </row>
    <row r="1790" spans="1:2">
      <c r="A1790" s="1">
        <v>40869</v>
      </c>
      <c r="B1790" s="2">
        <v>963</v>
      </c>
    </row>
    <row r="1791" spans="1:2">
      <c r="A1791" s="1">
        <v>40870</v>
      </c>
      <c r="B1791" s="2">
        <v>1198</v>
      </c>
    </row>
    <row r="1792" spans="1:2">
      <c r="A1792" s="1">
        <v>40871</v>
      </c>
      <c r="B1792" s="2">
        <v>825</v>
      </c>
    </row>
    <row r="1793" spans="1:2">
      <c r="A1793" s="1">
        <v>40872</v>
      </c>
      <c r="B1793" s="2">
        <v>648</v>
      </c>
    </row>
    <row r="1794" spans="1:2">
      <c r="A1794" s="1">
        <v>40873</v>
      </c>
      <c r="B1794" s="2">
        <v>441</v>
      </c>
    </row>
    <row r="1795" spans="1:2">
      <c r="A1795" s="1">
        <v>40874</v>
      </c>
      <c r="B1795" s="2">
        <v>533</v>
      </c>
    </row>
    <row r="1796" spans="1:2">
      <c r="A1796" s="1">
        <v>40875</v>
      </c>
      <c r="B1796" s="2">
        <v>1784</v>
      </c>
    </row>
    <row r="1797" spans="1:2">
      <c r="A1797" s="1">
        <v>40876</v>
      </c>
      <c r="B1797" s="2">
        <v>1813</v>
      </c>
    </row>
    <row r="1798" spans="1:2">
      <c r="A1798" s="1">
        <v>40877</v>
      </c>
      <c r="B1798" s="2">
        <v>1376</v>
      </c>
    </row>
    <row r="1799" spans="1:2">
      <c r="A1799" s="1">
        <v>40878</v>
      </c>
      <c r="B1799" s="2">
        <v>923</v>
      </c>
    </row>
    <row r="1800" spans="1:2">
      <c r="A1800" s="1">
        <v>40879</v>
      </c>
      <c r="B1800" s="2">
        <v>730</v>
      </c>
    </row>
    <row r="1801" spans="1:2">
      <c r="A1801" s="1">
        <v>40880</v>
      </c>
      <c r="B1801" s="2">
        <v>645</v>
      </c>
    </row>
    <row r="1802" spans="1:2">
      <c r="A1802" s="1">
        <v>40881</v>
      </c>
      <c r="B1802" s="2">
        <v>438</v>
      </c>
    </row>
    <row r="1803" spans="1:2">
      <c r="A1803" s="1">
        <v>40882</v>
      </c>
      <c r="B1803" s="2">
        <v>341</v>
      </c>
    </row>
    <row r="1804" spans="1:2">
      <c r="A1804" s="1">
        <v>40883</v>
      </c>
      <c r="B1804" s="2">
        <v>1019</v>
      </c>
    </row>
    <row r="1805" spans="1:2">
      <c r="A1805" s="1">
        <v>40884</v>
      </c>
      <c r="B1805" s="2">
        <v>2320</v>
      </c>
    </row>
    <row r="1806" spans="1:2">
      <c r="A1806" s="1">
        <v>40885</v>
      </c>
      <c r="B1806" s="2">
        <v>1967</v>
      </c>
    </row>
    <row r="1807" spans="1:2">
      <c r="A1807" s="1">
        <v>40886</v>
      </c>
      <c r="B1807" s="2">
        <v>1160</v>
      </c>
    </row>
    <row r="1808" spans="1:2">
      <c r="A1808" s="1">
        <v>40887</v>
      </c>
      <c r="B1808" s="2">
        <v>858</v>
      </c>
    </row>
    <row r="1809" spans="1:2">
      <c r="A1809" s="1">
        <v>40888</v>
      </c>
      <c r="B1809" s="2">
        <v>609</v>
      </c>
    </row>
    <row r="1810" spans="1:2">
      <c r="A1810" s="1">
        <v>40889</v>
      </c>
      <c r="B1810" s="2">
        <v>245</v>
      </c>
    </row>
    <row r="1811" spans="1:2">
      <c r="A1811" s="1">
        <v>40890</v>
      </c>
      <c r="B1811" s="2">
        <v>225</v>
      </c>
    </row>
    <row r="1812" spans="1:2">
      <c r="A1812" s="1">
        <v>40891</v>
      </c>
      <c r="B1812" s="2">
        <v>271</v>
      </c>
    </row>
    <row r="1813" spans="1:2">
      <c r="A1813" s="1">
        <v>40892</v>
      </c>
      <c r="B1813" s="2">
        <v>43</v>
      </c>
    </row>
    <row r="1814" spans="1:2">
      <c r="A1814" s="1">
        <v>40893</v>
      </c>
      <c r="B1814" s="2">
        <v>678</v>
      </c>
    </row>
    <row r="1815" spans="1:2">
      <c r="A1815" s="1">
        <v>40894</v>
      </c>
      <c r="B1815" s="2">
        <v>860</v>
      </c>
    </row>
    <row r="1816" spans="1:2">
      <c r="A1816" s="1">
        <v>40895</v>
      </c>
      <c r="B1816" s="2">
        <v>549</v>
      </c>
    </row>
    <row r="1817" spans="1:2">
      <c r="A1817" s="1">
        <v>40896</v>
      </c>
      <c r="B1817" s="2">
        <v>581</v>
      </c>
    </row>
    <row r="1818" spans="1:2">
      <c r="A1818" s="1">
        <v>40897</v>
      </c>
      <c r="B1818" s="2">
        <v>531</v>
      </c>
    </row>
    <row r="1819" spans="1:2">
      <c r="A1819" s="1">
        <v>40898</v>
      </c>
      <c r="B1819" s="2">
        <v>563</v>
      </c>
    </row>
    <row r="1820" spans="1:2">
      <c r="A1820" s="1">
        <v>40899</v>
      </c>
      <c r="B1820" s="2">
        <v>1823</v>
      </c>
    </row>
    <row r="1821" spans="1:2">
      <c r="A1821" s="1">
        <v>40900</v>
      </c>
      <c r="B1821" s="2">
        <v>4454</v>
      </c>
    </row>
    <row r="1822" spans="1:2">
      <c r="A1822" s="1">
        <v>40901</v>
      </c>
      <c r="B1822" s="2">
        <v>2725</v>
      </c>
    </row>
    <row r="1823" spans="1:2">
      <c r="A1823" s="1">
        <v>40902</v>
      </c>
      <c r="B1823" s="2">
        <v>1718</v>
      </c>
    </row>
    <row r="1824" spans="1:2">
      <c r="A1824" s="1">
        <v>40903</v>
      </c>
      <c r="B1824" s="2">
        <v>1632</v>
      </c>
    </row>
    <row r="1825" spans="1:2">
      <c r="A1825" s="1">
        <v>40904</v>
      </c>
      <c r="B1825" s="2">
        <v>2466</v>
      </c>
    </row>
    <row r="1826" spans="1:2">
      <c r="A1826" s="1">
        <v>40905</v>
      </c>
      <c r="B1826" s="2">
        <v>2806</v>
      </c>
    </row>
    <row r="1827" spans="1:2">
      <c r="A1827" s="1">
        <v>40906</v>
      </c>
      <c r="B1827" s="2">
        <v>1580</v>
      </c>
    </row>
    <row r="1828" spans="1:2">
      <c r="A1828" s="1">
        <v>40907</v>
      </c>
      <c r="B1828" s="2">
        <v>1148</v>
      </c>
    </row>
    <row r="1829" spans="1:2">
      <c r="A1829" s="1">
        <v>40908</v>
      </c>
      <c r="B1829" s="2">
        <v>1247</v>
      </c>
    </row>
    <row r="1830" spans="1:2">
      <c r="A1830" s="1">
        <v>40909</v>
      </c>
      <c r="B1830" s="2">
        <v>985</v>
      </c>
    </row>
    <row r="1831" spans="1:2">
      <c r="A1831" s="1">
        <v>40910</v>
      </c>
      <c r="B1831" s="2">
        <v>818</v>
      </c>
    </row>
    <row r="1832" spans="1:2">
      <c r="A1832" s="1">
        <v>40911</v>
      </c>
      <c r="B1832" s="2">
        <v>918</v>
      </c>
    </row>
    <row r="1833" spans="1:2">
      <c r="A1833" s="1">
        <v>40912</v>
      </c>
      <c r="B1833" s="2">
        <v>635</v>
      </c>
    </row>
    <row r="1834" spans="1:2">
      <c r="A1834" s="1">
        <v>40913</v>
      </c>
      <c r="B1834" s="2">
        <v>500</v>
      </c>
    </row>
    <row r="1835" spans="1:2">
      <c r="A1835" s="1">
        <v>40914</v>
      </c>
      <c r="B1835" s="2">
        <v>651</v>
      </c>
    </row>
    <row r="1836" spans="1:2">
      <c r="A1836" s="1">
        <v>40915</v>
      </c>
      <c r="B1836" s="2">
        <v>889</v>
      </c>
    </row>
    <row r="1837" spans="1:2">
      <c r="A1837" s="1">
        <v>40916</v>
      </c>
      <c r="B1837" s="2">
        <v>1138</v>
      </c>
    </row>
    <row r="1838" spans="1:2">
      <c r="A1838" s="1">
        <v>40917</v>
      </c>
      <c r="B1838" s="2">
        <v>1125</v>
      </c>
    </row>
    <row r="1839" spans="1:2">
      <c r="A1839" s="1">
        <v>40918</v>
      </c>
      <c r="B1839" s="2">
        <v>1416</v>
      </c>
    </row>
    <row r="1840" spans="1:2">
      <c r="A1840" s="1">
        <v>40919</v>
      </c>
      <c r="B1840" s="2">
        <v>1711</v>
      </c>
    </row>
    <row r="1841" spans="1:2">
      <c r="A1841" s="1">
        <v>40920</v>
      </c>
      <c r="B1841" s="2">
        <v>1965</v>
      </c>
    </row>
    <row r="1842" spans="1:2">
      <c r="A1842" s="1">
        <v>40921</v>
      </c>
      <c r="B1842" s="2">
        <v>1687</v>
      </c>
    </row>
    <row r="1843" spans="1:2">
      <c r="A1843" s="1">
        <v>40922</v>
      </c>
      <c r="B1843" s="2">
        <v>1260</v>
      </c>
    </row>
    <row r="1844" spans="1:2">
      <c r="A1844" s="1">
        <v>40923</v>
      </c>
      <c r="B1844" s="2">
        <v>1135</v>
      </c>
    </row>
    <row r="1845" spans="1:2">
      <c r="A1845" s="1">
        <v>40924</v>
      </c>
      <c r="B1845" s="2">
        <v>890</v>
      </c>
    </row>
    <row r="1846" spans="1:2">
      <c r="A1846" s="1">
        <v>40925</v>
      </c>
      <c r="B1846" s="2">
        <v>1022</v>
      </c>
    </row>
    <row r="1847" spans="1:2">
      <c r="A1847" s="1">
        <v>40926</v>
      </c>
      <c r="B1847" s="2">
        <v>2276</v>
      </c>
    </row>
    <row r="1848" spans="1:2">
      <c r="A1848" s="1">
        <v>40927</v>
      </c>
      <c r="B1848" s="2">
        <v>1922</v>
      </c>
    </row>
    <row r="1849" spans="1:2">
      <c r="A1849" s="1">
        <v>40928</v>
      </c>
      <c r="B1849" s="2">
        <v>1570</v>
      </c>
    </row>
    <row r="1850" spans="1:2">
      <c r="A1850" s="1">
        <v>40929</v>
      </c>
      <c r="B1850" s="2">
        <v>3135</v>
      </c>
    </row>
    <row r="1851" spans="1:2">
      <c r="A1851" s="1">
        <v>40930</v>
      </c>
      <c r="B1851" s="2">
        <v>3995</v>
      </c>
    </row>
    <row r="1852" spans="1:2">
      <c r="A1852" s="1">
        <v>40931</v>
      </c>
      <c r="B1852" s="2">
        <v>4745</v>
      </c>
    </row>
    <row r="1853" spans="1:2">
      <c r="A1853" s="1">
        <v>40932</v>
      </c>
      <c r="B1853" s="2">
        <v>4194</v>
      </c>
    </row>
    <row r="1854" spans="1:2">
      <c r="A1854" s="1">
        <v>40933</v>
      </c>
      <c r="B1854" s="2">
        <v>2543</v>
      </c>
    </row>
    <row r="1855" spans="1:2">
      <c r="A1855" s="1">
        <v>40934</v>
      </c>
      <c r="B1855" s="2">
        <v>2393</v>
      </c>
    </row>
    <row r="1856" spans="1:2">
      <c r="A1856" s="1">
        <v>40935</v>
      </c>
      <c r="B1856" s="2">
        <v>2998</v>
      </c>
    </row>
    <row r="1857" spans="1:2">
      <c r="A1857" s="1">
        <v>40936</v>
      </c>
      <c r="B1857" s="2">
        <v>2060</v>
      </c>
    </row>
    <row r="1858" spans="1:2">
      <c r="A1858" s="1">
        <v>40937</v>
      </c>
      <c r="B1858" s="2">
        <v>1699</v>
      </c>
    </row>
    <row r="1859" spans="1:2">
      <c r="A1859" s="1">
        <v>40938</v>
      </c>
      <c r="B1859" s="2">
        <v>1417</v>
      </c>
    </row>
    <row r="1860" spans="1:2">
      <c r="A1860" s="1">
        <v>40939</v>
      </c>
      <c r="B1860" s="2">
        <v>1207</v>
      </c>
    </row>
    <row r="1861" spans="1:2">
      <c r="A1861" s="1">
        <v>40940</v>
      </c>
      <c r="B1861" s="2">
        <v>1338</v>
      </c>
    </row>
    <row r="1862" spans="1:2">
      <c r="A1862" s="1">
        <v>40941</v>
      </c>
      <c r="B1862" s="2">
        <v>1548</v>
      </c>
    </row>
    <row r="1863" spans="1:2">
      <c r="A1863" s="1">
        <v>40942</v>
      </c>
      <c r="B1863" s="2">
        <v>1244</v>
      </c>
    </row>
    <row r="1864" spans="1:2">
      <c r="A1864" s="1">
        <v>40943</v>
      </c>
      <c r="B1864" s="2">
        <v>1295</v>
      </c>
    </row>
    <row r="1865" spans="1:2">
      <c r="A1865" s="1">
        <v>40944</v>
      </c>
      <c r="B1865" s="2">
        <v>1507</v>
      </c>
    </row>
    <row r="1866" spans="1:2">
      <c r="A1866" s="1">
        <v>40945</v>
      </c>
      <c r="B1866" s="2">
        <v>1308</v>
      </c>
    </row>
    <row r="1867" spans="1:2">
      <c r="A1867" s="1">
        <v>40946</v>
      </c>
      <c r="B1867" s="2">
        <v>1332</v>
      </c>
    </row>
    <row r="1868" spans="1:2">
      <c r="A1868" s="1">
        <v>40947</v>
      </c>
      <c r="B1868" s="2">
        <v>1208</v>
      </c>
    </row>
    <row r="1869" spans="1:2">
      <c r="A1869" s="1">
        <v>40948</v>
      </c>
      <c r="B1869" s="2">
        <v>1056</v>
      </c>
    </row>
    <row r="1870" spans="1:2">
      <c r="A1870" s="1">
        <v>40949</v>
      </c>
      <c r="B1870" s="2">
        <v>978</v>
      </c>
    </row>
    <row r="1871" spans="1:2">
      <c r="A1871" s="1">
        <v>40950</v>
      </c>
      <c r="B1871" s="2">
        <v>1031</v>
      </c>
    </row>
    <row r="1872" spans="1:2">
      <c r="A1872" s="1">
        <v>40951</v>
      </c>
      <c r="B1872" s="2">
        <v>1096</v>
      </c>
    </row>
    <row r="1873" spans="1:2">
      <c r="A1873" s="1">
        <v>40952</v>
      </c>
      <c r="B1873" s="2">
        <v>763</v>
      </c>
    </row>
    <row r="1874" spans="1:2">
      <c r="A1874" s="1">
        <v>40953</v>
      </c>
      <c r="B1874" s="2">
        <v>905</v>
      </c>
    </row>
    <row r="1875" spans="1:2">
      <c r="A1875" s="1">
        <v>40954</v>
      </c>
      <c r="B1875" s="2">
        <v>854</v>
      </c>
    </row>
    <row r="1876" spans="1:2">
      <c r="A1876" s="1">
        <v>40955</v>
      </c>
      <c r="B1876" s="2">
        <v>1060</v>
      </c>
    </row>
    <row r="1877" spans="1:2">
      <c r="A1877" s="1">
        <v>40956</v>
      </c>
      <c r="B1877" s="2">
        <v>1046</v>
      </c>
    </row>
    <row r="1878" spans="1:2">
      <c r="A1878" s="1">
        <v>40957</v>
      </c>
      <c r="B1878" s="2">
        <v>1145</v>
      </c>
    </row>
    <row r="1879" spans="1:2">
      <c r="A1879" s="1">
        <v>40958</v>
      </c>
      <c r="B1879" s="2">
        <v>1196</v>
      </c>
    </row>
    <row r="1880" spans="1:2">
      <c r="A1880" s="1">
        <v>40959</v>
      </c>
      <c r="B1880" s="2">
        <v>1328</v>
      </c>
    </row>
    <row r="1881" spans="1:2">
      <c r="A1881" s="1">
        <v>40960</v>
      </c>
      <c r="B1881" s="2">
        <v>927</v>
      </c>
    </row>
    <row r="1882" spans="1:2">
      <c r="A1882" s="1">
        <v>40961</v>
      </c>
      <c r="B1882" s="2">
        <v>836</v>
      </c>
    </row>
    <row r="1883" spans="1:2">
      <c r="A1883" s="1">
        <v>40962</v>
      </c>
      <c r="B1883" s="2">
        <v>1028</v>
      </c>
    </row>
    <row r="1884" spans="1:2">
      <c r="A1884" s="1">
        <v>40963</v>
      </c>
      <c r="B1884" s="2">
        <v>1131</v>
      </c>
    </row>
    <row r="1885" spans="1:2">
      <c r="A1885" s="1">
        <v>40964</v>
      </c>
      <c r="B1885" s="2">
        <v>1161</v>
      </c>
    </row>
    <row r="1886" spans="1:2">
      <c r="A1886" s="1">
        <v>40965</v>
      </c>
      <c r="B1886" s="2">
        <v>756</v>
      </c>
    </row>
    <row r="1887" spans="1:2">
      <c r="A1887" s="1">
        <v>40966</v>
      </c>
      <c r="B1887" s="2">
        <v>829</v>
      </c>
    </row>
    <row r="1888" spans="1:2">
      <c r="A1888" s="1">
        <v>40967</v>
      </c>
      <c r="B1888" s="2">
        <v>822</v>
      </c>
    </row>
    <row r="1889" spans="1:2">
      <c r="A1889" s="1">
        <v>40968</v>
      </c>
      <c r="B1889" s="2">
        <v>1024</v>
      </c>
    </row>
    <row r="1890" spans="1:2">
      <c r="A1890" s="1">
        <v>40969</v>
      </c>
      <c r="B1890" s="2">
        <v>1334</v>
      </c>
    </row>
    <row r="1891" spans="1:2">
      <c r="A1891" s="1">
        <v>40970</v>
      </c>
      <c r="B1891" s="2">
        <v>1224</v>
      </c>
    </row>
    <row r="1892" spans="1:2">
      <c r="A1892" s="1">
        <v>40971</v>
      </c>
      <c r="B1892" s="2">
        <v>7702</v>
      </c>
    </row>
    <row r="1893" spans="1:2">
      <c r="A1893" s="1">
        <v>40972</v>
      </c>
      <c r="B1893" s="2">
        <v>4928</v>
      </c>
    </row>
    <row r="1894" spans="1:2">
      <c r="A1894" s="1">
        <v>40973</v>
      </c>
      <c r="B1894" s="2">
        <v>2337</v>
      </c>
    </row>
    <row r="1895" spans="1:2">
      <c r="A1895" s="1">
        <v>40974</v>
      </c>
      <c r="B1895" s="2">
        <v>1512</v>
      </c>
    </row>
    <row r="1896" spans="1:2">
      <c r="A1896" s="1">
        <v>40975</v>
      </c>
      <c r="B1896" s="2">
        <v>1200</v>
      </c>
    </row>
    <row r="1897" spans="1:2">
      <c r="A1897" s="1">
        <v>40976</v>
      </c>
      <c r="B1897" s="2">
        <v>1490</v>
      </c>
    </row>
    <row r="1898" spans="1:2">
      <c r="A1898" s="1">
        <v>40977</v>
      </c>
      <c r="B1898" s="2">
        <v>2617</v>
      </c>
    </row>
    <row r="1899" spans="1:2">
      <c r="A1899" s="1">
        <v>40978</v>
      </c>
      <c r="B1899" s="2">
        <v>2435</v>
      </c>
    </row>
    <row r="1900" spans="1:2">
      <c r="A1900" s="1">
        <v>40979</v>
      </c>
      <c r="B1900" s="2">
        <v>1558</v>
      </c>
    </row>
    <row r="1901" spans="1:2">
      <c r="A1901" s="1">
        <v>40980</v>
      </c>
      <c r="B1901" s="2">
        <v>1463</v>
      </c>
    </row>
    <row r="1902" spans="1:2">
      <c r="A1902" s="1">
        <v>40981</v>
      </c>
      <c r="B1902" s="2">
        <v>1522</v>
      </c>
    </row>
    <row r="1903" spans="1:2">
      <c r="A1903" s="1">
        <v>40982</v>
      </c>
      <c r="B1903" s="2">
        <v>1727</v>
      </c>
    </row>
    <row r="1904" spans="1:2">
      <c r="A1904" s="1">
        <v>40983</v>
      </c>
      <c r="B1904" s="2">
        <v>1177</v>
      </c>
    </row>
    <row r="1905" spans="1:2">
      <c r="A1905" s="1">
        <v>40984</v>
      </c>
      <c r="B1905" s="2">
        <v>1564</v>
      </c>
    </row>
    <row r="1906" spans="1:2">
      <c r="A1906" s="1">
        <v>40985</v>
      </c>
      <c r="B1906" s="2">
        <v>1603</v>
      </c>
    </row>
    <row r="1907" spans="1:2">
      <c r="A1907" s="1">
        <v>40986</v>
      </c>
      <c r="B1907" s="2">
        <v>1495</v>
      </c>
    </row>
    <row r="1908" spans="1:2">
      <c r="A1908" s="1">
        <v>40987</v>
      </c>
      <c r="B1908" s="2">
        <v>1496</v>
      </c>
    </row>
    <row r="1909" spans="1:2">
      <c r="A1909" s="1">
        <v>40988</v>
      </c>
      <c r="B1909" s="2">
        <v>945</v>
      </c>
    </row>
    <row r="1910" spans="1:2">
      <c r="A1910" s="1">
        <v>40989</v>
      </c>
      <c r="B1910" s="2">
        <v>1280</v>
      </c>
    </row>
    <row r="1911" spans="1:2">
      <c r="A1911" s="1">
        <v>40990</v>
      </c>
      <c r="B1911" s="2">
        <v>1414</v>
      </c>
    </row>
    <row r="1912" spans="1:2">
      <c r="A1912" s="1">
        <v>40991</v>
      </c>
      <c r="B1912" s="2">
        <v>1838</v>
      </c>
    </row>
    <row r="1913" spans="1:2">
      <c r="A1913" s="1">
        <v>40992</v>
      </c>
      <c r="B1913" s="2">
        <v>1333</v>
      </c>
    </row>
    <row r="1914" spans="1:2">
      <c r="A1914" s="1">
        <v>40993</v>
      </c>
      <c r="B1914" s="2">
        <v>1244</v>
      </c>
    </row>
    <row r="1915" spans="1:2">
      <c r="A1915" s="1">
        <v>40994</v>
      </c>
      <c r="B1915" s="2">
        <v>1160</v>
      </c>
    </row>
    <row r="1916" spans="1:2">
      <c r="A1916" s="1">
        <v>40995</v>
      </c>
      <c r="B1916" s="2">
        <v>1079</v>
      </c>
    </row>
    <row r="1917" spans="1:2">
      <c r="A1917" s="1">
        <v>40996</v>
      </c>
      <c r="B1917" s="2">
        <v>908</v>
      </c>
    </row>
    <row r="1918" spans="1:2">
      <c r="A1918" s="1">
        <v>40997</v>
      </c>
      <c r="B1918" s="2">
        <v>964</v>
      </c>
    </row>
    <row r="1919" spans="1:2">
      <c r="A1919" s="1">
        <v>40998</v>
      </c>
      <c r="B1919" s="2">
        <v>1077</v>
      </c>
    </row>
    <row r="1920" spans="1:2">
      <c r="A1920" s="1">
        <v>40999</v>
      </c>
      <c r="B1920" s="2">
        <v>1360</v>
      </c>
    </row>
    <row r="1921" spans="1:2">
      <c r="A1921" s="1">
        <v>41000</v>
      </c>
      <c r="B1921" s="2">
        <v>1493</v>
      </c>
    </row>
    <row r="1922" spans="1:2">
      <c r="A1922" s="1">
        <v>41001</v>
      </c>
      <c r="B1922" s="2">
        <v>1269</v>
      </c>
    </row>
    <row r="1923" spans="1:2">
      <c r="A1923" s="1">
        <v>41002</v>
      </c>
      <c r="B1923" s="2">
        <v>980</v>
      </c>
    </row>
    <row r="1924" spans="1:2">
      <c r="A1924" s="1">
        <v>41003</v>
      </c>
      <c r="B1924" s="2">
        <v>1144</v>
      </c>
    </row>
    <row r="1925" spans="1:2">
      <c r="A1925" s="1">
        <v>41004</v>
      </c>
      <c r="B1925" s="2">
        <v>1038</v>
      </c>
    </row>
    <row r="1926" spans="1:2">
      <c r="A1926" s="1">
        <v>41005</v>
      </c>
      <c r="B1926" s="2">
        <v>1096</v>
      </c>
    </row>
    <row r="1927" spans="1:2">
      <c r="A1927" s="1">
        <v>41006</v>
      </c>
      <c r="B1927" s="2">
        <v>865</v>
      </c>
    </row>
    <row r="1928" spans="1:2">
      <c r="A1928" s="1">
        <v>41007</v>
      </c>
      <c r="B1928" s="2">
        <v>751</v>
      </c>
    </row>
    <row r="1929" spans="1:2">
      <c r="A1929" s="1">
        <v>41008</v>
      </c>
      <c r="B1929" s="2">
        <v>443</v>
      </c>
    </row>
    <row r="1930" spans="1:2">
      <c r="A1930" s="1">
        <v>41009</v>
      </c>
      <c r="B1930" s="2">
        <v>759</v>
      </c>
    </row>
    <row r="1931" spans="1:2">
      <c r="A1931" s="1">
        <v>41010</v>
      </c>
      <c r="B1931" s="2">
        <v>702</v>
      </c>
    </row>
    <row r="1932" spans="1:2">
      <c r="A1932" s="1">
        <v>41011</v>
      </c>
      <c r="B1932" s="2">
        <v>760</v>
      </c>
    </row>
    <row r="1933" spans="1:2">
      <c r="A1933" s="1">
        <v>41012</v>
      </c>
      <c r="B1933" s="2">
        <v>574</v>
      </c>
    </row>
    <row r="1934" spans="1:2">
      <c r="A1934" s="1">
        <v>41013</v>
      </c>
      <c r="B1934" s="2">
        <v>634</v>
      </c>
    </row>
    <row r="1935" spans="1:2">
      <c r="A1935" s="1">
        <v>41014</v>
      </c>
      <c r="B1935" s="2">
        <v>575</v>
      </c>
    </row>
    <row r="1936" spans="1:2">
      <c r="A1936" s="1">
        <v>41015</v>
      </c>
      <c r="B1936" s="2">
        <v>693</v>
      </c>
    </row>
    <row r="1937" spans="1:2">
      <c r="A1937" s="1">
        <v>41016</v>
      </c>
      <c r="B1937" s="2">
        <v>887</v>
      </c>
    </row>
    <row r="1938" spans="1:2">
      <c r="A1938" s="1">
        <v>41017</v>
      </c>
      <c r="B1938" s="2">
        <v>3372</v>
      </c>
    </row>
    <row r="1939" spans="1:2">
      <c r="A1939" s="1">
        <v>41018</v>
      </c>
      <c r="B1939" s="2">
        <v>1900</v>
      </c>
    </row>
    <row r="1940" spans="1:2">
      <c r="A1940" s="1">
        <v>41019</v>
      </c>
      <c r="B1940" s="2">
        <v>1126</v>
      </c>
    </row>
    <row r="1941" spans="1:2">
      <c r="A1941" s="1">
        <v>41020</v>
      </c>
      <c r="B1941" s="2">
        <v>1005</v>
      </c>
    </row>
    <row r="1942" spans="1:2">
      <c r="A1942" s="1">
        <v>41021</v>
      </c>
      <c r="B1942" s="2">
        <v>1186</v>
      </c>
    </row>
    <row r="1943" spans="1:2">
      <c r="A1943" s="1">
        <v>41022</v>
      </c>
      <c r="B1943" s="2">
        <v>863</v>
      </c>
    </row>
    <row r="1944" spans="1:2">
      <c r="A1944" s="1">
        <v>41023</v>
      </c>
      <c r="B1944" s="2">
        <v>662</v>
      </c>
    </row>
    <row r="1945" spans="1:2">
      <c r="A1945" s="1">
        <v>41024</v>
      </c>
      <c r="B1945" s="2">
        <v>696</v>
      </c>
    </row>
    <row r="1946" spans="1:2">
      <c r="A1946" s="1">
        <v>41025</v>
      </c>
      <c r="B1946" s="2">
        <v>589</v>
      </c>
    </row>
    <row r="1947" spans="1:2">
      <c r="A1947" s="1">
        <v>41026</v>
      </c>
      <c r="B1947" s="2">
        <v>703</v>
      </c>
    </row>
    <row r="1948" spans="1:2">
      <c r="A1948" s="1">
        <v>41027</v>
      </c>
      <c r="B1948" s="2">
        <v>703</v>
      </c>
    </row>
    <row r="1949" spans="1:2">
      <c r="A1949" s="1">
        <v>41028</v>
      </c>
      <c r="B1949" s="2">
        <v>642</v>
      </c>
    </row>
    <row r="1950" spans="1:2">
      <c r="A1950" s="1">
        <v>41029</v>
      </c>
      <c r="B1950" s="2">
        <v>581</v>
      </c>
    </row>
    <row r="1951" spans="1:2">
      <c r="A1951" s="1">
        <v>41030</v>
      </c>
      <c r="B1951" s="2">
        <v>582</v>
      </c>
    </row>
    <row r="1952" spans="1:2">
      <c r="A1952" s="1">
        <v>41031</v>
      </c>
      <c r="B1952" s="2">
        <v>521</v>
      </c>
    </row>
    <row r="1953" spans="1:2">
      <c r="A1953" s="1">
        <v>41032</v>
      </c>
      <c r="B1953" s="2">
        <v>589</v>
      </c>
    </row>
    <row r="1954" spans="1:2">
      <c r="A1954" s="1">
        <v>41033</v>
      </c>
      <c r="B1954" s="2">
        <v>571</v>
      </c>
    </row>
    <row r="1955" spans="1:2">
      <c r="A1955" s="1">
        <v>41034</v>
      </c>
      <c r="B1955" s="2">
        <v>522</v>
      </c>
    </row>
    <row r="1956" spans="1:2">
      <c r="A1956" s="1">
        <v>41035</v>
      </c>
      <c r="B1956" s="2">
        <v>1005</v>
      </c>
    </row>
    <row r="1957" spans="1:2">
      <c r="A1957" s="1">
        <v>41036</v>
      </c>
      <c r="B1957" s="2">
        <v>1761</v>
      </c>
    </row>
    <row r="1958" spans="1:2">
      <c r="A1958" s="1">
        <v>41037</v>
      </c>
      <c r="B1958" s="2">
        <v>1439</v>
      </c>
    </row>
    <row r="1959" spans="1:2">
      <c r="A1959" s="1">
        <v>41038</v>
      </c>
      <c r="B1959" s="2">
        <v>970</v>
      </c>
    </row>
    <row r="1960" spans="1:2">
      <c r="A1960" s="1">
        <v>41039</v>
      </c>
      <c r="B1960" s="2">
        <v>597</v>
      </c>
    </row>
    <row r="1961" spans="1:2">
      <c r="A1961" s="1">
        <v>41040</v>
      </c>
      <c r="B1961" s="2">
        <v>590</v>
      </c>
    </row>
    <row r="1962" spans="1:2">
      <c r="A1962" s="1">
        <v>41041</v>
      </c>
      <c r="B1962" s="2">
        <v>582</v>
      </c>
    </row>
    <row r="1963" spans="1:2">
      <c r="A1963" s="1">
        <v>41042</v>
      </c>
      <c r="B1963" s="2">
        <v>3812</v>
      </c>
    </row>
    <row r="1964" spans="1:2">
      <c r="A1964" s="1">
        <v>41043</v>
      </c>
      <c r="B1964" s="2">
        <v>3562</v>
      </c>
    </row>
    <row r="1965" spans="1:2">
      <c r="A1965" s="1">
        <v>41044</v>
      </c>
      <c r="B1965" s="2">
        <v>2045</v>
      </c>
    </row>
    <row r="1966" spans="1:2">
      <c r="A1966" s="1">
        <v>41045</v>
      </c>
      <c r="B1966" s="2">
        <v>946</v>
      </c>
    </row>
    <row r="1967" spans="1:2">
      <c r="A1967" s="1">
        <v>41046</v>
      </c>
      <c r="B1967" s="2">
        <v>964</v>
      </c>
    </row>
    <row r="1968" spans="1:2">
      <c r="A1968" s="1">
        <v>41047</v>
      </c>
      <c r="B1968" s="2">
        <v>1082</v>
      </c>
    </row>
    <row r="1969" spans="1:2">
      <c r="A1969" s="1">
        <v>41048</v>
      </c>
      <c r="B1969" s="2">
        <v>1127</v>
      </c>
    </row>
    <row r="1970" spans="1:2">
      <c r="A1970" s="1">
        <v>41049</v>
      </c>
      <c r="B1970" s="2">
        <v>824</v>
      </c>
    </row>
    <row r="1971" spans="1:2">
      <c r="A1971" s="1">
        <v>41050</v>
      </c>
      <c r="B1971" s="2">
        <v>867</v>
      </c>
    </row>
    <row r="1972" spans="1:2">
      <c r="A1972" s="1">
        <v>41051</v>
      </c>
      <c r="B1972" s="2">
        <v>806</v>
      </c>
    </row>
    <row r="1973" spans="1:2">
      <c r="A1973" s="1">
        <v>41052</v>
      </c>
      <c r="B1973" s="2">
        <v>1329</v>
      </c>
    </row>
    <row r="1974" spans="1:2">
      <c r="A1974" s="1">
        <v>41053</v>
      </c>
      <c r="B1974" s="2">
        <v>219</v>
      </c>
    </row>
    <row r="1975" spans="1:2">
      <c r="A1975" s="1">
        <v>41054</v>
      </c>
      <c r="B1975" s="2">
        <v>481</v>
      </c>
    </row>
    <row r="1976" spans="1:2">
      <c r="A1976" s="1">
        <v>41055</v>
      </c>
      <c r="B1976" s="2">
        <v>642</v>
      </c>
    </row>
    <row r="1977" spans="1:2">
      <c r="A1977" s="1">
        <v>41056</v>
      </c>
      <c r="B1977" s="2">
        <v>460</v>
      </c>
    </row>
    <row r="1978" spans="1:2">
      <c r="A1978" s="1">
        <v>41057</v>
      </c>
      <c r="B1978" s="2">
        <v>448</v>
      </c>
    </row>
    <row r="1979" spans="1:2">
      <c r="A1979" s="1">
        <v>41058</v>
      </c>
      <c r="B1979" s="2">
        <v>401</v>
      </c>
    </row>
    <row r="1980" spans="1:2">
      <c r="A1980" s="1">
        <v>41059</v>
      </c>
      <c r="B1980" s="2">
        <v>614</v>
      </c>
    </row>
    <row r="1981" spans="1:2">
      <c r="A1981" s="1">
        <v>41060</v>
      </c>
      <c r="B1981" s="2">
        <v>433</v>
      </c>
    </row>
    <row r="1982" spans="1:2">
      <c r="A1982" s="1">
        <v>41061</v>
      </c>
      <c r="B1982" s="2">
        <v>437</v>
      </c>
    </row>
    <row r="1983" spans="1:2">
      <c r="A1983" s="1">
        <v>41062</v>
      </c>
      <c r="B1983" s="2">
        <v>400</v>
      </c>
    </row>
    <row r="1984" spans="1:2">
      <c r="A1984" s="1">
        <v>41063</v>
      </c>
      <c r="B1984" s="2">
        <v>399</v>
      </c>
    </row>
    <row r="1985" spans="1:2">
      <c r="A1985" s="1">
        <v>41064</v>
      </c>
      <c r="B1985" s="2">
        <v>696</v>
      </c>
    </row>
    <row r="1986" spans="1:2">
      <c r="A1986" s="1">
        <v>41065</v>
      </c>
      <c r="B1986" s="2">
        <v>931</v>
      </c>
    </row>
    <row r="1987" spans="1:2">
      <c r="A1987" s="1">
        <v>41066</v>
      </c>
      <c r="B1987" s="2">
        <v>577</v>
      </c>
    </row>
    <row r="1988" spans="1:2">
      <c r="A1988" s="1">
        <v>41067</v>
      </c>
      <c r="B1988" s="2">
        <v>341</v>
      </c>
    </row>
    <row r="1989" spans="1:2">
      <c r="A1989" s="1">
        <v>41068</v>
      </c>
      <c r="B1989" s="2">
        <v>467</v>
      </c>
    </row>
    <row r="1990" spans="1:2">
      <c r="A1990" s="1">
        <v>41069</v>
      </c>
      <c r="B1990" s="2">
        <v>459</v>
      </c>
    </row>
    <row r="1991" spans="1:2">
      <c r="A1991" s="1">
        <v>41070</v>
      </c>
      <c r="B1991" s="2">
        <v>1048</v>
      </c>
    </row>
    <row r="1992" spans="1:2">
      <c r="A1992" s="1">
        <v>41071</v>
      </c>
      <c r="B1992" s="2">
        <v>1106</v>
      </c>
    </row>
    <row r="1993" spans="1:2">
      <c r="A1993" s="1">
        <v>41072</v>
      </c>
      <c r="B1993" s="2">
        <v>939</v>
      </c>
    </row>
    <row r="1994" spans="1:2">
      <c r="A1994" s="1">
        <v>41073</v>
      </c>
      <c r="B1994" s="2">
        <v>739</v>
      </c>
    </row>
    <row r="1995" spans="1:2">
      <c r="A1995" s="1">
        <v>41074</v>
      </c>
      <c r="B1995" s="2">
        <v>577</v>
      </c>
    </row>
    <row r="1996" spans="1:2">
      <c r="A1996" s="1">
        <v>41075</v>
      </c>
      <c r="B1996" s="2">
        <v>431</v>
      </c>
    </row>
    <row r="1997" spans="1:2">
      <c r="A1997" s="1">
        <v>41076</v>
      </c>
      <c r="B1997" s="2">
        <v>339</v>
      </c>
    </row>
    <row r="1998" spans="1:2">
      <c r="A1998" s="1">
        <v>41077</v>
      </c>
      <c r="B1998" s="2">
        <v>279</v>
      </c>
    </row>
    <row r="1999" spans="1:2">
      <c r="A1999" s="1">
        <v>41078</v>
      </c>
      <c r="B1999" s="2">
        <v>169</v>
      </c>
    </row>
    <row r="2000" spans="1:2">
      <c r="A2000" s="1">
        <v>41079</v>
      </c>
      <c r="B2000" s="2">
        <v>287</v>
      </c>
    </row>
    <row r="2001" spans="1:2">
      <c r="A2001" s="1">
        <v>41080</v>
      </c>
      <c r="B2001" s="2">
        <v>321</v>
      </c>
    </row>
    <row r="2002" spans="1:2">
      <c r="A2002" s="1">
        <v>41081</v>
      </c>
      <c r="B2002" s="2">
        <v>169</v>
      </c>
    </row>
    <row r="2003" spans="1:2">
      <c r="A2003" s="1">
        <v>41082</v>
      </c>
      <c r="B2003" s="2">
        <v>258</v>
      </c>
    </row>
    <row r="2004" spans="1:2">
      <c r="A2004" s="1">
        <v>41083</v>
      </c>
      <c r="B2004" s="2">
        <v>399</v>
      </c>
    </row>
    <row r="2005" spans="1:2">
      <c r="A2005" s="1">
        <v>41084</v>
      </c>
      <c r="B2005" s="2">
        <v>189</v>
      </c>
    </row>
    <row r="2006" spans="1:2">
      <c r="A2006" s="1">
        <v>41085</v>
      </c>
      <c r="B2006" s="2">
        <v>255</v>
      </c>
    </row>
    <row r="2007" spans="1:2">
      <c r="A2007" s="1">
        <v>41086</v>
      </c>
      <c r="B2007" s="2">
        <v>113</v>
      </c>
    </row>
    <row r="2008" spans="1:2">
      <c r="A2008" s="1">
        <v>41087</v>
      </c>
      <c r="B2008" s="2">
        <v>222</v>
      </c>
    </row>
    <row r="2009" spans="1:2">
      <c r="A2009" s="1">
        <v>41088</v>
      </c>
      <c r="B2009" s="2">
        <v>110</v>
      </c>
    </row>
    <row r="2010" spans="1:2">
      <c r="A2010" s="1">
        <v>41089</v>
      </c>
      <c r="B2010" s="2">
        <v>-52</v>
      </c>
    </row>
    <row r="2011" spans="1:2">
      <c r="A2011" s="1">
        <v>41090</v>
      </c>
      <c r="B2011" s="2">
        <v>104</v>
      </c>
    </row>
    <row r="2012" spans="1:2">
      <c r="A2012" s="1">
        <v>41091</v>
      </c>
      <c r="B2012" s="2">
        <v>159</v>
      </c>
    </row>
    <row r="2013" spans="1:2">
      <c r="A2013" s="1">
        <v>41092</v>
      </c>
      <c r="B2013" s="2">
        <v>-34</v>
      </c>
    </row>
    <row r="2014" spans="1:2">
      <c r="A2014" s="1">
        <v>41093</v>
      </c>
      <c r="B2014" s="2">
        <v>104</v>
      </c>
    </row>
    <row r="2015" spans="1:2">
      <c r="A2015" s="1">
        <v>41094</v>
      </c>
      <c r="B2015" s="2">
        <v>477</v>
      </c>
    </row>
    <row r="2016" spans="1:2">
      <c r="A2016" s="1">
        <v>41095</v>
      </c>
      <c r="B2016" s="2">
        <v>252</v>
      </c>
    </row>
    <row r="2017" spans="1:2">
      <c r="A2017" s="1">
        <v>41096</v>
      </c>
      <c r="B2017" s="2">
        <v>107</v>
      </c>
    </row>
    <row r="2018" spans="1:2">
      <c r="A2018" s="1">
        <v>41097</v>
      </c>
      <c r="B2018" s="2">
        <v>139</v>
      </c>
    </row>
    <row r="2019" spans="1:2">
      <c r="A2019" s="1">
        <v>41098</v>
      </c>
      <c r="B2019" s="2">
        <v>247</v>
      </c>
    </row>
    <row r="2020" spans="1:2">
      <c r="A2020" s="1">
        <v>41099</v>
      </c>
      <c r="B2020" s="2">
        <v>34</v>
      </c>
    </row>
    <row r="2021" spans="1:2">
      <c r="A2021" s="1">
        <v>41100</v>
      </c>
      <c r="B2021" s="2">
        <v>1037</v>
      </c>
    </row>
    <row r="2022" spans="1:2">
      <c r="A2022" s="1">
        <v>41101</v>
      </c>
      <c r="B2022" s="2">
        <v>346</v>
      </c>
    </row>
    <row r="2023" spans="1:2">
      <c r="A2023" s="1">
        <v>41102</v>
      </c>
      <c r="B2023" s="2">
        <v>965</v>
      </c>
    </row>
    <row r="2024" spans="1:2">
      <c r="A2024" s="1">
        <v>41103</v>
      </c>
      <c r="B2024" s="2">
        <v>2034</v>
      </c>
    </row>
    <row r="2025" spans="1:2">
      <c r="A2025" s="1">
        <v>41104</v>
      </c>
      <c r="B2025" s="2">
        <v>1239</v>
      </c>
    </row>
    <row r="2026" spans="1:2">
      <c r="A2026" s="1">
        <v>41105</v>
      </c>
      <c r="B2026" s="2">
        <v>677</v>
      </c>
    </row>
    <row r="2027" spans="1:2">
      <c r="A2027" s="1">
        <v>41106</v>
      </c>
      <c r="B2027" s="2">
        <v>600</v>
      </c>
    </row>
    <row r="2028" spans="1:2">
      <c r="A2028" s="1">
        <v>41107</v>
      </c>
      <c r="B2028" s="2">
        <v>393</v>
      </c>
    </row>
    <row r="2029" spans="1:2">
      <c r="A2029" s="1">
        <v>41108</v>
      </c>
      <c r="B2029" s="2">
        <v>899</v>
      </c>
    </row>
    <row r="2030" spans="1:2">
      <c r="A2030" s="1">
        <v>41109</v>
      </c>
      <c r="B2030" s="2">
        <v>346</v>
      </c>
    </row>
    <row r="2031" spans="1:2">
      <c r="A2031" s="1">
        <v>41110</v>
      </c>
      <c r="B2031" s="2">
        <v>658</v>
      </c>
    </row>
    <row r="2032" spans="1:2">
      <c r="A2032" s="1">
        <v>41111</v>
      </c>
      <c r="B2032" s="2">
        <v>848</v>
      </c>
    </row>
    <row r="2033" spans="1:2">
      <c r="A2033" s="1">
        <v>41112</v>
      </c>
      <c r="B2033" s="2">
        <v>566</v>
      </c>
    </row>
    <row r="2034" spans="1:2">
      <c r="A2034" s="1">
        <v>41113</v>
      </c>
      <c r="B2034" s="2">
        <v>325</v>
      </c>
    </row>
    <row r="2035" spans="1:2">
      <c r="A2035" s="1">
        <v>41114</v>
      </c>
      <c r="B2035" s="2">
        <v>288</v>
      </c>
    </row>
    <row r="2036" spans="1:2">
      <c r="A2036" s="1">
        <v>41115</v>
      </c>
      <c r="B2036" s="2">
        <v>132</v>
      </c>
    </row>
    <row r="2037" spans="1:2">
      <c r="A2037" s="1">
        <v>41116</v>
      </c>
      <c r="B2037" s="2">
        <v>136</v>
      </c>
    </row>
    <row r="2038" spans="1:2">
      <c r="A2038" s="1">
        <v>41117</v>
      </c>
      <c r="B2038" s="2">
        <v>205</v>
      </c>
    </row>
    <row r="2039" spans="1:2">
      <c r="A2039" s="1">
        <v>41118</v>
      </c>
      <c r="B2039" s="2">
        <v>173</v>
      </c>
    </row>
    <row r="2040" spans="1:2">
      <c r="A2040" s="1">
        <v>41119</v>
      </c>
      <c r="B2040" s="2">
        <v>228</v>
      </c>
    </row>
    <row r="2041" spans="1:2">
      <c r="A2041" s="1">
        <v>41120</v>
      </c>
      <c r="B2041" s="2">
        <v>150</v>
      </c>
    </row>
    <row r="2042" spans="1:2">
      <c r="A2042" s="1">
        <v>41121</v>
      </c>
      <c r="B2042" s="2">
        <v>37</v>
      </c>
    </row>
    <row r="2043" spans="1:2">
      <c r="A2043" s="1">
        <v>41122</v>
      </c>
      <c r="B2043" s="2">
        <v>215</v>
      </c>
    </row>
    <row r="2044" spans="1:2">
      <c r="A2044" s="1">
        <v>41123</v>
      </c>
      <c r="B2044" s="2">
        <v>42</v>
      </c>
    </row>
    <row r="2045" spans="1:2">
      <c r="A2045" s="1">
        <v>41124</v>
      </c>
      <c r="B2045" s="2">
        <v>409</v>
      </c>
    </row>
    <row r="2046" spans="1:2">
      <c r="A2046" s="1">
        <v>41125</v>
      </c>
      <c r="B2046" s="2">
        <v>794</v>
      </c>
    </row>
    <row r="2047" spans="1:2">
      <c r="A2047" s="1">
        <v>41126</v>
      </c>
      <c r="B2047" s="2">
        <v>287</v>
      </c>
    </row>
    <row r="2048" spans="1:2">
      <c r="A2048" s="1">
        <v>41127</v>
      </c>
      <c r="B2048" s="2">
        <v>194</v>
      </c>
    </row>
    <row r="2049" spans="1:2">
      <c r="A2049" s="1">
        <v>41128</v>
      </c>
      <c r="B2049" s="2">
        <v>184</v>
      </c>
    </row>
    <row r="2050" spans="1:2">
      <c r="A2050" s="1">
        <v>41129</v>
      </c>
      <c r="B2050" s="2">
        <v>429</v>
      </c>
    </row>
    <row r="2051" spans="1:2">
      <c r="A2051" s="1">
        <v>41130</v>
      </c>
      <c r="B2051" s="2">
        <v>505</v>
      </c>
    </row>
    <row r="2052" spans="1:2">
      <c r="A2052" s="1">
        <v>41131</v>
      </c>
      <c r="B2052" s="2">
        <v>364</v>
      </c>
    </row>
    <row r="2053" spans="1:2">
      <c r="A2053" s="1">
        <v>41132</v>
      </c>
      <c r="B2053" s="2">
        <v>1364</v>
      </c>
    </row>
    <row r="2054" spans="1:2">
      <c r="A2054" s="1">
        <v>41133</v>
      </c>
      <c r="B2054" s="2">
        <v>560</v>
      </c>
    </row>
    <row r="2055" spans="1:2">
      <c r="A2055" s="1">
        <v>41134</v>
      </c>
      <c r="B2055" s="2">
        <v>490</v>
      </c>
    </row>
    <row r="2056" spans="1:2">
      <c r="A2056" s="1">
        <v>41135</v>
      </c>
      <c r="B2056" s="2">
        <v>306</v>
      </c>
    </row>
    <row r="2057" spans="1:2">
      <c r="A2057" s="1">
        <v>41136</v>
      </c>
      <c r="B2057" s="2">
        <v>239</v>
      </c>
    </row>
    <row r="2058" spans="1:2">
      <c r="A2058" s="1">
        <v>41137</v>
      </c>
      <c r="B2058" s="2">
        <v>157</v>
      </c>
    </row>
    <row r="2059" spans="1:2">
      <c r="A2059" s="1">
        <v>41138</v>
      </c>
      <c r="B2059" s="2">
        <v>312</v>
      </c>
    </row>
    <row r="2060" spans="1:2">
      <c r="A2060" s="1">
        <v>41139</v>
      </c>
      <c r="B2060" s="2">
        <v>233</v>
      </c>
    </row>
    <row r="2061" spans="1:2">
      <c r="A2061" s="1">
        <v>41140</v>
      </c>
      <c r="B2061" s="2">
        <v>191</v>
      </c>
    </row>
    <row r="2062" spans="1:2">
      <c r="A2062" s="1">
        <v>41141</v>
      </c>
      <c r="B2062" s="2">
        <v>244</v>
      </c>
    </row>
    <row r="2063" spans="1:2">
      <c r="A2063" s="1">
        <v>41142</v>
      </c>
      <c r="B2063" s="2">
        <v>282</v>
      </c>
    </row>
    <row r="2064" spans="1:2">
      <c r="A2064" s="1">
        <v>41143</v>
      </c>
      <c r="B2064" s="2">
        <v>148</v>
      </c>
    </row>
    <row r="2065" spans="1:2">
      <c r="A2065" s="1">
        <v>41144</v>
      </c>
      <c r="B2065" s="2">
        <v>103</v>
      </c>
    </row>
    <row r="2066" spans="1:2">
      <c r="A2066" s="1">
        <v>41145</v>
      </c>
      <c r="B2066" s="2">
        <v>9</v>
      </c>
    </row>
    <row r="2067" spans="1:2">
      <c r="A2067" s="1">
        <v>41146</v>
      </c>
      <c r="B2067" s="2">
        <v>182</v>
      </c>
    </row>
    <row r="2068" spans="1:2">
      <c r="A2068" s="1">
        <v>41147</v>
      </c>
      <c r="B2068" s="2">
        <v>183</v>
      </c>
    </row>
    <row r="2069" spans="1:2">
      <c r="A2069" s="1">
        <v>41148</v>
      </c>
      <c r="B2069" s="2">
        <v>136</v>
      </c>
    </row>
    <row r="2070" spans="1:2">
      <c r="A2070" s="1">
        <v>41149</v>
      </c>
      <c r="B2070" s="2">
        <v>453</v>
      </c>
    </row>
    <row r="2071" spans="1:2">
      <c r="A2071" s="1">
        <v>41150</v>
      </c>
      <c r="B2071" s="2">
        <v>73</v>
      </c>
    </row>
    <row r="2072" spans="1:2">
      <c r="A2072" s="1">
        <v>41151</v>
      </c>
      <c r="B2072" s="2">
        <v>291</v>
      </c>
    </row>
    <row r="2073" spans="1:2">
      <c r="A2073" s="1">
        <v>41152</v>
      </c>
      <c r="B2073" s="2">
        <v>247</v>
      </c>
    </row>
    <row r="2074" spans="1:2">
      <c r="A2074" s="1">
        <v>41153</v>
      </c>
      <c r="B2074" s="2">
        <v>80</v>
      </c>
    </row>
    <row r="2075" spans="1:2">
      <c r="A2075" s="1">
        <v>41154</v>
      </c>
      <c r="B2075" s="2">
        <v>290</v>
      </c>
    </row>
    <row r="2076" spans="1:2">
      <c r="A2076" s="1">
        <v>41155</v>
      </c>
      <c r="B2076" s="2">
        <v>242</v>
      </c>
    </row>
    <row r="2077" spans="1:2">
      <c r="A2077" s="1">
        <v>41156</v>
      </c>
      <c r="B2077" s="2">
        <v>239</v>
      </c>
    </row>
    <row r="2078" spans="1:2">
      <c r="A2078" s="1">
        <v>41157</v>
      </c>
      <c r="B2078" s="2">
        <v>245</v>
      </c>
    </row>
    <row r="2079" spans="1:2">
      <c r="A2079" s="1">
        <v>41158</v>
      </c>
      <c r="B2079" s="2">
        <v>296</v>
      </c>
    </row>
    <row r="2080" spans="1:2">
      <c r="A2080" s="1">
        <v>41159</v>
      </c>
      <c r="B2080" s="2">
        <v>214</v>
      </c>
    </row>
    <row r="2081" spans="1:2">
      <c r="A2081" s="1">
        <v>41160</v>
      </c>
      <c r="B2081" s="2">
        <v>133</v>
      </c>
    </row>
    <row r="2082" spans="1:2">
      <c r="A2082" s="1">
        <v>41161</v>
      </c>
      <c r="B2082" s="2">
        <v>132</v>
      </c>
    </row>
    <row r="2083" spans="1:2">
      <c r="A2083" s="1">
        <v>41162</v>
      </c>
      <c r="B2083" s="2">
        <v>89</v>
      </c>
    </row>
    <row r="2084" spans="1:2">
      <c r="A2084" s="1">
        <v>41163</v>
      </c>
      <c r="B2084" s="2">
        <v>144</v>
      </c>
    </row>
    <row r="2085" spans="1:2">
      <c r="A2085" s="1">
        <v>41164</v>
      </c>
      <c r="B2085" s="2">
        <v>145</v>
      </c>
    </row>
    <row r="2086" spans="1:2">
      <c r="A2086" s="1">
        <v>41165</v>
      </c>
      <c r="B2086" s="2">
        <v>88</v>
      </c>
    </row>
    <row r="2087" spans="1:2">
      <c r="A2087" s="1">
        <v>41166</v>
      </c>
      <c r="B2087" s="2">
        <v>101</v>
      </c>
    </row>
    <row r="2088" spans="1:2">
      <c r="A2088" s="1">
        <v>41167</v>
      </c>
      <c r="B2088" s="2">
        <v>144</v>
      </c>
    </row>
    <row r="2089" spans="1:2">
      <c r="A2089" s="1">
        <v>41168</v>
      </c>
      <c r="B2089" s="2">
        <v>136</v>
      </c>
    </row>
    <row r="2090" spans="1:2">
      <c r="A2090" s="1">
        <v>41169</v>
      </c>
      <c r="B2090" s="2">
        <v>198</v>
      </c>
    </row>
    <row r="2091" spans="1:2">
      <c r="A2091" s="1">
        <v>41170</v>
      </c>
      <c r="B2091" s="2">
        <v>718</v>
      </c>
    </row>
    <row r="2092" spans="1:2">
      <c r="A2092" s="1">
        <v>41171</v>
      </c>
      <c r="B2092" s="2">
        <v>669</v>
      </c>
    </row>
    <row r="2093" spans="1:2">
      <c r="A2093" s="1">
        <v>41172</v>
      </c>
      <c r="B2093" s="2">
        <v>455</v>
      </c>
    </row>
    <row r="2094" spans="1:2">
      <c r="A2094" s="1">
        <v>41173</v>
      </c>
      <c r="B2094" s="2">
        <v>103</v>
      </c>
    </row>
    <row r="2095" spans="1:2">
      <c r="A2095" s="1">
        <v>41174</v>
      </c>
      <c r="B2095" s="2">
        <v>148</v>
      </c>
    </row>
    <row r="2096" spans="1:2">
      <c r="A2096" s="1">
        <v>41175</v>
      </c>
      <c r="B2096" s="2">
        <v>190</v>
      </c>
    </row>
    <row r="2097" spans="1:2">
      <c r="A2097" s="1">
        <v>41176</v>
      </c>
      <c r="B2097" s="2">
        <v>153</v>
      </c>
    </row>
    <row r="2098" spans="1:2">
      <c r="A2098" s="1">
        <v>41177</v>
      </c>
      <c r="B2098" s="2">
        <v>3</v>
      </c>
    </row>
    <row r="2099" spans="1:2">
      <c r="A2099" s="1">
        <v>41178</v>
      </c>
      <c r="B2099" s="2">
        <v>80</v>
      </c>
    </row>
    <row r="2100" spans="1:2">
      <c r="A2100" s="1">
        <v>41179</v>
      </c>
      <c r="B2100" s="2">
        <v>79</v>
      </c>
    </row>
    <row r="2101" spans="1:2">
      <c r="A2101" s="1">
        <v>41180</v>
      </c>
      <c r="B2101" s="2">
        <v>62</v>
      </c>
    </row>
    <row r="2102" spans="1:2">
      <c r="A2102" s="1">
        <v>41181</v>
      </c>
      <c r="B2102" s="2">
        <v>99</v>
      </c>
    </row>
    <row r="2103" spans="1:2">
      <c r="A2103" s="1">
        <v>41182</v>
      </c>
      <c r="B2103" s="2">
        <v>645</v>
      </c>
    </row>
    <row r="2104" spans="1:2">
      <c r="A2104" s="1">
        <v>41183</v>
      </c>
      <c r="B2104" s="2">
        <v>1196</v>
      </c>
    </row>
    <row r="2105" spans="1:2">
      <c r="A2105" s="1">
        <v>41184</v>
      </c>
      <c r="B2105" s="2">
        <v>3068</v>
      </c>
    </row>
    <row r="2106" spans="1:2">
      <c r="A2106" s="1">
        <v>41185</v>
      </c>
      <c r="B2106" s="2">
        <v>2303</v>
      </c>
    </row>
    <row r="2107" spans="1:2">
      <c r="A2107" s="1">
        <v>41186</v>
      </c>
      <c r="B2107" s="2">
        <v>909</v>
      </c>
    </row>
    <row r="2108" spans="1:2">
      <c r="A2108" s="1">
        <v>41187</v>
      </c>
      <c r="B2108" s="2">
        <v>578</v>
      </c>
    </row>
    <row r="2109" spans="1:2">
      <c r="A2109" s="1">
        <v>41188</v>
      </c>
      <c r="B2109" s="2">
        <v>358</v>
      </c>
    </row>
    <row r="2110" spans="1:2">
      <c r="A2110" s="1">
        <v>41189</v>
      </c>
      <c r="B2110" s="2">
        <v>498</v>
      </c>
    </row>
    <row r="2111" spans="1:2">
      <c r="A2111" s="1">
        <v>41190</v>
      </c>
      <c r="B2111" s="2">
        <v>412</v>
      </c>
    </row>
    <row r="2112" spans="1:2">
      <c r="A2112" s="1">
        <v>41191</v>
      </c>
      <c r="B2112" s="2">
        <v>213</v>
      </c>
    </row>
    <row r="2113" spans="1:2">
      <c r="A2113" s="1">
        <v>41192</v>
      </c>
      <c r="B2113" s="2">
        <v>209</v>
      </c>
    </row>
    <row r="2114" spans="1:2">
      <c r="A2114" s="1">
        <v>41193</v>
      </c>
      <c r="B2114" s="2">
        <v>149</v>
      </c>
    </row>
    <row r="2115" spans="1:2">
      <c r="A2115" s="1">
        <v>41194</v>
      </c>
      <c r="B2115" s="2">
        <v>159</v>
      </c>
    </row>
    <row r="2116" spans="1:2">
      <c r="A2116" s="1">
        <v>41195</v>
      </c>
      <c r="B2116" s="2">
        <v>416</v>
      </c>
    </row>
    <row r="2117" spans="1:2">
      <c r="A2117" s="1">
        <v>41196</v>
      </c>
      <c r="B2117" s="2">
        <v>45</v>
      </c>
    </row>
    <row r="2118" spans="1:2">
      <c r="A2118" s="1">
        <v>41197</v>
      </c>
      <c r="B2118" s="2">
        <v>204</v>
      </c>
    </row>
    <row r="2119" spans="1:2">
      <c r="A2119" s="1">
        <v>41198</v>
      </c>
      <c r="B2119" s="2">
        <v>232</v>
      </c>
    </row>
    <row r="2120" spans="1:2">
      <c r="A2120" s="1">
        <v>41199</v>
      </c>
      <c r="B2120" s="2">
        <v>281</v>
      </c>
    </row>
    <row r="2121" spans="1:2">
      <c r="A2121" s="1">
        <v>41200</v>
      </c>
      <c r="B2121" s="2">
        <v>129</v>
      </c>
    </row>
    <row r="2122" spans="1:2">
      <c r="A2122" s="1">
        <v>41201</v>
      </c>
      <c r="B2122" s="2">
        <v>283</v>
      </c>
    </row>
    <row r="2123" spans="1:2">
      <c r="A2123" s="1">
        <v>41202</v>
      </c>
      <c r="B2123" s="2">
        <v>302</v>
      </c>
    </row>
    <row r="2124" spans="1:2">
      <c r="A2124" s="1">
        <v>41203</v>
      </c>
      <c r="B2124" s="2">
        <v>94</v>
      </c>
    </row>
    <row r="2125" spans="1:2">
      <c r="A2125" s="1">
        <v>41204</v>
      </c>
      <c r="B2125" s="2">
        <v>121</v>
      </c>
    </row>
    <row r="2126" spans="1:2">
      <c r="A2126" s="1">
        <v>41205</v>
      </c>
      <c r="B2126" s="2">
        <v>223</v>
      </c>
    </row>
    <row r="2127" spans="1:2">
      <c r="A2127" s="1">
        <v>41206</v>
      </c>
      <c r="B2127" s="2">
        <v>26</v>
      </c>
    </row>
    <row r="2128" spans="1:2">
      <c r="A2128" s="1">
        <v>41207</v>
      </c>
      <c r="B2128" s="2">
        <v>193</v>
      </c>
    </row>
    <row r="2129" spans="1:2">
      <c r="A2129" s="1">
        <v>41208</v>
      </c>
      <c r="B2129" s="2">
        <v>132</v>
      </c>
    </row>
    <row r="2130" spans="1:2">
      <c r="A2130" s="1">
        <v>41209</v>
      </c>
      <c r="B2130" s="2">
        <v>202</v>
      </c>
    </row>
    <row r="2131" spans="1:2">
      <c r="A2131" s="1">
        <v>41210</v>
      </c>
      <c r="B2131" s="2">
        <v>180</v>
      </c>
    </row>
    <row r="2132" spans="1:2">
      <c r="A2132" s="1">
        <v>41211</v>
      </c>
      <c r="B2132" s="2">
        <v>421</v>
      </c>
    </row>
    <row r="2133" spans="1:2">
      <c r="A2133" s="1">
        <v>41212</v>
      </c>
      <c r="B2133" s="2">
        <v>-173</v>
      </c>
    </row>
    <row r="2134" spans="1:2">
      <c r="A2134" s="1">
        <v>41213</v>
      </c>
      <c r="B2134" s="2">
        <v>212</v>
      </c>
    </row>
    <row r="2135" spans="1:2">
      <c r="A2135" s="1">
        <v>41214</v>
      </c>
      <c r="B2135" s="2">
        <v>146</v>
      </c>
    </row>
    <row r="2136" spans="1:2">
      <c r="A2136" s="1">
        <v>41215</v>
      </c>
      <c r="B2136" s="2">
        <v>87</v>
      </c>
    </row>
    <row r="2137" spans="1:2">
      <c r="A2137" s="1">
        <v>41216</v>
      </c>
      <c r="B2137" s="2">
        <v>208</v>
      </c>
    </row>
    <row r="2138" spans="1:2">
      <c r="A2138" s="1">
        <v>41217</v>
      </c>
      <c r="B2138" s="2">
        <v>162</v>
      </c>
    </row>
    <row r="2139" spans="1:2">
      <c r="A2139" s="1">
        <v>41218</v>
      </c>
      <c r="B2139" s="2">
        <v>183</v>
      </c>
    </row>
    <row r="2140" spans="1:2">
      <c r="A2140" s="1">
        <v>41219</v>
      </c>
      <c r="B2140" s="2">
        <v>721</v>
      </c>
    </row>
    <row r="2141" spans="1:2">
      <c r="A2141" s="1">
        <v>41220</v>
      </c>
      <c r="B2141" s="2">
        <v>459</v>
      </c>
    </row>
    <row r="2142" spans="1:2">
      <c r="A2142" s="1">
        <v>41221</v>
      </c>
      <c r="B2142" s="2">
        <v>409</v>
      </c>
    </row>
    <row r="2143" spans="1:2">
      <c r="A2143" s="1">
        <v>41222</v>
      </c>
      <c r="B2143" s="2">
        <v>96</v>
      </c>
    </row>
    <row r="2144" spans="1:2">
      <c r="A2144" s="1">
        <v>41223</v>
      </c>
      <c r="B2144" s="2">
        <v>168</v>
      </c>
    </row>
    <row r="2145" spans="1:2">
      <c r="A2145" s="1">
        <v>41224</v>
      </c>
      <c r="B2145" s="2">
        <v>258</v>
      </c>
    </row>
    <row r="2146" spans="1:2">
      <c r="A2146" s="1">
        <v>41225</v>
      </c>
      <c r="B2146" s="2">
        <v>258</v>
      </c>
    </row>
    <row r="2147" spans="1:2">
      <c r="A2147" s="1">
        <v>41226</v>
      </c>
      <c r="B2147" s="2">
        <v>444</v>
      </c>
    </row>
    <row r="2148" spans="1:2">
      <c r="A2148" s="1">
        <v>41227</v>
      </c>
      <c r="B2148" s="2">
        <v>1027</v>
      </c>
    </row>
    <row r="2149" spans="1:2">
      <c r="A2149" s="1">
        <v>41228</v>
      </c>
      <c r="B2149" s="2">
        <v>93</v>
      </c>
    </row>
    <row r="2150" spans="1:2">
      <c r="A2150" s="1">
        <v>41229</v>
      </c>
      <c r="B2150" s="2">
        <v>266</v>
      </c>
    </row>
    <row r="2151" spans="1:2">
      <c r="A2151" s="1">
        <v>41230</v>
      </c>
      <c r="B2151" s="2">
        <v>303</v>
      </c>
    </row>
    <row r="2152" spans="1:2">
      <c r="A2152" s="1">
        <v>41231</v>
      </c>
      <c r="B2152" s="2">
        <v>123</v>
      </c>
    </row>
    <row r="2153" spans="1:2">
      <c r="A2153" s="1">
        <v>41232</v>
      </c>
      <c r="B2153" s="2">
        <v>156</v>
      </c>
    </row>
    <row r="2154" spans="1:2">
      <c r="A2154" s="1">
        <v>41233</v>
      </c>
      <c r="B2154" s="2">
        <v>237</v>
      </c>
    </row>
    <row r="2155" spans="1:2">
      <c r="A2155" s="1">
        <v>41234</v>
      </c>
      <c r="B2155" s="2">
        <v>191</v>
      </c>
    </row>
    <row r="2156" spans="1:2">
      <c r="A2156" s="1">
        <v>41235</v>
      </c>
      <c r="B2156" s="2">
        <v>227</v>
      </c>
    </row>
    <row r="2157" spans="1:2">
      <c r="A2157" s="1">
        <v>41236</v>
      </c>
      <c r="B2157" s="2">
        <v>125</v>
      </c>
    </row>
    <row r="2158" spans="1:2">
      <c r="A2158" s="1">
        <v>41237</v>
      </c>
      <c r="B2158" s="2">
        <v>308</v>
      </c>
    </row>
    <row r="2159" spans="1:2">
      <c r="A2159" s="1">
        <v>41238</v>
      </c>
      <c r="B2159" s="2">
        <v>382</v>
      </c>
    </row>
    <row r="2160" spans="1:2">
      <c r="A2160" s="1">
        <v>41239</v>
      </c>
      <c r="B2160" s="2">
        <v>-97</v>
      </c>
    </row>
    <row r="2161" spans="1:2">
      <c r="A2161" s="1">
        <v>41240</v>
      </c>
      <c r="B2161" s="2">
        <v>190</v>
      </c>
    </row>
    <row r="2162" spans="1:2">
      <c r="A2162" s="1">
        <v>41241</v>
      </c>
      <c r="B2162" s="2">
        <v>295</v>
      </c>
    </row>
    <row r="2163" spans="1:2">
      <c r="A2163" s="1">
        <v>41242</v>
      </c>
      <c r="B2163" s="2">
        <v>156</v>
      </c>
    </row>
    <row r="2164" spans="1:2">
      <c r="A2164" s="1">
        <v>41243</v>
      </c>
      <c r="B2164" s="2">
        <v>211</v>
      </c>
    </row>
    <row r="2165" spans="1:2">
      <c r="A2165" s="1">
        <v>41244</v>
      </c>
      <c r="B2165" s="2">
        <v>184</v>
      </c>
    </row>
    <row r="2166" spans="1:2">
      <c r="A2166" s="1">
        <v>41245</v>
      </c>
      <c r="B2166" s="2">
        <v>308</v>
      </c>
    </row>
    <row r="2167" spans="1:2">
      <c r="A2167" s="1">
        <v>41246</v>
      </c>
      <c r="B2167" s="2">
        <v>132</v>
      </c>
    </row>
    <row r="2168" spans="1:2">
      <c r="A2168" s="1">
        <v>41247</v>
      </c>
      <c r="B2168" s="2">
        <v>121</v>
      </c>
    </row>
    <row r="2169" spans="1:2">
      <c r="A2169" s="1">
        <v>41248</v>
      </c>
      <c r="B2169" s="2">
        <v>275</v>
      </c>
    </row>
    <row r="2170" spans="1:2">
      <c r="A2170" s="1">
        <v>41249</v>
      </c>
      <c r="B2170" s="2">
        <v>200</v>
      </c>
    </row>
    <row r="2171" spans="1:2">
      <c r="A2171" s="1">
        <v>41250</v>
      </c>
      <c r="B2171" s="2">
        <v>184</v>
      </c>
    </row>
    <row r="2172" spans="1:2">
      <c r="A2172" s="1">
        <v>41251</v>
      </c>
      <c r="B2172" s="2">
        <v>349</v>
      </c>
    </row>
    <row r="2173" spans="1:2">
      <c r="A2173" s="1">
        <v>41252</v>
      </c>
      <c r="B2173" s="2">
        <v>308</v>
      </c>
    </row>
    <row r="2174" spans="1:2">
      <c r="A2174" s="1">
        <v>41253</v>
      </c>
      <c r="B2174" s="2">
        <v>817</v>
      </c>
    </row>
    <row r="2175" spans="1:2">
      <c r="A2175" s="1">
        <v>41254</v>
      </c>
      <c r="B2175" s="2">
        <v>814</v>
      </c>
    </row>
    <row r="2176" spans="1:2">
      <c r="A2176" s="1">
        <v>41255</v>
      </c>
      <c r="B2176" s="2">
        <v>573</v>
      </c>
    </row>
    <row r="2177" spans="1:2">
      <c r="A2177" s="1">
        <v>41256</v>
      </c>
      <c r="B2177" s="2">
        <v>466</v>
      </c>
    </row>
    <row r="2178" spans="1:2">
      <c r="A2178" s="1">
        <v>41257</v>
      </c>
      <c r="B2178" s="2">
        <v>333</v>
      </c>
    </row>
    <row r="2179" spans="1:2">
      <c r="A2179" s="1">
        <v>41258</v>
      </c>
      <c r="B2179" s="2">
        <v>276</v>
      </c>
    </row>
    <row r="2180" spans="1:2">
      <c r="A2180" s="1">
        <v>41259</v>
      </c>
      <c r="B2180" s="2">
        <v>837</v>
      </c>
    </row>
    <row r="2181" spans="1:2">
      <c r="A2181" s="1">
        <v>41260</v>
      </c>
      <c r="B2181" s="2">
        <v>854</v>
      </c>
    </row>
    <row r="2182" spans="1:2">
      <c r="A2182" s="1">
        <v>41261</v>
      </c>
      <c r="B2182" s="2">
        <v>930</v>
      </c>
    </row>
    <row r="2183" spans="1:2">
      <c r="A2183" s="1">
        <v>41262</v>
      </c>
      <c r="B2183" s="2">
        <v>615</v>
      </c>
    </row>
    <row r="2184" spans="1:2">
      <c r="A2184" s="1">
        <v>41263</v>
      </c>
      <c r="B2184" s="2">
        <v>1935</v>
      </c>
    </row>
    <row r="2185" spans="1:2">
      <c r="A2185" s="1">
        <v>41264</v>
      </c>
      <c r="B2185" s="2">
        <v>3945</v>
      </c>
    </row>
    <row r="2186" spans="1:2">
      <c r="A2186" s="1">
        <v>41265</v>
      </c>
      <c r="B2186" s="2">
        <v>1723</v>
      </c>
    </row>
    <row r="2187" spans="1:2">
      <c r="A2187" s="1">
        <v>41266</v>
      </c>
      <c r="B2187" s="2">
        <v>858</v>
      </c>
    </row>
    <row r="2188" spans="1:2">
      <c r="A2188" s="1">
        <v>41267</v>
      </c>
      <c r="B2188" s="2">
        <v>1178</v>
      </c>
    </row>
    <row r="2189" spans="1:2">
      <c r="A2189" s="1">
        <v>41268</v>
      </c>
      <c r="B2189" s="2">
        <v>2067</v>
      </c>
    </row>
    <row r="2190" spans="1:2">
      <c r="A2190" s="1">
        <v>41269</v>
      </c>
      <c r="B2190" s="2">
        <v>5856</v>
      </c>
    </row>
    <row r="2191" spans="1:2">
      <c r="A2191" s="1">
        <v>41270</v>
      </c>
      <c r="B2191" s="2">
        <v>3982</v>
      </c>
    </row>
    <row r="2192" spans="1:2">
      <c r="A2192" s="1">
        <v>41271</v>
      </c>
      <c r="B2192" s="2">
        <v>2124</v>
      </c>
    </row>
    <row r="2193" spans="1:2">
      <c r="A2193" s="1">
        <v>41272</v>
      </c>
      <c r="B2193" s="2">
        <v>1811</v>
      </c>
    </row>
    <row r="2194" spans="1:2">
      <c r="A2194" s="1">
        <v>41273</v>
      </c>
      <c r="B2194" s="2">
        <v>1623</v>
      </c>
    </row>
    <row r="2195" spans="1:2">
      <c r="A2195" s="1">
        <v>41274</v>
      </c>
      <c r="B2195" s="2">
        <v>988</v>
      </c>
    </row>
    <row r="2196" spans="1:2">
      <c r="A2196" s="1">
        <v>41275</v>
      </c>
      <c r="B2196" s="2">
        <v>1896</v>
      </c>
    </row>
    <row r="2197" spans="1:2">
      <c r="A2197" s="1">
        <v>41276</v>
      </c>
      <c r="B2197" s="2">
        <v>3542</v>
      </c>
    </row>
    <row r="2198" spans="1:2">
      <c r="A2198" s="1">
        <v>41277</v>
      </c>
      <c r="B2198" s="2">
        <v>2186</v>
      </c>
    </row>
    <row r="2199" spans="1:2">
      <c r="A2199" s="1">
        <v>41278</v>
      </c>
      <c r="B2199" s="2">
        <v>1278</v>
      </c>
    </row>
    <row r="2200" spans="1:2">
      <c r="A2200" s="1">
        <v>41279</v>
      </c>
      <c r="B2200" s="2">
        <v>909</v>
      </c>
    </row>
    <row r="2201" spans="1:2">
      <c r="A2201" s="1">
        <v>41280</v>
      </c>
      <c r="B2201" s="2">
        <v>572</v>
      </c>
    </row>
    <row r="2202" spans="1:2">
      <c r="A2202" s="1">
        <v>41281</v>
      </c>
      <c r="B2202" s="2">
        <v>843</v>
      </c>
    </row>
    <row r="2203" spans="1:2">
      <c r="A2203" s="1">
        <v>41282</v>
      </c>
      <c r="B2203" s="2">
        <v>703</v>
      </c>
    </row>
    <row r="2204" spans="1:2">
      <c r="A2204" s="1">
        <v>41283</v>
      </c>
      <c r="B2204" s="2">
        <v>704</v>
      </c>
    </row>
    <row r="2205" spans="1:2">
      <c r="A2205" s="1">
        <v>41284</v>
      </c>
      <c r="B2205" s="2">
        <v>785</v>
      </c>
    </row>
    <row r="2206" spans="1:2">
      <c r="A2206" s="1">
        <v>41285</v>
      </c>
      <c r="B2206" s="2">
        <v>860</v>
      </c>
    </row>
    <row r="2207" spans="1:2">
      <c r="A2207" s="1">
        <v>41286</v>
      </c>
      <c r="B2207" s="2">
        <v>925</v>
      </c>
    </row>
    <row r="2208" spans="1:2">
      <c r="A2208" s="1">
        <v>41287</v>
      </c>
      <c r="B2208" s="2">
        <v>1126</v>
      </c>
    </row>
    <row r="2209" spans="1:2">
      <c r="A2209" s="1">
        <v>41288</v>
      </c>
      <c r="B2209" s="2">
        <v>2731</v>
      </c>
    </row>
    <row r="2210" spans="1:2">
      <c r="A2210" s="1">
        <v>41289</v>
      </c>
      <c r="B2210" s="2">
        <v>3911</v>
      </c>
    </row>
    <row r="2211" spans="1:2">
      <c r="A2211" s="1">
        <v>41290</v>
      </c>
      <c r="B2211" s="2">
        <v>7647</v>
      </c>
    </row>
    <row r="2212" spans="1:2">
      <c r="A2212" s="1">
        <v>41291</v>
      </c>
      <c r="B2212" s="2">
        <v>9165</v>
      </c>
    </row>
    <row r="2213" spans="1:2">
      <c r="A2213" s="1">
        <v>41292</v>
      </c>
      <c r="B2213" s="2">
        <v>7847</v>
      </c>
    </row>
    <row r="2214" spans="1:2">
      <c r="A2214" s="1">
        <v>41293</v>
      </c>
      <c r="B2214" s="2">
        <v>3951</v>
      </c>
    </row>
    <row r="2215" spans="1:2">
      <c r="A2215" s="1">
        <v>41294</v>
      </c>
      <c r="B2215" s="2">
        <v>2665</v>
      </c>
    </row>
    <row r="2216" spans="1:2">
      <c r="A2216" s="1">
        <v>41295</v>
      </c>
      <c r="B2216" s="2">
        <v>1968</v>
      </c>
    </row>
    <row r="2217" spans="1:2">
      <c r="A2217" s="1">
        <v>41296</v>
      </c>
      <c r="B2217" s="2">
        <v>1680</v>
      </c>
    </row>
    <row r="2218" spans="1:2">
      <c r="A2218" s="1">
        <v>41297</v>
      </c>
      <c r="B2218" s="2">
        <v>1471</v>
      </c>
    </row>
    <row r="2219" spans="1:2">
      <c r="A2219" s="1">
        <v>41298</v>
      </c>
      <c r="B2219" s="2">
        <v>1487</v>
      </c>
    </row>
    <row r="2220" spans="1:2">
      <c r="A2220" s="1">
        <v>41299</v>
      </c>
      <c r="B2220" s="2">
        <v>1436</v>
      </c>
    </row>
    <row r="2221" spans="1:2">
      <c r="A2221" s="1">
        <v>41300</v>
      </c>
      <c r="B2221" s="2">
        <v>1121</v>
      </c>
    </row>
    <row r="2222" spans="1:2">
      <c r="A2222" s="1">
        <v>41301</v>
      </c>
      <c r="B2222" s="2">
        <v>1211</v>
      </c>
    </row>
    <row r="2223" spans="1:2">
      <c r="A2223" s="1">
        <v>41302</v>
      </c>
      <c r="B2223" s="2">
        <v>1059</v>
      </c>
    </row>
    <row r="2224" spans="1:2">
      <c r="A2224" s="1">
        <v>41303</v>
      </c>
      <c r="B2224" s="2">
        <v>904</v>
      </c>
    </row>
    <row r="2225" spans="1:2">
      <c r="A2225" s="1">
        <v>41304</v>
      </c>
      <c r="B2225" s="2">
        <v>8249</v>
      </c>
    </row>
    <row r="2226" spans="1:2">
      <c r="A2226" s="1">
        <v>41305</v>
      </c>
      <c r="B2226" s="2">
        <v>12724</v>
      </c>
    </row>
    <row r="2227" spans="1:2">
      <c r="A2227" s="1">
        <v>41306</v>
      </c>
      <c r="B2227" s="2">
        <v>5085</v>
      </c>
    </row>
    <row r="2228" spans="1:2">
      <c r="A2228" s="1">
        <v>41307</v>
      </c>
      <c r="B2228" s="2">
        <v>2871</v>
      </c>
    </row>
    <row r="2229" spans="1:2">
      <c r="A2229" s="1">
        <v>41308</v>
      </c>
      <c r="B2229" s="2">
        <v>2406</v>
      </c>
    </row>
    <row r="2230" spans="1:2">
      <c r="A2230" s="1">
        <v>41309</v>
      </c>
      <c r="B2230" s="2">
        <v>1887</v>
      </c>
    </row>
    <row r="2231" spans="1:2">
      <c r="A2231" s="1">
        <v>41310</v>
      </c>
      <c r="B2231" s="2">
        <v>1473</v>
      </c>
    </row>
    <row r="2232" spans="1:2">
      <c r="A2232" s="1">
        <v>41311</v>
      </c>
      <c r="B2232" s="2">
        <v>1580</v>
      </c>
    </row>
    <row r="2233" spans="1:2">
      <c r="A2233" s="1">
        <v>41312</v>
      </c>
      <c r="B2233" s="2">
        <v>1567</v>
      </c>
    </row>
    <row r="2234" spans="1:2">
      <c r="A2234" s="1">
        <v>41313</v>
      </c>
      <c r="B2234" s="2">
        <v>1612</v>
      </c>
    </row>
    <row r="2235" spans="1:2">
      <c r="A2235" s="1">
        <v>41314</v>
      </c>
      <c r="B2235" s="2">
        <v>1655</v>
      </c>
    </row>
    <row r="2236" spans="1:2">
      <c r="A2236" s="1">
        <v>41315</v>
      </c>
      <c r="B2236" s="2">
        <v>2003</v>
      </c>
    </row>
    <row r="2237" spans="1:2">
      <c r="A2237" s="1">
        <v>41316</v>
      </c>
      <c r="B2237" s="2">
        <v>4484</v>
      </c>
    </row>
    <row r="2238" spans="1:2">
      <c r="A2238" s="1">
        <v>41317</v>
      </c>
      <c r="B2238" s="2">
        <v>3665</v>
      </c>
    </row>
    <row r="2239" spans="1:2">
      <c r="A2239" s="1">
        <v>41318</v>
      </c>
      <c r="B2239" s="2">
        <v>2888</v>
      </c>
    </row>
    <row r="2240" spans="1:2">
      <c r="A2240" s="1">
        <v>41319</v>
      </c>
      <c r="B2240" s="2">
        <v>2054</v>
      </c>
    </row>
    <row r="2241" spans="1:2">
      <c r="A2241" s="1">
        <v>41320</v>
      </c>
      <c r="B2241" s="2">
        <v>1586</v>
      </c>
    </row>
    <row r="2242" spans="1:2">
      <c r="A2242" s="1">
        <v>41321</v>
      </c>
      <c r="B2242" s="2">
        <v>1722</v>
      </c>
    </row>
    <row r="2243" spans="1:2">
      <c r="A2243" s="1">
        <v>41322</v>
      </c>
      <c r="B2243" s="2">
        <v>1400</v>
      </c>
    </row>
    <row r="2244" spans="1:2">
      <c r="A2244" s="1">
        <v>41323</v>
      </c>
      <c r="B2244" s="2">
        <v>1221</v>
      </c>
    </row>
    <row r="2245" spans="1:2">
      <c r="A2245" s="1">
        <v>41324</v>
      </c>
      <c r="B2245" s="2">
        <v>1708</v>
      </c>
    </row>
    <row r="2246" spans="1:2">
      <c r="A2246" s="1">
        <v>41325</v>
      </c>
      <c r="B2246" s="2">
        <v>1570</v>
      </c>
    </row>
    <row r="2247" spans="1:2">
      <c r="A2247" s="1">
        <v>41326</v>
      </c>
      <c r="B2247" s="2">
        <v>1568</v>
      </c>
    </row>
    <row r="2248" spans="1:2">
      <c r="A2248" s="1">
        <v>41327</v>
      </c>
      <c r="B2248" s="2">
        <v>5135</v>
      </c>
    </row>
    <row r="2249" spans="1:2">
      <c r="A2249" s="1">
        <v>41328</v>
      </c>
      <c r="B2249" s="2">
        <v>7148</v>
      </c>
    </row>
    <row r="2250" spans="1:2">
      <c r="A2250" s="1">
        <v>41329</v>
      </c>
      <c r="B2250" s="2">
        <v>4518</v>
      </c>
    </row>
    <row r="2251" spans="1:2">
      <c r="A2251" s="1">
        <v>41330</v>
      </c>
      <c r="B2251" s="2">
        <v>3270</v>
      </c>
    </row>
    <row r="2252" spans="1:2">
      <c r="A2252" s="1">
        <v>41331</v>
      </c>
      <c r="B2252" s="2">
        <v>6278</v>
      </c>
    </row>
    <row r="2253" spans="1:2">
      <c r="A2253" s="1">
        <v>41332</v>
      </c>
      <c r="B2253" s="2">
        <v>4823</v>
      </c>
    </row>
    <row r="2254" spans="1:2">
      <c r="A2254" s="1">
        <v>41333</v>
      </c>
      <c r="B2254" s="2">
        <v>3311</v>
      </c>
    </row>
    <row r="2255" spans="1:2">
      <c r="A2255" s="1">
        <v>41334</v>
      </c>
      <c r="B2255" s="2">
        <v>2174</v>
      </c>
    </row>
    <row r="2256" spans="1:2">
      <c r="A2256" s="1">
        <v>41335</v>
      </c>
      <c r="B2256" s="2">
        <v>2133</v>
      </c>
    </row>
    <row r="2257" spans="1:2">
      <c r="A2257" s="1">
        <v>41336</v>
      </c>
      <c r="B2257" s="2">
        <v>1924</v>
      </c>
    </row>
    <row r="2258" spans="1:2">
      <c r="A2258" s="1">
        <v>41337</v>
      </c>
      <c r="B2258" s="2">
        <v>1405</v>
      </c>
    </row>
    <row r="2259" spans="1:2">
      <c r="A2259" s="1">
        <v>41338</v>
      </c>
      <c r="B2259" s="2">
        <v>1774</v>
      </c>
    </row>
    <row r="2260" spans="1:2">
      <c r="A2260" s="1">
        <v>41339</v>
      </c>
      <c r="B2260" s="2">
        <v>2061</v>
      </c>
    </row>
    <row r="2261" spans="1:2">
      <c r="A2261" s="1">
        <v>41340</v>
      </c>
      <c r="B2261" s="2">
        <v>1574</v>
      </c>
    </row>
    <row r="2262" spans="1:2">
      <c r="A2262" s="1">
        <v>41341</v>
      </c>
      <c r="B2262" s="2">
        <v>1482</v>
      </c>
    </row>
    <row r="2263" spans="1:2">
      <c r="A2263" s="1">
        <v>41342</v>
      </c>
      <c r="B2263" s="2">
        <v>1344</v>
      </c>
    </row>
    <row r="2264" spans="1:2">
      <c r="A2264" s="1">
        <v>41343</v>
      </c>
      <c r="B2264" s="2">
        <v>1282</v>
      </c>
    </row>
    <row r="2265" spans="1:2">
      <c r="A2265" s="1">
        <v>41344</v>
      </c>
      <c r="B2265" s="2">
        <v>2932</v>
      </c>
    </row>
    <row r="2266" spans="1:2">
      <c r="A2266" s="1">
        <v>41345</v>
      </c>
      <c r="B2266" s="2">
        <v>5030</v>
      </c>
    </row>
    <row r="2267" spans="1:2">
      <c r="A2267" s="1">
        <v>41346</v>
      </c>
      <c r="B2267" s="2">
        <v>2745</v>
      </c>
    </row>
    <row r="2268" spans="1:2">
      <c r="A2268" s="1">
        <v>41347</v>
      </c>
      <c r="B2268" s="2">
        <v>2111</v>
      </c>
    </row>
    <row r="2269" spans="1:2">
      <c r="A2269" s="1">
        <v>41348</v>
      </c>
      <c r="B2269" s="2">
        <v>1739</v>
      </c>
    </row>
    <row r="2270" spans="1:2">
      <c r="A2270" s="1">
        <v>41349</v>
      </c>
      <c r="B2270" s="2">
        <v>1613</v>
      </c>
    </row>
    <row r="2271" spans="1:2">
      <c r="A2271" s="1">
        <v>41350</v>
      </c>
      <c r="B2271" s="2">
        <v>1611</v>
      </c>
    </row>
    <row r="2272" spans="1:2">
      <c r="A2272" s="1">
        <v>41351</v>
      </c>
      <c r="B2272" s="2">
        <v>1981</v>
      </c>
    </row>
    <row r="2273" spans="1:2">
      <c r="A2273" s="1">
        <v>41352</v>
      </c>
      <c r="B2273" s="2">
        <v>1675</v>
      </c>
    </row>
    <row r="2274" spans="1:2">
      <c r="A2274" s="1">
        <v>41353</v>
      </c>
      <c r="B2274" s="2">
        <v>1716</v>
      </c>
    </row>
    <row r="2275" spans="1:2">
      <c r="A2275" s="1">
        <v>41354</v>
      </c>
      <c r="B2275" s="2">
        <v>1405</v>
      </c>
    </row>
    <row r="2276" spans="1:2">
      <c r="A2276" s="1">
        <v>41355</v>
      </c>
      <c r="B2276" s="2">
        <v>1353</v>
      </c>
    </row>
    <row r="2277" spans="1:2">
      <c r="A2277" s="1">
        <v>41356</v>
      </c>
      <c r="B2277" s="2">
        <v>3395</v>
      </c>
    </row>
    <row r="2278" spans="1:2">
      <c r="A2278" s="1">
        <v>41357</v>
      </c>
      <c r="B2278" s="2">
        <v>8369</v>
      </c>
    </row>
    <row r="2279" spans="1:2">
      <c r="A2279" s="1">
        <v>41358</v>
      </c>
      <c r="B2279" s="2">
        <v>4799</v>
      </c>
    </row>
    <row r="2280" spans="1:2">
      <c r="A2280" s="1">
        <v>41359</v>
      </c>
      <c r="B2280" s="2">
        <v>2915</v>
      </c>
    </row>
    <row r="2281" spans="1:2">
      <c r="A2281" s="1">
        <v>41360</v>
      </c>
      <c r="B2281" s="2">
        <v>2054</v>
      </c>
    </row>
    <row r="2282" spans="1:2">
      <c r="A2282" s="1">
        <v>41361</v>
      </c>
      <c r="B2282" s="2">
        <v>1851</v>
      </c>
    </row>
    <row r="2283" spans="1:2">
      <c r="A2283" s="1">
        <v>41362</v>
      </c>
      <c r="B2283" s="2">
        <v>1432</v>
      </c>
    </row>
    <row r="2284" spans="1:2">
      <c r="A2284" s="1">
        <v>41363</v>
      </c>
      <c r="B2284" s="2">
        <v>2084</v>
      </c>
    </row>
    <row r="2285" spans="1:2">
      <c r="A2285" s="1">
        <v>41364</v>
      </c>
      <c r="B2285" s="2">
        <v>2352</v>
      </c>
    </row>
    <row r="2286" spans="1:2">
      <c r="A2286" s="1">
        <v>41365</v>
      </c>
      <c r="B2286" s="2">
        <v>2442</v>
      </c>
    </row>
    <row r="2287" spans="1:2">
      <c r="A2287" s="1">
        <v>41366</v>
      </c>
      <c r="B2287" s="2">
        <v>1767</v>
      </c>
    </row>
    <row r="2288" spans="1:2">
      <c r="A2288" s="1">
        <v>41367</v>
      </c>
      <c r="B2288" s="2">
        <v>2032</v>
      </c>
    </row>
    <row r="2289" spans="1:2">
      <c r="A2289" s="1">
        <v>41368</v>
      </c>
      <c r="B2289" s="2">
        <v>2011</v>
      </c>
    </row>
    <row r="2290" spans="1:2">
      <c r="A2290" s="1">
        <v>41369</v>
      </c>
      <c r="B2290" s="2">
        <v>1742</v>
      </c>
    </row>
    <row r="2291" spans="1:2">
      <c r="A2291" s="1">
        <v>41370</v>
      </c>
      <c r="B2291" s="2">
        <v>1553</v>
      </c>
    </row>
    <row r="2292" spans="1:2">
      <c r="A2292" s="1">
        <v>41371</v>
      </c>
      <c r="B2292" s="2">
        <v>1524</v>
      </c>
    </row>
    <row r="2293" spans="1:2">
      <c r="A2293" s="1">
        <v>41372</v>
      </c>
      <c r="B2293" s="2">
        <v>1602</v>
      </c>
    </row>
    <row r="2294" spans="1:2">
      <c r="A2294" s="1">
        <v>41373</v>
      </c>
      <c r="B2294" s="2">
        <v>1352</v>
      </c>
    </row>
    <row r="2295" spans="1:2">
      <c r="A2295" s="1">
        <v>41374</v>
      </c>
      <c r="B2295" s="2">
        <v>1294</v>
      </c>
    </row>
    <row r="2296" spans="1:2">
      <c r="A2296" s="1">
        <v>41375</v>
      </c>
      <c r="B2296" s="2">
        <v>2566</v>
      </c>
    </row>
    <row r="2297" spans="1:2">
      <c r="A2297" s="1">
        <v>41376</v>
      </c>
      <c r="B2297" s="2">
        <v>8510</v>
      </c>
    </row>
    <row r="2298" spans="1:2">
      <c r="A2298" s="1">
        <v>41377</v>
      </c>
      <c r="B2298" s="2">
        <v>4180</v>
      </c>
    </row>
    <row r="2299" spans="1:2">
      <c r="A2299" s="1">
        <v>41378</v>
      </c>
      <c r="B2299" s="2">
        <v>2739</v>
      </c>
    </row>
    <row r="2300" spans="1:2">
      <c r="A2300" s="1">
        <v>41379</v>
      </c>
      <c r="B2300" s="2">
        <v>2026</v>
      </c>
    </row>
    <row r="2301" spans="1:2">
      <c r="A2301" s="1">
        <v>41380</v>
      </c>
      <c r="B2301" s="2">
        <v>1729</v>
      </c>
    </row>
    <row r="2302" spans="1:2">
      <c r="A2302" s="1">
        <v>41381</v>
      </c>
      <c r="B2302" s="2">
        <v>1819</v>
      </c>
    </row>
    <row r="2303" spans="1:2">
      <c r="A2303" s="1">
        <v>41382</v>
      </c>
      <c r="B2303" s="2">
        <v>1786</v>
      </c>
    </row>
    <row r="2304" spans="1:2">
      <c r="A2304" s="1">
        <v>41383</v>
      </c>
      <c r="B2304" s="2">
        <v>2275</v>
      </c>
    </row>
    <row r="2305" spans="1:2">
      <c r="A2305" s="1">
        <v>41384</v>
      </c>
      <c r="B2305" s="2">
        <v>2353</v>
      </c>
    </row>
    <row r="2306" spans="1:2">
      <c r="A2306" s="1">
        <v>41385</v>
      </c>
      <c r="B2306" s="2">
        <v>1846</v>
      </c>
    </row>
    <row r="2307" spans="1:2">
      <c r="A2307" s="1">
        <v>41386</v>
      </c>
      <c r="B2307" s="2">
        <v>1470</v>
      </c>
    </row>
    <row r="2308" spans="1:2">
      <c r="A2308" s="1">
        <v>41387</v>
      </c>
      <c r="B2308" s="2">
        <v>1254</v>
      </c>
    </row>
    <row r="2309" spans="1:2">
      <c r="A2309" s="1">
        <v>41388</v>
      </c>
      <c r="B2309" s="2">
        <v>1508</v>
      </c>
    </row>
    <row r="2310" spans="1:2">
      <c r="A2310" s="1">
        <v>41389</v>
      </c>
      <c r="B2310" s="2">
        <v>1585</v>
      </c>
    </row>
    <row r="2311" spans="1:2">
      <c r="A2311" s="1">
        <v>41390</v>
      </c>
      <c r="B2311" s="2">
        <v>1320</v>
      </c>
    </row>
    <row r="2312" spans="1:2">
      <c r="A2312" s="1">
        <v>41391</v>
      </c>
      <c r="B2312" s="2">
        <v>1879</v>
      </c>
    </row>
    <row r="2313" spans="1:2">
      <c r="A2313" s="1">
        <v>41392</v>
      </c>
      <c r="B2313" s="2">
        <v>7244</v>
      </c>
    </row>
    <row r="2314" spans="1:2">
      <c r="A2314" s="1">
        <v>41393</v>
      </c>
      <c r="B2314" s="2">
        <v>13645</v>
      </c>
    </row>
    <row r="2315" spans="1:2">
      <c r="A2315" s="1">
        <v>41394</v>
      </c>
      <c r="B2315" s="2">
        <v>4791</v>
      </c>
    </row>
    <row r="2316" spans="1:2">
      <c r="A2316" s="1">
        <v>41395</v>
      </c>
      <c r="B2316" s="2">
        <v>3534</v>
      </c>
    </row>
    <row r="2317" spans="1:2">
      <c r="A2317" s="1">
        <v>41396</v>
      </c>
      <c r="B2317" s="2">
        <v>2638</v>
      </c>
    </row>
    <row r="2318" spans="1:2">
      <c r="A2318" s="1">
        <v>41397</v>
      </c>
      <c r="B2318" s="2">
        <v>2293</v>
      </c>
    </row>
    <row r="2319" spans="1:2">
      <c r="A2319" s="1">
        <v>41398</v>
      </c>
      <c r="B2319" s="2">
        <v>5718</v>
      </c>
    </row>
    <row r="2320" spans="1:2">
      <c r="A2320" s="1">
        <v>41399</v>
      </c>
      <c r="B2320" s="2">
        <v>19593</v>
      </c>
    </row>
    <row r="2321" spans="1:2">
      <c r="A2321" s="1">
        <v>41400</v>
      </c>
      <c r="B2321" s="2">
        <v>13977</v>
      </c>
    </row>
    <row r="2322" spans="1:2">
      <c r="A2322" s="1">
        <v>41401</v>
      </c>
      <c r="B2322" s="2">
        <v>7642</v>
      </c>
    </row>
    <row r="2323" spans="1:2">
      <c r="A2323" s="1">
        <v>41402</v>
      </c>
      <c r="B2323" s="2">
        <v>5447</v>
      </c>
    </row>
    <row r="2324" spans="1:2">
      <c r="A2324" s="1">
        <v>41403</v>
      </c>
      <c r="B2324" s="2">
        <v>4113</v>
      </c>
    </row>
    <row r="2325" spans="1:2">
      <c r="A2325" s="1">
        <v>41404</v>
      </c>
      <c r="B2325" s="2">
        <v>3579</v>
      </c>
    </row>
    <row r="2326" spans="1:2">
      <c r="A2326" s="1">
        <v>41405</v>
      </c>
      <c r="B2326" s="2">
        <v>3211</v>
      </c>
    </row>
    <row r="2327" spans="1:2">
      <c r="A2327" s="1">
        <v>41406</v>
      </c>
      <c r="B2327" s="2">
        <v>2781</v>
      </c>
    </row>
    <row r="2328" spans="1:2">
      <c r="A2328" s="1">
        <v>41407</v>
      </c>
      <c r="B2328" s="2">
        <v>2500</v>
      </c>
    </row>
    <row r="2329" spans="1:2">
      <c r="A2329" s="1">
        <v>41408</v>
      </c>
      <c r="B2329" s="2">
        <v>2291</v>
      </c>
    </row>
    <row r="2330" spans="1:2">
      <c r="A2330" s="1">
        <v>41409</v>
      </c>
      <c r="B2330" s="2">
        <v>2164</v>
      </c>
    </row>
    <row r="2331" spans="1:2">
      <c r="A2331" s="1">
        <v>41410</v>
      </c>
      <c r="B2331" s="2">
        <v>2096</v>
      </c>
    </row>
    <row r="2332" spans="1:2">
      <c r="A2332" s="1">
        <v>41411</v>
      </c>
      <c r="B2332" s="2">
        <v>1893</v>
      </c>
    </row>
    <row r="2333" spans="1:2">
      <c r="A2333" s="1">
        <v>41412</v>
      </c>
      <c r="B2333" s="2">
        <v>2540</v>
      </c>
    </row>
    <row r="2334" spans="1:2">
      <c r="A2334" s="1">
        <v>41413</v>
      </c>
      <c r="B2334" s="2">
        <v>5803</v>
      </c>
    </row>
    <row r="2335" spans="1:2">
      <c r="A2335" s="1">
        <v>41414</v>
      </c>
      <c r="B2335" s="2">
        <v>8902</v>
      </c>
    </row>
    <row r="2336" spans="1:2">
      <c r="A2336" s="1">
        <v>41415</v>
      </c>
      <c r="B2336" s="2">
        <v>4253</v>
      </c>
    </row>
    <row r="2337" spans="1:2">
      <c r="A2337" s="1">
        <v>41416</v>
      </c>
      <c r="B2337" s="2">
        <v>3516</v>
      </c>
    </row>
    <row r="2338" spans="1:2">
      <c r="A2338" s="1">
        <v>41417</v>
      </c>
      <c r="B2338" s="2">
        <v>3071</v>
      </c>
    </row>
    <row r="2339" spans="1:2">
      <c r="A2339" s="1">
        <v>41418</v>
      </c>
      <c r="B2339" s="2">
        <v>2407</v>
      </c>
    </row>
    <row r="2340" spans="1:2">
      <c r="A2340" s="1">
        <v>41419</v>
      </c>
      <c r="B2340" s="2">
        <v>1815</v>
      </c>
    </row>
    <row r="2341" spans="1:2">
      <c r="A2341" s="1">
        <v>41420</v>
      </c>
      <c r="B2341" s="2">
        <v>1877</v>
      </c>
    </row>
    <row r="2342" spans="1:2">
      <c r="A2342" s="1">
        <v>41421</v>
      </c>
      <c r="B2342" s="2">
        <v>1309</v>
      </c>
    </row>
    <row r="2343" spans="1:2">
      <c r="A2343" s="1">
        <v>41422</v>
      </c>
      <c r="B2343" s="2">
        <v>1558</v>
      </c>
    </row>
    <row r="2344" spans="1:2">
      <c r="A2344" s="1">
        <v>41423</v>
      </c>
      <c r="B2344" s="2">
        <v>1637</v>
      </c>
    </row>
    <row r="2345" spans="1:2">
      <c r="A2345" s="1">
        <v>41424</v>
      </c>
      <c r="B2345" s="2">
        <v>1439</v>
      </c>
    </row>
    <row r="2346" spans="1:2">
      <c r="A2346" s="1">
        <v>41425</v>
      </c>
      <c r="B2346" s="2">
        <v>1264</v>
      </c>
    </row>
    <row r="2347" spans="1:2">
      <c r="A2347" s="1">
        <v>41426</v>
      </c>
      <c r="B2347" s="2">
        <v>1522</v>
      </c>
    </row>
    <row r="2348" spans="1:2">
      <c r="A2348" s="1">
        <v>41427</v>
      </c>
      <c r="B2348" s="2">
        <v>2034</v>
      </c>
    </row>
    <row r="2349" spans="1:2">
      <c r="A2349" s="1">
        <v>41428</v>
      </c>
      <c r="B2349" s="2">
        <v>2183</v>
      </c>
    </row>
    <row r="2350" spans="1:2">
      <c r="A2350" s="1">
        <v>41429</v>
      </c>
      <c r="B2350" s="2">
        <v>1377</v>
      </c>
    </row>
    <row r="2351" spans="1:2">
      <c r="A2351" s="1">
        <v>41430</v>
      </c>
      <c r="B2351" s="2">
        <v>1622</v>
      </c>
    </row>
    <row r="2352" spans="1:2">
      <c r="A2352" s="1">
        <v>41431</v>
      </c>
      <c r="B2352" s="2">
        <v>2331</v>
      </c>
    </row>
    <row r="2353" spans="1:2">
      <c r="A2353" s="1">
        <v>41432</v>
      </c>
      <c r="B2353" s="2">
        <v>2532</v>
      </c>
    </row>
    <row r="2354" spans="1:2">
      <c r="A2354" s="1">
        <v>41433</v>
      </c>
      <c r="B2354" s="2">
        <v>2343</v>
      </c>
    </row>
    <row r="2355" spans="1:2">
      <c r="A2355" s="1">
        <v>41434</v>
      </c>
      <c r="B2355" s="2">
        <v>1973</v>
      </c>
    </row>
    <row r="2356" spans="1:2">
      <c r="A2356" s="1">
        <v>41435</v>
      </c>
      <c r="B2356" s="2">
        <v>2621</v>
      </c>
    </row>
    <row r="2357" spans="1:2">
      <c r="A2357" s="1">
        <v>41436</v>
      </c>
      <c r="B2357" s="2">
        <v>2192</v>
      </c>
    </row>
    <row r="2358" spans="1:2">
      <c r="A2358" s="1">
        <v>41437</v>
      </c>
      <c r="B2358" s="2">
        <v>1644</v>
      </c>
    </row>
    <row r="2359" spans="1:2">
      <c r="A2359" s="1">
        <v>41438</v>
      </c>
      <c r="B2359" s="2">
        <v>2700</v>
      </c>
    </row>
    <row r="2360" spans="1:2">
      <c r="A2360" s="1">
        <v>41439</v>
      </c>
      <c r="B2360" s="2">
        <v>2891</v>
      </c>
    </row>
    <row r="2361" spans="1:2">
      <c r="A2361" s="1">
        <v>41440</v>
      </c>
      <c r="B2361" s="2">
        <v>1794</v>
      </c>
    </row>
    <row r="2362" spans="1:2">
      <c r="A2362" s="1">
        <v>41441</v>
      </c>
      <c r="B2362" s="2">
        <v>2158</v>
      </c>
    </row>
    <row r="2363" spans="1:2">
      <c r="A2363" s="1">
        <v>41442</v>
      </c>
      <c r="B2363" s="2">
        <v>4545</v>
      </c>
    </row>
    <row r="2364" spans="1:2">
      <c r="A2364" s="1">
        <v>41443</v>
      </c>
      <c r="B2364" s="2">
        <v>4790</v>
      </c>
    </row>
    <row r="2365" spans="1:2">
      <c r="A2365" s="1">
        <v>41444</v>
      </c>
      <c r="B2365" s="2">
        <v>4013</v>
      </c>
    </row>
    <row r="2366" spans="1:2">
      <c r="A2366" s="1">
        <v>41445</v>
      </c>
      <c r="B2366" s="2">
        <v>2209</v>
      </c>
    </row>
    <row r="2367" spans="1:2">
      <c r="A2367" s="1">
        <v>41446</v>
      </c>
      <c r="B2367" s="2">
        <v>1643</v>
      </c>
    </row>
    <row r="2368" spans="1:2">
      <c r="A2368" s="1">
        <v>41447</v>
      </c>
      <c r="B2368" s="2">
        <v>1478</v>
      </c>
    </row>
    <row r="2369" spans="1:2">
      <c r="A2369" s="1">
        <v>41448</v>
      </c>
      <c r="B2369" s="2">
        <v>1342</v>
      </c>
    </row>
    <row r="2370" spans="1:2">
      <c r="A2370" s="1">
        <v>41449</v>
      </c>
      <c r="B2370" s="2">
        <v>1561</v>
      </c>
    </row>
    <row r="2371" spans="1:2">
      <c r="A2371" s="1">
        <v>41450</v>
      </c>
      <c r="B2371" s="2">
        <v>1327</v>
      </c>
    </row>
    <row r="2372" spans="1:2">
      <c r="A2372" s="1">
        <v>41451</v>
      </c>
      <c r="B2372" s="2">
        <v>1243</v>
      </c>
    </row>
    <row r="2373" spans="1:2">
      <c r="A2373" s="1">
        <v>41452</v>
      </c>
      <c r="B2373" s="2">
        <v>1369</v>
      </c>
    </row>
    <row r="2374" spans="1:2">
      <c r="A2374" s="1">
        <v>41453</v>
      </c>
      <c r="B2374" s="2">
        <v>1338</v>
      </c>
    </row>
    <row r="2375" spans="1:2">
      <c r="A2375" s="1">
        <v>41454</v>
      </c>
      <c r="B2375" s="2">
        <v>1287</v>
      </c>
    </row>
    <row r="2376" spans="1:2">
      <c r="A2376" s="1">
        <v>41455</v>
      </c>
      <c r="B2376" s="2">
        <v>1179</v>
      </c>
    </row>
    <row r="2377" spans="1:2">
      <c r="A2377" s="1">
        <v>41456</v>
      </c>
      <c r="B2377" s="2">
        <v>1680</v>
      </c>
    </row>
    <row r="2378" spans="1:2">
      <c r="A2378" s="1">
        <v>41457</v>
      </c>
      <c r="B2378" s="2">
        <v>1396</v>
      </c>
    </row>
    <row r="2379" spans="1:2">
      <c r="A2379" s="1">
        <v>41458</v>
      </c>
      <c r="B2379" s="2">
        <v>5048</v>
      </c>
    </row>
    <row r="2380" spans="1:2">
      <c r="A2380" s="1">
        <v>41459</v>
      </c>
      <c r="B2380" s="2">
        <v>8943</v>
      </c>
    </row>
    <row r="2381" spans="1:2">
      <c r="A2381" s="1">
        <v>41460</v>
      </c>
      <c r="B2381" s="2">
        <v>5880</v>
      </c>
    </row>
    <row r="2382" spans="1:2">
      <c r="A2382" s="1">
        <v>41461</v>
      </c>
      <c r="B2382" s="2">
        <v>6330</v>
      </c>
    </row>
    <row r="2383" spans="1:2">
      <c r="A2383" s="1">
        <v>41462</v>
      </c>
      <c r="B2383" s="2">
        <v>5632</v>
      </c>
    </row>
    <row r="2384" spans="1:2">
      <c r="A2384" s="1">
        <v>41463</v>
      </c>
      <c r="B2384" s="2">
        <v>4178</v>
      </c>
    </row>
    <row r="2385" spans="1:2">
      <c r="A2385" s="1">
        <v>41464</v>
      </c>
      <c r="B2385" s="2">
        <v>4176</v>
      </c>
    </row>
    <row r="2386" spans="1:2">
      <c r="A2386" s="1">
        <v>41465</v>
      </c>
      <c r="B2386" s="2">
        <v>4163</v>
      </c>
    </row>
    <row r="2387" spans="1:2">
      <c r="A2387" s="1">
        <v>41466</v>
      </c>
      <c r="B2387" s="2">
        <v>3473</v>
      </c>
    </row>
    <row r="2388" spans="1:2">
      <c r="A2388" s="1">
        <v>41467</v>
      </c>
      <c r="B2388" s="2">
        <v>2698</v>
      </c>
    </row>
    <row r="2389" spans="1:2">
      <c r="A2389" s="1">
        <v>41468</v>
      </c>
      <c r="B2389" s="2">
        <v>1934</v>
      </c>
    </row>
    <row r="2390" spans="1:2">
      <c r="A2390" s="1">
        <v>41469</v>
      </c>
      <c r="B2390" s="2">
        <v>1989</v>
      </c>
    </row>
    <row r="2391" spans="1:2">
      <c r="A2391" s="1">
        <v>41470</v>
      </c>
      <c r="B2391" s="2">
        <v>1856</v>
      </c>
    </row>
    <row r="2392" spans="1:2">
      <c r="A2392" s="1">
        <v>41471</v>
      </c>
      <c r="B2392" s="2">
        <v>1691</v>
      </c>
    </row>
    <row r="2393" spans="1:2">
      <c r="A2393" s="1">
        <v>41472</v>
      </c>
      <c r="B2393" s="2">
        <v>2877</v>
      </c>
    </row>
    <row r="2394" spans="1:2">
      <c r="A2394" s="1">
        <v>41473</v>
      </c>
      <c r="B2394" s="2">
        <v>2047</v>
      </c>
    </row>
    <row r="2395" spans="1:2">
      <c r="A2395" s="1">
        <v>41474</v>
      </c>
      <c r="B2395" s="2">
        <v>2101</v>
      </c>
    </row>
    <row r="2396" spans="1:2">
      <c r="A2396" s="1">
        <v>41475</v>
      </c>
      <c r="B2396" s="2">
        <v>2278</v>
      </c>
    </row>
    <row r="2397" spans="1:2">
      <c r="A2397" s="1">
        <v>41476</v>
      </c>
      <c r="B2397" s="2">
        <v>2822</v>
      </c>
    </row>
    <row r="2398" spans="1:2">
      <c r="A2398" s="1">
        <v>41477</v>
      </c>
      <c r="B2398" s="2">
        <v>2401</v>
      </c>
    </row>
    <row r="2399" spans="1:2">
      <c r="A2399" s="1">
        <v>41478</v>
      </c>
      <c r="B2399" s="2">
        <v>1698</v>
      </c>
    </row>
    <row r="2400" spans="1:2">
      <c r="A2400" s="1">
        <v>41479</v>
      </c>
      <c r="B2400" s="2">
        <v>1575</v>
      </c>
    </row>
    <row r="2401" spans="1:2">
      <c r="A2401" s="1">
        <v>41480</v>
      </c>
      <c r="B2401" s="2">
        <v>1317</v>
      </c>
    </row>
    <row r="2402" spans="1:2">
      <c r="A2402" s="1">
        <v>41481</v>
      </c>
      <c r="B2402" s="2">
        <v>1301</v>
      </c>
    </row>
    <row r="2403" spans="1:2">
      <c r="A2403" s="1">
        <v>41482</v>
      </c>
      <c r="B2403" s="2">
        <v>1605</v>
      </c>
    </row>
    <row r="2404" spans="1:2">
      <c r="A2404" s="1">
        <v>41483</v>
      </c>
      <c r="B2404" s="2">
        <v>1700</v>
      </c>
    </row>
    <row r="2405" spans="1:2">
      <c r="A2405" s="1">
        <v>41484</v>
      </c>
      <c r="B2405" s="2">
        <v>1459</v>
      </c>
    </row>
    <row r="2406" spans="1:2">
      <c r="A2406" s="1">
        <v>41485</v>
      </c>
      <c r="B2406" s="2">
        <v>1224</v>
      </c>
    </row>
    <row r="2407" spans="1:2">
      <c r="A2407" s="1">
        <v>41486</v>
      </c>
      <c r="B2407" s="2">
        <v>1907</v>
      </c>
    </row>
    <row r="2408" spans="1:2">
      <c r="A2408" s="1">
        <v>41487</v>
      </c>
      <c r="B2408" s="2">
        <v>4764</v>
      </c>
    </row>
    <row r="2409" spans="1:2">
      <c r="A2409" s="1">
        <v>41488</v>
      </c>
      <c r="B2409" s="2">
        <v>3160</v>
      </c>
    </row>
    <row r="2410" spans="1:2">
      <c r="A2410" s="1">
        <v>41489</v>
      </c>
      <c r="B2410" s="2">
        <v>2038</v>
      </c>
    </row>
    <row r="2411" spans="1:2">
      <c r="A2411" s="1">
        <v>41490</v>
      </c>
      <c r="B2411" s="2">
        <v>1763</v>
      </c>
    </row>
    <row r="2412" spans="1:2">
      <c r="A2412" s="1">
        <v>41491</v>
      </c>
      <c r="B2412" s="2">
        <v>1457</v>
      </c>
    </row>
    <row r="2413" spans="1:2">
      <c r="A2413" s="1">
        <v>41492</v>
      </c>
      <c r="B2413" s="2">
        <v>1068</v>
      </c>
    </row>
    <row r="2414" spans="1:2">
      <c r="A2414" s="1">
        <v>41493</v>
      </c>
      <c r="B2414" s="2">
        <v>5832</v>
      </c>
    </row>
    <row r="2415" spans="1:2">
      <c r="A2415" s="1">
        <v>41494</v>
      </c>
      <c r="B2415" s="2">
        <v>12027</v>
      </c>
    </row>
    <row r="2416" spans="1:2">
      <c r="A2416" s="1">
        <v>41495</v>
      </c>
      <c r="B2416" s="2">
        <v>3787</v>
      </c>
    </row>
    <row r="2417" spans="1:2">
      <c r="A2417" s="1">
        <v>41496</v>
      </c>
      <c r="B2417" s="2">
        <v>3355</v>
      </c>
    </row>
    <row r="2418" spans="1:2">
      <c r="A2418" s="1">
        <v>41497</v>
      </c>
      <c r="B2418" s="2">
        <v>2675</v>
      </c>
    </row>
    <row r="2419" spans="1:2">
      <c r="A2419" s="1">
        <v>41498</v>
      </c>
      <c r="B2419" s="2">
        <v>3132</v>
      </c>
    </row>
    <row r="2420" spans="1:2">
      <c r="A2420" s="1">
        <v>41499</v>
      </c>
      <c r="B2420" s="2">
        <v>2553</v>
      </c>
    </row>
    <row r="2421" spans="1:2">
      <c r="A2421" s="1">
        <v>41500</v>
      </c>
      <c r="B2421" s="2">
        <v>2035</v>
      </c>
    </row>
    <row r="2422" spans="1:2">
      <c r="A2422" s="1">
        <v>41501</v>
      </c>
      <c r="B2422" s="2">
        <v>1706</v>
      </c>
    </row>
    <row r="2423" spans="1:2">
      <c r="A2423" s="1">
        <v>41502</v>
      </c>
      <c r="B2423" s="2">
        <v>1621</v>
      </c>
    </row>
    <row r="2424" spans="1:2">
      <c r="A2424" s="1">
        <v>41503</v>
      </c>
      <c r="B2424" s="2">
        <v>1764</v>
      </c>
    </row>
    <row r="2425" spans="1:2">
      <c r="A2425" s="1">
        <v>41504</v>
      </c>
      <c r="B2425" s="2">
        <v>2141</v>
      </c>
    </row>
    <row r="2426" spans="1:2">
      <c r="A2426" s="1">
        <v>41505</v>
      </c>
      <c r="B2426" s="2">
        <v>4424</v>
      </c>
    </row>
    <row r="2427" spans="1:2">
      <c r="A2427" s="1">
        <v>41506</v>
      </c>
      <c r="B2427" s="2">
        <v>3552</v>
      </c>
    </row>
    <row r="2428" spans="1:2">
      <c r="A2428" s="1">
        <v>41507</v>
      </c>
      <c r="B2428" s="2">
        <v>2473</v>
      </c>
    </row>
    <row r="2429" spans="1:2">
      <c r="A2429" s="1">
        <v>41508</v>
      </c>
      <c r="B2429" s="2">
        <v>2547</v>
      </c>
    </row>
    <row r="2430" spans="1:2">
      <c r="A2430" s="1">
        <v>41509</v>
      </c>
      <c r="B2430" s="2">
        <v>3691</v>
      </c>
    </row>
    <row r="2431" spans="1:2">
      <c r="A2431" s="1">
        <v>41510</v>
      </c>
      <c r="B2431" s="2">
        <v>2549</v>
      </c>
    </row>
    <row r="2432" spans="1:2">
      <c r="A2432" s="1">
        <v>41511</v>
      </c>
      <c r="B2432" s="2">
        <v>1735</v>
      </c>
    </row>
    <row r="2433" spans="1:2">
      <c r="A2433" s="1">
        <v>41512</v>
      </c>
      <c r="B2433" s="2">
        <v>1574</v>
      </c>
    </row>
    <row r="2434" spans="1:2">
      <c r="A2434" s="1">
        <v>41513</v>
      </c>
      <c r="B2434" s="2">
        <v>1228</v>
      </c>
    </row>
    <row r="2435" spans="1:2">
      <c r="A2435" s="1">
        <v>41514</v>
      </c>
      <c r="B2435" s="2">
        <v>1737</v>
      </c>
    </row>
    <row r="2436" spans="1:2">
      <c r="A2436" s="1">
        <v>41515</v>
      </c>
      <c r="B2436" s="2">
        <v>1327</v>
      </c>
    </row>
    <row r="2437" spans="1:2">
      <c r="A2437" s="1">
        <v>41516</v>
      </c>
      <c r="B2437" s="2">
        <v>1324</v>
      </c>
    </row>
    <row r="2438" spans="1:2">
      <c r="A2438" s="1">
        <v>41517</v>
      </c>
      <c r="B2438" s="2">
        <v>1309</v>
      </c>
    </row>
    <row r="2439" spans="1:2">
      <c r="A2439" s="1">
        <v>41518</v>
      </c>
      <c r="B2439" s="2">
        <v>1614</v>
      </c>
    </row>
    <row r="2440" spans="1:2">
      <c r="A2440" s="1">
        <v>41519</v>
      </c>
      <c r="B2440" s="2">
        <v>1710</v>
      </c>
    </row>
    <row r="2441" spans="1:2">
      <c r="A2441" s="1">
        <v>41520</v>
      </c>
      <c r="B2441" s="2">
        <v>1230</v>
      </c>
    </row>
    <row r="2442" spans="1:2">
      <c r="A2442" s="1">
        <v>41521</v>
      </c>
      <c r="B2442" s="2">
        <v>964</v>
      </c>
    </row>
    <row r="2443" spans="1:2">
      <c r="A2443" s="1">
        <v>41522</v>
      </c>
      <c r="B2443" s="2">
        <v>1158</v>
      </c>
    </row>
    <row r="2444" spans="1:2">
      <c r="A2444" s="1">
        <v>41523</v>
      </c>
      <c r="B2444" s="2">
        <v>1065</v>
      </c>
    </row>
    <row r="2445" spans="1:2">
      <c r="A2445" s="1">
        <v>41524</v>
      </c>
      <c r="B2445" s="2">
        <v>101</v>
      </c>
    </row>
    <row r="2446" spans="1:2">
      <c r="A2446" s="1">
        <v>41525</v>
      </c>
      <c r="B2446" s="2">
        <v>1068</v>
      </c>
    </row>
    <row r="2447" spans="1:2">
      <c r="A2447" s="1">
        <v>41526</v>
      </c>
      <c r="B2447" s="2">
        <v>1058</v>
      </c>
    </row>
    <row r="2448" spans="1:2">
      <c r="A2448" s="1">
        <v>41527</v>
      </c>
      <c r="B2448" s="2">
        <v>756</v>
      </c>
    </row>
    <row r="2449" spans="1:2">
      <c r="A2449" s="1">
        <v>41528</v>
      </c>
      <c r="B2449" s="2">
        <v>972</v>
      </c>
    </row>
    <row r="2450" spans="1:2">
      <c r="A2450" s="1">
        <v>41529</v>
      </c>
      <c r="B2450" s="2">
        <v>758</v>
      </c>
    </row>
    <row r="2451" spans="1:2">
      <c r="A2451" s="1">
        <v>41530</v>
      </c>
      <c r="B2451" s="2">
        <v>868</v>
      </c>
    </row>
    <row r="2452" spans="1:2">
      <c r="A2452" s="1">
        <v>41531</v>
      </c>
      <c r="B2452" s="2">
        <v>943</v>
      </c>
    </row>
    <row r="2453" spans="1:2">
      <c r="A2453" s="1">
        <v>41532</v>
      </c>
      <c r="B2453" s="2">
        <v>826</v>
      </c>
    </row>
    <row r="2454" spans="1:2">
      <c r="A2454" s="1">
        <v>41533</v>
      </c>
      <c r="B2454" s="2">
        <v>665</v>
      </c>
    </row>
    <row r="2455" spans="1:2">
      <c r="A2455" s="1">
        <v>41534</v>
      </c>
      <c r="B2455" s="2">
        <v>888</v>
      </c>
    </row>
    <row r="2456" spans="1:2">
      <c r="A2456" s="1">
        <v>41535</v>
      </c>
      <c r="B2456" s="2">
        <v>1351</v>
      </c>
    </row>
    <row r="2457" spans="1:2">
      <c r="A2457" s="1">
        <v>41536</v>
      </c>
      <c r="B2457" s="2">
        <v>592</v>
      </c>
    </row>
    <row r="2458" spans="1:2">
      <c r="A2458" s="1">
        <v>41537</v>
      </c>
      <c r="B2458" s="2">
        <v>771</v>
      </c>
    </row>
    <row r="2459" spans="1:2">
      <c r="A2459" s="1">
        <v>41538</v>
      </c>
      <c r="B2459" s="2">
        <v>1938</v>
      </c>
    </row>
    <row r="2460" spans="1:2">
      <c r="A2460" s="1">
        <v>41539</v>
      </c>
      <c r="B2460" s="2">
        <v>1912</v>
      </c>
    </row>
    <row r="2461" spans="1:2">
      <c r="A2461" s="1">
        <v>41540</v>
      </c>
      <c r="B2461" s="2">
        <v>1171</v>
      </c>
    </row>
    <row r="2462" spans="1:2">
      <c r="A2462" s="1">
        <v>41541</v>
      </c>
      <c r="B2462" s="2">
        <v>1056</v>
      </c>
    </row>
    <row r="2463" spans="1:2">
      <c r="A2463" s="1">
        <v>41542</v>
      </c>
      <c r="B2463" s="2">
        <v>1945</v>
      </c>
    </row>
    <row r="2464" spans="1:2">
      <c r="A2464" s="1">
        <v>41543</v>
      </c>
      <c r="B2464" s="2">
        <v>2164</v>
      </c>
    </row>
    <row r="2465" spans="1:2">
      <c r="A2465" s="1">
        <v>41544</v>
      </c>
      <c r="B2465" s="2">
        <v>1441</v>
      </c>
    </row>
    <row r="2466" spans="1:2">
      <c r="A2466" s="1">
        <v>41545</v>
      </c>
      <c r="B2466" s="2">
        <v>1067</v>
      </c>
    </row>
    <row r="2467" spans="1:2">
      <c r="A2467" s="1">
        <v>41546</v>
      </c>
      <c r="B2467" s="2">
        <v>1006</v>
      </c>
    </row>
    <row r="2468" spans="1:2">
      <c r="A2468" s="1">
        <v>41547</v>
      </c>
      <c r="B2468" s="2">
        <v>1019</v>
      </c>
    </row>
    <row r="2469" spans="1:2">
      <c r="A2469" s="1">
        <v>41548</v>
      </c>
      <c r="B2469" s="2">
        <v>755</v>
      </c>
    </row>
    <row r="2470" spans="1:2">
      <c r="A2470" s="1">
        <v>41549</v>
      </c>
      <c r="B2470" s="2">
        <v>789</v>
      </c>
    </row>
    <row r="2471" spans="1:2">
      <c r="A2471" s="1">
        <v>41550</v>
      </c>
      <c r="B2471" s="2">
        <v>834</v>
      </c>
    </row>
    <row r="2472" spans="1:2">
      <c r="A2472" s="1">
        <v>41551</v>
      </c>
      <c r="B2472" s="2">
        <v>815</v>
      </c>
    </row>
    <row r="2473" spans="1:2">
      <c r="A2473" s="1">
        <v>41552</v>
      </c>
      <c r="B2473" s="2">
        <v>700</v>
      </c>
    </row>
    <row r="2474" spans="1:2">
      <c r="A2474" s="1">
        <v>41553</v>
      </c>
      <c r="B2474" s="2">
        <v>1408</v>
      </c>
    </row>
    <row r="2475" spans="1:2">
      <c r="A2475" s="1">
        <v>41554</v>
      </c>
      <c r="B2475" s="2">
        <v>2987</v>
      </c>
    </row>
    <row r="2476" spans="1:2">
      <c r="A2476" s="1">
        <v>41555</v>
      </c>
      <c r="B2476" s="2">
        <v>1703</v>
      </c>
    </row>
    <row r="2477" spans="1:2">
      <c r="A2477" s="1">
        <v>41556</v>
      </c>
      <c r="B2477" s="2">
        <v>782</v>
      </c>
    </row>
    <row r="2478" spans="1:2">
      <c r="A2478" s="1">
        <v>41557</v>
      </c>
      <c r="B2478" s="2">
        <v>790</v>
      </c>
    </row>
    <row r="2479" spans="1:2">
      <c r="A2479" s="1">
        <v>41558</v>
      </c>
      <c r="B2479" s="2">
        <v>728</v>
      </c>
    </row>
    <row r="2480" spans="1:2">
      <c r="A2480" s="1">
        <v>41559</v>
      </c>
      <c r="B2480" s="2">
        <v>759</v>
      </c>
    </row>
    <row r="2481" spans="1:2">
      <c r="A2481" s="1">
        <v>41560</v>
      </c>
      <c r="B2481" s="2">
        <v>793</v>
      </c>
    </row>
    <row r="2482" spans="1:2">
      <c r="A2482" s="1">
        <v>41561</v>
      </c>
      <c r="B2482" s="2">
        <v>913</v>
      </c>
    </row>
    <row r="2483" spans="1:2">
      <c r="A2483" s="1">
        <v>41562</v>
      </c>
      <c r="B2483" s="2">
        <v>723</v>
      </c>
    </row>
    <row r="2484" spans="1:2">
      <c r="A2484" s="1">
        <v>41563</v>
      </c>
      <c r="B2484" s="2">
        <v>658</v>
      </c>
    </row>
    <row r="2485" spans="1:2">
      <c r="A2485" s="1">
        <v>41564</v>
      </c>
      <c r="B2485" s="2">
        <v>1243</v>
      </c>
    </row>
    <row r="2486" spans="1:2">
      <c r="A2486" s="1">
        <v>41565</v>
      </c>
      <c r="B2486" s="2">
        <v>1140</v>
      </c>
    </row>
    <row r="2487" spans="1:2">
      <c r="A2487" s="1">
        <v>41566</v>
      </c>
      <c r="B2487" s="2">
        <v>895</v>
      </c>
    </row>
    <row r="2488" spans="1:2">
      <c r="A2488" s="1">
        <v>41567</v>
      </c>
      <c r="B2488" s="2">
        <v>1004</v>
      </c>
    </row>
    <row r="2489" spans="1:2">
      <c r="A2489" s="1">
        <v>41568</v>
      </c>
      <c r="B2489" s="2">
        <v>833</v>
      </c>
    </row>
    <row r="2490" spans="1:2">
      <c r="A2490" s="1">
        <v>41569</v>
      </c>
      <c r="B2490" s="2">
        <v>575</v>
      </c>
    </row>
    <row r="2491" spans="1:2">
      <c r="A2491" s="1">
        <v>41570</v>
      </c>
      <c r="B2491" s="2">
        <v>715</v>
      </c>
    </row>
    <row r="2492" spans="1:2">
      <c r="A2492" s="1">
        <v>41571</v>
      </c>
      <c r="B2492" s="2">
        <v>513</v>
      </c>
    </row>
    <row r="2493" spans="1:2">
      <c r="A2493" s="1">
        <v>41572</v>
      </c>
      <c r="B2493" s="2">
        <v>767</v>
      </c>
    </row>
    <row r="2494" spans="1:2">
      <c r="A2494" s="1">
        <v>41573</v>
      </c>
      <c r="B2494" s="2">
        <v>671</v>
      </c>
    </row>
    <row r="2495" spans="1:2">
      <c r="A2495" s="1">
        <v>41574</v>
      </c>
      <c r="B2495" s="2">
        <v>669</v>
      </c>
    </row>
    <row r="2496" spans="1:2">
      <c r="A2496" s="1">
        <v>41575</v>
      </c>
      <c r="B2496" s="2">
        <v>909</v>
      </c>
    </row>
    <row r="2497" spans="1:2">
      <c r="A2497" s="1">
        <v>41576</v>
      </c>
      <c r="B2497" s="2">
        <v>933</v>
      </c>
    </row>
    <row r="2498" spans="1:2">
      <c r="A2498" s="1">
        <v>41577</v>
      </c>
      <c r="B2498" s="2">
        <v>698</v>
      </c>
    </row>
    <row r="2499" spans="1:2">
      <c r="A2499" s="1">
        <v>41578</v>
      </c>
      <c r="B2499" s="2">
        <v>477</v>
      </c>
    </row>
    <row r="2500" spans="1:2">
      <c r="A2500" s="1">
        <v>41579</v>
      </c>
      <c r="B2500" s="2">
        <v>786</v>
      </c>
    </row>
    <row r="2501" spans="1:2">
      <c r="A2501" s="1">
        <v>41580</v>
      </c>
      <c r="B2501" s="2">
        <v>890</v>
      </c>
    </row>
    <row r="2502" spans="1:2">
      <c r="A2502" s="1">
        <v>41581</v>
      </c>
      <c r="B2502" s="2">
        <v>1023</v>
      </c>
    </row>
    <row r="2503" spans="1:2">
      <c r="A2503" s="1">
        <v>41582</v>
      </c>
      <c r="B2503" s="2">
        <v>797</v>
      </c>
    </row>
    <row r="2504" spans="1:2">
      <c r="A2504" s="1">
        <v>41583</v>
      </c>
      <c r="B2504" s="2">
        <v>700</v>
      </c>
    </row>
    <row r="2505" spans="1:2">
      <c r="A2505" s="1">
        <v>41584</v>
      </c>
      <c r="B2505" s="2">
        <v>422</v>
      </c>
    </row>
    <row r="2506" spans="1:2">
      <c r="A2506" s="1">
        <v>41585</v>
      </c>
      <c r="B2506" s="2">
        <v>915</v>
      </c>
    </row>
    <row r="2507" spans="1:2">
      <c r="A2507" s="1">
        <v>41586</v>
      </c>
      <c r="B2507" s="2">
        <v>875</v>
      </c>
    </row>
    <row r="2508" spans="1:2">
      <c r="A2508" s="1">
        <v>41587</v>
      </c>
      <c r="B2508" s="2">
        <v>727</v>
      </c>
    </row>
    <row r="2509" spans="1:2">
      <c r="A2509" s="1">
        <v>41588</v>
      </c>
      <c r="B2509" s="2">
        <v>679</v>
      </c>
    </row>
    <row r="2510" spans="1:2">
      <c r="A2510" s="1">
        <v>41589</v>
      </c>
      <c r="B2510" s="2">
        <v>715</v>
      </c>
    </row>
    <row r="2511" spans="1:2">
      <c r="A2511" s="1">
        <v>41590</v>
      </c>
      <c r="B2511" s="2">
        <v>601</v>
      </c>
    </row>
    <row r="2512" spans="1:2">
      <c r="A2512" s="1">
        <v>41591</v>
      </c>
      <c r="B2512" s="2">
        <v>680</v>
      </c>
    </row>
    <row r="2513" spans="1:2">
      <c r="A2513" s="1">
        <v>41592</v>
      </c>
      <c r="B2513" s="2">
        <v>692</v>
      </c>
    </row>
    <row r="2514" spans="1:2">
      <c r="A2514" s="1">
        <v>41593</v>
      </c>
      <c r="B2514" s="2">
        <v>798</v>
      </c>
    </row>
    <row r="2515" spans="1:2">
      <c r="A2515" s="1">
        <v>41594</v>
      </c>
      <c r="B2515" s="2">
        <v>843</v>
      </c>
    </row>
    <row r="2516" spans="1:2">
      <c r="A2516" s="1">
        <v>41595</v>
      </c>
      <c r="B2516" s="2">
        <v>890</v>
      </c>
    </row>
    <row r="2517" spans="1:2">
      <c r="A2517" s="1">
        <v>41596</v>
      </c>
      <c r="B2517" s="2">
        <v>1213</v>
      </c>
    </row>
    <row r="2518" spans="1:2">
      <c r="A2518" s="1">
        <v>41597</v>
      </c>
      <c r="B2518" s="2">
        <v>1525</v>
      </c>
    </row>
    <row r="2519" spans="1:2">
      <c r="A2519" s="1">
        <v>41598</v>
      </c>
      <c r="B2519" s="2">
        <v>1034</v>
      </c>
    </row>
    <row r="2520" spans="1:2">
      <c r="A2520" s="1">
        <v>41599</v>
      </c>
      <c r="B2520" s="2">
        <v>810</v>
      </c>
    </row>
    <row r="2521" spans="1:2">
      <c r="A2521" s="1">
        <v>41600</v>
      </c>
      <c r="B2521" s="2">
        <v>795</v>
      </c>
    </row>
    <row r="2522" spans="1:2">
      <c r="A2522" s="1">
        <v>41601</v>
      </c>
      <c r="B2522" s="2">
        <v>895</v>
      </c>
    </row>
    <row r="2523" spans="1:2">
      <c r="A2523" s="1">
        <v>41602</v>
      </c>
      <c r="B2523" s="2">
        <v>1032</v>
      </c>
    </row>
    <row r="2524" spans="1:2">
      <c r="A2524" s="1">
        <v>41603</v>
      </c>
      <c r="B2524" s="2">
        <v>1000</v>
      </c>
    </row>
    <row r="2525" spans="1:2">
      <c r="A2525" s="1">
        <v>41604</v>
      </c>
      <c r="B2525" s="2">
        <v>8457</v>
      </c>
    </row>
    <row r="2526" spans="1:2">
      <c r="A2526" s="1">
        <v>41605</v>
      </c>
      <c r="B2526" s="2">
        <v>5408</v>
      </c>
    </row>
    <row r="2527" spans="1:2">
      <c r="A2527" s="1">
        <v>41606</v>
      </c>
      <c r="B2527" s="2">
        <v>3223</v>
      </c>
    </row>
    <row r="2528" spans="1:2">
      <c r="A2528" s="1">
        <v>41607</v>
      </c>
      <c r="B2528" s="2">
        <v>1893</v>
      </c>
    </row>
    <row r="2529" spans="1:2">
      <c r="A2529" s="1">
        <v>41608</v>
      </c>
      <c r="B2529" s="2">
        <v>1461</v>
      </c>
    </row>
    <row r="2530" spans="1:2">
      <c r="A2530" s="1">
        <v>41609</v>
      </c>
      <c r="B2530" s="2">
        <v>1041</v>
      </c>
    </row>
    <row r="2531" spans="1:2">
      <c r="A2531" s="1">
        <v>41610</v>
      </c>
      <c r="B2531" s="2">
        <v>1132</v>
      </c>
    </row>
    <row r="2532" spans="1:2">
      <c r="A2532" s="1">
        <v>41611</v>
      </c>
      <c r="B2532" s="2">
        <v>1356</v>
      </c>
    </row>
    <row r="2533" spans="1:2">
      <c r="A2533" s="1">
        <v>41612</v>
      </c>
      <c r="B2533" s="2">
        <v>1157</v>
      </c>
    </row>
    <row r="2534" spans="1:2">
      <c r="A2534" s="1">
        <v>41613</v>
      </c>
      <c r="B2534" s="2">
        <v>0</v>
      </c>
    </row>
    <row r="2535" spans="1:2">
      <c r="A2535" s="1">
        <v>41614</v>
      </c>
      <c r="B2535" s="2">
        <v>2991</v>
      </c>
    </row>
    <row r="2536" spans="1:2">
      <c r="A2536" s="1">
        <v>41615</v>
      </c>
      <c r="B2536" s="2">
        <v>4298</v>
      </c>
    </row>
    <row r="2537" spans="1:2">
      <c r="A2537" s="1">
        <v>41616</v>
      </c>
      <c r="B2537" s="2">
        <v>3612</v>
      </c>
    </row>
    <row r="2538" spans="1:2">
      <c r="A2538" s="1">
        <v>41617</v>
      </c>
      <c r="B2538" s="2">
        <v>11825</v>
      </c>
    </row>
    <row r="2539" spans="1:2">
      <c r="A2539" s="1">
        <v>41618</v>
      </c>
      <c r="B2539" s="2">
        <v>10837</v>
      </c>
    </row>
    <row r="2540" spans="1:2">
      <c r="A2540" s="1">
        <v>41619</v>
      </c>
      <c r="B2540" s="2">
        <v>4823</v>
      </c>
    </row>
    <row r="2541" spans="1:2">
      <c r="A2541" s="1">
        <v>41620</v>
      </c>
      <c r="B2541" s="2">
        <v>3029</v>
      </c>
    </row>
    <row r="2542" spans="1:2">
      <c r="A2542" s="1">
        <v>41621</v>
      </c>
      <c r="B2542" s="2">
        <v>2375</v>
      </c>
    </row>
    <row r="2543" spans="1:2">
      <c r="A2543" s="1">
        <v>41622</v>
      </c>
      <c r="B2543" s="2">
        <v>3098</v>
      </c>
    </row>
    <row r="2544" spans="1:2">
      <c r="A2544" s="1">
        <v>41623</v>
      </c>
      <c r="B2544" s="2">
        <v>4172</v>
      </c>
    </row>
    <row r="2545" spans="1:2">
      <c r="A2545" s="1">
        <v>41624</v>
      </c>
      <c r="B2545" s="2">
        <v>2642</v>
      </c>
    </row>
    <row r="2546" spans="1:2">
      <c r="A2546" s="1">
        <v>41625</v>
      </c>
      <c r="B2546" s="2">
        <v>1765</v>
      </c>
    </row>
    <row r="2547" spans="1:2">
      <c r="A2547" s="1">
        <v>41626</v>
      </c>
      <c r="B2547" s="2">
        <v>1430</v>
      </c>
    </row>
    <row r="2548" spans="1:2">
      <c r="A2548" s="1">
        <v>41627</v>
      </c>
      <c r="B2548" s="2">
        <v>1394</v>
      </c>
    </row>
    <row r="2549" spans="1:2">
      <c r="A2549" s="1">
        <v>41628</v>
      </c>
      <c r="B2549" s="2">
        <v>1255</v>
      </c>
    </row>
    <row r="2550" spans="1:2">
      <c r="A2550" s="1">
        <v>41629</v>
      </c>
      <c r="B2550" s="2">
        <v>1808</v>
      </c>
    </row>
    <row r="2551" spans="1:2">
      <c r="A2551" s="1">
        <v>41630</v>
      </c>
      <c r="B2551" s="2">
        <v>17013</v>
      </c>
    </row>
    <row r="2552" spans="1:2">
      <c r="A2552" s="1">
        <v>41631</v>
      </c>
      <c r="B2552" s="2">
        <v>22565</v>
      </c>
    </row>
    <row r="2553" spans="1:2">
      <c r="A2553" s="1">
        <v>41632</v>
      </c>
      <c r="B2553" s="2">
        <v>9282</v>
      </c>
    </row>
    <row r="2554" spans="1:2">
      <c r="A2554" s="1">
        <v>41633</v>
      </c>
      <c r="B2554" s="2">
        <v>5152</v>
      </c>
    </row>
    <row r="2555" spans="1:2">
      <c r="A2555" s="1">
        <v>41634</v>
      </c>
      <c r="B2555" s="2">
        <v>3767</v>
      </c>
    </row>
    <row r="2556" spans="1:2">
      <c r="A2556" s="1">
        <v>41635</v>
      </c>
      <c r="B2556" s="2">
        <v>3180</v>
      </c>
    </row>
    <row r="2557" spans="1:2">
      <c r="A2557" s="1">
        <v>41636</v>
      </c>
      <c r="B2557" s="2">
        <v>3324</v>
      </c>
    </row>
    <row r="2558" spans="1:2">
      <c r="A2558" s="1">
        <v>41637</v>
      </c>
      <c r="B2558" s="2">
        <v>3806</v>
      </c>
    </row>
    <row r="2559" spans="1:2">
      <c r="A2559" s="1">
        <v>41638</v>
      </c>
      <c r="B2559" s="2">
        <v>3064</v>
      </c>
    </row>
    <row r="2560" spans="1:2">
      <c r="A2560" s="1">
        <v>41639</v>
      </c>
      <c r="B2560" s="2">
        <v>2275</v>
      </c>
    </row>
    <row r="2561" spans="1:2">
      <c r="A2561" s="1">
        <v>41640</v>
      </c>
      <c r="B2561" s="2">
        <v>1878</v>
      </c>
    </row>
    <row r="2562" spans="1:2">
      <c r="A2562" s="1">
        <v>41641</v>
      </c>
      <c r="B2562" s="2">
        <v>2050</v>
      </c>
    </row>
    <row r="2563" spans="1:2">
      <c r="A2563" s="1">
        <v>41642</v>
      </c>
      <c r="B2563" s="2">
        <v>2622</v>
      </c>
    </row>
    <row r="2564" spans="1:2">
      <c r="A2564" s="1">
        <v>41643</v>
      </c>
      <c r="B2564" s="2">
        <v>1805</v>
      </c>
    </row>
    <row r="2565" spans="1:2">
      <c r="A2565" s="1">
        <v>41644</v>
      </c>
      <c r="B2565" s="2">
        <v>1942</v>
      </c>
    </row>
    <row r="2566" spans="1:2">
      <c r="A2566" s="1">
        <v>41645</v>
      </c>
      <c r="B2566" s="2">
        <v>2564</v>
      </c>
    </row>
    <row r="2567" spans="1:2">
      <c r="A2567" s="1">
        <v>41646</v>
      </c>
      <c r="B2567" s="2">
        <v>2041</v>
      </c>
    </row>
    <row r="2568" spans="1:2">
      <c r="A2568" s="1">
        <v>41647</v>
      </c>
      <c r="B2568" s="2">
        <v>1498</v>
      </c>
    </row>
    <row r="2569" spans="1:2">
      <c r="A2569" s="1">
        <v>41648</v>
      </c>
      <c r="B2569" s="2">
        <v>1714</v>
      </c>
    </row>
    <row r="2570" spans="1:2">
      <c r="A2570" s="1">
        <v>41649</v>
      </c>
      <c r="B2570" s="2">
        <v>1937</v>
      </c>
    </row>
    <row r="2571" spans="1:2">
      <c r="A2571" s="1">
        <v>41650</v>
      </c>
      <c r="B2571" s="2">
        <v>8300</v>
      </c>
    </row>
    <row r="2572" spans="1:2">
      <c r="A2572" s="1">
        <v>41651</v>
      </c>
      <c r="B2572" s="2">
        <v>6289</v>
      </c>
    </row>
    <row r="2573" spans="1:2">
      <c r="A2573" s="1">
        <v>41652</v>
      </c>
      <c r="B2573" s="2">
        <v>4362</v>
      </c>
    </row>
    <row r="2574" spans="1:2">
      <c r="A2574" s="1">
        <v>41653</v>
      </c>
      <c r="B2574" s="2">
        <v>4321</v>
      </c>
    </row>
    <row r="2575" spans="1:2">
      <c r="A2575" s="1">
        <v>41654</v>
      </c>
      <c r="B2575" s="2">
        <v>3616</v>
      </c>
    </row>
    <row r="2576" spans="1:2">
      <c r="A2576" s="1">
        <v>41655</v>
      </c>
      <c r="B2576" s="2">
        <v>3051</v>
      </c>
    </row>
    <row r="2577" spans="1:2">
      <c r="A2577" s="1">
        <v>41656</v>
      </c>
      <c r="B2577" s="2">
        <v>2346</v>
      </c>
    </row>
    <row r="2578" spans="1:2">
      <c r="A2578" s="1">
        <v>41657</v>
      </c>
      <c r="B2578" s="2">
        <v>2619</v>
      </c>
    </row>
    <row r="2579" spans="1:2">
      <c r="A2579" s="1">
        <v>41658</v>
      </c>
      <c r="B2579" s="2">
        <v>2367</v>
      </c>
    </row>
    <row r="2580" spans="1:2">
      <c r="A2580" s="1">
        <v>41659</v>
      </c>
      <c r="B2580" s="2">
        <v>1981</v>
      </c>
    </row>
    <row r="2581" spans="1:2">
      <c r="A2581" s="1">
        <v>41660</v>
      </c>
      <c r="B2581" s="2">
        <v>2241</v>
      </c>
    </row>
    <row r="2582" spans="1:2">
      <c r="A2582" s="1">
        <v>41661</v>
      </c>
      <c r="B2582" s="2">
        <v>1899</v>
      </c>
    </row>
    <row r="2583" spans="1:2">
      <c r="A2583" s="1">
        <v>41662</v>
      </c>
      <c r="B2583" s="2">
        <v>1817</v>
      </c>
    </row>
    <row r="2584" spans="1:2">
      <c r="A2584" s="1">
        <v>41663</v>
      </c>
      <c r="B2584" s="2">
        <v>1835</v>
      </c>
    </row>
    <row r="2585" spans="1:2">
      <c r="A2585" s="1">
        <v>41664</v>
      </c>
      <c r="B2585" s="2">
        <v>1686</v>
      </c>
    </row>
    <row r="2586" spans="1:2">
      <c r="A2586" s="1">
        <v>41665</v>
      </c>
      <c r="B2586" s="2">
        <v>1808</v>
      </c>
    </row>
    <row r="2587" spans="1:2">
      <c r="A2587" s="1">
        <v>41666</v>
      </c>
      <c r="B2587" s="2">
        <v>1743</v>
      </c>
    </row>
    <row r="2588" spans="1:2">
      <c r="A2588" s="1">
        <v>41667</v>
      </c>
      <c r="B2588" s="2">
        <v>2030</v>
      </c>
    </row>
    <row r="2589" spans="1:2">
      <c r="A2589" s="1">
        <v>41668</v>
      </c>
      <c r="B2589" s="2">
        <v>1760</v>
      </c>
    </row>
    <row r="2590" spans="1:2">
      <c r="A2590" s="1">
        <v>41669</v>
      </c>
      <c r="B2590" s="2">
        <v>1481</v>
      </c>
    </row>
    <row r="2591" spans="1:2">
      <c r="A2591" s="1">
        <v>41670</v>
      </c>
      <c r="B2591" s="2">
        <v>1488</v>
      </c>
    </row>
    <row r="2592" spans="1:2">
      <c r="A2592" s="1">
        <v>41671</v>
      </c>
      <c r="B2592" s="2">
        <v>1840</v>
      </c>
    </row>
    <row r="2593" spans="1:2">
      <c r="A2593" s="1">
        <v>41672</v>
      </c>
      <c r="B2593" s="2">
        <v>1617</v>
      </c>
    </row>
    <row r="2594" spans="1:2">
      <c r="A2594" s="1">
        <v>41673</v>
      </c>
      <c r="B2594" s="2">
        <v>2616</v>
      </c>
    </row>
    <row r="2595" spans="1:2">
      <c r="A2595" s="1">
        <v>41674</v>
      </c>
      <c r="B2595" s="2">
        <v>2462</v>
      </c>
    </row>
    <row r="2596" spans="1:2">
      <c r="A2596" s="1">
        <v>41675</v>
      </c>
      <c r="B2596" s="2">
        <v>3129</v>
      </c>
    </row>
    <row r="2597" spans="1:2">
      <c r="A2597" s="1">
        <v>41676</v>
      </c>
      <c r="B2597" s="2">
        <v>2949</v>
      </c>
    </row>
    <row r="2598" spans="1:2">
      <c r="A2598" s="1">
        <v>41677</v>
      </c>
      <c r="B2598" s="2">
        <v>1997</v>
      </c>
    </row>
    <row r="2599" spans="1:2">
      <c r="A2599" s="1">
        <v>41678</v>
      </c>
      <c r="B2599" s="2">
        <v>2167</v>
      </c>
    </row>
    <row r="2600" spans="1:2">
      <c r="A2600" s="1">
        <v>41679</v>
      </c>
      <c r="B2600" s="2">
        <v>1791</v>
      </c>
    </row>
    <row r="2601" spans="1:2">
      <c r="A2601" s="1">
        <v>41680</v>
      </c>
      <c r="B2601" s="2">
        <v>1753</v>
      </c>
    </row>
    <row r="2602" spans="1:2">
      <c r="A2602" s="1">
        <v>41681</v>
      </c>
      <c r="B2602" s="2">
        <v>2468</v>
      </c>
    </row>
    <row r="2603" spans="1:2">
      <c r="A2603" s="1">
        <v>41682</v>
      </c>
      <c r="B2603" s="2">
        <v>2902</v>
      </c>
    </row>
    <row r="2604" spans="1:2">
      <c r="A2604" s="1">
        <v>41683</v>
      </c>
      <c r="B2604" s="2">
        <v>2982</v>
      </c>
    </row>
    <row r="2605" spans="1:2">
      <c r="A2605" s="1">
        <v>41684</v>
      </c>
      <c r="B2605" s="2">
        <v>3206</v>
      </c>
    </row>
    <row r="2606" spans="1:2">
      <c r="A2606" s="1">
        <v>41685</v>
      </c>
      <c r="B2606" s="2">
        <v>3726</v>
      </c>
    </row>
    <row r="2607" spans="1:2">
      <c r="A2607" s="1">
        <v>41686</v>
      </c>
      <c r="B2607" s="2">
        <v>3021</v>
      </c>
    </row>
    <row r="2608" spans="1:2">
      <c r="A2608" s="1">
        <v>41687</v>
      </c>
      <c r="B2608" s="2">
        <v>2453</v>
      </c>
    </row>
    <row r="2609" spans="1:2">
      <c r="A2609" s="1">
        <v>41688</v>
      </c>
      <c r="B2609" s="2">
        <v>2258</v>
      </c>
    </row>
    <row r="2610" spans="1:2">
      <c r="A2610" s="1">
        <v>41689</v>
      </c>
      <c r="B2610" s="2">
        <v>2294</v>
      </c>
    </row>
    <row r="2611" spans="1:2">
      <c r="A2611" s="1">
        <v>41690</v>
      </c>
      <c r="B2611" s="2">
        <v>1802</v>
      </c>
    </row>
    <row r="2612" spans="1:2">
      <c r="A2612" s="1">
        <v>41691</v>
      </c>
      <c r="B2612" s="2">
        <v>3976</v>
      </c>
    </row>
    <row r="2613" spans="1:2">
      <c r="A2613" s="1">
        <v>41692</v>
      </c>
      <c r="B2613" s="2">
        <v>3358</v>
      </c>
    </row>
    <row r="2614" spans="1:2">
      <c r="A2614" s="1">
        <v>41693</v>
      </c>
      <c r="B2614" s="2">
        <v>2449</v>
      </c>
    </row>
    <row r="2615" spans="1:2">
      <c r="A2615" s="1">
        <v>41694</v>
      </c>
      <c r="B2615" s="2">
        <v>2322</v>
      </c>
    </row>
    <row r="2616" spans="1:2">
      <c r="A2616" s="1">
        <v>41695</v>
      </c>
      <c r="B2616" s="2">
        <v>2190</v>
      </c>
    </row>
    <row r="2617" spans="1:2">
      <c r="A2617" s="1">
        <v>41696</v>
      </c>
      <c r="B2617" s="2">
        <v>1979</v>
      </c>
    </row>
    <row r="2618" spans="1:2">
      <c r="A2618" s="1">
        <v>41697</v>
      </c>
      <c r="B2618" s="2">
        <v>1892</v>
      </c>
    </row>
    <row r="2619" spans="1:2">
      <c r="A2619" s="1">
        <v>41698</v>
      </c>
      <c r="B2619" s="2">
        <v>1749</v>
      </c>
    </row>
    <row r="2620" spans="1:2">
      <c r="A2620" s="1">
        <v>41699</v>
      </c>
      <c r="B2620" s="2">
        <v>1739</v>
      </c>
    </row>
    <row r="2621" spans="1:2">
      <c r="A2621" s="1">
        <v>41700</v>
      </c>
      <c r="B2621" s="2">
        <v>1760</v>
      </c>
    </row>
    <row r="2622" spans="1:2">
      <c r="A2622" s="1">
        <v>41701</v>
      </c>
      <c r="B2622" s="2">
        <v>2412</v>
      </c>
    </row>
    <row r="2623" spans="1:2">
      <c r="A2623" s="1">
        <v>41702</v>
      </c>
      <c r="B2623" s="2">
        <v>2029</v>
      </c>
    </row>
    <row r="2624" spans="1:2">
      <c r="A2624" s="1">
        <v>41703</v>
      </c>
      <c r="B2624" s="2">
        <v>1672</v>
      </c>
    </row>
    <row r="2625" spans="1:2">
      <c r="A2625" s="1">
        <v>41704</v>
      </c>
      <c r="B2625" s="2">
        <v>2303</v>
      </c>
    </row>
    <row r="2626" spans="1:2">
      <c r="A2626" s="1">
        <v>41705</v>
      </c>
      <c r="B2626" s="2">
        <v>2722</v>
      </c>
    </row>
    <row r="2627" spans="1:2">
      <c r="A2627" s="1">
        <v>41706</v>
      </c>
      <c r="B2627" s="2">
        <v>2296</v>
      </c>
    </row>
    <row r="2628" spans="1:2">
      <c r="A2628" s="1">
        <v>41707</v>
      </c>
      <c r="B2628" s="2">
        <v>1897</v>
      </c>
    </row>
    <row r="2629" spans="1:2">
      <c r="A2629" s="1">
        <v>41708</v>
      </c>
      <c r="B2629" s="2">
        <v>1885</v>
      </c>
    </row>
    <row r="2630" spans="1:2">
      <c r="A2630" s="1">
        <v>41709</v>
      </c>
      <c r="B2630" s="2">
        <v>1722</v>
      </c>
    </row>
    <row r="2631" spans="1:2">
      <c r="A2631" s="1">
        <v>41710</v>
      </c>
      <c r="B2631" s="2">
        <v>2208</v>
      </c>
    </row>
    <row r="2632" spans="1:2">
      <c r="A2632" s="1">
        <v>41711</v>
      </c>
      <c r="B2632" s="2">
        <v>1991</v>
      </c>
    </row>
    <row r="2633" spans="1:2">
      <c r="A2633" s="1">
        <v>41712</v>
      </c>
      <c r="B2633" s="2">
        <v>1507</v>
      </c>
    </row>
    <row r="2634" spans="1:2">
      <c r="A2634" s="1">
        <v>41713</v>
      </c>
      <c r="B2634" s="2">
        <v>1625</v>
      </c>
    </row>
    <row r="2635" spans="1:2">
      <c r="A2635" s="1">
        <v>41714</v>
      </c>
      <c r="B2635" s="2">
        <v>4678</v>
      </c>
    </row>
    <row r="2636" spans="1:2">
      <c r="A2636" s="1">
        <v>41715</v>
      </c>
      <c r="B2636" s="2">
        <v>6276</v>
      </c>
    </row>
    <row r="2637" spans="1:2">
      <c r="A2637" s="1">
        <v>41716</v>
      </c>
      <c r="B2637" s="2">
        <v>4273</v>
      </c>
    </row>
    <row r="2638" spans="1:2">
      <c r="A2638" s="1">
        <v>41717</v>
      </c>
      <c r="B2638" s="2">
        <v>2855</v>
      </c>
    </row>
    <row r="2639" spans="1:2">
      <c r="A2639" s="1">
        <v>41718</v>
      </c>
      <c r="B2639" s="2">
        <v>2335</v>
      </c>
    </row>
    <row r="2640" spans="1:2">
      <c r="A2640" s="1">
        <v>41719</v>
      </c>
      <c r="B2640" s="2">
        <v>2198</v>
      </c>
    </row>
    <row r="2641" spans="1:2">
      <c r="A2641" s="1">
        <v>41720</v>
      </c>
      <c r="B2641" s="2">
        <v>2087</v>
      </c>
    </row>
    <row r="2642" spans="1:2">
      <c r="A2642" s="1">
        <v>41721</v>
      </c>
      <c r="B2642" s="2">
        <v>2066</v>
      </c>
    </row>
    <row r="2643" spans="1:2">
      <c r="A2643" s="1">
        <v>41722</v>
      </c>
      <c r="B2643" s="2">
        <v>1836</v>
      </c>
    </row>
    <row r="2644" spans="1:2">
      <c r="A2644" s="1">
        <v>41723</v>
      </c>
      <c r="B2644" s="2">
        <v>1826</v>
      </c>
    </row>
    <row r="2645" spans="1:2">
      <c r="A2645" s="1">
        <v>41724</v>
      </c>
      <c r="B2645" s="2">
        <v>1731</v>
      </c>
    </row>
    <row r="2646" spans="1:2">
      <c r="A2646" s="1">
        <v>41725</v>
      </c>
      <c r="B2646" s="2">
        <v>1328</v>
      </c>
    </row>
    <row r="2647" spans="1:2">
      <c r="A2647" s="1">
        <v>41726</v>
      </c>
      <c r="B2647" s="2">
        <v>2566</v>
      </c>
    </row>
    <row r="2648" spans="1:2">
      <c r="A2648" s="1">
        <v>41727</v>
      </c>
      <c r="B2648" s="2">
        <v>2443</v>
      </c>
    </row>
    <row r="2649" spans="1:2">
      <c r="A2649" s="1">
        <v>41728</v>
      </c>
      <c r="B2649" s="2">
        <v>2256</v>
      </c>
    </row>
    <row r="2650" spans="1:2">
      <c r="A2650" s="1">
        <v>41729</v>
      </c>
      <c r="B2650" s="2">
        <v>1902</v>
      </c>
    </row>
    <row r="2651" spans="1:2">
      <c r="A2651" s="1">
        <v>41730</v>
      </c>
      <c r="B2651" s="2">
        <v>1754</v>
      </c>
    </row>
    <row r="2652" spans="1:2">
      <c r="A2652" s="1">
        <v>41731</v>
      </c>
      <c r="B2652" s="2">
        <v>1633</v>
      </c>
    </row>
    <row r="2653" spans="1:2">
      <c r="A2653" s="1">
        <v>41732</v>
      </c>
      <c r="B2653" s="2">
        <v>1546</v>
      </c>
    </row>
    <row r="2654" spans="1:2">
      <c r="A2654" s="1">
        <v>41733</v>
      </c>
      <c r="B2654" s="2">
        <v>1750</v>
      </c>
    </row>
    <row r="2655" spans="1:2">
      <c r="A2655" s="1">
        <v>41734</v>
      </c>
      <c r="B2655" s="2">
        <v>1775</v>
      </c>
    </row>
    <row r="2656" spans="1:2">
      <c r="A2656" s="1">
        <v>41735</v>
      </c>
      <c r="B2656" s="2">
        <v>2024</v>
      </c>
    </row>
    <row r="2657" spans="1:2">
      <c r="A2657" s="1">
        <v>41736</v>
      </c>
      <c r="B2657" s="2">
        <v>17976</v>
      </c>
    </row>
    <row r="2658" spans="1:2">
      <c r="A2658" s="1">
        <v>41737</v>
      </c>
      <c r="B2658" s="2">
        <v>12042</v>
      </c>
    </row>
    <row r="2659" spans="1:2">
      <c r="A2659" s="1">
        <v>41738</v>
      </c>
      <c r="B2659" s="2">
        <v>5704</v>
      </c>
    </row>
    <row r="2660" spans="1:2">
      <c r="A2660" s="1">
        <v>41739</v>
      </c>
      <c r="B2660" s="2">
        <v>3923</v>
      </c>
    </row>
    <row r="2661" spans="1:2">
      <c r="A2661" s="1">
        <v>41740</v>
      </c>
      <c r="B2661" s="2">
        <v>3239</v>
      </c>
    </row>
    <row r="2662" spans="1:2">
      <c r="A2662" s="1">
        <v>41741</v>
      </c>
      <c r="B2662" s="2">
        <v>2732</v>
      </c>
    </row>
    <row r="2663" spans="1:2">
      <c r="A2663" s="1">
        <v>41742</v>
      </c>
      <c r="B2663" s="2">
        <v>2540</v>
      </c>
    </row>
    <row r="2664" spans="1:2">
      <c r="A2664" s="1">
        <v>41743</v>
      </c>
      <c r="B2664" s="2">
        <v>2600</v>
      </c>
    </row>
    <row r="2665" spans="1:2">
      <c r="A2665" s="1">
        <v>41744</v>
      </c>
      <c r="B2665" s="2">
        <v>6503</v>
      </c>
    </row>
    <row r="2666" spans="1:2">
      <c r="A2666" s="1">
        <v>41745</v>
      </c>
      <c r="B2666" s="2">
        <v>3787</v>
      </c>
    </row>
    <row r="2667" spans="1:2">
      <c r="A2667" s="1">
        <v>41746</v>
      </c>
      <c r="B2667" s="2">
        <v>2378</v>
      </c>
    </row>
    <row r="2668" spans="1:2">
      <c r="A2668" s="1">
        <v>41747</v>
      </c>
      <c r="B2668" s="2">
        <v>2986</v>
      </c>
    </row>
    <row r="2669" spans="1:2">
      <c r="A2669" s="1">
        <v>41748</v>
      </c>
      <c r="B2669" s="2">
        <v>4294</v>
      </c>
    </row>
    <row r="2670" spans="1:2">
      <c r="A2670" s="1">
        <v>41749</v>
      </c>
      <c r="B2670" s="2">
        <v>2893</v>
      </c>
    </row>
    <row r="2671" spans="1:2">
      <c r="A2671" s="1">
        <v>41750</v>
      </c>
      <c r="B2671" s="2">
        <v>2303</v>
      </c>
    </row>
    <row r="2672" spans="1:2">
      <c r="A2672" s="1">
        <v>41751</v>
      </c>
      <c r="B2672" s="2">
        <v>2184</v>
      </c>
    </row>
    <row r="2673" spans="1:2">
      <c r="A2673" s="1">
        <v>41752</v>
      </c>
      <c r="B2673" s="2">
        <v>2333</v>
      </c>
    </row>
    <row r="2674" spans="1:2">
      <c r="A2674" s="1">
        <v>41753</v>
      </c>
      <c r="B2674" s="2">
        <v>1750</v>
      </c>
    </row>
    <row r="2675" spans="1:2">
      <c r="A2675" s="1">
        <v>41754</v>
      </c>
      <c r="B2675" s="2">
        <v>1722</v>
      </c>
    </row>
    <row r="2676" spans="1:2">
      <c r="A2676" s="1">
        <v>41755</v>
      </c>
      <c r="B2676" s="2">
        <v>1795</v>
      </c>
    </row>
    <row r="2677" spans="1:2">
      <c r="A2677" s="1">
        <v>41756</v>
      </c>
      <c r="B2677" s="2">
        <v>1552</v>
      </c>
    </row>
    <row r="2678" spans="1:2">
      <c r="A2678" s="1">
        <v>41757</v>
      </c>
      <c r="B2678" s="2">
        <v>2049</v>
      </c>
    </row>
    <row r="2679" spans="1:2">
      <c r="A2679" s="1">
        <v>41758</v>
      </c>
      <c r="B2679" s="2">
        <v>2532</v>
      </c>
    </row>
    <row r="2680" spans="1:2">
      <c r="A2680" s="1">
        <v>41759</v>
      </c>
      <c r="B2680" s="2">
        <v>2162</v>
      </c>
    </row>
    <row r="2681" spans="1:2">
      <c r="A2681" s="1">
        <v>41760</v>
      </c>
      <c r="B2681" s="2">
        <v>1872</v>
      </c>
    </row>
    <row r="2682" spans="1:2">
      <c r="A2682" s="1">
        <v>41761</v>
      </c>
      <c r="B2682" s="2">
        <v>1750</v>
      </c>
    </row>
    <row r="2683" spans="1:2">
      <c r="A2683" s="1">
        <v>41762</v>
      </c>
      <c r="B2683" s="2">
        <v>1747</v>
      </c>
    </row>
    <row r="2684" spans="1:2">
      <c r="A2684" s="1">
        <v>41763</v>
      </c>
      <c r="B2684" s="2">
        <v>1600</v>
      </c>
    </row>
    <row r="2685" spans="1:2">
      <c r="A2685" s="1">
        <v>41764</v>
      </c>
      <c r="B2685" s="2">
        <v>1502</v>
      </c>
    </row>
    <row r="2686" spans="1:2">
      <c r="A2686" s="1">
        <v>41765</v>
      </c>
      <c r="B2686" s="2">
        <v>1676</v>
      </c>
    </row>
    <row r="2687" spans="1:2">
      <c r="A2687" s="1">
        <v>41766</v>
      </c>
      <c r="B2687" s="2">
        <v>1539</v>
      </c>
    </row>
    <row r="2688" spans="1:2">
      <c r="A2688" s="1">
        <v>41767</v>
      </c>
      <c r="B2688" s="2">
        <v>1053</v>
      </c>
    </row>
    <row r="2689" spans="1:2">
      <c r="A2689" s="1">
        <v>41768</v>
      </c>
      <c r="B2689" s="2">
        <v>1484</v>
      </c>
    </row>
    <row r="2690" spans="1:2">
      <c r="A2690" s="1">
        <v>41769</v>
      </c>
      <c r="B2690" s="2">
        <v>2072</v>
      </c>
    </row>
    <row r="2691" spans="1:2">
      <c r="A2691" s="1">
        <v>41770</v>
      </c>
      <c r="B2691" s="2">
        <v>1673</v>
      </c>
    </row>
    <row r="2692" spans="1:2">
      <c r="A2692" s="1">
        <v>41771</v>
      </c>
      <c r="B2692" s="2">
        <v>1449</v>
      </c>
    </row>
    <row r="2693" spans="1:2">
      <c r="A2693" s="1">
        <v>41772</v>
      </c>
      <c r="B2693" s="2">
        <v>1175</v>
      </c>
    </row>
    <row r="2694" spans="1:2">
      <c r="A2694" s="1">
        <v>41773</v>
      </c>
      <c r="B2694" s="2">
        <v>2842</v>
      </c>
    </row>
    <row r="2695" spans="1:2">
      <c r="A2695" s="1">
        <v>41774</v>
      </c>
      <c r="B2695" s="2">
        <v>3649</v>
      </c>
    </row>
    <row r="2696" spans="1:2">
      <c r="A2696" s="1">
        <v>41775</v>
      </c>
      <c r="B2696" s="2">
        <v>2303</v>
      </c>
    </row>
    <row r="2697" spans="1:2">
      <c r="A2697" s="1">
        <v>41776</v>
      </c>
      <c r="B2697" s="2">
        <v>1721</v>
      </c>
    </row>
    <row r="2698" spans="1:2">
      <c r="A2698" s="1">
        <v>41777</v>
      </c>
      <c r="B2698" s="2">
        <v>2571</v>
      </c>
    </row>
    <row r="2699" spans="1:2">
      <c r="A2699" s="1">
        <v>41778</v>
      </c>
      <c r="B2699" s="2">
        <v>2386</v>
      </c>
    </row>
    <row r="2700" spans="1:2">
      <c r="A2700" s="1">
        <v>41779</v>
      </c>
      <c r="B2700" s="2">
        <v>2405</v>
      </c>
    </row>
    <row r="2701" spans="1:2">
      <c r="A2701" s="1">
        <v>41780</v>
      </c>
      <c r="B2701" s="2">
        <v>2232</v>
      </c>
    </row>
    <row r="2702" spans="1:2">
      <c r="A2702" s="1">
        <v>41781</v>
      </c>
      <c r="B2702" s="2">
        <v>1974</v>
      </c>
    </row>
    <row r="2703" spans="1:2">
      <c r="A2703" s="1">
        <v>41782</v>
      </c>
      <c r="B2703" s="2">
        <v>1667</v>
      </c>
    </row>
    <row r="2704" spans="1:2">
      <c r="A2704" s="1">
        <v>41783</v>
      </c>
      <c r="B2704" s="2">
        <v>1428</v>
      </c>
    </row>
    <row r="2705" spans="1:2">
      <c r="A2705" s="1">
        <v>41784</v>
      </c>
      <c r="B2705" s="2">
        <v>1367</v>
      </c>
    </row>
    <row r="2706" spans="1:2">
      <c r="A2706" s="1">
        <v>41785</v>
      </c>
      <c r="B2706" s="2">
        <v>1490</v>
      </c>
    </row>
    <row r="2707" spans="1:2">
      <c r="A2707" s="1">
        <v>41786</v>
      </c>
      <c r="B2707" s="2">
        <v>1493</v>
      </c>
    </row>
    <row r="2708" spans="1:2">
      <c r="A2708" s="1">
        <v>41787</v>
      </c>
      <c r="B2708" s="2">
        <v>1113</v>
      </c>
    </row>
    <row r="2709" spans="1:2">
      <c r="A2709" s="1">
        <v>41788</v>
      </c>
      <c r="B2709" s="2">
        <v>1250</v>
      </c>
    </row>
    <row r="2710" spans="1:2">
      <c r="A2710" s="1">
        <v>41789</v>
      </c>
      <c r="B2710" s="2">
        <v>1544</v>
      </c>
    </row>
    <row r="2711" spans="1:2">
      <c r="A2711" s="1">
        <v>41790</v>
      </c>
      <c r="B2711" s="2">
        <v>1794</v>
      </c>
    </row>
    <row r="2712" spans="1:2">
      <c r="A2712" s="1">
        <v>41791</v>
      </c>
      <c r="B2712" s="2">
        <v>3489</v>
      </c>
    </row>
    <row r="2713" spans="1:2">
      <c r="A2713" s="1">
        <v>41792</v>
      </c>
      <c r="B2713" s="2">
        <v>1794</v>
      </c>
    </row>
    <row r="2714" spans="1:2">
      <c r="A2714" s="1">
        <v>41793</v>
      </c>
      <c r="B2714" s="2">
        <v>1588</v>
      </c>
    </row>
    <row r="2715" spans="1:2">
      <c r="A2715" s="1">
        <v>41794</v>
      </c>
      <c r="B2715" s="2">
        <v>1643</v>
      </c>
    </row>
    <row r="2716" spans="1:2">
      <c r="A2716" s="1">
        <v>41795</v>
      </c>
      <c r="B2716" s="2">
        <v>1395</v>
      </c>
    </row>
    <row r="2717" spans="1:2">
      <c r="A2717" s="1">
        <v>41796</v>
      </c>
      <c r="B2717" s="2">
        <v>1435</v>
      </c>
    </row>
    <row r="2718" spans="1:2">
      <c r="A2718" s="1">
        <v>41797</v>
      </c>
      <c r="B2718" s="2">
        <v>1244</v>
      </c>
    </row>
    <row r="2719" spans="1:2">
      <c r="A2719" s="1">
        <v>41798</v>
      </c>
      <c r="B2719" s="2">
        <v>1486</v>
      </c>
    </row>
    <row r="2720" spans="1:2">
      <c r="A2720" s="1">
        <v>41799</v>
      </c>
      <c r="B2720" s="2">
        <v>1244</v>
      </c>
    </row>
    <row r="2721" spans="1:2">
      <c r="A2721" s="1">
        <v>41800</v>
      </c>
      <c r="B2721" s="2">
        <v>1667</v>
      </c>
    </row>
    <row r="2722" spans="1:2">
      <c r="A2722" s="1">
        <v>41801</v>
      </c>
      <c r="B2722" s="2">
        <v>1486</v>
      </c>
    </row>
    <row r="2723" spans="1:2">
      <c r="A2723" s="1">
        <v>41802</v>
      </c>
      <c r="B2723" s="2">
        <v>1486</v>
      </c>
    </row>
    <row r="2724" spans="1:2">
      <c r="A2724" s="1">
        <v>41803</v>
      </c>
      <c r="B2724" s="2">
        <v>1728</v>
      </c>
    </row>
    <row r="2725" spans="1:2">
      <c r="A2725" s="1">
        <v>41804</v>
      </c>
      <c r="B2725" s="2">
        <v>1668</v>
      </c>
    </row>
    <row r="2726" spans="1:2">
      <c r="A2726" s="1">
        <v>41805</v>
      </c>
      <c r="B2726" s="2">
        <v>1183</v>
      </c>
    </row>
    <row r="2727" spans="1:2">
      <c r="A2727" s="1">
        <v>41806</v>
      </c>
      <c r="B2727" s="2">
        <v>1365</v>
      </c>
    </row>
    <row r="2728" spans="1:2">
      <c r="A2728" s="1">
        <v>41807</v>
      </c>
      <c r="B2728" s="2">
        <v>942</v>
      </c>
    </row>
    <row r="2729" spans="1:2">
      <c r="A2729" s="1">
        <v>41808</v>
      </c>
      <c r="B2729" s="2">
        <v>1123</v>
      </c>
    </row>
    <row r="2730" spans="1:2">
      <c r="A2730" s="1">
        <v>41809</v>
      </c>
      <c r="B2730" s="2">
        <v>483</v>
      </c>
    </row>
    <row r="2731" spans="1:2">
      <c r="A2731" s="1">
        <v>41810</v>
      </c>
      <c r="B2731" s="2">
        <v>882</v>
      </c>
    </row>
    <row r="2732" spans="1:2">
      <c r="A2732" s="1">
        <v>41811</v>
      </c>
      <c r="B2732" s="2">
        <v>963</v>
      </c>
    </row>
    <row r="2733" spans="1:2">
      <c r="A2733" s="1">
        <v>41812</v>
      </c>
      <c r="B2733" s="2">
        <v>903</v>
      </c>
    </row>
    <row r="2734" spans="1:2">
      <c r="A2734" s="1">
        <v>41813</v>
      </c>
      <c r="B2734" s="2">
        <v>965</v>
      </c>
    </row>
    <row r="2735" spans="1:2">
      <c r="A2735" s="1">
        <v>41814</v>
      </c>
      <c r="B2735" s="2">
        <v>1325</v>
      </c>
    </row>
    <row r="2736" spans="1:2">
      <c r="A2736" s="1">
        <v>41815</v>
      </c>
      <c r="B2736" s="2">
        <v>1086</v>
      </c>
    </row>
    <row r="2737" spans="1:2">
      <c r="A2737" s="1">
        <v>41816</v>
      </c>
      <c r="B2737" s="2">
        <v>1025</v>
      </c>
    </row>
    <row r="2738" spans="1:2">
      <c r="A2738" s="1">
        <v>41817</v>
      </c>
      <c r="B2738" s="2">
        <v>916</v>
      </c>
    </row>
    <row r="2739" spans="1:2">
      <c r="A2739" s="1">
        <v>41818</v>
      </c>
      <c r="B2739" s="2">
        <v>861</v>
      </c>
    </row>
    <row r="2740" spans="1:2">
      <c r="A2740" s="1">
        <v>41819</v>
      </c>
      <c r="B2740" s="2">
        <v>861</v>
      </c>
    </row>
    <row r="2741" spans="1:2">
      <c r="A2741" s="1">
        <v>41820</v>
      </c>
      <c r="B2741" s="2">
        <v>1647</v>
      </c>
    </row>
    <row r="2742" spans="1:2">
      <c r="A2742" s="1">
        <v>41821</v>
      </c>
      <c r="B2742" s="2">
        <v>1345</v>
      </c>
    </row>
    <row r="2743" spans="1:2">
      <c r="A2743" s="1">
        <v>41822</v>
      </c>
      <c r="B2743" s="2">
        <v>1043</v>
      </c>
    </row>
    <row r="2744" spans="1:2">
      <c r="A2744" s="1">
        <v>41823</v>
      </c>
      <c r="B2744" s="2">
        <v>679</v>
      </c>
    </row>
    <row r="2745" spans="1:2">
      <c r="A2745" s="1">
        <v>41824</v>
      </c>
      <c r="B2745" s="2">
        <v>559</v>
      </c>
    </row>
    <row r="2746" spans="1:2">
      <c r="A2746" s="1">
        <v>41825</v>
      </c>
      <c r="B2746" s="2">
        <v>634</v>
      </c>
    </row>
    <row r="2747" spans="1:2">
      <c r="A2747" s="1">
        <v>41826</v>
      </c>
      <c r="B2747" s="2">
        <v>636</v>
      </c>
    </row>
    <row r="2748" spans="1:2">
      <c r="A2748" s="1">
        <v>41827</v>
      </c>
      <c r="B2748" s="2">
        <v>538</v>
      </c>
    </row>
    <row r="2749" spans="1:2">
      <c r="A2749" s="1">
        <v>41828</v>
      </c>
      <c r="B2749" s="2">
        <v>554</v>
      </c>
    </row>
    <row r="2750" spans="1:2">
      <c r="A2750" s="1">
        <v>41829</v>
      </c>
      <c r="B2750" s="2">
        <v>597</v>
      </c>
    </row>
    <row r="2751" spans="1:2">
      <c r="A2751" s="1">
        <v>41830</v>
      </c>
      <c r="B2751" s="2">
        <v>595</v>
      </c>
    </row>
    <row r="2752" spans="1:2">
      <c r="A2752" s="1">
        <v>41831</v>
      </c>
      <c r="B2752" s="2">
        <v>724</v>
      </c>
    </row>
    <row r="2753" spans="1:2">
      <c r="A2753" s="1">
        <v>41832</v>
      </c>
      <c r="B2753" s="2">
        <v>924</v>
      </c>
    </row>
    <row r="2754" spans="1:2">
      <c r="A2754" s="1">
        <v>41833</v>
      </c>
      <c r="B2754" s="2">
        <v>747</v>
      </c>
    </row>
    <row r="2755" spans="1:2">
      <c r="A2755" s="1">
        <v>41834</v>
      </c>
      <c r="B2755" s="2">
        <v>629</v>
      </c>
    </row>
    <row r="2756" spans="1:2">
      <c r="A2756" s="1">
        <v>41835</v>
      </c>
      <c r="B2756" s="2">
        <v>628</v>
      </c>
    </row>
    <row r="2757" spans="1:2">
      <c r="A2757" s="1">
        <v>41836</v>
      </c>
      <c r="B2757" s="2">
        <v>452</v>
      </c>
    </row>
    <row r="2758" spans="1:2">
      <c r="A2758" s="1">
        <v>41837</v>
      </c>
      <c r="B2758" s="2">
        <v>510</v>
      </c>
    </row>
    <row r="2759" spans="1:2">
      <c r="A2759" s="1">
        <v>41838</v>
      </c>
      <c r="B2759" s="2">
        <v>511</v>
      </c>
    </row>
    <row r="2760" spans="1:2">
      <c r="A2760" s="1">
        <v>41839</v>
      </c>
      <c r="B2760" s="2">
        <v>1338</v>
      </c>
    </row>
    <row r="2761" spans="1:2">
      <c r="A2761" s="1">
        <v>41840</v>
      </c>
      <c r="B2761" s="2">
        <v>1516</v>
      </c>
    </row>
    <row r="2762" spans="1:2">
      <c r="A2762" s="1">
        <v>41841</v>
      </c>
      <c r="B2762" s="2">
        <v>2469</v>
      </c>
    </row>
    <row r="2763" spans="1:2">
      <c r="A2763" s="1">
        <v>41842</v>
      </c>
      <c r="B2763" s="2">
        <v>1107</v>
      </c>
    </row>
    <row r="2764" spans="1:2">
      <c r="A2764" s="1">
        <v>41843</v>
      </c>
      <c r="B2764" s="2">
        <v>965</v>
      </c>
    </row>
    <row r="2765" spans="1:2">
      <c r="A2765" s="1">
        <v>41844</v>
      </c>
      <c r="B2765" s="2">
        <v>965</v>
      </c>
    </row>
    <row r="2766" spans="1:2">
      <c r="A2766" s="1">
        <v>41845</v>
      </c>
      <c r="B2766" s="2">
        <v>626</v>
      </c>
    </row>
    <row r="2767" spans="1:2">
      <c r="A2767" s="1">
        <v>41846</v>
      </c>
      <c r="B2767" s="2">
        <v>669</v>
      </c>
    </row>
    <row r="2768" spans="1:2">
      <c r="A2768" s="1">
        <v>41847</v>
      </c>
      <c r="B2768" s="2">
        <v>492</v>
      </c>
    </row>
    <row r="2769" spans="1:2">
      <c r="A2769" s="1">
        <v>41848</v>
      </c>
      <c r="B2769" s="2">
        <v>492</v>
      </c>
    </row>
    <row r="2770" spans="1:2">
      <c r="A2770" s="1">
        <v>41849</v>
      </c>
      <c r="B2770" s="2">
        <v>373</v>
      </c>
    </row>
    <row r="2771" spans="1:2">
      <c r="A2771" s="1">
        <v>41850</v>
      </c>
      <c r="B2771" s="2">
        <v>433</v>
      </c>
    </row>
    <row r="2772" spans="1:2">
      <c r="A2772" s="1">
        <v>41851</v>
      </c>
      <c r="B2772" s="2">
        <v>492</v>
      </c>
    </row>
    <row r="2773" spans="1:2">
      <c r="A2773" s="1">
        <v>41852</v>
      </c>
      <c r="B2773" s="2">
        <v>433</v>
      </c>
    </row>
    <row r="2774" spans="1:2">
      <c r="A2774" s="1">
        <v>41853</v>
      </c>
      <c r="B2774" s="2">
        <v>433</v>
      </c>
    </row>
    <row r="2775" spans="1:2">
      <c r="A2775" s="1">
        <v>41854</v>
      </c>
      <c r="B2775" s="2">
        <v>492</v>
      </c>
    </row>
    <row r="2776" spans="1:2">
      <c r="A2776" s="1">
        <v>41855</v>
      </c>
      <c r="B2776" s="2">
        <v>611</v>
      </c>
    </row>
    <row r="2777" spans="1:2">
      <c r="A2777" s="1">
        <v>41856</v>
      </c>
      <c r="B2777" s="2">
        <v>374</v>
      </c>
    </row>
    <row r="2778" spans="1:2">
      <c r="A2778" s="1">
        <v>41857</v>
      </c>
      <c r="B2778" s="2">
        <v>312</v>
      </c>
    </row>
    <row r="2779" spans="1:2">
      <c r="A2779" s="1">
        <v>41858</v>
      </c>
      <c r="B2779" s="2">
        <v>320</v>
      </c>
    </row>
    <row r="2780" spans="1:2">
      <c r="A2780" s="1">
        <v>41859</v>
      </c>
      <c r="B2780" s="2">
        <v>1170</v>
      </c>
    </row>
    <row r="2781" spans="1:2">
      <c r="A2781" s="1">
        <v>41860</v>
      </c>
      <c r="B2781" s="2">
        <v>1361</v>
      </c>
    </row>
    <row r="2782" spans="1:2">
      <c r="A2782" s="1">
        <v>41861</v>
      </c>
      <c r="B2782" s="2">
        <v>1011</v>
      </c>
    </row>
    <row r="2783" spans="1:2">
      <c r="A2783" s="1">
        <v>41862</v>
      </c>
      <c r="B2783" s="2">
        <v>538</v>
      </c>
    </row>
    <row r="2784" spans="1:2">
      <c r="A2784" s="1">
        <v>41863</v>
      </c>
      <c r="B2784" s="2">
        <v>479</v>
      </c>
    </row>
    <row r="2785" spans="1:2">
      <c r="A2785" s="1">
        <v>41864</v>
      </c>
      <c r="B2785" s="2">
        <v>479</v>
      </c>
    </row>
    <row r="2786" spans="1:2">
      <c r="A2786" s="1">
        <v>41865</v>
      </c>
      <c r="B2786" s="2">
        <v>375</v>
      </c>
    </row>
    <row r="2787" spans="1:2">
      <c r="A2787" s="1">
        <v>41866</v>
      </c>
      <c r="B2787" s="2">
        <v>371</v>
      </c>
    </row>
    <row r="2788" spans="1:2">
      <c r="A2788" s="1">
        <v>41867</v>
      </c>
      <c r="B2788" s="2">
        <v>77</v>
      </c>
    </row>
    <row r="2789" spans="1:2">
      <c r="A2789" s="1">
        <v>41868</v>
      </c>
      <c r="B2789" s="2">
        <v>77</v>
      </c>
    </row>
    <row r="2790" spans="1:2">
      <c r="A2790" s="1">
        <v>41869</v>
      </c>
      <c r="B2790" s="2">
        <v>724</v>
      </c>
    </row>
    <row r="2791" spans="1:2">
      <c r="A2791" s="1">
        <v>41870</v>
      </c>
      <c r="B2791" s="2">
        <v>1365</v>
      </c>
    </row>
    <row r="2792" spans="1:2">
      <c r="A2792" s="1">
        <v>41871</v>
      </c>
      <c r="B2792" s="2">
        <v>938</v>
      </c>
    </row>
    <row r="2793" spans="1:2">
      <c r="A2793" s="1">
        <v>41872</v>
      </c>
      <c r="B2793" s="2">
        <v>585</v>
      </c>
    </row>
    <row r="2794" spans="1:2">
      <c r="A2794" s="1">
        <v>41873</v>
      </c>
      <c r="B2794" s="2">
        <v>467</v>
      </c>
    </row>
    <row r="2795" spans="1:2">
      <c r="A2795" s="1">
        <v>41874</v>
      </c>
      <c r="B2795" s="2">
        <v>467</v>
      </c>
    </row>
    <row r="2796" spans="1:2">
      <c r="A2796" s="1">
        <v>41875</v>
      </c>
      <c r="B2796" s="2">
        <v>465</v>
      </c>
    </row>
    <row r="2797" spans="1:2">
      <c r="A2797" s="1">
        <v>41876</v>
      </c>
      <c r="B2797" s="2">
        <v>347</v>
      </c>
    </row>
    <row r="2798" spans="1:2">
      <c r="A2798" s="1">
        <v>41877</v>
      </c>
      <c r="B2798" s="2">
        <v>229</v>
      </c>
    </row>
    <row r="2799" spans="1:2">
      <c r="A2799" s="1">
        <v>41878</v>
      </c>
      <c r="B2799" s="2">
        <v>288</v>
      </c>
    </row>
    <row r="2800" spans="1:2">
      <c r="A2800" s="1">
        <v>41879</v>
      </c>
      <c r="B2800" s="2">
        <v>228</v>
      </c>
    </row>
    <row r="2801" spans="1:2">
      <c r="A2801" s="1">
        <v>41880</v>
      </c>
      <c r="B2801" s="2">
        <v>229</v>
      </c>
    </row>
    <row r="2802" spans="1:2">
      <c r="A2802" s="1">
        <v>41881</v>
      </c>
      <c r="B2802" s="2">
        <v>288</v>
      </c>
    </row>
    <row r="2803" spans="1:2">
      <c r="A2803" s="1">
        <v>41882</v>
      </c>
      <c r="B2803" s="2">
        <v>642</v>
      </c>
    </row>
    <row r="2804" spans="1:2">
      <c r="A2804" s="1">
        <v>41883</v>
      </c>
      <c r="B2804" s="2">
        <v>584</v>
      </c>
    </row>
    <row r="2805" spans="1:2">
      <c r="A2805" s="1">
        <v>41884</v>
      </c>
      <c r="B2805" s="2">
        <v>524</v>
      </c>
    </row>
    <row r="2806" spans="1:2">
      <c r="A2806" s="1">
        <v>41885</v>
      </c>
      <c r="B2806" s="2">
        <v>583</v>
      </c>
    </row>
    <row r="2807" spans="1:2">
      <c r="A2807" s="1">
        <v>41886</v>
      </c>
      <c r="B2807" s="2">
        <v>1061</v>
      </c>
    </row>
    <row r="2808" spans="1:2">
      <c r="A2808" s="1">
        <v>41887</v>
      </c>
      <c r="B2808" s="2">
        <v>702</v>
      </c>
    </row>
    <row r="2809" spans="1:2">
      <c r="A2809" s="1">
        <v>41888</v>
      </c>
      <c r="B2809" s="2">
        <v>583</v>
      </c>
    </row>
    <row r="2810" spans="1:2">
      <c r="A2810" s="1">
        <v>41889</v>
      </c>
      <c r="B2810" s="2">
        <v>524</v>
      </c>
    </row>
    <row r="2811" spans="1:2">
      <c r="A2811" s="1">
        <v>41890</v>
      </c>
      <c r="B2811" s="2">
        <v>2176</v>
      </c>
    </row>
    <row r="2812" spans="1:2">
      <c r="A2812" s="1">
        <v>41891</v>
      </c>
      <c r="B2812" s="2">
        <v>1180</v>
      </c>
    </row>
    <row r="2813" spans="1:2">
      <c r="A2813" s="1">
        <v>41892</v>
      </c>
      <c r="B2813" s="2">
        <v>645</v>
      </c>
    </row>
    <row r="2814" spans="1:2">
      <c r="A2814" s="1">
        <v>41893</v>
      </c>
      <c r="B2814" s="2">
        <v>831</v>
      </c>
    </row>
    <row r="2815" spans="1:2">
      <c r="A2815" s="1">
        <v>41894</v>
      </c>
      <c r="B2815" s="2">
        <v>1632</v>
      </c>
    </row>
    <row r="2816" spans="1:2">
      <c r="A2816" s="1">
        <v>41895</v>
      </c>
      <c r="B2816" s="2">
        <v>687</v>
      </c>
    </row>
    <row r="2817" spans="1:2">
      <c r="A2817" s="1">
        <v>41896</v>
      </c>
      <c r="B2817" s="2">
        <v>686</v>
      </c>
    </row>
    <row r="2818" spans="1:2">
      <c r="A2818" s="1">
        <v>41897</v>
      </c>
      <c r="B2818" s="2">
        <v>568</v>
      </c>
    </row>
    <row r="2819" spans="1:2">
      <c r="A2819" s="1">
        <v>41898</v>
      </c>
      <c r="B2819" s="2">
        <v>567</v>
      </c>
    </row>
    <row r="2820" spans="1:2">
      <c r="A2820" s="1">
        <v>41899</v>
      </c>
      <c r="B2820" s="2">
        <v>391</v>
      </c>
    </row>
    <row r="2821" spans="1:2">
      <c r="A2821" s="1">
        <v>41900</v>
      </c>
      <c r="B2821" s="2">
        <v>450</v>
      </c>
    </row>
    <row r="2822" spans="1:2">
      <c r="A2822" s="1">
        <v>41901</v>
      </c>
      <c r="B2822" s="2">
        <v>449</v>
      </c>
    </row>
    <row r="2823" spans="1:2">
      <c r="A2823" s="1">
        <v>41902</v>
      </c>
      <c r="B2823" s="2">
        <v>276</v>
      </c>
    </row>
    <row r="2824" spans="1:2">
      <c r="A2824" s="1">
        <v>41903</v>
      </c>
      <c r="B2824" s="2">
        <v>291</v>
      </c>
    </row>
    <row r="2825" spans="1:2">
      <c r="A2825" s="1">
        <v>41904</v>
      </c>
      <c r="B2825" s="2">
        <v>404</v>
      </c>
    </row>
    <row r="2826" spans="1:2">
      <c r="A2826" s="1">
        <v>41905</v>
      </c>
      <c r="B2826" s="2">
        <v>291</v>
      </c>
    </row>
    <row r="2827" spans="1:2">
      <c r="A2827" s="1">
        <v>41906</v>
      </c>
      <c r="B2827" s="2">
        <v>233</v>
      </c>
    </row>
    <row r="2828" spans="1:2">
      <c r="A2828" s="1">
        <v>41907</v>
      </c>
      <c r="B2828" s="2">
        <v>234</v>
      </c>
    </row>
    <row r="2829" spans="1:2">
      <c r="A2829" s="1">
        <v>41908</v>
      </c>
      <c r="B2829" s="2">
        <v>291</v>
      </c>
    </row>
    <row r="2830" spans="1:2">
      <c r="A2830" s="1">
        <v>41909</v>
      </c>
      <c r="B2830" s="2">
        <v>235</v>
      </c>
    </row>
    <row r="2831" spans="1:2">
      <c r="A2831" s="1">
        <v>41910</v>
      </c>
      <c r="B2831" s="2">
        <v>300</v>
      </c>
    </row>
    <row r="2832" spans="1:2">
      <c r="A2832" s="1">
        <v>41911</v>
      </c>
      <c r="B2832" s="2">
        <v>299</v>
      </c>
    </row>
    <row r="2833" spans="1:2">
      <c r="A2833" s="1">
        <v>41912</v>
      </c>
      <c r="B2833" s="2">
        <v>300</v>
      </c>
    </row>
    <row r="2834" spans="1:2">
      <c r="A2834" s="1">
        <v>41913</v>
      </c>
      <c r="B2834" s="2">
        <v>356</v>
      </c>
    </row>
    <row r="2835" spans="1:2">
      <c r="A2835" s="1">
        <v>41914</v>
      </c>
      <c r="B2835" s="2">
        <v>300</v>
      </c>
    </row>
    <row r="2836" spans="1:2">
      <c r="A2836" s="1">
        <v>41915</v>
      </c>
      <c r="B2836" s="2">
        <v>864</v>
      </c>
    </row>
    <row r="2837" spans="1:2">
      <c r="A2837" s="1">
        <v>41916</v>
      </c>
      <c r="B2837" s="2">
        <v>469</v>
      </c>
    </row>
    <row r="2838" spans="1:2">
      <c r="A2838" s="1">
        <v>41917</v>
      </c>
      <c r="B2838" s="2">
        <v>412</v>
      </c>
    </row>
    <row r="2839" spans="1:2">
      <c r="A2839" s="1">
        <v>41918</v>
      </c>
      <c r="B2839" s="2">
        <v>373</v>
      </c>
    </row>
    <row r="2840" spans="1:2">
      <c r="A2840" s="1">
        <v>41919</v>
      </c>
      <c r="B2840" s="2">
        <v>428</v>
      </c>
    </row>
    <row r="2841" spans="1:2">
      <c r="A2841" s="1">
        <v>41920</v>
      </c>
      <c r="B2841" s="2">
        <v>428</v>
      </c>
    </row>
    <row r="2842" spans="1:2">
      <c r="A2842" s="1">
        <v>41921</v>
      </c>
      <c r="B2842" s="2">
        <v>428</v>
      </c>
    </row>
    <row r="2843" spans="1:2">
      <c r="A2843" s="1">
        <v>41922</v>
      </c>
      <c r="B2843" s="2">
        <v>373</v>
      </c>
    </row>
    <row r="2844" spans="1:2">
      <c r="A2844" s="1">
        <v>41923</v>
      </c>
      <c r="B2844" s="2">
        <v>815</v>
      </c>
    </row>
    <row r="2845" spans="1:2">
      <c r="A2845" s="1">
        <v>41924</v>
      </c>
      <c r="B2845" s="2">
        <v>814</v>
      </c>
    </row>
    <row r="2846" spans="1:2">
      <c r="A2846" s="1">
        <v>41925</v>
      </c>
      <c r="B2846" s="2">
        <v>814</v>
      </c>
    </row>
    <row r="2847" spans="1:2">
      <c r="A2847" s="1">
        <v>41926</v>
      </c>
      <c r="B2847" s="2">
        <v>4359</v>
      </c>
    </row>
    <row r="2848" spans="1:2">
      <c r="A2848" s="1">
        <v>41927</v>
      </c>
      <c r="B2848" s="2">
        <v>4880</v>
      </c>
    </row>
    <row r="2849" spans="1:2">
      <c r="A2849" s="1">
        <v>41928</v>
      </c>
      <c r="B2849" s="2">
        <v>1908</v>
      </c>
    </row>
    <row r="2850" spans="1:2">
      <c r="A2850" s="1">
        <v>41929</v>
      </c>
      <c r="B2850" s="2">
        <v>1119</v>
      </c>
    </row>
    <row r="2851" spans="1:2">
      <c r="A2851" s="1">
        <v>41930</v>
      </c>
      <c r="B2851" s="2">
        <v>779</v>
      </c>
    </row>
    <row r="2852" spans="1:2">
      <c r="A2852" s="1">
        <v>41931</v>
      </c>
      <c r="B2852" s="2">
        <v>754</v>
      </c>
    </row>
    <row r="2853" spans="1:2">
      <c r="A2853" s="1">
        <v>41932</v>
      </c>
      <c r="B2853" s="2">
        <v>535</v>
      </c>
    </row>
    <row r="2854" spans="1:2">
      <c r="A2854" s="1">
        <v>41933</v>
      </c>
      <c r="B2854" s="2">
        <v>699</v>
      </c>
    </row>
    <row r="2855" spans="1:2">
      <c r="A2855" s="1">
        <v>41934</v>
      </c>
      <c r="B2855" s="2">
        <v>379</v>
      </c>
    </row>
    <row r="2856" spans="1:2">
      <c r="A2856" s="1">
        <v>41935</v>
      </c>
      <c r="B2856" s="2">
        <v>614</v>
      </c>
    </row>
    <row r="2857" spans="1:2">
      <c r="A2857" s="1">
        <v>41936</v>
      </c>
      <c r="B2857" s="2">
        <v>399</v>
      </c>
    </row>
    <row r="2858" spans="1:2">
      <c r="A2858" s="1">
        <v>41937</v>
      </c>
      <c r="B2858" s="2">
        <v>453</v>
      </c>
    </row>
    <row r="2859" spans="1:2">
      <c r="A2859" s="1">
        <v>41938</v>
      </c>
      <c r="B2859" s="2">
        <v>586</v>
      </c>
    </row>
    <row r="2860" spans="1:2">
      <c r="A2860" s="1">
        <v>41939</v>
      </c>
      <c r="B2860" s="2">
        <v>433</v>
      </c>
    </row>
    <row r="2861" spans="1:2">
      <c r="A2861" s="1">
        <v>41940</v>
      </c>
      <c r="B2861" s="2">
        <v>380</v>
      </c>
    </row>
    <row r="2862" spans="1:2">
      <c r="A2862" s="1">
        <v>41941</v>
      </c>
      <c r="B2862" s="2">
        <v>503</v>
      </c>
    </row>
    <row r="2863" spans="1:2">
      <c r="A2863" s="1">
        <v>41942</v>
      </c>
      <c r="B2863" s="2">
        <v>569</v>
      </c>
    </row>
    <row r="2864" spans="1:2">
      <c r="A2864" s="1">
        <v>41943</v>
      </c>
      <c r="B2864" s="2">
        <v>518</v>
      </c>
    </row>
    <row r="2865" spans="1:2">
      <c r="A2865" s="1">
        <v>41944</v>
      </c>
      <c r="B2865" s="2">
        <v>171</v>
      </c>
    </row>
    <row r="2866" spans="1:2">
      <c r="A2866" s="1">
        <v>41945</v>
      </c>
      <c r="B2866" s="2">
        <v>447</v>
      </c>
    </row>
    <row r="2867" spans="1:2">
      <c r="A2867" s="1">
        <v>41946</v>
      </c>
      <c r="B2867" s="2">
        <v>446</v>
      </c>
    </row>
    <row r="2868" spans="1:2">
      <c r="A2868" s="1">
        <v>41947</v>
      </c>
      <c r="B2868" s="2">
        <v>261</v>
      </c>
    </row>
    <row r="2869" spans="1:2">
      <c r="A2869" s="1">
        <v>41948</v>
      </c>
      <c r="B2869" s="2">
        <v>528</v>
      </c>
    </row>
    <row r="2870" spans="1:2">
      <c r="A2870" s="1">
        <v>41949</v>
      </c>
      <c r="B2870" s="2">
        <v>333</v>
      </c>
    </row>
    <row r="2871" spans="1:2">
      <c r="A2871" s="1">
        <v>41950</v>
      </c>
      <c r="B2871" s="2">
        <v>537</v>
      </c>
    </row>
    <row r="2872" spans="1:2">
      <c r="A2872" s="1">
        <v>41951</v>
      </c>
      <c r="B2872" s="2">
        <v>463</v>
      </c>
    </row>
    <row r="2873" spans="1:2">
      <c r="A2873" s="1">
        <v>41952</v>
      </c>
      <c r="B2873" s="2">
        <v>416</v>
      </c>
    </row>
    <row r="2874" spans="1:2">
      <c r="A2874" s="1">
        <v>41953</v>
      </c>
      <c r="B2874" s="2">
        <v>380</v>
      </c>
    </row>
    <row r="2875" spans="1:2">
      <c r="A2875" s="1">
        <v>41954</v>
      </c>
      <c r="B2875" s="2">
        <v>402</v>
      </c>
    </row>
    <row r="2876" spans="1:2">
      <c r="A2876" s="1">
        <v>41955</v>
      </c>
      <c r="B2876" s="2">
        <v>350</v>
      </c>
    </row>
    <row r="2877" spans="1:2">
      <c r="A2877" s="1">
        <v>41956</v>
      </c>
      <c r="B2877" s="2">
        <v>339</v>
      </c>
    </row>
    <row r="2878" spans="1:2">
      <c r="A2878" s="1">
        <v>41957</v>
      </c>
      <c r="B2878" s="2">
        <v>432</v>
      </c>
    </row>
    <row r="2879" spans="1:2">
      <c r="A2879" s="1">
        <v>41958</v>
      </c>
      <c r="B2879" s="2">
        <v>477</v>
      </c>
    </row>
    <row r="2880" spans="1:2">
      <c r="A2880" s="1">
        <v>41959</v>
      </c>
      <c r="B2880" s="2">
        <v>477</v>
      </c>
    </row>
    <row r="2881" spans="1:2">
      <c r="A2881" s="1">
        <v>41960</v>
      </c>
      <c r="B2881" s="2">
        <v>4451</v>
      </c>
    </row>
    <row r="2882" spans="1:2">
      <c r="A2882" s="1">
        <v>41961</v>
      </c>
      <c r="B2882" s="2">
        <v>2539</v>
      </c>
    </row>
    <row r="2883" spans="1:2">
      <c r="A2883" s="1">
        <v>41962</v>
      </c>
      <c r="B2883" s="2">
        <v>1238</v>
      </c>
    </row>
    <row r="2884" spans="1:2">
      <c r="A2884" s="1">
        <v>41963</v>
      </c>
      <c r="B2884" s="2">
        <v>865</v>
      </c>
    </row>
    <row r="2885" spans="1:2">
      <c r="A2885" s="1">
        <v>41964</v>
      </c>
      <c r="B2885" s="2">
        <v>772</v>
      </c>
    </row>
    <row r="2886" spans="1:2">
      <c r="A2886" s="1">
        <v>41965</v>
      </c>
      <c r="B2886" s="2">
        <v>772</v>
      </c>
    </row>
    <row r="2887" spans="1:2">
      <c r="A2887" s="1">
        <v>41966</v>
      </c>
      <c r="B2887" s="2">
        <v>2806</v>
      </c>
    </row>
    <row r="2888" spans="1:2">
      <c r="A2888" s="1">
        <v>41967</v>
      </c>
      <c r="B2888" s="2">
        <v>3827</v>
      </c>
    </row>
    <row r="2889" spans="1:2">
      <c r="A2889" s="1">
        <v>41968</v>
      </c>
      <c r="B2889" s="2">
        <v>2087</v>
      </c>
    </row>
    <row r="2890" spans="1:2">
      <c r="A2890" s="1">
        <v>41969</v>
      </c>
      <c r="B2890" s="2">
        <v>1370</v>
      </c>
    </row>
    <row r="2891" spans="1:2">
      <c r="A2891" s="1">
        <v>41970</v>
      </c>
      <c r="B2891" s="2">
        <v>770</v>
      </c>
    </row>
    <row r="2892" spans="1:2">
      <c r="A2892" s="1">
        <v>41971</v>
      </c>
      <c r="B2892" s="2">
        <v>921</v>
      </c>
    </row>
    <row r="2893" spans="1:2">
      <c r="A2893" s="1">
        <v>41972</v>
      </c>
      <c r="B2893" s="2">
        <v>550</v>
      </c>
    </row>
    <row r="2894" spans="1:2">
      <c r="A2894" s="1">
        <v>41973</v>
      </c>
      <c r="B2894" s="2">
        <v>661</v>
      </c>
    </row>
    <row r="2895" spans="1:2">
      <c r="A2895" s="1">
        <v>41974</v>
      </c>
      <c r="B2895" s="2">
        <v>765</v>
      </c>
    </row>
    <row r="2896" spans="1:2">
      <c r="A2896" s="1">
        <v>41975</v>
      </c>
      <c r="B2896" s="2">
        <v>315</v>
      </c>
    </row>
    <row r="2897" spans="1:2">
      <c r="A2897" s="1">
        <v>41976</v>
      </c>
      <c r="B2897" s="2">
        <v>649</v>
      </c>
    </row>
    <row r="2898" spans="1:2">
      <c r="A2898" s="1">
        <v>41977</v>
      </c>
      <c r="B2898" s="2">
        <v>618</v>
      </c>
    </row>
    <row r="2899" spans="1:2">
      <c r="A2899" s="1">
        <v>41978</v>
      </c>
      <c r="B2899" s="2">
        <v>617</v>
      </c>
    </row>
    <row r="2900" spans="1:2">
      <c r="A2900" s="1">
        <v>41979</v>
      </c>
      <c r="B2900" s="2">
        <v>1369</v>
      </c>
    </row>
    <row r="2901" spans="1:2">
      <c r="A2901" s="1">
        <v>41980</v>
      </c>
      <c r="B2901" s="2">
        <v>1759</v>
      </c>
    </row>
    <row r="2902" spans="1:2">
      <c r="A2902" s="1">
        <v>41981</v>
      </c>
      <c r="B2902" s="2">
        <v>1035</v>
      </c>
    </row>
    <row r="2903" spans="1:2">
      <c r="A2903" s="1">
        <v>41982</v>
      </c>
      <c r="B2903" s="2">
        <v>823</v>
      </c>
    </row>
    <row r="2904" spans="1:2">
      <c r="A2904" s="1">
        <v>41983</v>
      </c>
      <c r="B2904" s="2">
        <v>396</v>
      </c>
    </row>
    <row r="2905" spans="1:2">
      <c r="A2905" s="1">
        <v>41984</v>
      </c>
      <c r="B2905" s="2">
        <v>688</v>
      </c>
    </row>
    <row r="2906" spans="1:2">
      <c r="A2906" s="1">
        <v>41985</v>
      </c>
      <c r="B2906" s="2">
        <v>399</v>
      </c>
    </row>
    <row r="2907" spans="1:2">
      <c r="A2907" s="1">
        <v>41986</v>
      </c>
      <c r="B2907" s="2">
        <v>517</v>
      </c>
    </row>
    <row r="2908" spans="1:2">
      <c r="A2908" s="1">
        <v>41987</v>
      </c>
      <c r="B2908" s="2">
        <v>601</v>
      </c>
    </row>
    <row r="2909" spans="1:2">
      <c r="A2909" s="1">
        <v>41988</v>
      </c>
      <c r="B2909" s="2">
        <v>575</v>
      </c>
    </row>
    <row r="2910" spans="1:2">
      <c r="A2910" s="1">
        <v>41989</v>
      </c>
      <c r="B2910" s="2">
        <v>665</v>
      </c>
    </row>
    <row r="2911" spans="1:2">
      <c r="A2911" s="1">
        <v>41990</v>
      </c>
      <c r="B2911" s="2">
        <v>783</v>
      </c>
    </row>
    <row r="2912" spans="1:2">
      <c r="A2912" s="1">
        <v>41991</v>
      </c>
      <c r="B2912" s="2">
        <v>706</v>
      </c>
    </row>
    <row r="2913" spans="1:2">
      <c r="A2913" s="1">
        <v>41992</v>
      </c>
      <c r="B2913" s="2">
        <v>627</v>
      </c>
    </row>
    <row r="2914" spans="1:2">
      <c r="A2914" s="1">
        <v>41993</v>
      </c>
      <c r="B2914" s="2">
        <v>705</v>
      </c>
    </row>
    <row r="2915" spans="1:2">
      <c r="A2915" s="1">
        <v>41994</v>
      </c>
      <c r="B2915" s="2">
        <v>705</v>
      </c>
    </row>
    <row r="2916" spans="1:2">
      <c r="A2916" s="1">
        <v>41995</v>
      </c>
      <c r="B2916" s="2">
        <v>784</v>
      </c>
    </row>
    <row r="2917" spans="1:2">
      <c r="A2917" s="1">
        <v>41996</v>
      </c>
      <c r="B2917" s="2">
        <v>2307</v>
      </c>
    </row>
    <row r="2918" spans="1:2">
      <c r="A2918" s="1">
        <v>41997</v>
      </c>
      <c r="B2918" s="2">
        <v>7405</v>
      </c>
    </row>
    <row r="2919" spans="1:2">
      <c r="A2919" s="1">
        <v>41998</v>
      </c>
      <c r="B2919" s="2">
        <v>4356</v>
      </c>
    </row>
    <row r="2920" spans="1:2">
      <c r="A2920" s="1">
        <v>41999</v>
      </c>
      <c r="B2920" s="2">
        <v>2272</v>
      </c>
    </row>
    <row r="2921" spans="1:2">
      <c r="A2921" s="1">
        <v>42000</v>
      </c>
      <c r="B2921" s="2">
        <v>1550</v>
      </c>
    </row>
    <row r="2922" spans="1:2">
      <c r="A2922" s="1">
        <v>42001</v>
      </c>
      <c r="B2922" s="2">
        <v>3313</v>
      </c>
    </row>
    <row r="2923" spans="1:2">
      <c r="A2923" s="1">
        <v>42002</v>
      </c>
      <c r="B2923" s="2">
        <v>2922</v>
      </c>
    </row>
    <row r="2924" spans="1:2">
      <c r="A2924" s="1">
        <v>42003</v>
      </c>
      <c r="B2924" s="2">
        <v>1900</v>
      </c>
    </row>
    <row r="2925" spans="1:2">
      <c r="A2925" s="1">
        <v>42004</v>
      </c>
      <c r="B2925" s="2">
        <v>1418</v>
      </c>
    </row>
    <row r="2926" spans="1:2">
      <c r="A2926" s="1">
        <v>42005</v>
      </c>
      <c r="B2926" s="2">
        <v>1244</v>
      </c>
    </row>
    <row r="2927" spans="1:2">
      <c r="A2927" s="1">
        <v>42006</v>
      </c>
      <c r="B2927" s="2">
        <v>1522</v>
      </c>
    </row>
    <row r="2928" spans="1:2">
      <c r="A2928" s="1">
        <v>42007</v>
      </c>
      <c r="B2928" s="2">
        <v>2206</v>
      </c>
    </row>
    <row r="2929" spans="1:2">
      <c r="A2929" s="1">
        <v>42008</v>
      </c>
      <c r="B2929" s="2">
        <v>24829</v>
      </c>
    </row>
    <row r="2930" spans="1:2">
      <c r="A2930" s="1">
        <v>42009</v>
      </c>
      <c r="B2930" s="2">
        <v>12582</v>
      </c>
    </row>
    <row r="2931" spans="1:2">
      <c r="A2931" s="1">
        <v>42010</v>
      </c>
      <c r="B2931" s="2">
        <v>4631</v>
      </c>
    </row>
    <row r="2932" spans="1:2">
      <c r="A2932" s="1">
        <v>42011</v>
      </c>
      <c r="B2932" s="2">
        <v>3379</v>
      </c>
    </row>
    <row r="2933" spans="1:2">
      <c r="A2933" s="1">
        <v>42012</v>
      </c>
      <c r="B2933" s="2">
        <v>2377</v>
      </c>
    </row>
    <row r="2934" spans="1:2">
      <c r="A2934" s="1">
        <v>42013</v>
      </c>
      <c r="B2934" s="2">
        <v>1505</v>
      </c>
    </row>
    <row r="2935" spans="1:2">
      <c r="A2935" s="1">
        <v>42014</v>
      </c>
      <c r="B2935" s="2">
        <v>1719</v>
      </c>
    </row>
    <row r="2936" spans="1:2">
      <c r="A2936" s="1">
        <v>42015</v>
      </c>
      <c r="B2936" s="2">
        <v>1422</v>
      </c>
    </row>
    <row r="2937" spans="1:2">
      <c r="A2937" s="1">
        <v>42016</v>
      </c>
      <c r="B2937" s="2">
        <v>1140</v>
      </c>
    </row>
    <row r="2938" spans="1:2">
      <c r="A2938" s="1">
        <v>42017</v>
      </c>
      <c r="B2938" s="2">
        <v>1519</v>
      </c>
    </row>
    <row r="2939" spans="1:2">
      <c r="A2939" s="1">
        <v>42018</v>
      </c>
      <c r="B2939" s="2">
        <v>1388</v>
      </c>
    </row>
    <row r="2940" spans="1:2">
      <c r="A2940" s="1">
        <v>42019</v>
      </c>
      <c r="B2940" s="2">
        <v>1168</v>
      </c>
    </row>
    <row r="2941" spans="1:2">
      <c r="A2941" s="1">
        <v>42020</v>
      </c>
      <c r="B2941" s="2">
        <v>1081</v>
      </c>
    </row>
    <row r="2942" spans="1:2">
      <c r="A2942" s="1">
        <v>42021</v>
      </c>
      <c r="B2942" s="2">
        <v>1125</v>
      </c>
    </row>
    <row r="2943" spans="1:2">
      <c r="A2943" s="1">
        <v>42022</v>
      </c>
      <c r="B2943" s="2">
        <v>1095</v>
      </c>
    </row>
    <row r="2944" spans="1:2">
      <c r="A2944" s="1">
        <v>42023</v>
      </c>
      <c r="B2944" s="2">
        <v>713</v>
      </c>
    </row>
    <row r="2945" spans="1:2">
      <c r="A2945" s="1">
        <v>42024</v>
      </c>
      <c r="B2945" s="2">
        <v>922</v>
      </c>
    </row>
    <row r="2946" spans="1:2">
      <c r="A2946" s="1">
        <v>42025</v>
      </c>
      <c r="B2946" s="2">
        <v>1070</v>
      </c>
    </row>
    <row r="2947" spans="1:2">
      <c r="A2947" s="1">
        <v>42026</v>
      </c>
      <c r="B2947" s="2">
        <v>1027</v>
      </c>
    </row>
    <row r="2948" spans="1:2">
      <c r="A2948" s="1">
        <v>42027</v>
      </c>
      <c r="B2948" s="2">
        <v>1666</v>
      </c>
    </row>
    <row r="2949" spans="1:2">
      <c r="A2949" s="1">
        <v>42028</v>
      </c>
      <c r="B2949" s="2">
        <v>2114</v>
      </c>
    </row>
    <row r="2950" spans="1:2">
      <c r="A2950" s="1">
        <v>42029</v>
      </c>
      <c r="B2950" s="2">
        <v>1911</v>
      </c>
    </row>
    <row r="2951" spans="1:2">
      <c r="A2951" s="1">
        <v>42030</v>
      </c>
      <c r="B2951" s="2">
        <v>1911</v>
      </c>
    </row>
    <row r="2952" spans="1:2">
      <c r="A2952" s="1">
        <v>42031</v>
      </c>
      <c r="B2952" s="2">
        <v>1211</v>
      </c>
    </row>
    <row r="2953" spans="1:2">
      <c r="A2953" s="1">
        <v>42032</v>
      </c>
      <c r="B2953" s="2">
        <v>5686</v>
      </c>
    </row>
    <row r="2954" spans="1:2">
      <c r="A2954" s="1">
        <v>42033</v>
      </c>
      <c r="B2954" s="2">
        <v>1124</v>
      </c>
    </row>
    <row r="2955" spans="1:2">
      <c r="A2955" s="1">
        <v>42034</v>
      </c>
      <c r="B2955" s="2">
        <v>1037</v>
      </c>
    </row>
    <row r="2956" spans="1:2">
      <c r="A2956" s="1">
        <v>42035</v>
      </c>
      <c r="B2956" s="2">
        <v>1125</v>
      </c>
    </row>
    <row r="2957" spans="1:2">
      <c r="A2957" s="1">
        <v>42036</v>
      </c>
      <c r="B2957" s="2">
        <v>1406</v>
      </c>
    </row>
    <row r="2958" spans="1:2">
      <c r="A2958" s="1">
        <v>42037</v>
      </c>
      <c r="B2958" s="2">
        <v>2396</v>
      </c>
    </row>
    <row r="2959" spans="1:2">
      <c r="A2959" s="1">
        <v>42038</v>
      </c>
      <c r="B2959" s="2">
        <v>2441</v>
      </c>
    </row>
    <row r="2960" spans="1:2">
      <c r="A2960" s="1">
        <v>42039</v>
      </c>
      <c r="B2960" s="2">
        <v>1595</v>
      </c>
    </row>
    <row r="2961" spans="1:2">
      <c r="A2961" s="1">
        <v>42040</v>
      </c>
      <c r="B2961" s="2">
        <v>1427</v>
      </c>
    </row>
    <row r="2962" spans="1:2">
      <c r="A2962" s="1">
        <v>42041</v>
      </c>
      <c r="B2962" s="2">
        <v>1335</v>
      </c>
    </row>
    <row r="2963" spans="1:2">
      <c r="A2963" s="1">
        <v>42042</v>
      </c>
      <c r="B2963" s="2">
        <v>1335</v>
      </c>
    </row>
    <row r="2964" spans="1:2">
      <c r="A2964" s="1">
        <v>42043</v>
      </c>
      <c r="B2964" s="2">
        <v>1150</v>
      </c>
    </row>
    <row r="2965" spans="1:2">
      <c r="A2965" s="1">
        <v>42044</v>
      </c>
      <c r="B2965" s="2">
        <v>1427</v>
      </c>
    </row>
    <row r="2966" spans="1:2">
      <c r="A2966" s="1">
        <v>42045</v>
      </c>
      <c r="B2966" s="2">
        <v>1566</v>
      </c>
    </row>
    <row r="2967" spans="1:2">
      <c r="A2967" s="1">
        <v>42046</v>
      </c>
      <c r="B2967" s="2">
        <v>1243</v>
      </c>
    </row>
    <row r="2968" spans="1:2">
      <c r="A2968" s="1">
        <v>42047</v>
      </c>
      <c r="B2968" s="2">
        <v>1011</v>
      </c>
    </row>
    <row r="2969" spans="1:2">
      <c r="A2969" s="1">
        <v>42048</v>
      </c>
      <c r="B2969" s="2">
        <v>1059</v>
      </c>
    </row>
    <row r="2970" spans="1:2">
      <c r="A2970" s="1">
        <v>42049</v>
      </c>
      <c r="B2970" s="2">
        <v>922</v>
      </c>
    </row>
    <row r="2971" spans="1:2">
      <c r="A2971" s="1">
        <v>42050</v>
      </c>
      <c r="B2971" s="2">
        <v>1017</v>
      </c>
    </row>
    <row r="2972" spans="1:2">
      <c r="A2972" s="1">
        <v>42051</v>
      </c>
      <c r="B2972" s="2">
        <v>1730</v>
      </c>
    </row>
    <row r="2973" spans="1:2">
      <c r="A2973" s="1">
        <v>42052</v>
      </c>
      <c r="B2973" s="2">
        <v>2537</v>
      </c>
    </row>
    <row r="2974" spans="1:2">
      <c r="A2974" s="1">
        <v>42053</v>
      </c>
      <c r="B2974" s="2">
        <v>2157</v>
      </c>
    </row>
    <row r="2975" spans="1:2">
      <c r="A2975" s="1">
        <v>42054</v>
      </c>
      <c r="B2975" s="2">
        <v>1508</v>
      </c>
    </row>
    <row r="2976" spans="1:2">
      <c r="A2976" s="1">
        <v>42055</v>
      </c>
      <c r="B2976" s="2">
        <v>1465</v>
      </c>
    </row>
    <row r="2977" spans="1:2">
      <c r="A2977" s="1">
        <v>42056</v>
      </c>
      <c r="B2977" s="2">
        <v>1318</v>
      </c>
    </row>
    <row r="2978" spans="1:2">
      <c r="A2978" s="1">
        <v>42057</v>
      </c>
      <c r="B2978" s="2">
        <v>1757</v>
      </c>
    </row>
    <row r="2979" spans="1:2">
      <c r="A2979" s="1">
        <v>42058</v>
      </c>
      <c r="B2979" s="2">
        <v>2246</v>
      </c>
    </row>
    <row r="2980" spans="1:2">
      <c r="A2980" s="1">
        <v>42059</v>
      </c>
      <c r="B2980" s="2">
        <v>2113</v>
      </c>
    </row>
    <row r="2981" spans="1:2">
      <c r="A2981" s="1">
        <v>42060</v>
      </c>
      <c r="B2981" s="2">
        <v>2035</v>
      </c>
    </row>
    <row r="2982" spans="1:2">
      <c r="A2982" s="1">
        <v>42061</v>
      </c>
      <c r="B2982" s="2">
        <v>2184</v>
      </c>
    </row>
    <row r="2983" spans="1:2">
      <c r="A2983" s="1">
        <v>42062</v>
      </c>
      <c r="B2983" s="2">
        <v>1985</v>
      </c>
    </row>
    <row r="2984" spans="1:2">
      <c r="A2984" s="1">
        <v>42063</v>
      </c>
      <c r="B2984" s="2">
        <v>1850</v>
      </c>
    </row>
    <row r="2985" spans="1:2">
      <c r="A2985" s="1">
        <v>42064</v>
      </c>
      <c r="B2985" s="2">
        <v>1510</v>
      </c>
    </row>
    <row r="2986" spans="1:2">
      <c r="A2986" s="1">
        <v>42065</v>
      </c>
      <c r="B2986" s="2">
        <v>1733</v>
      </c>
    </row>
    <row r="2987" spans="1:2">
      <c r="A2987" s="1">
        <v>42066</v>
      </c>
      <c r="B2987" s="2">
        <v>1647</v>
      </c>
    </row>
    <row r="2988" spans="1:2">
      <c r="A2988" s="1">
        <v>42067</v>
      </c>
      <c r="B2988" s="2">
        <v>1710</v>
      </c>
    </row>
    <row r="2989" spans="1:2">
      <c r="A2989" s="1">
        <v>42068</v>
      </c>
      <c r="B2989" s="2">
        <v>1761</v>
      </c>
    </row>
    <row r="2990" spans="1:2">
      <c r="A2990" s="1">
        <v>42069</v>
      </c>
      <c r="B2990" s="2">
        <v>1781</v>
      </c>
    </row>
    <row r="2991" spans="1:2">
      <c r="A2991" s="1">
        <v>42070</v>
      </c>
      <c r="B2991" s="2">
        <v>1538</v>
      </c>
    </row>
    <row r="2992" spans="1:2">
      <c r="A2992" s="1">
        <v>42071</v>
      </c>
      <c r="B2992" s="2">
        <v>1362</v>
      </c>
    </row>
    <row r="2993" spans="1:2">
      <c r="A2993" s="1">
        <v>42072</v>
      </c>
      <c r="B2993" s="2">
        <v>1389</v>
      </c>
    </row>
    <row r="2994" spans="1:2">
      <c r="A2994" s="1">
        <v>42073</v>
      </c>
      <c r="B2994" s="2">
        <v>1348</v>
      </c>
    </row>
    <row r="2995" spans="1:2">
      <c r="A2995" s="1">
        <v>42074</v>
      </c>
      <c r="B2995" s="2">
        <v>1458</v>
      </c>
    </row>
    <row r="2996" spans="1:2">
      <c r="A2996" s="1">
        <v>42075</v>
      </c>
      <c r="B2996" s="2">
        <v>1562</v>
      </c>
    </row>
    <row r="2997" spans="1:2">
      <c r="A2997" s="1">
        <v>42076</v>
      </c>
      <c r="B2997" s="2">
        <v>1407</v>
      </c>
    </row>
    <row r="2998" spans="1:2">
      <c r="A2998" s="1">
        <v>42077</v>
      </c>
      <c r="B2998" s="2">
        <v>1403</v>
      </c>
    </row>
    <row r="2999" spans="1:2">
      <c r="A2999" s="1">
        <v>42078</v>
      </c>
      <c r="B2999" s="2">
        <v>1561</v>
      </c>
    </row>
    <row r="3000" spans="1:2">
      <c r="A3000" s="1">
        <v>42079</v>
      </c>
      <c r="B3000" s="2">
        <v>1376</v>
      </c>
    </row>
    <row r="3001" spans="1:2">
      <c r="A3001" s="1">
        <v>42080</v>
      </c>
      <c r="B3001" s="2">
        <v>1353</v>
      </c>
    </row>
    <row r="3002" spans="1:2">
      <c r="A3002" s="1">
        <v>42081</v>
      </c>
      <c r="B3002" s="2">
        <v>1268</v>
      </c>
    </row>
    <row r="3003" spans="1:2">
      <c r="A3003" s="1">
        <v>42082</v>
      </c>
      <c r="B3003" s="2">
        <v>1425</v>
      </c>
    </row>
    <row r="3004" spans="1:2">
      <c r="A3004" s="1">
        <v>42083</v>
      </c>
      <c r="B3004" s="2">
        <v>1372</v>
      </c>
    </row>
    <row r="3005" spans="1:2">
      <c r="A3005" s="1">
        <v>42084</v>
      </c>
      <c r="B3005" s="2">
        <v>1320</v>
      </c>
    </row>
    <row r="3006" spans="1:2">
      <c r="A3006" s="1">
        <v>42085</v>
      </c>
      <c r="B3006" s="2">
        <v>1845</v>
      </c>
    </row>
    <row r="3007" spans="1:2">
      <c r="A3007" s="1">
        <v>42086</v>
      </c>
      <c r="B3007" s="2">
        <v>1913</v>
      </c>
    </row>
    <row r="3008" spans="1:2">
      <c r="A3008" s="1">
        <v>42087</v>
      </c>
      <c r="B3008" s="2">
        <v>1449</v>
      </c>
    </row>
    <row r="3009" spans="1:2">
      <c r="A3009" s="1">
        <v>42088</v>
      </c>
      <c r="B3009" s="2">
        <v>1396</v>
      </c>
    </row>
    <row r="3010" spans="1:2">
      <c r="A3010" s="1">
        <v>42089</v>
      </c>
      <c r="B3010" s="2">
        <v>1288</v>
      </c>
    </row>
    <row r="3011" spans="1:2">
      <c r="A3011" s="1">
        <v>42090</v>
      </c>
      <c r="B3011" s="2">
        <v>1449</v>
      </c>
    </row>
    <row r="3012" spans="1:2">
      <c r="A3012" s="1">
        <v>42091</v>
      </c>
      <c r="B3012" s="2">
        <v>1181</v>
      </c>
    </row>
    <row r="3013" spans="1:2">
      <c r="A3013" s="1">
        <v>42092</v>
      </c>
      <c r="B3013" s="2">
        <v>1180</v>
      </c>
    </row>
    <row r="3014" spans="1:2">
      <c r="A3014" s="1">
        <v>42093</v>
      </c>
      <c r="B3014" s="2">
        <v>1626</v>
      </c>
    </row>
    <row r="3015" spans="1:2">
      <c r="A3015" s="1">
        <v>42094</v>
      </c>
      <c r="B3015" s="2">
        <v>1252</v>
      </c>
    </row>
    <row r="3016" spans="1:2">
      <c r="A3016" s="1">
        <v>42095</v>
      </c>
      <c r="B3016" s="2">
        <v>1307</v>
      </c>
    </row>
    <row r="3017" spans="1:2">
      <c r="A3017" s="1">
        <v>42096</v>
      </c>
      <c r="B3017" s="2">
        <v>1693</v>
      </c>
    </row>
    <row r="3018" spans="1:2">
      <c r="A3018" s="1">
        <v>42097</v>
      </c>
      <c r="B3018" s="2">
        <v>1913</v>
      </c>
    </row>
    <row r="3019" spans="1:2">
      <c r="A3019" s="1">
        <v>42098</v>
      </c>
      <c r="B3019" s="2">
        <v>2090</v>
      </c>
    </row>
    <row r="3020" spans="1:2">
      <c r="A3020" s="1">
        <v>42099</v>
      </c>
      <c r="B3020" s="2">
        <v>1438</v>
      </c>
    </row>
    <row r="3021" spans="1:2">
      <c r="A3021" s="1">
        <v>42100</v>
      </c>
      <c r="B3021" s="2">
        <v>1721</v>
      </c>
    </row>
    <row r="3022" spans="1:2">
      <c r="A3022" s="1">
        <v>42101</v>
      </c>
      <c r="B3022" s="2">
        <v>1721</v>
      </c>
    </row>
    <row r="3023" spans="1:2">
      <c r="A3023" s="1">
        <v>42102</v>
      </c>
      <c r="B3023" s="2">
        <v>1624</v>
      </c>
    </row>
    <row r="3024" spans="1:2">
      <c r="A3024" s="1">
        <v>42103</v>
      </c>
      <c r="B3024" s="2">
        <v>1348</v>
      </c>
    </row>
    <row r="3025" spans="1:2">
      <c r="A3025" s="1">
        <v>42104</v>
      </c>
      <c r="B3025" s="2">
        <v>2261</v>
      </c>
    </row>
    <row r="3026" spans="1:2">
      <c r="A3026" s="1">
        <v>42105</v>
      </c>
      <c r="B3026" s="2">
        <v>2111</v>
      </c>
    </row>
    <row r="3027" spans="1:2">
      <c r="A3027" s="1">
        <v>42106</v>
      </c>
      <c r="B3027" s="2">
        <v>1534</v>
      </c>
    </row>
    <row r="3028" spans="1:2">
      <c r="A3028" s="1">
        <v>42107</v>
      </c>
      <c r="B3028" s="2">
        <v>1592</v>
      </c>
    </row>
    <row r="3029" spans="1:2">
      <c r="A3029" s="1">
        <v>42108</v>
      </c>
      <c r="B3029" s="2">
        <v>2285</v>
      </c>
    </row>
    <row r="3030" spans="1:2">
      <c r="A3030" s="1">
        <v>42109</v>
      </c>
      <c r="B3030" s="2">
        <v>2631</v>
      </c>
    </row>
    <row r="3031" spans="1:2">
      <c r="A3031" s="1">
        <v>42110</v>
      </c>
      <c r="B3031" s="2">
        <v>2851</v>
      </c>
    </row>
    <row r="3032" spans="1:2">
      <c r="A3032" s="1">
        <v>42111</v>
      </c>
      <c r="B3032" s="2">
        <v>3391</v>
      </c>
    </row>
    <row r="3033" spans="1:2">
      <c r="A3033" s="1">
        <v>42112</v>
      </c>
      <c r="B3033" s="2">
        <v>3112</v>
      </c>
    </row>
    <row r="3034" spans="1:2">
      <c r="A3034" s="1">
        <v>42113</v>
      </c>
      <c r="B3034" s="2">
        <v>8131</v>
      </c>
    </row>
    <row r="3035" spans="1:2">
      <c r="A3035" s="1">
        <v>42114</v>
      </c>
      <c r="B3035" s="2">
        <v>10358</v>
      </c>
    </row>
    <row r="3036" spans="1:2">
      <c r="A3036" s="1">
        <v>42115</v>
      </c>
      <c r="B3036" s="2">
        <v>6920</v>
      </c>
    </row>
    <row r="3037" spans="1:2">
      <c r="A3037" s="1">
        <v>42116</v>
      </c>
      <c r="B3037" s="2">
        <v>3492</v>
      </c>
    </row>
    <row r="3038" spans="1:2">
      <c r="A3038" s="1">
        <v>42117</v>
      </c>
      <c r="B3038" s="2">
        <v>2909</v>
      </c>
    </row>
    <row r="3039" spans="1:2">
      <c r="A3039" s="1">
        <v>42118</v>
      </c>
      <c r="B3039" s="2">
        <v>2466</v>
      </c>
    </row>
    <row r="3040" spans="1:2">
      <c r="A3040" s="1">
        <v>42119</v>
      </c>
      <c r="B3040" s="2">
        <v>3415</v>
      </c>
    </row>
    <row r="3041" spans="1:2">
      <c r="A3041" s="1">
        <v>42120</v>
      </c>
      <c r="B3041" s="2">
        <v>2648</v>
      </c>
    </row>
    <row r="3042" spans="1:2">
      <c r="A3042" s="1">
        <v>42121</v>
      </c>
      <c r="B3042" s="2">
        <v>2228</v>
      </c>
    </row>
    <row r="3043" spans="1:2">
      <c r="A3043" s="1">
        <v>42122</v>
      </c>
      <c r="B3043" s="2">
        <v>1925</v>
      </c>
    </row>
    <row r="3044" spans="1:2">
      <c r="A3044" s="1">
        <v>42123</v>
      </c>
      <c r="B3044" s="2">
        <v>1617</v>
      </c>
    </row>
    <row r="3045" spans="1:2">
      <c r="A3045" s="1">
        <v>42124</v>
      </c>
      <c r="B3045" s="2">
        <v>1266</v>
      </c>
    </row>
    <row r="3046" spans="1:2">
      <c r="A3046" s="1">
        <v>42125</v>
      </c>
      <c r="B3046" s="2">
        <v>1673</v>
      </c>
    </row>
    <row r="3047" spans="1:2">
      <c r="A3047" s="1">
        <v>42126</v>
      </c>
      <c r="B3047" s="2">
        <v>1431</v>
      </c>
    </row>
    <row r="3048" spans="1:2">
      <c r="A3048" s="1">
        <v>42127</v>
      </c>
      <c r="B3048" s="2">
        <v>1312</v>
      </c>
    </row>
    <row r="3049" spans="1:2">
      <c r="A3049" s="1">
        <v>42128</v>
      </c>
      <c r="B3049" s="2">
        <v>1253</v>
      </c>
    </row>
    <row r="3050" spans="1:2">
      <c r="A3050" s="1">
        <v>42129</v>
      </c>
      <c r="B3050" s="2">
        <v>1253</v>
      </c>
    </row>
    <row r="3051" spans="1:2">
      <c r="A3051" s="1">
        <v>42130</v>
      </c>
      <c r="B3051" s="2">
        <v>1080</v>
      </c>
    </row>
    <row r="3052" spans="1:2">
      <c r="A3052" s="1">
        <v>42131</v>
      </c>
      <c r="B3052" s="2">
        <v>1183</v>
      </c>
    </row>
    <row r="3053" spans="1:2">
      <c r="A3053" s="1">
        <v>42132</v>
      </c>
      <c r="B3053" s="2">
        <v>1015</v>
      </c>
    </row>
    <row r="3054" spans="1:2">
      <c r="A3054" s="1">
        <v>42133</v>
      </c>
      <c r="B3054" s="2">
        <v>1160</v>
      </c>
    </row>
    <row r="3055" spans="1:2">
      <c r="A3055" s="1">
        <v>42134</v>
      </c>
      <c r="B3055" s="2">
        <v>982</v>
      </c>
    </row>
    <row r="3056" spans="1:2">
      <c r="A3056" s="1">
        <v>42135</v>
      </c>
      <c r="B3056" s="2">
        <v>1103</v>
      </c>
    </row>
    <row r="3057" spans="1:2">
      <c r="A3057" s="1">
        <v>42136</v>
      </c>
      <c r="B3057" s="2">
        <v>1224</v>
      </c>
    </row>
    <row r="3058" spans="1:2">
      <c r="A3058" s="1">
        <v>42137</v>
      </c>
      <c r="B3058" s="2">
        <v>1227</v>
      </c>
    </row>
    <row r="3059" spans="1:2">
      <c r="A3059" s="1">
        <v>42138</v>
      </c>
      <c r="B3059" s="2">
        <v>861</v>
      </c>
    </row>
    <row r="3060" spans="1:2">
      <c r="A3060" s="1">
        <v>42139</v>
      </c>
      <c r="B3060" s="2">
        <v>801</v>
      </c>
    </row>
    <row r="3061" spans="1:2">
      <c r="A3061" s="1">
        <v>42140</v>
      </c>
      <c r="B3061" s="2">
        <v>861</v>
      </c>
    </row>
    <row r="3062" spans="1:2">
      <c r="A3062" s="1">
        <v>42141</v>
      </c>
      <c r="B3062" s="2">
        <v>1345</v>
      </c>
    </row>
    <row r="3063" spans="1:2">
      <c r="A3063" s="1">
        <v>42142</v>
      </c>
      <c r="B3063" s="2">
        <v>1284</v>
      </c>
    </row>
    <row r="3064" spans="1:2">
      <c r="A3064" s="1">
        <v>42143</v>
      </c>
      <c r="B3064" s="2">
        <v>1588</v>
      </c>
    </row>
    <row r="3065" spans="1:2">
      <c r="A3065" s="1">
        <v>42144</v>
      </c>
      <c r="B3065" s="2">
        <v>1705</v>
      </c>
    </row>
    <row r="3066" spans="1:2">
      <c r="A3066" s="1">
        <v>42145</v>
      </c>
      <c r="B3066" s="2">
        <v>922</v>
      </c>
    </row>
    <row r="3067" spans="1:2">
      <c r="A3067" s="1">
        <v>42146</v>
      </c>
      <c r="B3067" s="2">
        <v>921</v>
      </c>
    </row>
    <row r="3068" spans="1:2">
      <c r="A3068" s="1">
        <v>42147</v>
      </c>
      <c r="B3068" s="2">
        <v>680</v>
      </c>
    </row>
    <row r="3069" spans="1:2">
      <c r="A3069" s="1">
        <v>42148</v>
      </c>
      <c r="B3069" s="2">
        <v>740</v>
      </c>
    </row>
    <row r="3070" spans="1:2">
      <c r="A3070" s="1">
        <v>42149</v>
      </c>
      <c r="B3070" s="2">
        <v>1829</v>
      </c>
    </row>
    <row r="3071" spans="1:2">
      <c r="A3071" s="1">
        <v>42150</v>
      </c>
      <c r="B3071" s="2">
        <v>4006</v>
      </c>
    </row>
    <row r="3072" spans="1:2">
      <c r="A3072" s="1">
        <v>42151</v>
      </c>
      <c r="B3072" s="2">
        <v>3236</v>
      </c>
    </row>
    <row r="3073" spans="1:2">
      <c r="A3073" s="1">
        <v>42152</v>
      </c>
      <c r="B3073" s="2">
        <v>3255</v>
      </c>
    </row>
    <row r="3074" spans="1:2">
      <c r="A3074" s="1">
        <v>42153</v>
      </c>
      <c r="B3074" s="2">
        <v>1709</v>
      </c>
    </row>
    <row r="3075" spans="1:2">
      <c r="A3075" s="1">
        <v>42154</v>
      </c>
      <c r="B3075" s="2">
        <v>1338</v>
      </c>
    </row>
    <row r="3076" spans="1:2">
      <c r="A3076" s="1">
        <v>42155</v>
      </c>
      <c r="B3076" s="2">
        <v>1822</v>
      </c>
    </row>
    <row r="3077" spans="1:2">
      <c r="A3077" s="1">
        <v>42156</v>
      </c>
      <c r="B3077" s="2">
        <v>2245</v>
      </c>
    </row>
    <row r="3078" spans="1:2">
      <c r="A3078" s="1">
        <v>42157</v>
      </c>
      <c r="B3078" s="2">
        <v>2488</v>
      </c>
    </row>
    <row r="3079" spans="1:2">
      <c r="A3079" s="1">
        <v>42158</v>
      </c>
      <c r="B3079" s="2">
        <v>1580</v>
      </c>
    </row>
    <row r="3080" spans="1:2">
      <c r="A3080" s="1">
        <v>42159</v>
      </c>
      <c r="B3080" s="2">
        <v>1421</v>
      </c>
    </row>
    <row r="3081" spans="1:2">
      <c r="A3081" s="1">
        <v>42160</v>
      </c>
      <c r="B3081" s="2">
        <v>1143</v>
      </c>
    </row>
    <row r="3082" spans="1:2">
      <c r="A3082" s="1">
        <v>42161</v>
      </c>
      <c r="B3082" s="2">
        <v>1023</v>
      </c>
    </row>
    <row r="3083" spans="1:2">
      <c r="A3083" s="1">
        <v>42162</v>
      </c>
      <c r="B3083" s="2">
        <v>962</v>
      </c>
    </row>
    <row r="3084" spans="1:2">
      <c r="A3084" s="1">
        <v>42163</v>
      </c>
      <c r="B3084" s="2">
        <v>664</v>
      </c>
    </row>
    <row r="3085" spans="1:2">
      <c r="A3085" s="1">
        <v>42164</v>
      </c>
      <c r="B3085" s="2">
        <v>999</v>
      </c>
    </row>
    <row r="3086" spans="1:2">
      <c r="A3086" s="1">
        <v>42165</v>
      </c>
      <c r="B3086" s="2">
        <v>1038</v>
      </c>
    </row>
    <row r="3087" spans="1:2">
      <c r="A3087" s="1">
        <v>42166</v>
      </c>
      <c r="B3087" s="2">
        <v>1193</v>
      </c>
    </row>
    <row r="3088" spans="1:2">
      <c r="A3088" s="1">
        <v>42167</v>
      </c>
      <c r="B3088" s="2">
        <v>755</v>
      </c>
    </row>
    <row r="3089" spans="1:2">
      <c r="A3089" s="1">
        <v>42168</v>
      </c>
      <c r="B3089" s="2">
        <v>934</v>
      </c>
    </row>
    <row r="3090" spans="1:2">
      <c r="A3090" s="1">
        <v>42169</v>
      </c>
      <c r="B3090" s="2">
        <v>696</v>
      </c>
    </row>
    <row r="3091" spans="1:2">
      <c r="A3091" s="1">
        <v>42170</v>
      </c>
      <c r="B3091" s="2">
        <v>667</v>
      </c>
    </row>
    <row r="3092" spans="1:2">
      <c r="A3092" s="1">
        <v>42171</v>
      </c>
      <c r="B3092" s="2">
        <v>652</v>
      </c>
    </row>
    <row r="3093" spans="1:2">
      <c r="A3093" s="1">
        <v>42172</v>
      </c>
      <c r="B3093" s="2">
        <v>524</v>
      </c>
    </row>
    <row r="3094" spans="1:2">
      <c r="A3094" s="1">
        <v>42173</v>
      </c>
      <c r="B3094" s="2">
        <v>838</v>
      </c>
    </row>
    <row r="3095" spans="1:2">
      <c r="A3095" s="1">
        <v>42174</v>
      </c>
      <c r="B3095" s="2">
        <v>603</v>
      </c>
    </row>
    <row r="3096" spans="1:2">
      <c r="A3096" s="1">
        <v>42175</v>
      </c>
      <c r="B3096" s="2">
        <v>543</v>
      </c>
    </row>
    <row r="3097" spans="1:2">
      <c r="A3097" s="1">
        <v>42176</v>
      </c>
      <c r="B3097" s="2">
        <v>484</v>
      </c>
    </row>
    <row r="3098" spans="1:2">
      <c r="A3098" s="1">
        <v>42177</v>
      </c>
      <c r="B3098" s="2">
        <v>484</v>
      </c>
    </row>
    <row r="3099" spans="1:2">
      <c r="A3099" s="1">
        <v>42178</v>
      </c>
      <c r="B3099" s="2">
        <v>484</v>
      </c>
    </row>
    <row r="3100" spans="1:2">
      <c r="A3100" s="1">
        <v>42179</v>
      </c>
      <c r="B3100" s="2">
        <v>1371</v>
      </c>
    </row>
    <row r="3101" spans="1:2">
      <c r="A3101" s="1">
        <v>42180</v>
      </c>
      <c r="B3101" s="2">
        <v>1193</v>
      </c>
    </row>
    <row r="3102" spans="1:2">
      <c r="A3102" s="1">
        <v>42181</v>
      </c>
      <c r="B3102" s="2">
        <v>782</v>
      </c>
    </row>
    <row r="3103" spans="1:2">
      <c r="A3103" s="1">
        <v>42182</v>
      </c>
      <c r="B3103" s="2">
        <v>1137</v>
      </c>
    </row>
    <row r="3104" spans="1:2">
      <c r="A3104" s="1">
        <v>42183</v>
      </c>
      <c r="B3104" s="2">
        <v>724</v>
      </c>
    </row>
    <row r="3105" spans="1:2">
      <c r="A3105" s="1">
        <v>42184</v>
      </c>
      <c r="B3105" s="2">
        <v>574</v>
      </c>
    </row>
    <row r="3106" spans="1:2">
      <c r="A3106" s="1">
        <v>42185</v>
      </c>
      <c r="B3106" s="2">
        <v>576</v>
      </c>
    </row>
    <row r="3107" spans="1:2">
      <c r="A3107" s="1">
        <v>42186</v>
      </c>
      <c r="B3107" s="2">
        <v>635</v>
      </c>
    </row>
    <row r="3108" spans="1:2">
      <c r="A3108" s="1">
        <v>42187</v>
      </c>
      <c r="B3108" s="2">
        <v>1049</v>
      </c>
    </row>
    <row r="3109" spans="1:2">
      <c r="A3109" s="1">
        <v>42188</v>
      </c>
      <c r="B3109" s="2">
        <v>2478</v>
      </c>
    </row>
    <row r="3110" spans="1:2">
      <c r="A3110" s="1">
        <v>42189</v>
      </c>
      <c r="B3110" s="2">
        <v>2891</v>
      </c>
    </row>
    <row r="3111" spans="1:2">
      <c r="A3111" s="1">
        <v>42190</v>
      </c>
      <c r="B3111" s="2">
        <v>1714</v>
      </c>
    </row>
    <row r="3112" spans="1:2">
      <c r="A3112" s="1">
        <v>42191</v>
      </c>
      <c r="B3112" s="2">
        <v>1352</v>
      </c>
    </row>
    <row r="3113" spans="1:2">
      <c r="A3113" s="1">
        <v>42192</v>
      </c>
      <c r="B3113" s="2">
        <v>1111</v>
      </c>
    </row>
    <row r="3114" spans="1:2">
      <c r="A3114" s="1">
        <v>42193</v>
      </c>
      <c r="B3114" s="2">
        <v>644</v>
      </c>
    </row>
    <row r="3115" spans="1:2">
      <c r="A3115" s="1">
        <v>42194</v>
      </c>
      <c r="B3115" s="2">
        <v>723</v>
      </c>
    </row>
    <row r="3116" spans="1:2">
      <c r="A3116" s="1">
        <v>42195</v>
      </c>
      <c r="B3116" s="2">
        <v>605</v>
      </c>
    </row>
    <row r="3117" spans="1:2">
      <c r="A3117" s="1">
        <v>42196</v>
      </c>
      <c r="B3117" s="2">
        <v>487</v>
      </c>
    </row>
    <row r="3118" spans="1:2">
      <c r="A3118" s="1">
        <v>42197</v>
      </c>
      <c r="B3118" s="2">
        <v>606</v>
      </c>
    </row>
    <row r="3119" spans="1:2">
      <c r="A3119" s="1">
        <v>42198</v>
      </c>
      <c r="B3119" s="2">
        <v>837</v>
      </c>
    </row>
    <row r="3120" spans="1:2">
      <c r="A3120" s="1">
        <v>42199</v>
      </c>
      <c r="B3120" s="2">
        <v>1226</v>
      </c>
    </row>
    <row r="3121" spans="1:2">
      <c r="A3121" s="1">
        <v>42200</v>
      </c>
      <c r="B3121" s="2">
        <v>2172</v>
      </c>
    </row>
    <row r="3122" spans="1:2">
      <c r="A3122" s="1">
        <v>42201</v>
      </c>
      <c r="B3122" s="2">
        <v>1141</v>
      </c>
    </row>
    <row r="3123" spans="1:2">
      <c r="A3123" s="1">
        <v>42202</v>
      </c>
      <c r="B3123" s="2">
        <v>719</v>
      </c>
    </row>
    <row r="3124" spans="1:2">
      <c r="A3124" s="1">
        <v>42203</v>
      </c>
      <c r="B3124" s="2">
        <v>839</v>
      </c>
    </row>
    <row r="3125" spans="1:2">
      <c r="A3125" s="1">
        <v>42204</v>
      </c>
      <c r="B3125" s="2">
        <v>544</v>
      </c>
    </row>
    <row r="3126" spans="1:2">
      <c r="A3126" s="1">
        <v>42205</v>
      </c>
      <c r="B3126" s="2">
        <v>621</v>
      </c>
    </row>
    <row r="3127" spans="1:2">
      <c r="A3127" s="1">
        <v>42206</v>
      </c>
      <c r="B3127" s="2">
        <v>1366</v>
      </c>
    </row>
    <row r="3128" spans="1:2">
      <c r="A3128" s="1">
        <v>42207</v>
      </c>
      <c r="B3128" s="2">
        <v>626</v>
      </c>
    </row>
    <row r="3129" spans="1:2">
      <c r="A3129" s="1">
        <v>42208</v>
      </c>
      <c r="B3129" s="2">
        <v>867</v>
      </c>
    </row>
    <row r="3130" spans="1:2">
      <c r="A3130" s="1">
        <v>42209</v>
      </c>
      <c r="B3130" s="2">
        <v>537</v>
      </c>
    </row>
    <row r="3131" spans="1:2">
      <c r="A3131" s="1">
        <v>42210</v>
      </c>
      <c r="B3131" s="2">
        <v>479</v>
      </c>
    </row>
    <row r="3132" spans="1:2">
      <c r="A3132" s="1">
        <v>42211</v>
      </c>
      <c r="B3132" s="2">
        <v>479</v>
      </c>
    </row>
    <row r="3133" spans="1:2">
      <c r="A3133" s="1">
        <v>42212</v>
      </c>
      <c r="B3133" s="2">
        <v>360</v>
      </c>
    </row>
    <row r="3134" spans="1:2">
      <c r="A3134" s="1">
        <v>42213</v>
      </c>
      <c r="B3134" s="2">
        <v>361</v>
      </c>
    </row>
    <row r="3135" spans="1:2">
      <c r="A3135" s="1">
        <v>42214</v>
      </c>
      <c r="B3135" s="2">
        <v>360</v>
      </c>
    </row>
    <row r="3136" spans="1:2">
      <c r="A3136" s="1">
        <v>42215</v>
      </c>
      <c r="B3136" s="2">
        <v>361</v>
      </c>
    </row>
    <row r="3137" spans="1:2">
      <c r="A3137" s="1">
        <v>42216</v>
      </c>
      <c r="B3137" s="2">
        <v>301</v>
      </c>
    </row>
    <row r="3138" spans="1:2">
      <c r="A3138" s="1">
        <v>42217</v>
      </c>
      <c r="B3138" s="2">
        <v>242</v>
      </c>
    </row>
    <row r="3139" spans="1:2">
      <c r="A3139" s="1">
        <v>42218</v>
      </c>
      <c r="B3139" s="2">
        <v>243</v>
      </c>
    </row>
    <row r="3140" spans="1:2">
      <c r="A3140" s="1">
        <v>42219</v>
      </c>
      <c r="B3140" s="2">
        <v>183</v>
      </c>
    </row>
    <row r="3141" spans="1:2">
      <c r="A3141" s="1">
        <v>42220</v>
      </c>
      <c r="B3141" s="2">
        <v>242</v>
      </c>
    </row>
    <row r="3142" spans="1:2">
      <c r="A3142" s="1">
        <v>42221</v>
      </c>
      <c r="B3142" s="2">
        <v>183</v>
      </c>
    </row>
    <row r="3143" spans="1:2">
      <c r="A3143" s="1">
        <v>42222</v>
      </c>
      <c r="B3143" s="2">
        <v>453</v>
      </c>
    </row>
    <row r="3144" spans="1:2">
      <c r="A3144" s="1">
        <v>42223</v>
      </c>
      <c r="B3144" s="2">
        <v>426</v>
      </c>
    </row>
    <row r="3145" spans="1:2">
      <c r="A3145" s="1">
        <v>42224</v>
      </c>
      <c r="B3145" s="2">
        <v>367</v>
      </c>
    </row>
    <row r="3146" spans="1:2">
      <c r="A3146" s="1">
        <v>42225</v>
      </c>
      <c r="B3146" s="2">
        <v>308</v>
      </c>
    </row>
    <row r="3147" spans="1:2">
      <c r="A3147" s="1">
        <v>42226</v>
      </c>
      <c r="B3147" s="2">
        <v>308</v>
      </c>
    </row>
    <row r="3148" spans="1:2">
      <c r="A3148" s="1">
        <v>42227</v>
      </c>
      <c r="B3148" s="2">
        <v>426</v>
      </c>
    </row>
    <row r="3149" spans="1:2">
      <c r="A3149" s="1">
        <v>42228</v>
      </c>
      <c r="B3149" s="2">
        <v>426</v>
      </c>
    </row>
    <row r="3150" spans="1:2">
      <c r="A3150" s="1">
        <v>42229</v>
      </c>
      <c r="B3150" s="2">
        <v>308</v>
      </c>
    </row>
    <row r="3151" spans="1:2">
      <c r="A3151" s="1">
        <v>42230</v>
      </c>
      <c r="B3151" s="2">
        <v>249</v>
      </c>
    </row>
    <row r="3152" spans="1:2">
      <c r="A3152" s="1">
        <v>42231</v>
      </c>
      <c r="B3152" s="2">
        <v>130</v>
      </c>
    </row>
    <row r="3153" spans="1:2">
      <c r="A3153" s="1">
        <v>42232</v>
      </c>
      <c r="B3153" s="2">
        <v>190</v>
      </c>
    </row>
    <row r="3154" spans="1:2">
      <c r="A3154" s="1">
        <v>42233</v>
      </c>
      <c r="B3154" s="2">
        <v>544</v>
      </c>
    </row>
    <row r="3155" spans="1:2">
      <c r="A3155" s="1">
        <v>42234</v>
      </c>
      <c r="B3155" s="2">
        <v>1372</v>
      </c>
    </row>
    <row r="3156" spans="1:2">
      <c r="A3156" s="1">
        <v>42235</v>
      </c>
      <c r="B3156" s="2">
        <v>1435</v>
      </c>
    </row>
    <row r="3157" spans="1:2">
      <c r="A3157" s="1">
        <v>42236</v>
      </c>
      <c r="B3157" s="2">
        <v>1522</v>
      </c>
    </row>
    <row r="3158" spans="1:2">
      <c r="A3158" s="1">
        <v>42237</v>
      </c>
      <c r="B3158" s="2">
        <v>814</v>
      </c>
    </row>
    <row r="3159" spans="1:2">
      <c r="A3159" s="1">
        <v>42238</v>
      </c>
      <c r="B3159" s="2">
        <v>636</v>
      </c>
    </row>
    <row r="3160" spans="1:2">
      <c r="A3160" s="1">
        <v>42239</v>
      </c>
      <c r="B3160" s="2">
        <v>1352</v>
      </c>
    </row>
    <row r="3161" spans="1:2">
      <c r="A3161" s="1">
        <v>42240</v>
      </c>
      <c r="B3161" s="2">
        <v>1179</v>
      </c>
    </row>
    <row r="3162" spans="1:2">
      <c r="A3162" s="1">
        <v>42241</v>
      </c>
      <c r="B3162" s="2">
        <v>695</v>
      </c>
    </row>
    <row r="3163" spans="1:2">
      <c r="A3163" s="1">
        <v>42242</v>
      </c>
      <c r="B3163" s="2">
        <v>453</v>
      </c>
    </row>
    <row r="3164" spans="1:2">
      <c r="A3164" s="1">
        <v>42243</v>
      </c>
      <c r="B3164" s="2">
        <v>320</v>
      </c>
    </row>
    <row r="3165" spans="1:2">
      <c r="A3165" s="1">
        <v>42244</v>
      </c>
      <c r="B3165" s="2">
        <v>369</v>
      </c>
    </row>
    <row r="3166" spans="1:2">
      <c r="A3166" s="1">
        <v>42245</v>
      </c>
      <c r="B3166" s="2">
        <v>310</v>
      </c>
    </row>
    <row r="3167" spans="1:2">
      <c r="A3167" s="1">
        <v>42246</v>
      </c>
      <c r="B3167" s="2">
        <v>546</v>
      </c>
    </row>
    <row r="3168" spans="1:2">
      <c r="A3168" s="1">
        <v>42247</v>
      </c>
      <c r="B3168" s="2">
        <v>369</v>
      </c>
    </row>
    <row r="3169" spans="1:2">
      <c r="A3169" s="1">
        <v>42248</v>
      </c>
      <c r="B3169" s="2">
        <v>319</v>
      </c>
    </row>
    <row r="3170" spans="1:2">
      <c r="A3170" s="1">
        <v>42249</v>
      </c>
      <c r="B3170" s="2">
        <v>360</v>
      </c>
    </row>
    <row r="3171" spans="1:2">
      <c r="A3171" s="1">
        <v>42250</v>
      </c>
      <c r="B3171" s="2">
        <v>361</v>
      </c>
    </row>
    <row r="3172" spans="1:2">
      <c r="A3172" s="1">
        <v>42251</v>
      </c>
      <c r="B3172" s="2">
        <v>478</v>
      </c>
    </row>
    <row r="3173" spans="1:2">
      <c r="A3173" s="1">
        <v>42252</v>
      </c>
      <c r="B3173" s="2">
        <v>302</v>
      </c>
    </row>
    <row r="3174" spans="1:2">
      <c r="A3174" s="1">
        <v>42253</v>
      </c>
      <c r="B3174" s="2">
        <v>242</v>
      </c>
    </row>
    <row r="3175" spans="1:2">
      <c r="A3175" s="1">
        <v>42254</v>
      </c>
      <c r="B3175" s="2">
        <v>361</v>
      </c>
    </row>
    <row r="3176" spans="1:2">
      <c r="A3176" s="1">
        <v>42255</v>
      </c>
      <c r="B3176" s="2">
        <v>537</v>
      </c>
    </row>
    <row r="3177" spans="1:2">
      <c r="A3177" s="1">
        <v>42256</v>
      </c>
      <c r="B3177" s="2">
        <v>1070</v>
      </c>
    </row>
    <row r="3178" spans="1:2">
      <c r="A3178" s="1">
        <v>42257</v>
      </c>
      <c r="B3178" s="2">
        <v>954</v>
      </c>
    </row>
    <row r="3179" spans="1:2">
      <c r="A3179" s="1">
        <v>42258</v>
      </c>
      <c r="B3179" s="2">
        <v>954</v>
      </c>
    </row>
    <row r="3180" spans="1:2">
      <c r="A3180" s="1">
        <v>42259</v>
      </c>
      <c r="B3180" s="2">
        <v>371</v>
      </c>
    </row>
    <row r="3181" spans="1:2">
      <c r="A3181" s="1">
        <v>42260</v>
      </c>
      <c r="B3181" s="2">
        <v>253</v>
      </c>
    </row>
    <row r="3182" spans="1:2">
      <c r="A3182" s="1">
        <v>42261</v>
      </c>
      <c r="B3182" s="2">
        <v>193</v>
      </c>
    </row>
    <row r="3183" spans="1:2">
      <c r="A3183" s="1">
        <v>42262</v>
      </c>
      <c r="B3183" s="2">
        <v>202</v>
      </c>
    </row>
    <row r="3184" spans="1:2">
      <c r="A3184" s="1">
        <v>42263</v>
      </c>
      <c r="B3184" s="2">
        <v>321</v>
      </c>
    </row>
    <row r="3185" spans="1:2">
      <c r="A3185" s="1">
        <v>42264</v>
      </c>
      <c r="B3185" s="2">
        <v>148</v>
      </c>
    </row>
    <row r="3186" spans="1:2">
      <c r="A3186" s="1">
        <v>42265</v>
      </c>
      <c r="B3186" s="2">
        <v>206</v>
      </c>
    </row>
    <row r="3187" spans="1:2">
      <c r="A3187" s="1">
        <v>42266</v>
      </c>
      <c r="B3187" s="2">
        <v>205</v>
      </c>
    </row>
    <row r="3188" spans="1:2">
      <c r="A3188" s="1">
        <v>42267</v>
      </c>
      <c r="B3188" s="2">
        <v>148</v>
      </c>
    </row>
    <row r="3189" spans="1:2">
      <c r="A3189" s="1">
        <v>42268</v>
      </c>
      <c r="B3189" s="2">
        <v>90</v>
      </c>
    </row>
    <row r="3190" spans="1:2">
      <c r="A3190" s="1">
        <v>42269</v>
      </c>
      <c r="B3190" s="2">
        <v>321</v>
      </c>
    </row>
    <row r="3191" spans="1:2">
      <c r="A3191" s="1">
        <v>42270</v>
      </c>
      <c r="B3191" s="2">
        <v>210</v>
      </c>
    </row>
    <row r="3192" spans="1:2">
      <c r="A3192" s="1">
        <v>42271</v>
      </c>
      <c r="B3192" s="2">
        <v>330</v>
      </c>
    </row>
    <row r="3193" spans="1:2">
      <c r="A3193" s="1">
        <v>42272</v>
      </c>
      <c r="B3193" s="2">
        <v>2614</v>
      </c>
    </row>
    <row r="3194" spans="1:2">
      <c r="A3194" s="1">
        <v>42273</v>
      </c>
      <c r="B3194" s="2">
        <v>1419</v>
      </c>
    </row>
    <row r="3195" spans="1:2">
      <c r="A3195" s="1">
        <v>42274</v>
      </c>
      <c r="B3195" s="2">
        <v>206</v>
      </c>
    </row>
    <row r="3196" spans="1:2">
      <c r="A3196" s="1">
        <v>42275</v>
      </c>
      <c r="B3196" s="2">
        <v>668</v>
      </c>
    </row>
    <row r="3197" spans="1:2">
      <c r="A3197" s="1">
        <v>42276</v>
      </c>
      <c r="B3197" s="2">
        <v>854</v>
      </c>
    </row>
    <row r="3198" spans="1:2">
      <c r="A3198" s="1">
        <v>42277</v>
      </c>
      <c r="B3198" s="2">
        <v>541</v>
      </c>
    </row>
    <row r="3199" spans="1:2">
      <c r="A3199" s="1">
        <v>42278</v>
      </c>
      <c r="B3199" s="2">
        <v>833</v>
      </c>
    </row>
    <row r="3200" spans="1:2">
      <c r="A3200" s="1">
        <v>42279</v>
      </c>
      <c r="B3200" s="2">
        <v>1624</v>
      </c>
    </row>
    <row r="3201" spans="1:2">
      <c r="A3201" s="1">
        <v>42280</v>
      </c>
      <c r="B3201" s="2">
        <v>2696</v>
      </c>
    </row>
    <row r="3202" spans="1:2">
      <c r="A3202" s="1">
        <v>42281</v>
      </c>
      <c r="B3202" s="2">
        <v>6268</v>
      </c>
    </row>
    <row r="3203" spans="1:2">
      <c r="A3203" s="1">
        <v>42282</v>
      </c>
      <c r="B3203" s="2">
        <v>3945</v>
      </c>
    </row>
    <row r="3204" spans="1:2">
      <c r="A3204" s="1">
        <v>42283</v>
      </c>
      <c r="B3204" s="2">
        <v>1749</v>
      </c>
    </row>
    <row r="3205" spans="1:2">
      <c r="A3205" s="1">
        <v>42284</v>
      </c>
      <c r="B3205" s="2">
        <v>1193</v>
      </c>
    </row>
    <row r="3206" spans="1:2">
      <c r="A3206" s="1">
        <v>42285</v>
      </c>
      <c r="B3206" s="2">
        <v>780</v>
      </c>
    </row>
    <row r="3207" spans="1:2">
      <c r="A3207" s="1">
        <v>42286</v>
      </c>
      <c r="B3207" s="2">
        <v>798</v>
      </c>
    </row>
    <row r="3208" spans="1:2">
      <c r="A3208" s="1">
        <v>42287</v>
      </c>
      <c r="B3208" s="2">
        <v>2236</v>
      </c>
    </row>
    <row r="3209" spans="1:2">
      <c r="A3209" s="1">
        <v>42288</v>
      </c>
      <c r="B3209" s="2">
        <v>1545</v>
      </c>
    </row>
    <row r="3210" spans="1:2">
      <c r="A3210" s="1">
        <v>42289</v>
      </c>
      <c r="B3210" s="2">
        <v>1206</v>
      </c>
    </row>
    <row r="3211" spans="1:2">
      <c r="A3211" s="1">
        <v>42290</v>
      </c>
      <c r="B3211" s="2">
        <v>1278</v>
      </c>
    </row>
    <row r="3212" spans="1:2">
      <c r="A3212" s="1">
        <v>42291</v>
      </c>
      <c r="B3212" s="2">
        <v>836</v>
      </c>
    </row>
    <row r="3213" spans="1:2">
      <c r="A3213" s="1">
        <v>42292</v>
      </c>
      <c r="B3213" s="2">
        <v>677</v>
      </c>
    </row>
    <row r="3214" spans="1:2">
      <c r="A3214" s="1">
        <v>42293</v>
      </c>
      <c r="B3214" s="2">
        <v>639</v>
      </c>
    </row>
    <row r="3215" spans="1:2">
      <c r="A3215" s="1">
        <v>42294</v>
      </c>
      <c r="B3215" s="2">
        <v>583</v>
      </c>
    </row>
    <row r="3216" spans="1:2">
      <c r="A3216" s="1">
        <v>42295</v>
      </c>
      <c r="B3216" s="2">
        <v>528</v>
      </c>
    </row>
    <row r="3217" spans="1:2">
      <c r="A3217" s="1">
        <v>42296</v>
      </c>
      <c r="B3217" s="2">
        <v>424</v>
      </c>
    </row>
    <row r="3218" spans="1:2">
      <c r="A3218" s="1">
        <v>42297</v>
      </c>
      <c r="B3218" s="2">
        <v>462</v>
      </c>
    </row>
    <row r="3219" spans="1:2">
      <c r="A3219" s="1">
        <v>42298</v>
      </c>
      <c r="B3219" s="2">
        <v>630</v>
      </c>
    </row>
    <row r="3220" spans="1:2">
      <c r="A3220" s="1">
        <v>42299</v>
      </c>
      <c r="B3220" s="2">
        <v>612</v>
      </c>
    </row>
    <row r="3221" spans="1:2">
      <c r="A3221" s="1">
        <v>42300</v>
      </c>
      <c r="B3221" s="2">
        <v>534</v>
      </c>
    </row>
    <row r="3222" spans="1:2">
      <c r="A3222" s="1">
        <v>42301</v>
      </c>
      <c r="B3222" s="2">
        <v>587</v>
      </c>
    </row>
    <row r="3223" spans="1:2">
      <c r="A3223" s="1">
        <v>42302</v>
      </c>
      <c r="B3223" s="2">
        <v>534</v>
      </c>
    </row>
    <row r="3224" spans="1:2">
      <c r="A3224" s="1">
        <v>42303</v>
      </c>
      <c r="B3224" s="2">
        <v>1396</v>
      </c>
    </row>
    <row r="3225" spans="1:2">
      <c r="A3225" s="1">
        <v>42304</v>
      </c>
      <c r="B3225" s="2">
        <v>964</v>
      </c>
    </row>
    <row r="3226" spans="1:2">
      <c r="A3226" s="1">
        <v>42305</v>
      </c>
      <c r="B3226" s="2">
        <v>803</v>
      </c>
    </row>
    <row r="3227" spans="1:2">
      <c r="A3227" s="1">
        <v>42306</v>
      </c>
      <c r="B3227" s="2">
        <v>1018</v>
      </c>
    </row>
    <row r="3228" spans="1:2">
      <c r="A3228" s="1">
        <v>42307</v>
      </c>
      <c r="B3228" s="2">
        <v>911</v>
      </c>
    </row>
    <row r="3229" spans="1:2">
      <c r="A3229" s="1">
        <v>42308</v>
      </c>
      <c r="B3229" s="2">
        <v>696</v>
      </c>
    </row>
    <row r="3230" spans="1:2">
      <c r="A3230" s="1">
        <v>42309</v>
      </c>
      <c r="B3230" s="2">
        <v>4852</v>
      </c>
    </row>
    <row r="3231" spans="1:2">
      <c r="A3231" s="1">
        <v>42310</v>
      </c>
      <c r="B3231" s="2">
        <v>11950</v>
      </c>
    </row>
    <row r="3232" spans="1:2">
      <c r="A3232" s="1">
        <v>42311</v>
      </c>
      <c r="B3232" s="2">
        <v>8360</v>
      </c>
    </row>
    <row r="3233" spans="1:2">
      <c r="A3233" s="1">
        <v>42312</v>
      </c>
      <c r="B3233" s="2">
        <v>3595</v>
      </c>
    </row>
    <row r="3234" spans="1:2">
      <c r="A3234" s="1">
        <v>42313</v>
      </c>
      <c r="B3234" s="2">
        <v>2439</v>
      </c>
    </row>
    <row r="3235" spans="1:2">
      <c r="A3235" s="1">
        <v>42314</v>
      </c>
      <c r="B3235" s="2">
        <v>2099</v>
      </c>
    </row>
    <row r="3236" spans="1:2">
      <c r="A3236" s="1">
        <v>42315</v>
      </c>
      <c r="B3236" s="2">
        <v>5371</v>
      </c>
    </row>
    <row r="3237" spans="1:2">
      <c r="A3237" s="1">
        <v>42316</v>
      </c>
      <c r="B3237" s="2">
        <v>4230</v>
      </c>
    </row>
    <row r="3238" spans="1:2">
      <c r="A3238" s="1">
        <v>42317</v>
      </c>
      <c r="B3238" s="2">
        <v>6722</v>
      </c>
    </row>
    <row r="3239" spans="1:2">
      <c r="A3239" s="1">
        <v>42318</v>
      </c>
      <c r="B3239" s="2">
        <v>5675</v>
      </c>
    </row>
    <row r="3240" spans="1:2">
      <c r="A3240" s="1">
        <v>42319</v>
      </c>
      <c r="B3240" s="2">
        <v>3306</v>
      </c>
    </row>
    <row r="3241" spans="1:2">
      <c r="A3241" s="1">
        <v>42320</v>
      </c>
      <c r="B3241" s="2">
        <v>2386</v>
      </c>
    </row>
    <row r="3242" spans="1:2">
      <c r="A3242" s="1">
        <v>42321</v>
      </c>
      <c r="B3242" s="2">
        <v>2249</v>
      </c>
    </row>
    <row r="3243" spans="1:2">
      <c r="A3243" s="1">
        <v>42322</v>
      </c>
      <c r="B3243" s="2">
        <v>1660</v>
      </c>
    </row>
    <row r="3244" spans="1:2">
      <c r="A3244" s="1">
        <v>42323</v>
      </c>
      <c r="B3244" s="2">
        <v>1473</v>
      </c>
    </row>
    <row r="3245" spans="1:2">
      <c r="A3245" s="1">
        <v>42324</v>
      </c>
      <c r="B3245" s="2">
        <v>1618</v>
      </c>
    </row>
    <row r="3246" spans="1:2">
      <c r="A3246" s="1">
        <v>42325</v>
      </c>
      <c r="B3246" s="2">
        <v>1431</v>
      </c>
    </row>
    <row r="3247" spans="1:2">
      <c r="A3247" s="1">
        <v>42326</v>
      </c>
      <c r="B3247" s="2">
        <v>4322</v>
      </c>
    </row>
    <row r="3248" spans="1:2">
      <c r="A3248" s="1">
        <v>42327</v>
      </c>
      <c r="B3248" s="2">
        <v>9940</v>
      </c>
    </row>
    <row r="3249" spans="1:2">
      <c r="A3249" s="1">
        <v>42328</v>
      </c>
      <c r="B3249" s="2">
        <v>4987</v>
      </c>
    </row>
    <row r="3250" spans="1:2">
      <c r="A3250" s="1">
        <v>42329</v>
      </c>
      <c r="B3250" s="2">
        <v>2920</v>
      </c>
    </row>
    <row r="3251" spans="1:2">
      <c r="A3251" s="1">
        <v>42330</v>
      </c>
      <c r="B3251" s="2">
        <v>2263</v>
      </c>
    </row>
    <row r="3252" spans="1:2">
      <c r="A3252" s="1">
        <v>42331</v>
      </c>
      <c r="B3252" s="2">
        <v>1988</v>
      </c>
    </row>
    <row r="3253" spans="1:2">
      <c r="A3253" s="1">
        <v>42332</v>
      </c>
      <c r="B3253" s="2">
        <v>1568</v>
      </c>
    </row>
    <row r="3254" spans="1:2">
      <c r="A3254" s="1">
        <v>42333</v>
      </c>
      <c r="B3254" s="2">
        <v>1645</v>
      </c>
    </row>
    <row r="3255" spans="1:2">
      <c r="A3255" s="1">
        <v>42334</v>
      </c>
      <c r="B3255" s="2">
        <v>1494</v>
      </c>
    </row>
    <row r="3256" spans="1:2">
      <c r="A3256" s="1">
        <v>42335</v>
      </c>
      <c r="B3256" s="2">
        <v>1323</v>
      </c>
    </row>
    <row r="3257" spans="1:2">
      <c r="A3257" s="1">
        <v>42336</v>
      </c>
      <c r="B3257" s="2">
        <v>1386</v>
      </c>
    </row>
    <row r="3258" spans="1:2">
      <c r="A3258" s="1">
        <v>42337</v>
      </c>
      <c r="B3258" s="2">
        <v>1426</v>
      </c>
    </row>
    <row r="3259" spans="1:2">
      <c r="A3259" s="1">
        <v>42338</v>
      </c>
      <c r="B3259" s="2">
        <v>1233</v>
      </c>
    </row>
    <row r="3260" spans="1:2">
      <c r="A3260" s="1">
        <v>42339</v>
      </c>
      <c r="B3260" s="2">
        <v>2414</v>
      </c>
    </row>
    <row r="3261" spans="1:2">
      <c r="A3261" s="1">
        <v>42340</v>
      </c>
      <c r="B3261" s="2">
        <v>6988</v>
      </c>
    </row>
    <row r="3262" spans="1:2">
      <c r="A3262" s="1">
        <v>42341</v>
      </c>
      <c r="B3262" s="2">
        <v>5248</v>
      </c>
    </row>
    <row r="3263" spans="1:2">
      <c r="A3263" s="1">
        <v>42342</v>
      </c>
      <c r="B3263" s="2">
        <v>3128</v>
      </c>
    </row>
    <row r="3264" spans="1:2">
      <c r="A3264" s="1">
        <v>42343</v>
      </c>
      <c r="B3264" s="2">
        <v>2182</v>
      </c>
    </row>
    <row r="3265" spans="1:2">
      <c r="A3265" s="1">
        <v>42344</v>
      </c>
      <c r="B3265" s="2">
        <v>1853</v>
      </c>
    </row>
    <row r="3266" spans="1:2">
      <c r="A3266" s="1">
        <v>42345</v>
      </c>
      <c r="B3266" s="2">
        <v>1799</v>
      </c>
    </row>
    <row r="3267" spans="1:2">
      <c r="A3267" s="1">
        <v>42346</v>
      </c>
      <c r="B3267" s="2">
        <v>1843</v>
      </c>
    </row>
    <row r="3268" spans="1:2">
      <c r="A3268" s="1">
        <v>42347</v>
      </c>
      <c r="B3268" s="2">
        <v>1404</v>
      </c>
    </row>
    <row r="3269" spans="1:2">
      <c r="A3269" s="1">
        <v>42348</v>
      </c>
      <c r="B3269" s="2">
        <v>1347</v>
      </c>
    </row>
    <row r="3270" spans="1:2">
      <c r="A3270" s="1">
        <v>42349</v>
      </c>
      <c r="B3270" s="2">
        <v>1505</v>
      </c>
    </row>
    <row r="3271" spans="1:2">
      <c r="A3271" s="1">
        <v>42350</v>
      </c>
      <c r="B3271" s="2">
        <v>1338</v>
      </c>
    </row>
    <row r="3272" spans="1:2">
      <c r="A3272" s="1">
        <v>42351</v>
      </c>
      <c r="B3272" s="2">
        <v>1342</v>
      </c>
    </row>
    <row r="3273" spans="1:2">
      <c r="A3273" s="1">
        <v>42352</v>
      </c>
      <c r="B3273" s="2">
        <v>1403</v>
      </c>
    </row>
    <row r="3274" spans="1:2">
      <c r="A3274" s="1">
        <v>42353</v>
      </c>
      <c r="B3274" s="2">
        <v>1488</v>
      </c>
    </row>
    <row r="3275" spans="1:2">
      <c r="A3275" s="1">
        <v>42354</v>
      </c>
      <c r="B3275" s="2">
        <v>1257</v>
      </c>
    </row>
    <row r="3276" spans="1:2">
      <c r="A3276" s="1">
        <v>42355</v>
      </c>
      <c r="B3276" s="2">
        <v>1799</v>
      </c>
    </row>
    <row r="3277" spans="1:2">
      <c r="A3277" s="1">
        <v>42356</v>
      </c>
      <c r="B3277" s="2">
        <v>1956</v>
      </c>
    </row>
    <row r="3278" spans="1:2">
      <c r="A3278" s="1">
        <v>42357</v>
      </c>
      <c r="B3278" s="2">
        <v>1309</v>
      </c>
    </row>
    <row r="3279" spans="1:2">
      <c r="A3279" s="1">
        <v>42358</v>
      </c>
      <c r="B3279" s="2">
        <v>1046</v>
      </c>
    </row>
    <row r="3280" spans="1:2">
      <c r="A3280" s="1">
        <v>42359</v>
      </c>
      <c r="B3280" s="2">
        <v>1375</v>
      </c>
    </row>
    <row r="3281" spans="1:2">
      <c r="A3281" s="1">
        <v>42360</v>
      </c>
      <c r="B3281" s="2">
        <v>2034</v>
      </c>
    </row>
    <row r="3282" spans="1:2">
      <c r="A3282" s="1">
        <v>42361</v>
      </c>
      <c r="B3282" s="2">
        <v>3489</v>
      </c>
    </row>
    <row r="3283" spans="1:2">
      <c r="A3283" s="1">
        <v>42362</v>
      </c>
      <c r="B3283" s="2">
        <v>18999</v>
      </c>
    </row>
    <row r="3284" spans="1:2">
      <c r="A3284" s="1">
        <v>42363</v>
      </c>
      <c r="B3284" s="2">
        <v>15651</v>
      </c>
    </row>
    <row r="3285" spans="1:2">
      <c r="A3285" s="1">
        <v>42364</v>
      </c>
      <c r="B3285" s="2">
        <v>14267</v>
      </c>
    </row>
    <row r="3286" spans="1:2">
      <c r="A3286" s="1">
        <v>42365</v>
      </c>
      <c r="B3286" s="2">
        <v>6953</v>
      </c>
    </row>
    <row r="3287" spans="1:2">
      <c r="A3287" s="1">
        <v>42366</v>
      </c>
      <c r="B3287" s="2">
        <v>7493</v>
      </c>
    </row>
    <row r="3288" spans="1:2">
      <c r="A3288" s="1">
        <v>42367</v>
      </c>
      <c r="B3288" s="2">
        <v>11265</v>
      </c>
    </row>
    <row r="3289" spans="1:2">
      <c r="A3289" s="1">
        <v>42368</v>
      </c>
      <c r="B3289" s="2">
        <v>13557</v>
      </c>
    </row>
    <row r="3290" spans="1:2">
      <c r="A3290" s="1">
        <v>42369</v>
      </c>
      <c r="B3290" s="2">
        <v>9420</v>
      </c>
    </row>
    <row r="3291" spans="1:2">
      <c r="A3291" s="1">
        <v>42370</v>
      </c>
      <c r="B3291" s="2">
        <v>5493</v>
      </c>
    </row>
    <row r="3292" spans="1:2">
      <c r="A3292" s="1">
        <v>42371</v>
      </c>
      <c r="B3292" s="2">
        <v>4325</v>
      </c>
    </row>
    <row r="3293" spans="1:2">
      <c r="A3293" s="1">
        <v>42372</v>
      </c>
      <c r="B3293" s="2">
        <v>3737</v>
      </c>
    </row>
    <row r="3294" spans="1:2">
      <c r="A3294" s="1">
        <v>42373</v>
      </c>
      <c r="B3294" s="2">
        <v>3693</v>
      </c>
    </row>
    <row r="3295" spans="1:2">
      <c r="A3295" s="1">
        <v>42374</v>
      </c>
      <c r="B3295" s="2">
        <v>3532</v>
      </c>
    </row>
    <row r="3296" spans="1:2">
      <c r="A3296" s="1">
        <v>42375</v>
      </c>
      <c r="B3296" s="2">
        <v>3061</v>
      </c>
    </row>
    <row r="3297" spans="1:2">
      <c r="A3297" s="1">
        <v>42376</v>
      </c>
      <c r="B3297" s="2">
        <v>3257</v>
      </c>
    </row>
    <row r="3298" spans="1:2">
      <c r="A3298" s="1">
        <v>42377</v>
      </c>
      <c r="B3298" s="2">
        <v>3113</v>
      </c>
    </row>
    <row r="3299" spans="1:2">
      <c r="A3299" s="1">
        <v>42378</v>
      </c>
      <c r="B3299" s="2">
        <v>2854</v>
      </c>
    </row>
    <row r="3300" spans="1:2">
      <c r="A3300" s="1">
        <v>42379</v>
      </c>
      <c r="B3300" s="2">
        <v>3135</v>
      </c>
    </row>
    <row r="3301" spans="1:2">
      <c r="A3301" s="1">
        <v>42380</v>
      </c>
      <c r="B3301" s="2">
        <v>2897</v>
      </c>
    </row>
    <row r="3302" spans="1:2">
      <c r="A3302" s="1">
        <v>42381</v>
      </c>
      <c r="B3302" s="2">
        <v>2360</v>
      </c>
    </row>
    <row r="3303" spans="1:2">
      <c r="A3303" s="1">
        <v>42382</v>
      </c>
      <c r="B3303" s="2">
        <v>2026</v>
      </c>
    </row>
    <row r="3304" spans="1:2">
      <c r="A3304" s="1">
        <v>42383</v>
      </c>
      <c r="B3304" s="2">
        <v>2311</v>
      </c>
    </row>
    <row r="3305" spans="1:2">
      <c r="A3305" s="1">
        <v>42384</v>
      </c>
      <c r="B3305" s="2">
        <v>9344</v>
      </c>
    </row>
    <row r="3306" spans="1:2">
      <c r="A3306" s="1">
        <v>42385</v>
      </c>
      <c r="B3306" s="2">
        <v>8747</v>
      </c>
    </row>
    <row r="3307" spans="1:2">
      <c r="A3307" s="1">
        <v>42386</v>
      </c>
      <c r="B3307" s="2">
        <v>4722</v>
      </c>
    </row>
    <row r="3308" spans="1:2">
      <c r="A3308" s="1">
        <v>42387</v>
      </c>
      <c r="B3308" s="2">
        <v>3289</v>
      </c>
    </row>
    <row r="3309" spans="1:2">
      <c r="A3309" s="1">
        <v>42388</v>
      </c>
      <c r="B3309" s="2">
        <v>3164</v>
      </c>
    </row>
    <row r="3310" spans="1:2">
      <c r="A3310" s="1">
        <v>42389</v>
      </c>
      <c r="B3310" s="2">
        <v>2891</v>
      </c>
    </row>
    <row r="3311" spans="1:2">
      <c r="A3311" s="1">
        <v>42390</v>
      </c>
      <c r="B3311" s="2">
        <v>3367</v>
      </c>
    </row>
    <row r="3312" spans="1:2">
      <c r="A3312" s="1">
        <v>42391</v>
      </c>
      <c r="B3312" s="2">
        <v>8525</v>
      </c>
    </row>
    <row r="3313" spans="1:2">
      <c r="A3313" s="1">
        <v>42392</v>
      </c>
      <c r="B3313" s="2">
        <v>6882</v>
      </c>
    </row>
    <row r="3314" spans="1:2">
      <c r="A3314" s="1">
        <v>42393</v>
      </c>
      <c r="B3314" s="2">
        <v>4523</v>
      </c>
    </row>
    <row r="3315" spans="1:2">
      <c r="A3315" s="1">
        <v>42394</v>
      </c>
      <c r="B3315" s="2">
        <v>3718</v>
      </c>
    </row>
    <row r="3316" spans="1:2">
      <c r="A3316" s="1">
        <v>42395</v>
      </c>
      <c r="B3316" s="2">
        <v>2954</v>
      </c>
    </row>
    <row r="3317" spans="1:2">
      <c r="A3317" s="1">
        <v>42396</v>
      </c>
      <c r="B3317" s="2">
        <v>3308</v>
      </c>
    </row>
    <row r="3318" spans="1:2">
      <c r="A3318" s="1">
        <v>42397</v>
      </c>
      <c r="B3318" s="2">
        <v>2849</v>
      </c>
    </row>
    <row r="3319" spans="1:2">
      <c r="A3319" s="1">
        <v>42398</v>
      </c>
      <c r="B3319" s="2">
        <v>2506</v>
      </c>
    </row>
    <row r="3320" spans="1:2">
      <c r="A3320" s="1">
        <v>42399</v>
      </c>
      <c r="B3320" s="2">
        <v>2241</v>
      </c>
    </row>
    <row r="3321" spans="1:2">
      <c r="A3321" s="1">
        <v>42400</v>
      </c>
      <c r="B3321" s="2">
        <v>2374</v>
      </c>
    </row>
    <row r="3322" spans="1:2">
      <c r="A3322" s="1">
        <v>42401</v>
      </c>
      <c r="B3322" s="2">
        <v>2112</v>
      </c>
    </row>
    <row r="3323" spans="1:2">
      <c r="A3323" s="1">
        <v>42402</v>
      </c>
      <c r="B3323" s="2">
        <v>2089</v>
      </c>
    </row>
    <row r="3324" spans="1:2">
      <c r="A3324" s="1">
        <v>42403</v>
      </c>
      <c r="B3324" s="2">
        <v>6932</v>
      </c>
    </row>
    <row r="3325" spans="1:2">
      <c r="A3325" s="1">
        <v>42404</v>
      </c>
      <c r="B3325" s="2">
        <v>5672</v>
      </c>
    </row>
    <row r="3326" spans="1:2">
      <c r="A3326" s="1">
        <v>42405</v>
      </c>
      <c r="B3326" s="2">
        <v>3321</v>
      </c>
    </row>
    <row r="3327" spans="1:2">
      <c r="A3327" s="1">
        <v>42406</v>
      </c>
      <c r="B3327" s="2">
        <v>3059</v>
      </c>
    </row>
    <row r="3328" spans="1:2">
      <c r="A3328" s="1">
        <v>42407</v>
      </c>
      <c r="B3328" s="2">
        <v>2767</v>
      </c>
    </row>
    <row r="3329" spans="1:2">
      <c r="A3329" s="1">
        <v>42408</v>
      </c>
      <c r="B3329" s="2">
        <v>2593</v>
      </c>
    </row>
    <row r="3330" spans="1:2">
      <c r="A3330" s="1">
        <v>42409</v>
      </c>
      <c r="B3330" s="2">
        <v>2403</v>
      </c>
    </row>
    <row r="3331" spans="1:2">
      <c r="A3331" s="1">
        <v>42410</v>
      </c>
      <c r="B3331" s="2">
        <v>2447</v>
      </c>
    </row>
    <row r="3332" spans="1:2">
      <c r="A3332" s="1">
        <v>42411</v>
      </c>
      <c r="B3332" s="2">
        <v>2364</v>
      </c>
    </row>
    <row r="3333" spans="1:2">
      <c r="A3333" s="1">
        <v>42412</v>
      </c>
      <c r="B3333" s="2">
        <v>2141</v>
      </c>
    </row>
    <row r="3334" spans="1:2">
      <c r="A3334" s="1">
        <v>42413</v>
      </c>
      <c r="B3334" s="2">
        <v>2097</v>
      </c>
    </row>
    <row r="3335" spans="1:2">
      <c r="A3335" s="1">
        <v>42414</v>
      </c>
      <c r="B3335" s="2">
        <v>2140</v>
      </c>
    </row>
    <row r="3336" spans="1:2">
      <c r="A3336" s="1">
        <v>42415</v>
      </c>
      <c r="B3336" s="2">
        <v>1836</v>
      </c>
    </row>
    <row r="3337" spans="1:2">
      <c r="A3337" s="1">
        <v>42416</v>
      </c>
      <c r="B3337" s="2">
        <v>3417</v>
      </c>
    </row>
    <row r="3338" spans="1:2">
      <c r="A3338" s="1">
        <v>42417</v>
      </c>
      <c r="B3338" s="2">
        <v>2994</v>
      </c>
    </row>
    <row r="3339" spans="1:2">
      <c r="A3339" s="1">
        <v>42418</v>
      </c>
      <c r="B3339" s="2">
        <v>2399</v>
      </c>
    </row>
    <row r="3340" spans="1:2">
      <c r="A3340" s="1">
        <v>42419</v>
      </c>
      <c r="B3340" s="2">
        <v>2219</v>
      </c>
    </row>
    <row r="3341" spans="1:2">
      <c r="A3341" s="1">
        <v>42420</v>
      </c>
      <c r="B3341" s="2">
        <v>2129</v>
      </c>
    </row>
    <row r="3342" spans="1:2">
      <c r="A3342" s="1">
        <v>42421</v>
      </c>
      <c r="B3342" s="2">
        <v>2218</v>
      </c>
    </row>
    <row r="3343" spans="1:2">
      <c r="A3343" s="1">
        <v>42422</v>
      </c>
      <c r="B3343" s="2">
        <v>3356</v>
      </c>
    </row>
    <row r="3344" spans="1:2">
      <c r="A3344" s="1">
        <v>42423</v>
      </c>
      <c r="B3344" s="2">
        <v>8759</v>
      </c>
    </row>
    <row r="3345" spans="1:2">
      <c r="A3345" s="1">
        <v>42424</v>
      </c>
      <c r="B3345" s="2">
        <v>14054</v>
      </c>
    </row>
    <row r="3346" spans="1:2">
      <c r="A3346" s="1">
        <v>42425</v>
      </c>
      <c r="B3346" s="2">
        <v>8150</v>
      </c>
    </row>
    <row r="3347" spans="1:2">
      <c r="A3347" s="1">
        <v>42426</v>
      </c>
      <c r="B3347" s="2">
        <v>5028</v>
      </c>
    </row>
    <row r="3348" spans="1:2">
      <c r="A3348" s="1">
        <v>42427</v>
      </c>
      <c r="B3348" s="2">
        <v>3800</v>
      </c>
    </row>
    <row r="3349" spans="1:2">
      <c r="A3349" s="1">
        <v>42428</v>
      </c>
      <c r="B3349" s="2">
        <v>3306</v>
      </c>
    </row>
    <row r="3350" spans="1:2">
      <c r="A3350" s="1">
        <v>42429</v>
      </c>
      <c r="B3350" s="2">
        <v>3147</v>
      </c>
    </row>
    <row r="3351" spans="1:2">
      <c r="A3351" s="1">
        <v>42430</v>
      </c>
      <c r="B3351" s="2">
        <v>3436</v>
      </c>
    </row>
    <row r="3352" spans="1:2">
      <c r="A3352" s="1">
        <v>42431</v>
      </c>
      <c r="B3352" s="2">
        <v>4082</v>
      </c>
    </row>
    <row r="3353" spans="1:2">
      <c r="A3353" s="1">
        <v>42432</v>
      </c>
      <c r="B3353" s="2">
        <v>3771</v>
      </c>
    </row>
    <row r="3354" spans="1:2">
      <c r="A3354" s="1">
        <v>42433</v>
      </c>
      <c r="B3354" s="2">
        <v>3695</v>
      </c>
    </row>
    <row r="3355" spans="1:2">
      <c r="A3355" s="1">
        <v>42434</v>
      </c>
      <c r="B3355" s="2">
        <v>2899</v>
      </c>
    </row>
    <row r="3356" spans="1:2">
      <c r="A3356" s="1">
        <v>42435</v>
      </c>
      <c r="B3356" s="2">
        <v>2820</v>
      </c>
    </row>
    <row r="3357" spans="1:2">
      <c r="A3357" s="1">
        <v>42436</v>
      </c>
      <c r="B3357" s="2">
        <v>2453</v>
      </c>
    </row>
    <row r="3358" spans="1:2">
      <c r="A3358" s="1">
        <v>42437</v>
      </c>
      <c r="B3358" s="2">
        <v>2544</v>
      </c>
    </row>
    <row r="3359" spans="1:2">
      <c r="A3359" s="1">
        <v>42438</v>
      </c>
      <c r="B3359" s="2">
        <v>2291</v>
      </c>
    </row>
    <row r="3360" spans="1:2">
      <c r="A3360" s="1">
        <v>42439</v>
      </c>
      <c r="B3360" s="2">
        <v>2344</v>
      </c>
    </row>
    <row r="3361" spans="1:2">
      <c r="A3361" s="1">
        <v>42440</v>
      </c>
      <c r="B3361" s="2">
        <v>2402</v>
      </c>
    </row>
    <row r="3362" spans="1:2">
      <c r="A3362" s="1">
        <v>42441</v>
      </c>
      <c r="B3362" s="2">
        <v>2312</v>
      </c>
    </row>
    <row r="3363" spans="1:2">
      <c r="A3363" s="1">
        <v>42442</v>
      </c>
      <c r="B3363" s="2">
        <v>2278</v>
      </c>
    </row>
    <row r="3364" spans="1:2">
      <c r="A3364" s="1">
        <v>42443</v>
      </c>
      <c r="B3364" s="2">
        <v>2415</v>
      </c>
    </row>
    <row r="3365" spans="1:2">
      <c r="A3365" s="1">
        <v>42444</v>
      </c>
      <c r="B3365" s="2">
        <v>2261</v>
      </c>
    </row>
    <row r="3366" spans="1:2">
      <c r="A3366" s="1">
        <v>42445</v>
      </c>
      <c r="B3366" s="2">
        <v>2056</v>
      </c>
    </row>
    <row r="3367" spans="1:2">
      <c r="A3367" s="1">
        <v>42446</v>
      </c>
      <c r="B3367" s="2">
        <v>1901</v>
      </c>
    </row>
    <row r="3368" spans="1:2">
      <c r="A3368" s="1">
        <v>42447</v>
      </c>
      <c r="B3368" s="2">
        <v>2054</v>
      </c>
    </row>
    <row r="3369" spans="1:2">
      <c r="A3369" s="1">
        <v>42448</v>
      </c>
      <c r="B3369" s="2">
        <v>1900</v>
      </c>
    </row>
    <row r="3370" spans="1:2">
      <c r="A3370" s="1">
        <v>42449</v>
      </c>
      <c r="B3370" s="2">
        <v>1746</v>
      </c>
    </row>
    <row r="3371" spans="1:2">
      <c r="A3371" s="1">
        <v>42450</v>
      </c>
      <c r="B3371" s="2">
        <v>1966</v>
      </c>
    </row>
    <row r="3372" spans="1:2">
      <c r="A3372" s="1">
        <v>42451</v>
      </c>
      <c r="B3372" s="2">
        <v>1876</v>
      </c>
    </row>
    <row r="3373" spans="1:2">
      <c r="A3373" s="1">
        <v>42452</v>
      </c>
      <c r="B3373" s="2">
        <v>1770</v>
      </c>
    </row>
    <row r="3374" spans="1:2">
      <c r="A3374" s="1">
        <v>42453</v>
      </c>
      <c r="B3374" s="2">
        <v>2191</v>
      </c>
    </row>
    <row r="3375" spans="1:2">
      <c r="A3375" s="1">
        <v>42454</v>
      </c>
      <c r="B3375" s="2">
        <v>2078</v>
      </c>
    </row>
    <row r="3376" spans="1:2">
      <c r="A3376" s="1">
        <v>42455</v>
      </c>
      <c r="B3376" s="2">
        <v>1867</v>
      </c>
    </row>
    <row r="3377" spans="1:2">
      <c r="A3377" s="1">
        <v>42456</v>
      </c>
      <c r="B3377" s="2">
        <v>1992</v>
      </c>
    </row>
    <row r="3378" spans="1:2">
      <c r="A3378" s="1">
        <v>42457</v>
      </c>
      <c r="B3378" s="2">
        <v>1885</v>
      </c>
    </row>
    <row r="3379" spans="1:2">
      <c r="A3379" s="1">
        <v>42458</v>
      </c>
      <c r="B3379" s="2">
        <v>1884</v>
      </c>
    </row>
    <row r="3380" spans="1:2">
      <c r="A3380" s="1">
        <v>42459</v>
      </c>
      <c r="B3380" s="2">
        <v>1669</v>
      </c>
    </row>
    <row r="3381" spans="1:2">
      <c r="A3381" s="1">
        <v>42460</v>
      </c>
      <c r="B3381" s="2">
        <v>1859</v>
      </c>
    </row>
    <row r="3382" spans="1:2">
      <c r="A3382" s="1">
        <v>42461</v>
      </c>
      <c r="B3382" s="2">
        <v>2910</v>
      </c>
    </row>
    <row r="3383" spans="1:2">
      <c r="A3383" s="1">
        <v>42462</v>
      </c>
      <c r="B3383" s="2">
        <v>2523</v>
      </c>
    </row>
    <row r="3384" spans="1:2">
      <c r="A3384" s="1">
        <v>42463</v>
      </c>
      <c r="B3384" s="2">
        <v>2105</v>
      </c>
    </row>
    <row r="3385" spans="1:2">
      <c r="A3385" s="1">
        <v>42464</v>
      </c>
      <c r="B3385" s="2">
        <v>1626</v>
      </c>
    </row>
    <row r="3386" spans="1:2">
      <c r="A3386" s="1">
        <v>42465</v>
      </c>
      <c r="B3386" s="2">
        <v>1579</v>
      </c>
    </row>
    <row r="3387" spans="1:2">
      <c r="A3387" s="1">
        <v>42466</v>
      </c>
      <c r="B3387" s="2">
        <v>1692</v>
      </c>
    </row>
    <row r="3388" spans="1:2">
      <c r="A3388" s="1">
        <v>42467</v>
      </c>
      <c r="B3388" s="2">
        <v>3386</v>
      </c>
    </row>
    <row r="3389" spans="1:2">
      <c r="A3389" s="1">
        <v>42468</v>
      </c>
      <c r="B3389" s="2">
        <v>2316</v>
      </c>
    </row>
    <row r="3390" spans="1:2">
      <c r="A3390" s="1">
        <v>42469</v>
      </c>
      <c r="B3390" s="2">
        <v>1938</v>
      </c>
    </row>
    <row r="3391" spans="1:2">
      <c r="A3391" s="1">
        <v>42470</v>
      </c>
      <c r="B3391" s="2">
        <v>1764</v>
      </c>
    </row>
    <row r="3392" spans="1:2">
      <c r="A3392" s="1">
        <v>42471</v>
      </c>
      <c r="B3392" s="2">
        <v>2111</v>
      </c>
    </row>
    <row r="3393" spans="1:2">
      <c r="A3393" s="1">
        <v>42472</v>
      </c>
      <c r="B3393" s="2">
        <v>1880</v>
      </c>
    </row>
    <row r="3394" spans="1:2">
      <c r="A3394" s="1">
        <v>42473</v>
      </c>
      <c r="B3394" s="2">
        <v>1693</v>
      </c>
    </row>
    <row r="3395" spans="1:2">
      <c r="A3395" s="1">
        <v>42474</v>
      </c>
      <c r="B3395" s="2">
        <v>1987</v>
      </c>
    </row>
    <row r="3396" spans="1:2">
      <c r="A3396" s="1">
        <v>42475</v>
      </c>
      <c r="B3396" s="2">
        <v>1643</v>
      </c>
    </row>
    <row r="3397" spans="1:2">
      <c r="A3397" s="1">
        <v>42476</v>
      </c>
      <c r="B3397" s="2">
        <v>1406</v>
      </c>
    </row>
    <row r="3398" spans="1:2">
      <c r="A3398" s="1">
        <v>42477</v>
      </c>
      <c r="B3398" s="2">
        <v>1648</v>
      </c>
    </row>
    <row r="3399" spans="1:2">
      <c r="A3399" s="1">
        <v>42478</v>
      </c>
      <c r="B3399" s="2">
        <v>1465</v>
      </c>
    </row>
    <row r="3400" spans="1:2">
      <c r="A3400" s="1">
        <v>42479</v>
      </c>
      <c r="B3400" s="2">
        <v>1466</v>
      </c>
    </row>
    <row r="3401" spans="1:2">
      <c r="A3401" s="1">
        <v>42480</v>
      </c>
      <c r="B3401" s="2">
        <v>1406</v>
      </c>
    </row>
    <row r="3402" spans="1:2">
      <c r="A3402" s="1">
        <v>42481</v>
      </c>
      <c r="B3402" s="2">
        <v>1288</v>
      </c>
    </row>
    <row r="3403" spans="1:2">
      <c r="A3403" s="1">
        <v>42482</v>
      </c>
      <c r="B3403" s="2">
        <v>2058</v>
      </c>
    </row>
    <row r="3404" spans="1:2">
      <c r="A3404" s="1">
        <v>42483</v>
      </c>
      <c r="B3404" s="2">
        <v>2531</v>
      </c>
    </row>
    <row r="3405" spans="1:2">
      <c r="A3405" s="1">
        <v>42484</v>
      </c>
      <c r="B3405" s="2">
        <v>1346</v>
      </c>
    </row>
    <row r="3406" spans="1:2">
      <c r="A3406" s="1">
        <v>42485</v>
      </c>
      <c r="B3406" s="2">
        <v>1452</v>
      </c>
    </row>
    <row r="3407" spans="1:2">
      <c r="A3407" s="1">
        <v>42486</v>
      </c>
      <c r="B3407" s="2">
        <v>1449</v>
      </c>
    </row>
    <row r="3408" spans="1:2">
      <c r="A3408" s="1">
        <v>42487</v>
      </c>
      <c r="B3408" s="2">
        <v>1330</v>
      </c>
    </row>
    <row r="3409" spans="1:2">
      <c r="A3409" s="1">
        <v>42488</v>
      </c>
      <c r="B3409" s="2">
        <v>1270</v>
      </c>
    </row>
    <row r="3410" spans="1:2">
      <c r="A3410" s="1">
        <v>42489</v>
      </c>
      <c r="B3410" s="2">
        <v>1210</v>
      </c>
    </row>
    <row r="3411" spans="1:2">
      <c r="A3411" s="1">
        <v>42490</v>
      </c>
      <c r="B3411" s="2">
        <v>1270</v>
      </c>
    </row>
    <row r="3412" spans="1:2">
      <c r="A3412" s="1">
        <v>42491</v>
      </c>
      <c r="B3412" s="2">
        <v>1995</v>
      </c>
    </row>
    <row r="3413" spans="1:2">
      <c r="A3413" s="1">
        <v>42492</v>
      </c>
      <c r="B3413" s="2">
        <v>2499</v>
      </c>
    </row>
    <row r="3414" spans="1:2">
      <c r="A3414" s="1">
        <v>42493</v>
      </c>
      <c r="B3414" s="2">
        <v>2473</v>
      </c>
    </row>
    <row r="3415" spans="1:2">
      <c r="A3415" s="1">
        <v>42494</v>
      </c>
      <c r="B3415" s="2">
        <v>1488</v>
      </c>
    </row>
    <row r="3416" spans="1:2">
      <c r="A3416" s="1">
        <v>42495</v>
      </c>
      <c r="B3416" s="2">
        <v>1505</v>
      </c>
    </row>
    <row r="3417" spans="1:2">
      <c r="A3417" s="1">
        <v>42496</v>
      </c>
      <c r="B3417" s="2">
        <v>1505</v>
      </c>
    </row>
    <row r="3418" spans="1:2">
      <c r="A3418" s="1">
        <v>42497</v>
      </c>
      <c r="B3418" s="2">
        <v>1418</v>
      </c>
    </row>
    <row r="3419" spans="1:2">
      <c r="A3419" s="1">
        <v>42498</v>
      </c>
      <c r="B3419" s="2">
        <v>1303</v>
      </c>
    </row>
    <row r="3420" spans="1:2">
      <c r="A3420" s="1">
        <v>42499</v>
      </c>
      <c r="B3420" s="2">
        <v>1222</v>
      </c>
    </row>
    <row r="3421" spans="1:2">
      <c r="A3421" s="1">
        <v>42500</v>
      </c>
      <c r="B3421" s="2">
        <v>1015</v>
      </c>
    </row>
    <row r="3422" spans="1:2">
      <c r="A3422" s="1">
        <v>42501</v>
      </c>
      <c r="B3422" s="2">
        <v>1081</v>
      </c>
    </row>
    <row r="3423" spans="1:2">
      <c r="A3423" s="1">
        <v>42502</v>
      </c>
      <c r="B3423" s="2">
        <v>1257</v>
      </c>
    </row>
    <row r="3424" spans="1:2">
      <c r="A3424" s="1">
        <v>42503</v>
      </c>
      <c r="B3424" s="2">
        <v>1553</v>
      </c>
    </row>
    <row r="3425" spans="1:2">
      <c r="A3425" s="1">
        <v>42504</v>
      </c>
      <c r="B3425" s="2">
        <v>962</v>
      </c>
    </row>
    <row r="3426" spans="1:2">
      <c r="A3426" s="1">
        <v>42505</v>
      </c>
      <c r="B3426" s="2">
        <v>962</v>
      </c>
    </row>
    <row r="3427" spans="1:2">
      <c r="A3427" s="1">
        <v>42506</v>
      </c>
      <c r="B3427" s="2">
        <v>962</v>
      </c>
    </row>
    <row r="3428" spans="1:2">
      <c r="A3428" s="1">
        <v>42507</v>
      </c>
      <c r="B3428" s="2">
        <v>1454</v>
      </c>
    </row>
    <row r="3429" spans="1:2">
      <c r="A3429" s="1">
        <v>42508</v>
      </c>
      <c r="B3429" s="2">
        <v>1348</v>
      </c>
    </row>
    <row r="3430" spans="1:2">
      <c r="A3430" s="1">
        <v>42509</v>
      </c>
      <c r="B3430" s="2">
        <v>1226</v>
      </c>
    </row>
    <row r="3431" spans="1:2">
      <c r="A3431" s="1">
        <v>42510</v>
      </c>
      <c r="B3431" s="2">
        <v>1105</v>
      </c>
    </row>
    <row r="3432" spans="1:2">
      <c r="A3432" s="1">
        <v>42511</v>
      </c>
      <c r="B3432" s="2">
        <v>1408</v>
      </c>
    </row>
    <row r="3433" spans="1:2">
      <c r="A3433" s="1">
        <v>42512</v>
      </c>
      <c r="B3433" s="2">
        <v>1771</v>
      </c>
    </row>
    <row r="3434" spans="1:2">
      <c r="A3434" s="1">
        <v>42513</v>
      </c>
      <c r="B3434" s="2">
        <v>1045</v>
      </c>
    </row>
    <row r="3435" spans="1:2">
      <c r="A3435" s="1">
        <v>42514</v>
      </c>
      <c r="B3435" s="2">
        <v>924</v>
      </c>
    </row>
    <row r="3436" spans="1:2">
      <c r="A3436" s="1">
        <v>42515</v>
      </c>
      <c r="B3436" s="2">
        <v>803</v>
      </c>
    </row>
    <row r="3437" spans="1:2">
      <c r="A3437" s="1">
        <v>42516</v>
      </c>
      <c r="B3437" s="2">
        <v>985</v>
      </c>
    </row>
    <row r="3438" spans="1:2">
      <c r="A3438" s="1">
        <v>42517</v>
      </c>
      <c r="B3438" s="2">
        <v>863</v>
      </c>
    </row>
    <row r="3439" spans="1:2">
      <c r="A3439" s="1">
        <v>42518</v>
      </c>
      <c r="B3439" s="2">
        <v>679</v>
      </c>
    </row>
    <row r="3440" spans="1:2">
      <c r="A3440" s="1">
        <v>42519</v>
      </c>
      <c r="B3440" s="2">
        <v>803</v>
      </c>
    </row>
    <row r="3441" spans="1:2">
      <c r="A3441" s="1">
        <v>42520</v>
      </c>
      <c r="B3441" s="2">
        <v>732</v>
      </c>
    </row>
    <row r="3442" spans="1:2">
      <c r="A3442" s="1">
        <v>42521</v>
      </c>
      <c r="B3442" s="2">
        <v>772</v>
      </c>
    </row>
    <row r="3443" spans="1:2">
      <c r="A3443" s="1">
        <v>42522</v>
      </c>
      <c r="B3443" s="2">
        <v>684</v>
      </c>
    </row>
    <row r="3444" spans="1:2">
      <c r="A3444" s="1">
        <v>42523</v>
      </c>
      <c r="B3444" s="2">
        <v>909</v>
      </c>
    </row>
    <row r="3445" spans="1:2">
      <c r="A3445" s="1">
        <v>42524</v>
      </c>
      <c r="B3445" s="2">
        <v>796</v>
      </c>
    </row>
    <row r="3446" spans="1:2">
      <c r="A3446" s="1">
        <v>42525</v>
      </c>
      <c r="B3446" s="2">
        <v>1038</v>
      </c>
    </row>
    <row r="3447" spans="1:2">
      <c r="A3447" s="1">
        <v>42526</v>
      </c>
      <c r="B3447" s="2">
        <v>978</v>
      </c>
    </row>
    <row r="3448" spans="1:2">
      <c r="A3448" s="1">
        <v>42527</v>
      </c>
      <c r="B3448" s="2">
        <v>978</v>
      </c>
    </row>
    <row r="3449" spans="1:2">
      <c r="A3449" s="1">
        <v>42528</v>
      </c>
      <c r="B3449" s="2">
        <v>1160</v>
      </c>
    </row>
    <row r="3450" spans="1:2">
      <c r="A3450" s="1">
        <v>42529</v>
      </c>
      <c r="B3450" s="2">
        <v>796</v>
      </c>
    </row>
    <row r="3451" spans="1:2">
      <c r="A3451" s="1">
        <v>42530</v>
      </c>
      <c r="B3451" s="2">
        <v>615</v>
      </c>
    </row>
    <row r="3452" spans="1:2">
      <c r="A3452" s="1">
        <v>42531</v>
      </c>
      <c r="B3452" s="2">
        <v>615</v>
      </c>
    </row>
    <row r="3453" spans="1:2">
      <c r="A3453" s="1">
        <v>42532</v>
      </c>
      <c r="B3453" s="2">
        <v>555</v>
      </c>
    </row>
    <row r="3454" spans="1:2">
      <c r="A3454" s="1">
        <v>42533</v>
      </c>
      <c r="B3454" s="2">
        <v>554</v>
      </c>
    </row>
    <row r="3455" spans="1:2">
      <c r="A3455" s="1">
        <v>42534</v>
      </c>
      <c r="B3455" s="2">
        <v>494</v>
      </c>
    </row>
    <row r="3456" spans="1:2">
      <c r="A3456" s="1">
        <v>42535</v>
      </c>
      <c r="B3456" s="2">
        <v>555</v>
      </c>
    </row>
    <row r="3457" spans="1:2">
      <c r="A3457" s="1">
        <v>42536</v>
      </c>
      <c r="B3457" s="2">
        <v>615</v>
      </c>
    </row>
    <row r="3458" spans="1:2">
      <c r="A3458" s="1">
        <v>42537</v>
      </c>
      <c r="B3458" s="2">
        <v>554</v>
      </c>
    </row>
    <row r="3459" spans="1:2">
      <c r="A3459" s="1">
        <v>42538</v>
      </c>
      <c r="B3459" s="2">
        <v>918</v>
      </c>
    </row>
    <row r="3460" spans="1:2">
      <c r="A3460" s="1">
        <v>42539</v>
      </c>
      <c r="B3460" s="2">
        <v>494</v>
      </c>
    </row>
    <row r="3461" spans="1:2">
      <c r="A3461" s="1">
        <v>42540</v>
      </c>
      <c r="B3461" s="2">
        <v>373</v>
      </c>
    </row>
    <row r="3462" spans="1:2">
      <c r="A3462" s="1">
        <v>42541</v>
      </c>
      <c r="B3462" s="2">
        <v>433</v>
      </c>
    </row>
    <row r="3463" spans="1:2">
      <c r="A3463" s="1">
        <v>42542</v>
      </c>
      <c r="B3463" s="2">
        <v>252</v>
      </c>
    </row>
    <row r="3464" spans="1:2">
      <c r="A3464" s="1">
        <v>42543</v>
      </c>
      <c r="B3464" s="2">
        <v>373</v>
      </c>
    </row>
    <row r="3465" spans="1:2">
      <c r="A3465" s="1">
        <v>42544</v>
      </c>
      <c r="B3465" s="2">
        <v>253</v>
      </c>
    </row>
    <row r="3466" spans="1:2">
      <c r="A3466" s="1">
        <v>42545</v>
      </c>
      <c r="B3466" s="2">
        <v>312</v>
      </c>
    </row>
    <row r="3467" spans="1:2">
      <c r="A3467" s="1">
        <v>42546</v>
      </c>
      <c r="B3467" s="2">
        <v>314</v>
      </c>
    </row>
    <row r="3468" spans="1:2">
      <c r="A3468" s="1">
        <v>42547</v>
      </c>
      <c r="B3468" s="2">
        <v>257</v>
      </c>
    </row>
    <row r="3469" spans="1:2">
      <c r="A3469" s="1">
        <v>42548</v>
      </c>
      <c r="B3469" s="2">
        <v>310</v>
      </c>
    </row>
    <row r="3470" spans="1:2">
      <c r="A3470" s="1">
        <v>42549</v>
      </c>
      <c r="B3470" s="2">
        <v>267</v>
      </c>
    </row>
    <row r="3471" spans="1:2">
      <c r="A3471" s="1">
        <v>42550</v>
      </c>
      <c r="B3471" s="2">
        <v>385</v>
      </c>
    </row>
    <row r="3472" spans="1:2">
      <c r="A3472" s="1">
        <v>42551</v>
      </c>
      <c r="B3472" s="2">
        <v>326</v>
      </c>
    </row>
    <row r="3473" spans="1:2">
      <c r="A3473" s="1">
        <v>42552</v>
      </c>
      <c r="B3473" s="2">
        <v>208</v>
      </c>
    </row>
    <row r="3474" spans="1:2">
      <c r="A3474" s="1">
        <v>42553</v>
      </c>
      <c r="B3474" s="2">
        <v>208</v>
      </c>
    </row>
    <row r="3475" spans="1:2">
      <c r="A3475" s="1">
        <v>42554</v>
      </c>
      <c r="B3475" s="2">
        <v>148</v>
      </c>
    </row>
    <row r="3476" spans="1:2">
      <c r="A3476" s="1">
        <v>42555</v>
      </c>
      <c r="B3476" s="2">
        <v>149</v>
      </c>
    </row>
    <row r="3477" spans="1:2">
      <c r="A3477" s="1">
        <v>42556</v>
      </c>
      <c r="B3477" s="2">
        <v>334</v>
      </c>
    </row>
    <row r="3478" spans="1:2">
      <c r="A3478" s="1">
        <v>42557</v>
      </c>
      <c r="B3478" s="2">
        <v>954</v>
      </c>
    </row>
    <row r="3479" spans="1:2">
      <c r="A3479" s="1">
        <v>42558</v>
      </c>
      <c r="B3479" s="2">
        <v>515</v>
      </c>
    </row>
    <row r="3480" spans="1:2">
      <c r="A3480" s="1">
        <v>42559</v>
      </c>
      <c r="B3480" s="2">
        <v>408</v>
      </c>
    </row>
    <row r="3481" spans="1:2">
      <c r="A3481" s="1">
        <v>42560</v>
      </c>
      <c r="B3481" s="2">
        <v>349</v>
      </c>
    </row>
    <row r="3482" spans="1:2">
      <c r="A3482" s="1">
        <v>42561</v>
      </c>
      <c r="B3482" s="2">
        <v>230</v>
      </c>
    </row>
    <row r="3483" spans="1:2">
      <c r="A3483" s="1">
        <v>42562</v>
      </c>
      <c r="B3483" s="2">
        <v>467</v>
      </c>
    </row>
    <row r="3484" spans="1:2">
      <c r="A3484" s="1">
        <v>42563</v>
      </c>
      <c r="B3484" s="2">
        <v>408</v>
      </c>
    </row>
    <row r="3485" spans="1:2">
      <c r="A3485" s="1">
        <v>42564</v>
      </c>
      <c r="B3485" s="2">
        <v>290</v>
      </c>
    </row>
    <row r="3486" spans="1:2">
      <c r="A3486" s="1">
        <v>42565</v>
      </c>
      <c r="B3486" s="2">
        <v>231</v>
      </c>
    </row>
    <row r="3487" spans="1:2">
      <c r="A3487" s="1">
        <v>42566</v>
      </c>
      <c r="B3487" s="2">
        <v>230</v>
      </c>
    </row>
    <row r="3488" spans="1:2">
      <c r="A3488" s="1">
        <v>42567</v>
      </c>
      <c r="B3488" s="2">
        <v>172</v>
      </c>
    </row>
    <row r="3489" spans="1:2">
      <c r="A3489" s="1">
        <v>42568</v>
      </c>
      <c r="B3489" s="2">
        <v>467</v>
      </c>
    </row>
    <row r="3490" spans="1:2">
      <c r="A3490" s="1">
        <v>42569</v>
      </c>
      <c r="B3490" s="2">
        <v>467</v>
      </c>
    </row>
    <row r="3491" spans="1:2">
      <c r="A3491" s="1">
        <v>42570</v>
      </c>
      <c r="B3491" s="2">
        <v>340</v>
      </c>
    </row>
    <row r="3492" spans="1:2">
      <c r="A3492" s="1">
        <v>42571</v>
      </c>
      <c r="B3492" s="2">
        <v>226</v>
      </c>
    </row>
    <row r="3493" spans="1:2">
      <c r="A3493" s="1">
        <v>42572</v>
      </c>
      <c r="B3493" s="2">
        <v>345</v>
      </c>
    </row>
    <row r="3494" spans="1:2">
      <c r="A3494" s="1">
        <v>42573</v>
      </c>
      <c r="B3494" s="2">
        <v>285</v>
      </c>
    </row>
    <row r="3495" spans="1:2">
      <c r="A3495" s="1">
        <v>42574</v>
      </c>
      <c r="B3495" s="2">
        <v>700</v>
      </c>
    </row>
    <row r="3496" spans="1:2">
      <c r="A3496" s="1">
        <v>42575</v>
      </c>
      <c r="B3496" s="2">
        <v>463</v>
      </c>
    </row>
    <row r="3497" spans="1:2">
      <c r="A3497" s="1">
        <v>42576</v>
      </c>
      <c r="B3497" s="2">
        <v>838</v>
      </c>
    </row>
    <row r="3498" spans="1:2">
      <c r="A3498" s="1">
        <v>42577</v>
      </c>
      <c r="B3498" s="2">
        <v>799</v>
      </c>
    </row>
    <row r="3499" spans="1:2">
      <c r="A3499" s="1">
        <v>42578</v>
      </c>
      <c r="B3499" s="2">
        <v>266</v>
      </c>
    </row>
    <row r="3500" spans="1:2">
      <c r="A3500" s="1">
        <v>42579</v>
      </c>
      <c r="B3500" s="2">
        <v>326</v>
      </c>
    </row>
    <row r="3501" spans="1:2">
      <c r="A3501" s="1">
        <v>42580</v>
      </c>
      <c r="B3501" s="2">
        <v>326</v>
      </c>
    </row>
    <row r="3502" spans="1:2">
      <c r="A3502" s="1">
        <v>42581</v>
      </c>
      <c r="B3502" s="2">
        <v>326</v>
      </c>
    </row>
    <row r="3503" spans="1:2">
      <c r="A3503" s="1">
        <v>42582</v>
      </c>
      <c r="B3503" s="2">
        <v>681</v>
      </c>
    </row>
    <row r="3504" spans="1:2">
      <c r="A3504" s="1">
        <v>42583</v>
      </c>
      <c r="B3504" s="2">
        <v>918</v>
      </c>
    </row>
    <row r="3505" spans="1:2">
      <c r="A3505" s="1">
        <v>42584</v>
      </c>
      <c r="B3505" s="2">
        <v>954</v>
      </c>
    </row>
    <row r="3506" spans="1:2">
      <c r="A3506" s="1">
        <v>42585</v>
      </c>
      <c r="B3506" s="2">
        <v>779</v>
      </c>
    </row>
    <row r="3507" spans="1:2">
      <c r="A3507" s="1">
        <v>42586</v>
      </c>
      <c r="B3507" s="2">
        <v>416</v>
      </c>
    </row>
    <row r="3508" spans="1:2">
      <c r="A3508" s="1">
        <v>42587</v>
      </c>
      <c r="B3508" s="2">
        <v>301</v>
      </c>
    </row>
    <row r="3509" spans="1:2">
      <c r="A3509" s="1">
        <v>42588</v>
      </c>
      <c r="B3509" s="2">
        <v>361</v>
      </c>
    </row>
    <row r="3510" spans="1:2">
      <c r="A3510" s="1">
        <v>42589</v>
      </c>
      <c r="B3510" s="2">
        <v>362</v>
      </c>
    </row>
    <row r="3511" spans="1:2">
      <c r="A3511" s="1">
        <v>42590</v>
      </c>
      <c r="B3511" s="2">
        <v>302</v>
      </c>
    </row>
    <row r="3512" spans="1:2">
      <c r="A3512" s="1">
        <v>42591</v>
      </c>
      <c r="B3512" s="2">
        <v>200</v>
      </c>
    </row>
    <row r="3513" spans="1:2">
      <c r="A3513" s="1">
        <v>42592</v>
      </c>
      <c r="B3513" s="2">
        <v>349</v>
      </c>
    </row>
    <row r="3514" spans="1:2">
      <c r="A3514" s="1">
        <v>42593</v>
      </c>
      <c r="B3514" s="2">
        <v>289</v>
      </c>
    </row>
    <row r="3515" spans="1:2">
      <c r="A3515" s="1">
        <v>42594</v>
      </c>
      <c r="B3515" s="2">
        <v>290</v>
      </c>
    </row>
    <row r="3516" spans="1:2">
      <c r="A3516" s="1">
        <v>42595</v>
      </c>
      <c r="B3516" s="2">
        <v>231</v>
      </c>
    </row>
    <row r="3517" spans="1:2">
      <c r="A3517" s="1">
        <v>42596</v>
      </c>
      <c r="B3517" s="2">
        <v>290</v>
      </c>
    </row>
    <row r="3518" spans="1:2">
      <c r="A3518" s="1">
        <v>42597</v>
      </c>
      <c r="B3518" s="2">
        <v>174</v>
      </c>
    </row>
    <row r="3519" spans="1:2">
      <c r="A3519" s="1">
        <v>42598</v>
      </c>
      <c r="B3519" s="2">
        <v>306</v>
      </c>
    </row>
    <row r="3520" spans="1:2">
      <c r="A3520" s="1">
        <v>42599</v>
      </c>
      <c r="B3520" s="2">
        <v>188</v>
      </c>
    </row>
    <row r="3521" spans="1:2">
      <c r="A3521" s="1">
        <v>42600</v>
      </c>
      <c r="B3521" s="2">
        <v>247</v>
      </c>
    </row>
    <row r="3522" spans="1:2">
      <c r="A3522" s="1">
        <v>42601</v>
      </c>
      <c r="B3522" s="2">
        <v>187</v>
      </c>
    </row>
    <row r="3523" spans="1:2">
      <c r="A3523" s="1">
        <v>42602</v>
      </c>
      <c r="B3523" s="2">
        <v>306</v>
      </c>
    </row>
    <row r="3524" spans="1:2">
      <c r="A3524" s="1">
        <v>42603</v>
      </c>
      <c r="B3524" s="2">
        <v>602</v>
      </c>
    </row>
    <row r="3525" spans="1:2">
      <c r="A3525" s="1">
        <v>42604</v>
      </c>
      <c r="B3525" s="2">
        <v>483</v>
      </c>
    </row>
    <row r="3526" spans="1:2">
      <c r="A3526" s="1">
        <v>42605</v>
      </c>
      <c r="B3526" s="2">
        <v>366</v>
      </c>
    </row>
    <row r="3527" spans="1:2">
      <c r="A3527" s="1">
        <v>42606</v>
      </c>
      <c r="B3527" s="2">
        <v>306</v>
      </c>
    </row>
    <row r="3528" spans="1:2">
      <c r="A3528" s="1">
        <v>42607</v>
      </c>
      <c r="B3528" s="2">
        <v>246</v>
      </c>
    </row>
    <row r="3529" spans="1:2">
      <c r="A3529" s="1">
        <v>42608</v>
      </c>
      <c r="B3529" s="2">
        <v>247</v>
      </c>
    </row>
    <row r="3530" spans="1:2">
      <c r="A3530" s="1">
        <v>42609</v>
      </c>
      <c r="B3530" s="2">
        <v>306</v>
      </c>
    </row>
    <row r="3531" spans="1:2">
      <c r="A3531" s="1">
        <v>42610</v>
      </c>
      <c r="B3531" s="2">
        <v>247</v>
      </c>
    </row>
    <row r="3532" spans="1:2">
      <c r="A3532" s="1">
        <v>42611</v>
      </c>
      <c r="B3532" s="2">
        <v>188</v>
      </c>
    </row>
    <row r="3533" spans="1:2">
      <c r="A3533" s="1">
        <v>42612</v>
      </c>
      <c r="B3533" s="2">
        <v>129</v>
      </c>
    </row>
    <row r="3534" spans="1:2">
      <c r="A3534" s="1">
        <v>42613</v>
      </c>
      <c r="B3534" s="2">
        <v>69</v>
      </c>
    </row>
    <row r="3535" spans="1:2">
      <c r="A3535" s="1">
        <v>42614</v>
      </c>
      <c r="B3535" s="2">
        <v>129</v>
      </c>
    </row>
    <row r="3536" spans="1:2">
      <c r="A3536" s="1">
        <v>42615</v>
      </c>
      <c r="B3536" s="2">
        <v>660</v>
      </c>
    </row>
    <row r="3537" spans="1:2">
      <c r="A3537" s="1">
        <v>42616</v>
      </c>
      <c r="B3537" s="2">
        <v>306</v>
      </c>
    </row>
    <row r="3538" spans="1:2">
      <c r="A3538" s="1">
        <v>42617</v>
      </c>
      <c r="B3538" s="2">
        <v>129</v>
      </c>
    </row>
    <row r="3539" spans="1:2">
      <c r="A3539" s="1">
        <v>42618</v>
      </c>
      <c r="B3539" s="2">
        <v>129</v>
      </c>
    </row>
    <row r="3540" spans="1:2">
      <c r="A3540" s="1">
        <v>42619</v>
      </c>
      <c r="B3540" s="2">
        <v>78</v>
      </c>
    </row>
    <row r="3541" spans="1:2">
      <c r="A3541" s="1">
        <v>42620</v>
      </c>
      <c r="B3541" s="2">
        <v>71</v>
      </c>
    </row>
    <row r="3542" spans="1:2">
      <c r="A3542" s="1">
        <v>42621</v>
      </c>
      <c r="B3542" s="2">
        <v>23</v>
      </c>
    </row>
    <row r="3543" spans="1:2">
      <c r="A3543" s="1">
        <v>42622</v>
      </c>
      <c r="B3543" s="2">
        <v>-142</v>
      </c>
    </row>
    <row r="3544" spans="1:2">
      <c r="A3544" s="1">
        <v>42623</v>
      </c>
      <c r="B3544" s="2">
        <v>33</v>
      </c>
    </row>
    <row r="3545" spans="1:2">
      <c r="A3545" s="1">
        <v>42624</v>
      </c>
      <c r="B3545" s="2">
        <v>-26</v>
      </c>
    </row>
    <row r="3546" spans="1:2">
      <c r="A3546" s="1">
        <v>42625</v>
      </c>
      <c r="B3546" s="2">
        <v>-15</v>
      </c>
    </row>
    <row r="3547" spans="1:2">
      <c r="A3547" s="1">
        <v>42626</v>
      </c>
      <c r="B3547" s="2">
        <v>28</v>
      </c>
    </row>
    <row r="3548" spans="1:2">
      <c r="A3548" s="1">
        <v>42627</v>
      </c>
      <c r="B3548" s="2">
        <v>-5</v>
      </c>
    </row>
    <row r="3549" spans="1:2">
      <c r="A3549" s="1">
        <v>42628</v>
      </c>
      <c r="B3549" s="2">
        <v>53</v>
      </c>
    </row>
    <row r="3550" spans="1:2">
      <c r="A3550" s="1">
        <v>42629</v>
      </c>
      <c r="B3550" s="2">
        <v>-3</v>
      </c>
    </row>
    <row r="3551" spans="1:2">
      <c r="A3551" s="1">
        <v>42630</v>
      </c>
      <c r="B3551" s="2">
        <v>-3</v>
      </c>
    </row>
    <row r="3552" spans="1:2">
      <c r="A3552" s="1">
        <v>42631</v>
      </c>
      <c r="B3552" s="2">
        <v>1183</v>
      </c>
    </row>
    <row r="3553" spans="1:2">
      <c r="A3553" s="1">
        <v>42632</v>
      </c>
      <c r="B3553" s="2">
        <v>843</v>
      </c>
    </row>
    <row r="3554" spans="1:2">
      <c r="A3554" s="1">
        <v>42633</v>
      </c>
      <c r="B3554" s="2">
        <v>562</v>
      </c>
    </row>
    <row r="3555" spans="1:2">
      <c r="A3555" s="1">
        <v>42634</v>
      </c>
      <c r="B3555" s="2">
        <v>336</v>
      </c>
    </row>
    <row r="3556" spans="1:2">
      <c r="A3556" s="1">
        <v>42635</v>
      </c>
      <c r="B3556" s="2">
        <v>109</v>
      </c>
    </row>
    <row r="3557" spans="1:2">
      <c r="A3557" s="1">
        <v>42636</v>
      </c>
      <c r="B3557" s="2">
        <v>169</v>
      </c>
    </row>
    <row r="3558" spans="1:2">
      <c r="A3558" s="1">
        <v>42637</v>
      </c>
      <c r="B3558" s="2">
        <v>166</v>
      </c>
    </row>
    <row r="3559" spans="1:2">
      <c r="A3559" s="1">
        <v>42638</v>
      </c>
      <c r="B3559" s="2">
        <v>110</v>
      </c>
    </row>
    <row r="3560" spans="1:2">
      <c r="A3560" s="1">
        <v>42639</v>
      </c>
      <c r="B3560" s="2">
        <v>53</v>
      </c>
    </row>
    <row r="3561" spans="1:2">
      <c r="A3561" s="1">
        <v>42640</v>
      </c>
      <c r="B3561" s="2">
        <v>110</v>
      </c>
    </row>
    <row r="3562" spans="1:2">
      <c r="A3562" s="1">
        <v>42641</v>
      </c>
      <c r="B3562" s="2">
        <v>-3</v>
      </c>
    </row>
    <row r="3563" spans="1:2">
      <c r="A3563" s="1">
        <v>42642</v>
      </c>
      <c r="B3563" s="2">
        <v>-3</v>
      </c>
    </row>
    <row r="3564" spans="1:2">
      <c r="A3564" s="1">
        <v>42643</v>
      </c>
      <c r="B3564" s="2">
        <v>-3</v>
      </c>
    </row>
    <row r="3565" spans="1:2">
      <c r="A3565" s="1">
        <v>42644</v>
      </c>
      <c r="B3565" s="2">
        <v>-3</v>
      </c>
    </row>
    <row r="3566" spans="1:2">
      <c r="A3566" s="1">
        <v>42645</v>
      </c>
      <c r="B3566" s="2">
        <v>111</v>
      </c>
    </row>
    <row r="3567" spans="1:2">
      <c r="A3567" s="1">
        <v>42646</v>
      </c>
      <c r="B3567" s="2">
        <v>55</v>
      </c>
    </row>
    <row r="3568" spans="1:2">
      <c r="A3568" s="1">
        <v>42647</v>
      </c>
      <c r="B3568" s="2">
        <v>110</v>
      </c>
    </row>
    <row r="3569" spans="1:2">
      <c r="A3569" s="1">
        <v>42648</v>
      </c>
      <c r="B3569" s="2">
        <v>-1</v>
      </c>
    </row>
    <row r="3570" spans="1:2">
      <c r="A3570" s="1">
        <v>42649</v>
      </c>
      <c r="B3570" s="2">
        <v>166</v>
      </c>
    </row>
    <row r="3571" spans="1:2">
      <c r="A3571" s="1">
        <v>42650</v>
      </c>
      <c r="B3571" s="2">
        <v>134</v>
      </c>
    </row>
    <row r="3572" spans="1:2">
      <c r="A3572" s="1">
        <v>42651</v>
      </c>
      <c r="B3572" s="2">
        <v>-75</v>
      </c>
    </row>
    <row r="3573" spans="1:2">
      <c r="A3573" s="1">
        <v>42652</v>
      </c>
      <c r="B3573" s="2">
        <v>-130</v>
      </c>
    </row>
    <row r="3574" spans="1:2">
      <c r="A3574" s="1">
        <v>42653</v>
      </c>
      <c r="B3574" s="2">
        <v>35</v>
      </c>
    </row>
    <row r="3575" spans="1:2">
      <c r="A3575" s="1">
        <v>42654</v>
      </c>
      <c r="B3575" s="2">
        <v>35</v>
      </c>
    </row>
    <row r="3576" spans="1:2">
      <c r="A3576" s="1">
        <v>42655</v>
      </c>
      <c r="B3576" s="2">
        <v>42</v>
      </c>
    </row>
    <row r="3577" spans="1:2">
      <c r="A3577" s="1">
        <v>42656</v>
      </c>
      <c r="B3577" s="2">
        <v>46</v>
      </c>
    </row>
    <row r="3578" spans="1:2">
      <c r="A3578" s="1">
        <v>42657</v>
      </c>
      <c r="B3578" s="2">
        <v>46</v>
      </c>
    </row>
    <row r="3579" spans="1:2">
      <c r="A3579" s="1">
        <v>42658</v>
      </c>
      <c r="B3579" s="2">
        <v>-8</v>
      </c>
    </row>
    <row r="3580" spans="1:2">
      <c r="A3580" s="1">
        <v>42659</v>
      </c>
      <c r="B3580" s="2">
        <v>46</v>
      </c>
    </row>
    <row r="3581" spans="1:2">
      <c r="A3581" s="1">
        <v>42660</v>
      </c>
      <c r="B3581" s="2">
        <v>99</v>
      </c>
    </row>
    <row r="3582" spans="1:2">
      <c r="A3582" s="1">
        <v>42661</v>
      </c>
      <c r="B3582" s="2">
        <v>33</v>
      </c>
    </row>
    <row r="3583" spans="1:2">
      <c r="A3583" s="1">
        <v>42662</v>
      </c>
      <c r="B3583" s="2">
        <v>138</v>
      </c>
    </row>
    <row r="3584" spans="1:2">
      <c r="A3584" s="1">
        <v>42663</v>
      </c>
      <c r="B3584" s="2">
        <v>85</v>
      </c>
    </row>
    <row r="3585" spans="1:2">
      <c r="A3585" s="1">
        <v>42664</v>
      </c>
      <c r="B3585" s="2">
        <v>-77</v>
      </c>
    </row>
    <row r="3586" spans="1:2">
      <c r="A3586" s="1">
        <v>42665</v>
      </c>
      <c r="B3586" s="2">
        <v>-23</v>
      </c>
    </row>
    <row r="3587" spans="1:2">
      <c r="A3587" s="1">
        <v>42666</v>
      </c>
      <c r="B3587" s="2">
        <v>-23</v>
      </c>
    </row>
    <row r="3588" spans="1:2">
      <c r="A3588" s="1">
        <v>42667</v>
      </c>
      <c r="B3588" s="2">
        <v>-18</v>
      </c>
    </row>
    <row r="3589" spans="1:2">
      <c r="A3589" s="1">
        <v>42668</v>
      </c>
      <c r="B3589" s="2">
        <v>153</v>
      </c>
    </row>
    <row r="3590" spans="1:2">
      <c r="A3590" s="1">
        <v>42669</v>
      </c>
      <c r="B3590" s="2">
        <v>18</v>
      </c>
    </row>
    <row r="3591" spans="1:2">
      <c r="A3591" s="1">
        <v>42670</v>
      </c>
      <c r="B3591" s="2">
        <v>123</v>
      </c>
    </row>
    <row r="3592" spans="1:2">
      <c r="A3592" s="1">
        <v>42671</v>
      </c>
      <c r="B3592" s="2">
        <v>71</v>
      </c>
    </row>
    <row r="3593" spans="1:2">
      <c r="A3593" s="1">
        <v>42672</v>
      </c>
      <c r="B3593" s="2">
        <v>123</v>
      </c>
    </row>
    <row r="3594" spans="1:2">
      <c r="A3594" s="1">
        <v>42673</v>
      </c>
      <c r="B3594" s="2">
        <v>1964</v>
      </c>
    </row>
    <row r="3595" spans="1:2">
      <c r="A3595" s="1">
        <v>42674</v>
      </c>
      <c r="B3595" s="2">
        <v>123</v>
      </c>
    </row>
    <row r="3596" spans="1:2">
      <c r="A3596" s="1">
        <v>42675</v>
      </c>
      <c r="B3596" s="2">
        <v>71</v>
      </c>
    </row>
    <row r="3597" spans="1:2">
      <c r="A3597" s="1">
        <v>42676</v>
      </c>
      <c r="B3597" s="2">
        <v>123</v>
      </c>
    </row>
    <row r="3598" spans="1:2">
      <c r="A3598" s="1">
        <v>42677</v>
      </c>
      <c r="B3598" s="2">
        <v>123</v>
      </c>
    </row>
    <row r="3599" spans="1:2">
      <c r="A3599" s="1">
        <v>42678</v>
      </c>
      <c r="B3599" s="2">
        <v>18</v>
      </c>
    </row>
    <row r="3600" spans="1:2">
      <c r="A3600" s="1">
        <v>42679</v>
      </c>
      <c r="B3600" s="2">
        <v>123</v>
      </c>
    </row>
    <row r="3601" spans="1:2">
      <c r="A3601" s="1">
        <v>42680</v>
      </c>
      <c r="B3601" s="2">
        <v>-33</v>
      </c>
    </row>
    <row r="3602" spans="1:2">
      <c r="A3602" s="1">
        <v>42681</v>
      </c>
      <c r="B3602" s="2">
        <v>73</v>
      </c>
    </row>
    <row r="3603" spans="1:2">
      <c r="A3603" s="1">
        <v>42682</v>
      </c>
      <c r="B3603" s="2">
        <v>124</v>
      </c>
    </row>
    <row r="3604" spans="1:2">
      <c r="A3604" s="1">
        <v>42683</v>
      </c>
      <c r="B3604" s="2">
        <v>21</v>
      </c>
    </row>
    <row r="3605" spans="1:2">
      <c r="A3605" s="1">
        <v>42684</v>
      </c>
      <c r="B3605" s="2">
        <v>73</v>
      </c>
    </row>
    <row r="3606" spans="1:2">
      <c r="A3606" s="1">
        <v>42685</v>
      </c>
      <c r="B3606" s="2">
        <v>73</v>
      </c>
    </row>
    <row r="3607" spans="1:2">
      <c r="A3607" s="1">
        <v>42686</v>
      </c>
      <c r="B3607" s="2">
        <v>124</v>
      </c>
    </row>
    <row r="3608" spans="1:2">
      <c r="A3608" s="1">
        <v>42687</v>
      </c>
      <c r="B3608" s="2">
        <v>175</v>
      </c>
    </row>
    <row r="3609" spans="1:2">
      <c r="A3609" s="1">
        <v>42688</v>
      </c>
      <c r="B3609" s="2">
        <v>73</v>
      </c>
    </row>
    <row r="3610" spans="1:2">
      <c r="A3610" s="1">
        <v>42689</v>
      </c>
      <c r="B3610" s="2">
        <v>21</v>
      </c>
    </row>
    <row r="3611" spans="1:2">
      <c r="A3611" s="1">
        <v>42690</v>
      </c>
      <c r="B3611" s="2">
        <v>176</v>
      </c>
    </row>
    <row r="3612" spans="1:2">
      <c r="A3612" s="1">
        <v>42691</v>
      </c>
      <c r="B3612" s="2">
        <v>175</v>
      </c>
    </row>
    <row r="3613" spans="1:2">
      <c r="A3613" s="1">
        <v>42692</v>
      </c>
      <c r="B3613" s="2">
        <v>21</v>
      </c>
    </row>
    <row r="3614" spans="1:2">
      <c r="A3614" s="1">
        <v>42693</v>
      </c>
      <c r="B3614" s="2">
        <v>78</v>
      </c>
    </row>
    <row r="3615" spans="1:2">
      <c r="A3615" s="1">
        <v>42694</v>
      </c>
      <c r="B3615" s="2">
        <v>193</v>
      </c>
    </row>
    <row r="3616" spans="1:2">
      <c r="A3616" s="1">
        <v>42695</v>
      </c>
      <c r="B3616" s="2">
        <v>42</v>
      </c>
    </row>
    <row r="3617" spans="1:2">
      <c r="A3617" s="1">
        <v>42696</v>
      </c>
      <c r="B3617" s="2">
        <v>193</v>
      </c>
    </row>
    <row r="3618" spans="1:2">
      <c r="A3618" s="1">
        <v>42697</v>
      </c>
      <c r="B3618" s="2">
        <v>193</v>
      </c>
    </row>
    <row r="3619" spans="1:2">
      <c r="A3619" s="1">
        <v>42698</v>
      </c>
      <c r="B3619" s="2">
        <v>-7</v>
      </c>
    </row>
    <row r="3620" spans="1:2">
      <c r="A3620" s="1">
        <v>42699</v>
      </c>
      <c r="B3620" s="2">
        <v>143</v>
      </c>
    </row>
    <row r="3621" spans="1:2">
      <c r="A3621" s="1">
        <v>42700</v>
      </c>
      <c r="B3621" s="2">
        <v>-7</v>
      </c>
    </row>
    <row r="3622" spans="1:2">
      <c r="A3622" s="1">
        <v>42701</v>
      </c>
      <c r="B3622" s="2">
        <v>193</v>
      </c>
    </row>
    <row r="3623" spans="1:2">
      <c r="A3623" s="1">
        <v>42702</v>
      </c>
      <c r="B3623" s="2">
        <v>143</v>
      </c>
    </row>
    <row r="3624" spans="1:2">
      <c r="A3624" s="1">
        <v>42703</v>
      </c>
      <c r="B3624" s="2">
        <v>2593</v>
      </c>
    </row>
    <row r="3625" spans="1:2">
      <c r="A3625" s="1">
        <v>42704</v>
      </c>
      <c r="B3625" s="2">
        <v>1519</v>
      </c>
    </row>
    <row r="3626" spans="1:2">
      <c r="A3626" s="1">
        <v>42705</v>
      </c>
      <c r="B3626" s="2">
        <v>1071</v>
      </c>
    </row>
    <row r="3627" spans="1:2">
      <c r="A3627" s="1">
        <v>42706</v>
      </c>
      <c r="B3627" s="2">
        <v>520</v>
      </c>
    </row>
    <row r="3628" spans="1:2">
      <c r="A3628" s="1">
        <v>42707</v>
      </c>
      <c r="B3628" s="2">
        <v>447</v>
      </c>
    </row>
    <row r="3629" spans="1:2">
      <c r="A3629" s="1">
        <v>42708</v>
      </c>
      <c r="B3629" s="2">
        <v>649</v>
      </c>
    </row>
    <row r="3630" spans="1:2">
      <c r="A3630" s="1">
        <v>42709</v>
      </c>
      <c r="B3630" s="2">
        <v>1185</v>
      </c>
    </row>
    <row r="3631" spans="1:2">
      <c r="A3631" s="1">
        <v>42710</v>
      </c>
      <c r="B3631" s="2">
        <v>1722</v>
      </c>
    </row>
    <row r="3632" spans="1:2">
      <c r="A3632" s="1">
        <v>42711</v>
      </c>
      <c r="B3632" s="2">
        <v>1185</v>
      </c>
    </row>
    <row r="3633" spans="1:2">
      <c r="A3633" s="1">
        <v>42712</v>
      </c>
      <c r="B3633" s="2">
        <v>718</v>
      </c>
    </row>
    <row r="3634" spans="1:2">
      <c r="A3634" s="1">
        <v>42713</v>
      </c>
      <c r="B3634" s="2">
        <v>488</v>
      </c>
    </row>
    <row r="3635" spans="1:2">
      <c r="A3635" s="1">
        <v>42714</v>
      </c>
      <c r="B3635" s="2">
        <v>441</v>
      </c>
    </row>
    <row r="3636" spans="1:2">
      <c r="A3636" s="1">
        <v>42715</v>
      </c>
      <c r="B3636" s="2">
        <v>318</v>
      </c>
    </row>
    <row r="3637" spans="1:2">
      <c r="A3637" s="1">
        <v>42716</v>
      </c>
      <c r="B3637" s="2">
        <v>285</v>
      </c>
    </row>
    <row r="3638" spans="1:2">
      <c r="A3638" s="1">
        <v>42717</v>
      </c>
      <c r="B3638" s="2">
        <v>378</v>
      </c>
    </row>
    <row r="3639" spans="1:2">
      <c r="A3639" s="1">
        <v>42718</v>
      </c>
      <c r="B3639" s="2">
        <v>610</v>
      </c>
    </row>
    <row r="3640" spans="1:2">
      <c r="A3640" s="1">
        <v>42719</v>
      </c>
      <c r="B3640" s="2">
        <v>89</v>
      </c>
    </row>
    <row r="3641" spans="1:2">
      <c r="A3641" s="1">
        <v>42720</v>
      </c>
      <c r="B3641" s="2">
        <v>406</v>
      </c>
    </row>
    <row r="3642" spans="1:2">
      <c r="A3642" s="1">
        <v>42721</v>
      </c>
      <c r="B3642" s="2">
        <v>86</v>
      </c>
    </row>
    <row r="3643" spans="1:2">
      <c r="A3643" s="1">
        <v>42722</v>
      </c>
      <c r="B3643" s="2">
        <v>260</v>
      </c>
    </row>
    <row r="3644" spans="1:2">
      <c r="A3644" s="1">
        <v>42723</v>
      </c>
      <c r="B3644" s="2">
        <v>499</v>
      </c>
    </row>
    <row r="3645" spans="1:2">
      <c r="A3645" s="1">
        <v>42724</v>
      </c>
      <c r="B3645" s="2">
        <v>304</v>
      </c>
    </row>
    <row r="3646" spans="1:2">
      <c r="A3646" s="1">
        <v>42725</v>
      </c>
      <c r="B3646" s="2">
        <v>134</v>
      </c>
    </row>
    <row r="3647" spans="1:2">
      <c r="A3647" s="1">
        <v>42726</v>
      </c>
      <c r="B3647" s="2">
        <v>231</v>
      </c>
    </row>
    <row r="3648" spans="1:2">
      <c r="A3648" s="1">
        <v>42727</v>
      </c>
      <c r="B3648" s="2">
        <v>158</v>
      </c>
    </row>
    <row r="3649" spans="1:2">
      <c r="A3649" s="1">
        <v>42728</v>
      </c>
      <c r="B3649" s="2">
        <v>240</v>
      </c>
    </row>
    <row r="3650" spans="1:2">
      <c r="A3650" s="1">
        <v>42729</v>
      </c>
      <c r="B3650" s="2">
        <v>187</v>
      </c>
    </row>
    <row r="3651" spans="1:2">
      <c r="A3651" s="1">
        <v>42730</v>
      </c>
      <c r="B3651" s="2">
        <v>270</v>
      </c>
    </row>
    <row r="3652" spans="1:2">
      <c r="A3652" s="1">
        <v>42731</v>
      </c>
      <c r="B3652" s="2">
        <v>218</v>
      </c>
    </row>
    <row r="3653" spans="1:2">
      <c r="A3653" s="1">
        <v>42732</v>
      </c>
      <c r="B3653" s="2">
        <v>398</v>
      </c>
    </row>
    <row r="3654" spans="1:2">
      <c r="A3654" s="1">
        <v>42733</v>
      </c>
      <c r="B3654" s="2">
        <v>539</v>
      </c>
    </row>
    <row r="3655" spans="1:2">
      <c r="A3655" s="1">
        <v>42734</v>
      </c>
      <c r="B3655" s="2">
        <v>396</v>
      </c>
    </row>
    <row r="3656" spans="1:2">
      <c r="A3656" s="1">
        <v>42735</v>
      </c>
      <c r="B3656" s="2">
        <v>514</v>
      </c>
    </row>
    <row r="3657" spans="1:2">
      <c r="A3657" s="1">
        <v>42736</v>
      </c>
      <c r="B3657" s="2">
        <v>903</v>
      </c>
    </row>
    <row r="3658" spans="1:2">
      <c r="A3658" s="1">
        <v>42737</v>
      </c>
      <c r="B3658" s="2">
        <v>2344</v>
      </c>
    </row>
    <row r="3659" spans="1:2">
      <c r="A3659" s="1">
        <v>42738</v>
      </c>
      <c r="B3659" s="2">
        <v>3523</v>
      </c>
    </row>
    <row r="3660" spans="1:2">
      <c r="A3660" s="1">
        <v>42739</v>
      </c>
      <c r="B3660" s="2">
        <v>2043</v>
      </c>
    </row>
    <row r="3661" spans="1:2">
      <c r="A3661" s="1">
        <v>42740</v>
      </c>
      <c r="B3661" s="2">
        <v>1120</v>
      </c>
    </row>
    <row r="3662" spans="1:2">
      <c r="A3662" s="1">
        <v>42741</v>
      </c>
      <c r="B3662" s="2">
        <v>960</v>
      </c>
    </row>
    <row r="3663" spans="1:2">
      <c r="A3663" s="1">
        <v>42742</v>
      </c>
      <c r="B3663" s="2">
        <v>839</v>
      </c>
    </row>
    <row r="3664" spans="1:2">
      <c r="A3664" s="1">
        <v>42743</v>
      </c>
      <c r="B3664" s="2">
        <v>719</v>
      </c>
    </row>
    <row r="3665" spans="1:2">
      <c r="A3665" s="1">
        <v>42744</v>
      </c>
      <c r="B3665" s="2">
        <v>640</v>
      </c>
    </row>
    <row r="3666" spans="1:2">
      <c r="A3666" s="1">
        <v>42745</v>
      </c>
      <c r="B3666" s="2">
        <v>491</v>
      </c>
    </row>
    <row r="3667" spans="1:2">
      <c r="A3667" s="1">
        <v>42746</v>
      </c>
      <c r="B3667" s="2">
        <v>571</v>
      </c>
    </row>
    <row r="3668" spans="1:2">
      <c r="A3668" s="1">
        <v>42747</v>
      </c>
      <c r="B3668" s="2">
        <v>558</v>
      </c>
    </row>
    <row r="3669" spans="1:2">
      <c r="A3669" s="1">
        <v>42748</v>
      </c>
      <c r="B3669" s="2">
        <v>617</v>
      </c>
    </row>
    <row r="3670" spans="1:2">
      <c r="A3670" s="1">
        <v>42749</v>
      </c>
      <c r="B3670" s="2">
        <v>496</v>
      </c>
    </row>
    <row r="3671" spans="1:2">
      <c r="A3671" s="1">
        <v>42750</v>
      </c>
      <c r="B3671" s="2">
        <v>617</v>
      </c>
    </row>
    <row r="3672" spans="1:2">
      <c r="A3672" s="1">
        <v>42751</v>
      </c>
      <c r="B3672" s="2">
        <v>497</v>
      </c>
    </row>
    <row r="3673" spans="1:2">
      <c r="A3673" s="1">
        <v>42752</v>
      </c>
      <c r="B3673" s="2">
        <v>541</v>
      </c>
    </row>
    <row r="3674" spans="1:2">
      <c r="A3674" s="1">
        <v>42753</v>
      </c>
      <c r="B3674" s="2">
        <v>460</v>
      </c>
    </row>
    <row r="3675" spans="1:2">
      <c r="A3675" s="1">
        <v>42754</v>
      </c>
      <c r="B3675" s="2">
        <v>667</v>
      </c>
    </row>
    <row r="3676" spans="1:2">
      <c r="A3676" s="1">
        <v>42755</v>
      </c>
      <c r="B3676" s="2">
        <v>708</v>
      </c>
    </row>
    <row r="3677" spans="1:2">
      <c r="A3677" s="1">
        <v>42756</v>
      </c>
      <c r="B3677" s="2">
        <v>2650</v>
      </c>
    </row>
    <row r="3678" spans="1:2">
      <c r="A3678" s="1">
        <v>42757</v>
      </c>
      <c r="B3678" s="2">
        <v>3740</v>
      </c>
    </row>
    <row r="3679" spans="1:2">
      <c r="A3679" s="1">
        <v>42758</v>
      </c>
      <c r="B3679" s="2">
        <v>4988</v>
      </c>
    </row>
    <row r="3680" spans="1:2">
      <c r="A3680" s="1">
        <v>42759</v>
      </c>
      <c r="B3680" s="2">
        <v>2485</v>
      </c>
    </row>
    <row r="3681" spans="1:2">
      <c r="A3681" s="1">
        <v>42760</v>
      </c>
      <c r="B3681" s="2">
        <v>977</v>
      </c>
    </row>
    <row r="3682" spans="1:2">
      <c r="A3682" s="1">
        <v>42761</v>
      </c>
      <c r="B3682" s="2">
        <v>1112</v>
      </c>
    </row>
    <row r="3683" spans="1:2">
      <c r="A3683" s="1">
        <v>42762</v>
      </c>
      <c r="B3683" s="2">
        <v>842</v>
      </c>
    </row>
    <row r="3684" spans="1:2">
      <c r="A3684" s="1">
        <v>42763</v>
      </c>
      <c r="B3684" s="2">
        <v>752</v>
      </c>
    </row>
    <row r="3685" spans="1:2">
      <c r="A3685" s="1">
        <v>42764</v>
      </c>
      <c r="B3685" s="2">
        <v>527</v>
      </c>
    </row>
    <row r="3686" spans="1:2">
      <c r="A3686" s="1">
        <v>42765</v>
      </c>
      <c r="B3686" s="2">
        <v>577</v>
      </c>
    </row>
    <row r="3687" spans="1:2">
      <c r="A3687" s="1">
        <v>42766</v>
      </c>
      <c r="B3687" s="2">
        <v>556</v>
      </c>
    </row>
    <row r="3688" spans="1:2">
      <c r="A3688" s="1">
        <v>42767</v>
      </c>
      <c r="B3688" s="2">
        <v>586</v>
      </c>
    </row>
    <row r="3689" spans="1:2">
      <c r="A3689" s="1">
        <v>42768</v>
      </c>
      <c r="B3689" s="2">
        <v>560</v>
      </c>
    </row>
    <row r="3690" spans="1:2">
      <c r="A3690" s="1">
        <v>42769</v>
      </c>
      <c r="B3690" s="2">
        <v>446</v>
      </c>
    </row>
    <row r="3691" spans="1:2">
      <c r="A3691" s="1">
        <v>42770</v>
      </c>
      <c r="B3691" s="2">
        <v>612</v>
      </c>
    </row>
    <row r="3692" spans="1:2">
      <c r="A3692" s="1">
        <v>42771</v>
      </c>
      <c r="B3692" s="2">
        <v>477</v>
      </c>
    </row>
    <row r="3693" spans="1:2">
      <c r="A3693" s="1">
        <v>42772</v>
      </c>
      <c r="B3693" s="2">
        <v>702</v>
      </c>
    </row>
    <row r="3694" spans="1:2">
      <c r="A3694" s="1">
        <v>42773</v>
      </c>
      <c r="B3694" s="2">
        <v>837</v>
      </c>
    </row>
    <row r="3695" spans="1:2">
      <c r="A3695" s="1">
        <v>42774</v>
      </c>
      <c r="B3695" s="2">
        <v>882</v>
      </c>
    </row>
    <row r="3696" spans="1:2">
      <c r="A3696" s="1">
        <v>42775</v>
      </c>
      <c r="B3696" s="2">
        <v>1107</v>
      </c>
    </row>
    <row r="3697" spans="1:2">
      <c r="A3697" s="1">
        <v>42776</v>
      </c>
      <c r="B3697" s="2">
        <v>1016</v>
      </c>
    </row>
    <row r="3698" spans="1:2">
      <c r="A3698" s="1">
        <v>42777</v>
      </c>
      <c r="B3698" s="2">
        <v>756</v>
      </c>
    </row>
    <row r="3699" spans="1:2">
      <c r="A3699" s="1">
        <v>42778</v>
      </c>
      <c r="B3699" s="2">
        <v>252</v>
      </c>
    </row>
    <row r="3700" spans="1:2">
      <c r="A3700" s="1">
        <v>42779</v>
      </c>
      <c r="B3700" s="2">
        <v>714</v>
      </c>
    </row>
    <row r="3701" spans="1:2">
      <c r="A3701" s="1">
        <v>42780</v>
      </c>
      <c r="B3701" s="2">
        <v>622</v>
      </c>
    </row>
    <row r="3702" spans="1:2">
      <c r="A3702" s="1">
        <v>42781</v>
      </c>
      <c r="B3702" s="2">
        <v>1038</v>
      </c>
    </row>
    <row r="3703" spans="1:2">
      <c r="A3703" s="1">
        <v>42782</v>
      </c>
      <c r="B3703" s="2">
        <v>1085</v>
      </c>
    </row>
    <row r="3704" spans="1:2">
      <c r="A3704" s="1">
        <v>42783</v>
      </c>
      <c r="B3704" s="2">
        <v>806</v>
      </c>
    </row>
    <row r="3705" spans="1:2">
      <c r="A3705" s="1">
        <v>42784</v>
      </c>
      <c r="B3705" s="2">
        <v>807</v>
      </c>
    </row>
    <row r="3706" spans="1:2">
      <c r="A3706" s="1">
        <v>42785</v>
      </c>
      <c r="B3706" s="2">
        <v>810</v>
      </c>
    </row>
    <row r="3707" spans="1:2">
      <c r="A3707" s="1">
        <v>42786</v>
      </c>
      <c r="B3707" s="2">
        <v>681</v>
      </c>
    </row>
    <row r="3708" spans="1:2">
      <c r="A3708" s="1">
        <v>42787</v>
      </c>
      <c r="B3708" s="2">
        <v>776</v>
      </c>
    </row>
    <row r="3709" spans="1:2">
      <c r="A3709" s="1">
        <v>42788</v>
      </c>
      <c r="B3709" s="2">
        <v>634</v>
      </c>
    </row>
    <row r="3710" spans="1:2">
      <c r="A3710" s="1">
        <v>42789</v>
      </c>
      <c r="B3710" s="2">
        <v>729</v>
      </c>
    </row>
    <row r="3711" spans="1:2">
      <c r="A3711" s="1">
        <v>42790</v>
      </c>
      <c r="B3711" s="2">
        <v>539</v>
      </c>
    </row>
    <row r="3712" spans="1:2">
      <c r="A3712" s="1">
        <v>42791</v>
      </c>
      <c r="B3712" s="2">
        <v>444</v>
      </c>
    </row>
    <row r="3713" spans="1:2">
      <c r="A3713" s="1">
        <v>42792</v>
      </c>
      <c r="B3713" s="2">
        <v>824</v>
      </c>
    </row>
    <row r="3714" spans="1:2">
      <c r="A3714" s="1">
        <v>42793</v>
      </c>
      <c r="B3714" s="2">
        <v>492</v>
      </c>
    </row>
    <row r="3715" spans="1:2">
      <c r="A3715" s="1">
        <v>42794</v>
      </c>
      <c r="B3715" s="2">
        <v>539</v>
      </c>
    </row>
    <row r="3716" spans="1:2">
      <c r="A3716" s="1">
        <v>42795</v>
      </c>
      <c r="B3716" s="2">
        <v>681</v>
      </c>
    </row>
    <row r="3717" spans="1:2">
      <c r="A3717" s="1">
        <v>42796</v>
      </c>
      <c r="B3717" s="2">
        <v>681</v>
      </c>
    </row>
    <row r="3718" spans="1:2">
      <c r="A3718" s="1">
        <v>42797</v>
      </c>
      <c r="B3718" s="2">
        <v>824</v>
      </c>
    </row>
    <row r="3719" spans="1:2">
      <c r="A3719" s="1">
        <v>42798</v>
      </c>
      <c r="B3719" s="2">
        <v>539</v>
      </c>
    </row>
    <row r="3720" spans="1:2">
      <c r="A3720" s="1">
        <v>42799</v>
      </c>
      <c r="B3720" s="2">
        <v>498</v>
      </c>
    </row>
    <row r="3721" spans="1:2">
      <c r="A3721" s="1">
        <v>42800</v>
      </c>
      <c r="B3721" s="2">
        <v>546</v>
      </c>
    </row>
    <row r="3722" spans="1:2">
      <c r="A3722" s="1">
        <v>42801</v>
      </c>
      <c r="B3722" s="2">
        <v>839</v>
      </c>
    </row>
    <row r="3723" spans="1:2">
      <c r="A3723" s="1">
        <v>42802</v>
      </c>
      <c r="B3723" s="2">
        <v>548</v>
      </c>
    </row>
    <row r="3724" spans="1:2">
      <c r="A3724" s="1">
        <v>42803</v>
      </c>
      <c r="B3724" s="2">
        <v>791</v>
      </c>
    </row>
    <row r="3725" spans="1:2">
      <c r="A3725" s="1">
        <v>42804</v>
      </c>
      <c r="B3725" s="2">
        <v>1424</v>
      </c>
    </row>
    <row r="3726" spans="1:2">
      <c r="A3726" s="1">
        <v>42805</v>
      </c>
      <c r="B3726" s="2">
        <v>1034</v>
      </c>
    </row>
    <row r="3727" spans="1:2">
      <c r="A3727" s="1">
        <v>42806</v>
      </c>
      <c r="B3727" s="2">
        <v>1278</v>
      </c>
    </row>
    <row r="3728" spans="1:2">
      <c r="A3728" s="1">
        <v>42807</v>
      </c>
      <c r="B3728" s="2">
        <v>1006</v>
      </c>
    </row>
    <row r="3729" spans="1:2">
      <c r="A3729" s="1">
        <v>42808</v>
      </c>
      <c r="B3729" s="2">
        <v>1057</v>
      </c>
    </row>
    <row r="3730" spans="1:2">
      <c r="A3730" s="1">
        <v>42809</v>
      </c>
      <c r="B3730" s="2">
        <v>1006</v>
      </c>
    </row>
    <row r="3731" spans="1:2">
      <c r="A3731" s="1">
        <v>42810</v>
      </c>
      <c r="B3731" s="2">
        <v>646</v>
      </c>
    </row>
    <row r="3732" spans="1:2">
      <c r="A3732" s="1">
        <v>42811</v>
      </c>
      <c r="B3732" s="2">
        <v>1386</v>
      </c>
    </row>
    <row r="3733" spans="1:2">
      <c r="A3733" s="1">
        <v>42812</v>
      </c>
      <c r="B3733" s="2">
        <v>886</v>
      </c>
    </row>
    <row r="3734" spans="1:2">
      <c r="A3734" s="1">
        <v>42813</v>
      </c>
      <c r="B3734" s="2">
        <v>536</v>
      </c>
    </row>
    <row r="3735" spans="1:2">
      <c r="A3735" s="1">
        <v>42814</v>
      </c>
      <c r="B3735" s="2">
        <v>795</v>
      </c>
    </row>
    <row r="3736" spans="1:2">
      <c r="A3736" s="1">
        <v>42815</v>
      </c>
      <c r="B3736" s="2">
        <v>855</v>
      </c>
    </row>
    <row r="3737" spans="1:2">
      <c r="A3737" s="1">
        <v>42816</v>
      </c>
      <c r="B3737" s="2">
        <v>546</v>
      </c>
    </row>
    <row r="3738" spans="1:2">
      <c r="A3738" s="1">
        <v>42817</v>
      </c>
      <c r="B3738" s="2">
        <v>702</v>
      </c>
    </row>
    <row r="3739" spans="1:2">
      <c r="A3739" s="1">
        <v>42818</v>
      </c>
      <c r="B3739" s="2">
        <v>650</v>
      </c>
    </row>
    <row r="3740" spans="1:2">
      <c r="A3740" s="1">
        <v>42819</v>
      </c>
      <c r="B3740" s="2">
        <v>702</v>
      </c>
    </row>
    <row r="3741" spans="1:2">
      <c r="A3741" s="1">
        <v>42820</v>
      </c>
      <c r="B3741" s="2">
        <v>1009</v>
      </c>
    </row>
    <row r="3742" spans="1:2">
      <c r="A3742" s="1">
        <v>42821</v>
      </c>
      <c r="B3742" s="2">
        <v>1163</v>
      </c>
    </row>
    <row r="3743" spans="1:2">
      <c r="A3743" s="1">
        <v>42822</v>
      </c>
      <c r="B3743" s="2">
        <v>2281</v>
      </c>
    </row>
    <row r="3744" spans="1:2">
      <c r="A3744" s="1">
        <v>42823</v>
      </c>
      <c r="B3744" s="2">
        <v>1822</v>
      </c>
    </row>
    <row r="3745" spans="1:2">
      <c r="A3745" s="1">
        <v>42824</v>
      </c>
      <c r="B3745" s="2">
        <v>1348</v>
      </c>
    </row>
    <row r="3746" spans="1:2">
      <c r="A3746" s="1">
        <v>42825</v>
      </c>
      <c r="B3746" s="2">
        <v>1460</v>
      </c>
    </row>
    <row r="3747" spans="1:2">
      <c r="A3747" s="1">
        <v>42826</v>
      </c>
      <c r="B3747" s="2">
        <v>1424</v>
      </c>
    </row>
    <row r="3748" spans="1:2">
      <c r="A3748" s="1">
        <v>42827</v>
      </c>
      <c r="B3748" s="2">
        <v>1102</v>
      </c>
    </row>
    <row r="3749" spans="1:2">
      <c r="A3749" s="1">
        <v>42828</v>
      </c>
      <c r="B3749" s="2">
        <v>2502</v>
      </c>
    </row>
    <row r="3750" spans="1:2">
      <c r="A3750" s="1">
        <v>42829</v>
      </c>
      <c r="B3750" s="2">
        <v>2260</v>
      </c>
    </row>
    <row r="3751" spans="1:2">
      <c r="A3751" s="1">
        <v>42830</v>
      </c>
      <c r="B3751" s="2">
        <v>5104</v>
      </c>
    </row>
    <row r="3752" spans="1:2">
      <c r="A3752" s="1">
        <v>42831</v>
      </c>
      <c r="B3752" s="2">
        <v>5725</v>
      </c>
    </row>
    <row r="3753" spans="1:2">
      <c r="A3753" s="1">
        <v>42832</v>
      </c>
      <c r="B3753" s="2">
        <v>3075</v>
      </c>
    </row>
    <row r="3754" spans="1:2">
      <c r="A3754" s="1">
        <v>42833</v>
      </c>
      <c r="B3754" s="2">
        <v>2005</v>
      </c>
    </row>
    <row r="3755" spans="1:2">
      <c r="A3755" s="1">
        <v>42834</v>
      </c>
      <c r="B3755" s="2">
        <v>1427</v>
      </c>
    </row>
    <row r="3756" spans="1:2">
      <c r="A3756" s="1">
        <v>42835</v>
      </c>
      <c r="B3756" s="2">
        <v>1269</v>
      </c>
    </row>
    <row r="3757" spans="1:2">
      <c r="A3757" s="1">
        <v>42836</v>
      </c>
      <c r="B3757" s="2">
        <v>983</v>
      </c>
    </row>
    <row r="3758" spans="1:2">
      <c r="A3758" s="1">
        <v>42837</v>
      </c>
      <c r="B3758" s="2">
        <v>983</v>
      </c>
    </row>
    <row r="3759" spans="1:2">
      <c r="A3759" s="1">
        <v>42838</v>
      </c>
      <c r="B3759" s="2">
        <v>924</v>
      </c>
    </row>
    <row r="3760" spans="1:2">
      <c r="A3760" s="1">
        <v>42839</v>
      </c>
      <c r="B3760" s="2">
        <v>864</v>
      </c>
    </row>
    <row r="3761" spans="1:2">
      <c r="A3761" s="1">
        <v>42840</v>
      </c>
      <c r="B3761" s="2">
        <v>688</v>
      </c>
    </row>
    <row r="3762" spans="1:2">
      <c r="A3762" s="1">
        <v>42841</v>
      </c>
      <c r="B3762" s="2">
        <v>746</v>
      </c>
    </row>
    <row r="3763" spans="1:2">
      <c r="A3763" s="1">
        <v>42842</v>
      </c>
      <c r="B3763" s="2">
        <v>806</v>
      </c>
    </row>
    <row r="3764" spans="1:2">
      <c r="A3764" s="1">
        <v>42843</v>
      </c>
      <c r="B3764" s="2">
        <v>628</v>
      </c>
    </row>
    <row r="3765" spans="1:2">
      <c r="A3765" s="1">
        <v>42844</v>
      </c>
      <c r="B3765" s="2">
        <v>687</v>
      </c>
    </row>
    <row r="3766" spans="1:2">
      <c r="A3766" s="1">
        <v>42845</v>
      </c>
      <c r="B3766" s="2">
        <v>688</v>
      </c>
    </row>
    <row r="3767" spans="1:2">
      <c r="A3767" s="1">
        <v>42846</v>
      </c>
      <c r="B3767" s="2">
        <v>628</v>
      </c>
    </row>
    <row r="3768" spans="1:2">
      <c r="A3768" s="1">
        <v>42847</v>
      </c>
      <c r="B3768" s="2">
        <v>806</v>
      </c>
    </row>
    <row r="3769" spans="1:2">
      <c r="A3769" s="1">
        <v>42848</v>
      </c>
      <c r="B3769" s="2">
        <v>1751</v>
      </c>
    </row>
    <row r="3770" spans="1:2">
      <c r="A3770" s="1">
        <v>42849</v>
      </c>
      <c r="B3770" s="2">
        <v>2148</v>
      </c>
    </row>
    <row r="3771" spans="1:2">
      <c r="A3771" s="1">
        <v>42850</v>
      </c>
      <c r="B3771" s="2">
        <v>1576</v>
      </c>
    </row>
    <row r="3772" spans="1:2">
      <c r="A3772" s="1">
        <v>42851</v>
      </c>
      <c r="B3772" s="2">
        <v>985</v>
      </c>
    </row>
    <row r="3773" spans="1:2">
      <c r="A3773" s="1">
        <v>42852</v>
      </c>
      <c r="B3773" s="2">
        <v>885</v>
      </c>
    </row>
    <row r="3774" spans="1:2">
      <c r="A3774" s="1">
        <v>42853</v>
      </c>
      <c r="B3774" s="2">
        <v>1013</v>
      </c>
    </row>
    <row r="3775" spans="1:2">
      <c r="A3775" s="1">
        <v>42854</v>
      </c>
      <c r="B3775" s="2">
        <v>895</v>
      </c>
    </row>
    <row r="3776" spans="1:2">
      <c r="A3776" s="1">
        <v>42855</v>
      </c>
      <c r="B3776" s="2">
        <v>659</v>
      </c>
    </row>
    <row r="3777" spans="1:2">
      <c r="A3777" s="1">
        <v>42856</v>
      </c>
      <c r="B3777" s="2">
        <v>1371</v>
      </c>
    </row>
    <row r="3778" spans="1:2">
      <c r="A3778" s="1">
        <v>42857</v>
      </c>
      <c r="B3778" s="2">
        <v>1086</v>
      </c>
    </row>
    <row r="3779" spans="1:2">
      <c r="A3779" s="1">
        <v>42858</v>
      </c>
      <c r="B3779" s="2">
        <v>783</v>
      </c>
    </row>
    <row r="3780" spans="1:2">
      <c r="A3780" s="1">
        <v>42859</v>
      </c>
      <c r="B3780" s="2">
        <v>1872</v>
      </c>
    </row>
    <row r="3781" spans="1:2">
      <c r="A3781" s="1">
        <v>42860</v>
      </c>
      <c r="B3781" s="2">
        <v>2604</v>
      </c>
    </row>
    <row r="3782" spans="1:2">
      <c r="A3782" s="1">
        <v>42861</v>
      </c>
      <c r="B3782" s="2">
        <v>1971</v>
      </c>
    </row>
    <row r="3783" spans="1:2">
      <c r="A3783" s="1">
        <v>42862</v>
      </c>
      <c r="B3783" s="2">
        <v>1246</v>
      </c>
    </row>
    <row r="3784" spans="1:2">
      <c r="A3784" s="1">
        <v>42863</v>
      </c>
      <c r="B3784" s="2">
        <v>1067</v>
      </c>
    </row>
    <row r="3785" spans="1:2">
      <c r="A3785" s="1">
        <v>42864</v>
      </c>
      <c r="B3785" s="2">
        <v>943</v>
      </c>
    </row>
    <row r="3786" spans="1:2">
      <c r="A3786" s="1">
        <v>42865</v>
      </c>
      <c r="B3786" s="2">
        <v>762</v>
      </c>
    </row>
    <row r="3787" spans="1:2">
      <c r="A3787" s="1">
        <v>42866</v>
      </c>
      <c r="B3787" s="2">
        <v>641</v>
      </c>
    </row>
    <row r="3788" spans="1:2">
      <c r="A3788" s="1">
        <v>42867</v>
      </c>
      <c r="B3788" s="2">
        <v>823</v>
      </c>
    </row>
    <row r="3789" spans="1:2">
      <c r="A3789" s="1">
        <v>42868</v>
      </c>
      <c r="B3789" s="2">
        <v>692</v>
      </c>
    </row>
    <row r="3790" spans="1:2">
      <c r="A3790" s="1">
        <v>42869</v>
      </c>
      <c r="B3790" s="2">
        <v>812</v>
      </c>
    </row>
    <row r="3791" spans="1:2">
      <c r="A3791" s="1">
        <v>42870</v>
      </c>
      <c r="B3791" s="2">
        <v>631</v>
      </c>
    </row>
    <row r="3792" spans="1:2">
      <c r="A3792" s="1">
        <v>42871</v>
      </c>
      <c r="B3792" s="2">
        <v>396</v>
      </c>
    </row>
    <row r="3793" spans="1:2">
      <c r="A3793" s="1">
        <v>42872</v>
      </c>
      <c r="B3793" s="2">
        <v>515</v>
      </c>
    </row>
    <row r="3794" spans="1:2">
      <c r="A3794" s="1">
        <v>42873</v>
      </c>
      <c r="B3794" s="2">
        <v>338</v>
      </c>
    </row>
    <row r="3795" spans="1:2">
      <c r="A3795" s="1">
        <v>42874</v>
      </c>
      <c r="B3795" s="2">
        <v>398</v>
      </c>
    </row>
    <row r="3796" spans="1:2">
      <c r="A3796" s="1">
        <v>42875</v>
      </c>
      <c r="B3796" s="2">
        <v>456</v>
      </c>
    </row>
    <row r="3797" spans="1:2">
      <c r="A3797" s="1">
        <v>42876</v>
      </c>
      <c r="B3797" s="2">
        <v>3982</v>
      </c>
    </row>
    <row r="3798" spans="1:2">
      <c r="A3798" s="1">
        <v>42877</v>
      </c>
      <c r="B3798" s="2">
        <v>3832</v>
      </c>
    </row>
    <row r="3799" spans="1:2">
      <c r="A3799" s="1">
        <v>42878</v>
      </c>
      <c r="B3799" s="2">
        <v>4141</v>
      </c>
    </row>
    <row r="3800" spans="1:2">
      <c r="A3800" s="1">
        <v>42879</v>
      </c>
      <c r="B3800" s="2">
        <v>5409</v>
      </c>
    </row>
    <row r="3801" spans="1:2">
      <c r="A3801" s="1">
        <v>42880</v>
      </c>
      <c r="B3801" s="2">
        <v>2233</v>
      </c>
    </row>
    <row r="3802" spans="1:2">
      <c r="A3802" s="1">
        <v>42881</v>
      </c>
      <c r="B3802" s="2">
        <v>1464</v>
      </c>
    </row>
    <row r="3803" spans="1:2">
      <c r="A3803" s="1">
        <v>42882</v>
      </c>
      <c r="B3803" s="2">
        <v>1276</v>
      </c>
    </row>
    <row r="3804" spans="1:2">
      <c r="A3804" s="1">
        <v>42883</v>
      </c>
      <c r="B3804" s="2">
        <v>1767</v>
      </c>
    </row>
    <row r="3805" spans="1:2">
      <c r="A3805" s="1">
        <v>42884</v>
      </c>
      <c r="B3805" s="2">
        <v>2012</v>
      </c>
    </row>
    <row r="3806" spans="1:2">
      <c r="A3806" s="1">
        <v>42885</v>
      </c>
      <c r="B3806" s="2">
        <v>288</v>
      </c>
    </row>
    <row r="3807" spans="1:2">
      <c r="A3807" s="1">
        <v>42886</v>
      </c>
      <c r="B3807" s="2">
        <v>1830</v>
      </c>
    </row>
    <row r="3808" spans="1:2">
      <c r="A3808" s="1">
        <v>42887</v>
      </c>
      <c r="B3808" s="2">
        <v>1175</v>
      </c>
    </row>
    <row r="3809" spans="1:2">
      <c r="A3809" s="1">
        <v>42888</v>
      </c>
      <c r="B3809" s="2">
        <v>994</v>
      </c>
    </row>
    <row r="3810" spans="1:2">
      <c r="A3810" s="1">
        <v>42889</v>
      </c>
      <c r="B3810" s="2">
        <v>813</v>
      </c>
    </row>
    <row r="3811" spans="1:2">
      <c r="A3811" s="1">
        <v>42890</v>
      </c>
      <c r="B3811" s="2">
        <v>1599</v>
      </c>
    </row>
    <row r="3812" spans="1:2">
      <c r="A3812" s="1">
        <v>42891</v>
      </c>
      <c r="B3812" s="2">
        <v>2046</v>
      </c>
    </row>
    <row r="3813" spans="1:2">
      <c r="A3813" s="1">
        <v>42892</v>
      </c>
      <c r="B3813" s="2">
        <v>2424</v>
      </c>
    </row>
    <row r="3814" spans="1:2">
      <c r="A3814" s="1">
        <v>42893</v>
      </c>
      <c r="B3814" s="2">
        <v>1215</v>
      </c>
    </row>
    <row r="3815" spans="1:2">
      <c r="A3815" s="1">
        <v>42894</v>
      </c>
      <c r="B3815" s="2">
        <v>1253</v>
      </c>
    </row>
    <row r="3816" spans="1:2">
      <c r="A3816" s="1">
        <v>42895</v>
      </c>
      <c r="B3816" s="2">
        <v>867</v>
      </c>
    </row>
    <row r="3817" spans="1:2">
      <c r="A3817" s="1">
        <v>42896</v>
      </c>
      <c r="B3817" s="2">
        <v>665</v>
      </c>
    </row>
    <row r="3818" spans="1:2">
      <c r="A3818" s="1">
        <v>42897</v>
      </c>
      <c r="B3818" s="2">
        <v>725</v>
      </c>
    </row>
    <row r="3819" spans="1:2">
      <c r="A3819" s="1">
        <v>42898</v>
      </c>
      <c r="B3819" s="2">
        <v>605</v>
      </c>
    </row>
    <row r="3820" spans="1:2">
      <c r="A3820" s="1">
        <v>42899</v>
      </c>
      <c r="B3820" s="2">
        <v>768</v>
      </c>
    </row>
    <row r="3821" spans="1:2">
      <c r="A3821" s="1">
        <v>42900</v>
      </c>
      <c r="B3821" s="2">
        <v>1180</v>
      </c>
    </row>
    <row r="3822" spans="1:2">
      <c r="A3822" s="1">
        <v>42901</v>
      </c>
      <c r="B3822" s="2">
        <v>1337</v>
      </c>
    </row>
    <row r="3823" spans="1:2">
      <c r="A3823" s="1">
        <v>42902</v>
      </c>
      <c r="B3823" s="2">
        <v>917</v>
      </c>
    </row>
    <row r="3824" spans="1:2">
      <c r="A3824" s="1">
        <v>42903</v>
      </c>
      <c r="B3824" s="2">
        <v>991</v>
      </c>
    </row>
    <row r="3825" spans="1:2">
      <c r="A3825" s="1">
        <v>42904</v>
      </c>
      <c r="B3825" s="2">
        <v>516</v>
      </c>
    </row>
    <row r="3826" spans="1:2">
      <c r="A3826" s="1">
        <v>42905</v>
      </c>
      <c r="B3826" s="2">
        <v>641</v>
      </c>
    </row>
    <row r="3827" spans="1:2">
      <c r="A3827" s="1">
        <v>42906</v>
      </c>
      <c r="B3827" s="2">
        <v>648</v>
      </c>
    </row>
    <row r="3828" spans="1:2">
      <c r="A3828" s="1">
        <v>42907</v>
      </c>
      <c r="B3828" s="2">
        <v>648</v>
      </c>
    </row>
    <row r="3829" spans="1:2">
      <c r="A3829" s="1">
        <v>42908</v>
      </c>
      <c r="B3829" s="2">
        <v>1357</v>
      </c>
    </row>
    <row r="3830" spans="1:2">
      <c r="A3830" s="1">
        <v>42909</v>
      </c>
      <c r="B3830" s="2">
        <v>2050</v>
      </c>
    </row>
    <row r="3831" spans="1:2">
      <c r="A3831" s="1">
        <v>42910</v>
      </c>
      <c r="B3831" s="2">
        <v>2927</v>
      </c>
    </row>
    <row r="3832" spans="1:2">
      <c r="A3832" s="1">
        <v>42911</v>
      </c>
      <c r="B3832" s="2">
        <v>1777</v>
      </c>
    </row>
    <row r="3833" spans="1:2">
      <c r="A3833" s="1">
        <v>42912</v>
      </c>
      <c r="B3833" s="2">
        <v>1052</v>
      </c>
    </row>
    <row r="3834" spans="1:2">
      <c r="A3834" s="1">
        <v>42913</v>
      </c>
      <c r="B3834" s="2">
        <v>891</v>
      </c>
    </row>
    <row r="3835" spans="1:2">
      <c r="A3835" s="1">
        <v>42914</v>
      </c>
      <c r="B3835" s="2">
        <v>490</v>
      </c>
    </row>
    <row r="3836" spans="1:2">
      <c r="A3836" s="1">
        <v>42915</v>
      </c>
      <c r="B3836" s="2">
        <v>2050</v>
      </c>
    </row>
    <row r="3837" spans="1:2">
      <c r="A3837" s="1">
        <v>42916</v>
      </c>
      <c r="B3837" s="2">
        <v>3291</v>
      </c>
    </row>
    <row r="3838" spans="1:2">
      <c r="A3838" s="1">
        <v>42917</v>
      </c>
      <c r="B3838" s="2">
        <v>3302</v>
      </c>
    </row>
    <row r="3839" spans="1:2">
      <c r="A3839" s="1">
        <v>42918</v>
      </c>
      <c r="B3839" s="2">
        <v>2213</v>
      </c>
    </row>
    <row r="3840" spans="1:2">
      <c r="A3840" s="1">
        <v>42919</v>
      </c>
      <c r="B3840" s="2">
        <v>1583</v>
      </c>
    </row>
    <row r="3841" spans="1:2">
      <c r="A3841" s="1">
        <v>42920</v>
      </c>
      <c r="B3841" s="2">
        <v>1413</v>
      </c>
    </row>
    <row r="3842" spans="1:2">
      <c r="A3842" s="1">
        <v>42921</v>
      </c>
      <c r="B3842" s="2">
        <v>1429</v>
      </c>
    </row>
    <row r="3843" spans="1:2">
      <c r="A3843" s="1">
        <v>42922</v>
      </c>
      <c r="B3843" s="2">
        <v>2231</v>
      </c>
    </row>
    <row r="3844" spans="1:2">
      <c r="A3844" s="1">
        <v>42923</v>
      </c>
      <c r="B3844" s="2">
        <v>1851</v>
      </c>
    </row>
    <row r="3845" spans="1:2">
      <c r="A3845" s="1">
        <v>42924</v>
      </c>
      <c r="B3845" s="2">
        <v>1496</v>
      </c>
    </row>
    <row r="3846" spans="1:2">
      <c r="A3846" s="1">
        <v>42925</v>
      </c>
      <c r="B3846" s="2">
        <v>1550</v>
      </c>
    </row>
    <row r="3847" spans="1:2">
      <c r="A3847" s="1">
        <v>42926</v>
      </c>
      <c r="B3847" s="2">
        <v>1016</v>
      </c>
    </row>
    <row r="3848" spans="1:2">
      <c r="A3848" s="1">
        <v>42927</v>
      </c>
      <c r="B3848" s="2">
        <v>841</v>
      </c>
    </row>
    <row r="3849" spans="1:2">
      <c r="A3849" s="1">
        <v>42928</v>
      </c>
      <c r="B3849" s="2">
        <v>963</v>
      </c>
    </row>
    <row r="3850" spans="1:2">
      <c r="A3850" s="1">
        <v>42929</v>
      </c>
      <c r="B3850" s="2">
        <v>736</v>
      </c>
    </row>
    <row r="3851" spans="1:2">
      <c r="A3851" s="1">
        <v>42930</v>
      </c>
      <c r="B3851" s="2">
        <v>1909</v>
      </c>
    </row>
    <row r="3852" spans="1:2">
      <c r="A3852" s="1">
        <v>42931</v>
      </c>
      <c r="B3852" s="2">
        <v>2399</v>
      </c>
    </row>
    <row r="3853" spans="1:2">
      <c r="A3853" s="1">
        <v>42932</v>
      </c>
      <c r="B3853" s="2">
        <v>1250</v>
      </c>
    </row>
    <row r="3854" spans="1:2">
      <c r="A3854" s="1">
        <v>42933</v>
      </c>
      <c r="B3854" s="2">
        <v>2461</v>
      </c>
    </row>
    <row r="3855" spans="1:2">
      <c r="A3855" s="1">
        <v>42934</v>
      </c>
      <c r="B3855" s="2">
        <v>2075</v>
      </c>
    </row>
    <row r="3856" spans="1:2">
      <c r="A3856" s="1">
        <v>42935</v>
      </c>
      <c r="B3856" s="2">
        <v>1100</v>
      </c>
    </row>
    <row r="3857" spans="1:2">
      <c r="A3857" s="1">
        <v>42936</v>
      </c>
      <c r="B3857" s="2">
        <v>859</v>
      </c>
    </row>
    <row r="3858" spans="1:2">
      <c r="A3858" s="1">
        <v>42937</v>
      </c>
      <c r="B3858" s="2">
        <v>701</v>
      </c>
    </row>
    <row r="3859" spans="1:2">
      <c r="A3859" s="1">
        <v>42938</v>
      </c>
      <c r="B3859" s="2">
        <v>695</v>
      </c>
    </row>
    <row r="3860" spans="1:2">
      <c r="A3860" s="1">
        <v>42939</v>
      </c>
      <c r="B3860" s="2">
        <v>693</v>
      </c>
    </row>
    <row r="3861" spans="1:2">
      <c r="A3861" s="1">
        <v>42940</v>
      </c>
      <c r="B3861" s="2">
        <v>726</v>
      </c>
    </row>
    <row r="3862" spans="1:2">
      <c r="A3862" s="1">
        <v>42941</v>
      </c>
      <c r="B3862" s="2">
        <v>588</v>
      </c>
    </row>
    <row r="3863" spans="1:2">
      <c r="A3863" s="1">
        <v>42942</v>
      </c>
      <c r="B3863" s="2">
        <v>471</v>
      </c>
    </row>
    <row r="3864" spans="1:2">
      <c r="A3864" s="1">
        <v>42943</v>
      </c>
      <c r="B3864" s="2">
        <v>767</v>
      </c>
    </row>
    <row r="3865" spans="1:2">
      <c r="A3865" s="1">
        <v>42944</v>
      </c>
      <c r="B3865" s="2">
        <v>766</v>
      </c>
    </row>
    <row r="3866" spans="1:2">
      <c r="A3866" s="1">
        <v>42945</v>
      </c>
      <c r="B3866" s="2">
        <v>471</v>
      </c>
    </row>
    <row r="3867" spans="1:2">
      <c r="A3867" s="1">
        <v>42946</v>
      </c>
      <c r="B3867" s="2">
        <v>411</v>
      </c>
    </row>
    <row r="3868" spans="1:2">
      <c r="A3868" s="1">
        <v>42947</v>
      </c>
      <c r="B3868" s="2">
        <v>347</v>
      </c>
    </row>
    <row r="3869" spans="1:2">
      <c r="A3869" s="1">
        <v>42948</v>
      </c>
      <c r="B3869" s="2">
        <v>294</v>
      </c>
    </row>
    <row r="3870" spans="1:2">
      <c r="A3870" s="1">
        <v>42949</v>
      </c>
      <c r="B3870" s="2">
        <v>354</v>
      </c>
    </row>
    <row r="3871" spans="1:2">
      <c r="A3871" s="1">
        <v>42950</v>
      </c>
      <c r="B3871" s="2">
        <v>175</v>
      </c>
    </row>
    <row r="3872" spans="1:2">
      <c r="A3872" s="1">
        <v>42951</v>
      </c>
      <c r="B3872" s="2">
        <v>352</v>
      </c>
    </row>
    <row r="3873" spans="1:2">
      <c r="A3873" s="1">
        <v>42952</v>
      </c>
      <c r="B3873" s="2">
        <v>233</v>
      </c>
    </row>
    <row r="3874" spans="1:2">
      <c r="A3874" s="1">
        <v>42953</v>
      </c>
      <c r="B3874" s="2">
        <v>646</v>
      </c>
    </row>
    <row r="3875" spans="1:2">
      <c r="A3875" s="1">
        <v>42954</v>
      </c>
      <c r="B3875" s="2">
        <v>2066</v>
      </c>
    </row>
    <row r="3876" spans="1:2">
      <c r="A3876" s="1">
        <v>42955</v>
      </c>
      <c r="B3876" s="2">
        <v>2591</v>
      </c>
    </row>
    <row r="3877" spans="1:2">
      <c r="A3877" s="1">
        <v>42956</v>
      </c>
      <c r="B3877" s="2">
        <v>1564</v>
      </c>
    </row>
    <row r="3878" spans="1:2">
      <c r="A3878" s="1">
        <v>42957</v>
      </c>
      <c r="B3878" s="2">
        <v>1685</v>
      </c>
    </row>
    <row r="3879" spans="1:2">
      <c r="A3879" s="1">
        <v>42958</v>
      </c>
      <c r="B3879" s="2">
        <v>1392</v>
      </c>
    </row>
    <row r="3880" spans="1:2">
      <c r="A3880" s="1">
        <v>42959</v>
      </c>
      <c r="B3880" s="2">
        <v>1149</v>
      </c>
    </row>
    <row r="3881" spans="1:2">
      <c r="A3881" s="1">
        <v>42960</v>
      </c>
      <c r="B3881" s="2">
        <v>851</v>
      </c>
    </row>
    <row r="3882" spans="1:2">
      <c r="A3882" s="1">
        <v>42961</v>
      </c>
      <c r="B3882" s="2">
        <v>678</v>
      </c>
    </row>
    <row r="3883" spans="1:2">
      <c r="A3883" s="1">
        <v>42962</v>
      </c>
      <c r="B3883" s="2">
        <v>620</v>
      </c>
    </row>
    <row r="3884" spans="1:2">
      <c r="A3884" s="1">
        <v>42963</v>
      </c>
      <c r="B3884" s="2">
        <v>500</v>
      </c>
    </row>
    <row r="3885" spans="1:2">
      <c r="A3885" s="1">
        <v>42964</v>
      </c>
      <c r="B3885" s="2">
        <v>441</v>
      </c>
    </row>
    <row r="3886" spans="1:2">
      <c r="A3886" s="1">
        <v>42965</v>
      </c>
      <c r="B3886" s="2">
        <v>406</v>
      </c>
    </row>
    <row r="3887" spans="1:2">
      <c r="A3887" s="1">
        <v>42966</v>
      </c>
      <c r="B3887" s="2">
        <v>294</v>
      </c>
    </row>
    <row r="3888" spans="1:2">
      <c r="A3888" s="1">
        <v>42967</v>
      </c>
      <c r="B3888" s="2">
        <v>353</v>
      </c>
    </row>
    <row r="3889" spans="1:2">
      <c r="A3889" s="1">
        <v>42968</v>
      </c>
      <c r="B3889" s="2">
        <v>234</v>
      </c>
    </row>
    <row r="3890" spans="1:2">
      <c r="A3890" s="1">
        <v>42969</v>
      </c>
      <c r="B3890" s="2">
        <v>294</v>
      </c>
    </row>
    <row r="3891" spans="1:2">
      <c r="A3891" s="1">
        <v>42970</v>
      </c>
      <c r="B3891" s="2">
        <v>175</v>
      </c>
    </row>
    <row r="3892" spans="1:2">
      <c r="A3892" s="1">
        <v>42971</v>
      </c>
      <c r="B3892" s="2">
        <v>244</v>
      </c>
    </row>
    <row r="3893" spans="1:2">
      <c r="A3893" s="1">
        <v>42972</v>
      </c>
      <c r="B3893" s="2">
        <v>129</v>
      </c>
    </row>
    <row r="3894" spans="1:2">
      <c r="A3894" s="1">
        <v>42973</v>
      </c>
      <c r="B3894" s="2">
        <v>307</v>
      </c>
    </row>
    <row r="3895" spans="1:2">
      <c r="A3895" s="1">
        <v>42974</v>
      </c>
      <c r="B3895" s="2">
        <v>189</v>
      </c>
    </row>
    <row r="3896" spans="1:2">
      <c r="A3896" s="1">
        <v>42975</v>
      </c>
      <c r="B3896" s="2">
        <v>130</v>
      </c>
    </row>
    <row r="3897" spans="1:2">
      <c r="A3897" s="1">
        <v>42976</v>
      </c>
      <c r="B3897" s="2">
        <v>191</v>
      </c>
    </row>
    <row r="3898" spans="1:2">
      <c r="A3898" s="1">
        <v>42977</v>
      </c>
      <c r="B3898" s="2">
        <v>1369</v>
      </c>
    </row>
    <row r="3899" spans="1:2">
      <c r="A3899" s="1">
        <v>42978</v>
      </c>
      <c r="B3899" s="2">
        <v>958</v>
      </c>
    </row>
    <row r="3900" spans="1:2">
      <c r="A3900" s="1">
        <v>42979</v>
      </c>
      <c r="B3900" s="2">
        <v>1295</v>
      </c>
    </row>
    <row r="3901" spans="1:2">
      <c r="A3901" s="1">
        <v>42980</v>
      </c>
      <c r="B3901" s="2">
        <v>748</v>
      </c>
    </row>
    <row r="3902" spans="1:2">
      <c r="A3902" s="1">
        <v>42981</v>
      </c>
      <c r="B3902" s="2">
        <v>511</v>
      </c>
    </row>
    <row r="3903" spans="1:2">
      <c r="A3903" s="1">
        <v>42982</v>
      </c>
      <c r="B3903" s="2">
        <v>393</v>
      </c>
    </row>
    <row r="3904" spans="1:2">
      <c r="A3904" s="1">
        <v>42983</v>
      </c>
      <c r="B3904" s="2">
        <v>570</v>
      </c>
    </row>
    <row r="3905" spans="1:2">
      <c r="A3905" s="1">
        <v>42984</v>
      </c>
      <c r="B3905" s="2">
        <v>1059</v>
      </c>
    </row>
    <row r="3906" spans="1:2">
      <c r="A3906" s="1">
        <v>42985</v>
      </c>
      <c r="B3906" s="2">
        <v>848</v>
      </c>
    </row>
    <row r="3907" spans="1:2">
      <c r="A3907" s="1">
        <v>42986</v>
      </c>
      <c r="B3907" s="2">
        <v>501</v>
      </c>
    </row>
    <row r="3908" spans="1:2">
      <c r="A3908" s="1">
        <v>42987</v>
      </c>
      <c r="B3908" s="2">
        <v>608</v>
      </c>
    </row>
    <row r="3909" spans="1:2">
      <c r="A3909" s="1">
        <v>42988</v>
      </c>
      <c r="B3909" s="2">
        <v>436</v>
      </c>
    </row>
    <row r="3910" spans="1:2">
      <c r="A3910" s="1">
        <v>42989</v>
      </c>
      <c r="B3910" s="2">
        <v>4293</v>
      </c>
    </row>
    <row r="3911" spans="1:2">
      <c r="A3911" s="1">
        <v>42990</v>
      </c>
      <c r="B3911" s="2">
        <v>4565</v>
      </c>
    </row>
    <row r="3912" spans="1:2">
      <c r="A3912" s="1">
        <v>42991</v>
      </c>
      <c r="B3912" s="2">
        <v>1993</v>
      </c>
    </row>
    <row r="3913" spans="1:2">
      <c r="A3913" s="1">
        <v>42992</v>
      </c>
      <c r="B3913" s="2">
        <v>1168</v>
      </c>
    </row>
    <row r="3914" spans="1:2">
      <c r="A3914" s="1">
        <v>42993</v>
      </c>
      <c r="B3914" s="2">
        <v>1043</v>
      </c>
    </row>
    <row r="3915" spans="1:2">
      <c r="A3915" s="1">
        <v>42994</v>
      </c>
      <c r="B3915" s="2">
        <v>501</v>
      </c>
    </row>
    <row r="3916" spans="1:2">
      <c r="A3916" s="1">
        <v>42995</v>
      </c>
      <c r="B3916" s="2">
        <v>617</v>
      </c>
    </row>
    <row r="3917" spans="1:2">
      <c r="A3917" s="1">
        <v>42996</v>
      </c>
      <c r="B3917" s="2">
        <v>502</v>
      </c>
    </row>
    <row r="3918" spans="1:2">
      <c r="A3918" s="1">
        <v>42997</v>
      </c>
      <c r="B3918" s="2">
        <v>243</v>
      </c>
    </row>
    <row r="3919" spans="1:2">
      <c r="A3919" s="1">
        <v>42998</v>
      </c>
      <c r="B3919" s="2">
        <v>531</v>
      </c>
    </row>
    <row r="3920" spans="1:2">
      <c r="A3920" s="1">
        <v>42999</v>
      </c>
      <c r="B3920" s="2">
        <v>473</v>
      </c>
    </row>
    <row r="3921" spans="1:2">
      <c r="A3921" s="1">
        <v>43000</v>
      </c>
      <c r="B3921" s="2">
        <v>420</v>
      </c>
    </row>
    <row r="3922" spans="1:2">
      <c r="A3922" s="1">
        <v>43001</v>
      </c>
      <c r="B3922" s="2">
        <v>362</v>
      </c>
    </row>
    <row r="3923" spans="1:2">
      <c r="A3923" s="1">
        <v>43002</v>
      </c>
      <c r="B3923" s="2">
        <v>194</v>
      </c>
    </row>
    <row r="3924" spans="1:2">
      <c r="A3924" s="1">
        <v>43003</v>
      </c>
      <c r="B3924" s="2">
        <v>361</v>
      </c>
    </row>
    <row r="3925" spans="1:2">
      <c r="A3925" s="1">
        <v>43004</v>
      </c>
      <c r="B3925" s="2">
        <v>407</v>
      </c>
    </row>
    <row r="3926" spans="1:2">
      <c r="A3926" s="1">
        <v>43005</v>
      </c>
      <c r="B3926" s="2">
        <v>384</v>
      </c>
    </row>
    <row r="3927" spans="1:2">
      <c r="A3927" s="1">
        <v>43006</v>
      </c>
      <c r="B3927" s="2">
        <v>291</v>
      </c>
    </row>
    <row r="3928" spans="1:2">
      <c r="A3928" s="1">
        <v>43007</v>
      </c>
      <c r="B3928" s="2">
        <v>290</v>
      </c>
    </row>
    <row r="3929" spans="1:2">
      <c r="A3929" s="1">
        <v>43008</v>
      </c>
      <c r="B3929" s="2">
        <v>289</v>
      </c>
    </row>
    <row r="3930" spans="1:2">
      <c r="A3930" s="1">
        <v>43009</v>
      </c>
      <c r="B3930" s="2">
        <v>66</v>
      </c>
    </row>
    <row r="3931" spans="1:2">
      <c r="A3931" s="1">
        <v>43010</v>
      </c>
      <c r="B3931" s="2">
        <v>123</v>
      </c>
    </row>
    <row r="3932" spans="1:2">
      <c r="A3932" s="1">
        <v>43011</v>
      </c>
      <c r="B3932" s="2">
        <v>293</v>
      </c>
    </row>
    <row r="3933" spans="1:2">
      <c r="A3933" s="1">
        <v>43012</v>
      </c>
      <c r="B3933" s="2">
        <v>81</v>
      </c>
    </row>
    <row r="3934" spans="1:2">
      <c r="A3934" s="1">
        <v>43013</v>
      </c>
      <c r="B3934" s="2">
        <v>359</v>
      </c>
    </row>
    <row r="3935" spans="1:2">
      <c r="A3935" s="1">
        <v>43014</v>
      </c>
      <c r="B3935" s="2">
        <v>248</v>
      </c>
    </row>
    <row r="3936" spans="1:2">
      <c r="A3936" s="1">
        <v>43015</v>
      </c>
      <c r="B3936" s="2">
        <v>235</v>
      </c>
    </row>
    <row r="3937" spans="1:2">
      <c r="A3937" s="1">
        <v>43016</v>
      </c>
      <c r="B3937" s="2">
        <v>2395</v>
      </c>
    </row>
    <row r="3938" spans="1:2">
      <c r="A3938" s="1">
        <v>43017</v>
      </c>
      <c r="B3938" s="2">
        <v>1822</v>
      </c>
    </row>
    <row r="3939" spans="1:2">
      <c r="A3939" s="1">
        <v>43018</v>
      </c>
      <c r="B3939" s="2">
        <v>1470</v>
      </c>
    </row>
    <row r="3940" spans="1:2">
      <c r="A3940" s="1">
        <v>43019</v>
      </c>
      <c r="B3940" s="2">
        <v>773</v>
      </c>
    </row>
    <row r="3941" spans="1:2">
      <c r="A3941" s="1">
        <v>43020</v>
      </c>
      <c r="B3941" s="2">
        <v>865</v>
      </c>
    </row>
    <row r="3942" spans="1:2">
      <c r="A3942" s="1">
        <v>43021</v>
      </c>
      <c r="B3942" s="2">
        <v>551</v>
      </c>
    </row>
    <row r="3943" spans="1:2">
      <c r="A3943" s="1">
        <v>43022</v>
      </c>
      <c r="B3943" s="2">
        <v>456</v>
      </c>
    </row>
    <row r="3944" spans="1:2">
      <c r="A3944" s="1">
        <v>43023</v>
      </c>
      <c r="B3944" s="2">
        <v>622</v>
      </c>
    </row>
    <row r="3945" spans="1:2">
      <c r="A3945" s="1">
        <v>43024</v>
      </c>
      <c r="B3945" s="2">
        <v>694</v>
      </c>
    </row>
    <row r="3946" spans="1:2">
      <c r="A3946" s="1">
        <v>43025</v>
      </c>
      <c r="B3946" s="2">
        <v>654</v>
      </c>
    </row>
    <row r="3947" spans="1:2">
      <c r="A3947" s="1">
        <v>43026</v>
      </c>
      <c r="B3947" s="2">
        <v>503</v>
      </c>
    </row>
    <row r="3948" spans="1:2">
      <c r="A3948" s="1">
        <v>43027</v>
      </c>
      <c r="B3948" s="2">
        <v>327</v>
      </c>
    </row>
    <row r="3949" spans="1:2">
      <c r="A3949" s="1">
        <v>43028</v>
      </c>
      <c r="B3949" s="2">
        <v>491</v>
      </c>
    </row>
    <row r="3950" spans="1:2">
      <c r="A3950" s="1">
        <v>43029</v>
      </c>
      <c r="B3950" s="2">
        <v>437</v>
      </c>
    </row>
    <row r="3951" spans="1:2">
      <c r="A3951" s="1">
        <v>43030</v>
      </c>
      <c r="B3951" s="2">
        <v>492</v>
      </c>
    </row>
    <row r="3952" spans="1:2">
      <c r="A3952" s="1">
        <v>43031</v>
      </c>
      <c r="B3952" s="2">
        <v>3305</v>
      </c>
    </row>
    <row r="3953" spans="1:2">
      <c r="A3953" s="1">
        <v>43032</v>
      </c>
      <c r="B3953" s="2">
        <v>2918</v>
      </c>
    </row>
    <row r="3954" spans="1:2">
      <c r="A3954" s="1">
        <v>43033</v>
      </c>
      <c r="B3954" s="2">
        <v>1384</v>
      </c>
    </row>
    <row r="3955" spans="1:2">
      <c r="A3955" s="1">
        <v>43034</v>
      </c>
      <c r="B3955" s="2">
        <v>1002</v>
      </c>
    </row>
    <row r="3956" spans="1:2">
      <c r="A3956" s="1">
        <v>43035</v>
      </c>
      <c r="B3956" s="2">
        <v>783</v>
      </c>
    </row>
    <row r="3957" spans="1:2">
      <c r="A3957" s="1">
        <v>43036</v>
      </c>
      <c r="B3957" s="2">
        <v>1278</v>
      </c>
    </row>
    <row r="3958" spans="1:2">
      <c r="A3958" s="1">
        <v>43037</v>
      </c>
      <c r="B3958" s="2">
        <v>1830</v>
      </c>
    </row>
    <row r="3959" spans="1:2">
      <c r="A3959" s="1">
        <v>43038</v>
      </c>
      <c r="B3959" s="2">
        <v>1388</v>
      </c>
    </row>
    <row r="3960" spans="1:2">
      <c r="A3960" s="1">
        <v>43039</v>
      </c>
      <c r="B3960" s="2">
        <v>963</v>
      </c>
    </row>
    <row r="3961" spans="1:2">
      <c r="A3961" s="1">
        <v>43040</v>
      </c>
      <c r="B3961" s="2">
        <v>774</v>
      </c>
    </row>
    <row r="3962" spans="1:2">
      <c r="A3962" s="1">
        <v>43041</v>
      </c>
      <c r="B3962" s="2">
        <v>774</v>
      </c>
    </row>
    <row r="3963" spans="1:2">
      <c r="A3963" s="1">
        <v>43042</v>
      </c>
      <c r="B3963" s="2">
        <v>655</v>
      </c>
    </row>
    <row r="3964" spans="1:2">
      <c r="A3964" s="1">
        <v>43043</v>
      </c>
      <c r="B3964" s="2">
        <v>779</v>
      </c>
    </row>
    <row r="3965" spans="1:2">
      <c r="A3965" s="1">
        <v>43044</v>
      </c>
      <c r="B3965" s="2">
        <v>923</v>
      </c>
    </row>
    <row r="3966" spans="1:2">
      <c r="A3966" s="1">
        <v>43045</v>
      </c>
      <c r="B3966" s="2">
        <v>579</v>
      </c>
    </row>
    <row r="3967" spans="1:2">
      <c r="A3967" s="1">
        <v>43046</v>
      </c>
      <c r="B3967" s="2">
        <v>658</v>
      </c>
    </row>
    <row r="3968" spans="1:2">
      <c r="A3968" s="1">
        <v>43047</v>
      </c>
      <c r="B3968" s="2">
        <v>852</v>
      </c>
    </row>
    <row r="3969" spans="1:2">
      <c r="A3969" s="1">
        <v>43048</v>
      </c>
      <c r="B3969" s="2">
        <v>1013</v>
      </c>
    </row>
    <row r="3970" spans="1:2">
      <c r="A3970" s="1">
        <v>43049</v>
      </c>
      <c r="B3970" s="2">
        <v>905</v>
      </c>
    </row>
    <row r="3971" spans="1:2">
      <c r="A3971" s="1">
        <v>43050</v>
      </c>
      <c r="B3971" s="2">
        <v>798</v>
      </c>
    </row>
    <row r="3972" spans="1:2">
      <c r="A3972" s="1">
        <v>43051</v>
      </c>
      <c r="B3972" s="2">
        <v>636</v>
      </c>
    </row>
    <row r="3973" spans="1:2">
      <c r="A3973" s="1">
        <v>43052</v>
      </c>
      <c r="B3973" s="2">
        <v>582</v>
      </c>
    </row>
    <row r="3974" spans="1:2">
      <c r="A3974" s="1">
        <v>43053</v>
      </c>
      <c r="B3974" s="2">
        <v>744</v>
      </c>
    </row>
    <row r="3975" spans="1:2">
      <c r="A3975" s="1">
        <v>43054</v>
      </c>
      <c r="B3975" s="2">
        <v>636</v>
      </c>
    </row>
    <row r="3976" spans="1:2">
      <c r="A3976" s="1">
        <v>43055</v>
      </c>
      <c r="B3976" s="2">
        <v>1013</v>
      </c>
    </row>
    <row r="3977" spans="1:2">
      <c r="A3977" s="1">
        <v>43056</v>
      </c>
      <c r="B3977" s="2">
        <v>646</v>
      </c>
    </row>
    <row r="3978" spans="1:2">
      <c r="A3978" s="1">
        <v>43057</v>
      </c>
      <c r="B3978" s="2">
        <v>539</v>
      </c>
    </row>
    <row r="3979" spans="1:2">
      <c r="A3979" s="1">
        <v>43058</v>
      </c>
      <c r="B3979" s="2">
        <v>803</v>
      </c>
    </row>
    <row r="3980" spans="1:2">
      <c r="A3980" s="1">
        <v>43059</v>
      </c>
      <c r="B3980" s="2">
        <v>768</v>
      </c>
    </row>
    <row r="3981" spans="1:2">
      <c r="A3981" s="1">
        <v>43060</v>
      </c>
      <c r="B3981" s="2">
        <v>568</v>
      </c>
    </row>
    <row r="3982" spans="1:2">
      <c r="A3982" s="1">
        <v>43061</v>
      </c>
      <c r="B3982" s="2">
        <v>569</v>
      </c>
    </row>
    <row r="3983" spans="1:2">
      <c r="A3983" s="1">
        <v>43062</v>
      </c>
      <c r="B3983" s="2">
        <v>630</v>
      </c>
    </row>
    <row r="3984" spans="1:2">
      <c r="A3984" s="1">
        <v>43063</v>
      </c>
      <c r="B3984" s="2">
        <v>701</v>
      </c>
    </row>
    <row r="3985" spans="1:2">
      <c r="A3985" s="1">
        <v>43064</v>
      </c>
      <c r="B3985" s="2">
        <v>445</v>
      </c>
    </row>
    <row r="3986" spans="1:2">
      <c r="A3986" s="1">
        <v>43065</v>
      </c>
      <c r="B3986" s="2">
        <v>545</v>
      </c>
    </row>
    <row r="3987" spans="1:2">
      <c r="A3987" s="1">
        <v>43066</v>
      </c>
      <c r="B3987" s="2">
        <v>603</v>
      </c>
    </row>
    <row r="3988" spans="1:2">
      <c r="A3988" s="1">
        <v>43067</v>
      </c>
      <c r="B3988" s="2">
        <v>571</v>
      </c>
    </row>
    <row r="3989" spans="1:2">
      <c r="A3989" s="1">
        <v>43068</v>
      </c>
      <c r="B3989" s="2">
        <v>522</v>
      </c>
    </row>
    <row r="3990" spans="1:2">
      <c r="A3990" s="1">
        <v>43069</v>
      </c>
      <c r="B3990" s="2">
        <v>622</v>
      </c>
    </row>
    <row r="3991" spans="1:2">
      <c r="A3991" s="1">
        <v>43070</v>
      </c>
      <c r="B3991" s="2">
        <v>673</v>
      </c>
    </row>
    <row r="3992" spans="1:2">
      <c r="A3992" s="1">
        <v>43071</v>
      </c>
      <c r="B3992" s="2">
        <v>599</v>
      </c>
    </row>
    <row r="3993" spans="1:2">
      <c r="A3993" s="1">
        <v>43072</v>
      </c>
      <c r="B3993" s="2">
        <v>555</v>
      </c>
    </row>
    <row r="3994" spans="1:2">
      <c r="A3994" s="1">
        <v>43073</v>
      </c>
      <c r="B3994" s="2">
        <v>555</v>
      </c>
    </row>
    <row r="3995" spans="1:2">
      <c r="A3995" s="1">
        <v>43074</v>
      </c>
      <c r="B3995" s="2">
        <v>606</v>
      </c>
    </row>
    <row r="3996" spans="1:2">
      <c r="A3996" s="1">
        <v>43075</v>
      </c>
      <c r="B3996" s="2">
        <v>762</v>
      </c>
    </row>
    <row r="3997" spans="1:2">
      <c r="A3997" s="1">
        <v>43076</v>
      </c>
      <c r="B3997" s="2">
        <v>767</v>
      </c>
    </row>
    <row r="3998" spans="1:2">
      <c r="A3998" s="1">
        <v>43077</v>
      </c>
      <c r="B3998" s="2">
        <v>1099</v>
      </c>
    </row>
    <row r="3999" spans="1:2">
      <c r="A3999" s="1">
        <v>43078</v>
      </c>
      <c r="B3999" s="2">
        <v>1147</v>
      </c>
    </row>
    <row r="4000" spans="1:2">
      <c r="A4000" s="1">
        <v>43079</v>
      </c>
      <c r="B4000" s="2">
        <v>1053</v>
      </c>
    </row>
    <row r="4001" spans="1:2">
      <c r="A4001" s="1">
        <v>43080</v>
      </c>
      <c r="B4001" s="2">
        <v>959</v>
      </c>
    </row>
    <row r="4002" spans="1:2">
      <c r="A4002" s="1">
        <v>43081</v>
      </c>
      <c r="B4002" s="2">
        <v>595</v>
      </c>
    </row>
    <row r="4003" spans="1:2">
      <c r="A4003" s="1">
        <v>43082</v>
      </c>
      <c r="B4003" s="2">
        <v>879</v>
      </c>
    </row>
    <row r="4004" spans="1:2">
      <c r="A4004" s="1">
        <v>43083</v>
      </c>
      <c r="B4004" s="2">
        <v>694</v>
      </c>
    </row>
    <row r="4005" spans="1:2">
      <c r="A4005" s="1">
        <v>43084</v>
      </c>
      <c r="B4005" s="2">
        <v>696</v>
      </c>
    </row>
    <row r="4006" spans="1:2">
      <c r="A4006" s="1">
        <v>43085</v>
      </c>
      <c r="B4006" s="2">
        <v>703</v>
      </c>
    </row>
    <row r="4007" spans="1:2">
      <c r="A4007" s="1">
        <v>43086</v>
      </c>
      <c r="B4007" s="2">
        <v>675</v>
      </c>
    </row>
    <row r="4008" spans="1:2">
      <c r="A4008" s="1">
        <v>43087</v>
      </c>
      <c r="B4008" s="2">
        <v>627</v>
      </c>
    </row>
    <row r="4009" spans="1:2">
      <c r="A4009" s="1">
        <v>43088</v>
      </c>
      <c r="B4009" s="2">
        <v>553</v>
      </c>
    </row>
    <row r="4010" spans="1:2">
      <c r="A4010" s="1">
        <v>43089</v>
      </c>
      <c r="B4010" s="2">
        <v>2239</v>
      </c>
    </row>
    <row r="4011" spans="1:2">
      <c r="A4011" s="1">
        <v>43090</v>
      </c>
      <c r="B4011" s="2">
        <v>3682</v>
      </c>
    </row>
    <row r="4012" spans="1:2">
      <c r="A4012" s="1">
        <v>43091</v>
      </c>
      <c r="B4012" s="2">
        <v>1798</v>
      </c>
    </row>
    <row r="4013" spans="1:2">
      <c r="A4013" s="1">
        <v>43092</v>
      </c>
      <c r="B4013" s="2">
        <v>1493</v>
      </c>
    </row>
    <row r="4014" spans="1:2">
      <c r="A4014" s="1">
        <v>43093</v>
      </c>
      <c r="B4014" s="2">
        <v>1637</v>
      </c>
    </row>
    <row r="4015" spans="1:2">
      <c r="A4015" s="1">
        <v>43094</v>
      </c>
      <c r="B4015" s="2">
        <v>1268</v>
      </c>
    </row>
    <row r="4016" spans="1:2">
      <c r="A4016" s="1">
        <v>43095</v>
      </c>
      <c r="B4016" s="2">
        <v>1103</v>
      </c>
    </row>
    <row r="4017" spans="1:2">
      <c r="A4017" s="1">
        <v>43096</v>
      </c>
      <c r="B4017" s="2">
        <v>700</v>
      </c>
    </row>
    <row r="4018" spans="1:2">
      <c r="A4018" s="1">
        <v>43097</v>
      </c>
      <c r="B4018" s="2">
        <v>798</v>
      </c>
    </row>
    <row r="4019" spans="1:2">
      <c r="A4019" s="1">
        <v>43098</v>
      </c>
      <c r="B4019" s="2">
        <v>676</v>
      </c>
    </row>
    <row r="4020" spans="1:2">
      <c r="A4020" s="1">
        <v>43099</v>
      </c>
      <c r="B4020" s="2">
        <v>382</v>
      </c>
    </row>
    <row r="4021" spans="1:2">
      <c r="A4021" s="1">
        <v>43100</v>
      </c>
      <c r="B4021" s="2">
        <v>506</v>
      </c>
    </row>
    <row r="4022" spans="1:2">
      <c r="A4022" s="1">
        <v>43101</v>
      </c>
      <c r="B4022" s="2">
        <v>400</v>
      </c>
    </row>
    <row r="4023" spans="1:2">
      <c r="A4023" s="1">
        <v>43102</v>
      </c>
      <c r="B4023" s="2">
        <v>578</v>
      </c>
    </row>
    <row r="4024" spans="1:2">
      <c r="A4024" s="1">
        <v>43103</v>
      </c>
      <c r="B4024" s="2">
        <v>776</v>
      </c>
    </row>
    <row r="4025" spans="1:2">
      <c r="A4025" s="1">
        <v>43104</v>
      </c>
      <c r="B4025" s="2">
        <v>698</v>
      </c>
    </row>
    <row r="4026" spans="1:2">
      <c r="A4026" s="1">
        <v>43105</v>
      </c>
      <c r="B4026" s="2">
        <v>698</v>
      </c>
    </row>
    <row r="4027" spans="1:2">
      <c r="A4027" s="1">
        <v>43106</v>
      </c>
      <c r="B4027" s="2">
        <v>668</v>
      </c>
    </row>
    <row r="4028" spans="1:2">
      <c r="A4028" s="1">
        <v>43107</v>
      </c>
      <c r="B4028" s="2">
        <v>785</v>
      </c>
    </row>
    <row r="4029" spans="1:2">
      <c r="A4029" s="1">
        <v>43108</v>
      </c>
      <c r="B4029" s="2">
        <v>784</v>
      </c>
    </row>
    <row r="4030" spans="1:2">
      <c r="A4030" s="1">
        <v>43109</v>
      </c>
      <c r="B4030" s="2">
        <v>899</v>
      </c>
    </row>
    <row r="4031" spans="1:2">
      <c r="A4031" s="1">
        <v>43110</v>
      </c>
      <c r="B4031" s="2">
        <v>860</v>
      </c>
    </row>
    <row r="4032" spans="1:2">
      <c r="A4032" s="1">
        <v>43111</v>
      </c>
      <c r="B4032" s="2">
        <v>862</v>
      </c>
    </row>
    <row r="4033" spans="1:2">
      <c r="A4033" s="1">
        <v>43112</v>
      </c>
      <c r="B4033" s="2">
        <v>1444</v>
      </c>
    </row>
    <row r="4034" spans="1:2">
      <c r="A4034" s="1">
        <v>43113</v>
      </c>
      <c r="B4034" s="2">
        <v>1940</v>
      </c>
    </row>
    <row r="4035" spans="1:2">
      <c r="A4035" s="1">
        <v>43114</v>
      </c>
      <c r="B4035" s="2">
        <v>1511</v>
      </c>
    </row>
    <row r="4036" spans="1:2">
      <c r="A4036" s="1">
        <v>43115</v>
      </c>
      <c r="B4036" s="2">
        <v>1270</v>
      </c>
    </row>
    <row r="4037" spans="1:2">
      <c r="A4037" s="1">
        <v>43116</v>
      </c>
      <c r="B4037" s="2">
        <v>630</v>
      </c>
    </row>
    <row r="4038" spans="1:2">
      <c r="A4038" s="1">
        <v>43117</v>
      </c>
      <c r="B4038" s="2">
        <v>925</v>
      </c>
    </row>
    <row r="4039" spans="1:2">
      <c r="A4039" s="1">
        <v>43118</v>
      </c>
      <c r="B4039" s="2">
        <v>928</v>
      </c>
    </row>
    <row r="4040" spans="1:2">
      <c r="A4040" s="1">
        <v>43119</v>
      </c>
      <c r="B4040" s="2">
        <v>844</v>
      </c>
    </row>
    <row r="4041" spans="1:2">
      <c r="A4041" s="1">
        <v>43120</v>
      </c>
      <c r="B4041" s="2">
        <v>845</v>
      </c>
    </row>
    <row r="4042" spans="1:2">
      <c r="A4042" s="1">
        <v>43121</v>
      </c>
      <c r="B4042" s="2">
        <v>803</v>
      </c>
    </row>
    <row r="4043" spans="1:2">
      <c r="A4043" s="1">
        <v>43122</v>
      </c>
      <c r="B4043" s="2">
        <v>845</v>
      </c>
    </row>
    <row r="4044" spans="1:2">
      <c r="A4044" s="1">
        <v>43123</v>
      </c>
      <c r="B4044" s="2">
        <v>799</v>
      </c>
    </row>
    <row r="4045" spans="1:2">
      <c r="A4045" s="1">
        <v>43124</v>
      </c>
      <c r="B4045" s="2">
        <v>1056</v>
      </c>
    </row>
    <row r="4046" spans="1:2">
      <c r="A4046" s="1">
        <v>43125</v>
      </c>
      <c r="B4046" s="2">
        <v>850</v>
      </c>
    </row>
    <row r="4047" spans="1:2">
      <c r="A4047" s="1">
        <v>43126</v>
      </c>
      <c r="B4047" s="2">
        <v>861</v>
      </c>
    </row>
    <row r="4048" spans="1:2">
      <c r="A4048" s="1">
        <v>43127</v>
      </c>
      <c r="B4048" s="2">
        <v>824</v>
      </c>
    </row>
    <row r="4049" spans="1:2">
      <c r="A4049" s="1">
        <v>43128</v>
      </c>
      <c r="B4049" s="2">
        <v>1972</v>
      </c>
    </row>
    <row r="4050" spans="1:2">
      <c r="A4050" s="1">
        <v>43129</v>
      </c>
      <c r="B4050" s="2">
        <v>2060</v>
      </c>
    </row>
    <row r="4051" spans="1:2">
      <c r="A4051" s="1">
        <v>43130</v>
      </c>
      <c r="B4051" s="2">
        <v>1624</v>
      </c>
    </row>
    <row r="4052" spans="1:2">
      <c r="A4052" s="1">
        <v>43131</v>
      </c>
      <c r="B4052" s="2">
        <v>1187</v>
      </c>
    </row>
    <row r="4053" spans="1:2">
      <c r="A4053" s="1">
        <v>43132</v>
      </c>
      <c r="B4053" s="2">
        <v>970</v>
      </c>
    </row>
    <row r="4054" spans="1:2">
      <c r="A4054" s="1">
        <v>43133</v>
      </c>
      <c r="B4054" s="2">
        <v>1180</v>
      </c>
    </row>
    <row r="4055" spans="1:2">
      <c r="A4055" s="1">
        <v>43134</v>
      </c>
      <c r="B4055" s="2">
        <v>1188</v>
      </c>
    </row>
    <row r="4056" spans="1:2">
      <c r="A4056" s="1">
        <v>43135</v>
      </c>
      <c r="B4056" s="2">
        <v>7030</v>
      </c>
    </row>
    <row r="4057" spans="1:2">
      <c r="A4057" s="1">
        <v>43136</v>
      </c>
      <c r="B4057" s="2">
        <v>4910</v>
      </c>
    </row>
    <row r="4058" spans="1:2">
      <c r="A4058" s="1">
        <v>43137</v>
      </c>
      <c r="B4058" s="2">
        <v>2414</v>
      </c>
    </row>
    <row r="4059" spans="1:2">
      <c r="A4059" s="1">
        <v>43138</v>
      </c>
      <c r="B4059" s="2">
        <v>6734</v>
      </c>
    </row>
    <row r="4060" spans="1:2">
      <c r="A4060" s="1">
        <v>43139</v>
      </c>
      <c r="B4060" s="2">
        <v>8165</v>
      </c>
    </row>
    <row r="4061" spans="1:2">
      <c r="A4061" s="1">
        <v>43140</v>
      </c>
      <c r="B4061" s="2">
        <v>3330</v>
      </c>
    </row>
    <row r="4062" spans="1:2">
      <c r="A4062" s="1">
        <v>43141</v>
      </c>
      <c r="B4062" s="2">
        <v>3025</v>
      </c>
    </row>
    <row r="4063" spans="1:2">
      <c r="A4063" s="1">
        <v>43142</v>
      </c>
      <c r="B4063" s="2">
        <v>10826</v>
      </c>
    </row>
    <row r="4064" spans="1:2">
      <c r="A4064" s="1">
        <v>43143</v>
      </c>
      <c r="B4064" s="2">
        <v>13282</v>
      </c>
    </row>
    <row r="4065" spans="1:2">
      <c r="A4065" s="1">
        <v>43144</v>
      </c>
      <c r="B4065" s="2">
        <v>6783</v>
      </c>
    </row>
    <row r="4066" spans="1:2">
      <c r="A4066" s="1">
        <v>43145</v>
      </c>
      <c r="B4066" s="2">
        <v>4193</v>
      </c>
    </row>
    <row r="4067" spans="1:2">
      <c r="A4067" s="1">
        <v>43146</v>
      </c>
      <c r="B4067" s="2">
        <v>3177</v>
      </c>
    </row>
    <row r="4068" spans="1:2">
      <c r="A4068" s="1">
        <v>43147</v>
      </c>
      <c r="B4068" s="2">
        <v>2586</v>
      </c>
    </row>
    <row r="4069" spans="1:2">
      <c r="A4069" s="1">
        <v>43148</v>
      </c>
      <c r="B4069" s="2">
        <v>2034</v>
      </c>
    </row>
    <row r="4070" spans="1:2">
      <c r="A4070" s="1">
        <v>43149</v>
      </c>
      <c r="B4070" s="2">
        <v>2329</v>
      </c>
    </row>
    <row r="4071" spans="1:2">
      <c r="A4071" s="1">
        <v>43150</v>
      </c>
      <c r="B4071" s="2">
        <v>2215</v>
      </c>
    </row>
    <row r="4072" spans="1:2">
      <c r="A4072" s="1">
        <v>43151</v>
      </c>
      <c r="B4072" s="2">
        <v>2011</v>
      </c>
    </row>
    <row r="4073" spans="1:2">
      <c r="A4073" s="1">
        <v>43152</v>
      </c>
      <c r="B4073" s="2">
        <v>2015</v>
      </c>
    </row>
    <row r="4074" spans="1:2">
      <c r="A4074" s="1">
        <v>43153</v>
      </c>
      <c r="B4074" s="2">
        <v>1921</v>
      </c>
    </row>
    <row r="4075" spans="1:2">
      <c r="A4075" s="1">
        <v>43154</v>
      </c>
      <c r="B4075" s="2">
        <v>1729</v>
      </c>
    </row>
    <row r="4076" spans="1:2">
      <c r="A4076" s="1">
        <v>43155</v>
      </c>
      <c r="B4076" s="2">
        <v>1652</v>
      </c>
    </row>
    <row r="4077" spans="1:2">
      <c r="A4077" s="1">
        <v>43156</v>
      </c>
      <c r="B4077" s="2">
        <v>2777</v>
      </c>
    </row>
    <row r="4078" spans="1:2">
      <c r="A4078" s="1">
        <v>43157</v>
      </c>
      <c r="B4078" s="2">
        <v>3114</v>
      </c>
    </row>
    <row r="4079" spans="1:2">
      <c r="A4079" s="1">
        <v>43158</v>
      </c>
      <c r="B4079" s="2">
        <v>2273</v>
      </c>
    </row>
    <row r="4080" spans="1:2">
      <c r="A4080" s="1">
        <v>43159</v>
      </c>
      <c r="B4080" s="2">
        <v>2723</v>
      </c>
    </row>
    <row r="4081" spans="1:2">
      <c r="A4081" s="1">
        <v>43160</v>
      </c>
      <c r="B4081" s="2">
        <v>4312</v>
      </c>
    </row>
    <row r="4082" spans="1:2">
      <c r="A4082" s="1">
        <v>43161</v>
      </c>
      <c r="B4082" s="2">
        <v>4314</v>
      </c>
    </row>
    <row r="4083" spans="1:2">
      <c r="A4083" s="1">
        <v>43162</v>
      </c>
      <c r="B4083" s="2">
        <v>2859</v>
      </c>
    </row>
    <row r="4084" spans="1:2">
      <c r="A4084" s="1">
        <v>43163</v>
      </c>
      <c r="B4084" s="2">
        <v>2422</v>
      </c>
    </row>
    <row r="4085" spans="1:2">
      <c r="A4085" s="1">
        <v>43164</v>
      </c>
      <c r="B4085" s="2">
        <v>2093</v>
      </c>
    </row>
    <row r="4086" spans="1:2">
      <c r="A4086" s="1">
        <v>43165</v>
      </c>
      <c r="B4086" s="2">
        <v>3007</v>
      </c>
    </row>
    <row r="4087" spans="1:2">
      <c r="A4087" s="1">
        <v>43166</v>
      </c>
      <c r="B4087" s="2">
        <v>2849</v>
      </c>
    </row>
    <row r="4088" spans="1:2">
      <c r="A4088" s="1">
        <v>43167</v>
      </c>
      <c r="B4088" s="2">
        <v>2104</v>
      </c>
    </row>
    <row r="4089" spans="1:2">
      <c r="A4089" s="1">
        <v>43168</v>
      </c>
      <c r="B4089" s="2">
        <v>1904</v>
      </c>
    </row>
    <row r="4090" spans="1:2">
      <c r="A4090" s="1">
        <v>43169</v>
      </c>
      <c r="B4090" s="2">
        <v>2056</v>
      </c>
    </row>
    <row r="4091" spans="1:2">
      <c r="A4091" s="1">
        <v>43170</v>
      </c>
      <c r="B4091" s="2">
        <v>3637</v>
      </c>
    </row>
    <row r="4092" spans="1:2">
      <c r="A4092" s="1">
        <v>43171</v>
      </c>
      <c r="B4092" s="2">
        <v>4305</v>
      </c>
    </row>
    <row r="4093" spans="1:2">
      <c r="A4093" s="1">
        <v>43172</v>
      </c>
      <c r="B4093" s="2">
        <v>3071</v>
      </c>
    </row>
    <row r="4094" spans="1:2">
      <c r="A4094" s="1">
        <v>43173</v>
      </c>
      <c r="B4094" s="2">
        <v>2411</v>
      </c>
    </row>
    <row r="4095" spans="1:2">
      <c r="A4095" s="1">
        <v>43174</v>
      </c>
      <c r="B4095" s="2">
        <v>2040</v>
      </c>
    </row>
    <row r="4096" spans="1:2">
      <c r="A4096" s="1">
        <v>43175</v>
      </c>
      <c r="B4096" s="2">
        <v>1938</v>
      </c>
    </row>
    <row r="4097" spans="1:2">
      <c r="A4097" s="1">
        <v>43176</v>
      </c>
      <c r="B4097" s="2">
        <v>1968</v>
      </c>
    </row>
    <row r="4098" spans="1:2">
      <c r="A4098" s="1">
        <v>43177</v>
      </c>
      <c r="B4098" s="2">
        <v>1811</v>
      </c>
    </row>
    <row r="4099" spans="1:2">
      <c r="A4099" s="1">
        <v>43178</v>
      </c>
      <c r="B4099" s="2">
        <v>2479</v>
      </c>
    </row>
    <row r="4100" spans="1:2">
      <c r="A4100" s="1">
        <v>43179</v>
      </c>
      <c r="B4100" s="2">
        <v>2791</v>
      </c>
    </row>
    <row r="4101" spans="1:2">
      <c r="A4101" s="1">
        <v>43180</v>
      </c>
      <c r="B4101" s="2">
        <v>2332</v>
      </c>
    </row>
    <row r="4102" spans="1:2">
      <c r="A4102" s="1">
        <v>43181</v>
      </c>
      <c r="B4102" s="2">
        <v>1930</v>
      </c>
    </row>
    <row r="4103" spans="1:2">
      <c r="A4103" s="1">
        <v>43182</v>
      </c>
      <c r="B4103" s="2">
        <v>1510</v>
      </c>
    </row>
    <row r="4104" spans="1:2">
      <c r="A4104" s="1">
        <v>43183</v>
      </c>
      <c r="B4104" s="2">
        <v>1841</v>
      </c>
    </row>
    <row r="4105" spans="1:2">
      <c r="A4105" s="1">
        <v>43184</v>
      </c>
      <c r="B4105" s="2">
        <v>2577</v>
      </c>
    </row>
    <row r="4106" spans="1:2">
      <c r="A4106" s="1">
        <v>43185</v>
      </c>
      <c r="B4106" s="2">
        <v>2391</v>
      </c>
    </row>
    <row r="4107" spans="1:2">
      <c r="A4107" s="1">
        <v>43186</v>
      </c>
      <c r="B4107" s="2">
        <v>1513</v>
      </c>
    </row>
    <row r="4108" spans="1:2">
      <c r="A4108" s="1">
        <v>43187</v>
      </c>
      <c r="B4108" s="2">
        <v>1692</v>
      </c>
    </row>
    <row r="4109" spans="1:2">
      <c r="A4109" s="1">
        <v>43188</v>
      </c>
      <c r="B4109" s="2">
        <v>2419</v>
      </c>
    </row>
    <row r="4110" spans="1:2">
      <c r="A4110" s="1">
        <v>43189</v>
      </c>
      <c r="B4110" s="2">
        <v>3223</v>
      </c>
    </row>
    <row r="4111" spans="1:2">
      <c r="A4111" s="1">
        <v>43190</v>
      </c>
      <c r="B4111" s="2">
        <v>2521</v>
      </c>
    </row>
    <row r="4112" spans="1:2">
      <c r="A4112" s="1">
        <v>43191</v>
      </c>
      <c r="B4112" s="2">
        <v>1914</v>
      </c>
    </row>
    <row r="4113" spans="1:2">
      <c r="A4113" s="1">
        <v>43192</v>
      </c>
      <c r="B4113" s="2">
        <v>1858</v>
      </c>
    </row>
    <row r="4114" spans="1:2">
      <c r="A4114" s="1">
        <v>43193</v>
      </c>
      <c r="B4114" s="2">
        <v>1564</v>
      </c>
    </row>
    <row r="4115" spans="1:2">
      <c r="A4115" s="1">
        <v>43194</v>
      </c>
      <c r="B4115" s="2">
        <v>1777</v>
      </c>
    </row>
    <row r="4116" spans="1:2">
      <c r="A4116" s="1">
        <v>43195</v>
      </c>
      <c r="B4116" s="2">
        <v>1485</v>
      </c>
    </row>
    <row r="4117" spans="1:2">
      <c r="A4117" s="1">
        <v>43196</v>
      </c>
      <c r="B4117" s="2">
        <v>1488</v>
      </c>
    </row>
    <row r="4118" spans="1:2">
      <c r="A4118" s="1">
        <v>43197</v>
      </c>
      <c r="B4118" s="2">
        <v>1598</v>
      </c>
    </row>
    <row r="4119" spans="1:2">
      <c r="A4119" s="1">
        <v>43198</v>
      </c>
      <c r="B4119" s="2">
        <v>1669</v>
      </c>
    </row>
    <row r="4120" spans="1:2">
      <c r="A4120" s="1">
        <v>43199</v>
      </c>
      <c r="B4120" s="2">
        <v>1388</v>
      </c>
    </row>
    <row r="4121" spans="1:2">
      <c r="A4121" s="1">
        <v>43200</v>
      </c>
      <c r="B4121" s="2">
        <v>1343</v>
      </c>
    </row>
    <row r="4122" spans="1:2">
      <c r="A4122" s="1">
        <v>43201</v>
      </c>
      <c r="B4122" s="2">
        <v>1294</v>
      </c>
    </row>
    <row r="4123" spans="1:2">
      <c r="A4123" s="1">
        <v>43202</v>
      </c>
      <c r="B4123" s="2">
        <v>1294</v>
      </c>
    </row>
    <row r="4124" spans="1:2">
      <c r="A4124" s="1">
        <v>43203</v>
      </c>
      <c r="B4124" s="2">
        <v>1044</v>
      </c>
    </row>
    <row r="4125" spans="1:2">
      <c r="A4125" s="1">
        <v>43204</v>
      </c>
      <c r="B4125" s="2">
        <v>1273</v>
      </c>
    </row>
    <row r="4126" spans="1:2">
      <c r="A4126" s="1">
        <v>43205</v>
      </c>
      <c r="B4126" s="2">
        <v>2587</v>
      </c>
    </row>
    <row r="4127" spans="1:2">
      <c r="A4127" s="1">
        <v>43206</v>
      </c>
      <c r="B4127" s="2">
        <v>2460</v>
      </c>
    </row>
    <row r="4128" spans="1:2">
      <c r="A4128" s="1">
        <v>43207</v>
      </c>
      <c r="B4128" s="2">
        <v>1770</v>
      </c>
    </row>
    <row r="4129" spans="1:2">
      <c r="A4129" s="1">
        <v>43208</v>
      </c>
      <c r="B4129" s="2">
        <v>1402</v>
      </c>
    </row>
    <row r="4130" spans="1:2">
      <c r="A4130" s="1">
        <v>43209</v>
      </c>
      <c r="B4130" s="2">
        <v>1239</v>
      </c>
    </row>
    <row r="4131" spans="1:2">
      <c r="A4131" s="1">
        <v>43210</v>
      </c>
      <c r="B4131" s="2">
        <v>1264</v>
      </c>
    </row>
    <row r="4132" spans="1:2">
      <c r="A4132" s="1">
        <v>43211</v>
      </c>
      <c r="B4132" s="2">
        <v>1237</v>
      </c>
    </row>
    <row r="4133" spans="1:2">
      <c r="A4133" s="1">
        <v>43212</v>
      </c>
      <c r="B4133" s="2">
        <v>1989</v>
      </c>
    </row>
    <row r="4134" spans="1:2">
      <c r="A4134" s="1">
        <v>43213</v>
      </c>
      <c r="B4134" s="2">
        <v>10117</v>
      </c>
    </row>
    <row r="4135" spans="1:2">
      <c r="A4135" s="1">
        <v>43214</v>
      </c>
      <c r="B4135" s="2">
        <v>12093</v>
      </c>
    </row>
    <row r="4136" spans="1:2">
      <c r="A4136" s="1">
        <v>43215</v>
      </c>
      <c r="B4136" s="2">
        <v>6453</v>
      </c>
    </row>
    <row r="4137" spans="1:2">
      <c r="A4137" s="1">
        <v>43216</v>
      </c>
      <c r="B4137" s="2">
        <v>4799</v>
      </c>
    </row>
    <row r="4138" spans="1:2">
      <c r="A4138" s="1">
        <v>43217</v>
      </c>
      <c r="B4138" s="2">
        <v>3788</v>
      </c>
    </row>
    <row r="4139" spans="1:2">
      <c r="A4139" s="1">
        <v>43218</v>
      </c>
      <c r="B4139" s="2">
        <v>2810</v>
      </c>
    </row>
    <row r="4140" spans="1:2">
      <c r="A4140" s="1">
        <v>43219</v>
      </c>
      <c r="B4140" s="2">
        <v>1952</v>
      </c>
    </row>
    <row r="4141" spans="1:2">
      <c r="A4141" s="1">
        <v>43220</v>
      </c>
      <c r="B4141" s="2">
        <v>1926</v>
      </c>
    </row>
    <row r="4142" spans="1:2">
      <c r="A4142" s="1">
        <v>43221</v>
      </c>
      <c r="B4142" s="2">
        <v>1610</v>
      </c>
    </row>
    <row r="4143" spans="1:2">
      <c r="A4143" s="1">
        <v>43222</v>
      </c>
      <c r="B4143" s="2">
        <v>1646</v>
      </c>
    </row>
    <row r="4144" spans="1:2">
      <c r="A4144" s="1">
        <v>43223</v>
      </c>
      <c r="B4144" s="2">
        <v>1309</v>
      </c>
    </row>
    <row r="4145" spans="1:2">
      <c r="A4145" s="1">
        <v>43224</v>
      </c>
      <c r="B4145" s="2">
        <v>1444</v>
      </c>
    </row>
    <row r="4146" spans="1:2">
      <c r="A4146" s="1">
        <v>43225</v>
      </c>
      <c r="B4146" s="2">
        <v>1466</v>
      </c>
    </row>
    <row r="4147" spans="1:2">
      <c r="A4147" s="1">
        <v>43226</v>
      </c>
      <c r="B4147" s="2">
        <v>1451</v>
      </c>
    </row>
    <row r="4148" spans="1:2">
      <c r="A4148" s="1">
        <v>43227</v>
      </c>
      <c r="B4148" s="2">
        <v>1183</v>
      </c>
    </row>
    <row r="4149" spans="1:2">
      <c r="A4149" s="1">
        <v>43228</v>
      </c>
      <c r="B4149" s="2">
        <v>1173</v>
      </c>
    </row>
    <row r="4150" spans="1:2">
      <c r="A4150" s="1">
        <v>43229</v>
      </c>
      <c r="B4150" s="2">
        <v>1402</v>
      </c>
    </row>
    <row r="4151" spans="1:2">
      <c r="A4151" s="1">
        <v>43230</v>
      </c>
      <c r="B4151" s="2">
        <v>1204</v>
      </c>
    </row>
    <row r="4152" spans="1:2">
      <c r="A4152" s="1">
        <v>43231</v>
      </c>
      <c r="B4152" s="2">
        <v>1322</v>
      </c>
    </row>
    <row r="4153" spans="1:2">
      <c r="A4153" s="1">
        <v>43232</v>
      </c>
      <c r="B4153" s="2">
        <v>989</v>
      </c>
    </row>
    <row r="4154" spans="1:2">
      <c r="A4154" s="1">
        <v>43233</v>
      </c>
      <c r="B4154" s="2">
        <v>1136</v>
      </c>
    </row>
    <row r="4155" spans="1:2">
      <c r="A4155" s="1">
        <v>43234</v>
      </c>
      <c r="B4155" s="2">
        <v>1114</v>
      </c>
    </row>
    <row r="4156" spans="1:2">
      <c r="A4156" s="1">
        <v>43235</v>
      </c>
      <c r="B4156" s="2">
        <v>1046</v>
      </c>
    </row>
    <row r="4157" spans="1:2">
      <c r="A4157" s="1">
        <v>43236</v>
      </c>
      <c r="B4157" s="2">
        <v>1170</v>
      </c>
    </row>
    <row r="4158" spans="1:2">
      <c r="A4158" s="1">
        <v>43237</v>
      </c>
      <c r="B4158" s="2">
        <v>1361</v>
      </c>
    </row>
    <row r="4159" spans="1:2">
      <c r="A4159" s="1">
        <v>43238</v>
      </c>
      <c r="B4159" s="2">
        <v>1946</v>
      </c>
    </row>
    <row r="4160" spans="1:2">
      <c r="A4160" s="1">
        <v>43239</v>
      </c>
      <c r="B4160" s="2">
        <v>1545</v>
      </c>
    </row>
    <row r="4161" spans="1:2">
      <c r="A4161" s="1">
        <v>43240</v>
      </c>
      <c r="B4161" s="2">
        <v>1388</v>
      </c>
    </row>
    <row r="4162" spans="1:2">
      <c r="A4162" s="1">
        <v>43241</v>
      </c>
      <c r="B4162" s="2">
        <v>1337</v>
      </c>
    </row>
    <row r="4163" spans="1:2">
      <c r="A4163" s="1">
        <v>43242</v>
      </c>
      <c r="B4163" s="2">
        <v>2335</v>
      </c>
    </row>
    <row r="4164" spans="1:2">
      <c r="A4164" s="1">
        <v>43243</v>
      </c>
      <c r="B4164" s="2">
        <v>2709</v>
      </c>
    </row>
    <row r="4165" spans="1:2">
      <c r="A4165" s="1">
        <v>43244</v>
      </c>
      <c r="B4165" s="2">
        <v>1957</v>
      </c>
    </row>
    <row r="4166" spans="1:2">
      <c r="A4166" s="1">
        <v>43245</v>
      </c>
      <c r="B4166" s="2">
        <v>1790</v>
      </c>
    </row>
    <row r="4167" spans="1:2">
      <c r="A4167" s="1">
        <v>43246</v>
      </c>
      <c r="B4167" s="2">
        <v>1516</v>
      </c>
    </row>
    <row r="4168" spans="1:2">
      <c r="A4168" s="1">
        <v>43247</v>
      </c>
      <c r="B4168" s="2">
        <v>1228</v>
      </c>
    </row>
    <row r="4169" spans="1:2">
      <c r="A4169" s="1">
        <v>43248</v>
      </c>
      <c r="B4169" s="2">
        <v>1773</v>
      </c>
    </row>
    <row r="4170" spans="1:2">
      <c r="A4170" s="1">
        <v>43249</v>
      </c>
      <c r="B4170" s="2">
        <v>2127</v>
      </c>
    </row>
    <row r="4171" spans="1:2">
      <c r="A4171" s="1">
        <v>43250</v>
      </c>
      <c r="B4171" s="2">
        <v>3614</v>
      </c>
    </row>
    <row r="4172" spans="1:2">
      <c r="A4172" s="1">
        <v>43251</v>
      </c>
      <c r="B4172" s="2">
        <v>3083</v>
      </c>
    </row>
    <row r="4173" spans="1:2">
      <c r="A4173" s="1">
        <v>43252</v>
      </c>
      <c r="B4173" s="2">
        <v>5954</v>
      </c>
    </row>
    <row r="4174" spans="1:2">
      <c r="A4174" s="1">
        <v>43253</v>
      </c>
      <c r="B4174" s="2">
        <v>4574</v>
      </c>
    </row>
    <row r="4175" spans="1:2">
      <c r="A4175" s="1">
        <v>43254</v>
      </c>
      <c r="B4175" s="2">
        <v>2388</v>
      </c>
    </row>
    <row r="4176" spans="1:2">
      <c r="A4176" s="1">
        <v>43255</v>
      </c>
      <c r="B4176" s="2">
        <v>1768</v>
      </c>
    </row>
    <row r="4177" spans="1:2">
      <c r="A4177" s="1">
        <v>43256</v>
      </c>
      <c r="B4177" s="2">
        <v>1388</v>
      </c>
    </row>
    <row r="4178" spans="1:2">
      <c r="A4178" s="1">
        <v>43257</v>
      </c>
      <c r="B4178" s="2">
        <v>1298</v>
      </c>
    </row>
    <row r="4179" spans="1:2">
      <c r="A4179" s="1">
        <v>43258</v>
      </c>
      <c r="B4179" s="2">
        <v>1146</v>
      </c>
    </row>
    <row r="4180" spans="1:2">
      <c r="A4180" s="1">
        <v>43259</v>
      </c>
      <c r="B4180" s="2">
        <v>1182</v>
      </c>
    </row>
    <row r="4181" spans="1:2">
      <c r="A4181" s="1">
        <v>43260</v>
      </c>
      <c r="B4181" s="2">
        <v>1081</v>
      </c>
    </row>
    <row r="4182" spans="1:2">
      <c r="A4182" s="1">
        <v>43261</v>
      </c>
      <c r="B4182" s="2">
        <v>1141</v>
      </c>
    </row>
    <row r="4183" spans="1:2">
      <c r="A4183" s="1">
        <v>43262</v>
      </c>
      <c r="B4183" s="2">
        <v>1700</v>
      </c>
    </row>
    <row r="4184" spans="1:2">
      <c r="A4184" s="1">
        <v>43263</v>
      </c>
      <c r="B4184" s="2">
        <v>1535</v>
      </c>
    </row>
    <row r="4185" spans="1:2">
      <c r="A4185" s="1">
        <v>43264</v>
      </c>
      <c r="B4185" s="2">
        <v>1373</v>
      </c>
    </row>
    <row r="4186" spans="1:2">
      <c r="A4186" s="1">
        <v>43265</v>
      </c>
      <c r="B4186" s="2">
        <v>1256</v>
      </c>
    </row>
    <row r="4187" spans="1:2">
      <c r="A4187" s="1">
        <v>43266</v>
      </c>
      <c r="B4187" s="2">
        <v>1120</v>
      </c>
    </row>
    <row r="4188" spans="1:2">
      <c r="A4188" s="1">
        <v>43267</v>
      </c>
      <c r="B4188" s="2">
        <v>1141</v>
      </c>
    </row>
    <row r="4189" spans="1:2">
      <c r="A4189" s="1">
        <v>43268</v>
      </c>
      <c r="B4189" s="2">
        <v>1696</v>
      </c>
    </row>
    <row r="4190" spans="1:2">
      <c r="A4190" s="1">
        <v>43269</v>
      </c>
      <c r="B4190" s="2">
        <v>1044</v>
      </c>
    </row>
    <row r="4191" spans="1:2">
      <c r="A4191" s="1">
        <v>43270</v>
      </c>
      <c r="B4191" s="2">
        <v>902</v>
      </c>
    </row>
    <row r="4192" spans="1:2">
      <c r="A4192" s="1">
        <v>43271</v>
      </c>
      <c r="B4192" s="2">
        <v>757</v>
      </c>
    </row>
    <row r="4193" spans="1:2">
      <c r="A4193" s="1">
        <v>43272</v>
      </c>
      <c r="B4193" s="2">
        <v>1009</v>
      </c>
    </row>
    <row r="4194" spans="1:2">
      <c r="A4194" s="1">
        <v>43273</v>
      </c>
      <c r="B4194" s="2">
        <v>1245</v>
      </c>
    </row>
    <row r="4195" spans="1:2">
      <c r="A4195" s="1">
        <v>43274</v>
      </c>
      <c r="B4195" s="2">
        <v>1157</v>
      </c>
    </row>
    <row r="4196" spans="1:2">
      <c r="A4196" s="1">
        <v>43275</v>
      </c>
      <c r="B4196" s="2">
        <v>979</v>
      </c>
    </row>
    <row r="4197" spans="1:2">
      <c r="A4197" s="1">
        <v>43276</v>
      </c>
      <c r="B4197" s="2">
        <v>1179</v>
      </c>
    </row>
    <row r="4198" spans="1:2">
      <c r="A4198" s="1">
        <v>43277</v>
      </c>
      <c r="B4198" s="2">
        <v>1361</v>
      </c>
    </row>
    <row r="4199" spans="1:2">
      <c r="A4199" s="1">
        <v>43278</v>
      </c>
      <c r="B4199" s="2">
        <v>1698</v>
      </c>
    </row>
    <row r="4200" spans="1:2">
      <c r="A4200" s="1">
        <v>43279</v>
      </c>
      <c r="B4200" s="2">
        <v>2233</v>
      </c>
    </row>
    <row r="4201" spans="1:2">
      <c r="A4201" s="1">
        <v>43280</v>
      </c>
      <c r="B4201" s="2">
        <v>2942</v>
      </c>
    </row>
    <row r="4202" spans="1:2">
      <c r="A4202" s="1">
        <v>43281</v>
      </c>
      <c r="B4202" s="2">
        <v>1439</v>
      </c>
    </row>
    <row r="4203" spans="1:2">
      <c r="A4203" s="1">
        <v>43282</v>
      </c>
      <c r="B4203" s="2">
        <v>1440</v>
      </c>
    </row>
    <row r="4204" spans="1:2">
      <c r="A4204" s="1">
        <v>43283</v>
      </c>
      <c r="B4204" s="2">
        <v>838</v>
      </c>
    </row>
    <row r="4205" spans="1:2">
      <c r="A4205" s="1">
        <v>43284</v>
      </c>
      <c r="B4205" s="2">
        <v>939</v>
      </c>
    </row>
    <row r="4206" spans="1:2">
      <c r="A4206" s="1">
        <v>43285</v>
      </c>
      <c r="B4206" s="2">
        <v>786</v>
      </c>
    </row>
    <row r="4207" spans="1:2">
      <c r="A4207" s="1">
        <v>43286</v>
      </c>
      <c r="B4207" s="2">
        <v>786</v>
      </c>
    </row>
    <row r="4208" spans="1:2">
      <c r="A4208" s="1">
        <v>43287</v>
      </c>
      <c r="B4208" s="2">
        <v>904</v>
      </c>
    </row>
    <row r="4209" spans="1:2">
      <c r="A4209" s="1">
        <v>43288</v>
      </c>
      <c r="B4209" s="2">
        <v>1318</v>
      </c>
    </row>
    <row r="4210" spans="1:2">
      <c r="A4210" s="1">
        <v>43289</v>
      </c>
      <c r="B4210" s="2">
        <v>964</v>
      </c>
    </row>
    <row r="4211" spans="1:2">
      <c r="A4211" s="1">
        <v>43290</v>
      </c>
      <c r="B4211" s="2">
        <v>847</v>
      </c>
    </row>
    <row r="4212" spans="1:2">
      <c r="A4212" s="1">
        <v>43291</v>
      </c>
      <c r="B4212" s="2">
        <v>649</v>
      </c>
    </row>
    <row r="4213" spans="1:2">
      <c r="A4213" s="1">
        <v>43292</v>
      </c>
      <c r="B4213" s="2">
        <v>648</v>
      </c>
    </row>
    <row r="4214" spans="1:2">
      <c r="A4214" s="1">
        <v>43293</v>
      </c>
      <c r="B4214" s="2">
        <v>586</v>
      </c>
    </row>
    <row r="4215" spans="1:2">
      <c r="A4215" s="1">
        <v>43294</v>
      </c>
      <c r="B4215" s="2">
        <v>811</v>
      </c>
    </row>
    <row r="4216" spans="1:2">
      <c r="A4216" s="1">
        <v>43295</v>
      </c>
      <c r="B4216" s="2">
        <v>964</v>
      </c>
    </row>
    <row r="4217" spans="1:2">
      <c r="A4217" s="1">
        <v>43296</v>
      </c>
      <c r="B4217" s="2">
        <v>1495</v>
      </c>
    </row>
    <row r="4218" spans="1:2">
      <c r="A4218" s="1">
        <v>43297</v>
      </c>
      <c r="B4218" s="2">
        <v>2345</v>
      </c>
    </row>
    <row r="4219" spans="1:2">
      <c r="A4219" s="1">
        <v>43298</v>
      </c>
      <c r="B4219" s="2">
        <v>1635</v>
      </c>
    </row>
    <row r="4220" spans="1:2">
      <c r="A4220" s="1">
        <v>43299</v>
      </c>
      <c r="B4220" s="2">
        <v>1094</v>
      </c>
    </row>
    <row r="4221" spans="1:2">
      <c r="A4221" s="1">
        <v>43300</v>
      </c>
      <c r="B4221" s="2">
        <v>724</v>
      </c>
    </row>
    <row r="4222" spans="1:2">
      <c r="A4222" s="1">
        <v>43301</v>
      </c>
      <c r="B4222" s="2">
        <v>757</v>
      </c>
    </row>
    <row r="4223" spans="1:2">
      <c r="A4223" s="1">
        <v>43302</v>
      </c>
      <c r="B4223" s="2">
        <v>2205</v>
      </c>
    </row>
    <row r="4224" spans="1:2">
      <c r="A4224" s="1">
        <v>43303</v>
      </c>
      <c r="B4224" s="2">
        <v>2851</v>
      </c>
    </row>
    <row r="4225" spans="1:2">
      <c r="A4225" s="1">
        <v>43304</v>
      </c>
      <c r="B4225" s="2">
        <v>1587</v>
      </c>
    </row>
    <row r="4226" spans="1:2">
      <c r="A4226" s="1">
        <v>43305</v>
      </c>
      <c r="B4226" s="2">
        <v>2049</v>
      </c>
    </row>
    <row r="4227" spans="1:2">
      <c r="A4227" s="1">
        <v>43306</v>
      </c>
      <c r="B4227" s="2">
        <v>932</v>
      </c>
    </row>
    <row r="4228" spans="1:2">
      <c r="A4228" s="1">
        <v>43307</v>
      </c>
      <c r="B4228" s="2">
        <v>898</v>
      </c>
    </row>
    <row r="4229" spans="1:2">
      <c r="A4229" s="1">
        <v>43308</v>
      </c>
      <c r="B4229" s="2">
        <v>632</v>
      </c>
    </row>
    <row r="4230" spans="1:2">
      <c r="A4230" s="1">
        <v>43309</v>
      </c>
      <c r="B4230" s="2">
        <v>519</v>
      </c>
    </row>
    <row r="4231" spans="1:2">
      <c r="A4231" s="1">
        <v>43310</v>
      </c>
      <c r="B4231" s="2">
        <v>649</v>
      </c>
    </row>
    <row r="4232" spans="1:2">
      <c r="A4232" s="1">
        <v>43311</v>
      </c>
      <c r="B4232" s="2">
        <v>1939</v>
      </c>
    </row>
    <row r="4233" spans="1:2">
      <c r="A4233" s="1">
        <v>43312</v>
      </c>
      <c r="B4233" s="2">
        <v>2412</v>
      </c>
    </row>
    <row r="4234" spans="1:2">
      <c r="A4234" s="1">
        <v>43313</v>
      </c>
      <c r="B4234" s="2">
        <v>4798</v>
      </c>
    </row>
    <row r="4235" spans="1:2">
      <c r="A4235" s="1">
        <v>43314</v>
      </c>
      <c r="B4235" s="2">
        <v>5986</v>
      </c>
    </row>
    <row r="4236" spans="1:2">
      <c r="A4236" s="1">
        <v>43315</v>
      </c>
      <c r="B4236" s="2">
        <v>5511</v>
      </c>
    </row>
    <row r="4237" spans="1:2">
      <c r="A4237" s="1">
        <v>43316</v>
      </c>
      <c r="B4237" s="2">
        <v>5084</v>
      </c>
    </row>
    <row r="4238" spans="1:2">
      <c r="A4238" s="1">
        <v>43317</v>
      </c>
      <c r="B4238" s="2">
        <v>2251</v>
      </c>
    </row>
    <row r="4239" spans="1:2">
      <c r="A4239" s="1">
        <v>43318</v>
      </c>
      <c r="B4239" s="2">
        <v>1380</v>
      </c>
    </row>
    <row r="4240" spans="1:2">
      <c r="A4240" s="1">
        <v>43319</v>
      </c>
      <c r="B4240" s="2">
        <v>1475</v>
      </c>
    </row>
    <row r="4241" spans="1:2">
      <c r="A4241" s="1">
        <v>43320</v>
      </c>
      <c r="B4241" s="2">
        <v>1260</v>
      </c>
    </row>
    <row r="4242" spans="1:2">
      <c r="A4242" s="1">
        <v>43321</v>
      </c>
      <c r="B4242" s="2">
        <v>1035</v>
      </c>
    </row>
    <row r="4243" spans="1:2">
      <c r="A4243" s="1">
        <v>43322</v>
      </c>
      <c r="B4243" s="2">
        <v>1078</v>
      </c>
    </row>
    <row r="4244" spans="1:2">
      <c r="A4244" s="1">
        <v>43323</v>
      </c>
      <c r="B4244" s="2">
        <v>1007</v>
      </c>
    </row>
    <row r="4245" spans="1:2">
      <c r="A4245" s="1">
        <v>43324</v>
      </c>
      <c r="B4245" s="2">
        <v>947</v>
      </c>
    </row>
    <row r="4246" spans="1:2">
      <c r="A4246" s="1">
        <v>43325</v>
      </c>
      <c r="B4246" s="2">
        <v>799</v>
      </c>
    </row>
    <row r="4247" spans="1:2">
      <c r="A4247" s="1">
        <v>43326</v>
      </c>
      <c r="B4247" s="2">
        <v>747</v>
      </c>
    </row>
    <row r="4248" spans="1:2">
      <c r="A4248" s="1">
        <v>43327</v>
      </c>
      <c r="B4248" s="2">
        <v>625</v>
      </c>
    </row>
    <row r="4249" spans="1:2">
      <c r="A4249" s="1">
        <v>43328</v>
      </c>
      <c r="B4249" s="2">
        <v>548</v>
      </c>
    </row>
    <row r="4250" spans="1:2">
      <c r="A4250" s="1">
        <v>43329</v>
      </c>
      <c r="B4250" s="2">
        <v>809</v>
      </c>
    </row>
    <row r="4251" spans="1:2">
      <c r="A4251" s="1">
        <v>43330</v>
      </c>
      <c r="B4251" s="2">
        <v>1124</v>
      </c>
    </row>
    <row r="4252" spans="1:2">
      <c r="A4252" s="1">
        <v>43331</v>
      </c>
      <c r="B4252" s="2">
        <v>1184</v>
      </c>
    </row>
    <row r="4253" spans="1:2">
      <c r="A4253" s="1">
        <v>43332</v>
      </c>
      <c r="B4253" s="2">
        <v>814</v>
      </c>
    </row>
    <row r="4254" spans="1:2">
      <c r="A4254" s="1">
        <v>43333</v>
      </c>
      <c r="B4254" s="2">
        <v>892</v>
      </c>
    </row>
    <row r="4255" spans="1:2">
      <c r="A4255" s="1">
        <v>43334</v>
      </c>
      <c r="B4255" s="2">
        <v>720</v>
      </c>
    </row>
    <row r="4256" spans="1:2">
      <c r="A4256" s="1">
        <v>43335</v>
      </c>
      <c r="B4256" s="2">
        <v>664</v>
      </c>
    </row>
    <row r="4257" spans="1:2">
      <c r="A4257" s="1">
        <v>43336</v>
      </c>
      <c r="B4257" s="2">
        <v>608</v>
      </c>
    </row>
    <row r="4258" spans="1:2">
      <c r="A4258" s="1">
        <v>43337</v>
      </c>
      <c r="B4258" s="2">
        <v>533</v>
      </c>
    </row>
    <row r="4259" spans="1:2">
      <c r="A4259" s="1">
        <v>43338</v>
      </c>
      <c r="B4259" s="2">
        <v>711</v>
      </c>
    </row>
    <row r="4260" spans="1:2">
      <c r="A4260" s="1">
        <v>43339</v>
      </c>
      <c r="B4260" s="2">
        <v>507</v>
      </c>
    </row>
    <row r="4261" spans="1:2">
      <c r="A4261" s="1">
        <v>43340</v>
      </c>
      <c r="B4261" s="2">
        <v>389</v>
      </c>
    </row>
    <row r="4262" spans="1:2">
      <c r="A4262" s="1">
        <v>43341</v>
      </c>
      <c r="B4262" s="2">
        <v>493</v>
      </c>
    </row>
    <row r="4263" spans="1:2">
      <c r="A4263" s="1">
        <v>43342</v>
      </c>
      <c r="B4263" s="2">
        <v>534</v>
      </c>
    </row>
    <row r="4264" spans="1:2">
      <c r="A4264" s="1">
        <v>43343</v>
      </c>
      <c r="B4264" s="2">
        <v>466</v>
      </c>
    </row>
    <row r="4265" spans="1:2">
      <c r="A4265" s="1">
        <v>43344</v>
      </c>
      <c r="B4265" s="2">
        <v>412</v>
      </c>
    </row>
    <row r="4266" spans="1:2">
      <c r="A4266" s="1">
        <v>43345</v>
      </c>
      <c r="B4266" s="2">
        <v>469</v>
      </c>
    </row>
    <row r="4267" spans="1:2">
      <c r="A4267" s="1">
        <v>43346</v>
      </c>
      <c r="B4267" s="2">
        <v>394</v>
      </c>
    </row>
    <row r="4268" spans="1:2">
      <c r="A4268" s="1">
        <v>43347</v>
      </c>
      <c r="B4268" s="2">
        <v>351</v>
      </c>
    </row>
    <row r="4269" spans="1:2">
      <c r="A4269" s="1">
        <v>43348</v>
      </c>
      <c r="B4269" s="2">
        <v>337</v>
      </c>
    </row>
    <row r="4270" spans="1:2">
      <c r="A4270" s="1">
        <v>43349</v>
      </c>
      <c r="B4270" s="2">
        <v>311</v>
      </c>
    </row>
    <row r="4271" spans="1:2">
      <c r="A4271" s="1">
        <v>43350</v>
      </c>
      <c r="B4271" s="2">
        <v>450</v>
      </c>
    </row>
    <row r="4272" spans="1:2">
      <c r="A4272" s="1">
        <v>43351</v>
      </c>
      <c r="B4272" s="2">
        <v>694</v>
      </c>
    </row>
    <row r="4273" spans="1:2">
      <c r="A4273" s="1">
        <v>43352</v>
      </c>
      <c r="B4273" s="2">
        <v>576</v>
      </c>
    </row>
    <row r="4274" spans="1:2">
      <c r="A4274" s="1">
        <v>43353</v>
      </c>
      <c r="B4274" s="2">
        <v>627</v>
      </c>
    </row>
    <row r="4275" spans="1:2">
      <c r="A4275" s="1">
        <v>43354</v>
      </c>
      <c r="B4275" s="2">
        <v>566</v>
      </c>
    </row>
    <row r="4276" spans="1:2">
      <c r="A4276" s="1">
        <v>43355</v>
      </c>
      <c r="B4276" s="2">
        <v>440</v>
      </c>
    </row>
    <row r="4277" spans="1:2">
      <c r="A4277" s="1">
        <v>43356</v>
      </c>
      <c r="B4277" s="2">
        <v>448</v>
      </c>
    </row>
    <row r="4278" spans="1:2">
      <c r="A4278" s="1">
        <v>43357</v>
      </c>
      <c r="B4278" s="2">
        <v>573</v>
      </c>
    </row>
    <row r="4279" spans="1:2">
      <c r="A4279" s="1">
        <v>43358</v>
      </c>
      <c r="B4279" s="2">
        <v>797</v>
      </c>
    </row>
    <row r="4280" spans="1:2">
      <c r="A4280" s="1">
        <v>43359</v>
      </c>
      <c r="B4280" s="2">
        <v>577</v>
      </c>
    </row>
    <row r="4281" spans="1:2">
      <c r="A4281" s="1">
        <v>43360</v>
      </c>
      <c r="B4281" s="2">
        <v>411</v>
      </c>
    </row>
    <row r="4282" spans="1:2">
      <c r="A4282" s="1">
        <v>43361</v>
      </c>
      <c r="B4282" s="2">
        <v>334</v>
      </c>
    </row>
    <row r="4283" spans="1:2">
      <c r="A4283" s="1">
        <v>43362</v>
      </c>
      <c r="B4283" s="2">
        <v>431</v>
      </c>
    </row>
    <row r="4284" spans="1:2">
      <c r="A4284" s="1">
        <v>43363</v>
      </c>
      <c r="B4284" s="2">
        <v>346</v>
      </c>
    </row>
    <row r="4285" spans="1:2">
      <c r="A4285" s="1">
        <v>43364</v>
      </c>
      <c r="B4285" s="2">
        <v>242</v>
      </c>
    </row>
    <row r="4286" spans="1:2">
      <c r="A4286" s="1">
        <v>43365</v>
      </c>
      <c r="B4286" s="2">
        <v>307</v>
      </c>
    </row>
    <row r="4287" spans="1:2">
      <c r="A4287" s="1">
        <v>43366</v>
      </c>
      <c r="B4287" s="2">
        <v>361</v>
      </c>
    </row>
    <row r="4288" spans="1:2">
      <c r="A4288" s="1">
        <v>43367</v>
      </c>
      <c r="B4288" s="2">
        <v>452</v>
      </c>
    </row>
    <row r="4289" spans="1:2">
      <c r="A4289" s="1">
        <v>43368</v>
      </c>
      <c r="B4289" s="2">
        <v>1239</v>
      </c>
    </row>
    <row r="4290" spans="1:2">
      <c r="A4290" s="1">
        <v>43369</v>
      </c>
      <c r="B4290" s="2">
        <v>625</v>
      </c>
    </row>
    <row r="4291" spans="1:2">
      <c r="A4291" s="1">
        <v>43370</v>
      </c>
      <c r="B4291" s="2">
        <v>694</v>
      </c>
    </row>
    <row r="4292" spans="1:2">
      <c r="A4292" s="1">
        <v>43371</v>
      </c>
      <c r="B4292" s="2">
        <v>739</v>
      </c>
    </row>
    <row r="4293" spans="1:2">
      <c r="A4293" s="1">
        <v>43372</v>
      </c>
      <c r="B4293" s="2">
        <v>626</v>
      </c>
    </row>
    <row r="4294" spans="1:2">
      <c r="A4294" s="1">
        <v>43373</v>
      </c>
      <c r="B4294" s="2">
        <v>519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E9FBBA-ED5A-4045-89D0-6B19AABA966D}">
  <dimension ref="A1:B4355"/>
  <sheetViews>
    <sheetView topLeftCell="A132" workbookViewId="0">
      <selection activeCell="J145" sqref="J145"/>
    </sheetView>
  </sheetViews>
  <sheetFormatPr defaultColWidth="11" defaultRowHeight="15.75"/>
  <sheetData>
    <row r="1" spans="1:2">
      <c r="A1" s="1">
        <v>39080</v>
      </c>
      <c r="B1">
        <v>150</v>
      </c>
    </row>
    <row r="2" spans="1:2">
      <c r="A2" s="1">
        <v>39081</v>
      </c>
      <c r="B2">
        <v>125</v>
      </c>
    </row>
    <row r="3" spans="1:2">
      <c r="A3" s="1">
        <v>39082</v>
      </c>
      <c r="B3">
        <v>50</v>
      </c>
    </row>
    <row r="4" spans="1:2">
      <c r="A4" s="1">
        <v>39083</v>
      </c>
      <c r="B4">
        <v>50</v>
      </c>
    </row>
    <row r="5" spans="1:2">
      <c r="A5" s="1">
        <v>39084</v>
      </c>
      <c r="B5">
        <v>50</v>
      </c>
    </row>
    <row r="6" spans="1:2">
      <c r="A6" s="1">
        <v>39085</v>
      </c>
      <c r="B6">
        <v>50</v>
      </c>
    </row>
    <row r="7" spans="1:2">
      <c r="A7" s="1">
        <v>39086</v>
      </c>
      <c r="B7">
        <v>50</v>
      </c>
    </row>
    <row r="8" spans="1:2">
      <c r="A8" s="1">
        <v>39087</v>
      </c>
      <c r="B8">
        <v>50</v>
      </c>
    </row>
    <row r="9" spans="1:2">
      <c r="A9" s="1">
        <v>39088</v>
      </c>
      <c r="B9">
        <v>50</v>
      </c>
    </row>
    <row r="10" spans="1:2">
      <c r="A10" s="1">
        <v>39089</v>
      </c>
      <c r="B10">
        <v>50</v>
      </c>
    </row>
    <row r="11" spans="1:2">
      <c r="A11" s="1">
        <v>39090</v>
      </c>
      <c r="B11">
        <v>50</v>
      </c>
    </row>
    <row r="12" spans="1:2">
      <c r="A12" s="1">
        <v>39091</v>
      </c>
      <c r="B12">
        <v>50</v>
      </c>
    </row>
    <row r="13" spans="1:2">
      <c r="A13" s="1">
        <v>39092</v>
      </c>
      <c r="B13">
        <v>50</v>
      </c>
    </row>
    <row r="14" spans="1:2">
      <c r="A14" s="1">
        <v>39093</v>
      </c>
      <c r="B14">
        <v>50</v>
      </c>
    </row>
    <row r="15" spans="1:2">
      <c r="A15" s="1">
        <v>39094</v>
      </c>
      <c r="B15">
        <v>50</v>
      </c>
    </row>
    <row r="16" spans="1:2">
      <c r="A16" s="1">
        <v>39095</v>
      </c>
      <c r="B16">
        <v>25</v>
      </c>
    </row>
    <row r="17" spans="1:2">
      <c r="A17" s="1">
        <v>39096</v>
      </c>
      <c r="B17">
        <v>25</v>
      </c>
    </row>
    <row r="18" spans="1:2">
      <c r="A18" s="1">
        <v>39097</v>
      </c>
      <c r="B18">
        <v>25</v>
      </c>
    </row>
    <row r="19" spans="1:2">
      <c r="A19" s="1">
        <v>39098</v>
      </c>
      <c r="B19">
        <v>25</v>
      </c>
    </row>
    <row r="20" spans="1:2">
      <c r="A20" s="1">
        <v>39099</v>
      </c>
      <c r="B20">
        <v>25</v>
      </c>
    </row>
    <row r="21" spans="1:2">
      <c r="A21" s="1">
        <v>39100</v>
      </c>
      <c r="B21">
        <v>25</v>
      </c>
    </row>
    <row r="22" spans="1:2">
      <c r="A22" s="1">
        <v>39101</v>
      </c>
      <c r="B22">
        <v>25</v>
      </c>
    </row>
    <row r="23" spans="1:2">
      <c r="A23" s="1">
        <v>39102</v>
      </c>
      <c r="B23">
        <v>50</v>
      </c>
    </row>
    <row r="24" spans="1:2">
      <c r="A24" s="1">
        <v>39103</v>
      </c>
      <c r="B24">
        <v>50</v>
      </c>
    </row>
    <row r="25" spans="1:2">
      <c r="A25" s="1">
        <v>39104</v>
      </c>
      <c r="B25">
        <v>50</v>
      </c>
    </row>
    <row r="26" spans="1:2">
      <c r="A26" s="1">
        <v>39105</v>
      </c>
      <c r="B26">
        <v>25</v>
      </c>
    </row>
    <row r="27" spans="1:2">
      <c r="A27" s="1">
        <v>39106</v>
      </c>
      <c r="B27">
        <v>25</v>
      </c>
    </row>
    <row r="28" spans="1:2">
      <c r="A28" s="1">
        <v>39107</v>
      </c>
      <c r="B28">
        <v>25</v>
      </c>
    </row>
    <row r="29" spans="1:2">
      <c r="A29" s="1">
        <v>39108</v>
      </c>
      <c r="B29">
        <v>25</v>
      </c>
    </row>
    <row r="30" spans="1:2">
      <c r="A30" s="1">
        <v>39109</v>
      </c>
      <c r="B30">
        <v>25</v>
      </c>
    </row>
    <row r="31" spans="1:2">
      <c r="A31" s="1">
        <v>39110</v>
      </c>
      <c r="B31">
        <v>25</v>
      </c>
    </row>
    <row r="32" spans="1:2">
      <c r="A32" s="1">
        <v>39111</v>
      </c>
      <c r="B32">
        <v>25</v>
      </c>
    </row>
    <row r="33" spans="1:2">
      <c r="A33" s="1">
        <v>39112</v>
      </c>
      <c r="B33">
        <v>25</v>
      </c>
    </row>
    <row r="34" spans="1:2">
      <c r="A34" s="1">
        <v>39113</v>
      </c>
      <c r="B34">
        <v>25</v>
      </c>
    </row>
    <row r="35" spans="1:2">
      <c r="A35" s="1">
        <v>39114</v>
      </c>
      <c r="B35">
        <v>30</v>
      </c>
    </row>
    <row r="36" spans="1:2">
      <c r="A36" s="1">
        <v>39115</v>
      </c>
      <c r="B36">
        <v>30</v>
      </c>
    </row>
    <row r="37" spans="1:2">
      <c r="A37" s="1">
        <v>39116</v>
      </c>
      <c r="B37">
        <v>30</v>
      </c>
    </row>
    <row r="38" spans="1:2">
      <c r="A38" s="1">
        <v>39117</v>
      </c>
      <c r="B38">
        <v>30</v>
      </c>
    </row>
    <row r="39" spans="1:2">
      <c r="A39" s="1">
        <v>39118</v>
      </c>
      <c r="B39">
        <v>30</v>
      </c>
    </row>
    <row r="40" spans="1:2">
      <c r="A40" s="1">
        <v>39119</v>
      </c>
      <c r="B40">
        <v>30</v>
      </c>
    </row>
    <row r="41" spans="1:2">
      <c r="A41" s="1">
        <v>39120</v>
      </c>
      <c r="B41">
        <v>30</v>
      </c>
    </row>
    <row r="42" spans="1:2">
      <c r="A42" s="1">
        <v>39121</v>
      </c>
      <c r="B42">
        <v>30</v>
      </c>
    </row>
    <row r="43" spans="1:2">
      <c r="A43" s="1">
        <v>39122</v>
      </c>
      <c r="B43">
        <v>30</v>
      </c>
    </row>
    <row r="44" spans="1:2">
      <c r="A44" s="1">
        <v>39123</v>
      </c>
      <c r="B44">
        <v>30</v>
      </c>
    </row>
    <row r="45" spans="1:2">
      <c r="A45" s="1">
        <v>39124</v>
      </c>
      <c r="B45">
        <v>30</v>
      </c>
    </row>
    <row r="46" spans="1:2">
      <c r="A46" s="1">
        <v>39125</v>
      </c>
      <c r="B46">
        <v>30</v>
      </c>
    </row>
    <row r="47" spans="1:2">
      <c r="A47" s="1">
        <v>39126</v>
      </c>
      <c r="B47">
        <v>30</v>
      </c>
    </row>
    <row r="48" spans="1:2">
      <c r="A48" s="1">
        <v>39127</v>
      </c>
      <c r="B48">
        <v>30</v>
      </c>
    </row>
    <row r="49" spans="1:2">
      <c r="A49" s="1">
        <v>39128</v>
      </c>
      <c r="B49">
        <v>30</v>
      </c>
    </row>
    <row r="50" spans="1:2">
      <c r="A50" s="1">
        <v>39129</v>
      </c>
      <c r="B50">
        <v>30</v>
      </c>
    </row>
    <row r="51" spans="1:2">
      <c r="A51" s="1">
        <v>39130</v>
      </c>
      <c r="B51">
        <v>30</v>
      </c>
    </row>
    <row r="52" spans="1:2">
      <c r="A52" s="1">
        <v>39131</v>
      </c>
      <c r="B52">
        <v>30</v>
      </c>
    </row>
    <row r="53" spans="1:2">
      <c r="A53" s="1">
        <v>39132</v>
      </c>
      <c r="B53">
        <v>30</v>
      </c>
    </row>
    <row r="54" spans="1:2">
      <c r="A54" s="1">
        <v>39133</v>
      </c>
      <c r="B54">
        <v>30</v>
      </c>
    </row>
    <row r="55" spans="1:2">
      <c r="A55" s="1">
        <v>39134</v>
      </c>
      <c r="B55">
        <v>30</v>
      </c>
    </row>
    <row r="56" spans="1:2">
      <c r="A56" s="1">
        <v>39135</v>
      </c>
      <c r="B56">
        <v>50</v>
      </c>
    </row>
    <row r="57" spans="1:2">
      <c r="A57" s="1">
        <v>39136</v>
      </c>
      <c r="B57">
        <v>100</v>
      </c>
    </row>
    <row r="58" spans="1:2">
      <c r="A58" s="1">
        <v>39137</v>
      </c>
      <c r="B58">
        <v>100</v>
      </c>
    </row>
    <row r="59" spans="1:2">
      <c r="A59" s="1">
        <v>39138</v>
      </c>
      <c r="B59">
        <v>75</v>
      </c>
    </row>
    <row r="60" spans="1:2">
      <c r="A60" s="1">
        <v>39139</v>
      </c>
      <c r="B60">
        <v>75</v>
      </c>
    </row>
    <row r="61" spans="1:2">
      <c r="A61" s="1">
        <v>39140</v>
      </c>
      <c r="B61">
        <v>50</v>
      </c>
    </row>
    <row r="62" spans="1:2">
      <c r="A62" s="1">
        <v>39141</v>
      </c>
      <c r="B62">
        <v>50</v>
      </c>
    </row>
    <row r="63" spans="1:2">
      <c r="A63" s="1">
        <v>39142</v>
      </c>
      <c r="B63">
        <v>50</v>
      </c>
    </row>
    <row r="64" spans="1:2">
      <c r="A64" s="1">
        <v>39143</v>
      </c>
      <c r="B64">
        <v>50</v>
      </c>
    </row>
    <row r="65" spans="1:2">
      <c r="A65" s="1">
        <v>39144</v>
      </c>
      <c r="B65">
        <v>25</v>
      </c>
    </row>
    <row r="66" spans="1:2">
      <c r="A66" s="1">
        <v>39145</v>
      </c>
      <c r="B66">
        <v>25</v>
      </c>
    </row>
    <row r="67" spans="1:2">
      <c r="A67" s="1">
        <v>39146</v>
      </c>
      <c r="B67">
        <v>25</v>
      </c>
    </row>
    <row r="68" spans="1:2">
      <c r="A68" s="1">
        <v>39147</v>
      </c>
      <c r="B68">
        <v>25</v>
      </c>
    </row>
    <row r="69" spans="1:2">
      <c r="A69" s="1">
        <v>39148</v>
      </c>
      <c r="B69">
        <v>25</v>
      </c>
    </row>
    <row r="70" spans="1:2">
      <c r="A70" s="1">
        <v>39149</v>
      </c>
      <c r="B70">
        <v>25</v>
      </c>
    </row>
    <row r="71" spans="1:2">
      <c r="A71" s="1">
        <v>39150</v>
      </c>
      <c r="B71">
        <v>25</v>
      </c>
    </row>
    <row r="72" spans="1:2">
      <c r="A72" s="1">
        <v>39151</v>
      </c>
      <c r="B72">
        <v>25</v>
      </c>
    </row>
    <row r="73" spans="1:2">
      <c r="A73" s="1">
        <v>39152</v>
      </c>
      <c r="B73">
        <v>25</v>
      </c>
    </row>
    <row r="74" spans="1:2">
      <c r="A74" s="1">
        <v>39153</v>
      </c>
      <c r="B74">
        <v>50</v>
      </c>
    </row>
    <row r="75" spans="1:2">
      <c r="A75" s="1">
        <v>39154</v>
      </c>
      <c r="B75">
        <v>50</v>
      </c>
    </row>
    <row r="76" spans="1:2">
      <c r="A76" s="1">
        <v>39155</v>
      </c>
      <c r="B76">
        <v>50</v>
      </c>
    </row>
    <row r="77" spans="1:2">
      <c r="A77" s="1">
        <v>39156</v>
      </c>
      <c r="B77">
        <v>25</v>
      </c>
    </row>
    <row r="78" spans="1:2">
      <c r="A78" s="1">
        <v>39157</v>
      </c>
      <c r="B78">
        <v>25</v>
      </c>
    </row>
    <row r="79" spans="1:2">
      <c r="A79" s="1">
        <v>39158</v>
      </c>
      <c r="B79">
        <v>25</v>
      </c>
    </row>
    <row r="80" spans="1:2">
      <c r="A80" s="1">
        <v>39159</v>
      </c>
      <c r="B80">
        <v>25</v>
      </c>
    </row>
    <row r="81" spans="1:2">
      <c r="A81" s="1">
        <v>39160</v>
      </c>
      <c r="B81">
        <v>25</v>
      </c>
    </row>
    <row r="82" spans="1:2">
      <c r="A82" s="1">
        <v>39161</v>
      </c>
      <c r="B82">
        <v>100</v>
      </c>
    </row>
    <row r="83" spans="1:2">
      <c r="A83" s="1">
        <v>39162</v>
      </c>
      <c r="B83">
        <v>25</v>
      </c>
    </row>
    <row r="84" spans="1:2">
      <c r="A84" s="1">
        <v>39163</v>
      </c>
      <c r="B84">
        <v>25</v>
      </c>
    </row>
    <row r="85" spans="1:2">
      <c r="A85" s="1">
        <v>39164</v>
      </c>
      <c r="B85">
        <v>25</v>
      </c>
    </row>
    <row r="86" spans="1:2">
      <c r="A86" s="1">
        <v>39165</v>
      </c>
      <c r="B86">
        <v>75</v>
      </c>
    </row>
    <row r="87" spans="1:2">
      <c r="A87" s="1">
        <v>39166</v>
      </c>
      <c r="B87">
        <v>30</v>
      </c>
    </row>
    <row r="88" spans="1:2">
      <c r="A88" s="1">
        <v>39167</v>
      </c>
      <c r="B88">
        <v>50</v>
      </c>
    </row>
    <row r="89" spans="1:2">
      <c r="A89" s="1">
        <v>39168</v>
      </c>
      <c r="B89">
        <v>50</v>
      </c>
    </row>
    <row r="90" spans="1:2">
      <c r="A90" s="1">
        <v>39169</v>
      </c>
      <c r="B90">
        <v>100</v>
      </c>
    </row>
    <row r="91" spans="1:2">
      <c r="A91" s="1">
        <v>39170</v>
      </c>
      <c r="B91">
        <v>150</v>
      </c>
    </row>
    <row r="92" spans="1:2">
      <c r="A92" s="1">
        <v>39171</v>
      </c>
      <c r="B92">
        <v>200</v>
      </c>
    </row>
    <row r="93" spans="1:2">
      <c r="A93" s="1">
        <v>39172</v>
      </c>
      <c r="B93">
        <v>250</v>
      </c>
    </row>
    <row r="94" spans="1:2">
      <c r="A94" s="1">
        <v>39173</v>
      </c>
      <c r="B94">
        <v>400</v>
      </c>
    </row>
    <row r="95" spans="1:2">
      <c r="A95" s="1">
        <v>39174</v>
      </c>
      <c r="B95">
        <v>525</v>
      </c>
    </row>
    <row r="96" spans="1:2">
      <c r="A96" s="1">
        <v>39175</v>
      </c>
      <c r="B96">
        <v>190</v>
      </c>
    </row>
    <row r="97" spans="1:2">
      <c r="A97" s="1">
        <v>39176</v>
      </c>
      <c r="B97">
        <v>150</v>
      </c>
    </row>
    <row r="98" spans="1:2">
      <c r="A98" s="1">
        <v>39177</v>
      </c>
      <c r="B98">
        <v>150</v>
      </c>
    </row>
    <row r="99" spans="1:2">
      <c r="A99" s="1">
        <v>39178</v>
      </c>
      <c r="B99">
        <v>150</v>
      </c>
    </row>
    <row r="100" spans="1:2">
      <c r="A100" s="1">
        <v>39179</v>
      </c>
      <c r="B100">
        <v>150</v>
      </c>
    </row>
    <row r="101" spans="1:2">
      <c r="A101" s="1">
        <v>39180</v>
      </c>
      <c r="B101">
        <v>175</v>
      </c>
    </row>
    <row r="102" spans="1:2">
      <c r="A102" s="1">
        <v>39181</v>
      </c>
      <c r="B102">
        <v>150</v>
      </c>
    </row>
    <row r="103" spans="1:2">
      <c r="A103" s="1">
        <v>39182</v>
      </c>
      <c r="B103">
        <v>150</v>
      </c>
    </row>
    <row r="104" spans="1:2">
      <c r="A104" s="1">
        <v>39183</v>
      </c>
      <c r="B104">
        <v>150</v>
      </c>
    </row>
    <row r="105" spans="1:2">
      <c r="A105" s="1">
        <v>39184</v>
      </c>
      <c r="B105">
        <v>150</v>
      </c>
    </row>
    <row r="106" spans="1:2">
      <c r="A106" s="1">
        <v>39185</v>
      </c>
      <c r="B106">
        <v>300</v>
      </c>
    </row>
    <row r="107" spans="1:2">
      <c r="A107" s="1">
        <v>39186</v>
      </c>
      <c r="B107">
        <v>250</v>
      </c>
    </row>
    <row r="108" spans="1:2">
      <c r="A108" s="1">
        <v>39187</v>
      </c>
      <c r="B108">
        <v>250</v>
      </c>
    </row>
    <row r="109" spans="1:2">
      <c r="A109" s="1">
        <v>39188</v>
      </c>
      <c r="B109">
        <v>130</v>
      </c>
    </row>
    <row r="110" spans="1:2">
      <c r="A110" s="1">
        <v>39189</v>
      </c>
      <c r="B110">
        <v>125</v>
      </c>
    </row>
    <row r="111" spans="1:2">
      <c r="A111" s="1">
        <v>39190</v>
      </c>
      <c r="B111">
        <v>100</v>
      </c>
    </row>
    <row r="112" spans="1:2">
      <c r="A112" s="1">
        <v>39191</v>
      </c>
      <c r="B112">
        <v>160</v>
      </c>
    </row>
    <row r="113" spans="1:2">
      <c r="A113" s="1">
        <v>39192</v>
      </c>
      <c r="B113">
        <v>200</v>
      </c>
    </row>
    <row r="114" spans="1:2">
      <c r="A114" s="1">
        <v>39193</v>
      </c>
      <c r="B114">
        <v>160</v>
      </c>
    </row>
    <row r="115" spans="1:2">
      <c r="A115" s="1">
        <v>39194</v>
      </c>
      <c r="B115">
        <v>150</v>
      </c>
    </row>
    <row r="116" spans="1:2">
      <c r="A116" s="1">
        <v>39195</v>
      </c>
      <c r="B116">
        <v>150</v>
      </c>
    </row>
    <row r="117" spans="1:2">
      <c r="A117" s="1">
        <v>39196</v>
      </c>
      <c r="B117">
        <v>65</v>
      </c>
    </row>
    <row r="118" spans="1:2">
      <c r="A118" s="1">
        <v>39197</v>
      </c>
      <c r="B118">
        <v>50</v>
      </c>
    </row>
    <row r="119" spans="1:2">
      <c r="A119" s="1">
        <v>39198</v>
      </c>
      <c r="B119">
        <v>150</v>
      </c>
    </row>
    <row r="120" spans="1:2">
      <c r="A120" s="1">
        <v>39199</v>
      </c>
      <c r="B120">
        <v>135</v>
      </c>
    </row>
    <row r="121" spans="1:2">
      <c r="A121" s="1">
        <v>39200</v>
      </c>
      <c r="B121">
        <v>130</v>
      </c>
    </row>
    <row r="122" spans="1:2">
      <c r="A122" s="1">
        <v>39201</v>
      </c>
      <c r="B122">
        <v>125</v>
      </c>
    </row>
    <row r="123" spans="1:2">
      <c r="A123" s="1">
        <v>39202</v>
      </c>
      <c r="B123">
        <v>125</v>
      </c>
    </row>
    <row r="124" spans="1:2">
      <c r="A124" s="1">
        <v>39203</v>
      </c>
      <c r="B124">
        <v>130</v>
      </c>
    </row>
    <row r="125" spans="1:2">
      <c r="A125" s="1">
        <v>39204</v>
      </c>
      <c r="B125">
        <v>130</v>
      </c>
    </row>
    <row r="126" spans="1:2">
      <c r="A126" s="1">
        <v>39205</v>
      </c>
      <c r="B126">
        <v>135</v>
      </c>
    </row>
    <row r="127" spans="1:2">
      <c r="A127" s="1">
        <v>39206</v>
      </c>
      <c r="B127">
        <v>200</v>
      </c>
    </row>
    <row r="128" spans="1:2">
      <c r="A128" s="1">
        <v>39207</v>
      </c>
      <c r="B128">
        <v>125</v>
      </c>
    </row>
    <row r="129" spans="1:2">
      <c r="A129" s="1">
        <v>39208</v>
      </c>
      <c r="B129">
        <v>175</v>
      </c>
    </row>
    <row r="130" spans="1:2">
      <c r="A130" s="1">
        <v>39209</v>
      </c>
      <c r="B130">
        <v>200</v>
      </c>
    </row>
    <row r="131" spans="1:2">
      <c r="A131" s="1">
        <v>39210</v>
      </c>
      <c r="B131">
        <v>160</v>
      </c>
    </row>
    <row r="132" spans="1:2">
      <c r="A132" s="1">
        <v>39211</v>
      </c>
      <c r="B132">
        <v>125</v>
      </c>
    </row>
    <row r="133" spans="1:2">
      <c r="A133" s="1">
        <v>39212</v>
      </c>
      <c r="B133">
        <v>125</v>
      </c>
    </row>
    <row r="134" spans="1:2">
      <c r="A134" s="1">
        <v>39213</v>
      </c>
      <c r="B134">
        <v>100</v>
      </c>
    </row>
    <row r="135" spans="1:2">
      <c r="A135" s="1">
        <v>39214</v>
      </c>
      <c r="B135">
        <v>70</v>
      </c>
    </row>
    <row r="136" spans="1:2">
      <c r="A136" s="1">
        <v>39215</v>
      </c>
      <c r="B136">
        <v>60</v>
      </c>
    </row>
    <row r="137" spans="1:2">
      <c r="A137" s="1">
        <v>39216</v>
      </c>
      <c r="B137">
        <v>60</v>
      </c>
    </row>
    <row r="138" spans="1:2">
      <c r="A138" s="1">
        <v>39217</v>
      </c>
      <c r="B138">
        <v>40</v>
      </c>
    </row>
    <row r="139" spans="1:2">
      <c r="A139" s="1">
        <v>39218</v>
      </c>
      <c r="B139">
        <v>40</v>
      </c>
    </row>
    <row r="140" spans="1:2">
      <c r="A140" s="1">
        <v>39219</v>
      </c>
      <c r="B140">
        <v>40</v>
      </c>
    </row>
    <row r="141" spans="1:2">
      <c r="A141" s="1">
        <v>39220</v>
      </c>
      <c r="B141">
        <v>40</v>
      </c>
    </row>
    <row r="142" spans="1:2">
      <c r="A142" s="1">
        <v>39221</v>
      </c>
      <c r="B142">
        <v>40</v>
      </c>
    </row>
    <row r="143" spans="1:2">
      <c r="A143" s="1">
        <v>39222</v>
      </c>
      <c r="B143">
        <v>40</v>
      </c>
    </row>
    <row r="144" spans="1:2">
      <c r="A144" s="1">
        <v>39223</v>
      </c>
      <c r="B144">
        <v>130</v>
      </c>
    </row>
    <row r="145" spans="1:2">
      <c r="A145" s="1">
        <v>39224</v>
      </c>
      <c r="B145">
        <v>60</v>
      </c>
    </row>
    <row r="146" spans="1:2">
      <c r="A146" s="1">
        <v>39225</v>
      </c>
      <c r="B146">
        <v>80</v>
      </c>
    </row>
    <row r="147" spans="1:2">
      <c r="A147" s="1">
        <v>39226</v>
      </c>
      <c r="B147">
        <v>30</v>
      </c>
    </row>
    <row r="148" spans="1:2">
      <c r="A148" s="1">
        <v>39227</v>
      </c>
      <c r="B148">
        <v>80</v>
      </c>
    </row>
    <row r="149" spans="1:2">
      <c r="A149" s="1">
        <v>39228</v>
      </c>
      <c r="B149">
        <v>1216.6666666666699</v>
      </c>
    </row>
    <row r="150" spans="1:2">
      <c r="A150" s="1">
        <v>39229</v>
      </c>
      <c r="B150">
        <v>1041.6666666666699</v>
      </c>
    </row>
    <row r="151" spans="1:2">
      <c r="A151" s="1">
        <v>39230</v>
      </c>
      <c r="B151">
        <v>866.66666666666697</v>
      </c>
    </row>
    <row r="152" spans="1:2">
      <c r="A152" s="1">
        <v>39231</v>
      </c>
      <c r="B152">
        <v>700</v>
      </c>
    </row>
    <row r="153" spans="1:2">
      <c r="A153" s="1">
        <v>39232</v>
      </c>
      <c r="B153">
        <v>500</v>
      </c>
    </row>
    <row r="154" spans="1:2">
      <c r="A154" s="1">
        <v>39233</v>
      </c>
      <c r="B154">
        <v>350</v>
      </c>
    </row>
    <row r="155" spans="1:2">
      <c r="A155" s="1">
        <v>39234</v>
      </c>
      <c r="B155">
        <v>500</v>
      </c>
    </row>
    <row r="156" spans="1:2">
      <c r="A156" s="1">
        <v>39235</v>
      </c>
      <c r="B156">
        <v>1000</v>
      </c>
    </row>
    <row r="157" spans="1:2">
      <c r="A157" s="1">
        <v>39236</v>
      </c>
      <c r="B157">
        <v>900</v>
      </c>
    </row>
    <row r="158" spans="1:2">
      <c r="A158" s="1">
        <v>39237</v>
      </c>
      <c r="B158">
        <v>700</v>
      </c>
    </row>
    <row r="159" spans="1:2">
      <c r="A159" s="1">
        <v>39238</v>
      </c>
      <c r="B159">
        <v>500</v>
      </c>
    </row>
    <row r="160" spans="1:2">
      <c r="A160" s="1">
        <v>39239</v>
      </c>
      <c r="B160">
        <v>500</v>
      </c>
    </row>
    <row r="161" spans="1:2">
      <c r="A161" s="1">
        <v>39240</v>
      </c>
      <c r="B161">
        <v>100</v>
      </c>
    </row>
    <row r="162" spans="1:2">
      <c r="A162" s="1">
        <v>39241</v>
      </c>
      <c r="B162">
        <v>75</v>
      </c>
    </row>
    <row r="163" spans="1:2">
      <c r="A163" s="1">
        <v>39242</v>
      </c>
      <c r="B163">
        <v>50</v>
      </c>
    </row>
    <row r="164" spans="1:2">
      <c r="A164" s="1">
        <v>39243</v>
      </c>
      <c r="B164">
        <v>50</v>
      </c>
    </row>
    <row r="165" spans="1:2">
      <c r="A165" s="1">
        <v>39244</v>
      </c>
      <c r="B165">
        <v>100</v>
      </c>
    </row>
    <row r="166" spans="1:2">
      <c r="A166" s="1">
        <v>39245</v>
      </c>
      <c r="B166">
        <v>200</v>
      </c>
    </row>
    <row r="167" spans="1:2">
      <c r="A167" s="1">
        <v>39246</v>
      </c>
      <c r="B167">
        <v>200</v>
      </c>
    </row>
    <row r="168" spans="1:2">
      <c r="A168" s="1">
        <v>39247</v>
      </c>
      <c r="B168">
        <v>150</v>
      </c>
    </row>
    <row r="169" spans="1:2">
      <c r="A169" s="1">
        <v>39248</v>
      </c>
      <c r="B169">
        <v>150</v>
      </c>
    </row>
    <row r="170" spans="1:2">
      <c r="A170" s="1">
        <v>39249</v>
      </c>
      <c r="B170">
        <v>150</v>
      </c>
    </row>
    <row r="171" spans="1:2">
      <c r="A171" s="1">
        <v>39250</v>
      </c>
      <c r="B171">
        <v>150</v>
      </c>
    </row>
    <row r="172" spans="1:2">
      <c r="A172" s="1">
        <v>39251</v>
      </c>
      <c r="B172">
        <v>100</v>
      </c>
    </row>
    <row r="173" spans="1:2">
      <c r="A173" s="1">
        <v>39252</v>
      </c>
      <c r="B173">
        <v>100</v>
      </c>
    </row>
    <row r="174" spans="1:2">
      <c r="A174" s="1">
        <v>39253</v>
      </c>
      <c r="B174">
        <v>100</v>
      </c>
    </row>
    <row r="175" spans="1:2">
      <c r="A175" s="1">
        <v>39254</v>
      </c>
      <c r="B175">
        <v>130</v>
      </c>
    </row>
    <row r="176" spans="1:2">
      <c r="A176" s="1">
        <v>39255</v>
      </c>
      <c r="B176">
        <v>120</v>
      </c>
    </row>
    <row r="177" spans="1:2">
      <c r="A177" s="1">
        <v>39256</v>
      </c>
      <c r="B177">
        <v>120</v>
      </c>
    </row>
    <row r="178" spans="1:2">
      <c r="A178" s="1">
        <v>39257</v>
      </c>
      <c r="B178">
        <v>100</v>
      </c>
    </row>
    <row r="179" spans="1:2">
      <c r="A179" s="1">
        <v>39258</v>
      </c>
      <c r="B179">
        <v>100</v>
      </c>
    </row>
    <row r="180" spans="1:2">
      <c r="A180" s="1">
        <v>39259</v>
      </c>
      <c r="B180">
        <v>100</v>
      </c>
    </row>
    <row r="181" spans="1:2">
      <c r="A181" s="1">
        <v>39260</v>
      </c>
      <c r="B181">
        <v>400</v>
      </c>
    </row>
    <row r="182" spans="1:2">
      <c r="A182" s="1">
        <v>39261</v>
      </c>
      <c r="B182">
        <v>200</v>
      </c>
    </row>
    <row r="183" spans="1:2">
      <c r="A183" s="1">
        <v>39262</v>
      </c>
      <c r="B183">
        <v>200</v>
      </c>
    </row>
    <row r="184" spans="1:2">
      <c r="A184" s="1">
        <v>39263</v>
      </c>
      <c r="B184">
        <v>200</v>
      </c>
    </row>
    <row r="185" spans="1:2">
      <c r="A185" s="1">
        <v>39264</v>
      </c>
      <c r="B185">
        <v>150</v>
      </c>
    </row>
    <row r="186" spans="1:2">
      <c r="A186" s="1">
        <v>39265</v>
      </c>
      <c r="B186">
        <v>150</v>
      </c>
    </row>
    <row r="187" spans="1:2">
      <c r="A187" s="1">
        <v>39266</v>
      </c>
      <c r="B187">
        <v>160</v>
      </c>
    </row>
    <row r="188" spans="1:2">
      <c r="A188" s="1">
        <v>39267</v>
      </c>
      <c r="B188">
        <v>75</v>
      </c>
    </row>
    <row r="189" spans="1:2">
      <c r="A189" s="1">
        <v>39268</v>
      </c>
      <c r="B189">
        <v>50</v>
      </c>
    </row>
    <row r="190" spans="1:2">
      <c r="A190" s="1">
        <v>39269</v>
      </c>
      <c r="B190">
        <v>50</v>
      </c>
    </row>
    <row r="191" spans="1:2">
      <c r="A191" s="1">
        <v>39270</v>
      </c>
      <c r="B191">
        <v>50</v>
      </c>
    </row>
    <row r="192" spans="1:2">
      <c r="A192" s="1">
        <v>39271</v>
      </c>
      <c r="B192">
        <v>90</v>
      </c>
    </row>
    <row r="193" spans="1:2">
      <c r="A193" s="1">
        <v>39272</v>
      </c>
      <c r="B193">
        <v>150</v>
      </c>
    </row>
    <row r="194" spans="1:2">
      <c r="A194" s="1">
        <v>39273</v>
      </c>
      <c r="B194">
        <v>125</v>
      </c>
    </row>
    <row r="195" spans="1:2">
      <c r="A195" s="1">
        <v>39274</v>
      </c>
      <c r="B195">
        <v>150</v>
      </c>
    </row>
    <row r="196" spans="1:2">
      <c r="A196" s="1">
        <v>39275</v>
      </c>
      <c r="B196">
        <v>200</v>
      </c>
    </row>
    <row r="197" spans="1:2">
      <c r="A197" s="1">
        <v>39276</v>
      </c>
      <c r="B197">
        <v>200</v>
      </c>
    </row>
    <row r="198" spans="1:2">
      <c r="A198" s="1">
        <v>39277</v>
      </c>
      <c r="B198">
        <v>200</v>
      </c>
    </row>
    <row r="199" spans="1:2">
      <c r="A199" s="1">
        <v>39278</v>
      </c>
      <c r="B199">
        <v>200</v>
      </c>
    </row>
    <row r="200" spans="1:2">
      <c r="A200" s="1">
        <v>39279</v>
      </c>
      <c r="B200">
        <v>150</v>
      </c>
    </row>
    <row r="201" spans="1:2">
      <c r="A201" s="1">
        <v>39280</v>
      </c>
      <c r="B201">
        <v>160</v>
      </c>
    </row>
    <row r="202" spans="1:2">
      <c r="A202" s="1">
        <v>39281</v>
      </c>
      <c r="B202">
        <v>150</v>
      </c>
    </row>
    <row r="203" spans="1:2">
      <c r="A203" s="1">
        <v>39282</v>
      </c>
      <c r="B203">
        <v>140</v>
      </c>
    </row>
    <row r="204" spans="1:2">
      <c r="A204" s="1">
        <v>39283</v>
      </c>
      <c r="B204">
        <v>125</v>
      </c>
    </row>
    <row r="205" spans="1:2">
      <c r="A205" s="1">
        <v>39284</v>
      </c>
      <c r="B205">
        <v>125</v>
      </c>
    </row>
    <row r="206" spans="1:2">
      <c r="A206" s="1">
        <v>39285</v>
      </c>
      <c r="B206">
        <v>125</v>
      </c>
    </row>
    <row r="207" spans="1:2">
      <c r="A207" s="1">
        <v>39286</v>
      </c>
      <c r="B207">
        <v>120</v>
      </c>
    </row>
    <row r="208" spans="1:2">
      <c r="A208" s="1">
        <v>39287</v>
      </c>
      <c r="B208">
        <v>120</v>
      </c>
    </row>
    <row r="209" spans="1:2">
      <c r="A209" s="1">
        <v>39288</v>
      </c>
      <c r="B209">
        <v>120</v>
      </c>
    </row>
    <row r="210" spans="1:2">
      <c r="A210" s="1">
        <v>39289</v>
      </c>
      <c r="B210">
        <v>100</v>
      </c>
    </row>
    <row r="211" spans="1:2">
      <c r="A211" s="1">
        <v>39290</v>
      </c>
      <c r="B211">
        <v>100</v>
      </c>
    </row>
    <row r="212" spans="1:2">
      <c r="A212" s="1">
        <v>39291</v>
      </c>
      <c r="B212">
        <v>50</v>
      </c>
    </row>
    <row r="213" spans="1:2">
      <c r="A213" s="1">
        <v>39292</v>
      </c>
      <c r="B213">
        <v>40</v>
      </c>
    </row>
    <row r="214" spans="1:2">
      <c r="A214" s="1">
        <v>39293</v>
      </c>
      <c r="B214">
        <v>30</v>
      </c>
    </row>
    <row r="215" spans="1:2">
      <c r="A215" s="1">
        <v>39294</v>
      </c>
      <c r="B215">
        <v>30</v>
      </c>
    </row>
    <row r="216" spans="1:2">
      <c r="A216" s="1">
        <v>39295</v>
      </c>
      <c r="B216">
        <v>35</v>
      </c>
    </row>
    <row r="217" spans="1:2">
      <c r="A217" s="1">
        <v>39296</v>
      </c>
      <c r="B217">
        <v>35</v>
      </c>
    </row>
    <row r="218" spans="1:2">
      <c r="A218" s="1">
        <v>39297</v>
      </c>
      <c r="B218">
        <v>50</v>
      </c>
    </row>
    <row r="219" spans="1:2">
      <c r="A219" s="1">
        <v>39298</v>
      </c>
      <c r="B219">
        <v>50</v>
      </c>
    </row>
    <row r="220" spans="1:2">
      <c r="A220" s="1">
        <v>39299</v>
      </c>
      <c r="B220">
        <v>25</v>
      </c>
    </row>
    <row r="221" spans="1:2">
      <c r="A221" s="1">
        <v>39300</v>
      </c>
      <c r="B221">
        <v>25</v>
      </c>
    </row>
    <row r="222" spans="1:2">
      <c r="A222" s="1">
        <v>39301</v>
      </c>
      <c r="B222">
        <v>25</v>
      </c>
    </row>
    <row r="223" spans="1:2">
      <c r="A223" s="1">
        <v>39302</v>
      </c>
      <c r="B223">
        <v>20</v>
      </c>
    </row>
    <row r="224" spans="1:2">
      <c r="A224" s="1">
        <v>39303</v>
      </c>
      <c r="B224">
        <v>20</v>
      </c>
    </row>
    <row r="225" spans="1:2">
      <c r="A225" s="1">
        <v>39304</v>
      </c>
      <c r="B225">
        <v>20</v>
      </c>
    </row>
    <row r="226" spans="1:2">
      <c r="A226" s="1">
        <v>39305</v>
      </c>
      <c r="B226">
        <v>20</v>
      </c>
    </row>
    <row r="227" spans="1:2">
      <c r="A227" s="1">
        <v>39306</v>
      </c>
      <c r="B227">
        <v>20</v>
      </c>
    </row>
    <row r="228" spans="1:2">
      <c r="A228" s="1">
        <v>39307</v>
      </c>
      <c r="B228">
        <v>10</v>
      </c>
    </row>
    <row r="229" spans="1:2">
      <c r="A229" s="1">
        <v>39308</v>
      </c>
      <c r="B229">
        <v>10</v>
      </c>
    </row>
    <row r="230" spans="1:2">
      <c r="A230" s="1">
        <v>39309</v>
      </c>
      <c r="B230">
        <v>10</v>
      </c>
    </row>
    <row r="231" spans="1:2">
      <c r="A231" s="1">
        <v>39310</v>
      </c>
      <c r="B231">
        <v>10</v>
      </c>
    </row>
    <row r="232" spans="1:2">
      <c r="A232" s="1">
        <v>39311</v>
      </c>
      <c r="B232">
        <v>10</v>
      </c>
    </row>
    <row r="233" spans="1:2">
      <c r="A233" s="1">
        <v>39312</v>
      </c>
      <c r="B233">
        <v>10</v>
      </c>
    </row>
    <row r="234" spans="1:2">
      <c r="A234" s="1">
        <v>39313</v>
      </c>
      <c r="B234">
        <v>10</v>
      </c>
    </row>
    <row r="235" spans="1:2">
      <c r="A235" s="1">
        <v>39314</v>
      </c>
      <c r="B235">
        <v>150</v>
      </c>
    </row>
    <row r="236" spans="1:2">
      <c r="A236" s="1">
        <v>39315</v>
      </c>
      <c r="B236">
        <v>50</v>
      </c>
    </row>
    <row r="237" spans="1:2">
      <c r="A237" s="1">
        <v>39316</v>
      </c>
      <c r="B237">
        <v>25</v>
      </c>
    </row>
    <row r="238" spans="1:2">
      <c r="A238" s="1">
        <v>39317</v>
      </c>
      <c r="B238">
        <v>25</v>
      </c>
    </row>
    <row r="239" spans="1:2">
      <c r="A239" s="1">
        <v>39318</v>
      </c>
      <c r="B239">
        <v>25</v>
      </c>
    </row>
    <row r="240" spans="1:2">
      <c r="A240" s="1">
        <v>39319</v>
      </c>
      <c r="B240">
        <v>10</v>
      </c>
    </row>
    <row r="241" spans="1:2">
      <c r="A241" s="1">
        <v>39320</v>
      </c>
      <c r="B241">
        <v>10</v>
      </c>
    </row>
    <row r="242" spans="1:2">
      <c r="A242" s="1">
        <v>39321</v>
      </c>
      <c r="B242">
        <v>10</v>
      </c>
    </row>
    <row r="243" spans="1:2">
      <c r="A243" s="1">
        <v>39322</v>
      </c>
      <c r="B243">
        <v>10</v>
      </c>
    </row>
    <row r="244" spans="1:2">
      <c r="A244" s="1">
        <v>39323</v>
      </c>
      <c r="B244">
        <v>10</v>
      </c>
    </row>
    <row r="245" spans="1:2">
      <c r="A245" s="1">
        <v>39324</v>
      </c>
      <c r="B245">
        <v>10</v>
      </c>
    </row>
    <row r="246" spans="1:2">
      <c r="A246" s="1">
        <v>39325</v>
      </c>
      <c r="B246">
        <v>10</v>
      </c>
    </row>
    <row r="247" spans="1:2">
      <c r="A247" s="1">
        <v>39326</v>
      </c>
      <c r="B247">
        <v>10</v>
      </c>
    </row>
    <row r="248" spans="1:2">
      <c r="A248" s="1">
        <v>39327</v>
      </c>
      <c r="B248">
        <v>10</v>
      </c>
    </row>
    <row r="249" spans="1:2">
      <c r="A249" s="1">
        <v>39328</v>
      </c>
      <c r="B249">
        <v>10</v>
      </c>
    </row>
    <row r="250" spans="1:2">
      <c r="A250" s="1">
        <v>39329</v>
      </c>
      <c r="B250">
        <v>10</v>
      </c>
    </row>
    <row r="251" spans="1:2">
      <c r="A251" s="1">
        <v>39330</v>
      </c>
      <c r="B251">
        <v>10</v>
      </c>
    </row>
    <row r="252" spans="1:2">
      <c r="A252" s="1">
        <v>39331</v>
      </c>
      <c r="B252">
        <v>10</v>
      </c>
    </row>
    <row r="253" spans="1:2">
      <c r="A253" s="1">
        <v>39332</v>
      </c>
      <c r="B253">
        <v>10</v>
      </c>
    </row>
    <row r="254" spans="1:2">
      <c r="A254" s="1">
        <v>39333</v>
      </c>
      <c r="B254">
        <v>20</v>
      </c>
    </row>
    <row r="255" spans="1:2">
      <c r="A255" s="1">
        <v>39334</v>
      </c>
      <c r="B255">
        <v>10</v>
      </c>
    </row>
    <row r="256" spans="1:2">
      <c r="A256" s="1">
        <v>39335</v>
      </c>
      <c r="B256">
        <v>10</v>
      </c>
    </row>
    <row r="257" spans="1:2">
      <c r="A257" s="1">
        <v>39336</v>
      </c>
      <c r="B257">
        <v>10</v>
      </c>
    </row>
    <row r="258" spans="1:2">
      <c r="A258" s="1">
        <v>39337</v>
      </c>
      <c r="B258">
        <v>10</v>
      </c>
    </row>
    <row r="259" spans="1:2">
      <c r="A259" s="1">
        <v>39338</v>
      </c>
      <c r="B259">
        <v>10</v>
      </c>
    </row>
    <row r="260" spans="1:2">
      <c r="A260" s="1">
        <v>39339</v>
      </c>
      <c r="B260">
        <v>10</v>
      </c>
    </row>
    <row r="261" spans="1:2">
      <c r="A261" s="1">
        <v>39340</v>
      </c>
      <c r="B261">
        <v>10</v>
      </c>
    </row>
    <row r="262" spans="1:2">
      <c r="A262" s="1">
        <v>39341</v>
      </c>
      <c r="B262">
        <v>10</v>
      </c>
    </row>
    <row r="263" spans="1:2">
      <c r="A263" s="1">
        <v>39342</v>
      </c>
      <c r="B263">
        <v>100</v>
      </c>
    </row>
    <row r="264" spans="1:2">
      <c r="A264" s="1">
        <v>39343</v>
      </c>
      <c r="B264">
        <v>50</v>
      </c>
    </row>
    <row r="265" spans="1:2">
      <c r="A265" s="1">
        <v>39344</v>
      </c>
      <c r="B265">
        <v>25</v>
      </c>
    </row>
    <row r="266" spans="1:2">
      <c r="A266" s="1">
        <v>39345</v>
      </c>
      <c r="B266">
        <v>20</v>
      </c>
    </row>
    <row r="267" spans="1:2">
      <c r="A267" s="1">
        <v>39346</v>
      </c>
      <c r="B267">
        <v>20</v>
      </c>
    </row>
    <row r="268" spans="1:2">
      <c r="A268" s="1">
        <v>39347</v>
      </c>
      <c r="B268">
        <v>20</v>
      </c>
    </row>
    <row r="269" spans="1:2">
      <c r="A269" s="1">
        <v>39348</v>
      </c>
      <c r="B269">
        <v>20</v>
      </c>
    </row>
    <row r="270" spans="1:2">
      <c r="A270" s="1">
        <v>39349</v>
      </c>
      <c r="B270">
        <v>20</v>
      </c>
    </row>
    <row r="271" spans="1:2">
      <c r="A271" s="1">
        <v>39350</v>
      </c>
      <c r="B271">
        <v>20</v>
      </c>
    </row>
    <row r="272" spans="1:2">
      <c r="A272" s="1">
        <v>39351</v>
      </c>
      <c r="B272">
        <v>20</v>
      </c>
    </row>
    <row r="273" spans="1:2">
      <c r="A273" s="1">
        <v>39352</v>
      </c>
      <c r="B273">
        <v>20</v>
      </c>
    </row>
    <row r="274" spans="1:2">
      <c r="A274" s="1">
        <v>39353</v>
      </c>
      <c r="B274">
        <v>20</v>
      </c>
    </row>
    <row r="275" spans="1:2">
      <c r="A275" s="1">
        <v>39354</v>
      </c>
      <c r="B275">
        <v>20</v>
      </c>
    </row>
    <row r="276" spans="1:2">
      <c r="A276" s="1">
        <v>39355</v>
      </c>
      <c r="B276">
        <v>10</v>
      </c>
    </row>
    <row r="277" spans="1:2">
      <c r="A277" s="1">
        <v>39356</v>
      </c>
      <c r="B277">
        <v>15</v>
      </c>
    </row>
    <row r="278" spans="1:2">
      <c r="A278" s="1">
        <v>39357</v>
      </c>
      <c r="B278">
        <v>15</v>
      </c>
    </row>
    <row r="279" spans="1:2">
      <c r="A279" s="1">
        <v>39358</v>
      </c>
      <c r="B279">
        <v>15</v>
      </c>
    </row>
    <row r="280" spans="1:2">
      <c r="A280" s="1">
        <v>39359</v>
      </c>
      <c r="B280">
        <v>15</v>
      </c>
    </row>
    <row r="281" spans="1:2">
      <c r="A281" s="1">
        <v>39360</v>
      </c>
      <c r="B281">
        <v>15</v>
      </c>
    </row>
    <row r="282" spans="1:2">
      <c r="A282" s="1">
        <v>39361</v>
      </c>
      <c r="B282">
        <v>15</v>
      </c>
    </row>
    <row r="283" spans="1:2">
      <c r="A283" s="1">
        <v>39362</v>
      </c>
      <c r="B283">
        <v>15</v>
      </c>
    </row>
    <row r="284" spans="1:2">
      <c r="A284" s="1">
        <v>39363</v>
      </c>
      <c r="B284">
        <v>25</v>
      </c>
    </row>
    <row r="285" spans="1:2">
      <c r="A285" s="1">
        <v>39364</v>
      </c>
      <c r="B285">
        <v>15</v>
      </c>
    </row>
    <row r="286" spans="1:2">
      <c r="A286" s="1">
        <v>39365</v>
      </c>
      <c r="B286">
        <v>15</v>
      </c>
    </row>
    <row r="287" spans="1:2">
      <c r="A287" s="1">
        <v>39366</v>
      </c>
      <c r="B287">
        <v>15</v>
      </c>
    </row>
    <row r="288" spans="1:2">
      <c r="A288" s="1">
        <v>39367</v>
      </c>
      <c r="B288">
        <v>15</v>
      </c>
    </row>
    <row r="289" spans="1:2">
      <c r="A289" s="1">
        <v>39368</v>
      </c>
      <c r="B289">
        <v>15</v>
      </c>
    </row>
    <row r="290" spans="1:2">
      <c r="A290" s="1">
        <v>39369</v>
      </c>
      <c r="B290">
        <v>15</v>
      </c>
    </row>
    <row r="291" spans="1:2">
      <c r="A291" s="1">
        <v>39370</v>
      </c>
      <c r="B291">
        <v>15</v>
      </c>
    </row>
    <row r="292" spans="1:2">
      <c r="A292" s="1">
        <v>39371</v>
      </c>
      <c r="B292">
        <v>15</v>
      </c>
    </row>
    <row r="293" spans="1:2">
      <c r="A293" s="1">
        <v>39372</v>
      </c>
      <c r="B293">
        <v>15</v>
      </c>
    </row>
    <row r="294" spans="1:2">
      <c r="A294" s="1">
        <v>39373</v>
      </c>
      <c r="B294">
        <v>15</v>
      </c>
    </row>
    <row r="295" spans="1:2">
      <c r="A295" s="1">
        <v>39374</v>
      </c>
      <c r="B295">
        <v>15</v>
      </c>
    </row>
    <row r="296" spans="1:2">
      <c r="A296" s="1">
        <v>39375</v>
      </c>
      <c r="B296">
        <v>15</v>
      </c>
    </row>
    <row r="297" spans="1:2">
      <c r="A297" s="1">
        <v>39376</v>
      </c>
      <c r="B297">
        <v>15</v>
      </c>
    </row>
    <row r="298" spans="1:2">
      <c r="A298" s="1">
        <v>39377</v>
      </c>
      <c r="B298">
        <v>40</v>
      </c>
    </row>
    <row r="299" spans="1:2">
      <c r="A299" s="1">
        <v>39378</v>
      </c>
      <c r="B299">
        <v>15</v>
      </c>
    </row>
    <row r="300" spans="1:2">
      <c r="A300" s="1">
        <v>39379</v>
      </c>
      <c r="B300">
        <v>15</v>
      </c>
    </row>
    <row r="301" spans="1:2">
      <c r="A301" s="1">
        <v>39380</v>
      </c>
      <c r="B301">
        <v>15</v>
      </c>
    </row>
    <row r="302" spans="1:2">
      <c r="A302" s="1">
        <v>39381</v>
      </c>
      <c r="B302">
        <v>15</v>
      </c>
    </row>
    <row r="303" spans="1:2">
      <c r="A303" s="1">
        <v>39382</v>
      </c>
      <c r="B303">
        <v>15</v>
      </c>
    </row>
    <row r="304" spans="1:2">
      <c r="A304" s="1">
        <v>39383</v>
      </c>
      <c r="B304">
        <v>15</v>
      </c>
    </row>
    <row r="305" spans="1:2">
      <c r="A305" s="1">
        <v>39384</v>
      </c>
      <c r="B305">
        <v>15</v>
      </c>
    </row>
    <row r="306" spans="1:2">
      <c r="A306" s="1">
        <v>39385</v>
      </c>
      <c r="B306">
        <v>15</v>
      </c>
    </row>
    <row r="307" spans="1:2">
      <c r="A307" s="1">
        <v>39386</v>
      </c>
      <c r="B307">
        <v>15</v>
      </c>
    </row>
    <row r="308" spans="1:2">
      <c r="A308" s="1">
        <v>39387</v>
      </c>
      <c r="B308">
        <v>15</v>
      </c>
    </row>
    <row r="309" spans="1:2">
      <c r="A309" s="1">
        <v>39388</v>
      </c>
      <c r="B309">
        <v>10</v>
      </c>
    </row>
    <row r="310" spans="1:2">
      <c r="A310" s="1">
        <v>39389</v>
      </c>
      <c r="B310">
        <v>35</v>
      </c>
    </row>
    <row r="311" spans="1:2">
      <c r="A311" s="1">
        <v>39390</v>
      </c>
      <c r="B311">
        <v>10</v>
      </c>
    </row>
    <row r="312" spans="1:2">
      <c r="A312" s="1">
        <v>39391</v>
      </c>
      <c r="B312">
        <v>20</v>
      </c>
    </row>
    <row r="313" spans="1:2">
      <c r="A313" s="1">
        <v>39392</v>
      </c>
      <c r="B313">
        <v>25</v>
      </c>
    </row>
    <row r="314" spans="1:2">
      <c r="A314" s="1">
        <v>39393</v>
      </c>
      <c r="B314">
        <v>35</v>
      </c>
    </row>
    <row r="315" spans="1:2">
      <c r="A315" s="1">
        <v>39394</v>
      </c>
      <c r="B315">
        <v>10</v>
      </c>
    </row>
    <row r="316" spans="1:2">
      <c r="A316" s="1">
        <v>39395</v>
      </c>
      <c r="B316">
        <v>25</v>
      </c>
    </row>
    <row r="317" spans="1:2">
      <c r="A317" s="1">
        <v>39396</v>
      </c>
      <c r="B317">
        <v>40</v>
      </c>
    </row>
    <row r="318" spans="1:2">
      <c r="A318" s="1">
        <v>39397</v>
      </c>
      <c r="B318">
        <v>40</v>
      </c>
    </row>
    <row r="319" spans="1:2">
      <c r="A319" s="1">
        <v>39398</v>
      </c>
      <c r="B319">
        <v>20</v>
      </c>
    </row>
    <row r="320" spans="1:2">
      <c r="A320" s="1">
        <v>39399</v>
      </c>
      <c r="B320">
        <v>20</v>
      </c>
    </row>
    <row r="321" spans="1:2">
      <c r="A321" s="1">
        <v>39400</v>
      </c>
      <c r="B321">
        <v>20</v>
      </c>
    </row>
    <row r="322" spans="1:2">
      <c r="A322" s="1">
        <v>39401</v>
      </c>
      <c r="B322">
        <v>20</v>
      </c>
    </row>
    <row r="323" spans="1:2">
      <c r="A323" s="1">
        <v>39402</v>
      </c>
      <c r="B323">
        <v>20</v>
      </c>
    </row>
    <row r="324" spans="1:2">
      <c r="A324" s="1">
        <v>39403</v>
      </c>
      <c r="B324">
        <v>20</v>
      </c>
    </row>
    <row r="325" spans="1:2">
      <c r="A325" s="1">
        <v>39404</v>
      </c>
      <c r="B325">
        <v>20</v>
      </c>
    </row>
    <row r="326" spans="1:2">
      <c r="A326" s="1">
        <v>39405</v>
      </c>
      <c r="B326">
        <v>20</v>
      </c>
    </row>
    <row r="327" spans="1:2">
      <c r="A327" s="1">
        <v>39406</v>
      </c>
      <c r="B327">
        <v>20</v>
      </c>
    </row>
    <row r="328" spans="1:2">
      <c r="A328" s="1">
        <v>39407</v>
      </c>
      <c r="B328">
        <v>15</v>
      </c>
    </row>
    <row r="329" spans="1:2">
      <c r="A329" s="1">
        <v>39408</v>
      </c>
      <c r="B329">
        <v>15</v>
      </c>
    </row>
    <row r="330" spans="1:2">
      <c r="A330" s="1">
        <v>39409</v>
      </c>
      <c r="B330">
        <v>10</v>
      </c>
    </row>
    <row r="331" spans="1:2">
      <c r="A331" s="1">
        <v>39410</v>
      </c>
      <c r="B331">
        <v>10</v>
      </c>
    </row>
    <row r="332" spans="1:2">
      <c r="A332" s="1">
        <v>39411</v>
      </c>
      <c r="B332">
        <v>5</v>
      </c>
    </row>
    <row r="333" spans="1:2">
      <c r="A333" s="1">
        <v>39412</v>
      </c>
      <c r="B333">
        <v>5</v>
      </c>
    </row>
    <row r="334" spans="1:2">
      <c r="A334" s="1">
        <v>39413</v>
      </c>
      <c r="B334">
        <v>5</v>
      </c>
    </row>
    <row r="335" spans="1:2">
      <c r="A335" s="1">
        <v>39414</v>
      </c>
      <c r="B335">
        <v>5</v>
      </c>
    </row>
    <row r="336" spans="1:2">
      <c r="A336" s="1">
        <v>39415</v>
      </c>
      <c r="B336">
        <v>5</v>
      </c>
    </row>
    <row r="337" spans="1:2">
      <c r="A337" s="1">
        <v>39416</v>
      </c>
      <c r="B337">
        <v>5</v>
      </c>
    </row>
    <row r="338" spans="1:2">
      <c r="A338" s="1">
        <v>39417</v>
      </c>
      <c r="B338">
        <v>20</v>
      </c>
    </row>
    <row r="339" spans="1:2">
      <c r="A339" s="1">
        <v>39418</v>
      </c>
      <c r="B339">
        <v>20</v>
      </c>
    </row>
    <row r="340" spans="1:2">
      <c r="A340" s="1">
        <v>39419</v>
      </c>
      <c r="B340">
        <v>20</v>
      </c>
    </row>
    <row r="341" spans="1:2">
      <c r="A341" s="1">
        <v>39420</v>
      </c>
      <c r="B341">
        <v>20</v>
      </c>
    </row>
    <row r="342" spans="1:2">
      <c r="A342" s="1">
        <v>39421</v>
      </c>
      <c r="B342">
        <v>20</v>
      </c>
    </row>
    <row r="343" spans="1:2">
      <c r="A343" s="1">
        <v>39422</v>
      </c>
      <c r="B343">
        <v>20</v>
      </c>
    </row>
    <row r="344" spans="1:2">
      <c r="A344" s="1">
        <v>39423</v>
      </c>
      <c r="B344">
        <v>20</v>
      </c>
    </row>
    <row r="345" spans="1:2">
      <c r="A345" s="1">
        <v>39424</v>
      </c>
      <c r="B345">
        <v>20</v>
      </c>
    </row>
    <row r="346" spans="1:2">
      <c r="A346" s="1">
        <v>39425</v>
      </c>
      <c r="B346">
        <v>20</v>
      </c>
    </row>
    <row r="347" spans="1:2">
      <c r="A347" s="1">
        <v>39426</v>
      </c>
      <c r="B347">
        <v>50</v>
      </c>
    </row>
    <row r="348" spans="1:2">
      <c r="A348" s="1">
        <v>39427</v>
      </c>
      <c r="B348">
        <v>150</v>
      </c>
    </row>
    <row r="349" spans="1:2">
      <c r="A349" s="1">
        <v>39428</v>
      </c>
      <c r="B349">
        <v>50</v>
      </c>
    </row>
    <row r="350" spans="1:2">
      <c r="A350" s="1">
        <v>39429</v>
      </c>
      <c r="B350">
        <v>20</v>
      </c>
    </row>
    <row r="351" spans="1:2">
      <c r="A351" s="1">
        <v>39430</v>
      </c>
      <c r="B351">
        <v>20</v>
      </c>
    </row>
    <row r="352" spans="1:2">
      <c r="A352" s="1">
        <v>39431</v>
      </c>
      <c r="B352">
        <v>20</v>
      </c>
    </row>
    <row r="353" spans="1:2">
      <c r="A353" s="1">
        <v>39432</v>
      </c>
      <c r="B353">
        <v>20</v>
      </c>
    </row>
    <row r="354" spans="1:2">
      <c r="A354" s="1">
        <v>39433</v>
      </c>
      <c r="B354">
        <v>20</v>
      </c>
    </row>
    <row r="355" spans="1:2">
      <c r="A355" s="1">
        <v>39434</v>
      </c>
      <c r="B355">
        <v>20</v>
      </c>
    </row>
    <row r="356" spans="1:2">
      <c r="A356" s="1">
        <v>39435</v>
      </c>
      <c r="B356">
        <v>25</v>
      </c>
    </row>
    <row r="357" spans="1:2">
      <c r="A357" s="1">
        <v>39436</v>
      </c>
      <c r="B357">
        <v>25</v>
      </c>
    </row>
    <row r="358" spans="1:2">
      <c r="A358" s="1">
        <v>39437</v>
      </c>
      <c r="B358">
        <v>25</v>
      </c>
    </row>
    <row r="359" spans="1:2">
      <c r="A359" s="1">
        <v>39438</v>
      </c>
      <c r="B359">
        <v>25</v>
      </c>
    </row>
    <row r="360" spans="1:2">
      <c r="A360" s="1">
        <v>39439</v>
      </c>
      <c r="B360">
        <v>25</v>
      </c>
    </row>
    <row r="361" spans="1:2">
      <c r="A361" s="1">
        <v>39440</v>
      </c>
      <c r="B361">
        <v>25</v>
      </c>
    </row>
    <row r="362" spans="1:2">
      <c r="A362" s="1">
        <v>39441</v>
      </c>
      <c r="B362">
        <v>25</v>
      </c>
    </row>
    <row r="363" spans="1:2">
      <c r="A363" s="1">
        <v>39442</v>
      </c>
      <c r="B363">
        <v>25</v>
      </c>
    </row>
    <row r="364" spans="1:2">
      <c r="A364" s="1">
        <v>39443</v>
      </c>
      <c r="B364">
        <v>25</v>
      </c>
    </row>
    <row r="365" spans="1:2">
      <c r="A365" s="1">
        <v>39444</v>
      </c>
      <c r="B365">
        <v>50</v>
      </c>
    </row>
    <row r="366" spans="1:2">
      <c r="A366" s="1">
        <v>39445</v>
      </c>
      <c r="B366">
        <v>30</v>
      </c>
    </row>
    <row r="367" spans="1:2">
      <c r="A367" s="1">
        <v>39446</v>
      </c>
      <c r="B367">
        <v>50</v>
      </c>
    </row>
    <row r="368" spans="1:2">
      <c r="A368" s="1">
        <v>39447</v>
      </c>
      <c r="B368">
        <v>50</v>
      </c>
    </row>
    <row r="369" spans="1:2">
      <c r="A369" s="1">
        <v>39448</v>
      </c>
      <c r="B369">
        <v>40</v>
      </c>
    </row>
    <row r="370" spans="1:2">
      <c r="A370" s="1">
        <v>39449</v>
      </c>
      <c r="B370">
        <v>40</v>
      </c>
    </row>
    <row r="371" spans="1:2">
      <c r="A371" s="1">
        <v>39450</v>
      </c>
      <c r="B371">
        <v>40</v>
      </c>
    </row>
    <row r="372" spans="1:2">
      <c r="A372" s="1">
        <v>39451</v>
      </c>
      <c r="B372">
        <v>30</v>
      </c>
    </row>
    <row r="373" spans="1:2">
      <c r="A373" s="1">
        <v>39452</v>
      </c>
      <c r="B373">
        <v>50</v>
      </c>
    </row>
    <row r="374" spans="1:2">
      <c r="A374" s="1">
        <v>39453</v>
      </c>
      <c r="B374">
        <v>45</v>
      </c>
    </row>
    <row r="375" spans="1:2">
      <c r="A375" s="1">
        <v>39454</v>
      </c>
      <c r="B375">
        <v>85</v>
      </c>
    </row>
    <row r="376" spans="1:2">
      <c r="A376" s="1">
        <v>39455</v>
      </c>
      <c r="B376">
        <v>80</v>
      </c>
    </row>
    <row r="377" spans="1:2">
      <c r="A377" s="1">
        <v>39456</v>
      </c>
      <c r="B377">
        <v>80</v>
      </c>
    </row>
    <row r="378" spans="1:2">
      <c r="A378" s="1">
        <v>39457</v>
      </c>
      <c r="B378">
        <v>85</v>
      </c>
    </row>
    <row r="379" spans="1:2">
      <c r="A379" s="1">
        <v>39458</v>
      </c>
      <c r="B379">
        <v>70</v>
      </c>
    </row>
    <row r="380" spans="1:2">
      <c r="A380" s="1">
        <v>39459</v>
      </c>
      <c r="B380">
        <v>85</v>
      </c>
    </row>
    <row r="381" spans="1:2">
      <c r="A381" s="1">
        <v>39460</v>
      </c>
      <c r="B381">
        <v>85</v>
      </c>
    </row>
    <row r="382" spans="1:2">
      <c r="A382" s="1">
        <v>39461</v>
      </c>
      <c r="B382">
        <v>85</v>
      </c>
    </row>
    <row r="383" spans="1:2">
      <c r="A383" s="1">
        <v>39462</v>
      </c>
      <c r="B383">
        <v>75</v>
      </c>
    </row>
    <row r="384" spans="1:2">
      <c r="A384" s="1">
        <v>39463</v>
      </c>
      <c r="B384">
        <v>75</v>
      </c>
    </row>
    <row r="385" spans="1:2">
      <c r="A385" s="1">
        <v>39464</v>
      </c>
      <c r="B385">
        <v>75</v>
      </c>
    </row>
    <row r="386" spans="1:2">
      <c r="A386" s="1">
        <v>39465</v>
      </c>
      <c r="B386">
        <v>65</v>
      </c>
    </row>
    <row r="387" spans="1:2">
      <c r="A387" s="1">
        <v>39466</v>
      </c>
      <c r="B387">
        <v>140</v>
      </c>
    </row>
    <row r="388" spans="1:2">
      <c r="A388" s="1">
        <v>39467</v>
      </c>
      <c r="B388">
        <v>140</v>
      </c>
    </row>
    <row r="389" spans="1:2">
      <c r="A389" s="1">
        <v>39468</v>
      </c>
      <c r="B389">
        <v>20</v>
      </c>
    </row>
    <row r="390" spans="1:2">
      <c r="A390" s="1">
        <v>39469</v>
      </c>
      <c r="B390">
        <v>100</v>
      </c>
    </row>
    <row r="391" spans="1:2">
      <c r="A391" s="1">
        <v>39470</v>
      </c>
      <c r="B391">
        <v>100</v>
      </c>
    </row>
    <row r="392" spans="1:2">
      <c r="A392" s="1">
        <v>39471</v>
      </c>
      <c r="B392">
        <v>100</v>
      </c>
    </row>
    <row r="393" spans="1:2">
      <c r="A393" s="1">
        <v>39472</v>
      </c>
      <c r="B393">
        <v>100</v>
      </c>
    </row>
    <row r="394" spans="1:2">
      <c r="A394" s="1">
        <v>39473</v>
      </c>
      <c r="B394">
        <v>100</v>
      </c>
    </row>
    <row r="395" spans="1:2">
      <c r="A395" s="1">
        <v>39474</v>
      </c>
      <c r="B395">
        <v>200</v>
      </c>
    </row>
    <row r="396" spans="1:2">
      <c r="A396" s="1">
        <v>39475</v>
      </c>
      <c r="B396">
        <v>100</v>
      </c>
    </row>
    <row r="397" spans="1:2">
      <c r="A397" s="1">
        <v>39476</v>
      </c>
      <c r="B397">
        <v>100</v>
      </c>
    </row>
    <row r="398" spans="1:2">
      <c r="A398" s="1">
        <v>39477</v>
      </c>
      <c r="B398">
        <v>100</v>
      </c>
    </row>
    <row r="399" spans="1:2">
      <c r="A399" s="1">
        <v>39478</v>
      </c>
      <c r="B399">
        <v>150</v>
      </c>
    </row>
    <row r="400" spans="1:2">
      <c r="A400" s="1">
        <v>39479</v>
      </c>
      <c r="B400">
        <v>100</v>
      </c>
    </row>
    <row r="401" spans="1:2">
      <c r="A401" s="1">
        <v>39480</v>
      </c>
      <c r="B401">
        <v>100</v>
      </c>
    </row>
    <row r="402" spans="1:2">
      <c r="A402" s="1">
        <v>39481</v>
      </c>
      <c r="B402">
        <v>100</v>
      </c>
    </row>
    <row r="403" spans="1:2">
      <c r="A403" s="1">
        <v>39482</v>
      </c>
      <c r="B403">
        <v>100</v>
      </c>
    </row>
    <row r="404" spans="1:2">
      <c r="A404" s="1">
        <v>39483</v>
      </c>
      <c r="B404">
        <v>100</v>
      </c>
    </row>
    <row r="405" spans="1:2">
      <c r="A405" s="1">
        <v>39484</v>
      </c>
      <c r="B405">
        <v>100</v>
      </c>
    </row>
    <row r="406" spans="1:2">
      <c r="A406" s="1">
        <v>39485</v>
      </c>
      <c r="B406">
        <v>100</v>
      </c>
    </row>
    <row r="407" spans="1:2">
      <c r="A407" s="1">
        <v>39486</v>
      </c>
      <c r="B407">
        <v>100</v>
      </c>
    </row>
    <row r="408" spans="1:2">
      <c r="A408" s="1">
        <v>39487</v>
      </c>
      <c r="B408">
        <v>100</v>
      </c>
    </row>
    <row r="409" spans="1:2">
      <c r="A409" s="1">
        <v>39488</v>
      </c>
      <c r="B409">
        <v>100</v>
      </c>
    </row>
    <row r="410" spans="1:2">
      <c r="A410" s="1">
        <v>39489</v>
      </c>
      <c r="B410">
        <v>100</v>
      </c>
    </row>
    <row r="411" spans="1:2">
      <c r="A411" s="1">
        <v>39490</v>
      </c>
      <c r="B411">
        <v>130</v>
      </c>
    </row>
    <row r="412" spans="1:2">
      <c r="A412" s="1">
        <v>39491</v>
      </c>
      <c r="B412">
        <v>150</v>
      </c>
    </row>
    <row r="413" spans="1:2">
      <c r="A413" s="1">
        <v>39492</v>
      </c>
      <c r="B413">
        <v>100</v>
      </c>
    </row>
    <row r="414" spans="1:2">
      <c r="A414" s="1">
        <v>39493</v>
      </c>
      <c r="B414">
        <v>60</v>
      </c>
    </row>
    <row r="415" spans="1:2">
      <c r="A415" s="1">
        <v>39494</v>
      </c>
      <c r="B415">
        <v>50</v>
      </c>
    </row>
    <row r="416" spans="1:2">
      <c r="A416" s="1">
        <v>39495</v>
      </c>
      <c r="B416">
        <v>90</v>
      </c>
    </row>
    <row r="417" spans="1:2">
      <c r="A417" s="1">
        <v>39496</v>
      </c>
      <c r="B417">
        <v>50</v>
      </c>
    </row>
    <row r="418" spans="1:2">
      <c r="A418" s="1">
        <v>39497</v>
      </c>
      <c r="B418">
        <v>50</v>
      </c>
    </row>
    <row r="419" spans="1:2">
      <c r="A419" s="1">
        <v>39498</v>
      </c>
      <c r="B419">
        <v>50</v>
      </c>
    </row>
    <row r="420" spans="1:2">
      <c r="A420" s="1">
        <v>39499</v>
      </c>
      <c r="B420">
        <v>50</v>
      </c>
    </row>
    <row r="421" spans="1:2">
      <c r="A421" s="1">
        <v>39500</v>
      </c>
      <c r="B421">
        <v>100</v>
      </c>
    </row>
    <row r="422" spans="1:2">
      <c r="A422" s="1">
        <v>39501</v>
      </c>
      <c r="B422">
        <v>100</v>
      </c>
    </row>
    <row r="423" spans="1:2">
      <c r="A423" s="1">
        <v>39502</v>
      </c>
      <c r="B423">
        <v>150</v>
      </c>
    </row>
    <row r="424" spans="1:2">
      <c r="A424" s="1">
        <v>39503</v>
      </c>
      <c r="B424">
        <v>110</v>
      </c>
    </row>
    <row r="425" spans="1:2">
      <c r="A425" s="1">
        <v>39504</v>
      </c>
      <c r="B425">
        <v>100</v>
      </c>
    </row>
    <row r="426" spans="1:2">
      <c r="A426" s="1">
        <v>39505</v>
      </c>
      <c r="B426">
        <v>100</v>
      </c>
    </row>
    <row r="427" spans="1:2">
      <c r="A427" s="1">
        <v>39506</v>
      </c>
      <c r="B427">
        <v>100</v>
      </c>
    </row>
    <row r="428" spans="1:2">
      <c r="A428" s="1">
        <v>39507</v>
      </c>
      <c r="B428">
        <v>100</v>
      </c>
    </row>
    <row r="429" spans="1:2">
      <c r="A429" s="1">
        <v>39508</v>
      </c>
      <c r="B429">
        <v>100</v>
      </c>
    </row>
    <row r="430" spans="1:2">
      <c r="A430" s="1">
        <v>39509</v>
      </c>
      <c r="B430">
        <v>100</v>
      </c>
    </row>
    <row r="431" spans="1:2">
      <c r="A431" s="1">
        <v>39510</v>
      </c>
      <c r="B431">
        <v>100</v>
      </c>
    </row>
    <row r="432" spans="1:2">
      <c r="A432" s="1">
        <v>39511</v>
      </c>
      <c r="B432">
        <v>75</v>
      </c>
    </row>
    <row r="433" spans="1:2">
      <c r="A433" s="1">
        <v>39512</v>
      </c>
      <c r="B433">
        <v>75</v>
      </c>
    </row>
    <row r="434" spans="1:2">
      <c r="A434" s="1">
        <v>39513</v>
      </c>
      <c r="B434">
        <v>75</v>
      </c>
    </row>
    <row r="435" spans="1:2">
      <c r="A435" s="1">
        <v>39514</v>
      </c>
      <c r="B435">
        <v>75</v>
      </c>
    </row>
    <row r="436" spans="1:2">
      <c r="A436" s="1">
        <v>39515</v>
      </c>
      <c r="B436">
        <v>75</v>
      </c>
    </row>
    <row r="437" spans="1:2">
      <c r="A437" s="1">
        <v>39516</v>
      </c>
      <c r="B437">
        <v>50</v>
      </c>
    </row>
    <row r="438" spans="1:2">
      <c r="A438" s="1">
        <v>39517</v>
      </c>
      <c r="B438">
        <v>100</v>
      </c>
    </row>
    <row r="439" spans="1:2">
      <c r="A439" s="1">
        <v>39518</v>
      </c>
      <c r="B439">
        <v>100</v>
      </c>
    </row>
    <row r="440" spans="1:2">
      <c r="A440" s="1">
        <v>39519</v>
      </c>
      <c r="B440">
        <v>100</v>
      </c>
    </row>
    <row r="441" spans="1:2">
      <c r="A441" s="1">
        <v>39520</v>
      </c>
      <c r="B441">
        <v>100</v>
      </c>
    </row>
    <row r="442" spans="1:2">
      <c r="A442" s="1">
        <v>39521</v>
      </c>
      <c r="B442">
        <v>100</v>
      </c>
    </row>
    <row r="443" spans="1:2">
      <c r="A443" s="1">
        <v>39522</v>
      </c>
      <c r="B443">
        <v>100</v>
      </c>
    </row>
    <row r="444" spans="1:2">
      <c r="A444" s="1">
        <v>39523</v>
      </c>
      <c r="B444">
        <v>100</v>
      </c>
    </row>
    <row r="445" spans="1:2">
      <c r="A445" s="1">
        <v>39524</v>
      </c>
      <c r="B445">
        <v>100</v>
      </c>
    </row>
    <row r="446" spans="1:2">
      <c r="A446" s="1">
        <v>39525</v>
      </c>
      <c r="B446">
        <v>100</v>
      </c>
    </row>
    <row r="447" spans="1:2">
      <c r="A447" s="1">
        <v>39526</v>
      </c>
      <c r="B447">
        <v>100</v>
      </c>
    </row>
    <row r="448" spans="1:2">
      <c r="A448" s="1">
        <v>39527</v>
      </c>
      <c r="B448">
        <v>100</v>
      </c>
    </row>
    <row r="449" spans="1:2">
      <c r="A449" s="1">
        <v>39528</v>
      </c>
      <c r="B449">
        <v>150</v>
      </c>
    </row>
    <row r="450" spans="1:2">
      <c r="A450" s="1">
        <v>39529</v>
      </c>
      <c r="B450">
        <v>125</v>
      </c>
    </row>
    <row r="451" spans="1:2">
      <c r="A451" s="1">
        <v>39530</v>
      </c>
      <c r="B451">
        <v>100</v>
      </c>
    </row>
    <row r="452" spans="1:2">
      <c r="A452" s="1">
        <v>39531</v>
      </c>
      <c r="B452">
        <v>100</v>
      </c>
    </row>
    <row r="453" spans="1:2">
      <c r="A453" s="1">
        <v>39532</v>
      </c>
      <c r="B453">
        <v>100</v>
      </c>
    </row>
    <row r="454" spans="1:2">
      <c r="A454" s="1">
        <v>39533</v>
      </c>
      <c r="B454">
        <v>100</v>
      </c>
    </row>
    <row r="455" spans="1:2">
      <c r="A455" s="1">
        <v>39534</v>
      </c>
      <c r="B455">
        <v>100</v>
      </c>
    </row>
    <row r="456" spans="1:2">
      <c r="A456" s="1">
        <v>39535</v>
      </c>
      <c r="B456">
        <v>125</v>
      </c>
    </row>
    <row r="457" spans="1:2">
      <c r="A457" s="1">
        <v>39536</v>
      </c>
      <c r="B457">
        <v>120</v>
      </c>
    </row>
    <row r="458" spans="1:2">
      <c r="A458" s="1">
        <v>39537</v>
      </c>
      <c r="B458">
        <v>100</v>
      </c>
    </row>
    <row r="459" spans="1:2">
      <c r="A459" s="1">
        <v>39538</v>
      </c>
      <c r="B459">
        <v>100</v>
      </c>
    </row>
    <row r="460" spans="1:2">
      <c r="A460" s="1">
        <v>39539</v>
      </c>
      <c r="B460">
        <v>100</v>
      </c>
    </row>
    <row r="461" spans="1:2">
      <c r="A461" s="1">
        <v>39540</v>
      </c>
      <c r="B461">
        <v>100</v>
      </c>
    </row>
    <row r="462" spans="1:2">
      <c r="A462" s="1">
        <v>39541</v>
      </c>
      <c r="B462">
        <v>100</v>
      </c>
    </row>
    <row r="463" spans="1:2">
      <c r="A463" s="1">
        <v>39542</v>
      </c>
      <c r="B463">
        <v>100</v>
      </c>
    </row>
    <row r="464" spans="1:2">
      <c r="A464" s="1">
        <v>39543</v>
      </c>
      <c r="B464">
        <v>100</v>
      </c>
    </row>
    <row r="465" spans="1:2">
      <c r="A465" s="1">
        <v>39544</v>
      </c>
      <c r="B465">
        <v>100</v>
      </c>
    </row>
    <row r="466" spans="1:2">
      <c r="A466" s="1">
        <v>39545</v>
      </c>
      <c r="B466">
        <v>100</v>
      </c>
    </row>
    <row r="467" spans="1:2">
      <c r="A467" s="1">
        <v>39546</v>
      </c>
      <c r="B467">
        <v>100</v>
      </c>
    </row>
    <row r="468" spans="1:2">
      <c r="A468" s="1">
        <v>39547</v>
      </c>
      <c r="B468">
        <v>200</v>
      </c>
    </row>
    <row r="469" spans="1:2">
      <c r="A469" s="1">
        <v>39548</v>
      </c>
      <c r="B469">
        <v>200</v>
      </c>
    </row>
    <row r="470" spans="1:2">
      <c r="A470" s="1">
        <v>39549</v>
      </c>
      <c r="B470">
        <v>120</v>
      </c>
    </row>
    <row r="471" spans="1:2">
      <c r="A471" s="1">
        <v>39550</v>
      </c>
      <c r="B471">
        <v>120</v>
      </c>
    </row>
    <row r="472" spans="1:2">
      <c r="A472" s="1">
        <v>39551</v>
      </c>
      <c r="B472">
        <v>120</v>
      </c>
    </row>
    <row r="473" spans="1:2">
      <c r="A473" s="1">
        <v>39552</v>
      </c>
      <c r="B473">
        <v>150</v>
      </c>
    </row>
    <row r="474" spans="1:2">
      <c r="A474" s="1">
        <v>39553</v>
      </c>
      <c r="B474">
        <v>200</v>
      </c>
    </row>
    <row r="475" spans="1:2">
      <c r="A475" s="1">
        <v>39554</v>
      </c>
      <c r="B475">
        <v>70</v>
      </c>
    </row>
    <row r="476" spans="1:2">
      <c r="A476" s="1">
        <v>39555</v>
      </c>
      <c r="B476">
        <v>70</v>
      </c>
    </row>
    <row r="477" spans="1:2">
      <c r="A477" s="1">
        <v>39556</v>
      </c>
      <c r="B477">
        <v>100</v>
      </c>
    </row>
    <row r="478" spans="1:2">
      <c r="A478" s="1">
        <v>39557</v>
      </c>
      <c r="B478">
        <v>150</v>
      </c>
    </row>
    <row r="479" spans="1:2">
      <c r="A479" s="1">
        <v>39558</v>
      </c>
      <c r="B479">
        <v>140</v>
      </c>
    </row>
    <row r="480" spans="1:2">
      <c r="A480" s="1">
        <v>39559</v>
      </c>
      <c r="B480">
        <v>100</v>
      </c>
    </row>
    <row r="481" spans="1:2">
      <c r="A481" s="1">
        <v>39560</v>
      </c>
      <c r="B481">
        <v>100</v>
      </c>
    </row>
    <row r="482" spans="1:2">
      <c r="A482" s="1">
        <v>39561</v>
      </c>
      <c r="B482">
        <v>200</v>
      </c>
    </row>
    <row r="483" spans="1:2">
      <c r="A483" s="1">
        <v>39562</v>
      </c>
      <c r="B483">
        <v>150</v>
      </c>
    </row>
    <row r="484" spans="1:2">
      <c r="A484" s="1">
        <v>39563</v>
      </c>
      <c r="B484">
        <v>100</v>
      </c>
    </row>
    <row r="485" spans="1:2">
      <c r="A485" s="1">
        <v>39564</v>
      </c>
      <c r="B485">
        <v>100</v>
      </c>
    </row>
    <row r="486" spans="1:2">
      <c r="A486" s="1">
        <v>39565</v>
      </c>
      <c r="B486">
        <v>125</v>
      </c>
    </row>
    <row r="487" spans="1:2">
      <c r="A487" s="1">
        <v>39566</v>
      </c>
      <c r="B487">
        <v>110</v>
      </c>
    </row>
    <row r="488" spans="1:2">
      <c r="A488" s="1">
        <v>39567</v>
      </c>
      <c r="B488">
        <v>150</v>
      </c>
    </row>
    <row r="489" spans="1:2">
      <c r="A489" s="1">
        <v>39568</v>
      </c>
      <c r="B489">
        <v>150</v>
      </c>
    </row>
    <row r="490" spans="1:2">
      <c r="A490" s="1">
        <v>39569</v>
      </c>
      <c r="B490">
        <v>100</v>
      </c>
    </row>
    <row r="491" spans="1:2">
      <c r="A491" s="1">
        <v>39570</v>
      </c>
      <c r="B491">
        <v>100</v>
      </c>
    </row>
    <row r="492" spans="1:2">
      <c r="A492" s="1">
        <v>39571</v>
      </c>
      <c r="B492">
        <v>100</v>
      </c>
    </row>
    <row r="493" spans="1:2">
      <c r="A493" s="1">
        <v>39572</v>
      </c>
      <c r="B493">
        <v>100</v>
      </c>
    </row>
    <row r="494" spans="1:2">
      <c r="A494" s="1">
        <v>39573</v>
      </c>
      <c r="B494">
        <v>100</v>
      </c>
    </row>
    <row r="495" spans="1:2">
      <c r="A495" s="1">
        <v>39574</v>
      </c>
      <c r="B495">
        <v>200</v>
      </c>
    </row>
    <row r="496" spans="1:2">
      <c r="A496" s="1">
        <v>39575</v>
      </c>
      <c r="B496">
        <v>150</v>
      </c>
    </row>
    <row r="497" spans="1:2">
      <c r="A497" s="1">
        <v>39576</v>
      </c>
      <c r="B497">
        <v>100</v>
      </c>
    </row>
    <row r="498" spans="1:2">
      <c r="A498" s="1">
        <v>39577</v>
      </c>
      <c r="B498">
        <v>100</v>
      </c>
    </row>
    <row r="499" spans="1:2">
      <c r="A499" s="1">
        <v>39578</v>
      </c>
      <c r="B499">
        <v>100</v>
      </c>
    </row>
    <row r="500" spans="1:2">
      <c r="A500" s="1">
        <v>39579</v>
      </c>
      <c r="B500">
        <v>100</v>
      </c>
    </row>
    <row r="501" spans="1:2">
      <c r="A501" s="1">
        <v>39580</v>
      </c>
      <c r="B501">
        <v>100</v>
      </c>
    </row>
    <row r="502" spans="1:2">
      <c r="A502" s="1">
        <v>39581</v>
      </c>
      <c r="B502">
        <v>100</v>
      </c>
    </row>
    <row r="503" spans="1:2">
      <c r="A503" s="1">
        <v>39582</v>
      </c>
      <c r="B503">
        <v>100</v>
      </c>
    </row>
    <row r="504" spans="1:2">
      <c r="A504" s="1">
        <v>39583</v>
      </c>
      <c r="B504">
        <v>125</v>
      </c>
    </row>
    <row r="505" spans="1:2">
      <c r="A505" s="1">
        <v>39584</v>
      </c>
      <c r="B505">
        <v>125</v>
      </c>
    </row>
    <row r="506" spans="1:2">
      <c r="A506" s="1">
        <v>39585</v>
      </c>
      <c r="B506">
        <v>125</v>
      </c>
    </row>
    <row r="507" spans="1:2">
      <c r="A507" s="1">
        <v>39586</v>
      </c>
      <c r="B507">
        <v>125</v>
      </c>
    </row>
    <row r="508" spans="1:2">
      <c r="A508" s="1">
        <v>39587</v>
      </c>
      <c r="B508">
        <v>100</v>
      </c>
    </row>
    <row r="509" spans="1:2">
      <c r="A509" s="1">
        <v>39588</v>
      </c>
      <c r="B509">
        <v>100</v>
      </c>
    </row>
    <row r="510" spans="1:2">
      <c r="A510" s="1">
        <v>39589</v>
      </c>
      <c r="B510">
        <v>100</v>
      </c>
    </row>
    <row r="511" spans="1:2">
      <c r="A511" s="1">
        <v>39590</v>
      </c>
      <c r="B511">
        <v>125</v>
      </c>
    </row>
    <row r="512" spans="1:2">
      <c r="A512" s="1">
        <v>39591</v>
      </c>
      <c r="B512">
        <v>150</v>
      </c>
    </row>
    <row r="513" spans="1:2">
      <c r="A513" s="1">
        <v>39592</v>
      </c>
      <c r="B513">
        <v>150</v>
      </c>
    </row>
    <row r="514" spans="1:2">
      <c r="A514" s="1">
        <v>39593</v>
      </c>
      <c r="B514">
        <v>150</v>
      </c>
    </row>
    <row r="515" spans="1:2">
      <c r="A515" s="1">
        <v>39594</v>
      </c>
      <c r="B515">
        <v>125</v>
      </c>
    </row>
    <row r="516" spans="1:2">
      <c r="A516" s="1">
        <v>39595</v>
      </c>
      <c r="B516">
        <v>100</v>
      </c>
    </row>
    <row r="517" spans="1:2">
      <c r="A517" s="1">
        <v>39596</v>
      </c>
      <c r="B517">
        <v>100</v>
      </c>
    </row>
    <row r="518" spans="1:2">
      <c r="A518" s="1">
        <v>39597</v>
      </c>
      <c r="B518">
        <v>100</v>
      </c>
    </row>
    <row r="519" spans="1:2">
      <c r="A519" s="1">
        <v>39598</v>
      </c>
      <c r="B519">
        <v>100</v>
      </c>
    </row>
    <row r="520" spans="1:2">
      <c r="A520" s="1">
        <v>39599</v>
      </c>
      <c r="B520">
        <v>100</v>
      </c>
    </row>
    <row r="521" spans="1:2">
      <c r="A521" s="1">
        <v>39600</v>
      </c>
      <c r="B521">
        <v>100</v>
      </c>
    </row>
    <row r="522" spans="1:2">
      <c r="A522" s="1">
        <v>39601</v>
      </c>
      <c r="B522">
        <v>100</v>
      </c>
    </row>
    <row r="523" spans="1:2">
      <c r="A523" s="1">
        <v>39602</v>
      </c>
      <c r="B523">
        <v>50</v>
      </c>
    </row>
    <row r="524" spans="1:2">
      <c r="A524" s="1">
        <v>39603</v>
      </c>
      <c r="B524">
        <v>50</v>
      </c>
    </row>
    <row r="525" spans="1:2">
      <c r="A525" s="1">
        <v>39604</v>
      </c>
      <c r="B525">
        <v>25</v>
      </c>
    </row>
    <row r="526" spans="1:2">
      <c r="A526" s="1">
        <v>39605</v>
      </c>
      <c r="B526">
        <v>25</v>
      </c>
    </row>
    <row r="527" spans="1:2">
      <c r="A527" s="1">
        <v>39606</v>
      </c>
      <c r="B527">
        <v>25</v>
      </c>
    </row>
    <row r="528" spans="1:2">
      <c r="A528" s="1">
        <v>39607</v>
      </c>
      <c r="B528">
        <v>25</v>
      </c>
    </row>
    <row r="529" spans="1:2">
      <c r="A529" s="1">
        <v>39608</v>
      </c>
      <c r="B529">
        <v>25</v>
      </c>
    </row>
    <row r="530" spans="1:2">
      <c r="A530" s="1">
        <v>39609</v>
      </c>
      <c r="B530">
        <v>200</v>
      </c>
    </row>
    <row r="531" spans="1:2">
      <c r="A531" s="1">
        <v>39610</v>
      </c>
      <c r="B531">
        <v>300</v>
      </c>
    </row>
    <row r="532" spans="1:2">
      <c r="A532" s="1">
        <v>39611</v>
      </c>
      <c r="B532">
        <v>100</v>
      </c>
    </row>
    <row r="533" spans="1:2">
      <c r="A533" s="1">
        <v>39612</v>
      </c>
      <c r="B533">
        <v>100</v>
      </c>
    </row>
    <row r="534" spans="1:2">
      <c r="A534" s="1">
        <v>39613</v>
      </c>
      <c r="B534">
        <v>100</v>
      </c>
    </row>
    <row r="535" spans="1:2">
      <c r="A535" s="1">
        <v>39614</v>
      </c>
      <c r="B535">
        <v>50</v>
      </c>
    </row>
    <row r="536" spans="1:2">
      <c r="A536" s="1">
        <v>39615</v>
      </c>
      <c r="B536">
        <v>50</v>
      </c>
    </row>
    <row r="537" spans="1:2">
      <c r="A537" s="1">
        <v>39616</v>
      </c>
      <c r="B537">
        <v>200</v>
      </c>
    </row>
    <row r="538" spans="1:2">
      <c r="A538" s="1">
        <v>39617</v>
      </c>
      <c r="B538">
        <v>140</v>
      </c>
    </row>
    <row r="539" spans="1:2">
      <c r="A539" s="1">
        <v>39618</v>
      </c>
      <c r="B539">
        <v>120</v>
      </c>
    </row>
    <row r="540" spans="1:2">
      <c r="A540" s="1">
        <v>39619</v>
      </c>
      <c r="B540">
        <v>110</v>
      </c>
    </row>
    <row r="541" spans="1:2">
      <c r="A541" s="1">
        <v>39620</v>
      </c>
      <c r="B541">
        <v>100</v>
      </c>
    </row>
    <row r="542" spans="1:2">
      <c r="A542" s="1">
        <v>39621</v>
      </c>
      <c r="B542">
        <v>150</v>
      </c>
    </row>
    <row r="543" spans="1:2">
      <c r="A543" s="1">
        <v>39622</v>
      </c>
      <c r="B543">
        <v>100</v>
      </c>
    </row>
    <row r="544" spans="1:2">
      <c r="A544" s="1">
        <v>39623</v>
      </c>
      <c r="B544">
        <v>100</v>
      </c>
    </row>
    <row r="545" spans="1:2">
      <c r="A545" s="1">
        <v>39624</v>
      </c>
      <c r="B545">
        <v>100</v>
      </c>
    </row>
    <row r="546" spans="1:2">
      <c r="A546" s="1">
        <v>39625</v>
      </c>
      <c r="B546">
        <v>100</v>
      </c>
    </row>
    <row r="547" spans="1:2">
      <c r="A547" s="1">
        <v>39626</v>
      </c>
      <c r="B547">
        <v>100</v>
      </c>
    </row>
    <row r="548" spans="1:2">
      <c r="A548" s="1">
        <v>39627</v>
      </c>
      <c r="B548">
        <v>100</v>
      </c>
    </row>
    <row r="549" spans="1:2">
      <c r="A549" s="1">
        <v>39628</v>
      </c>
      <c r="B549">
        <v>100</v>
      </c>
    </row>
    <row r="550" spans="1:2">
      <c r="A550" s="1">
        <v>39629</v>
      </c>
      <c r="B550">
        <v>100</v>
      </c>
    </row>
    <row r="551" spans="1:2">
      <c r="A551" s="1">
        <v>39630</v>
      </c>
      <c r="B551">
        <v>100</v>
      </c>
    </row>
    <row r="552" spans="1:2">
      <c r="A552" s="1">
        <v>39631</v>
      </c>
      <c r="B552">
        <v>100</v>
      </c>
    </row>
    <row r="553" spans="1:2">
      <c r="A553" s="1">
        <v>39632</v>
      </c>
      <c r="B553">
        <v>100</v>
      </c>
    </row>
    <row r="554" spans="1:2">
      <c r="A554" s="1">
        <v>39633</v>
      </c>
      <c r="B554">
        <v>75</v>
      </c>
    </row>
    <row r="555" spans="1:2">
      <c r="A555" s="1">
        <v>39634</v>
      </c>
      <c r="B555">
        <v>50</v>
      </c>
    </row>
    <row r="556" spans="1:2">
      <c r="A556" s="1">
        <v>39635</v>
      </c>
      <c r="B556">
        <v>50</v>
      </c>
    </row>
    <row r="557" spans="1:2">
      <c r="A557" s="1">
        <v>39636</v>
      </c>
      <c r="B557">
        <v>25</v>
      </c>
    </row>
    <row r="558" spans="1:2">
      <c r="A558" s="1">
        <v>39637</v>
      </c>
      <c r="B558">
        <v>25</v>
      </c>
    </row>
    <row r="559" spans="1:2">
      <c r="A559" s="1">
        <v>39638</v>
      </c>
      <c r="B559">
        <v>100</v>
      </c>
    </row>
    <row r="560" spans="1:2">
      <c r="A560" s="1">
        <v>39639</v>
      </c>
      <c r="B560">
        <v>150</v>
      </c>
    </row>
    <row r="561" spans="1:2">
      <c r="A561" s="1">
        <v>39640</v>
      </c>
      <c r="B561">
        <v>50</v>
      </c>
    </row>
    <row r="562" spans="1:2">
      <c r="A562" s="1">
        <v>39641</v>
      </c>
      <c r="B562">
        <v>25</v>
      </c>
    </row>
    <row r="563" spans="1:2">
      <c r="A563" s="1">
        <v>39642</v>
      </c>
      <c r="B563">
        <v>25</v>
      </c>
    </row>
    <row r="564" spans="1:2">
      <c r="A564" s="1">
        <v>39643</v>
      </c>
      <c r="B564">
        <v>25</v>
      </c>
    </row>
    <row r="565" spans="1:2">
      <c r="A565" s="1">
        <v>39644</v>
      </c>
      <c r="B565">
        <v>25</v>
      </c>
    </row>
    <row r="566" spans="1:2">
      <c r="A566" s="1">
        <v>39645</v>
      </c>
      <c r="B566">
        <v>10</v>
      </c>
    </row>
    <row r="567" spans="1:2">
      <c r="A567" s="1">
        <v>39646</v>
      </c>
      <c r="B567">
        <v>10</v>
      </c>
    </row>
    <row r="568" spans="1:2">
      <c r="A568" s="1">
        <v>39647</v>
      </c>
      <c r="B568">
        <v>10</v>
      </c>
    </row>
    <row r="569" spans="1:2">
      <c r="A569" s="1">
        <v>39648</v>
      </c>
      <c r="B569">
        <v>10</v>
      </c>
    </row>
    <row r="570" spans="1:2">
      <c r="A570" s="1">
        <v>39649</v>
      </c>
      <c r="B570">
        <v>10</v>
      </c>
    </row>
    <row r="571" spans="1:2">
      <c r="A571" s="1">
        <v>39650</v>
      </c>
      <c r="B571">
        <v>10</v>
      </c>
    </row>
    <row r="572" spans="1:2">
      <c r="A572" s="1">
        <v>39651</v>
      </c>
      <c r="B572">
        <v>10</v>
      </c>
    </row>
    <row r="573" spans="1:2">
      <c r="A573" s="1">
        <v>39652</v>
      </c>
      <c r="B573">
        <v>10</v>
      </c>
    </row>
    <row r="574" spans="1:2">
      <c r="A574" s="1">
        <v>39653</v>
      </c>
      <c r="B574">
        <v>10</v>
      </c>
    </row>
    <row r="575" spans="1:2">
      <c r="A575" s="1">
        <v>39654</v>
      </c>
      <c r="B575">
        <v>10</v>
      </c>
    </row>
    <row r="576" spans="1:2">
      <c r="A576" s="1">
        <v>39655</v>
      </c>
      <c r="B576">
        <v>10</v>
      </c>
    </row>
    <row r="577" spans="1:2">
      <c r="A577" s="1">
        <v>39656</v>
      </c>
      <c r="B577">
        <v>10</v>
      </c>
    </row>
    <row r="578" spans="1:2">
      <c r="A578" s="1">
        <v>39657</v>
      </c>
      <c r="B578">
        <v>10</v>
      </c>
    </row>
    <row r="579" spans="1:2">
      <c r="A579" s="1">
        <v>39658</v>
      </c>
      <c r="B579">
        <v>10</v>
      </c>
    </row>
    <row r="580" spans="1:2">
      <c r="A580" s="1">
        <v>39659</v>
      </c>
      <c r="B580">
        <v>10</v>
      </c>
    </row>
    <row r="581" spans="1:2">
      <c r="A581" s="1">
        <v>39660</v>
      </c>
      <c r="B581">
        <v>10</v>
      </c>
    </row>
    <row r="582" spans="1:2">
      <c r="A582" s="1">
        <v>39661</v>
      </c>
      <c r="B582">
        <v>10</v>
      </c>
    </row>
    <row r="583" spans="1:2">
      <c r="A583" s="1">
        <v>39662</v>
      </c>
      <c r="B583">
        <v>10</v>
      </c>
    </row>
    <row r="584" spans="1:2">
      <c r="A584" s="1">
        <v>39663</v>
      </c>
      <c r="B584">
        <v>10</v>
      </c>
    </row>
    <row r="585" spans="1:2">
      <c r="A585" s="1">
        <v>39664</v>
      </c>
      <c r="B585">
        <v>10</v>
      </c>
    </row>
    <row r="586" spans="1:2">
      <c r="A586" s="1">
        <v>39665</v>
      </c>
      <c r="B586">
        <v>5</v>
      </c>
    </row>
    <row r="587" spans="1:2">
      <c r="A587" s="1">
        <v>39666</v>
      </c>
      <c r="B587">
        <v>5</v>
      </c>
    </row>
    <row r="588" spans="1:2">
      <c r="A588" s="1">
        <v>39667</v>
      </c>
      <c r="B588">
        <v>5</v>
      </c>
    </row>
    <row r="589" spans="1:2">
      <c r="A589" s="1">
        <v>39668</v>
      </c>
      <c r="B589">
        <v>5</v>
      </c>
    </row>
    <row r="590" spans="1:2">
      <c r="A590" s="1">
        <v>39669</v>
      </c>
      <c r="B590">
        <v>5</v>
      </c>
    </row>
    <row r="591" spans="1:2">
      <c r="A591" s="1">
        <v>39670</v>
      </c>
      <c r="B591">
        <v>5</v>
      </c>
    </row>
    <row r="592" spans="1:2">
      <c r="A592" s="1">
        <v>39671</v>
      </c>
      <c r="B592">
        <v>5</v>
      </c>
    </row>
    <row r="593" spans="1:2">
      <c r="A593" s="1">
        <v>39672</v>
      </c>
      <c r="B593">
        <v>5</v>
      </c>
    </row>
    <row r="594" spans="1:2">
      <c r="A594" s="1">
        <v>39673</v>
      </c>
      <c r="B594">
        <v>5</v>
      </c>
    </row>
    <row r="595" spans="1:2">
      <c r="A595" s="1">
        <v>39674</v>
      </c>
      <c r="B595">
        <v>5</v>
      </c>
    </row>
    <row r="596" spans="1:2">
      <c r="A596" s="1">
        <v>39675</v>
      </c>
      <c r="B596">
        <v>5</v>
      </c>
    </row>
    <row r="597" spans="1:2">
      <c r="A597" s="1">
        <v>39676</v>
      </c>
      <c r="B597">
        <v>5</v>
      </c>
    </row>
    <row r="598" spans="1:2">
      <c r="A598" s="1">
        <v>39677</v>
      </c>
      <c r="B598">
        <v>10</v>
      </c>
    </row>
    <row r="599" spans="1:2">
      <c r="A599" s="1">
        <v>39678</v>
      </c>
      <c r="B599">
        <v>75</v>
      </c>
    </row>
    <row r="600" spans="1:2">
      <c r="A600" s="1">
        <v>39679</v>
      </c>
      <c r="B600">
        <v>50</v>
      </c>
    </row>
    <row r="601" spans="1:2">
      <c r="A601" s="1">
        <v>39680</v>
      </c>
      <c r="B601">
        <v>25</v>
      </c>
    </row>
    <row r="602" spans="1:2">
      <c r="A602" s="1">
        <v>39681</v>
      </c>
      <c r="B602">
        <v>25</v>
      </c>
    </row>
    <row r="603" spans="1:2">
      <c r="A603" s="1">
        <v>39682</v>
      </c>
      <c r="B603">
        <v>25</v>
      </c>
    </row>
    <row r="604" spans="1:2">
      <c r="A604" s="1">
        <v>39683</v>
      </c>
      <c r="B604">
        <v>25</v>
      </c>
    </row>
    <row r="605" spans="1:2">
      <c r="A605" s="1">
        <v>39684</v>
      </c>
      <c r="B605">
        <v>25</v>
      </c>
    </row>
    <row r="606" spans="1:2">
      <c r="A606" s="1">
        <v>39685</v>
      </c>
      <c r="B606">
        <v>10</v>
      </c>
    </row>
    <row r="607" spans="1:2">
      <c r="A607" s="1">
        <v>39686</v>
      </c>
      <c r="B607">
        <v>10</v>
      </c>
    </row>
    <row r="608" spans="1:2">
      <c r="A608" s="1">
        <v>39687</v>
      </c>
      <c r="B608">
        <v>10</v>
      </c>
    </row>
    <row r="609" spans="1:2">
      <c r="A609" s="1">
        <v>39688</v>
      </c>
      <c r="B609">
        <v>10</v>
      </c>
    </row>
    <row r="610" spans="1:2">
      <c r="A610" s="1">
        <v>39689</v>
      </c>
      <c r="B610">
        <v>10</v>
      </c>
    </row>
    <row r="611" spans="1:2">
      <c r="A611" s="1">
        <v>39690</v>
      </c>
      <c r="B611">
        <v>10</v>
      </c>
    </row>
    <row r="612" spans="1:2">
      <c r="A612" s="1">
        <v>39691</v>
      </c>
      <c r="B612">
        <v>10</v>
      </c>
    </row>
    <row r="613" spans="1:2">
      <c r="A613" s="1">
        <v>39692</v>
      </c>
      <c r="B613">
        <v>5</v>
      </c>
    </row>
    <row r="614" spans="1:2">
      <c r="A614" s="1">
        <v>39693</v>
      </c>
      <c r="B614">
        <v>5</v>
      </c>
    </row>
    <row r="615" spans="1:2">
      <c r="A615" s="1">
        <v>39694</v>
      </c>
      <c r="B615">
        <v>5</v>
      </c>
    </row>
    <row r="616" spans="1:2">
      <c r="A616" s="1">
        <v>39695</v>
      </c>
      <c r="B616">
        <v>5</v>
      </c>
    </row>
    <row r="617" spans="1:2">
      <c r="A617" s="1">
        <v>39696</v>
      </c>
      <c r="B617">
        <v>5</v>
      </c>
    </row>
    <row r="618" spans="1:2">
      <c r="A618" s="1">
        <v>39697</v>
      </c>
      <c r="B618">
        <v>5</v>
      </c>
    </row>
    <row r="619" spans="1:2">
      <c r="A619" s="1">
        <v>39698</v>
      </c>
      <c r="B619">
        <v>5</v>
      </c>
    </row>
    <row r="620" spans="1:2">
      <c r="A620" s="1">
        <v>39699</v>
      </c>
      <c r="B620">
        <v>5</v>
      </c>
    </row>
    <row r="621" spans="1:2">
      <c r="A621" s="1">
        <v>39700</v>
      </c>
      <c r="B621">
        <v>5</v>
      </c>
    </row>
    <row r="622" spans="1:2">
      <c r="A622" s="1">
        <v>39701</v>
      </c>
      <c r="B622">
        <v>5</v>
      </c>
    </row>
    <row r="623" spans="1:2">
      <c r="A623" s="1">
        <v>39702</v>
      </c>
      <c r="B623">
        <v>10</v>
      </c>
    </row>
    <row r="624" spans="1:2">
      <c r="A624" s="1">
        <v>39703</v>
      </c>
      <c r="B624">
        <v>115</v>
      </c>
    </row>
    <row r="625" spans="1:2">
      <c r="A625" s="1">
        <v>39704</v>
      </c>
      <c r="B625">
        <v>15</v>
      </c>
    </row>
    <row r="626" spans="1:2">
      <c r="A626" s="1">
        <v>39705</v>
      </c>
      <c r="B626">
        <v>15</v>
      </c>
    </row>
    <row r="627" spans="1:2">
      <c r="A627" s="1">
        <v>39706</v>
      </c>
      <c r="B627">
        <v>50</v>
      </c>
    </row>
    <row r="628" spans="1:2">
      <c r="A628" s="1">
        <v>39707</v>
      </c>
      <c r="B628">
        <v>75</v>
      </c>
    </row>
    <row r="629" spans="1:2">
      <c r="A629" s="1">
        <v>39708</v>
      </c>
      <c r="B629">
        <v>85</v>
      </c>
    </row>
    <row r="630" spans="1:2">
      <c r="A630" s="1">
        <v>39709</v>
      </c>
      <c r="B630">
        <v>80</v>
      </c>
    </row>
    <row r="631" spans="1:2">
      <c r="A631" s="1">
        <v>39710</v>
      </c>
      <c r="B631">
        <v>25</v>
      </c>
    </row>
    <row r="632" spans="1:2">
      <c r="A632" s="1">
        <v>39711</v>
      </c>
      <c r="B632">
        <v>25</v>
      </c>
    </row>
    <row r="633" spans="1:2">
      <c r="A633" s="1">
        <v>39712</v>
      </c>
      <c r="B633">
        <v>25</v>
      </c>
    </row>
    <row r="634" spans="1:2">
      <c r="A634" s="1">
        <v>39713</v>
      </c>
      <c r="B634">
        <v>10</v>
      </c>
    </row>
    <row r="635" spans="1:2">
      <c r="A635" s="1">
        <v>39714</v>
      </c>
      <c r="B635">
        <v>10</v>
      </c>
    </row>
    <row r="636" spans="1:2">
      <c r="A636" s="1">
        <v>39715</v>
      </c>
      <c r="B636">
        <v>10</v>
      </c>
    </row>
    <row r="637" spans="1:2">
      <c r="A637" s="1">
        <v>39716</v>
      </c>
      <c r="B637">
        <v>10</v>
      </c>
    </row>
    <row r="638" spans="1:2">
      <c r="A638" s="1">
        <v>39717</v>
      </c>
      <c r="B638">
        <v>10</v>
      </c>
    </row>
    <row r="639" spans="1:2">
      <c r="A639" s="1">
        <v>39718</v>
      </c>
      <c r="B639">
        <v>10</v>
      </c>
    </row>
    <row r="640" spans="1:2">
      <c r="A640" s="1">
        <v>39719</v>
      </c>
      <c r="B640">
        <v>10</v>
      </c>
    </row>
    <row r="641" spans="1:2">
      <c r="A641" s="1">
        <v>39720</v>
      </c>
      <c r="B641">
        <v>10</v>
      </c>
    </row>
    <row r="642" spans="1:2">
      <c r="A642" s="1">
        <v>39721</v>
      </c>
      <c r="B642">
        <v>10</v>
      </c>
    </row>
    <row r="643" spans="1:2">
      <c r="A643" s="1">
        <v>39722</v>
      </c>
      <c r="B643">
        <v>10</v>
      </c>
    </row>
    <row r="644" spans="1:2">
      <c r="A644" s="1">
        <v>39723</v>
      </c>
      <c r="B644">
        <v>10</v>
      </c>
    </row>
    <row r="645" spans="1:2">
      <c r="A645" s="1">
        <v>39724</v>
      </c>
      <c r="B645">
        <v>25</v>
      </c>
    </row>
    <row r="646" spans="1:2">
      <c r="A646" s="1">
        <v>39725</v>
      </c>
      <c r="B646">
        <v>25</v>
      </c>
    </row>
    <row r="647" spans="1:2">
      <c r="A647" s="1">
        <v>39726</v>
      </c>
      <c r="B647">
        <v>25</v>
      </c>
    </row>
    <row r="648" spans="1:2">
      <c r="A648" s="1">
        <v>39727</v>
      </c>
      <c r="B648">
        <v>25</v>
      </c>
    </row>
    <row r="649" spans="1:2">
      <c r="A649" s="1">
        <v>39728</v>
      </c>
      <c r="B649">
        <v>25</v>
      </c>
    </row>
    <row r="650" spans="1:2">
      <c r="A650" s="1">
        <v>39729</v>
      </c>
      <c r="B650">
        <v>25</v>
      </c>
    </row>
    <row r="651" spans="1:2">
      <c r="A651" s="1">
        <v>39730</v>
      </c>
      <c r="B651">
        <v>25</v>
      </c>
    </row>
    <row r="652" spans="1:2">
      <c r="A652" s="1">
        <v>39731</v>
      </c>
      <c r="B652">
        <v>25</v>
      </c>
    </row>
    <row r="653" spans="1:2">
      <c r="A653" s="1">
        <v>39732</v>
      </c>
      <c r="B653">
        <v>25</v>
      </c>
    </row>
    <row r="654" spans="1:2">
      <c r="A654" s="1">
        <v>39733</v>
      </c>
      <c r="B654">
        <v>25</v>
      </c>
    </row>
    <row r="655" spans="1:2">
      <c r="A655" s="1">
        <v>39734</v>
      </c>
      <c r="B655">
        <v>25</v>
      </c>
    </row>
    <row r="656" spans="1:2">
      <c r="A656" s="1">
        <v>39735</v>
      </c>
      <c r="B656">
        <v>150</v>
      </c>
    </row>
    <row r="657" spans="1:2">
      <c r="A657" s="1">
        <v>39736</v>
      </c>
      <c r="B657">
        <v>100</v>
      </c>
    </row>
    <row r="658" spans="1:2">
      <c r="A658" s="1">
        <v>39737</v>
      </c>
      <c r="B658">
        <v>50</v>
      </c>
    </row>
    <row r="659" spans="1:2">
      <c r="A659" s="1">
        <v>39738</v>
      </c>
      <c r="B659">
        <v>50</v>
      </c>
    </row>
    <row r="660" spans="1:2">
      <c r="A660" s="1">
        <v>39739</v>
      </c>
      <c r="B660">
        <v>25</v>
      </c>
    </row>
    <row r="661" spans="1:2">
      <c r="A661" s="1">
        <v>39740</v>
      </c>
      <c r="B661">
        <v>25</v>
      </c>
    </row>
    <row r="662" spans="1:2">
      <c r="A662" s="1">
        <v>39741</v>
      </c>
      <c r="B662">
        <v>25</v>
      </c>
    </row>
    <row r="663" spans="1:2">
      <c r="A663" s="1">
        <v>39742</v>
      </c>
      <c r="B663">
        <v>25</v>
      </c>
    </row>
    <row r="664" spans="1:2">
      <c r="A664" s="1">
        <v>39743</v>
      </c>
      <c r="B664">
        <v>25</v>
      </c>
    </row>
    <row r="665" spans="1:2">
      <c r="A665" s="1">
        <v>39744</v>
      </c>
      <c r="B665">
        <v>25</v>
      </c>
    </row>
    <row r="666" spans="1:2">
      <c r="A666" s="1">
        <v>39745</v>
      </c>
      <c r="B666">
        <v>20</v>
      </c>
    </row>
    <row r="667" spans="1:2">
      <c r="A667" s="1">
        <v>39746</v>
      </c>
      <c r="B667">
        <v>15</v>
      </c>
    </row>
    <row r="668" spans="1:2">
      <c r="A668" s="1">
        <v>39747</v>
      </c>
      <c r="B668">
        <v>10</v>
      </c>
    </row>
    <row r="669" spans="1:2">
      <c r="A669" s="1">
        <v>39748</v>
      </c>
      <c r="B669">
        <v>10</v>
      </c>
    </row>
    <row r="670" spans="1:2">
      <c r="A670" s="1">
        <v>39749</v>
      </c>
      <c r="B670">
        <v>10</v>
      </c>
    </row>
    <row r="671" spans="1:2">
      <c r="A671" s="1">
        <v>39750</v>
      </c>
      <c r="B671">
        <v>10</v>
      </c>
    </row>
    <row r="672" spans="1:2">
      <c r="A672" s="1">
        <v>39751</v>
      </c>
      <c r="B672">
        <v>10</v>
      </c>
    </row>
    <row r="673" spans="1:2">
      <c r="A673" s="1">
        <v>39752</v>
      </c>
      <c r="B673">
        <v>10</v>
      </c>
    </row>
    <row r="674" spans="1:2">
      <c r="A674" s="1">
        <v>39753</v>
      </c>
      <c r="B674">
        <v>15</v>
      </c>
    </row>
    <row r="675" spans="1:2">
      <c r="A675" s="1">
        <v>39754</v>
      </c>
      <c r="B675">
        <v>15</v>
      </c>
    </row>
    <row r="676" spans="1:2">
      <c r="A676" s="1">
        <v>39755</v>
      </c>
      <c r="B676">
        <v>15</v>
      </c>
    </row>
    <row r="677" spans="1:2">
      <c r="A677" s="1">
        <v>39756</v>
      </c>
      <c r="B677">
        <v>15</v>
      </c>
    </row>
    <row r="678" spans="1:2">
      <c r="A678" s="1">
        <v>39757</v>
      </c>
      <c r="B678">
        <v>15</v>
      </c>
    </row>
    <row r="679" spans="1:2">
      <c r="A679" s="1">
        <v>39758</v>
      </c>
      <c r="B679">
        <v>15</v>
      </c>
    </row>
    <row r="680" spans="1:2">
      <c r="A680" s="1">
        <v>39759</v>
      </c>
      <c r="B680">
        <v>15</v>
      </c>
    </row>
    <row r="681" spans="1:2">
      <c r="A681" s="1">
        <v>39760</v>
      </c>
      <c r="B681">
        <v>15</v>
      </c>
    </row>
    <row r="682" spans="1:2">
      <c r="A682" s="1">
        <v>39761</v>
      </c>
      <c r="B682">
        <v>15</v>
      </c>
    </row>
    <row r="683" spans="1:2">
      <c r="A683" s="1">
        <v>39762</v>
      </c>
      <c r="B683">
        <v>15</v>
      </c>
    </row>
    <row r="684" spans="1:2">
      <c r="A684" s="1">
        <v>39763</v>
      </c>
      <c r="B684">
        <v>15</v>
      </c>
    </row>
    <row r="685" spans="1:2">
      <c r="A685" s="1">
        <v>39764</v>
      </c>
      <c r="B685">
        <v>15</v>
      </c>
    </row>
    <row r="686" spans="1:2">
      <c r="A686" s="1">
        <v>39765</v>
      </c>
      <c r="B686">
        <v>15</v>
      </c>
    </row>
    <row r="687" spans="1:2">
      <c r="A687" s="1">
        <v>39766</v>
      </c>
      <c r="B687">
        <v>15</v>
      </c>
    </row>
    <row r="688" spans="1:2">
      <c r="A688" s="1">
        <v>39767</v>
      </c>
      <c r="B688">
        <v>15</v>
      </c>
    </row>
    <row r="689" spans="1:2">
      <c r="A689" s="1">
        <v>39768</v>
      </c>
      <c r="B689">
        <v>15</v>
      </c>
    </row>
    <row r="690" spans="1:2">
      <c r="A690" s="1">
        <v>39769</v>
      </c>
      <c r="B690">
        <v>15</v>
      </c>
    </row>
    <row r="691" spans="1:2">
      <c r="A691" s="1">
        <v>39770</v>
      </c>
      <c r="B691">
        <v>15</v>
      </c>
    </row>
    <row r="692" spans="1:2">
      <c r="A692" s="1">
        <v>39771</v>
      </c>
      <c r="B692">
        <v>10</v>
      </c>
    </row>
    <row r="693" spans="1:2">
      <c r="A693" s="1">
        <v>39772</v>
      </c>
      <c r="B693">
        <v>10</v>
      </c>
    </row>
    <row r="694" spans="1:2">
      <c r="A694" s="1">
        <v>39773</v>
      </c>
      <c r="B694">
        <v>10</v>
      </c>
    </row>
    <row r="695" spans="1:2">
      <c r="A695" s="1">
        <v>39774</v>
      </c>
      <c r="B695">
        <v>10</v>
      </c>
    </row>
    <row r="696" spans="1:2">
      <c r="A696" s="1">
        <v>39775</v>
      </c>
      <c r="B696">
        <v>10</v>
      </c>
    </row>
    <row r="697" spans="1:2">
      <c r="A697" s="1">
        <v>39776</v>
      </c>
      <c r="B697">
        <v>10</v>
      </c>
    </row>
    <row r="698" spans="1:2">
      <c r="A698" s="1">
        <v>39777</v>
      </c>
      <c r="B698">
        <v>10</v>
      </c>
    </row>
    <row r="699" spans="1:2">
      <c r="A699" s="1">
        <v>39778</v>
      </c>
      <c r="B699">
        <v>10</v>
      </c>
    </row>
    <row r="700" spans="1:2">
      <c r="A700" s="1">
        <v>39779</v>
      </c>
      <c r="B700">
        <v>10</v>
      </c>
    </row>
    <row r="701" spans="1:2">
      <c r="A701" s="1">
        <v>39780</v>
      </c>
      <c r="B701">
        <v>10</v>
      </c>
    </row>
    <row r="702" spans="1:2">
      <c r="A702" s="1">
        <v>39781</v>
      </c>
      <c r="B702">
        <v>10</v>
      </c>
    </row>
    <row r="703" spans="1:2">
      <c r="A703" s="1">
        <v>39782</v>
      </c>
      <c r="B703">
        <v>10</v>
      </c>
    </row>
    <row r="704" spans="1:2">
      <c r="A704" s="1">
        <v>39783</v>
      </c>
      <c r="B704">
        <v>25</v>
      </c>
    </row>
    <row r="705" spans="1:2">
      <c r="A705" s="1">
        <v>39784</v>
      </c>
      <c r="B705">
        <v>25</v>
      </c>
    </row>
    <row r="706" spans="1:2">
      <c r="A706" s="1">
        <v>39785</v>
      </c>
      <c r="B706">
        <v>25</v>
      </c>
    </row>
    <row r="707" spans="1:2">
      <c r="A707" s="1">
        <v>39786</v>
      </c>
      <c r="B707">
        <v>25</v>
      </c>
    </row>
    <row r="708" spans="1:2">
      <c r="A708" s="1">
        <v>39787</v>
      </c>
      <c r="B708">
        <v>25</v>
      </c>
    </row>
    <row r="709" spans="1:2">
      <c r="A709" s="1">
        <v>39788</v>
      </c>
      <c r="B709">
        <v>25</v>
      </c>
    </row>
    <row r="710" spans="1:2">
      <c r="A710" s="1">
        <v>39789</v>
      </c>
      <c r="B710">
        <v>25</v>
      </c>
    </row>
    <row r="711" spans="1:2">
      <c r="A711" s="1">
        <v>39790</v>
      </c>
      <c r="B711">
        <v>25</v>
      </c>
    </row>
    <row r="712" spans="1:2">
      <c r="A712" s="1">
        <v>39791</v>
      </c>
      <c r="B712">
        <v>25</v>
      </c>
    </row>
    <row r="713" spans="1:2">
      <c r="A713" s="1">
        <v>39792</v>
      </c>
      <c r="B713">
        <v>25</v>
      </c>
    </row>
    <row r="714" spans="1:2">
      <c r="A714" s="1">
        <v>39793</v>
      </c>
      <c r="B714">
        <v>25</v>
      </c>
    </row>
    <row r="715" spans="1:2">
      <c r="A715" s="1">
        <v>39794</v>
      </c>
      <c r="B715">
        <v>25</v>
      </c>
    </row>
    <row r="716" spans="1:2">
      <c r="A716" s="1">
        <v>39795</v>
      </c>
      <c r="B716">
        <v>25</v>
      </c>
    </row>
    <row r="717" spans="1:2">
      <c r="A717" s="1">
        <v>39796</v>
      </c>
      <c r="B717">
        <v>25</v>
      </c>
    </row>
    <row r="718" spans="1:2">
      <c r="A718" s="1">
        <v>39797</v>
      </c>
      <c r="B718">
        <v>25</v>
      </c>
    </row>
    <row r="719" spans="1:2">
      <c r="A719" s="1">
        <v>39798</v>
      </c>
      <c r="B719">
        <v>25</v>
      </c>
    </row>
    <row r="720" spans="1:2">
      <c r="A720" s="1">
        <v>39799</v>
      </c>
      <c r="B720">
        <v>25</v>
      </c>
    </row>
    <row r="721" spans="1:2">
      <c r="A721" s="1">
        <v>39800</v>
      </c>
      <c r="B721">
        <v>25</v>
      </c>
    </row>
    <row r="722" spans="1:2">
      <c r="A722" s="1">
        <v>39801</v>
      </c>
      <c r="B722">
        <v>25</v>
      </c>
    </row>
    <row r="723" spans="1:2">
      <c r="A723" s="1">
        <v>39802</v>
      </c>
      <c r="B723">
        <v>25</v>
      </c>
    </row>
    <row r="724" spans="1:2">
      <c r="A724" s="1">
        <v>39803</v>
      </c>
      <c r="B724">
        <v>25</v>
      </c>
    </row>
    <row r="725" spans="1:2">
      <c r="A725" s="1">
        <v>39804</v>
      </c>
      <c r="B725">
        <v>25</v>
      </c>
    </row>
    <row r="726" spans="1:2">
      <c r="A726" s="1">
        <v>39805</v>
      </c>
      <c r="B726">
        <v>25</v>
      </c>
    </row>
    <row r="727" spans="1:2">
      <c r="A727" s="1">
        <v>39806</v>
      </c>
      <c r="B727">
        <v>25</v>
      </c>
    </row>
    <row r="728" spans="1:2">
      <c r="A728" s="1">
        <v>39807</v>
      </c>
      <c r="B728">
        <v>25</v>
      </c>
    </row>
    <row r="729" spans="1:2">
      <c r="A729" s="1">
        <v>39808</v>
      </c>
      <c r="B729">
        <v>25</v>
      </c>
    </row>
    <row r="730" spans="1:2">
      <c r="A730" s="1">
        <v>39809</v>
      </c>
      <c r="B730">
        <v>25</v>
      </c>
    </row>
    <row r="731" spans="1:2">
      <c r="A731" s="1">
        <v>39810</v>
      </c>
      <c r="B731">
        <v>25</v>
      </c>
    </row>
    <row r="732" spans="1:2">
      <c r="A732" s="1">
        <v>39811</v>
      </c>
      <c r="B732">
        <v>25</v>
      </c>
    </row>
    <row r="733" spans="1:2">
      <c r="A733" s="1">
        <v>39812</v>
      </c>
      <c r="B733">
        <v>25</v>
      </c>
    </row>
    <row r="734" spans="1:2">
      <c r="A734" s="1">
        <v>39813</v>
      </c>
      <c r="B734">
        <v>25</v>
      </c>
    </row>
    <row r="735" spans="1:2">
      <c r="A735" s="1">
        <v>39814</v>
      </c>
      <c r="B735">
        <v>25</v>
      </c>
    </row>
    <row r="736" spans="1:2">
      <c r="A736" s="1">
        <v>39815</v>
      </c>
      <c r="B736">
        <v>25</v>
      </c>
    </row>
    <row r="737" spans="1:2">
      <c r="A737" s="1">
        <v>39816</v>
      </c>
      <c r="B737">
        <v>25</v>
      </c>
    </row>
    <row r="738" spans="1:2">
      <c r="A738" s="1">
        <v>39817</v>
      </c>
      <c r="B738">
        <v>25</v>
      </c>
    </row>
    <row r="739" spans="1:2">
      <c r="A739" s="1">
        <v>39818</v>
      </c>
      <c r="B739">
        <v>25</v>
      </c>
    </row>
    <row r="740" spans="1:2">
      <c r="A740" s="1">
        <v>39819</v>
      </c>
      <c r="B740">
        <v>25</v>
      </c>
    </row>
    <row r="741" spans="1:2">
      <c r="A741" s="1">
        <v>39820</v>
      </c>
      <c r="B741">
        <v>25</v>
      </c>
    </row>
    <row r="742" spans="1:2">
      <c r="A742" s="1">
        <v>39821</v>
      </c>
      <c r="B742">
        <v>25</v>
      </c>
    </row>
    <row r="743" spans="1:2">
      <c r="A743" s="1">
        <v>39822</v>
      </c>
      <c r="B743">
        <v>25</v>
      </c>
    </row>
    <row r="744" spans="1:2">
      <c r="A744" s="1">
        <v>39823</v>
      </c>
      <c r="B744">
        <v>25</v>
      </c>
    </row>
    <row r="745" spans="1:2">
      <c r="A745" s="1">
        <v>39824</v>
      </c>
      <c r="B745">
        <v>25</v>
      </c>
    </row>
    <row r="746" spans="1:2">
      <c r="A746" s="1">
        <v>39825</v>
      </c>
      <c r="B746">
        <v>25</v>
      </c>
    </row>
    <row r="747" spans="1:2">
      <c r="A747" s="1">
        <v>39826</v>
      </c>
      <c r="B747">
        <v>25</v>
      </c>
    </row>
    <row r="748" spans="1:2">
      <c r="A748" s="1">
        <v>39827</v>
      </c>
      <c r="B748">
        <v>25</v>
      </c>
    </row>
    <row r="749" spans="1:2">
      <c r="A749" s="1">
        <v>39828</v>
      </c>
      <c r="B749">
        <v>25</v>
      </c>
    </row>
    <row r="750" spans="1:2">
      <c r="A750" s="1">
        <v>39829</v>
      </c>
      <c r="B750">
        <v>25</v>
      </c>
    </row>
    <row r="751" spans="1:2">
      <c r="A751" s="1">
        <v>39830</v>
      </c>
      <c r="B751">
        <v>25</v>
      </c>
    </row>
    <row r="752" spans="1:2">
      <c r="A752" s="1">
        <v>39831</v>
      </c>
      <c r="B752">
        <v>25</v>
      </c>
    </row>
    <row r="753" spans="1:2">
      <c r="A753" s="1">
        <v>39832</v>
      </c>
      <c r="B753">
        <v>25</v>
      </c>
    </row>
    <row r="754" spans="1:2">
      <c r="A754" s="1">
        <v>39833</v>
      </c>
      <c r="B754">
        <v>25</v>
      </c>
    </row>
    <row r="755" spans="1:2">
      <c r="A755" s="1">
        <v>39834</v>
      </c>
      <c r="B755">
        <v>25</v>
      </c>
    </row>
    <row r="756" spans="1:2">
      <c r="A756" s="1">
        <v>39835</v>
      </c>
      <c r="B756">
        <v>25</v>
      </c>
    </row>
    <row r="757" spans="1:2">
      <c r="A757" s="1">
        <v>39836</v>
      </c>
      <c r="B757">
        <v>25</v>
      </c>
    </row>
    <row r="758" spans="1:2">
      <c r="A758" s="1">
        <v>39837</v>
      </c>
      <c r="B758">
        <v>25</v>
      </c>
    </row>
    <row r="759" spans="1:2">
      <c r="A759" s="1">
        <v>39838</v>
      </c>
      <c r="B759">
        <v>25</v>
      </c>
    </row>
    <row r="760" spans="1:2">
      <c r="A760" s="1">
        <v>39839</v>
      </c>
      <c r="B760">
        <v>25</v>
      </c>
    </row>
    <row r="761" spans="1:2">
      <c r="A761" s="1">
        <v>39840</v>
      </c>
      <c r="B761">
        <v>25</v>
      </c>
    </row>
    <row r="762" spans="1:2">
      <c r="A762" s="1">
        <v>39841</v>
      </c>
      <c r="B762">
        <v>25</v>
      </c>
    </row>
    <row r="763" spans="1:2">
      <c r="A763" s="1">
        <v>39842</v>
      </c>
      <c r="B763">
        <v>25</v>
      </c>
    </row>
    <row r="764" spans="1:2">
      <c r="A764" s="1">
        <v>39843</v>
      </c>
      <c r="B764">
        <v>25</v>
      </c>
    </row>
    <row r="765" spans="1:2">
      <c r="A765" s="1">
        <v>39844</v>
      </c>
      <c r="B765">
        <v>25</v>
      </c>
    </row>
    <row r="766" spans="1:2">
      <c r="A766" s="1">
        <v>39845</v>
      </c>
      <c r="B766">
        <v>25</v>
      </c>
    </row>
    <row r="767" spans="1:2">
      <c r="A767" s="1">
        <v>39846</v>
      </c>
      <c r="B767">
        <v>25</v>
      </c>
    </row>
    <row r="768" spans="1:2">
      <c r="A768" s="1">
        <v>39847</v>
      </c>
      <c r="B768">
        <v>25</v>
      </c>
    </row>
    <row r="769" spans="1:2">
      <c r="A769" s="1">
        <v>39848</v>
      </c>
      <c r="B769">
        <v>25</v>
      </c>
    </row>
    <row r="770" spans="1:2">
      <c r="A770" s="1">
        <v>39849</v>
      </c>
      <c r="B770">
        <v>25</v>
      </c>
    </row>
    <row r="771" spans="1:2">
      <c r="A771" s="1">
        <v>39850</v>
      </c>
      <c r="B771">
        <v>75</v>
      </c>
    </row>
    <row r="772" spans="1:2">
      <c r="A772" s="1">
        <v>39851</v>
      </c>
      <c r="B772">
        <v>100</v>
      </c>
    </row>
    <row r="773" spans="1:2">
      <c r="A773" s="1">
        <v>39852</v>
      </c>
      <c r="B773">
        <v>100</v>
      </c>
    </row>
    <row r="774" spans="1:2">
      <c r="A774" s="1">
        <v>39853</v>
      </c>
      <c r="B774">
        <v>150</v>
      </c>
    </row>
    <row r="775" spans="1:2">
      <c r="A775" s="1">
        <v>39854</v>
      </c>
      <c r="B775">
        <v>150</v>
      </c>
    </row>
    <row r="776" spans="1:2">
      <c r="A776" s="1">
        <v>39855</v>
      </c>
      <c r="B776">
        <v>150</v>
      </c>
    </row>
    <row r="777" spans="1:2">
      <c r="A777" s="1">
        <v>39856</v>
      </c>
      <c r="B777">
        <v>150</v>
      </c>
    </row>
    <row r="778" spans="1:2">
      <c r="A778" s="1">
        <v>39857</v>
      </c>
      <c r="B778">
        <v>150</v>
      </c>
    </row>
    <row r="779" spans="1:2">
      <c r="A779" s="1">
        <v>39858</v>
      </c>
      <c r="B779">
        <v>125</v>
      </c>
    </row>
    <row r="780" spans="1:2">
      <c r="A780" s="1">
        <v>39859</v>
      </c>
      <c r="B780">
        <v>100</v>
      </c>
    </row>
    <row r="781" spans="1:2">
      <c r="A781" s="1">
        <v>39860</v>
      </c>
      <c r="B781">
        <v>100</v>
      </c>
    </row>
    <row r="782" spans="1:2">
      <c r="A782" s="1">
        <v>39861</v>
      </c>
      <c r="B782">
        <v>100</v>
      </c>
    </row>
    <row r="783" spans="1:2">
      <c r="A783" s="1">
        <v>39862</v>
      </c>
      <c r="B783">
        <v>100</v>
      </c>
    </row>
    <row r="784" spans="1:2">
      <c r="A784" s="1">
        <v>39863</v>
      </c>
      <c r="B784">
        <v>100</v>
      </c>
    </row>
    <row r="785" spans="1:2">
      <c r="A785" s="1">
        <v>39864</v>
      </c>
      <c r="B785">
        <v>100</v>
      </c>
    </row>
    <row r="786" spans="1:2">
      <c r="A786" s="1">
        <v>39865</v>
      </c>
      <c r="B786">
        <v>100</v>
      </c>
    </row>
    <row r="787" spans="1:2">
      <c r="A787" s="1">
        <v>39866</v>
      </c>
      <c r="B787">
        <v>100</v>
      </c>
    </row>
    <row r="788" spans="1:2">
      <c r="A788" s="1">
        <v>39867</v>
      </c>
      <c r="B788">
        <v>100</v>
      </c>
    </row>
    <row r="789" spans="1:2">
      <c r="A789" s="1">
        <v>39868</v>
      </c>
      <c r="B789">
        <v>100</v>
      </c>
    </row>
    <row r="790" spans="1:2">
      <c r="A790" s="1">
        <v>39869</v>
      </c>
      <c r="B790">
        <v>100</v>
      </c>
    </row>
    <row r="791" spans="1:2">
      <c r="A791" s="1">
        <v>39870</v>
      </c>
      <c r="B791">
        <v>100</v>
      </c>
    </row>
    <row r="792" spans="1:2">
      <c r="A792" s="1">
        <v>39871</v>
      </c>
      <c r="B792">
        <v>100</v>
      </c>
    </row>
    <row r="793" spans="1:2">
      <c r="A793" s="1">
        <v>39872</v>
      </c>
      <c r="B793">
        <v>100</v>
      </c>
    </row>
    <row r="794" spans="1:2">
      <c r="A794" s="1">
        <v>39873</v>
      </c>
      <c r="B794">
        <v>100</v>
      </c>
    </row>
    <row r="795" spans="1:2">
      <c r="A795" s="1">
        <v>39874</v>
      </c>
      <c r="B795">
        <v>100</v>
      </c>
    </row>
    <row r="796" spans="1:2">
      <c r="A796" s="1">
        <v>39875</v>
      </c>
      <c r="B796">
        <v>100</v>
      </c>
    </row>
    <row r="797" spans="1:2">
      <c r="A797" s="1">
        <v>39876</v>
      </c>
      <c r="B797">
        <v>100</v>
      </c>
    </row>
    <row r="798" spans="1:2">
      <c r="A798" s="1">
        <v>39877</v>
      </c>
      <c r="B798">
        <v>100</v>
      </c>
    </row>
    <row r="799" spans="1:2">
      <c r="A799" s="1">
        <v>39878</v>
      </c>
      <c r="B799">
        <v>100</v>
      </c>
    </row>
    <row r="800" spans="1:2">
      <c r="A800" s="1">
        <v>39879</v>
      </c>
      <c r="B800">
        <v>100</v>
      </c>
    </row>
    <row r="801" spans="1:2">
      <c r="A801" s="1">
        <v>39880</v>
      </c>
      <c r="B801">
        <v>100</v>
      </c>
    </row>
    <row r="802" spans="1:2">
      <c r="A802" s="1">
        <v>39881</v>
      </c>
      <c r="B802">
        <v>100</v>
      </c>
    </row>
    <row r="803" spans="1:2">
      <c r="A803" s="1">
        <v>39882</v>
      </c>
      <c r="B803">
        <v>100</v>
      </c>
    </row>
    <row r="804" spans="1:2">
      <c r="A804" s="1">
        <v>39883</v>
      </c>
      <c r="B804">
        <v>100</v>
      </c>
    </row>
    <row r="805" spans="1:2">
      <c r="A805" s="1">
        <v>39884</v>
      </c>
      <c r="B805">
        <v>100</v>
      </c>
    </row>
    <row r="806" spans="1:2">
      <c r="A806" s="1">
        <v>39885</v>
      </c>
      <c r="B806">
        <v>100</v>
      </c>
    </row>
    <row r="807" spans="1:2">
      <c r="A807" s="1">
        <v>39886</v>
      </c>
      <c r="B807">
        <v>100</v>
      </c>
    </row>
    <row r="808" spans="1:2">
      <c r="A808" s="1">
        <v>39887</v>
      </c>
      <c r="B808">
        <v>100</v>
      </c>
    </row>
    <row r="809" spans="1:2">
      <c r="A809" s="1">
        <v>39888</v>
      </c>
      <c r="B809">
        <v>100</v>
      </c>
    </row>
    <row r="810" spans="1:2">
      <c r="A810" s="1">
        <v>39889</v>
      </c>
      <c r="B810">
        <v>100</v>
      </c>
    </row>
    <row r="811" spans="1:2">
      <c r="A811" s="1">
        <v>39890</v>
      </c>
      <c r="B811">
        <v>100</v>
      </c>
    </row>
    <row r="812" spans="1:2">
      <c r="A812" s="1">
        <v>39891</v>
      </c>
      <c r="B812">
        <v>100</v>
      </c>
    </row>
    <row r="813" spans="1:2">
      <c r="A813" s="1">
        <v>39892</v>
      </c>
      <c r="B813">
        <v>100</v>
      </c>
    </row>
    <row r="814" spans="1:2">
      <c r="A814" s="1">
        <v>39893</v>
      </c>
      <c r="B814">
        <v>100</v>
      </c>
    </row>
    <row r="815" spans="1:2">
      <c r="A815" s="1">
        <v>39894</v>
      </c>
      <c r="B815">
        <v>100</v>
      </c>
    </row>
    <row r="816" spans="1:2">
      <c r="A816" s="1">
        <v>39895</v>
      </c>
      <c r="B816">
        <v>100</v>
      </c>
    </row>
    <row r="817" spans="1:2">
      <c r="A817" s="1">
        <v>39896</v>
      </c>
      <c r="B817">
        <v>100</v>
      </c>
    </row>
    <row r="818" spans="1:2">
      <c r="A818" s="1">
        <v>39897</v>
      </c>
      <c r="B818">
        <v>100</v>
      </c>
    </row>
    <row r="819" spans="1:2">
      <c r="A819" s="1">
        <v>39898</v>
      </c>
      <c r="B819">
        <v>100</v>
      </c>
    </row>
    <row r="820" spans="1:2">
      <c r="A820" s="1">
        <v>39899</v>
      </c>
      <c r="B820">
        <v>150</v>
      </c>
    </row>
    <row r="821" spans="1:2">
      <c r="A821" s="1">
        <v>39900</v>
      </c>
      <c r="B821">
        <v>130</v>
      </c>
    </row>
    <row r="822" spans="1:2">
      <c r="A822" s="1">
        <v>39901</v>
      </c>
      <c r="B822">
        <v>100</v>
      </c>
    </row>
    <row r="823" spans="1:2">
      <c r="A823" s="1">
        <v>39902</v>
      </c>
      <c r="B823">
        <v>450</v>
      </c>
    </row>
    <row r="824" spans="1:2">
      <c r="A824" s="1">
        <v>39903</v>
      </c>
      <c r="B824">
        <v>190</v>
      </c>
    </row>
    <row r="825" spans="1:2">
      <c r="A825" s="1">
        <v>39904</v>
      </c>
      <c r="B825">
        <v>150</v>
      </c>
    </row>
    <row r="826" spans="1:2">
      <c r="A826" s="1">
        <v>39905</v>
      </c>
      <c r="B826">
        <v>200</v>
      </c>
    </row>
    <row r="827" spans="1:2">
      <c r="A827" s="1">
        <v>39906</v>
      </c>
      <c r="B827">
        <v>200</v>
      </c>
    </row>
    <row r="828" spans="1:2">
      <c r="A828" s="1">
        <v>39907</v>
      </c>
      <c r="B828">
        <v>200</v>
      </c>
    </row>
    <row r="829" spans="1:2">
      <c r="A829" s="1">
        <v>39908</v>
      </c>
      <c r="B829">
        <v>150</v>
      </c>
    </row>
    <row r="830" spans="1:2">
      <c r="A830" s="1">
        <v>39909</v>
      </c>
      <c r="B830">
        <v>150</v>
      </c>
    </row>
    <row r="831" spans="1:2">
      <c r="A831" s="1">
        <v>39910</v>
      </c>
      <c r="B831">
        <v>100</v>
      </c>
    </row>
    <row r="832" spans="1:2">
      <c r="A832" s="1">
        <v>39911</v>
      </c>
      <c r="B832">
        <v>100</v>
      </c>
    </row>
    <row r="833" spans="1:2">
      <c r="A833" s="1">
        <v>39912</v>
      </c>
      <c r="B833">
        <v>100</v>
      </c>
    </row>
    <row r="834" spans="1:2">
      <c r="A834" s="1">
        <v>39913</v>
      </c>
      <c r="B834">
        <v>100</v>
      </c>
    </row>
    <row r="835" spans="1:2">
      <c r="A835" s="1">
        <v>39914</v>
      </c>
      <c r="B835">
        <v>100</v>
      </c>
    </row>
    <row r="836" spans="1:2">
      <c r="A836" s="1">
        <v>39915</v>
      </c>
      <c r="B836">
        <v>150</v>
      </c>
    </row>
    <row r="837" spans="1:2">
      <c r="A837" s="1">
        <v>39916</v>
      </c>
      <c r="B837">
        <v>120</v>
      </c>
    </row>
    <row r="838" spans="1:2">
      <c r="A838" s="1">
        <v>39917</v>
      </c>
      <c r="B838">
        <v>110</v>
      </c>
    </row>
    <row r="839" spans="1:2">
      <c r="A839" s="1">
        <v>39918</v>
      </c>
      <c r="B839">
        <v>100</v>
      </c>
    </row>
    <row r="840" spans="1:2">
      <c r="A840" s="1">
        <v>39919</v>
      </c>
      <c r="B840">
        <v>60</v>
      </c>
    </row>
    <row r="841" spans="1:2">
      <c r="A841" s="1">
        <v>39920</v>
      </c>
      <c r="B841">
        <v>50</v>
      </c>
    </row>
    <row r="842" spans="1:2">
      <c r="A842" s="1">
        <v>39921</v>
      </c>
      <c r="B842">
        <v>40</v>
      </c>
    </row>
    <row r="843" spans="1:2">
      <c r="A843" s="1">
        <v>39922</v>
      </c>
      <c r="B843">
        <v>100</v>
      </c>
    </row>
    <row r="844" spans="1:2">
      <c r="A844" s="1">
        <v>39923</v>
      </c>
      <c r="B844">
        <v>100</v>
      </c>
    </row>
    <row r="845" spans="1:2">
      <c r="A845" s="1">
        <v>39924</v>
      </c>
      <c r="B845">
        <v>80</v>
      </c>
    </row>
    <row r="846" spans="1:2">
      <c r="A846" s="1">
        <v>39925</v>
      </c>
      <c r="B846">
        <v>80</v>
      </c>
    </row>
    <row r="847" spans="1:2">
      <c r="A847" s="1">
        <v>39926</v>
      </c>
      <c r="B847">
        <v>80</v>
      </c>
    </row>
    <row r="848" spans="1:2">
      <c r="A848" s="1">
        <v>39927</v>
      </c>
      <c r="B848">
        <v>80</v>
      </c>
    </row>
    <row r="849" spans="1:2">
      <c r="A849" s="1">
        <v>39928</v>
      </c>
      <c r="B849">
        <v>50</v>
      </c>
    </row>
    <row r="850" spans="1:2">
      <c r="A850" s="1">
        <v>39929</v>
      </c>
      <c r="B850">
        <v>250</v>
      </c>
    </row>
    <row r="851" spans="1:2">
      <c r="A851" s="1">
        <v>39930</v>
      </c>
      <c r="B851">
        <v>100</v>
      </c>
    </row>
    <row r="852" spans="1:2">
      <c r="A852" s="1">
        <v>39931</v>
      </c>
      <c r="B852">
        <v>550</v>
      </c>
    </row>
    <row r="853" spans="1:2">
      <c r="A853" s="1">
        <v>39932</v>
      </c>
      <c r="B853">
        <v>320</v>
      </c>
    </row>
    <row r="854" spans="1:2">
      <c r="A854" s="1">
        <v>39933</v>
      </c>
      <c r="B854">
        <v>200</v>
      </c>
    </row>
    <row r="855" spans="1:2">
      <c r="A855" s="1">
        <v>39934</v>
      </c>
      <c r="B855">
        <v>130</v>
      </c>
    </row>
    <row r="856" spans="1:2">
      <c r="A856" s="1">
        <v>39935</v>
      </c>
      <c r="B856">
        <v>110</v>
      </c>
    </row>
    <row r="857" spans="1:2">
      <c r="A857" s="1">
        <v>39936</v>
      </c>
      <c r="B857">
        <v>110</v>
      </c>
    </row>
    <row r="858" spans="1:2">
      <c r="A858" s="1">
        <v>39937</v>
      </c>
      <c r="B858">
        <v>110</v>
      </c>
    </row>
    <row r="859" spans="1:2">
      <c r="A859" s="1">
        <v>39938</v>
      </c>
      <c r="B859">
        <v>160</v>
      </c>
    </row>
    <row r="860" spans="1:2">
      <c r="A860" s="1">
        <v>39939</v>
      </c>
      <c r="B860">
        <v>60</v>
      </c>
    </row>
    <row r="861" spans="1:2">
      <c r="A861" s="1">
        <v>39940</v>
      </c>
      <c r="B861">
        <v>20</v>
      </c>
    </row>
    <row r="862" spans="1:2">
      <c r="A862" s="1">
        <v>39941</v>
      </c>
      <c r="B862">
        <v>10</v>
      </c>
    </row>
    <row r="863" spans="1:2">
      <c r="A863" s="1">
        <v>39942</v>
      </c>
      <c r="B863">
        <v>5</v>
      </c>
    </row>
    <row r="864" spans="1:2">
      <c r="A864" s="1">
        <v>39943</v>
      </c>
      <c r="B864">
        <v>1</v>
      </c>
    </row>
    <row r="865" spans="1:2">
      <c r="A865" s="1">
        <v>39944</v>
      </c>
      <c r="B865">
        <v>5</v>
      </c>
    </row>
    <row r="866" spans="1:2">
      <c r="A866" s="1">
        <v>39945</v>
      </c>
      <c r="B866">
        <v>70</v>
      </c>
    </row>
    <row r="867" spans="1:2">
      <c r="A867" s="1">
        <v>39946</v>
      </c>
      <c r="B867">
        <v>70</v>
      </c>
    </row>
    <row r="868" spans="1:2">
      <c r="A868" s="1">
        <v>39947</v>
      </c>
      <c r="B868">
        <v>70</v>
      </c>
    </row>
    <row r="869" spans="1:2">
      <c r="A869" s="1">
        <v>39948</v>
      </c>
      <c r="B869">
        <v>70</v>
      </c>
    </row>
    <row r="870" spans="1:2">
      <c r="A870" s="1">
        <v>39949</v>
      </c>
      <c r="B870">
        <v>300</v>
      </c>
    </row>
    <row r="871" spans="1:2">
      <c r="A871" s="1">
        <v>39950</v>
      </c>
      <c r="B871">
        <v>130</v>
      </c>
    </row>
    <row r="872" spans="1:2">
      <c r="A872" s="1">
        <v>39951</v>
      </c>
      <c r="B872">
        <v>120</v>
      </c>
    </row>
    <row r="873" spans="1:2">
      <c r="A873" s="1">
        <v>39952</v>
      </c>
      <c r="B873">
        <v>100</v>
      </c>
    </row>
    <row r="874" spans="1:2">
      <c r="A874" s="1">
        <v>39953</v>
      </c>
      <c r="B874">
        <v>80</v>
      </c>
    </row>
    <row r="875" spans="1:2">
      <c r="A875" s="1">
        <v>39954</v>
      </c>
      <c r="B875">
        <v>80</v>
      </c>
    </row>
    <row r="876" spans="1:2">
      <c r="A876" s="1">
        <v>39955</v>
      </c>
      <c r="B876">
        <v>80</v>
      </c>
    </row>
    <row r="877" spans="1:2">
      <c r="A877" s="1">
        <v>39956</v>
      </c>
      <c r="B877">
        <v>80</v>
      </c>
    </row>
    <row r="878" spans="1:2">
      <c r="A878" s="1">
        <v>39957</v>
      </c>
      <c r="B878">
        <v>80</v>
      </c>
    </row>
    <row r="879" spans="1:2">
      <c r="A879" s="1">
        <v>39958</v>
      </c>
      <c r="B879">
        <v>80</v>
      </c>
    </row>
    <row r="880" spans="1:2">
      <c r="A880" s="1">
        <v>39959</v>
      </c>
      <c r="B880">
        <v>110</v>
      </c>
    </row>
    <row r="881" spans="1:2">
      <c r="A881" s="1">
        <v>39960</v>
      </c>
      <c r="B881">
        <v>110</v>
      </c>
    </row>
    <row r="882" spans="1:2">
      <c r="A882" s="1">
        <v>39961</v>
      </c>
      <c r="B882">
        <v>90</v>
      </c>
    </row>
    <row r="883" spans="1:2">
      <c r="A883" s="1">
        <v>39962</v>
      </c>
      <c r="B883">
        <v>90</v>
      </c>
    </row>
    <row r="884" spans="1:2">
      <c r="A884" s="1">
        <v>39963</v>
      </c>
      <c r="B884">
        <v>90</v>
      </c>
    </row>
    <row r="885" spans="1:2">
      <c r="A885" s="1">
        <v>39964</v>
      </c>
      <c r="B885">
        <v>90</v>
      </c>
    </row>
    <row r="886" spans="1:2">
      <c r="A886" s="1">
        <v>39965</v>
      </c>
      <c r="B886">
        <v>50</v>
      </c>
    </row>
    <row r="887" spans="1:2">
      <c r="A887" s="1">
        <v>39966</v>
      </c>
      <c r="B887">
        <v>20</v>
      </c>
    </row>
    <row r="888" spans="1:2">
      <c r="A888" s="1">
        <v>39967</v>
      </c>
      <c r="B888">
        <v>40</v>
      </c>
    </row>
    <row r="889" spans="1:2">
      <c r="A889" s="1">
        <v>39968</v>
      </c>
      <c r="B889">
        <v>40</v>
      </c>
    </row>
    <row r="890" spans="1:2">
      <c r="A890" s="1">
        <v>39969</v>
      </c>
      <c r="B890">
        <v>40</v>
      </c>
    </row>
    <row r="891" spans="1:2">
      <c r="A891" s="1">
        <v>39970</v>
      </c>
      <c r="B891">
        <v>40</v>
      </c>
    </row>
    <row r="892" spans="1:2">
      <c r="A892" s="1">
        <v>39971</v>
      </c>
      <c r="B892">
        <v>20</v>
      </c>
    </row>
    <row r="893" spans="1:2">
      <c r="A893" s="1">
        <v>39972</v>
      </c>
      <c r="B893">
        <v>20</v>
      </c>
    </row>
    <row r="894" spans="1:2">
      <c r="A894" s="1">
        <v>39973</v>
      </c>
      <c r="B894">
        <v>20</v>
      </c>
    </row>
    <row r="895" spans="1:2">
      <c r="A895" s="1">
        <v>39974</v>
      </c>
      <c r="B895">
        <v>20</v>
      </c>
    </row>
    <row r="896" spans="1:2">
      <c r="A896" s="1">
        <v>39975</v>
      </c>
      <c r="B896">
        <v>60</v>
      </c>
    </row>
    <row r="897" spans="1:2">
      <c r="A897" s="1">
        <v>39976</v>
      </c>
      <c r="B897">
        <v>20</v>
      </c>
    </row>
    <row r="898" spans="1:2">
      <c r="A898" s="1">
        <v>39977</v>
      </c>
      <c r="B898">
        <v>20</v>
      </c>
    </row>
    <row r="899" spans="1:2">
      <c r="A899" s="1">
        <v>39978</v>
      </c>
      <c r="B899">
        <v>130</v>
      </c>
    </row>
    <row r="900" spans="1:2">
      <c r="A900" s="1">
        <v>39979</v>
      </c>
      <c r="B900">
        <v>20</v>
      </c>
    </row>
    <row r="901" spans="1:2">
      <c r="A901" s="1">
        <v>39980</v>
      </c>
      <c r="B901">
        <v>20</v>
      </c>
    </row>
    <row r="902" spans="1:2">
      <c r="A902" s="1">
        <v>39981</v>
      </c>
      <c r="B902">
        <v>20</v>
      </c>
    </row>
    <row r="903" spans="1:2">
      <c r="A903" s="1">
        <v>39982</v>
      </c>
      <c r="B903">
        <v>20</v>
      </c>
    </row>
    <row r="904" spans="1:2">
      <c r="A904" s="1">
        <v>39983</v>
      </c>
      <c r="B904">
        <v>20</v>
      </c>
    </row>
    <row r="905" spans="1:2">
      <c r="A905" s="1">
        <v>39984</v>
      </c>
      <c r="B905">
        <v>50</v>
      </c>
    </row>
    <row r="906" spans="1:2">
      <c r="A906" s="1">
        <v>39985</v>
      </c>
      <c r="B906">
        <v>20</v>
      </c>
    </row>
    <row r="907" spans="1:2">
      <c r="A907" s="1">
        <v>39986</v>
      </c>
      <c r="B907">
        <v>20</v>
      </c>
    </row>
    <row r="908" spans="1:2">
      <c r="A908" s="1">
        <v>39987</v>
      </c>
      <c r="B908">
        <v>20</v>
      </c>
    </row>
    <row r="909" spans="1:2">
      <c r="A909" s="1">
        <v>39988</v>
      </c>
      <c r="B909">
        <v>10</v>
      </c>
    </row>
    <row r="910" spans="1:2">
      <c r="A910" s="1">
        <v>39989</v>
      </c>
      <c r="B910">
        <v>10</v>
      </c>
    </row>
    <row r="911" spans="1:2">
      <c r="A911" s="1">
        <v>39990</v>
      </c>
      <c r="B911">
        <v>10</v>
      </c>
    </row>
    <row r="912" spans="1:2">
      <c r="A912" s="1">
        <v>39991</v>
      </c>
      <c r="B912">
        <v>5</v>
      </c>
    </row>
    <row r="913" spans="1:2">
      <c r="A913" s="1">
        <v>39992</v>
      </c>
      <c r="B913">
        <v>5</v>
      </c>
    </row>
    <row r="914" spans="1:2">
      <c r="A914" s="1">
        <v>39993</v>
      </c>
      <c r="B914">
        <v>5</v>
      </c>
    </row>
    <row r="915" spans="1:2">
      <c r="A915" s="1">
        <v>39994</v>
      </c>
      <c r="B915">
        <v>5</v>
      </c>
    </row>
    <row r="916" spans="1:2">
      <c r="A916" s="1">
        <v>39995</v>
      </c>
      <c r="B916">
        <v>1</v>
      </c>
    </row>
    <row r="917" spans="1:2">
      <c r="A917" s="1">
        <v>39996</v>
      </c>
      <c r="B917">
        <v>1</v>
      </c>
    </row>
    <row r="918" spans="1:2">
      <c r="A918" s="1">
        <v>39997</v>
      </c>
      <c r="B918">
        <v>1</v>
      </c>
    </row>
    <row r="919" spans="1:2">
      <c r="A919" s="1">
        <v>39998</v>
      </c>
      <c r="B919">
        <v>1</v>
      </c>
    </row>
    <row r="920" spans="1:2">
      <c r="A920" s="1">
        <v>39999</v>
      </c>
      <c r="B920">
        <v>1</v>
      </c>
    </row>
    <row r="921" spans="1:2">
      <c r="A921" s="1">
        <v>40000</v>
      </c>
      <c r="B921">
        <v>1</v>
      </c>
    </row>
    <row r="922" spans="1:2">
      <c r="A922" s="1">
        <v>40001</v>
      </c>
      <c r="B922">
        <v>1</v>
      </c>
    </row>
    <row r="923" spans="1:2">
      <c r="A923" s="1">
        <v>40002</v>
      </c>
      <c r="B923">
        <v>1</v>
      </c>
    </row>
    <row r="924" spans="1:2">
      <c r="A924" s="1">
        <v>40003</v>
      </c>
      <c r="B924">
        <v>1</v>
      </c>
    </row>
    <row r="925" spans="1:2">
      <c r="A925" s="1">
        <v>40004</v>
      </c>
      <c r="B925">
        <v>1</v>
      </c>
    </row>
    <row r="926" spans="1:2">
      <c r="A926" s="1">
        <v>40005</v>
      </c>
      <c r="B926">
        <v>1</v>
      </c>
    </row>
    <row r="927" spans="1:2">
      <c r="A927" s="1">
        <v>40006</v>
      </c>
      <c r="B927">
        <v>1</v>
      </c>
    </row>
    <row r="928" spans="1:2">
      <c r="A928" s="1">
        <v>40007</v>
      </c>
      <c r="B928">
        <v>1</v>
      </c>
    </row>
    <row r="929" spans="1:2">
      <c r="A929" s="1">
        <v>40008</v>
      </c>
      <c r="B929">
        <v>1</v>
      </c>
    </row>
    <row r="930" spans="1:2">
      <c r="A930" s="1">
        <v>40009</v>
      </c>
      <c r="B930">
        <v>1</v>
      </c>
    </row>
    <row r="931" spans="1:2">
      <c r="A931" s="1">
        <v>40010</v>
      </c>
      <c r="B931">
        <v>1</v>
      </c>
    </row>
    <row r="932" spans="1:2">
      <c r="A932" s="1">
        <v>40011</v>
      </c>
      <c r="B932">
        <v>1</v>
      </c>
    </row>
    <row r="933" spans="1:2">
      <c r="A933" s="1">
        <v>40012</v>
      </c>
      <c r="B933">
        <v>1</v>
      </c>
    </row>
    <row r="934" spans="1:2">
      <c r="A934" s="1">
        <v>40013</v>
      </c>
      <c r="B934">
        <v>1</v>
      </c>
    </row>
    <row r="935" spans="1:2">
      <c r="A935" s="1">
        <v>40014</v>
      </c>
      <c r="B935">
        <v>1</v>
      </c>
    </row>
    <row r="936" spans="1:2">
      <c r="A936" s="1">
        <v>40015</v>
      </c>
      <c r="B936">
        <v>1</v>
      </c>
    </row>
    <row r="937" spans="1:2">
      <c r="A937" s="1">
        <v>40016</v>
      </c>
      <c r="B937">
        <v>1</v>
      </c>
    </row>
    <row r="938" spans="1:2">
      <c r="A938" s="1">
        <v>40017</v>
      </c>
      <c r="B938">
        <v>1</v>
      </c>
    </row>
    <row r="939" spans="1:2">
      <c r="A939" s="1">
        <v>40018</v>
      </c>
      <c r="B939">
        <v>1</v>
      </c>
    </row>
    <row r="940" spans="1:2">
      <c r="A940" s="1">
        <v>40019</v>
      </c>
      <c r="B940">
        <v>1</v>
      </c>
    </row>
    <row r="941" spans="1:2">
      <c r="A941" s="1">
        <v>40020</v>
      </c>
      <c r="B941">
        <v>1</v>
      </c>
    </row>
    <row r="942" spans="1:2">
      <c r="A942" s="1">
        <v>40021</v>
      </c>
      <c r="B942">
        <v>1</v>
      </c>
    </row>
    <row r="943" spans="1:2">
      <c r="A943" s="1">
        <v>40022</v>
      </c>
      <c r="B943">
        <v>1</v>
      </c>
    </row>
    <row r="944" spans="1:2">
      <c r="A944" s="1">
        <v>40023</v>
      </c>
      <c r="B944">
        <v>1</v>
      </c>
    </row>
    <row r="945" spans="1:2">
      <c r="A945" s="1">
        <v>40024</v>
      </c>
      <c r="B945">
        <v>1</v>
      </c>
    </row>
    <row r="946" spans="1:2">
      <c r="A946" s="1">
        <v>40025</v>
      </c>
      <c r="B946">
        <v>1</v>
      </c>
    </row>
    <row r="947" spans="1:2">
      <c r="A947" s="1">
        <v>40026</v>
      </c>
      <c r="B947">
        <v>5</v>
      </c>
    </row>
    <row r="948" spans="1:2">
      <c r="A948" s="1">
        <v>40027</v>
      </c>
      <c r="B948">
        <v>5</v>
      </c>
    </row>
    <row r="949" spans="1:2">
      <c r="A949" s="1">
        <v>40028</v>
      </c>
      <c r="B949">
        <v>5</v>
      </c>
    </row>
    <row r="950" spans="1:2">
      <c r="A950" s="1">
        <v>40029</v>
      </c>
      <c r="B950">
        <v>5</v>
      </c>
    </row>
    <row r="951" spans="1:2">
      <c r="A951" s="1">
        <v>40030</v>
      </c>
      <c r="B951">
        <v>5</v>
      </c>
    </row>
    <row r="952" spans="1:2">
      <c r="A952" s="1">
        <v>40031</v>
      </c>
      <c r="B952">
        <v>5</v>
      </c>
    </row>
    <row r="953" spans="1:2">
      <c r="A953" s="1">
        <v>40032</v>
      </c>
      <c r="B953">
        <v>5</v>
      </c>
    </row>
    <row r="954" spans="1:2">
      <c r="A954" s="1">
        <v>40033</v>
      </c>
      <c r="B954">
        <v>5</v>
      </c>
    </row>
    <row r="955" spans="1:2">
      <c r="A955" s="1">
        <v>40034</v>
      </c>
      <c r="B955">
        <v>5</v>
      </c>
    </row>
    <row r="956" spans="1:2">
      <c r="A956" s="1">
        <v>40035</v>
      </c>
      <c r="B956">
        <v>5</v>
      </c>
    </row>
    <row r="957" spans="1:2">
      <c r="A957" s="1">
        <v>40036</v>
      </c>
      <c r="B957">
        <v>5</v>
      </c>
    </row>
    <row r="958" spans="1:2">
      <c r="A958" s="1">
        <v>40037</v>
      </c>
      <c r="B958">
        <v>5</v>
      </c>
    </row>
    <row r="959" spans="1:2">
      <c r="A959" s="1">
        <v>40038</v>
      </c>
      <c r="B959">
        <v>5</v>
      </c>
    </row>
    <row r="960" spans="1:2">
      <c r="A960" s="1">
        <v>40039</v>
      </c>
      <c r="B960">
        <v>5</v>
      </c>
    </row>
    <row r="961" spans="1:2">
      <c r="A961" s="1">
        <v>40040</v>
      </c>
      <c r="B961">
        <v>5</v>
      </c>
    </row>
    <row r="962" spans="1:2">
      <c r="A962" s="1">
        <v>40041</v>
      </c>
      <c r="B962">
        <v>5</v>
      </c>
    </row>
    <row r="963" spans="1:2">
      <c r="A963" s="1">
        <v>40042</v>
      </c>
      <c r="B963">
        <v>5</v>
      </c>
    </row>
    <row r="964" spans="1:2">
      <c r="A964" s="1">
        <v>40043</v>
      </c>
      <c r="B964">
        <v>80</v>
      </c>
    </row>
    <row r="965" spans="1:2">
      <c r="A965" s="1">
        <v>40044</v>
      </c>
      <c r="B965">
        <v>50</v>
      </c>
    </row>
    <row r="966" spans="1:2">
      <c r="A966" s="1">
        <v>40045</v>
      </c>
      <c r="B966">
        <v>10</v>
      </c>
    </row>
    <row r="967" spans="1:2">
      <c r="A967" s="1">
        <v>40046</v>
      </c>
      <c r="B967">
        <v>5</v>
      </c>
    </row>
    <row r="968" spans="1:2">
      <c r="A968" s="1">
        <v>40047</v>
      </c>
      <c r="B968">
        <v>5</v>
      </c>
    </row>
    <row r="969" spans="1:2">
      <c r="A969" s="1">
        <v>40048</v>
      </c>
      <c r="B969">
        <v>5</v>
      </c>
    </row>
    <row r="970" spans="1:2">
      <c r="A970" s="1">
        <v>40049</v>
      </c>
      <c r="B970">
        <v>5</v>
      </c>
    </row>
    <row r="971" spans="1:2">
      <c r="A971" s="1">
        <v>40050</v>
      </c>
      <c r="B971">
        <v>5</v>
      </c>
    </row>
    <row r="972" spans="1:2">
      <c r="A972" s="1">
        <v>40051</v>
      </c>
      <c r="B972">
        <v>5</v>
      </c>
    </row>
    <row r="973" spans="1:2">
      <c r="A973" s="1">
        <v>40052</v>
      </c>
      <c r="B973">
        <v>5</v>
      </c>
    </row>
    <row r="974" spans="1:2">
      <c r="A974" s="1">
        <v>40053</v>
      </c>
      <c r="B974">
        <v>5</v>
      </c>
    </row>
    <row r="975" spans="1:2">
      <c r="A975" s="1">
        <v>40054</v>
      </c>
      <c r="B975">
        <v>5</v>
      </c>
    </row>
    <row r="976" spans="1:2">
      <c r="A976" s="1">
        <v>40055</v>
      </c>
      <c r="B976">
        <v>5</v>
      </c>
    </row>
    <row r="977" spans="1:2">
      <c r="A977" s="1">
        <v>40056</v>
      </c>
      <c r="B977">
        <v>5</v>
      </c>
    </row>
    <row r="978" spans="1:2">
      <c r="A978" s="1">
        <v>40057</v>
      </c>
      <c r="B978">
        <v>5</v>
      </c>
    </row>
    <row r="979" spans="1:2">
      <c r="A979" s="1">
        <v>40058</v>
      </c>
      <c r="B979">
        <v>5</v>
      </c>
    </row>
    <row r="980" spans="1:2">
      <c r="A980" s="1">
        <v>40059</v>
      </c>
      <c r="B980">
        <v>5</v>
      </c>
    </row>
    <row r="981" spans="1:2">
      <c r="A981" s="1">
        <v>40060</v>
      </c>
      <c r="B981">
        <v>5</v>
      </c>
    </row>
    <row r="982" spans="1:2">
      <c r="A982" s="1">
        <v>40061</v>
      </c>
      <c r="B982">
        <v>5</v>
      </c>
    </row>
    <row r="983" spans="1:2">
      <c r="A983" s="1">
        <v>40062</v>
      </c>
      <c r="B983">
        <v>5</v>
      </c>
    </row>
    <row r="984" spans="1:2">
      <c r="A984" s="1">
        <v>40063</v>
      </c>
      <c r="B984">
        <v>5</v>
      </c>
    </row>
    <row r="985" spans="1:2">
      <c r="A985" s="1">
        <v>40064</v>
      </c>
      <c r="B985">
        <v>5</v>
      </c>
    </row>
    <row r="986" spans="1:2">
      <c r="A986" s="1">
        <v>40065</v>
      </c>
      <c r="B986">
        <v>5</v>
      </c>
    </row>
    <row r="987" spans="1:2">
      <c r="A987" s="1">
        <v>40066</v>
      </c>
      <c r="B987">
        <v>5</v>
      </c>
    </row>
    <row r="988" spans="1:2">
      <c r="A988" s="1">
        <v>40067</v>
      </c>
      <c r="B988">
        <v>5</v>
      </c>
    </row>
    <row r="989" spans="1:2">
      <c r="A989" s="1">
        <v>40068</v>
      </c>
      <c r="B989">
        <v>25</v>
      </c>
    </row>
    <row r="990" spans="1:2">
      <c r="A990" s="1">
        <v>40069</v>
      </c>
      <c r="B990">
        <v>10</v>
      </c>
    </row>
    <row r="991" spans="1:2">
      <c r="A991" s="1">
        <v>40070</v>
      </c>
      <c r="B991">
        <v>10</v>
      </c>
    </row>
    <row r="992" spans="1:2">
      <c r="A992" s="1">
        <v>40071</v>
      </c>
      <c r="B992">
        <v>5</v>
      </c>
    </row>
    <row r="993" spans="1:2">
      <c r="A993" s="1">
        <v>40072</v>
      </c>
      <c r="B993">
        <v>5</v>
      </c>
    </row>
    <row r="994" spans="1:2">
      <c r="A994" s="1">
        <v>40073</v>
      </c>
      <c r="B994">
        <v>5</v>
      </c>
    </row>
    <row r="995" spans="1:2">
      <c r="A995" s="1">
        <v>40074</v>
      </c>
      <c r="B995">
        <v>5</v>
      </c>
    </row>
    <row r="996" spans="1:2">
      <c r="A996" s="1">
        <v>40075</v>
      </c>
      <c r="B996">
        <v>5</v>
      </c>
    </row>
    <row r="997" spans="1:2">
      <c r="A997" s="1">
        <v>40076</v>
      </c>
      <c r="B997">
        <v>5</v>
      </c>
    </row>
    <row r="998" spans="1:2">
      <c r="A998" s="1">
        <v>40077</v>
      </c>
      <c r="B998">
        <v>5</v>
      </c>
    </row>
    <row r="999" spans="1:2">
      <c r="A999" s="1">
        <v>40078</v>
      </c>
      <c r="B999">
        <v>5</v>
      </c>
    </row>
    <row r="1000" spans="1:2">
      <c r="A1000" s="1">
        <v>40079</v>
      </c>
      <c r="B1000">
        <v>5</v>
      </c>
    </row>
    <row r="1001" spans="1:2">
      <c r="A1001" s="1">
        <v>40080</v>
      </c>
      <c r="B1001">
        <v>5</v>
      </c>
    </row>
    <row r="1002" spans="1:2">
      <c r="A1002" s="1">
        <v>40081</v>
      </c>
      <c r="B1002">
        <v>5</v>
      </c>
    </row>
    <row r="1003" spans="1:2">
      <c r="A1003" s="1">
        <v>40082</v>
      </c>
      <c r="B1003">
        <v>5</v>
      </c>
    </row>
    <row r="1004" spans="1:2">
      <c r="A1004" s="1">
        <v>40083</v>
      </c>
      <c r="B1004">
        <v>5</v>
      </c>
    </row>
    <row r="1005" spans="1:2">
      <c r="A1005" s="1">
        <v>40084</v>
      </c>
      <c r="B1005">
        <v>5</v>
      </c>
    </row>
    <row r="1006" spans="1:2">
      <c r="A1006" s="1">
        <v>40085</v>
      </c>
      <c r="B1006">
        <v>5</v>
      </c>
    </row>
    <row r="1007" spans="1:2">
      <c r="A1007" s="1">
        <v>40086</v>
      </c>
      <c r="B1007">
        <v>60</v>
      </c>
    </row>
    <row r="1008" spans="1:2">
      <c r="A1008" s="1">
        <v>40087</v>
      </c>
      <c r="B1008">
        <v>5</v>
      </c>
    </row>
    <row r="1009" spans="1:2">
      <c r="A1009" s="1">
        <v>40088</v>
      </c>
      <c r="B1009">
        <v>4</v>
      </c>
    </row>
    <row r="1010" spans="1:2">
      <c r="A1010" s="1">
        <v>40089</v>
      </c>
      <c r="B1010">
        <v>2</v>
      </c>
    </row>
    <row r="1011" spans="1:2">
      <c r="A1011" s="1">
        <v>40090</v>
      </c>
      <c r="B1011">
        <v>5</v>
      </c>
    </row>
    <row r="1012" spans="1:2">
      <c r="A1012" s="1">
        <v>40091</v>
      </c>
      <c r="B1012">
        <v>5</v>
      </c>
    </row>
    <row r="1013" spans="1:2">
      <c r="A1013" s="1">
        <v>40092</v>
      </c>
      <c r="B1013">
        <v>5</v>
      </c>
    </row>
    <row r="1014" spans="1:2">
      <c r="A1014" s="1">
        <v>40093</v>
      </c>
      <c r="B1014">
        <v>10</v>
      </c>
    </row>
    <row r="1015" spans="1:2">
      <c r="A1015" s="1">
        <v>40094</v>
      </c>
      <c r="B1015">
        <v>10</v>
      </c>
    </row>
    <row r="1016" spans="1:2">
      <c r="A1016" s="1">
        <v>40095</v>
      </c>
      <c r="B1016">
        <v>10</v>
      </c>
    </row>
    <row r="1017" spans="1:2">
      <c r="A1017" s="1">
        <v>40096</v>
      </c>
      <c r="B1017">
        <v>5</v>
      </c>
    </row>
    <row r="1018" spans="1:2">
      <c r="A1018" s="1">
        <v>40097</v>
      </c>
      <c r="B1018">
        <v>5</v>
      </c>
    </row>
    <row r="1019" spans="1:2">
      <c r="A1019" s="1">
        <v>40098</v>
      </c>
      <c r="B1019">
        <v>5</v>
      </c>
    </row>
    <row r="1020" spans="1:2">
      <c r="A1020" s="1">
        <v>40099</v>
      </c>
      <c r="B1020">
        <v>5</v>
      </c>
    </row>
    <row r="1021" spans="1:2">
      <c r="A1021" s="1">
        <v>40100</v>
      </c>
      <c r="B1021">
        <v>5</v>
      </c>
    </row>
    <row r="1022" spans="1:2">
      <c r="A1022" s="1">
        <v>40101</v>
      </c>
      <c r="B1022">
        <v>5</v>
      </c>
    </row>
    <row r="1023" spans="1:2">
      <c r="A1023" s="1">
        <v>40102</v>
      </c>
      <c r="B1023">
        <v>5</v>
      </c>
    </row>
    <row r="1024" spans="1:2">
      <c r="A1024" s="1">
        <v>40103</v>
      </c>
      <c r="B1024">
        <v>5</v>
      </c>
    </row>
    <row r="1025" spans="1:2">
      <c r="A1025" s="1">
        <v>40104</v>
      </c>
      <c r="B1025">
        <v>5</v>
      </c>
    </row>
    <row r="1026" spans="1:2">
      <c r="A1026" s="1">
        <v>40105</v>
      </c>
      <c r="B1026">
        <v>5</v>
      </c>
    </row>
    <row r="1027" spans="1:2">
      <c r="A1027" s="1">
        <v>40106</v>
      </c>
      <c r="B1027">
        <v>5</v>
      </c>
    </row>
    <row r="1028" spans="1:2">
      <c r="A1028" s="1">
        <v>40107</v>
      </c>
      <c r="B1028">
        <v>50</v>
      </c>
    </row>
    <row r="1029" spans="1:2">
      <c r="A1029" s="1">
        <v>40108</v>
      </c>
      <c r="B1029">
        <v>25</v>
      </c>
    </row>
    <row r="1030" spans="1:2">
      <c r="A1030" s="1">
        <v>40109</v>
      </c>
      <c r="B1030">
        <v>15</v>
      </c>
    </row>
    <row r="1031" spans="1:2">
      <c r="A1031" s="1">
        <v>40110</v>
      </c>
      <c r="B1031">
        <v>10</v>
      </c>
    </row>
    <row r="1032" spans="1:2">
      <c r="A1032" s="1">
        <v>40111</v>
      </c>
      <c r="B1032">
        <v>10</v>
      </c>
    </row>
    <row r="1033" spans="1:2">
      <c r="A1033" s="1">
        <v>40112</v>
      </c>
      <c r="B1033">
        <v>50</v>
      </c>
    </row>
    <row r="1034" spans="1:2">
      <c r="A1034" s="1">
        <v>40113</v>
      </c>
      <c r="B1034">
        <v>20</v>
      </c>
    </row>
    <row r="1035" spans="1:2">
      <c r="A1035" s="1">
        <v>40114</v>
      </c>
      <c r="B1035">
        <v>10</v>
      </c>
    </row>
    <row r="1036" spans="1:2">
      <c r="A1036" s="1">
        <v>40115</v>
      </c>
      <c r="B1036">
        <v>30</v>
      </c>
    </row>
    <row r="1037" spans="1:2">
      <c r="A1037" s="1">
        <v>40116</v>
      </c>
      <c r="B1037">
        <v>25</v>
      </c>
    </row>
    <row r="1038" spans="1:2">
      <c r="A1038" s="1">
        <v>40117</v>
      </c>
      <c r="B1038">
        <v>25</v>
      </c>
    </row>
    <row r="1039" spans="1:2">
      <c r="A1039" s="1">
        <v>40118</v>
      </c>
      <c r="B1039">
        <v>20</v>
      </c>
    </row>
    <row r="1040" spans="1:2">
      <c r="A1040" s="1">
        <v>40119</v>
      </c>
      <c r="B1040">
        <v>10</v>
      </c>
    </row>
    <row r="1041" spans="1:2">
      <c r="A1041" s="1">
        <v>40120</v>
      </c>
      <c r="B1041">
        <v>10</v>
      </c>
    </row>
    <row r="1042" spans="1:2">
      <c r="A1042" s="1">
        <v>40121</v>
      </c>
      <c r="B1042">
        <v>10</v>
      </c>
    </row>
    <row r="1043" spans="1:2">
      <c r="A1043" s="1">
        <v>40122</v>
      </c>
      <c r="B1043">
        <v>10</v>
      </c>
    </row>
    <row r="1044" spans="1:2">
      <c r="A1044" s="1">
        <v>40123</v>
      </c>
      <c r="B1044">
        <v>10</v>
      </c>
    </row>
    <row r="1045" spans="1:2">
      <c r="A1045" s="1">
        <v>40124</v>
      </c>
      <c r="B1045">
        <v>10</v>
      </c>
    </row>
    <row r="1046" spans="1:2">
      <c r="A1046" s="1">
        <v>40125</v>
      </c>
      <c r="B1046">
        <v>10</v>
      </c>
    </row>
    <row r="1047" spans="1:2">
      <c r="A1047" s="1">
        <v>40126</v>
      </c>
      <c r="B1047">
        <v>10</v>
      </c>
    </row>
    <row r="1048" spans="1:2">
      <c r="A1048" s="1">
        <v>40127</v>
      </c>
      <c r="B1048">
        <v>10</v>
      </c>
    </row>
    <row r="1049" spans="1:2">
      <c r="A1049" s="1">
        <v>40128</v>
      </c>
      <c r="B1049">
        <v>10</v>
      </c>
    </row>
    <row r="1050" spans="1:2">
      <c r="A1050" s="1">
        <v>40129</v>
      </c>
      <c r="B1050">
        <v>10</v>
      </c>
    </row>
    <row r="1051" spans="1:2">
      <c r="A1051" s="1">
        <v>40130</v>
      </c>
      <c r="B1051">
        <v>10</v>
      </c>
    </row>
    <row r="1052" spans="1:2">
      <c r="A1052" s="1">
        <v>40131</v>
      </c>
      <c r="B1052">
        <v>10</v>
      </c>
    </row>
    <row r="1053" spans="1:2">
      <c r="A1053" s="1">
        <v>40132</v>
      </c>
      <c r="B1053">
        <v>40</v>
      </c>
    </row>
    <row r="1054" spans="1:2">
      <c r="A1054" s="1">
        <v>40133</v>
      </c>
      <c r="B1054">
        <v>20</v>
      </c>
    </row>
    <row r="1055" spans="1:2">
      <c r="A1055" s="1">
        <v>40134</v>
      </c>
      <c r="B1055">
        <v>20</v>
      </c>
    </row>
    <row r="1056" spans="1:2">
      <c r="A1056" s="1">
        <v>40135</v>
      </c>
      <c r="B1056">
        <v>20</v>
      </c>
    </row>
    <row r="1057" spans="1:2">
      <c r="A1057" s="1">
        <v>40136</v>
      </c>
      <c r="B1057">
        <v>20</v>
      </c>
    </row>
    <row r="1058" spans="1:2">
      <c r="A1058" s="1">
        <v>40137</v>
      </c>
      <c r="B1058">
        <v>20</v>
      </c>
    </row>
    <row r="1059" spans="1:2">
      <c r="A1059" s="1">
        <v>40138</v>
      </c>
      <c r="B1059">
        <v>20</v>
      </c>
    </row>
    <row r="1060" spans="1:2">
      <c r="A1060" s="1">
        <v>40139</v>
      </c>
      <c r="B1060">
        <v>20</v>
      </c>
    </row>
    <row r="1061" spans="1:2">
      <c r="A1061" s="1">
        <v>40140</v>
      </c>
      <c r="B1061">
        <v>20</v>
      </c>
    </row>
    <row r="1062" spans="1:2">
      <c r="A1062" s="1">
        <v>40141</v>
      </c>
      <c r="B1062">
        <v>20</v>
      </c>
    </row>
    <row r="1063" spans="1:2">
      <c r="A1063" s="1">
        <v>40142</v>
      </c>
      <c r="B1063">
        <v>20</v>
      </c>
    </row>
    <row r="1064" spans="1:2">
      <c r="A1064" s="1">
        <v>40143</v>
      </c>
      <c r="B1064">
        <v>20</v>
      </c>
    </row>
    <row r="1065" spans="1:2">
      <c r="A1065" s="1">
        <v>40144</v>
      </c>
      <c r="B1065">
        <v>20</v>
      </c>
    </row>
    <row r="1066" spans="1:2">
      <c r="A1066" s="1">
        <v>40145</v>
      </c>
      <c r="B1066">
        <v>20</v>
      </c>
    </row>
    <row r="1067" spans="1:2">
      <c r="A1067" s="1">
        <v>40146</v>
      </c>
      <c r="B1067">
        <v>20</v>
      </c>
    </row>
    <row r="1068" spans="1:2">
      <c r="A1068" s="1">
        <v>40147</v>
      </c>
      <c r="B1068">
        <v>20</v>
      </c>
    </row>
    <row r="1069" spans="1:2">
      <c r="A1069" s="1">
        <v>40148</v>
      </c>
      <c r="B1069">
        <v>20</v>
      </c>
    </row>
    <row r="1070" spans="1:2">
      <c r="A1070" s="1">
        <v>40149</v>
      </c>
      <c r="B1070">
        <v>20</v>
      </c>
    </row>
    <row r="1071" spans="1:2">
      <c r="A1071" s="1">
        <v>40150</v>
      </c>
      <c r="B1071">
        <v>20</v>
      </c>
    </row>
    <row r="1072" spans="1:2">
      <c r="A1072" s="1">
        <v>40151</v>
      </c>
      <c r="B1072">
        <v>20</v>
      </c>
    </row>
    <row r="1073" spans="1:2">
      <c r="A1073" s="1">
        <v>40152</v>
      </c>
      <c r="B1073">
        <v>20</v>
      </c>
    </row>
    <row r="1074" spans="1:2">
      <c r="A1074" s="1">
        <v>40153</v>
      </c>
      <c r="B1074">
        <v>20</v>
      </c>
    </row>
    <row r="1075" spans="1:2">
      <c r="A1075" s="1">
        <v>40154</v>
      </c>
      <c r="B1075">
        <v>20</v>
      </c>
    </row>
    <row r="1076" spans="1:2">
      <c r="A1076" s="1">
        <v>40155</v>
      </c>
      <c r="B1076">
        <v>20</v>
      </c>
    </row>
    <row r="1077" spans="1:2">
      <c r="A1077" s="1">
        <v>40156</v>
      </c>
      <c r="B1077">
        <v>20</v>
      </c>
    </row>
    <row r="1078" spans="1:2">
      <c r="A1078" s="1">
        <v>40157</v>
      </c>
      <c r="B1078">
        <v>20</v>
      </c>
    </row>
    <row r="1079" spans="1:2">
      <c r="A1079" s="1">
        <v>40158</v>
      </c>
      <c r="B1079">
        <v>20</v>
      </c>
    </row>
    <row r="1080" spans="1:2">
      <c r="A1080" s="1">
        <v>40159</v>
      </c>
      <c r="B1080">
        <v>20</v>
      </c>
    </row>
    <row r="1081" spans="1:2">
      <c r="A1081" s="1">
        <v>40160</v>
      </c>
      <c r="B1081">
        <v>20</v>
      </c>
    </row>
    <row r="1082" spans="1:2">
      <c r="A1082" s="1">
        <v>40161</v>
      </c>
      <c r="B1082">
        <v>20</v>
      </c>
    </row>
    <row r="1083" spans="1:2">
      <c r="A1083" s="1">
        <v>40162</v>
      </c>
      <c r="B1083">
        <v>20</v>
      </c>
    </row>
    <row r="1084" spans="1:2">
      <c r="A1084" s="1">
        <v>40163</v>
      </c>
      <c r="B1084">
        <v>20</v>
      </c>
    </row>
    <row r="1085" spans="1:2">
      <c r="A1085" s="1">
        <v>40164</v>
      </c>
      <c r="B1085">
        <v>20</v>
      </c>
    </row>
    <row r="1086" spans="1:2">
      <c r="A1086" s="1">
        <v>40165</v>
      </c>
      <c r="B1086">
        <v>20</v>
      </c>
    </row>
    <row r="1087" spans="1:2">
      <c r="A1087" s="1">
        <v>40166</v>
      </c>
      <c r="B1087">
        <v>20</v>
      </c>
    </row>
    <row r="1088" spans="1:2">
      <c r="A1088" s="1">
        <v>40167</v>
      </c>
      <c r="B1088">
        <v>20</v>
      </c>
    </row>
    <row r="1089" spans="1:2">
      <c r="A1089" s="1">
        <v>40168</v>
      </c>
      <c r="B1089">
        <v>20</v>
      </c>
    </row>
    <row r="1090" spans="1:2">
      <c r="A1090" s="1">
        <v>40169</v>
      </c>
      <c r="B1090">
        <v>20</v>
      </c>
    </row>
    <row r="1091" spans="1:2">
      <c r="A1091" s="1">
        <v>40170</v>
      </c>
      <c r="B1091">
        <v>20</v>
      </c>
    </row>
    <row r="1092" spans="1:2">
      <c r="A1092" s="1">
        <v>40171</v>
      </c>
      <c r="B1092">
        <v>20</v>
      </c>
    </row>
    <row r="1093" spans="1:2">
      <c r="A1093" s="1">
        <v>40172</v>
      </c>
      <c r="B1093">
        <v>20</v>
      </c>
    </row>
    <row r="1094" spans="1:2">
      <c r="A1094" s="1">
        <v>40173</v>
      </c>
      <c r="B1094">
        <v>20</v>
      </c>
    </row>
    <row r="1095" spans="1:2">
      <c r="A1095" s="1">
        <v>40174</v>
      </c>
      <c r="B1095">
        <v>20</v>
      </c>
    </row>
    <row r="1096" spans="1:2">
      <c r="A1096" s="1">
        <v>40175</v>
      </c>
      <c r="B1096">
        <v>20</v>
      </c>
    </row>
    <row r="1097" spans="1:2">
      <c r="A1097" s="1">
        <v>40176</v>
      </c>
      <c r="B1097">
        <v>20</v>
      </c>
    </row>
    <row r="1098" spans="1:2">
      <c r="A1098" s="1">
        <v>40177</v>
      </c>
      <c r="B1098">
        <v>20</v>
      </c>
    </row>
    <row r="1099" spans="1:2">
      <c r="A1099" s="1">
        <v>40178</v>
      </c>
      <c r="B1099">
        <v>20</v>
      </c>
    </row>
    <row r="1100" spans="1:2">
      <c r="A1100" s="1">
        <v>40179</v>
      </c>
      <c r="B1100">
        <v>25</v>
      </c>
    </row>
    <row r="1101" spans="1:2">
      <c r="A1101" s="1">
        <v>40180</v>
      </c>
      <c r="B1101">
        <v>25</v>
      </c>
    </row>
    <row r="1102" spans="1:2">
      <c r="A1102" s="1">
        <v>40181</v>
      </c>
      <c r="B1102">
        <v>25</v>
      </c>
    </row>
    <row r="1103" spans="1:2">
      <c r="A1103" s="1">
        <v>40182</v>
      </c>
      <c r="B1103">
        <v>25</v>
      </c>
    </row>
    <row r="1104" spans="1:2">
      <c r="A1104" s="1">
        <v>40183</v>
      </c>
      <c r="B1104">
        <v>25</v>
      </c>
    </row>
    <row r="1105" spans="1:2">
      <c r="A1105" s="1">
        <v>40184</v>
      </c>
      <c r="B1105">
        <v>25</v>
      </c>
    </row>
    <row r="1106" spans="1:2">
      <c r="A1106" s="1">
        <v>40185</v>
      </c>
      <c r="B1106">
        <v>25</v>
      </c>
    </row>
    <row r="1107" spans="1:2">
      <c r="A1107" s="1">
        <v>40186</v>
      </c>
      <c r="B1107">
        <v>25</v>
      </c>
    </row>
    <row r="1108" spans="1:2">
      <c r="A1108" s="1">
        <v>40187</v>
      </c>
      <c r="B1108">
        <v>25</v>
      </c>
    </row>
    <row r="1109" spans="1:2">
      <c r="A1109" s="1">
        <v>40188</v>
      </c>
      <c r="B1109">
        <v>25</v>
      </c>
    </row>
    <row r="1110" spans="1:2">
      <c r="A1110" s="1">
        <v>40189</v>
      </c>
      <c r="B1110">
        <v>25</v>
      </c>
    </row>
    <row r="1111" spans="1:2">
      <c r="A1111" s="1">
        <v>40190</v>
      </c>
      <c r="B1111">
        <v>25</v>
      </c>
    </row>
    <row r="1112" spans="1:2">
      <c r="A1112" s="1">
        <v>40191</v>
      </c>
      <c r="B1112">
        <v>25</v>
      </c>
    </row>
    <row r="1113" spans="1:2">
      <c r="A1113" s="1">
        <v>40192</v>
      </c>
      <c r="B1113">
        <v>25</v>
      </c>
    </row>
    <row r="1114" spans="1:2">
      <c r="A1114" s="1">
        <v>40193</v>
      </c>
      <c r="B1114">
        <v>25</v>
      </c>
    </row>
    <row r="1115" spans="1:2">
      <c r="A1115" s="1">
        <v>40194</v>
      </c>
      <c r="B1115">
        <v>25</v>
      </c>
    </row>
    <row r="1116" spans="1:2">
      <c r="A1116" s="1">
        <v>40195</v>
      </c>
      <c r="B1116">
        <v>25</v>
      </c>
    </row>
    <row r="1117" spans="1:2">
      <c r="A1117" s="1">
        <v>40196</v>
      </c>
      <c r="B1117">
        <v>25</v>
      </c>
    </row>
    <row r="1118" spans="1:2">
      <c r="A1118" s="1">
        <v>40197</v>
      </c>
      <c r="B1118">
        <v>25</v>
      </c>
    </row>
    <row r="1119" spans="1:2">
      <c r="A1119" s="1">
        <v>40198</v>
      </c>
      <c r="B1119">
        <v>25</v>
      </c>
    </row>
    <row r="1120" spans="1:2">
      <c r="A1120" s="1">
        <v>40199</v>
      </c>
      <c r="B1120">
        <v>25</v>
      </c>
    </row>
    <row r="1121" spans="1:2">
      <c r="A1121" s="1">
        <v>40200</v>
      </c>
      <c r="B1121">
        <v>25</v>
      </c>
    </row>
    <row r="1122" spans="1:2">
      <c r="A1122" s="1">
        <v>40201</v>
      </c>
      <c r="B1122">
        <v>25</v>
      </c>
    </row>
    <row r="1123" spans="1:2">
      <c r="A1123" s="1">
        <v>40202</v>
      </c>
      <c r="B1123">
        <v>25</v>
      </c>
    </row>
    <row r="1124" spans="1:2">
      <c r="A1124" s="1">
        <v>40203</v>
      </c>
      <c r="B1124">
        <v>25</v>
      </c>
    </row>
    <row r="1125" spans="1:2">
      <c r="A1125" s="1">
        <v>40204</v>
      </c>
      <c r="B1125">
        <v>25</v>
      </c>
    </row>
    <row r="1126" spans="1:2">
      <c r="A1126" s="1">
        <v>40205</v>
      </c>
      <c r="B1126">
        <v>25</v>
      </c>
    </row>
    <row r="1127" spans="1:2">
      <c r="A1127" s="1">
        <v>40206</v>
      </c>
      <c r="B1127">
        <v>50</v>
      </c>
    </row>
    <row r="1128" spans="1:2">
      <c r="A1128" s="1">
        <v>40207</v>
      </c>
      <c r="B1128">
        <v>30</v>
      </c>
    </row>
    <row r="1129" spans="1:2">
      <c r="A1129" s="1">
        <v>40208</v>
      </c>
      <c r="B1129">
        <v>20</v>
      </c>
    </row>
    <row r="1130" spans="1:2">
      <c r="A1130" s="1">
        <v>40209</v>
      </c>
      <c r="B1130">
        <v>40</v>
      </c>
    </row>
    <row r="1131" spans="1:2">
      <c r="A1131" s="1">
        <v>40210</v>
      </c>
      <c r="B1131">
        <v>50</v>
      </c>
    </row>
    <row r="1132" spans="1:2">
      <c r="A1132" s="1">
        <v>40211</v>
      </c>
      <c r="B1132">
        <v>100</v>
      </c>
    </row>
    <row r="1133" spans="1:2">
      <c r="A1133" s="1">
        <v>40212</v>
      </c>
      <c r="B1133">
        <v>100</v>
      </c>
    </row>
    <row r="1134" spans="1:2">
      <c r="A1134" s="1">
        <v>40213</v>
      </c>
      <c r="B1134">
        <v>125</v>
      </c>
    </row>
    <row r="1135" spans="1:2">
      <c r="A1135" s="1">
        <v>40214</v>
      </c>
      <c r="B1135">
        <v>100</v>
      </c>
    </row>
    <row r="1136" spans="1:2">
      <c r="A1136" s="1">
        <v>40215</v>
      </c>
      <c r="B1136">
        <v>125</v>
      </c>
    </row>
    <row r="1137" spans="1:2">
      <c r="A1137" s="1">
        <v>40216</v>
      </c>
      <c r="B1137">
        <v>105</v>
      </c>
    </row>
    <row r="1138" spans="1:2">
      <c r="A1138" s="1">
        <v>40217</v>
      </c>
      <c r="B1138">
        <v>105</v>
      </c>
    </row>
    <row r="1139" spans="1:2">
      <c r="A1139" s="1">
        <v>40218</v>
      </c>
      <c r="B1139">
        <v>110</v>
      </c>
    </row>
    <row r="1140" spans="1:2">
      <c r="A1140" s="1">
        <v>40219</v>
      </c>
      <c r="B1140">
        <v>110</v>
      </c>
    </row>
    <row r="1141" spans="1:2">
      <c r="A1141" s="1">
        <v>40220</v>
      </c>
      <c r="B1141">
        <v>110</v>
      </c>
    </row>
    <row r="1142" spans="1:2">
      <c r="A1142" s="1">
        <v>40221</v>
      </c>
      <c r="B1142">
        <v>105</v>
      </c>
    </row>
    <row r="1143" spans="1:2">
      <c r="A1143" s="1">
        <v>40222</v>
      </c>
      <c r="B1143">
        <v>100</v>
      </c>
    </row>
    <row r="1144" spans="1:2">
      <c r="A1144" s="1">
        <v>40223</v>
      </c>
      <c r="B1144">
        <v>100</v>
      </c>
    </row>
    <row r="1145" spans="1:2">
      <c r="A1145" s="1">
        <v>40224</v>
      </c>
      <c r="B1145">
        <v>100</v>
      </c>
    </row>
    <row r="1146" spans="1:2">
      <c r="A1146" s="1">
        <v>40225</v>
      </c>
      <c r="B1146">
        <v>100</v>
      </c>
    </row>
    <row r="1147" spans="1:2">
      <c r="A1147" s="1">
        <v>40226</v>
      </c>
      <c r="B1147">
        <v>100</v>
      </c>
    </row>
    <row r="1148" spans="1:2">
      <c r="A1148" s="1">
        <v>40227</v>
      </c>
      <c r="B1148">
        <v>125</v>
      </c>
    </row>
    <row r="1149" spans="1:2">
      <c r="A1149" s="1">
        <v>40228</v>
      </c>
      <c r="B1149">
        <v>75</v>
      </c>
    </row>
    <row r="1150" spans="1:2">
      <c r="A1150" s="1">
        <v>40229</v>
      </c>
      <c r="B1150">
        <v>85</v>
      </c>
    </row>
    <row r="1151" spans="1:2">
      <c r="A1151" s="1">
        <v>40230</v>
      </c>
      <c r="B1151">
        <v>135</v>
      </c>
    </row>
    <row r="1152" spans="1:2">
      <c r="A1152" s="1">
        <v>40231</v>
      </c>
      <c r="B1152">
        <v>110</v>
      </c>
    </row>
    <row r="1153" spans="1:2">
      <c r="A1153" s="1">
        <v>40232</v>
      </c>
      <c r="B1153">
        <v>110</v>
      </c>
    </row>
    <row r="1154" spans="1:2">
      <c r="A1154" s="1">
        <v>40233</v>
      </c>
      <c r="B1154">
        <v>110</v>
      </c>
    </row>
    <row r="1155" spans="1:2">
      <c r="A1155" s="1">
        <v>40234</v>
      </c>
      <c r="B1155">
        <v>100</v>
      </c>
    </row>
    <row r="1156" spans="1:2">
      <c r="A1156" s="1">
        <v>40235</v>
      </c>
      <c r="B1156">
        <v>110</v>
      </c>
    </row>
    <row r="1157" spans="1:2">
      <c r="A1157" s="1">
        <v>40236</v>
      </c>
      <c r="B1157">
        <v>125</v>
      </c>
    </row>
    <row r="1158" spans="1:2">
      <c r="A1158" s="1">
        <v>40237</v>
      </c>
      <c r="B1158">
        <v>100</v>
      </c>
    </row>
    <row r="1159" spans="1:2">
      <c r="A1159" s="1">
        <v>40238</v>
      </c>
      <c r="B1159">
        <v>100</v>
      </c>
    </row>
    <row r="1160" spans="1:2">
      <c r="A1160" s="1">
        <v>40239</v>
      </c>
      <c r="B1160">
        <v>100</v>
      </c>
    </row>
    <row r="1161" spans="1:2">
      <c r="A1161" s="1">
        <v>40240</v>
      </c>
      <c r="B1161">
        <v>100</v>
      </c>
    </row>
    <row r="1162" spans="1:2">
      <c r="A1162" s="1">
        <v>40241</v>
      </c>
      <c r="B1162">
        <v>100</v>
      </c>
    </row>
    <row r="1163" spans="1:2">
      <c r="A1163" s="1">
        <v>40242</v>
      </c>
      <c r="B1163">
        <v>100</v>
      </c>
    </row>
    <row r="1164" spans="1:2">
      <c r="A1164" s="1">
        <v>40243</v>
      </c>
      <c r="B1164">
        <v>100</v>
      </c>
    </row>
    <row r="1165" spans="1:2">
      <c r="A1165" s="1">
        <v>40244</v>
      </c>
      <c r="B1165">
        <v>100</v>
      </c>
    </row>
    <row r="1166" spans="1:2">
      <c r="A1166" s="1">
        <v>40245</v>
      </c>
      <c r="B1166">
        <v>100</v>
      </c>
    </row>
    <row r="1167" spans="1:2">
      <c r="A1167" s="1">
        <v>40246</v>
      </c>
      <c r="B1167">
        <v>100</v>
      </c>
    </row>
    <row r="1168" spans="1:2">
      <c r="A1168" s="1">
        <v>40247</v>
      </c>
      <c r="B1168">
        <v>100</v>
      </c>
    </row>
    <row r="1169" spans="1:2">
      <c r="A1169" s="1">
        <v>40248</v>
      </c>
      <c r="B1169">
        <v>80</v>
      </c>
    </row>
    <row r="1170" spans="1:2">
      <c r="A1170" s="1">
        <v>40249</v>
      </c>
      <c r="B1170">
        <v>60</v>
      </c>
    </row>
    <row r="1171" spans="1:2">
      <c r="A1171" s="1">
        <v>40250</v>
      </c>
      <c r="B1171">
        <v>100</v>
      </c>
    </row>
    <row r="1172" spans="1:2">
      <c r="A1172" s="1">
        <v>40251</v>
      </c>
      <c r="B1172">
        <v>80</v>
      </c>
    </row>
    <row r="1173" spans="1:2">
      <c r="A1173" s="1">
        <v>40252</v>
      </c>
      <c r="B1173">
        <v>40</v>
      </c>
    </row>
    <row r="1174" spans="1:2">
      <c r="A1174" s="1">
        <v>40253</v>
      </c>
      <c r="B1174">
        <v>30</v>
      </c>
    </row>
    <row r="1175" spans="1:2">
      <c r="A1175" s="1">
        <v>40254</v>
      </c>
      <c r="B1175">
        <v>30</v>
      </c>
    </row>
    <row r="1176" spans="1:2">
      <c r="A1176" s="1">
        <v>40255</v>
      </c>
      <c r="B1176">
        <v>60</v>
      </c>
    </row>
    <row r="1177" spans="1:2">
      <c r="A1177" s="1">
        <v>40256</v>
      </c>
      <c r="B1177">
        <v>60</v>
      </c>
    </row>
    <row r="1178" spans="1:2">
      <c r="A1178" s="1">
        <v>40257</v>
      </c>
      <c r="B1178">
        <v>70</v>
      </c>
    </row>
    <row r="1179" spans="1:2">
      <c r="A1179" s="1">
        <v>40258</v>
      </c>
      <c r="B1179">
        <v>40</v>
      </c>
    </row>
    <row r="1180" spans="1:2">
      <c r="A1180" s="1">
        <v>40259</v>
      </c>
      <c r="B1180">
        <v>30</v>
      </c>
    </row>
    <row r="1181" spans="1:2">
      <c r="A1181" s="1">
        <v>40260</v>
      </c>
      <c r="B1181">
        <v>20</v>
      </c>
    </row>
    <row r="1182" spans="1:2">
      <c r="A1182" s="1">
        <v>40261</v>
      </c>
      <c r="B1182">
        <v>30</v>
      </c>
    </row>
    <row r="1183" spans="1:2">
      <c r="A1183" s="1">
        <v>40262</v>
      </c>
      <c r="B1183">
        <v>90</v>
      </c>
    </row>
    <row r="1184" spans="1:2">
      <c r="A1184" s="1">
        <v>40263</v>
      </c>
      <c r="B1184">
        <v>59</v>
      </c>
    </row>
    <row r="1185" spans="1:2">
      <c r="A1185" s="1">
        <v>40264</v>
      </c>
      <c r="B1185">
        <v>30</v>
      </c>
    </row>
    <row r="1186" spans="1:2">
      <c r="A1186" s="1">
        <v>40265</v>
      </c>
      <c r="B1186">
        <v>30</v>
      </c>
    </row>
    <row r="1187" spans="1:2">
      <c r="A1187" s="1">
        <v>40266</v>
      </c>
      <c r="B1187">
        <v>30</v>
      </c>
    </row>
    <row r="1188" spans="1:2">
      <c r="A1188" s="1">
        <v>40267</v>
      </c>
      <c r="B1188">
        <v>30</v>
      </c>
    </row>
    <row r="1189" spans="1:2">
      <c r="A1189" s="1">
        <v>40268</v>
      </c>
      <c r="B1189">
        <v>30</v>
      </c>
    </row>
    <row r="1190" spans="1:2">
      <c r="A1190" s="1">
        <v>40269</v>
      </c>
      <c r="B1190">
        <v>40</v>
      </c>
    </row>
    <row r="1191" spans="1:2">
      <c r="A1191" s="1">
        <v>40270</v>
      </c>
      <c r="B1191">
        <v>20</v>
      </c>
    </row>
    <row r="1192" spans="1:2">
      <c r="A1192" s="1">
        <v>40271</v>
      </c>
      <c r="B1192">
        <v>70</v>
      </c>
    </row>
    <row r="1193" spans="1:2">
      <c r="A1193" s="1">
        <v>40272</v>
      </c>
      <c r="B1193">
        <v>10</v>
      </c>
    </row>
    <row r="1194" spans="1:2">
      <c r="A1194" s="1">
        <v>40273</v>
      </c>
      <c r="B1194">
        <v>10</v>
      </c>
    </row>
    <row r="1195" spans="1:2">
      <c r="A1195" s="1">
        <v>40274</v>
      </c>
      <c r="B1195">
        <v>10</v>
      </c>
    </row>
    <row r="1196" spans="1:2">
      <c r="A1196" s="1">
        <v>40275</v>
      </c>
      <c r="B1196">
        <v>10</v>
      </c>
    </row>
    <row r="1197" spans="1:2">
      <c r="A1197" s="1">
        <v>40276</v>
      </c>
      <c r="B1197">
        <v>10</v>
      </c>
    </row>
    <row r="1198" spans="1:2">
      <c r="A1198" s="1">
        <v>40277</v>
      </c>
      <c r="B1198">
        <v>10</v>
      </c>
    </row>
    <row r="1199" spans="1:2">
      <c r="A1199" s="1">
        <v>40278</v>
      </c>
      <c r="B1199">
        <v>10</v>
      </c>
    </row>
    <row r="1200" spans="1:2">
      <c r="A1200" s="1">
        <v>40279</v>
      </c>
      <c r="B1200">
        <v>10</v>
      </c>
    </row>
    <row r="1201" spans="1:2">
      <c r="A1201" s="1">
        <v>40280</v>
      </c>
      <c r="B1201">
        <v>10</v>
      </c>
    </row>
    <row r="1202" spans="1:2">
      <c r="A1202" s="1">
        <v>40281</v>
      </c>
      <c r="B1202">
        <v>10</v>
      </c>
    </row>
    <row r="1203" spans="1:2">
      <c r="A1203" s="1">
        <v>40282</v>
      </c>
      <c r="B1203">
        <v>10</v>
      </c>
    </row>
    <row r="1204" spans="1:2">
      <c r="A1204" s="1">
        <v>40283</v>
      </c>
      <c r="B1204">
        <v>20</v>
      </c>
    </row>
    <row r="1205" spans="1:2">
      <c r="A1205" s="1">
        <v>40284</v>
      </c>
      <c r="B1205">
        <v>110</v>
      </c>
    </row>
    <row r="1206" spans="1:2">
      <c r="A1206" s="1">
        <v>40285</v>
      </c>
      <c r="B1206">
        <v>50</v>
      </c>
    </row>
    <row r="1207" spans="1:2">
      <c r="A1207" s="1">
        <v>40286</v>
      </c>
      <c r="B1207">
        <v>50</v>
      </c>
    </row>
    <row r="1208" spans="1:2">
      <c r="A1208" s="1">
        <v>40287</v>
      </c>
      <c r="B1208">
        <v>50</v>
      </c>
    </row>
    <row r="1209" spans="1:2">
      <c r="A1209" s="1">
        <v>40288</v>
      </c>
      <c r="B1209">
        <v>50</v>
      </c>
    </row>
    <row r="1210" spans="1:2">
      <c r="A1210" s="1">
        <v>40289</v>
      </c>
      <c r="B1210">
        <v>30</v>
      </c>
    </row>
    <row r="1211" spans="1:2">
      <c r="A1211" s="1">
        <v>40290</v>
      </c>
      <c r="B1211">
        <v>150</v>
      </c>
    </row>
    <row r="1212" spans="1:2">
      <c r="A1212" s="1">
        <v>40291</v>
      </c>
      <c r="B1212">
        <v>120</v>
      </c>
    </row>
    <row r="1213" spans="1:2">
      <c r="A1213" s="1">
        <v>40292</v>
      </c>
      <c r="B1213">
        <v>30</v>
      </c>
    </row>
    <row r="1214" spans="1:2">
      <c r="A1214" s="1">
        <v>40293</v>
      </c>
      <c r="B1214">
        <v>75</v>
      </c>
    </row>
    <row r="1215" spans="1:2">
      <c r="A1215" s="1">
        <v>40294</v>
      </c>
      <c r="B1215">
        <v>30</v>
      </c>
    </row>
    <row r="1216" spans="1:2">
      <c r="A1216" s="1">
        <v>40295</v>
      </c>
      <c r="B1216">
        <v>70</v>
      </c>
    </row>
    <row r="1217" spans="1:2">
      <c r="A1217" s="1">
        <v>40296</v>
      </c>
      <c r="B1217">
        <v>100</v>
      </c>
    </row>
    <row r="1218" spans="1:2">
      <c r="A1218" s="1">
        <v>40297</v>
      </c>
      <c r="B1218">
        <v>100</v>
      </c>
    </row>
    <row r="1219" spans="1:2">
      <c r="A1219" s="1">
        <v>40298</v>
      </c>
      <c r="B1219">
        <v>100</v>
      </c>
    </row>
    <row r="1220" spans="1:2">
      <c r="A1220" s="1">
        <v>40299</v>
      </c>
      <c r="B1220">
        <v>50</v>
      </c>
    </row>
    <row r="1221" spans="1:2">
      <c r="A1221" s="1">
        <v>40300</v>
      </c>
      <c r="B1221">
        <v>40</v>
      </c>
    </row>
    <row r="1222" spans="1:2">
      <c r="A1222" s="1">
        <v>40301</v>
      </c>
      <c r="B1222">
        <v>30</v>
      </c>
    </row>
    <row r="1223" spans="1:2">
      <c r="A1223" s="1">
        <v>40302</v>
      </c>
      <c r="B1223">
        <v>25</v>
      </c>
    </row>
    <row r="1224" spans="1:2">
      <c r="A1224" s="1">
        <v>40303</v>
      </c>
      <c r="B1224">
        <v>25</v>
      </c>
    </row>
    <row r="1225" spans="1:2">
      <c r="A1225" s="1">
        <v>40304</v>
      </c>
      <c r="B1225">
        <v>25</v>
      </c>
    </row>
    <row r="1226" spans="1:2">
      <c r="A1226" s="1">
        <v>40305</v>
      </c>
      <c r="B1226">
        <v>25</v>
      </c>
    </row>
    <row r="1227" spans="1:2">
      <c r="A1227" s="1">
        <v>40306</v>
      </c>
      <c r="B1227">
        <v>10</v>
      </c>
    </row>
    <row r="1228" spans="1:2">
      <c r="A1228" s="1">
        <v>40307</v>
      </c>
      <c r="B1228">
        <v>10</v>
      </c>
    </row>
    <row r="1229" spans="1:2">
      <c r="A1229" s="1">
        <v>40308</v>
      </c>
      <c r="B1229">
        <v>10</v>
      </c>
    </row>
    <row r="1230" spans="1:2">
      <c r="A1230" s="1">
        <v>40309</v>
      </c>
      <c r="B1230">
        <v>25</v>
      </c>
    </row>
    <row r="1231" spans="1:2">
      <c r="A1231" s="1">
        <v>40310</v>
      </c>
      <c r="B1231">
        <v>15</v>
      </c>
    </row>
    <row r="1232" spans="1:2">
      <c r="A1232" s="1">
        <v>40311</v>
      </c>
      <c r="B1232">
        <v>60</v>
      </c>
    </row>
    <row r="1233" spans="1:2">
      <c r="A1233" s="1">
        <v>40312</v>
      </c>
      <c r="B1233">
        <v>60</v>
      </c>
    </row>
    <row r="1234" spans="1:2">
      <c r="A1234" s="1">
        <v>40313</v>
      </c>
      <c r="B1234">
        <v>65</v>
      </c>
    </row>
    <row r="1235" spans="1:2">
      <c r="A1235" s="1">
        <v>40314</v>
      </c>
      <c r="B1235">
        <v>50</v>
      </c>
    </row>
    <row r="1236" spans="1:2">
      <c r="A1236" s="1">
        <v>40315</v>
      </c>
      <c r="B1236">
        <v>50</v>
      </c>
    </row>
    <row r="1237" spans="1:2">
      <c r="A1237" s="1">
        <v>40316</v>
      </c>
      <c r="B1237">
        <v>90</v>
      </c>
    </row>
    <row r="1238" spans="1:2">
      <c r="A1238" s="1">
        <v>40317</v>
      </c>
      <c r="B1238">
        <v>190</v>
      </c>
    </row>
    <row r="1239" spans="1:2">
      <c r="A1239" s="1">
        <v>40318</v>
      </c>
      <c r="B1239">
        <v>230</v>
      </c>
    </row>
    <row r="1240" spans="1:2">
      <c r="A1240" s="1">
        <v>40319</v>
      </c>
      <c r="B1240">
        <v>400</v>
      </c>
    </row>
    <row r="1241" spans="1:2">
      <c r="A1241" s="1">
        <v>40320</v>
      </c>
      <c r="B1241">
        <v>230</v>
      </c>
    </row>
    <row r="1242" spans="1:2">
      <c r="A1242" s="1">
        <v>40321</v>
      </c>
      <c r="B1242">
        <v>60</v>
      </c>
    </row>
    <row r="1243" spans="1:2">
      <c r="A1243" s="1">
        <v>40322</v>
      </c>
      <c r="B1243">
        <v>100</v>
      </c>
    </row>
    <row r="1244" spans="1:2">
      <c r="A1244" s="1">
        <v>40323</v>
      </c>
      <c r="B1244">
        <v>110</v>
      </c>
    </row>
    <row r="1245" spans="1:2">
      <c r="A1245" s="1">
        <v>40324</v>
      </c>
      <c r="B1245">
        <v>350</v>
      </c>
    </row>
    <row r="1246" spans="1:2">
      <c r="A1246" s="1">
        <v>40325</v>
      </c>
      <c r="B1246">
        <v>310</v>
      </c>
    </row>
    <row r="1247" spans="1:2">
      <c r="A1247" s="1">
        <v>40326</v>
      </c>
      <c r="B1247">
        <v>275</v>
      </c>
    </row>
    <row r="1248" spans="1:2">
      <c r="A1248" s="1">
        <v>40327</v>
      </c>
      <c r="B1248">
        <v>240</v>
      </c>
    </row>
    <row r="1249" spans="1:2">
      <c r="A1249" s="1">
        <v>40328</v>
      </c>
      <c r="B1249">
        <v>170</v>
      </c>
    </row>
    <row r="1250" spans="1:2">
      <c r="A1250" s="1">
        <v>40329</v>
      </c>
      <c r="B1250">
        <v>150</v>
      </c>
    </row>
    <row r="1251" spans="1:2">
      <c r="A1251" s="1">
        <v>40330</v>
      </c>
      <c r="B1251">
        <v>50</v>
      </c>
    </row>
    <row r="1252" spans="1:2">
      <c r="A1252" s="1">
        <v>40331</v>
      </c>
      <c r="B1252">
        <v>50</v>
      </c>
    </row>
    <row r="1253" spans="1:2">
      <c r="A1253" s="1">
        <v>40332</v>
      </c>
      <c r="B1253">
        <v>25</v>
      </c>
    </row>
    <row r="1254" spans="1:2">
      <c r="A1254" s="1">
        <v>40333</v>
      </c>
      <c r="B1254">
        <v>50</v>
      </c>
    </row>
    <row r="1255" spans="1:2">
      <c r="A1255" s="1">
        <v>40334</v>
      </c>
      <c r="B1255">
        <v>40</v>
      </c>
    </row>
    <row r="1256" spans="1:2">
      <c r="A1256" s="1">
        <v>40335</v>
      </c>
      <c r="B1256">
        <v>80</v>
      </c>
    </row>
    <row r="1257" spans="1:2">
      <c r="A1257" s="1">
        <v>40336</v>
      </c>
      <c r="B1257">
        <v>60</v>
      </c>
    </row>
    <row r="1258" spans="1:2">
      <c r="A1258" s="1">
        <v>40337</v>
      </c>
      <c r="B1258">
        <v>30</v>
      </c>
    </row>
    <row r="1259" spans="1:2">
      <c r="A1259" s="1">
        <v>40338</v>
      </c>
      <c r="B1259">
        <v>70</v>
      </c>
    </row>
    <row r="1260" spans="1:2">
      <c r="A1260" s="1">
        <v>40339</v>
      </c>
      <c r="B1260">
        <v>30</v>
      </c>
    </row>
    <row r="1261" spans="1:2">
      <c r="A1261" s="1">
        <v>40340</v>
      </c>
      <c r="B1261">
        <v>75</v>
      </c>
    </row>
    <row r="1262" spans="1:2">
      <c r="A1262" s="1">
        <v>40341</v>
      </c>
      <c r="B1262">
        <v>10</v>
      </c>
    </row>
    <row r="1263" spans="1:2">
      <c r="A1263" s="1">
        <v>40342</v>
      </c>
      <c r="B1263">
        <v>230</v>
      </c>
    </row>
    <row r="1264" spans="1:2">
      <c r="A1264" s="1">
        <v>40343</v>
      </c>
      <c r="B1264">
        <v>150</v>
      </c>
    </row>
    <row r="1265" spans="1:2">
      <c r="A1265" s="1">
        <v>40344</v>
      </c>
      <c r="B1265">
        <v>70</v>
      </c>
    </row>
    <row r="1266" spans="1:2">
      <c r="A1266" s="1">
        <v>40345</v>
      </c>
      <c r="B1266">
        <v>65</v>
      </c>
    </row>
    <row r="1267" spans="1:2">
      <c r="A1267" s="1">
        <v>40346</v>
      </c>
      <c r="B1267">
        <v>425</v>
      </c>
    </row>
    <row r="1268" spans="1:2">
      <c r="A1268" s="1">
        <v>40347</v>
      </c>
      <c r="B1268">
        <v>770</v>
      </c>
    </row>
    <row r="1269" spans="1:2">
      <c r="A1269" s="1">
        <v>40348</v>
      </c>
      <c r="B1269">
        <v>435</v>
      </c>
    </row>
    <row r="1270" spans="1:2">
      <c r="A1270" s="1">
        <v>40349</v>
      </c>
      <c r="B1270">
        <v>225</v>
      </c>
    </row>
    <row r="1271" spans="1:2">
      <c r="A1271" s="1">
        <v>40350</v>
      </c>
      <c r="B1271">
        <v>150</v>
      </c>
    </row>
    <row r="1272" spans="1:2">
      <c r="A1272" s="1">
        <v>40351</v>
      </c>
      <c r="B1272">
        <v>145</v>
      </c>
    </row>
    <row r="1273" spans="1:2">
      <c r="A1273" s="1">
        <v>40352</v>
      </c>
      <c r="B1273">
        <v>180</v>
      </c>
    </row>
    <row r="1274" spans="1:2">
      <c r="A1274" s="1">
        <v>40353</v>
      </c>
      <c r="B1274">
        <v>190</v>
      </c>
    </row>
    <row r="1275" spans="1:2">
      <c r="A1275" s="1">
        <v>40354</v>
      </c>
      <c r="B1275">
        <v>200</v>
      </c>
    </row>
    <row r="1276" spans="1:2">
      <c r="A1276" s="1">
        <v>40355</v>
      </c>
      <c r="B1276">
        <v>160</v>
      </c>
    </row>
    <row r="1277" spans="1:2">
      <c r="A1277" s="1">
        <v>40356</v>
      </c>
      <c r="B1277">
        <v>125</v>
      </c>
    </row>
    <row r="1278" spans="1:2">
      <c r="A1278" s="1">
        <v>40357</v>
      </c>
      <c r="B1278">
        <v>150</v>
      </c>
    </row>
    <row r="1279" spans="1:2">
      <c r="A1279" s="1">
        <v>40358</v>
      </c>
      <c r="B1279">
        <v>115</v>
      </c>
    </row>
    <row r="1280" spans="1:2">
      <c r="A1280" s="1">
        <v>40359</v>
      </c>
      <c r="B1280">
        <v>70</v>
      </c>
    </row>
    <row r="1281" spans="1:2">
      <c r="A1281" s="1">
        <v>40360</v>
      </c>
      <c r="B1281">
        <v>70</v>
      </c>
    </row>
    <row r="1282" spans="1:2">
      <c r="A1282" s="1">
        <v>40361</v>
      </c>
      <c r="B1282">
        <v>65</v>
      </c>
    </row>
    <row r="1283" spans="1:2">
      <c r="A1283" s="1">
        <v>40362</v>
      </c>
      <c r="B1283">
        <v>55</v>
      </c>
    </row>
    <row r="1284" spans="1:2">
      <c r="A1284" s="1">
        <v>40363</v>
      </c>
      <c r="B1284">
        <v>100</v>
      </c>
    </row>
    <row r="1285" spans="1:2">
      <c r="A1285" s="1">
        <v>40364</v>
      </c>
      <c r="B1285">
        <v>75</v>
      </c>
    </row>
    <row r="1286" spans="1:2">
      <c r="A1286" s="1">
        <v>40365</v>
      </c>
      <c r="B1286">
        <v>75</v>
      </c>
    </row>
    <row r="1287" spans="1:2">
      <c r="A1287" s="1">
        <v>40366</v>
      </c>
      <c r="B1287">
        <v>40</v>
      </c>
    </row>
    <row r="1288" spans="1:2">
      <c r="A1288" s="1">
        <v>40367</v>
      </c>
      <c r="B1288">
        <v>50</v>
      </c>
    </row>
    <row r="1289" spans="1:2">
      <c r="A1289" s="1">
        <v>40368</v>
      </c>
      <c r="B1289">
        <v>50</v>
      </c>
    </row>
    <row r="1290" spans="1:2">
      <c r="A1290" s="1">
        <v>40369</v>
      </c>
      <c r="B1290">
        <v>60</v>
      </c>
    </row>
    <row r="1291" spans="1:2">
      <c r="A1291" s="1">
        <v>40370</v>
      </c>
      <c r="B1291">
        <v>150</v>
      </c>
    </row>
    <row r="1292" spans="1:2">
      <c r="A1292" s="1">
        <v>40371</v>
      </c>
      <c r="B1292">
        <v>200</v>
      </c>
    </row>
    <row r="1293" spans="1:2">
      <c r="A1293" s="1">
        <v>40372</v>
      </c>
      <c r="B1293">
        <v>160</v>
      </c>
    </row>
    <row r="1294" spans="1:2">
      <c r="A1294" s="1">
        <v>40373</v>
      </c>
      <c r="B1294">
        <v>70</v>
      </c>
    </row>
    <row r="1295" spans="1:2">
      <c r="A1295" s="1">
        <v>40374</v>
      </c>
      <c r="B1295">
        <v>50</v>
      </c>
    </row>
    <row r="1296" spans="1:2">
      <c r="A1296" s="1">
        <v>40375</v>
      </c>
      <c r="B1296">
        <v>100</v>
      </c>
    </row>
    <row r="1297" spans="1:2">
      <c r="A1297" s="1">
        <v>40376</v>
      </c>
      <c r="B1297">
        <v>60</v>
      </c>
    </row>
    <row r="1298" spans="1:2">
      <c r="A1298" s="1">
        <v>40377</v>
      </c>
      <c r="B1298">
        <v>40</v>
      </c>
    </row>
    <row r="1299" spans="1:2">
      <c r="A1299" s="1">
        <v>40378</v>
      </c>
      <c r="B1299">
        <v>35</v>
      </c>
    </row>
    <row r="1300" spans="1:2">
      <c r="A1300" s="1">
        <v>40379</v>
      </c>
      <c r="B1300">
        <v>25</v>
      </c>
    </row>
    <row r="1301" spans="1:2">
      <c r="A1301" s="1">
        <v>40380</v>
      </c>
      <c r="B1301">
        <v>25</v>
      </c>
    </row>
    <row r="1302" spans="1:2">
      <c r="A1302" s="1">
        <v>40381</v>
      </c>
      <c r="B1302">
        <v>20</v>
      </c>
    </row>
    <row r="1303" spans="1:2">
      <c r="A1303" s="1">
        <v>40382</v>
      </c>
      <c r="B1303">
        <v>10</v>
      </c>
    </row>
    <row r="1304" spans="1:2">
      <c r="A1304" s="1">
        <v>40383</v>
      </c>
      <c r="B1304">
        <v>75</v>
      </c>
    </row>
    <row r="1305" spans="1:2">
      <c r="A1305" s="1">
        <v>40384</v>
      </c>
      <c r="B1305">
        <v>85</v>
      </c>
    </row>
    <row r="1306" spans="1:2">
      <c r="A1306" s="1">
        <v>40385</v>
      </c>
      <c r="B1306">
        <v>55</v>
      </c>
    </row>
    <row r="1307" spans="1:2">
      <c r="A1307" s="1">
        <v>40386</v>
      </c>
      <c r="B1307">
        <v>25</v>
      </c>
    </row>
    <row r="1308" spans="1:2">
      <c r="A1308" s="1">
        <v>40387</v>
      </c>
      <c r="B1308">
        <v>20</v>
      </c>
    </row>
    <row r="1309" spans="1:2">
      <c r="A1309" s="1">
        <v>40388</v>
      </c>
      <c r="B1309">
        <v>25</v>
      </c>
    </row>
    <row r="1310" spans="1:2">
      <c r="A1310" s="1">
        <v>40389</v>
      </c>
      <c r="B1310">
        <v>25</v>
      </c>
    </row>
    <row r="1311" spans="1:2">
      <c r="A1311" s="1">
        <v>40390</v>
      </c>
      <c r="B1311">
        <v>15</v>
      </c>
    </row>
    <row r="1312" spans="1:2">
      <c r="A1312" s="1">
        <v>40391</v>
      </c>
      <c r="B1312">
        <v>15</v>
      </c>
    </row>
    <row r="1313" spans="1:2">
      <c r="A1313" s="1">
        <v>40392</v>
      </c>
      <c r="B1313">
        <v>10</v>
      </c>
    </row>
    <row r="1314" spans="1:2">
      <c r="A1314" s="1">
        <v>40393</v>
      </c>
      <c r="B1314">
        <v>10</v>
      </c>
    </row>
    <row r="1315" spans="1:2">
      <c r="A1315" s="1">
        <v>40394</v>
      </c>
      <c r="B1315">
        <v>5</v>
      </c>
    </row>
    <row r="1316" spans="1:2">
      <c r="A1316" s="1">
        <v>40395</v>
      </c>
      <c r="B1316">
        <v>50</v>
      </c>
    </row>
    <row r="1317" spans="1:2">
      <c r="A1317" s="1">
        <v>40396</v>
      </c>
      <c r="B1317">
        <v>25</v>
      </c>
    </row>
    <row r="1318" spans="1:2">
      <c r="A1318" s="1">
        <v>40397</v>
      </c>
      <c r="B1318">
        <v>20</v>
      </c>
    </row>
    <row r="1319" spans="1:2">
      <c r="A1319" s="1">
        <v>40398</v>
      </c>
      <c r="B1319">
        <v>10</v>
      </c>
    </row>
    <row r="1320" spans="1:2">
      <c r="A1320" s="1">
        <v>40399</v>
      </c>
      <c r="B1320">
        <v>10</v>
      </c>
    </row>
    <row r="1321" spans="1:2">
      <c r="A1321" s="1">
        <v>40400</v>
      </c>
      <c r="B1321">
        <v>10</v>
      </c>
    </row>
    <row r="1322" spans="1:2">
      <c r="A1322" s="1">
        <v>40401</v>
      </c>
      <c r="B1322">
        <v>5</v>
      </c>
    </row>
    <row r="1323" spans="1:2">
      <c r="A1323" s="1">
        <v>40402</v>
      </c>
      <c r="B1323">
        <v>5</v>
      </c>
    </row>
    <row r="1324" spans="1:2">
      <c r="A1324" s="1">
        <v>40403</v>
      </c>
      <c r="B1324">
        <v>5</v>
      </c>
    </row>
    <row r="1325" spans="1:2">
      <c r="A1325" s="1">
        <v>40404</v>
      </c>
      <c r="B1325">
        <v>1</v>
      </c>
    </row>
    <row r="1326" spans="1:2">
      <c r="A1326" s="1">
        <v>40405</v>
      </c>
      <c r="B1326">
        <v>1</v>
      </c>
    </row>
    <row r="1327" spans="1:2">
      <c r="A1327" s="1">
        <v>40406</v>
      </c>
      <c r="B1327">
        <v>50</v>
      </c>
    </row>
    <row r="1328" spans="1:2">
      <c r="A1328" s="1">
        <v>40407</v>
      </c>
      <c r="B1328">
        <v>25</v>
      </c>
    </row>
    <row r="1329" spans="1:2">
      <c r="A1329" s="1">
        <v>40408</v>
      </c>
      <c r="B1329">
        <v>10</v>
      </c>
    </row>
    <row r="1330" spans="1:2">
      <c r="A1330" s="1">
        <v>40409</v>
      </c>
      <c r="B1330">
        <v>10</v>
      </c>
    </row>
    <row r="1331" spans="1:2">
      <c r="A1331" s="1">
        <v>40410</v>
      </c>
      <c r="B1331">
        <v>10</v>
      </c>
    </row>
    <row r="1332" spans="1:2">
      <c r="A1332" s="1">
        <v>40411</v>
      </c>
      <c r="B1332">
        <v>5</v>
      </c>
    </row>
    <row r="1333" spans="1:2">
      <c r="A1333" s="1">
        <v>40412</v>
      </c>
      <c r="B1333">
        <v>5</v>
      </c>
    </row>
    <row r="1334" spans="1:2">
      <c r="A1334" s="1">
        <v>40413</v>
      </c>
      <c r="B1334">
        <v>3</v>
      </c>
    </row>
    <row r="1335" spans="1:2">
      <c r="A1335" s="1">
        <v>40414</v>
      </c>
      <c r="B1335">
        <v>2</v>
      </c>
    </row>
    <row r="1336" spans="1:2">
      <c r="A1336" s="1">
        <v>40415</v>
      </c>
      <c r="B1336">
        <v>1</v>
      </c>
    </row>
    <row r="1337" spans="1:2">
      <c r="A1337" s="1">
        <v>40416</v>
      </c>
      <c r="B1337">
        <v>1</v>
      </c>
    </row>
    <row r="1338" spans="1:2">
      <c r="A1338" s="1">
        <v>40417</v>
      </c>
      <c r="B1338">
        <v>1</v>
      </c>
    </row>
    <row r="1339" spans="1:2">
      <c r="A1339" s="1">
        <v>40418</v>
      </c>
      <c r="B1339">
        <v>1</v>
      </c>
    </row>
    <row r="1340" spans="1:2">
      <c r="A1340" s="1">
        <v>40419</v>
      </c>
      <c r="B1340">
        <v>1</v>
      </c>
    </row>
    <row r="1341" spans="1:2">
      <c r="A1341" s="1">
        <v>40420</v>
      </c>
      <c r="B1341">
        <v>1</v>
      </c>
    </row>
    <row r="1342" spans="1:2">
      <c r="A1342" s="1">
        <v>40421</v>
      </c>
      <c r="B1342">
        <v>1</v>
      </c>
    </row>
    <row r="1343" spans="1:2">
      <c r="A1343" s="1">
        <v>40422</v>
      </c>
      <c r="B1343">
        <v>1</v>
      </c>
    </row>
    <row r="1344" spans="1:2">
      <c r="A1344" s="1">
        <v>40423</v>
      </c>
      <c r="B1344">
        <v>1</v>
      </c>
    </row>
    <row r="1345" spans="1:2">
      <c r="A1345" s="1">
        <v>40424</v>
      </c>
      <c r="B1345">
        <v>1</v>
      </c>
    </row>
    <row r="1346" spans="1:2">
      <c r="A1346" s="1">
        <v>40425</v>
      </c>
      <c r="B1346">
        <v>1</v>
      </c>
    </row>
    <row r="1347" spans="1:2">
      <c r="A1347" s="1">
        <v>40426</v>
      </c>
      <c r="B1347">
        <v>1</v>
      </c>
    </row>
    <row r="1348" spans="1:2">
      <c r="A1348" s="1">
        <v>40427</v>
      </c>
      <c r="B1348">
        <v>1</v>
      </c>
    </row>
    <row r="1349" spans="1:2">
      <c r="A1349" s="1">
        <v>40428</v>
      </c>
      <c r="B1349">
        <v>1</v>
      </c>
    </row>
    <row r="1350" spans="1:2">
      <c r="A1350" s="1">
        <v>40429</v>
      </c>
      <c r="B1350">
        <v>1</v>
      </c>
    </row>
    <row r="1351" spans="1:2">
      <c r="A1351" s="1">
        <v>40430</v>
      </c>
      <c r="B1351">
        <v>1</v>
      </c>
    </row>
    <row r="1352" spans="1:2">
      <c r="A1352" s="1">
        <v>40431</v>
      </c>
      <c r="B1352">
        <v>1</v>
      </c>
    </row>
    <row r="1353" spans="1:2">
      <c r="A1353" s="1">
        <v>40432</v>
      </c>
      <c r="B1353">
        <v>1</v>
      </c>
    </row>
    <row r="1354" spans="1:2">
      <c r="A1354" s="1">
        <v>40433</v>
      </c>
      <c r="B1354">
        <v>1</v>
      </c>
    </row>
    <row r="1355" spans="1:2">
      <c r="A1355" s="1">
        <v>40434</v>
      </c>
      <c r="B1355">
        <v>1</v>
      </c>
    </row>
    <row r="1356" spans="1:2">
      <c r="A1356" s="1">
        <v>40435</v>
      </c>
      <c r="B1356">
        <v>1</v>
      </c>
    </row>
    <row r="1357" spans="1:2">
      <c r="A1357" s="1">
        <v>40436</v>
      </c>
      <c r="B1357">
        <v>1</v>
      </c>
    </row>
    <row r="1358" spans="1:2">
      <c r="A1358" s="1">
        <v>40437</v>
      </c>
      <c r="B1358">
        <v>25</v>
      </c>
    </row>
    <row r="1359" spans="1:2">
      <c r="A1359" s="1">
        <v>40438</v>
      </c>
      <c r="B1359">
        <v>10</v>
      </c>
    </row>
    <row r="1360" spans="1:2">
      <c r="A1360" s="1">
        <v>40439</v>
      </c>
      <c r="B1360">
        <v>10</v>
      </c>
    </row>
    <row r="1361" spans="1:2">
      <c r="A1361" s="1">
        <v>40440</v>
      </c>
      <c r="B1361">
        <v>5</v>
      </c>
    </row>
    <row r="1362" spans="1:2">
      <c r="A1362" s="1">
        <v>40441</v>
      </c>
      <c r="B1362">
        <v>5</v>
      </c>
    </row>
    <row r="1363" spans="1:2">
      <c r="A1363" s="1">
        <v>40442</v>
      </c>
      <c r="B1363">
        <v>1</v>
      </c>
    </row>
    <row r="1364" spans="1:2">
      <c r="A1364" s="1">
        <v>40443</v>
      </c>
      <c r="B1364">
        <v>1</v>
      </c>
    </row>
    <row r="1365" spans="1:2">
      <c r="A1365" s="1">
        <v>40444</v>
      </c>
      <c r="B1365">
        <v>1</v>
      </c>
    </row>
    <row r="1366" spans="1:2">
      <c r="A1366" s="1">
        <v>40445</v>
      </c>
      <c r="B1366">
        <v>1</v>
      </c>
    </row>
    <row r="1367" spans="1:2">
      <c r="A1367" s="1">
        <v>40446</v>
      </c>
      <c r="B1367">
        <v>1</v>
      </c>
    </row>
    <row r="1368" spans="1:2">
      <c r="A1368" s="1">
        <v>40447</v>
      </c>
      <c r="B1368">
        <v>1</v>
      </c>
    </row>
    <row r="1369" spans="1:2">
      <c r="A1369" s="1">
        <v>40448</v>
      </c>
      <c r="B1369">
        <v>1</v>
      </c>
    </row>
    <row r="1370" spans="1:2">
      <c r="A1370" s="1">
        <v>40449</v>
      </c>
      <c r="B1370">
        <v>1</v>
      </c>
    </row>
    <row r="1371" spans="1:2">
      <c r="A1371" s="1">
        <v>40450</v>
      </c>
      <c r="B1371">
        <v>1</v>
      </c>
    </row>
    <row r="1372" spans="1:2">
      <c r="A1372" s="1">
        <v>40451</v>
      </c>
      <c r="B1372">
        <v>1</v>
      </c>
    </row>
    <row r="1373" spans="1:2">
      <c r="A1373" s="1">
        <v>40452</v>
      </c>
      <c r="B1373">
        <v>1</v>
      </c>
    </row>
    <row r="1374" spans="1:2">
      <c r="A1374" s="1">
        <v>40453</v>
      </c>
      <c r="B1374">
        <v>1</v>
      </c>
    </row>
    <row r="1375" spans="1:2">
      <c r="A1375" s="1">
        <v>40454</v>
      </c>
      <c r="B1375">
        <v>5</v>
      </c>
    </row>
    <row r="1376" spans="1:2">
      <c r="A1376" s="1">
        <v>40455</v>
      </c>
      <c r="B1376">
        <v>1</v>
      </c>
    </row>
    <row r="1377" spans="1:2">
      <c r="A1377" s="1">
        <v>40456</v>
      </c>
      <c r="B1377">
        <v>1</v>
      </c>
    </row>
    <row r="1378" spans="1:2">
      <c r="A1378" s="1">
        <v>40457</v>
      </c>
      <c r="B1378">
        <v>1</v>
      </c>
    </row>
    <row r="1379" spans="1:2">
      <c r="A1379" s="1">
        <v>40458</v>
      </c>
      <c r="B1379">
        <v>1</v>
      </c>
    </row>
    <row r="1380" spans="1:2">
      <c r="A1380" s="1">
        <v>40459</v>
      </c>
      <c r="B1380">
        <v>1</v>
      </c>
    </row>
    <row r="1381" spans="1:2">
      <c r="A1381" s="1">
        <v>40460</v>
      </c>
      <c r="B1381">
        <v>1</v>
      </c>
    </row>
    <row r="1382" spans="1:2">
      <c r="A1382" s="1">
        <v>40461</v>
      </c>
      <c r="B1382">
        <v>1</v>
      </c>
    </row>
    <row r="1383" spans="1:2">
      <c r="A1383" s="1">
        <v>40462</v>
      </c>
      <c r="B1383">
        <v>1</v>
      </c>
    </row>
    <row r="1384" spans="1:2">
      <c r="A1384" s="1">
        <v>40463</v>
      </c>
      <c r="B1384">
        <v>1</v>
      </c>
    </row>
    <row r="1385" spans="1:2">
      <c r="A1385" s="1">
        <v>40464</v>
      </c>
      <c r="B1385">
        <v>1</v>
      </c>
    </row>
    <row r="1386" spans="1:2">
      <c r="A1386" s="1">
        <v>40465</v>
      </c>
      <c r="B1386">
        <v>1</v>
      </c>
    </row>
    <row r="1387" spans="1:2">
      <c r="A1387" s="1">
        <v>40466</v>
      </c>
      <c r="B1387">
        <v>1</v>
      </c>
    </row>
    <row r="1388" spans="1:2">
      <c r="A1388" s="1">
        <v>40467</v>
      </c>
      <c r="B1388">
        <v>1</v>
      </c>
    </row>
    <row r="1389" spans="1:2">
      <c r="A1389" s="1">
        <v>40468</v>
      </c>
      <c r="B1389">
        <v>1</v>
      </c>
    </row>
    <row r="1390" spans="1:2">
      <c r="A1390" s="1">
        <v>40469</v>
      </c>
      <c r="B1390">
        <v>1</v>
      </c>
    </row>
    <row r="1391" spans="1:2">
      <c r="A1391" s="1">
        <v>40470</v>
      </c>
      <c r="B1391">
        <v>1</v>
      </c>
    </row>
    <row r="1392" spans="1:2">
      <c r="A1392" s="1">
        <v>40471</v>
      </c>
      <c r="B1392">
        <v>1</v>
      </c>
    </row>
    <row r="1393" spans="1:2">
      <c r="A1393" s="1">
        <v>40472</v>
      </c>
      <c r="B1393">
        <v>10</v>
      </c>
    </row>
    <row r="1394" spans="1:2">
      <c r="A1394" s="1">
        <v>40473</v>
      </c>
      <c r="B1394">
        <v>60</v>
      </c>
    </row>
    <row r="1395" spans="1:2">
      <c r="A1395" s="1">
        <v>40474</v>
      </c>
      <c r="B1395">
        <v>25</v>
      </c>
    </row>
    <row r="1396" spans="1:2">
      <c r="A1396" s="1">
        <v>40475</v>
      </c>
      <c r="B1396">
        <v>10</v>
      </c>
    </row>
    <row r="1397" spans="1:2">
      <c r="A1397" s="1">
        <v>40476</v>
      </c>
      <c r="B1397">
        <v>5</v>
      </c>
    </row>
    <row r="1398" spans="1:2">
      <c r="A1398" s="1">
        <v>40477</v>
      </c>
      <c r="B1398">
        <v>3</v>
      </c>
    </row>
    <row r="1399" spans="1:2">
      <c r="A1399" s="1">
        <v>40478</v>
      </c>
      <c r="B1399">
        <v>1</v>
      </c>
    </row>
    <row r="1400" spans="1:2">
      <c r="A1400" s="1">
        <v>40479</v>
      </c>
      <c r="B1400">
        <v>1</v>
      </c>
    </row>
    <row r="1401" spans="1:2">
      <c r="A1401" s="1">
        <v>40480</v>
      </c>
      <c r="B1401">
        <v>1</v>
      </c>
    </row>
    <row r="1402" spans="1:2">
      <c r="A1402" s="1">
        <v>40481</v>
      </c>
      <c r="B1402">
        <v>1</v>
      </c>
    </row>
    <row r="1403" spans="1:2">
      <c r="A1403" s="1">
        <v>40482</v>
      </c>
      <c r="B1403">
        <v>1</v>
      </c>
    </row>
    <row r="1404" spans="1:2">
      <c r="A1404" s="1">
        <v>40483</v>
      </c>
      <c r="B1404">
        <v>10</v>
      </c>
    </row>
    <row r="1405" spans="1:2">
      <c r="A1405" s="1">
        <v>40484</v>
      </c>
      <c r="B1405">
        <v>10</v>
      </c>
    </row>
    <row r="1406" spans="1:2">
      <c r="A1406" s="1">
        <v>40485</v>
      </c>
      <c r="B1406">
        <v>10</v>
      </c>
    </row>
    <row r="1407" spans="1:2">
      <c r="A1407" s="1">
        <v>40486</v>
      </c>
      <c r="B1407">
        <v>10</v>
      </c>
    </row>
    <row r="1408" spans="1:2">
      <c r="A1408" s="1">
        <v>40487</v>
      </c>
      <c r="B1408">
        <v>10</v>
      </c>
    </row>
    <row r="1409" spans="1:2">
      <c r="A1409" s="1">
        <v>40488</v>
      </c>
      <c r="B1409">
        <v>10</v>
      </c>
    </row>
    <row r="1410" spans="1:2">
      <c r="A1410" s="1">
        <v>40489</v>
      </c>
      <c r="B1410">
        <v>10</v>
      </c>
    </row>
    <row r="1411" spans="1:2">
      <c r="A1411" s="1">
        <v>40490</v>
      </c>
      <c r="B1411">
        <v>10</v>
      </c>
    </row>
    <row r="1412" spans="1:2">
      <c r="A1412" s="1">
        <v>40491</v>
      </c>
      <c r="B1412">
        <v>10</v>
      </c>
    </row>
    <row r="1413" spans="1:2">
      <c r="A1413" s="1">
        <v>40492</v>
      </c>
      <c r="B1413">
        <v>10</v>
      </c>
    </row>
    <row r="1414" spans="1:2">
      <c r="A1414" s="1">
        <v>40493</v>
      </c>
      <c r="B1414">
        <v>25</v>
      </c>
    </row>
    <row r="1415" spans="1:2">
      <c r="A1415" s="1">
        <v>40494</v>
      </c>
      <c r="B1415">
        <v>225</v>
      </c>
    </row>
    <row r="1416" spans="1:2">
      <c r="A1416" s="1">
        <v>40495</v>
      </c>
      <c r="B1416">
        <v>50</v>
      </c>
    </row>
    <row r="1417" spans="1:2">
      <c r="A1417" s="1">
        <v>40496</v>
      </c>
      <c r="B1417">
        <v>50</v>
      </c>
    </row>
    <row r="1418" spans="1:2">
      <c r="A1418" s="1">
        <v>40497</v>
      </c>
      <c r="B1418">
        <v>25</v>
      </c>
    </row>
    <row r="1419" spans="1:2">
      <c r="A1419" s="1">
        <v>40498</v>
      </c>
      <c r="B1419">
        <v>50</v>
      </c>
    </row>
    <row r="1420" spans="1:2">
      <c r="A1420" s="1">
        <v>40499</v>
      </c>
      <c r="B1420">
        <v>10</v>
      </c>
    </row>
    <row r="1421" spans="1:2">
      <c r="A1421" s="1">
        <v>40500</v>
      </c>
      <c r="B1421">
        <v>50</v>
      </c>
    </row>
    <row r="1422" spans="1:2">
      <c r="A1422" s="1">
        <v>40501</v>
      </c>
      <c r="B1422">
        <v>10</v>
      </c>
    </row>
    <row r="1423" spans="1:2">
      <c r="A1423" s="1">
        <v>40502</v>
      </c>
      <c r="B1423">
        <v>10</v>
      </c>
    </row>
    <row r="1424" spans="1:2">
      <c r="A1424" s="1">
        <v>40503</v>
      </c>
      <c r="B1424">
        <v>10</v>
      </c>
    </row>
    <row r="1425" spans="1:2">
      <c r="A1425" s="1">
        <v>40504</v>
      </c>
      <c r="B1425">
        <v>10</v>
      </c>
    </row>
    <row r="1426" spans="1:2">
      <c r="A1426" s="1">
        <v>40505</v>
      </c>
      <c r="B1426">
        <v>25</v>
      </c>
    </row>
    <row r="1427" spans="1:2">
      <c r="A1427" s="1">
        <v>40506</v>
      </c>
      <c r="B1427">
        <v>25</v>
      </c>
    </row>
    <row r="1428" spans="1:2">
      <c r="A1428" s="1">
        <v>40507</v>
      </c>
      <c r="B1428">
        <v>25</v>
      </c>
    </row>
    <row r="1429" spans="1:2">
      <c r="A1429" s="1">
        <v>40508</v>
      </c>
      <c r="B1429">
        <v>25</v>
      </c>
    </row>
    <row r="1430" spans="1:2">
      <c r="A1430" s="1">
        <v>40509</v>
      </c>
      <c r="B1430">
        <v>25</v>
      </c>
    </row>
    <row r="1431" spans="1:2">
      <c r="A1431" s="1">
        <v>40510</v>
      </c>
      <c r="B1431">
        <v>15</v>
      </c>
    </row>
    <row r="1432" spans="1:2">
      <c r="A1432" s="1">
        <v>40511</v>
      </c>
      <c r="B1432">
        <v>10</v>
      </c>
    </row>
    <row r="1433" spans="1:2">
      <c r="A1433" s="1">
        <v>40512</v>
      </c>
      <c r="B1433">
        <v>10</v>
      </c>
    </row>
    <row r="1434" spans="1:2">
      <c r="A1434" s="1">
        <v>40513</v>
      </c>
      <c r="B1434">
        <v>20</v>
      </c>
    </row>
    <row r="1435" spans="1:2">
      <c r="A1435" s="1">
        <v>40514</v>
      </c>
      <c r="B1435">
        <v>15</v>
      </c>
    </row>
    <row r="1436" spans="1:2">
      <c r="A1436" s="1">
        <v>40515</v>
      </c>
      <c r="B1436">
        <v>15</v>
      </c>
    </row>
    <row r="1437" spans="1:2">
      <c r="A1437" s="1">
        <v>40516</v>
      </c>
      <c r="B1437">
        <v>15</v>
      </c>
    </row>
    <row r="1438" spans="1:2">
      <c r="A1438" s="1">
        <v>40517</v>
      </c>
      <c r="B1438">
        <v>25</v>
      </c>
    </row>
    <row r="1439" spans="1:2">
      <c r="A1439" s="1">
        <v>40518</v>
      </c>
      <c r="B1439">
        <v>25</v>
      </c>
    </row>
    <row r="1440" spans="1:2">
      <c r="A1440" s="1">
        <v>40519</v>
      </c>
      <c r="B1440">
        <v>10</v>
      </c>
    </row>
    <row r="1441" spans="1:2">
      <c r="A1441" s="1">
        <v>40520</v>
      </c>
      <c r="B1441">
        <v>25</v>
      </c>
    </row>
    <row r="1442" spans="1:2">
      <c r="A1442" s="1">
        <v>40521</v>
      </c>
      <c r="B1442">
        <v>25</v>
      </c>
    </row>
    <row r="1443" spans="1:2">
      <c r="A1443" s="1">
        <v>40522</v>
      </c>
      <c r="B1443">
        <v>25</v>
      </c>
    </row>
    <row r="1444" spans="1:2">
      <c r="A1444" s="1">
        <v>40523</v>
      </c>
      <c r="B1444">
        <v>25</v>
      </c>
    </row>
    <row r="1445" spans="1:2">
      <c r="A1445" s="1">
        <v>40524</v>
      </c>
      <c r="B1445">
        <v>25</v>
      </c>
    </row>
    <row r="1446" spans="1:2">
      <c r="A1446" s="1">
        <v>40525</v>
      </c>
      <c r="B1446">
        <v>25</v>
      </c>
    </row>
    <row r="1447" spans="1:2">
      <c r="A1447" s="1">
        <v>40526</v>
      </c>
      <c r="B1447">
        <v>15</v>
      </c>
    </row>
    <row r="1448" spans="1:2">
      <c r="A1448" s="1">
        <v>40527</v>
      </c>
      <c r="B1448">
        <v>10</v>
      </c>
    </row>
    <row r="1449" spans="1:2">
      <c r="A1449" s="1">
        <v>40528</v>
      </c>
      <c r="B1449">
        <v>10</v>
      </c>
    </row>
    <row r="1450" spans="1:2">
      <c r="A1450" s="1">
        <v>40529</v>
      </c>
      <c r="B1450">
        <v>20</v>
      </c>
    </row>
    <row r="1451" spans="1:2">
      <c r="A1451" s="1">
        <v>40530</v>
      </c>
      <c r="B1451">
        <v>30</v>
      </c>
    </row>
    <row r="1452" spans="1:2">
      <c r="A1452" s="1">
        <v>40531</v>
      </c>
      <c r="B1452">
        <v>25</v>
      </c>
    </row>
    <row r="1453" spans="1:2">
      <c r="A1453" s="1">
        <v>40532</v>
      </c>
      <c r="B1453">
        <v>10</v>
      </c>
    </row>
    <row r="1454" spans="1:2">
      <c r="A1454" s="1">
        <v>40533</v>
      </c>
      <c r="B1454">
        <v>25</v>
      </c>
    </row>
    <row r="1455" spans="1:2">
      <c r="A1455" s="1">
        <v>40534</v>
      </c>
      <c r="B1455">
        <v>25</v>
      </c>
    </row>
    <row r="1456" spans="1:2">
      <c r="A1456" s="1">
        <v>40535</v>
      </c>
      <c r="B1456">
        <v>25</v>
      </c>
    </row>
    <row r="1457" spans="1:2">
      <c r="A1457" s="1">
        <v>40536</v>
      </c>
      <c r="B1457">
        <v>10</v>
      </c>
    </row>
    <row r="1458" spans="1:2">
      <c r="A1458" s="1">
        <v>40537</v>
      </c>
      <c r="B1458">
        <v>25</v>
      </c>
    </row>
    <row r="1459" spans="1:2">
      <c r="A1459" s="1">
        <v>40538</v>
      </c>
      <c r="B1459">
        <v>25</v>
      </c>
    </row>
    <row r="1460" spans="1:2">
      <c r="A1460" s="1">
        <v>40539</v>
      </c>
      <c r="B1460">
        <v>10</v>
      </c>
    </row>
    <row r="1461" spans="1:2">
      <c r="A1461" s="1">
        <v>40540</v>
      </c>
      <c r="B1461">
        <v>25</v>
      </c>
    </row>
    <row r="1462" spans="1:2">
      <c r="A1462" s="1">
        <v>40541</v>
      </c>
      <c r="B1462">
        <v>50</v>
      </c>
    </row>
    <row r="1463" spans="1:2">
      <c r="A1463" s="1">
        <v>40542</v>
      </c>
      <c r="B1463">
        <v>25</v>
      </c>
    </row>
    <row r="1464" spans="1:2">
      <c r="A1464" s="1">
        <v>40543</v>
      </c>
      <c r="B1464">
        <v>20</v>
      </c>
    </row>
    <row r="1465" spans="1:2">
      <c r="A1465" s="1">
        <v>40544</v>
      </c>
      <c r="B1465">
        <v>10</v>
      </c>
    </row>
    <row r="1466" spans="1:2">
      <c r="A1466" s="1">
        <v>40545</v>
      </c>
      <c r="B1466">
        <v>5</v>
      </c>
    </row>
    <row r="1467" spans="1:2">
      <c r="A1467" s="1">
        <v>40546</v>
      </c>
      <c r="B1467">
        <v>5</v>
      </c>
    </row>
    <row r="1468" spans="1:2">
      <c r="A1468" s="1">
        <v>40547</v>
      </c>
      <c r="B1468">
        <v>5</v>
      </c>
    </row>
    <row r="1469" spans="1:2">
      <c r="A1469" s="1">
        <v>40548</v>
      </c>
      <c r="B1469">
        <v>5</v>
      </c>
    </row>
    <row r="1470" spans="1:2">
      <c r="A1470" s="1">
        <v>40549</v>
      </c>
      <c r="B1470">
        <v>5</v>
      </c>
    </row>
    <row r="1471" spans="1:2">
      <c r="A1471" s="1">
        <v>40550</v>
      </c>
      <c r="B1471">
        <v>5</v>
      </c>
    </row>
    <row r="1472" spans="1:2">
      <c r="A1472" s="1">
        <v>40551</v>
      </c>
      <c r="B1472">
        <v>5</v>
      </c>
    </row>
    <row r="1473" spans="1:2">
      <c r="A1473" s="1">
        <v>40552</v>
      </c>
      <c r="B1473">
        <v>5</v>
      </c>
    </row>
    <row r="1474" spans="1:2">
      <c r="A1474" s="1">
        <v>40553</v>
      </c>
      <c r="B1474">
        <v>5</v>
      </c>
    </row>
    <row r="1475" spans="1:2">
      <c r="A1475" s="1">
        <v>40554</v>
      </c>
      <c r="B1475">
        <v>5</v>
      </c>
    </row>
    <row r="1476" spans="1:2">
      <c r="A1476" s="1">
        <v>40555</v>
      </c>
      <c r="B1476">
        <v>5</v>
      </c>
    </row>
    <row r="1477" spans="1:2">
      <c r="A1477" s="1">
        <v>40556</v>
      </c>
      <c r="B1477">
        <v>5</v>
      </c>
    </row>
    <row r="1478" spans="1:2">
      <c r="A1478" s="1">
        <v>40557</v>
      </c>
      <c r="B1478">
        <v>5</v>
      </c>
    </row>
    <row r="1479" spans="1:2">
      <c r="A1479" s="1">
        <v>40558</v>
      </c>
      <c r="B1479">
        <v>5</v>
      </c>
    </row>
    <row r="1480" spans="1:2">
      <c r="A1480" s="1">
        <v>40559</v>
      </c>
      <c r="B1480">
        <v>5</v>
      </c>
    </row>
    <row r="1481" spans="1:2">
      <c r="A1481" s="1">
        <v>40560</v>
      </c>
      <c r="B1481">
        <v>25</v>
      </c>
    </row>
    <row r="1482" spans="1:2">
      <c r="A1482" s="1">
        <v>40561</v>
      </c>
      <c r="B1482">
        <v>40</v>
      </c>
    </row>
    <row r="1483" spans="1:2">
      <c r="A1483" s="1">
        <v>40562</v>
      </c>
      <c r="B1483">
        <v>30</v>
      </c>
    </row>
    <row r="1484" spans="1:2">
      <c r="A1484" s="1">
        <v>40563</v>
      </c>
      <c r="B1484">
        <v>30</v>
      </c>
    </row>
    <row r="1485" spans="1:2">
      <c r="A1485" s="1">
        <v>40564</v>
      </c>
      <c r="B1485">
        <v>30</v>
      </c>
    </row>
    <row r="1486" spans="1:2">
      <c r="A1486" s="1">
        <v>40565</v>
      </c>
      <c r="B1486">
        <v>30</v>
      </c>
    </row>
    <row r="1487" spans="1:2">
      <c r="A1487" s="1">
        <v>40566</v>
      </c>
      <c r="B1487">
        <v>30</v>
      </c>
    </row>
    <row r="1488" spans="1:2">
      <c r="A1488" s="1">
        <v>40567</v>
      </c>
      <c r="B1488">
        <v>30</v>
      </c>
    </row>
    <row r="1489" spans="1:2">
      <c r="A1489" s="1">
        <v>40568</v>
      </c>
      <c r="B1489">
        <v>20</v>
      </c>
    </row>
    <row r="1490" spans="1:2">
      <c r="A1490" s="1">
        <v>40569</v>
      </c>
      <c r="B1490">
        <v>20</v>
      </c>
    </row>
    <row r="1491" spans="1:2">
      <c r="A1491" s="1">
        <v>40570</v>
      </c>
      <c r="B1491">
        <v>20</v>
      </c>
    </row>
    <row r="1492" spans="1:2">
      <c r="A1492" s="1">
        <v>40571</v>
      </c>
      <c r="B1492">
        <v>20</v>
      </c>
    </row>
    <row r="1493" spans="1:2">
      <c r="A1493" s="1">
        <v>40572</v>
      </c>
      <c r="B1493">
        <v>20</v>
      </c>
    </row>
    <row r="1494" spans="1:2">
      <c r="A1494" s="1">
        <v>40573</v>
      </c>
      <c r="B1494">
        <v>20</v>
      </c>
    </row>
    <row r="1495" spans="1:2">
      <c r="A1495" s="1">
        <v>40574</v>
      </c>
      <c r="B1495">
        <v>20</v>
      </c>
    </row>
    <row r="1496" spans="1:2">
      <c r="A1496" s="1">
        <v>40575</v>
      </c>
      <c r="B1496">
        <v>100</v>
      </c>
    </row>
    <row r="1497" spans="1:2">
      <c r="A1497" s="1">
        <v>40576</v>
      </c>
      <c r="B1497">
        <v>100</v>
      </c>
    </row>
    <row r="1498" spans="1:2">
      <c r="A1498" s="1">
        <v>40577</v>
      </c>
      <c r="B1498">
        <v>100</v>
      </c>
    </row>
    <row r="1499" spans="1:2">
      <c r="A1499" s="1">
        <v>40578</v>
      </c>
      <c r="B1499">
        <v>100</v>
      </c>
    </row>
    <row r="1500" spans="1:2">
      <c r="A1500" s="1">
        <v>40579</v>
      </c>
      <c r="B1500">
        <v>100</v>
      </c>
    </row>
    <row r="1501" spans="1:2">
      <c r="A1501" s="1">
        <v>40580</v>
      </c>
      <c r="B1501">
        <v>100</v>
      </c>
    </row>
    <row r="1502" spans="1:2">
      <c r="A1502" s="1">
        <v>40581</v>
      </c>
      <c r="B1502">
        <v>100</v>
      </c>
    </row>
    <row r="1503" spans="1:2">
      <c r="A1503" s="1">
        <v>40582</v>
      </c>
      <c r="B1503">
        <v>100</v>
      </c>
    </row>
    <row r="1504" spans="1:2">
      <c r="A1504" s="1">
        <v>40583</v>
      </c>
      <c r="B1504">
        <v>100</v>
      </c>
    </row>
    <row r="1505" spans="1:2">
      <c r="A1505" s="1">
        <v>40584</v>
      </c>
      <c r="B1505">
        <v>100</v>
      </c>
    </row>
    <row r="1506" spans="1:2">
      <c r="A1506" s="1">
        <v>40585</v>
      </c>
      <c r="B1506">
        <v>100</v>
      </c>
    </row>
    <row r="1507" spans="1:2">
      <c r="A1507" s="1">
        <v>40586</v>
      </c>
      <c r="B1507">
        <v>100</v>
      </c>
    </row>
    <row r="1508" spans="1:2">
      <c r="A1508" s="1">
        <v>40587</v>
      </c>
      <c r="B1508">
        <v>135</v>
      </c>
    </row>
    <row r="1509" spans="1:2">
      <c r="A1509" s="1">
        <v>40588</v>
      </c>
      <c r="B1509">
        <v>125</v>
      </c>
    </row>
    <row r="1510" spans="1:2">
      <c r="A1510" s="1">
        <v>40589</v>
      </c>
      <c r="B1510">
        <v>125</v>
      </c>
    </row>
    <row r="1511" spans="1:2">
      <c r="A1511" s="1">
        <v>40590</v>
      </c>
      <c r="B1511">
        <v>150</v>
      </c>
    </row>
    <row r="1512" spans="1:2">
      <c r="A1512" s="1">
        <v>40591</v>
      </c>
      <c r="B1512">
        <v>110</v>
      </c>
    </row>
    <row r="1513" spans="1:2">
      <c r="A1513" s="1">
        <v>40592</v>
      </c>
      <c r="B1513">
        <v>110</v>
      </c>
    </row>
    <row r="1514" spans="1:2">
      <c r="A1514" s="1">
        <v>40593</v>
      </c>
      <c r="B1514">
        <v>150</v>
      </c>
    </row>
    <row r="1515" spans="1:2">
      <c r="A1515" s="1">
        <v>40594</v>
      </c>
      <c r="B1515">
        <v>50</v>
      </c>
    </row>
    <row r="1516" spans="1:2">
      <c r="A1516" s="1">
        <v>40595</v>
      </c>
      <c r="B1516">
        <v>150</v>
      </c>
    </row>
    <row r="1517" spans="1:2">
      <c r="A1517" s="1">
        <v>40596</v>
      </c>
      <c r="B1517">
        <v>140</v>
      </c>
    </row>
    <row r="1518" spans="1:2">
      <c r="A1518" s="1">
        <v>40597</v>
      </c>
      <c r="B1518">
        <v>125</v>
      </c>
    </row>
    <row r="1519" spans="1:2">
      <c r="A1519" s="1">
        <v>40598</v>
      </c>
      <c r="B1519">
        <v>115</v>
      </c>
    </row>
    <row r="1520" spans="1:2">
      <c r="A1520" s="1">
        <v>40599</v>
      </c>
      <c r="B1520">
        <v>110</v>
      </c>
    </row>
    <row r="1521" spans="1:2">
      <c r="A1521" s="1">
        <v>40600</v>
      </c>
      <c r="B1521">
        <v>80</v>
      </c>
    </row>
    <row r="1522" spans="1:2">
      <c r="A1522" s="1">
        <v>40601</v>
      </c>
      <c r="B1522">
        <v>75</v>
      </c>
    </row>
    <row r="1523" spans="1:2">
      <c r="A1523" s="1">
        <v>40602</v>
      </c>
      <c r="B1523">
        <v>75</v>
      </c>
    </row>
    <row r="1524" spans="1:2">
      <c r="A1524" s="1">
        <v>40603</v>
      </c>
      <c r="B1524">
        <v>100</v>
      </c>
    </row>
    <row r="1525" spans="1:2">
      <c r="A1525" s="1">
        <v>40604</v>
      </c>
      <c r="B1525">
        <v>100</v>
      </c>
    </row>
    <row r="1526" spans="1:2">
      <c r="A1526" s="1">
        <v>40605</v>
      </c>
      <c r="B1526">
        <v>100</v>
      </c>
    </row>
    <row r="1527" spans="1:2">
      <c r="A1527" s="1">
        <v>40606</v>
      </c>
      <c r="B1527">
        <v>100</v>
      </c>
    </row>
    <row r="1528" spans="1:2">
      <c r="A1528" s="1">
        <v>40607</v>
      </c>
      <c r="B1528">
        <v>125</v>
      </c>
    </row>
    <row r="1529" spans="1:2">
      <c r="A1529" s="1">
        <v>40608</v>
      </c>
      <c r="B1529">
        <v>110</v>
      </c>
    </row>
    <row r="1530" spans="1:2">
      <c r="A1530" s="1">
        <v>40609</v>
      </c>
      <c r="B1530">
        <v>105</v>
      </c>
    </row>
    <row r="1531" spans="1:2">
      <c r="A1531" s="1">
        <v>40610</v>
      </c>
      <c r="B1531">
        <v>100</v>
      </c>
    </row>
    <row r="1532" spans="1:2">
      <c r="A1532" s="1">
        <v>40611</v>
      </c>
      <c r="B1532">
        <v>100</v>
      </c>
    </row>
    <row r="1533" spans="1:2">
      <c r="A1533" s="1">
        <v>40612</v>
      </c>
      <c r="B1533">
        <v>100</v>
      </c>
    </row>
    <row r="1534" spans="1:2">
      <c r="A1534" s="1">
        <v>40613</v>
      </c>
      <c r="B1534">
        <v>100</v>
      </c>
    </row>
    <row r="1535" spans="1:2">
      <c r="A1535" s="1">
        <v>40614</v>
      </c>
      <c r="B1535">
        <v>100</v>
      </c>
    </row>
    <row r="1536" spans="1:2">
      <c r="A1536" s="1">
        <v>40615</v>
      </c>
      <c r="B1536">
        <v>100</v>
      </c>
    </row>
    <row r="1537" spans="1:2">
      <c r="A1537" s="1">
        <v>40616</v>
      </c>
      <c r="B1537">
        <v>120</v>
      </c>
    </row>
    <row r="1538" spans="1:2">
      <c r="A1538" s="1">
        <v>40617</v>
      </c>
      <c r="B1538">
        <v>115</v>
      </c>
    </row>
    <row r="1539" spans="1:2">
      <c r="A1539" s="1">
        <v>40618</v>
      </c>
      <c r="B1539">
        <v>200</v>
      </c>
    </row>
    <row r="1540" spans="1:2">
      <c r="A1540" s="1">
        <v>40619</v>
      </c>
      <c r="B1540">
        <v>100</v>
      </c>
    </row>
    <row r="1541" spans="1:2">
      <c r="A1541" s="1">
        <v>40620</v>
      </c>
      <c r="B1541">
        <v>100</v>
      </c>
    </row>
    <row r="1542" spans="1:2">
      <c r="A1542" s="1">
        <v>40621</v>
      </c>
      <c r="B1542">
        <v>100</v>
      </c>
    </row>
    <row r="1543" spans="1:2">
      <c r="A1543" s="1">
        <v>40622</v>
      </c>
      <c r="B1543">
        <v>100</v>
      </c>
    </row>
    <row r="1544" spans="1:2">
      <c r="A1544" s="1">
        <v>40623</v>
      </c>
      <c r="B1544">
        <v>150</v>
      </c>
    </row>
    <row r="1545" spans="1:2">
      <c r="A1545" s="1">
        <v>40624</v>
      </c>
      <c r="B1545">
        <v>25</v>
      </c>
    </row>
    <row r="1546" spans="1:2">
      <c r="A1546" s="1">
        <v>40625</v>
      </c>
      <c r="B1546">
        <v>100</v>
      </c>
    </row>
    <row r="1547" spans="1:2">
      <c r="A1547" s="1">
        <v>40626</v>
      </c>
      <c r="B1547">
        <v>100</v>
      </c>
    </row>
    <row r="1548" spans="1:2">
      <c r="A1548" s="1">
        <v>40627</v>
      </c>
      <c r="B1548">
        <v>50</v>
      </c>
    </row>
    <row r="1549" spans="1:2">
      <c r="A1549" s="1">
        <v>40628</v>
      </c>
      <c r="B1549">
        <v>25</v>
      </c>
    </row>
    <row r="1550" spans="1:2">
      <c r="A1550" s="1">
        <v>40629</v>
      </c>
      <c r="B1550">
        <v>25</v>
      </c>
    </row>
    <row r="1551" spans="1:2">
      <c r="A1551" s="1">
        <v>40630</v>
      </c>
      <c r="B1551">
        <v>25</v>
      </c>
    </row>
    <row r="1552" spans="1:2">
      <c r="A1552" s="1">
        <v>40631</v>
      </c>
      <c r="B1552">
        <v>25</v>
      </c>
    </row>
    <row r="1553" spans="1:2">
      <c r="A1553" s="1">
        <v>40632</v>
      </c>
      <c r="B1553">
        <v>25</v>
      </c>
    </row>
    <row r="1554" spans="1:2">
      <c r="A1554" s="1">
        <v>40633</v>
      </c>
      <c r="B1554">
        <v>25</v>
      </c>
    </row>
    <row r="1555" spans="1:2">
      <c r="A1555" s="1">
        <v>40634</v>
      </c>
      <c r="B1555">
        <v>25</v>
      </c>
    </row>
    <row r="1556" spans="1:2">
      <c r="A1556" s="1">
        <v>40635</v>
      </c>
      <c r="B1556">
        <v>25</v>
      </c>
    </row>
    <row r="1557" spans="1:2">
      <c r="A1557" s="1">
        <v>40636</v>
      </c>
      <c r="B1557">
        <v>25</v>
      </c>
    </row>
    <row r="1558" spans="1:2">
      <c r="A1558" s="1">
        <v>40637</v>
      </c>
      <c r="B1558">
        <v>25</v>
      </c>
    </row>
    <row r="1559" spans="1:2">
      <c r="A1559" s="1">
        <v>40638</v>
      </c>
      <c r="B1559">
        <v>25</v>
      </c>
    </row>
    <row r="1560" spans="1:2">
      <c r="A1560" s="1">
        <v>40639</v>
      </c>
      <c r="B1560">
        <v>25</v>
      </c>
    </row>
    <row r="1561" spans="1:2">
      <c r="A1561" s="1">
        <v>40640</v>
      </c>
      <c r="B1561">
        <v>25</v>
      </c>
    </row>
    <row r="1562" spans="1:2">
      <c r="A1562" s="1">
        <v>40641</v>
      </c>
      <c r="B1562">
        <v>25</v>
      </c>
    </row>
    <row r="1563" spans="1:2">
      <c r="A1563" s="1">
        <v>40642</v>
      </c>
      <c r="B1563">
        <v>25</v>
      </c>
    </row>
    <row r="1564" spans="1:2">
      <c r="A1564" s="1">
        <v>40643</v>
      </c>
      <c r="B1564">
        <v>25</v>
      </c>
    </row>
    <row r="1565" spans="1:2">
      <c r="A1565" s="1">
        <v>40644</v>
      </c>
      <c r="B1565">
        <v>10</v>
      </c>
    </row>
    <row r="1566" spans="1:2">
      <c r="A1566" s="1">
        <v>40645</v>
      </c>
      <c r="B1566">
        <v>10</v>
      </c>
    </row>
    <row r="1567" spans="1:2">
      <c r="A1567" s="1">
        <v>40646</v>
      </c>
      <c r="B1567">
        <v>10</v>
      </c>
    </row>
    <row r="1568" spans="1:2">
      <c r="A1568" s="1">
        <v>40647</v>
      </c>
      <c r="B1568">
        <v>10</v>
      </c>
    </row>
    <row r="1569" spans="1:2">
      <c r="A1569" s="1">
        <v>40648</v>
      </c>
      <c r="B1569">
        <v>10</v>
      </c>
    </row>
    <row r="1570" spans="1:2">
      <c r="A1570" s="1">
        <v>40649</v>
      </c>
      <c r="B1570">
        <v>10</v>
      </c>
    </row>
    <row r="1571" spans="1:2">
      <c r="A1571" s="1">
        <v>40650</v>
      </c>
      <c r="B1571">
        <v>10</v>
      </c>
    </row>
    <row r="1572" spans="1:2">
      <c r="A1572" s="1">
        <v>40651</v>
      </c>
      <c r="B1572">
        <v>5</v>
      </c>
    </row>
    <row r="1573" spans="1:2">
      <c r="A1573" s="1">
        <v>40652</v>
      </c>
      <c r="B1573">
        <v>5</v>
      </c>
    </row>
    <row r="1574" spans="1:2">
      <c r="A1574" s="1">
        <v>40653</v>
      </c>
      <c r="B1574">
        <v>5</v>
      </c>
    </row>
    <row r="1575" spans="1:2">
      <c r="A1575" s="1">
        <v>40654</v>
      </c>
      <c r="B1575">
        <v>1</v>
      </c>
    </row>
    <row r="1576" spans="1:2">
      <c r="A1576" s="1">
        <v>40655</v>
      </c>
      <c r="B1576">
        <v>1</v>
      </c>
    </row>
    <row r="1577" spans="1:2">
      <c r="A1577" s="1">
        <v>40656</v>
      </c>
      <c r="B1577">
        <v>1</v>
      </c>
    </row>
    <row r="1578" spans="1:2">
      <c r="A1578" s="1">
        <v>40657</v>
      </c>
      <c r="B1578">
        <v>1</v>
      </c>
    </row>
    <row r="1579" spans="1:2">
      <c r="A1579" s="1">
        <v>40658</v>
      </c>
      <c r="B1579">
        <v>1</v>
      </c>
    </row>
    <row r="1580" spans="1:2">
      <c r="A1580" s="1">
        <v>40659</v>
      </c>
      <c r="B1580">
        <v>25</v>
      </c>
    </row>
    <row r="1581" spans="1:2">
      <c r="A1581" s="1">
        <v>40660</v>
      </c>
      <c r="B1581">
        <v>50</v>
      </c>
    </row>
    <row r="1582" spans="1:2">
      <c r="A1582" s="1">
        <v>40661</v>
      </c>
      <c r="B1582">
        <v>25</v>
      </c>
    </row>
    <row r="1583" spans="1:2">
      <c r="A1583" s="1">
        <v>40662</v>
      </c>
      <c r="B1583">
        <v>25</v>
      </c>
    </row>
    <row r="1584" spans="1:2">
      <c r="A1584" s="1">
        <v>40663</v>
      </c>
      <c r="B1584">
        <v>25</v>
      </c>
    </row>
    <row r="1585" spans="1:2">
      <c r="A1585" s="1">
        <v>40664</v>
      </c>
      <c r="B1585">
        <v>25</v>
      </c>
    </row>
    <row r="1586" spans="1:2">
      <c r="A1586" s="1">
        <v>40665</v>
      </c>
      <c r="B1586">
        <v>25</v>
      </c>
    </row>
    <row r="1587" spans="1:2">
      <c r="A1587" s="1">
        <v>40666</v>
      </c>
      <c r="B1587">
        <v>25</v>
      </c>
    </row>
    <row r="1588" spans="1:2">
      <c r="A1588" s="1">
        <v>40667</v>
      </c>
      <c r="B1588">
        <v>25</v>
      </c>
    </row>
    <row r="1589" spans="1:2">
      <c r="A1589" s="1">
        <v>40668</v>
      </c>
      <c r="B1589">
        <v>25</v>
      </c>
    </row>
    <row r="1590" spans="1:2">
      <c r="A1590" s="1">
        <v>40669</v>
      </c>
      <c r="B1590">
        <v>25</v>
      </c>
    </row>
    <row r="1591" spans="1:2">
      <c r="A1591" s="1">
        <v>40670</v>
      </c>
      <c r="B1591">
        <v>25</v>
      </c>
    </row>
    <row r="1592" spans="1:2">
      <c r="A1592" s="1">
        <v>40671</v>
      </c>
      <c r="B1592">
        <v>25</v>
      </c>
    </row>
    <row r="1593" spans="1:2">
      <c r="A1593" s="1">
        <v>40672</v>
      </c>
      <c r="B1593">
        <v>25</v>
      </c>
    </row>
    <row r="1594" spans="1:2">
      <c r="A1594" s="1">
        <v>40673</v>
      </c>
      <c r="B1594">
        <v>25</v>
      </c>
    </row>
    <row r="1595" spans="1:2">
      <c r="A1595" s="1">
        <v>40674</v>
      </c>
      <c r="B1595">
        <v>25</v>
      </c>
    </row>
    <row r="1596" spans="1:2">
      <c r="A1596" s="1">
        <v>40675</v>
      </c>
      <c r="B1596">
        <v>25</v>
      </c>
    </row>
    <row r="1597" spans="1:2">
      <c r="A1597" s="1">
        <v>40676</v>
      </c>
      <c r="B1597">
        <v>10</v>
      </c>
    </row>
    <row r="1598" spans="1:2">
      <c r="A1598" s="1">
        <v>40677</v>
      </c>
      <c r="B1598">
        <v>10</v>
      </c>
    </row>
    <row r="1599" spans="1:2">
      <c r="A1599" s="1">
        <v>40678</v>
      </c>
      <c r="B1599">
        <v>10</v>
      </c>
    </row>
    <row r="1600" spans="1:2">
      <c r="A1600" s="1">
        <v>40679</v>
      </c>
      <c r="B1600">
        <v>10</v>
      </c>
    </row>
    <row r="1601" spans="1:2">
      <c r="A1601" s="1">
        <v>40680</v>
      </c>
      <c r="B1601">
        <v>10</v>
      </c>
    </row>
    <row r="1602" spans="1:2">
      <c r="A1602" s="1">
        <v>40681</v>
      </c>
      <c r="B1602">
        <v>10</v>
      </c>
    </row>
    <row r="1603" spans="1:2">
      <c r="A1603" s="1">
        <v>40682</v>
      </c>
      <c r="B1603">
        <v>50</v>
      </c>
    </row>
    <row r="1604" spans="1:2">
      <c r="A1604" s="1">
        <v>40683</v>
      </c>
      <c r="B1604">
        <v>25</v>
      </c>
    </row>
    <row r="1605" spans="1:2">
      <c r="A1605" s="1">
        <v>40684</v>
      </c>
      <c r="B1605">
        <v>25</v>
      </c>
    </row>
    <row r="1606" spans="1:2">
      <c r="A1606" s="1">
        <v>40685</v>
      </c>
      <c r="B1606">
        <v>10</v>
      </c>
    </row>
    <row r="1607" spans="1:2">
      <c r="A1607" s="1">
        <v>40686</v>
      </c>
      <c r="B1607">
        <v>5</v>
      </c>
    </row>
    <row r="1608" spans="1:2">
      <c r="A1608" s="1">
        <v>40687</v>
      </c>
      <c r="B1608">
        <v>5</v>
      </c>
    </row>
    <row r="1609" spans="1:2">
      <c r="A1609" s="1">
        <v>40688</v>
      </c>
      <c r="B1609">
        <v>5</v>
      </c>
    </row>
    <row r="1610" spans="1:2">
      <c r="A1610" s="1">
        <v>40689</v>
      </c>
      <c r="B1610">
        <v>50</v>
      </c>
    </row>
    <row r="1611" spans="1:2">
      <c r="A1611" s="1">
        <v>40690</v>
      </c>
      <c r="B1611">
        <v>25</v>
      </c>
    </row>
    <row r="1612" spans="1:2">
      <c r="A1612" s="1">
        <v>40691</v>
      </c>
      <c r="B1612">
        <v>10</v>
      </c>
    </row>
    <row r="1613" spans="1:2">
      <c r="A1613" s="1">
        <v>40692</v>
      </c>
      <c r="B1613">
        <v>5</v>
      </c>
    </row>
    <row r="1614" spans="1:2">
      <c r="A1614" s="1">
        <v>40693</v>
      </c>
      <c r="B1614">
        <v>5</v>
      </c>
    </row>
    <row r="1615" spans="1:2">
      <c r="A1615" s="1">
        <v>40694</v>
      </c>
      <c r="B1615">
        <v>5</v>
      </c>
    </row>
    <row r="1616" spans="1:2">
      <c r="A1616" s="1">
        <v>40695</v>
      </c>
      <c r="B1616">
        <v>50</v>
      </c>
    </row>
    <row r="1617" spans="1:2">
      <c r="A1617" s="1">
        <v>40696</v>
      </c>
      <c r="B1617">
        <v>15</v>
      </c>
    </row>
    <row r="1618" spans="1:2">
      <c r="A1618" s="1">
        <v>40697</v>
      </c>
      <c r="B1618">
        <v>10</v>
      </c>
    </row>
    <row r="1619" spans="1:2">
      <c r="A1619" s="1">
        <v>40698</v>
      </c>
      <c r="B1619">
        <v>10</v>
      </c>
    </row>
    <row r="1620" spans="1:2">
      <c r="A1620" s="1">
        <v>40699</v>
      </c>
      <c r="B1620">
        <v>20</v>
      </c>
    </row>
    <row r="1621" spans="1:2">
      <c r="A1621" s="1">
        <v>40700</v>
      </c>
      <c r="B1621">
        <v>10</v>
      </c>
    </row>
    <row r="1622" spans="1:2">
      <c r="A1622" s="1">
        <v>40701</v>
      </c>
      <c r="B1622">
        <v>5</v>
      </c>
    </row>
    <row r="1623" spans="1:2">
      <c r="A1623" s="1">
        <v>40702</v>
      </c>
      <c r="B1623">
        <v>5</v>
      </c>
    </row>
    <row r="1624" spans="1:2">
      <c r="A1624" s="1">
        <v>40703</v>
      </c>
      <c r="B1624">
        <v>5</v>
      </c>
    </row>
    <row r="1625" spans="1:2">
      <c r="A1625" s="1">
        <v>40704</v>
      </c>
      <c r="B1625">
        <v>5</v>
      </c>
    </row>
    <row r="1626" spans="1:2">
      <c r="A1626" s="1">
        <v>40705</v>
      </c>
      <c r="B1626">
        <v>125</v>
      </c>
    </row>
    <row r="1627" spans="1:2">
      <c r="A1627" s="1">
        <v>40706</v>
      </c>
      <c r="B1627">
        <v>5</v>
      </c>
    </row>
    <row r="1628" spans="1:2">
      <c r="A1628" s="1">
        <v>40707</v>
      </c>
      <c r="B1628">
        <v>25</v>
      </c>
    </row>
    <row r="1629" spans="1:2">
      <c r="A1629" s="1">
        <v>40708</v>
      </c>
      <c r="B1629">
        <v>5</v>
      </c>
    </row>
    <row r="1630" spans="1:2">
      <c r="A1630" s="1">
        <v>40709</v>
      </c>
      <c r="B1630">
        <v>20</v>
      </c>
    </row>
    <row r="1631" spans="1:2">
      <c r="A1631" s="1">
        <v>40710</v>
      </c>
      <c r="B1631">
        <v>50</v>
      </c>
    </row>
    <row r="1632" spans="1:2">
      <c r="A1632" s="1">
        <v>40711</v>
      </c>
      <c r="B1632">
        <v>25</v>
      </c>
    </row>
    <row r="1633" spans="1:2">
      <c r="A1633" s="1">
        <v>40712</v>
      </c>
      <c r="B1633">
        <v>10</v>
      </c>
    </row>
    <row r="1634" spans="1:2">
      <c r="A1634" s="1">
        <v>40713</v>
      </c>
      <c r="B1634">
        <v>5</v>
      </c>
    </row>
    <row r="1635" spans="1:2">
      <c r="A1635" s="1">
        <v>40714</v>
      </c>
      <c r="B1635">
        <v>5</v>
      </c>
    </row>
    <row r="1636" spans="1:2">
      <c r="A1636" s="1">
        <v>40715</v>
      </c>
      <c r="B1636">
        <v>5</v>
      </c>
    </row>
    <row r="1637" spans="1:2">
      <c r="A1637" s="1">
        <v>40716</v>
      </c>
      <c r="B1637">
        <v>5</v>
      </c>
    </row>
    <row r="1638" spans="1:2">
      <c r="A1638" s="1">
        <v>40717</v>
      </c>
      <c r="B1638">
        <v>25</v>
      </c>
    </row>
    <row r="1639" spans="1:2">
      <c r="A1639" s="1">
        <v>40718</v>
      </c>
      <c r="B1639">
        <v>10</v>
      </c>
    </row>
    <row r="1640" spans="1:2">
      <c r="A1640" s="1">
        <v>40719</v>
      </c>
      <c r="B1640">
        <v>10</v>
      </c>
    </row>
    <row r="1641" spans="1:2">
      <c r="A1641" s="1">
        <v>40720</v>
      </c>
      <c r="B1641">
        <v>10</v>
      </c>
    </row>
    <row r="1642" spans="1:2">
      <c r="A1642" s="1">
        <v>40721</v>
      </c>
      <c r="B1642">
        <v>10</v>
      </c>
    </row>
    <row r="1643" spans="1:2">
      <c r="A1643" s="1">
        <v>40722</v>
      </c>
      <c r="B1643">
        <v>25</v>
      </c>
    </row>
    <row r="1644" spans="1:2">
      <c r="A1644" s="1">
        <v>40723</v>
      </c>
      <c r="B1644">
        <v>30</v>
      </c>
    </row>
    <row r="1645" spans="1:2">
      <c r="A1645" s="1">
        <v>40724</v>
      </c>
      <c r="B1645">
        <v>5</v>
      </c>
    </row>
    <row r="1646" spans="1:2">
      <c r="A1646" s="1">
        <v>40725</v>
      </c>
      <c r="B1646">
        <v>1</v>
      </c>
    </row>
    <row r="1647" spans="1:2">
      <c r="A1647" s="1">
        <v>40726</v>
      </c>
      <c r="B1647">
        <v>1</v>
      </c>
    </row>
    <row r="1648" spans="1:2">
      <c r="A1648" s="1">
        <v>40727</v>
      </c>
      <c r="B1648">
        <v>5</v>
      </c>
    </row>
    <row r="1649" spans="1:2">
      <c r="A1649" s="1">
        <v>40728</v>
      </c>
      <c r="B1649">
        <v>1</v>
      </c>
    </row>
    <row r="1650" spans="1:2">
      <c r="A1650" s="1">
        <v>40729</v>
      </c>
      <c r="B1650">
        <v>1</v>
      </c>
    </row>
    <row r="1651" spans="1:2">
      <c r="A1651" s="1">
        <v>40730</v>
      </c>
      <c r="B1651">
        <v>1</v>
      </c>
    </row>
    <row r="1652" spans="1:2">
      <c r="A1652" s="1">
        <v>40731</v>
      </c>
      <c r="B1652">
        <v>1</v>
      </c>
    </row>
    <row r="1653" spans="1:2">
      <c r="A1653" s="1">
        <v>40732</v>
      </c>
      <c r="B1653">
        <v>1</v>
      </c>
    </row>
    <row r="1654" spans="1:2">
      <c r="A1654" s="1">
        <v>40733</v>
      </c>
      <c r="B1654">
        <v>1</v>
      </c>
    </row>
    <row r="1655" spans="1:2">
      <c r="A1655" s="1">
        <v>40734</v>
      </c>
      <c r="B1655">
        <v>1</v>
      </c>
    </row>
    <row r="1656" spans="1:2">
      <c r="A1656" s="1">
        <v>40735</v>
      </c>
      <c r="B1656">
        <v>1</v>
      </c>
    </row>
    <row r="1657" spans="1:2">
      <c r="A1657" s="1">
        <v>40736</v>
      </c>
      <c r="B1657">
        <v>1</v>
      </c>
    </row>
    <row r="1658" spans="1:2">
      <c r="A1658" s="1">
        <v>40737</v>
      </c>
      <c r="B1658">
        <v>1</v>
      </c>
    </row>
    <row r="1659" spans="1:2">
      <c r="A1659" s="1">
        <v>40738</v>
      </c>
      <c r="B1659">
        <v>0</v>
      </c>
    </row>
    <row r="1660" spans="1:2">
      <c r="A1660" s="1">
        <v>40739</v>
      </c>
      <c r="B1660">
        <v>0</v>
      </c>
    </row>
    <row r="1661" spans="1:2">
      <c r="A1661" s="1">
        <v>40740</v>
      </c>
      <c r="B1661">
        <v>0</v>
      </c>
    </row>
    <row r="1662" spans="1:2">
      <c r="A1662" s="1">
        <v>40741</v>
      </c>
      <c r="B1662">
        <v>0</v>
      </c>
    </row>
    <row r="1663" spans="1:2">
      <c r="A1663" s="1">
        <v>40742</v>
      </c>
      <c r="B1663">
        <v>0</v>
      </c>
    </row>
    <row r="1664" spans="1:2">
      <c r="A1664" s="1">
        <v>40743</v>
      </c>
      <c r="B1664">
        <v>0</v>
      </c>
    </row>
    <row r="1665" spans="1:2">
      <c r="A1665" s="1">
        <v>40744</v>
      </c>
      <c r="B1665">
        <v>0</v>
      </c>
    </row>
    <row r="1666" spans="1:2">
      <c r="A1666" s="1">
        <v>40745</v>
      </c>
      <c r="B1666">
        <v>0</v>
      </c>
    </row>
    <row r="1667" spans="1:2">
      <c r="A1667" s="1">
        <v>40746</v>
      </c>
      <c r="B1667">
        <v>0</v>
      </c>
    </row>
    <row r="1668" spans="1:2">
      <c r="A1668" s="1">
        <v>40747</v>
      </c>
      <c r="B1668">
        <v>0</v>
      </c>
    </row>
    <row r="1669" spans="1:2">
      <c r="A1669" s="1">
        <v>40748</v>
      </c>
      <c r="B1669">
        <v>0</v>
      </c>
    </row>
    <row r="1670" spans="1:2">
      <c r="A1670" s="1">
        <v>40749</v>
      </c>
      <c r="B1670">
        <v>0</v>
      </c>
    </row>
    <row r="1671" spans="1:2">
      <c r="A1671" s="1">
        <v>40750</v>
      </c>
      <c r="B1671">
        <v>0</v>
      </c>
    </row>
    <row r="1672" spans="1:2">
      <c r="A1672" s="1">
        <v>40751</v>
      </c>
      <c r="B1672">
        <v>0</v>
      </c>
    </row>
    <row r="1673" spans="1:2">
      <c r="A1673" s="1">
        <v>40752</v>
      </c>
      <c r="B1673">
        <v>0</v>
      </c>
    </row>
    <row r="1674" spans="1:2">
      <c r="A1674" s="1">
        <v>40753</v>
      </c>
      <c r="B1674">
        <v>0</v>
      </c>
    </row>
    <row r="1675" spans="1:2">
      <c r="A1675" s="1">
        <v>40754</v>
      </c>
      <c r="B1675">
        <v>0</v>
      </c>
    </row>
    <row r="1676" spans="1:2">
      <c r="A1676" s="1">
        <v>40755</v>
      </c>
      <c r="B1676">
        <v>0</v>
      </c>
    </row>
    <row r="1677" spans="1:2">
      <c r="A1677" s="1">
        <v>40756</v>
      </c>
      <c r="B1677">
        <v>1</v>
      </c>
    </row>
    <row r="1678" spans="1:2">
      <c r="A1678" s="1">
        <v>40757</v>
      </c>
      <c r="B1678">
        <v>0</v>
      </c>
    </row>
    <row r="1679" spans="1:2">
      <c r="A1679" s="1">
        <v>40758</v>
      </c>
      <c r="B1679">
        <v>0</v>
      </c>
    </row>
    <row r="1680" spans="1:2">
      <c r="A1680" s="1">
        <v>40759</v>
      </c>
      <c r="B1680">
        <v>10</v>
      </c>
    </row>
    <row r="1681" spans="1:2">
      <c r="A1681" s="1">
        <v>40760</v>
      </c>
      <c r="B1681">
        <v>5</v>
      </c>
    </row>
    <row r="1682" spans="1:2">
      <c r="A1682" s="1">
        <v>40761</v>
      </c>
      <c r="B1682">
        <v>25</v>
      </c>
    </row>
    <row r="1683" spans="1:2">
      <c r="A1683" s="1">
        <v>40762</v>
      </c>
      <c r="B1683">
        <v>5</v>
      </c>
    </row>
    <row r="1684" spans="1:2">
      <c r="A1684" s="1">
        <v>40763</v>
      </c>
      <c r="B1684">
        <v>2</v>
      </c>
    </row>
    <row r="1685" spans="1:2">
      <c r="A1685" s="1">
        <v>40764</v>
      </c>
      <c r="B1685">
        <v>2</v>
      </c>
    </row>
    <row r="1686" spans="1:2">
      <c r="A1686" s="1">
        <v>40765</v>
      </c>
      <c r="B1686">
        <v>25</v>
      </c>
    </row>
    <row r="1687" spans="1:2">
      <c r="A1687" s="1">
        <v>40766</v>
      </c>
      <c r="B1687">
        <v>10</v>
      </c>
    </row>
    <row r="1688" spans="1:2">
      <c r="A1688" s="1">
        <v>40767</v>
      </c>
      <c r="B1688">
        <v>5</v>
      </c>
    </row>
    <row r="1689" spans="1:2">
      <c r="A1689" s="1">
        <v>40768</v>
      </c>
      <c r="B1689">
        <v>50</v>
      </c>
    </row>
    <row r="1690" spans="1:2">
      <c r="A1690" s="1">
        <v>40769</v>
      </c>
      <c r="B1690">
        <v>10</v>
      </c>
    </row>
    <row r="1691" spans="1:2">
      <c r="A1691" s="1">
        <v>40770</v>
      </c>
      <c r="B1691">
        <v>5</v>
      </c>
    </row>
    <row r="1692" spans="1:2">
      <c r="A1692" s="1">
        <v>40771</v>
      </c>
      <c r="B1692">
        <v>2</v>
      </c>
    </row>
    <row r="1693" spans="1:2">
      <c r="A1693" s="1">
        <v>40772</v>
      </c>
      <c r="B1693">
        <v>0</v>
      </c>
    </row>
    <row r="1694" spans="1:2">
      <c r="A1694" s="1">
        <v>40773</v>
      </c>
      <c r="B1694">
        <v>0</v>
      </c>
    </row>
    <row r="1695" spans="1:2">
      <c r="A1695" s="1">
        <v>40774</v>
      </c>
      <c r="B1695">
        <v>0</v>
      </c>
    </row>
    <row r="1696" spans="1:2">
      <c r="A1696" s="1">
        <v>40775</v>
      </c>
      <c r="B1696">
        <v>0</v>
      </c>
    </row>
    <row r="1697" spans="1:2">
      <c r="A1697" s="1">
        <v>40776</v>
      </c>
      <c r="B1697">
        <v>0</v>
      </c>
    </row>
    <row r="1698" spans="1:2">
      <c r="A1698" s="1">
        <v>40777</v>
      </c>
      <c r="B1698">
        <v>0</v>
      </c>
    </row>
    <row r="1699" spans="1:2">
      <c r="A1699" s="1">
        <v>40778</v>
      </c>
      <c r="B1699">
        <v>0</v>
      </c>
    </row>
    <row r="1700" spans="1:2">
      <c r="A1700" s="1">
        <v>40779</v>
      </c>
      <c r="B1700">
        <v>0</v>
      </c>
    </row>
    <row r="1701" spans="1:2">
      <c r="A1701" s="1">
        <v>40780</v>
      </c>
      <c r="B1701">
        <v>0</v>
      </c>
    </row>
    <row r="1702" spans="1:2">
      <c r="A1702" s="1">
        <v>40781</v>
      </c>
      <c r="B1702">
        <v>0</v>
      </c>
    </row>
    <row r="1703" spans="1:2">
      <c r="A1703" s="1">
        <v>40782</v>
      </c>
      <c r="B1703">
        <v>0</v>
      </c>
    </row>
    <row r="1704" spans="1:2">
      <c r="A1704" s="1">
        <v>40783</v>
      </c>
      <c r="B1704">
        <v>0</v>
      </c>
    </row>
    <row r="1705" spans="1:2">
      <c r="A1705" s="1">
        <v>40784</v>
      </c>
      <c r="B1705">
        <v>0</v>
      </c>
    </row>
    <row r="1706" spans="1:2">
      <c r="A1706" s="1">
        <v>40785</v>
      </c>
      <c r="B1706">
        <v>0</v>
      </c>
    </row>
    <row r="1707" spans="1:2">
      <c r="A1707" s="1">
        <v>40786</v>
      </c>
      <c r="B1707">
        <v>0</v>
      </c>
    </row>
    <row r="1708" spans="1:2">
      <c r="A1708" s="1">
        <v>40787</v>
      </c>
      <c r="B1708">
        <v>0</v>
      </c>
    </row>
    <row r="1709" spans="1:2">
      <c r="A1709" s="1">
        <v>40788</v>
      </c>
      <c r="B1709">
        <v>0</v>
      </c>
    </row>
    <row r="1710" spans="1:2">
      <c r="A1710" s="1">
        <v>40789</v>
      </c>
      <c r="B1710">
        <v>0</v>
      </c>
    </row>
    <row r="1711" spans="1:2">
      <c r="A1711" s="1">
        <v>40790</v>
      </c>
      <c r="B1711">
        <v>0</v>
      </c>
    </row>
    <row r="1712" spans="1:2">
      <c r="A1712" s="1">
        <v>40791</v>
      </c>
      <c r="B1712">
        <v>0</v>
      </c>
    </row>
    <row r="1713" spans="1:2">
      <c r="A1713" s="1">
        <v>40792</v>
      </c>
      <c r="B1713">
        <v>0</v>
      </c>
    </row>
    <row r="1714" spans="1:2">
      <c r="A1714" s="1">
        <v>40793</v>
      </c>
      <c r="B1714">
        <v>0</v>
      </c>
    </row>
    <row r="1715" spans="1:2">
      <c r="A1715" s="1">
        <v>40794</v>
      </c>
      <c r="B1715">
        <v>0</v>
      </c>
    </row>
    <row r="1716" spans="1:2">
      <c r="A1716" s="1">
        <v>40795</v>
      </c>
      <c r="B1716">
        <v>0</v>
      </c>
    </row>
    <row r="1717" spans="1:2">
      <c r="A1717" s="1">
        <v>40796</v>
      </c>
      <c r="B1717">
        <v>0</v>
      </c>
    </row>
    <row r="1718" spans="1:2">
      <c r="A1718" s="1">
        <v>40797</v>
      </c>
      <c r="B1718">
        <v>0</v>
      </c>
    </row>
    <row r="1719" spans="1:2">
      <c r="A1719" s="1">
        <v>40798</v>
      </c>
      <c r="B1719">
        <v>0</v>
      </c>
    </row>
    <row r="1720" spans="1:2">
      <c r="A1720" s="1">
        <v>40799</v>
      </c>
      <c r="B1720">
        <v>0</v>
      </c>
    </row>
    <row r="1721" spans="1:2">
      <c r="A1721" s="1">
        <v>40800</v>
      </c>
      <c r="B1721">
        <v>0</v>
      </c>
    </row>
    <row r="1722" spans="1:2">
      <c r="A1722" s="1">
        <v>40801</v>
      </c>
      <c r="B1722">
        <v>0</v>
      </c>
    </row>
    <row r="1723" spans="1:2">
      <c r="A1723" s="1">
        <v>40802</v>
      </c>
      <c r="B1723">
        <v>0</v>
      </c>
    </row>
    <row r="1724" spans="1:2">
      <c r="A1724" s="1">
        <v>40803</v>
      </c>
      <c r="B1724">
        <v>0</v>
      </c>
    </row>
    <row r="1725" spans="1:2">
      <c r="A1725" s="1">
        <v>40804</v>
      </c>
      <c r="B1725">
        <v>0</v>
      </c>
    </row>
    <row r="1726" spans="1:2">
      <c r="A1726" s="1">
        <v>40805</v>
      </c>
      <c r="B1726">
        <v>0</v>
      </c>
    </row>
    <row r="1727" spans="1:2">
      <c r="A1727" s="1">
        <v>40806</v>
      </c>
      <c r="B1727">
        <v>0</v>
      </c>
    </row>
    <row r="1728" spans="1:2">
      <c r="A1728" s="1">
        <v>40807</v>
      </c>
      <c r="B1728">
        <v>0</v>
      </c>
    </row>
    <row r="1729" spans="1:2">
      <c r="A1729" s="1">
        <v>40808</v>
      </c>
      <c r="B1729">
        <v>25</v>
      </c>
    </row>
    <row r="1730" spans="1:2">
      <c r="A1730" s="1">
        <v>40809</v>
      </c>
      <c r="B1730">
        <v>0</v>
      </c>
    </row>
    <row r="1731" spans="1:2">
      <c r="A1731" s="1">
        <v>40810</v>
      </c>
      <c r="B1731">
        <v>0</v>
      </c>
    </row>
    <row r="1732" spans="1:2">
      <c r="A1732" s="1">
        <v>40811</v>
      </c>
      <c r="B1732">
        <v>0</v>
      </c>
    </row>
    <row r="1733" spans="1:2">
      <c r="A1733" s="1">
        <v>40812</v>
      </c>
      <c r="B1733">
        <v>0</v>
      </c>
    </row>
    <row r="1734" spans="1:2">
      <c r="A1734" s="1">
        <v>40813</v>
      </c>
      <c r="B1734">
        <v>0</v>
      </c>
    </row>
    <row r="1735" spans="1:2">
      <c r="A1735" s="1">
        <v>40814</v>
      </c>
      <c r="B1735">
        <v>0</v>
      </c>
    </row>
    <row r="1736" spans="1:2">
      <c r="A1736" s="1">
        <v>40815</v>
      </c>
      <c r="B1736">
        <v>0</v>
      </c>
    </row>
    <row r="1737" spans="1:2">
      <c r="A1737" s="1">
        <v>40816</v>
      </c>
      <c r="B1737">
        <v>0</v>
      </c>
    </row>
    <row r="1738" spans="1:2">
      <c r="A1738" s="1">
        <v>40817</v>
      </c>
      <c r="B1738">
        <v>0</v>
      </c>
    </row>
    <row r="1739" spans="1:2">
      <c r="A1739" s="1">
        <v>40818</v>
      </c>
      <c r="B1739">
        <v>0</v>
      </c>
    </row>
    <row r="1740" spans="1:2">
      <c r="A1740" s="1">
        <v>40819</v>
      </c>
      <c r="B1740">
        <v>0</v>
      </c>
    </row>
    <row r="1741" spans="1:2">
      <c r="A1741" s="1">
        <v>40820</v>
      </c>
      <c r="B1741">
        <v>0</v>
      </c>
    </row>
    <row r="1742" spans="1:2">
      <c r="A1742" s="1">
        <v>40821</v>
      </c>
      <c r="B1742">
        <v>0</v>
      </c>
    </row>
    <row r="1743" spans="1:2">
      <c r="A1743" s="1">
        <v>40822</v>
      </c>
      <c r="B1743">
        <v>0</v>
      </c>
    </row>
    <row r="1744" spans="1:2">
      <c r="A1744" s="1">
        <v>40823</v>
      </c>
      <c r="B1744">
        <v>0</v>
      </c>
    </row>
    <row r="1745" spans="1:2">
      <c r="A1745" s="1">
        <v>40824</v>
      </c>
      <c r="B1745">
        <v>25</v>
      </c>
    </row>
    <row r="1746" spans="1:2">
      <c r="A1746" s="1">
        <v>40825</v>
      </c>
      <c r="B1746">
        <v>15</v>
      </c>
    </row>
    <row r="1747" spans="1:2">
      <c r="A1747" s="1">
        <v>40826</v>
      </c>
      <c r="B1747">
        <v>10</v>
      </c>
    </row>
    <row r="1748" spans="1:2">
      <c r="A1748" s="1">
        <v>40827</v>
      </c>
      <c r="B1748">
        <v>0</v>
      </c>
    </row>
    <row r="1749" spans="1:2">
      <c r="A1749" s="1">
        <v>40828</v>
      </c>
      <c r="B1749">
        <v>0</v>
      </c>
    </row>
    <row r="1750" spans="1:2">
      <c r="A1750" s="1">
        <v>40829</v>
      </c>
      <c r="B1750">
        <v>0</v>
      </c>
    </row>
    <row r="1751" spans="1:2">
      <c r="A1751" s="1">
        <v>40830</v>
      </c>
      <c r="B1751">
        <v>0</v>
      </c>
    </row>
    <row r="1752" spans="1:2">
      <c r="A1752" s="1">
        <v>40831</v>
      </c>
      <c r="B1752">
        <v>0</v>
      </c>
    </row>
    <row r="1753" spans="1:2">
      <c r="A1753" s="1">
        <v>40832</v>
      </c>
      <c r="B1753">
        <v>0</v>
      </c>
    </row>
    <row r="1754" spans="1:2">
      <c r="A1754" s="1">
        <v>40833</v>
      </c>
      <c r="B1754">
        <v>0</v>
      </c>
    </row>
    <row r="1755" spans="1:2">
      <c r="A1755" s="1">
        <v>40834</v>
      </c>
      <c r="B1755">
        <v>0</v>
      </c>
    </row>
    <row r="1756" spans="1:2">
      <c r="A1756" s="1">
        <v>40835</v>
      </c>
      <c r="B1756">
        <v>0</v>
      </c>
    </row>
    <row r="1757" spans="1:2">
      <c r="A1757" s="1">
        <v>40836</v>
      </c>
      <c r="B1757">
        <v>0</v>
      </c>
    </row>
    <row r="1758" spans="1:2">
      <c r="A1758" s="1">
        <v>40837</v>
      </c>
      <c r="B1758">
        <v>0</v>
      </c>
    </row>
    <row r="1759" spans="1:2">
      <c r="A1759" s="1">
        <v>40838</v>
      </c>
      <c r="B1759">
        <v>0</v>
      </c>
    </row>
    <row r="1760" spans="1:2">
      <c r="A1760" s="1">
        <v>40839</v>
      </c>
      <c r="B1760">
        <v>0</v>
      </c>
    </row>
    <row r="1761" spans="1:2">
      <c r="A1761" s="1">
        <v>40840</v>
      </c>
      <c r="B1761">
        <v>0</v>
      </c>
    </row>
    <row r="1762" spans="1:2">
      <c r="A1762" s="1">
        <v>40841</v>
      </c>
      <c r="B1762">
        <v>0</v>
      </c>
    </row>
    <row r="1763" spans="1:2">
      <c r="A1763" s="1">
        <v>40842</v>
      </c>
      <c r="B1763">
        <v>0</v>
      </c>
    </row>
    <row r="1764" spans="1:2">
      <c r="A1764" s="1">
        <v>40843</v>
      </c>
      <c r="B1764">
        <v>0</v>
      </c>
    </row>
    <row r="1765" spans="1:2">
      <c r="A1765" s="1">
        <v>40844</v>
      </c>
      <c r="B1765">
        <v>0</v>
      </c>
    </row>
    <row r="1766" spans="1:2">
      <c r="A1766" s="1">
        <v>40845</v>
      </c>
      <c r="B1766">
        <v>0</v>
      </c>
    </row>
    <row r="1767" spans="1:2">
      <c r="A1767" s="1">
        <v>40846</v>
      </c>
      <c r="B1767">
        <v>0</v>
      </c>
    </row>
    <row r="1768" spans="1:2">
      <c r="A1768" s="1">
        <v>40847</v>
      </c>
      <c r="B1768">
        <v>0</v>
      </c>
    </row>
    <row r="1769" spans="1:2">
      <c r="A1769" s="1">
        <v>40848</v>
      </c>
      <c r="B1769">
        <v>0</v>
      </c>
    </row>
    <row r="1770" spans="1:2">
      <c r="A1770" s="1">
        <v>40849</v>
      </c>
      <c r="B1770">
        <v>0</v>
      </c>
    </row>
    <row r="1771" spans="1:2">
      <c r="A1771" s="1">
        <v>40850</v>
      </c>
      <c r="B1771">
        <v>0</v>
      </c>
    </row>
    <row r="1772" spans="1:2">
      <c r="A1772" s="1">
        <v>40851</v>
      </c>
      <c r="B1772">
        <v>0</v>
      </c>
    </row>
    <row r="1773" spans="1:2">
      <c r="A1773" s="1">
        <v>40852</v>
      </c>
      <c r="B1773">
        <v>0</v>
      </c>
    </row>
    <row r="1774" spans="1:2">
      <c r="A1774" s="1">
        <v>40853</v>
      </c>
      <c r="B1774">
        <v>0</v>
      </c>
    </row>
    <row r="1775" spans="1:2">
      <c r="A1775" s="1">
        <v>40854</v>
      </c>
      <c r="B1775">
        <v>25</v>
      </c>
    </row>
    <row r="1776" spans="1:2">
      <c r="A1776" s="1">
        <v>40855</v>
      </c>
      <c r="B1776">
        <v>25</v>
      </c>
    </row>
    <row r="1777" spans="1:2">
      <c r="A1777" s="1">
        <v>40856</v>
      </c>
      <c r="B1777">
        <v>10</v>
      </c>
    </row>
    <row r="1778" spans="1:2">
      <c r="A1778" s="1">
        <v>40857</v>
      </c>
      <c r="B1778">
        <v>5</v>
      </c>
    </row>
    <row r="1779" spans="1:2">
      <c r="A1779" s="1">
        <v>40858</v>
      </c>
      <c r="B1779">
        <v>5</v>
      </c>
    </row>
    <row r="1780" spans="1:2">
      <c r="A1780" s="1">
        <v>40859</v>
      </c>
      <c r="B1780">
        <v>5</v>
      </c>
    </row>
    <row r="1781" spans="1:2">
      <c r="A1781" s="1">
        <v>40860</v>
      </c>
      <c r="B1781">
        <v>5</v>
      </c>
    </row>
    <row r="1782" spans="1:2">
      <c r="A1782" s="1">
        <v>40861</v>
      </c>
      <c r="B1782">
        <v>0</v>
      </c>
    </row>
    <row r="1783" spans="1:2">
      <c r="A1783" s="1">
        <v>40862</v>
      </c>
      <c r="B1783">
        <v>0</v>
      </c>
    </row>
    <row r="1784" spans="1:2">
      <c r="A1784" s="1">
        <v>40863</v>
      </c>
      <c r="B1784">
        <v>0</v>
      </c>
    </row>
    <row r="1785" spans="1:2">
      <c r="A1785" s="1">
        <v>40864</v>
      </c>
      <c r="B1785">
        <v>0</v>
      </c>
    </row>
    <row r="1786" spans="1:2">
      <c r="A1786" s="1">
        <v>40865</v>
      </c>
      <c r="B1786">
        <v>0</v>
      </c>
    </row>
    <row r="1787" spans="1:2">
      <c r="A1787" s="1">
        <v>40866</v>
      </c>
      <c r="B1787">
        <v>0</v>
      </c>
    </row>
    <row r="1788" spans="1:2">
      <c r="A1788" s="1">
        <v>40867</v>
      </c>
      <c r="B1788">
        <v>0</v>
      </c>
    </row>
    <row r="1789" spans="1:2">
      <c r="A1789" s="1">
        <v>40868</v>
      </c>
      <c r="B1789">
        <v>15</v>
      </c>
    </row>
    <row r="1790" spans="1:2">
      <c r="A1790" s="1">
        <v>40869</v>
      </c>
      <c r="B1790">
        <v>20</v>
      </c>
    </row>
    <row r="1791" spans="1:2">
      <c r="A1791" s="1">
        <v>40870</v>
      </c>
      <c r="B1791">
        <v>20</v>
      </c>
    </row>
    <row r="1792" spans="1:2">
      <c r="A1792" s="1">
        <v>40871</v>
      </c>
      <c r="B1792">
        <v>45</v>
      </c>
    </row>
    <row r="1793" spans="1:2">
      <c r="A1793" s="1">
        <v>40872</v>
      </c>
      <c r="B1793">
        <v>20</v>
      </c>
    </row>
    <row r="1794" spans="1:2">
      <c r="A1794" s="1">
        <v>40873</v>
      </c>
      <c r="B1794">
        <v>10</v>
      </c>
    </row>
    <row r="1795" spans="1:2">
      <c r="A1795" s="1">
        <v>40874</v>
      </c>
      <c r="B1795">
        <v>5</v>
      </c>
    </row>
    <row r="1796" spans="1:2">
      <c r="A1796" s="1">
        <v>40875</v>
      </c>
      <c r="B1796">
        <v>5</v>
      </c>
    </row>
    <row r="1797" spans="1:2">
      <c r="A1797" s="1">
        <v>40876</v>
      </c>
      <c r="B1797">
        <v>5</v>
      </c>
    </row>
    <row r="1798" spans="1:2">
      <c r="A1798" s="1">
        <v>40877</v>
      </c>
      <c r="B1798">
        <v>5</v>
      </c>
    </row>
    <row r="1799" spans="1:2">
      <c r="A1799" s="1">
        <v>40878</v>
      </c>
      <c r="B1799">
        <v>5</v>
      </c>
    </row>
    <row r="1800" spans="1:2">
      <c r="A1800" s="1">
        <v>40879</v>
      </c>
      <c r="B1800">
        <v>5</v>
      </c>
    </row>
    <row r="1801" spans="1:2">
      <c r="A1801" s="1">
        <v>40880</v>
      </c>
      <c r="B1801">
        <v>50</v>
      </c>
    </row>
    <row r="1802" spans="1:2">
      <c r="A1802" s="1">
        <v>40881</v>
      </c>
      <c r="B1802">
        <v>25</v>
      </c>
    </row>
    <row r="1803" spans="1:2">
      <c r="A1803" s="1">
        <v>40882</v>
      </c>
      <c r="B1803">
        <v>5</v>
      </c>
    </row>
    <row r="1804" spans="1:2">
      <c r="A1804" s="1">
        <v>40883</v>
      </c>
      <c r="B1804">
        <v>5</v>
      </c>
    </row>
    <row r="1805" spans="1:2">
      <c r="A1805" s="1">
        <v>40884</v>
      </c>
      <c r="B1805">
        <v>5</v>
      </c>
    </row>
    <row r="1806" spans="1:2">
      <c r="A1806" s="1">
        <v>40885</v>
      </c>
      <c r="B1806">
        <v>5</v>
      </c>
    </row>
    <row r="1807" spans="1:2">
      <c r="A1807" s="1">
        <v>40886</v>
      </c>
      <c r="B1807">
        <v>5</v>
      </c>
    </row>
    <row r="1808" spans="1:2">
      <c r="A1808" s="1">
        <v>40887</v>
      </c>
      <c r="B1808">
        <v>5</v>
      </c>
    </row>
    <row r="1809" spans="1:2">
      <c r="A1809" s="1">
        <v>40888</v>
      </c>
      <c r="B1809">
        <v>5</v>
      </c>
    </row>
    <row r="1810" spans="1:2">
      <c r="A1810" s="1">
        <v>40889</v>
      </c>
      <c r="B1810">
        <v>5</v>
      </c>
    </row>
    <row r="1811" spans="1:2">
      <c r="A1811" s="1">
        <v>40890</v>
      </c>
      <c r="B1811">
        <v>15</v>
      </c>
    </row>
    <row r="1812" spans="1:2">
      <c r="A1812" s="1">
        <v>40891</v>
      </c>
      <c r="B1812">
        <v>50</v>
      </c>
    </row>
    <row r="1813" spans="1:2">
      <c r="A1813" s="1">
        <v>40892</v>
      </c>
      <c r="B1813">
        <v>10</v>
      </c>
    </row>
    <row r="1814" spans="1:2">
      <c r="A1814" s="1">
        <v>40893</v>
      </c>
      <c r="B1814">
        <v>10</v>
      </c>
    </row>
    <row r="1815" spans="1:2">
      <c r="A1815" s="1">
        <v>40894</v>
      </c>
      <c r="B1815">
        <v>10</v>
      </c>
    </row>
    <row r="1816" spans="1:2">
      <c r="A1816" s="1">
        <v>40895</v>
      </c>
      <c r="B1816">
        <v>10</v>
      </c>
    </row>
    <row r="1817" spans="1:2">
      <c r="A1817" s="1">
        <v>40896</v>
      </c>
      <c r="B1817">
        <v>50</v>
      </c>
    </row>
    <row r="1818" spans="1:2">
      <c r="A1818" s="1">
        <v>40897</v>
      </c>
      <c r="B1818">
        <v>50</v>
      </c>
    </row>
    <row r="1819" spans="1:2">
      <c r="A1819" s="1">
        <v>40898</v>
      </c>
      <c r="B1819">
        <v>25</v>
      </c>
    </row>
    <row r="1820" spans="1:2">
      <c r="A1820" s="1">
        <v>40899</v>
      </c>
      <c r="B1820">
        <v>25</v>
      </c>
    </row>
    <row r="1821" spans="1:2">
      <c r="A1821" s="1">
        <v>40900</v>
      </c>
      <c r="B1821">
        <v>25</v>
      </c>
    </row>
    <row r="1822" spans="1:2">
      <c r="A1822" s="1">
        <v>40901</v>
      </c>
      <c r="B1822">
        <v>25</v>
      </c>
    </row>
    <row r="1823" spans="1:2">
      <c r="A1823" s="1">
        <v>40902</v>
      </c>
      <c r="B1823">
        <v>25</v>
      </c>
    </row>
    <row r="1824" spans="1:2">
      <c r="A1824" s="1">
        <v>40903</v>
      </c>
      <c r="B1824">
        <v>10</v>
      </c>
    </row>
    <row r="1825" spans="1:2">
      <c r="A1825" s="1">
        <v>40904</v>
      </c>
      <c r="B1825">
        <v>10</v>
      </c>
    </row>
    <row r="1826" spans="1:2">
      <c r="A1826" s="1">
        <v>40905</v>
      </c>
      <c r="B1826">
        <v>10</v>
      </c>
    </row>
    <row r="1827" spans="1:2">
      <c r="A1827" s="1">
        <v>40906</v>
      </c>
      <c r="B1827">
        <v>10</v>
      </c>
    </row>
    <row r="1828" spans="1:2">
      <c r="A1828" s="1">
        <v>40907</v>
      </c>
      <c r="B1828">
        <v>10</v>
      </c>
    </row>
    <row r="1829" spans="1:2">
      <c r="A1829" s="1">
        <v>40908</v>
      </c>
      <c r="B1829">
        <v>10</v>
      </c>
    </row>
    <row r="1830" spans="1:2">
      <c r="A1830" s="1">
        <v>40909</v>
      </c>
      <c r="B1830">
        <v>25</v>
      </c>
    </row>
    <row r="1831" spans="1:2">
      <c r="A1831" s="1">
        <v>40910</v>
      </c>
      <c r="B1831">
        <v>25</v>
      </c>
    </row>
    <row r="1832" spans="1:2">
      <c r="A1832" s="1">
        <v>40911</v>
      </c>
      <c r="B1832">
        <v>25</v>
      </c>
    </row>
    <row r="1833" spans="1:2">
      <c r="A1833" s="1">
        <v>40912</v>
      </c>
      <c r="B1833">
        <v>25</v>
      </c>
    </row>
    <row r="1834" spans="1:2">
      <c r="A1834" s="1">
        <v>40913</v>
      </c>
      <c r="B1834">
        <v>20</v>
      </c>
    </row>
    <row r="1835" spans="1:2">
      <c r="A1835" s="1">
        <v>40914</v>
      </c>
      <c r="B1835">
        <v>15</v>
      </c>
    </row>
    <row r="1836" spans="1:2">
      <c r="A1836" s="1">
        <v>40915</v>
      </c>
      <c r="B1836">
        <v>15</v>
      </c>
    </row>
    <row r="1837" spans="1:2">
      <c r="A1837" s="1">
        <v>40916</v>
      </c>
      <c r="B1837">
        <v>15</v>
      </c>
    </row>
    <row r="1838" spans="1:2">
      <c r="A1838" s="1">
        <v>40917</v>
      </c>
      <c r="B1838">
        <v>15</v>
      </c>
    </row>
    <row r="1839" spans="1:2">
      <c r="A1839" s="1">
        <v>40918</v>
      </c>
      <c r="B1839">
        <v>15</v>
      </c>
    </row>
    <row r="1840" spans="1:2">
      <c r="A1840" s="1">
        <v>40919</v>
      </c>
      <c r="B1840">
        <v>15</v>
      </c>
    </row>
    <row r="1841" spans="1:2">
      <c r="A1841" s="1">
        <v>40920</v>
      </c>
      <c r="B1841">
        <v>15</v>
      </c>
    </row>
    <row r="1842" spans="1:2">
      <c r="A1842" s="1">
        <v>40921</v>
      </c>
      <c r="B1842">
        <v>15</v>
      </c>
    </row>
    <row r="1843" spans="1:2">
      <c r="A1843" s="1">
        <v>40922</v>
      </c>
      <c r="B1843">
        <v>15</v>
      </c>
    </row>
    <row r="1844" spans="1:2">
      <c r="A1844" s="1">
        <v>40923</v>
      </c>
      <c r="B1844">
        <v>15</v>
      </c>
    </row>
    <row r="1845" spans="1:2">
      <c r="A1845" s="1">
        <v>40924</v>
      </c>
      <c r="B1845">
        <v>15</v>
      </c>
    </row>
    <row r="1846" spans="1:2">
      <c r="A1846" s="1">
        <v>40925</v>
      </c>
      <c r="B1846">
        <v>15</v>
      </c>
    </row>
    <row r="1847" spans="1:2">
      <c r="A1847" s="1">
        <v>40926</v>
      </c>
      <c r="B1847">
        <v>15</v>
      </c>
    </row>
    <row r="1848" spans="1:2">
      <c r="A1848" s="1">
        <v>40927</v>
      </c>
      <c r="B1848">
        <v>15</v>
      </c>
    </row>
    <row r="1849" spans="1:2">
      <c r="A1849" s="1">
        <v>40928</v>
      </c>
      <c r="B1849">
        <v>15</v>
      </c>
    </row>
    <row r="1850" spans="1:2">
      <c r="A1850" s="1">
        <v>40929</v>
      </c>
      <c r="B1850">
        <v>15</v>
      </c>
    </row>
    <row r="1851" spans="1:2">
      <c r="A1851" s="1">
        <v>40930</v>
      </c>
      <c r="B1851">
        <v>20</v>
      </c>
    </row>
    <row r="1852" spans="1:2">
      <c r="A1852" s="1">
        <v>40931</v>
      </c>
      <c r="B1852">
        <v>20</v>
      </c>
    </row>
    <row r="1853" spans="1:2">
      <c r="A1853" s="1">
        <v>40932</v>
      </c>
      <c r="B1853">
        <v>25</v>
      </c>
    </row>
    <row r="1854" spans="1:2">
      <c r="A1854" s="1">
        <v>40933</v>
      </c>
      <c r="B1854">
        <v>20</v>
      </c>
    </row>
    <row r="1855" spans="1:2">
      <c r="A1855" s="1">
        <v>40934</v>
      </c>
      <c r="B1855">
        <v>15</v>
      </c>
    </row>
    <row r="1856" spans="1:2">
      <c r="A1856" s="1">
        <v>40935</v>
      </c>
      <c r="B1856">
        <v>15</v>
      </c>
    </row>
    <row r="1857" spans="1:2">
      <c r="A1857" s="1">
        <v>40936</v>
      </c>
      <c r="B1857">
        <v>15</v>
      </c>
    </row>
    <row r="1858" spans="1:2">
      <c r="A1858" s="1">
        <v>40937</v>
      </c>
      <c r="B1858">
        <v>15</v>
      </c>
    </row>
    <row r="1859" spans="1:2">
      <c r="A1859" s="1">
        <v>40938</v>
      </c>
      <c r="B1859">
        <v>15</v>
      </c>
    </row>
    <row r="1860" spans="1:2">
      <c r="A1860" s="1">
        <v>40939</v>
      </c>
      <c r="B1860">
        <v>15</v>
      </c>
    </row>
    <row r="1861" spans="1:2">
      <c r="A1861" s="1">
        <v>40940</v>
      </c>
      <c r="B1861">
        <v>15</v>
      </c>
    </row>
    <row r="1862" spans="1:2">
      <c r="A1862" s="1">
        <v>40941</v>
      </c>
      <c r="B1862">
        <v>100</v>
      </c>
    </row>
    <row r="1863" spans="1:2">
      <c r="A1863" s="1">
        <v>40942</v>
      </c>
      <c r="B1863">
        <v>450</v>
      </c>
    </row>
    <row r="1864" spans="1:2">
      <c r="A1864" s="1">
        <v>40943</v>
      </c>
      <c r="B1864">
        <v>445</v>
      </c>
    </row>
    <row r="1865" spans="1:2">
      <c r="A1865" s="1">
        <v>40944</v>
      </c>
      <c r="B1865">
        <v>225</v>
      </c>
    </row>
    <row r="1866" spans="1:2">
      <c r="A1866" s="1">
        <v>40945</v>
      </c>
      <c r="B1866">
        <v>180</v>
      </c>
    </row>
    <row r="1867" spans="1:2">
      <c r="A1867" s="1">
        <v>40946</v>
      </c>
      <c r="B1867">
        <v>110</v>
      </c>
    </row>
    <row r="1868" spans="1:2">
      <c r="A1868" s="1">
        <v>40947</v>
      </c>
      <c r="B1868">
        <v>110</v>
      </c>
    </row>
    <row r="1869" spans="1:2">
      <c r="A1869" s="1">
        <v>40948</v>
      </c>
      <c r="B1869">
        <v>105</v>
      </c>
    </row>
    <row r="1870" spans="1:2">
      <c r="A1870" s="1">
        <v>40949</v>
      </c>
      <c r="B1870">
        <v>100</v>
      </c>
    </row>
    <row r="1871" spans="1:2">
      <c r="A1871" s="1">
        <v>40950</v>
      </c>
      <c r="B1871">
        <v>100</v>
      </c>
    </row>
    <row r="1872" spans="1:2">
      <c r="A1872" s="1">
        <v>40951</v>
      </c>
      <c r="B1872">
        <v>75</v>
      </c>
    </row>
    <row r="1873" spans="1:2">
      <c r="A1873" s="1">
        <v>40952</v>
      </c>
      <c r="B1873">
        <v>50</v>
      </c>
    </row>
    <row r="1874" spans="1:2">
      <c r="A1874" s="1">
        <v>40953</v>
      </c>
      <c r="B1874">
        <v>50</v>
      </c>
    </row>
    <row r="1875" spans="1:2">
      <c r="A1875" s="1">
        <v>40954</v>
      </c>
      <c r="B1875">
        <v>50</v>
      </c>
    </row>
    <row r="1876" spans="1:2">
      <c r="A1876" s="1">
        <v>40955</v>
      </c>
      <c r="B1876">
        <v>50</v>
      </c>
    </row>
    <row r="1877" spans="1:2">
      <c r="A1877" s="1">
        <v>40956</v>
      </c>
      <c r="B1877">
        <v>50</v>
      </c>
    </row>
    <row r="1878" spans="1:2">
      <c r="A1878" s="1">
        <v>40957</v>
      </c>
      <c r="B1878">
        <v>75</v>
      </c>
    </row>
    <row r="1879" spans="1:2">
      <c r="A1879" s="1">
        <v>40958</v>
      </c>
      <c r="B1879">
        <v>50</v>
      </c>
    </row>
    <row r="1880" spans="1:2">
      <c r="A1880" s="1">
        <v>40959</v>
      </c>
      <c r="B1880">
        <v>40</v>
      </c>
    </row>
    <row r="1881" spans="1:2">
      <c r="A1881" s="1">
        <v>40960</v>
      </c>
      <c r="B1881">
        <v>30</v>
      </c>
    </row>
    <row r="1882" spans="1:2">
      <c r="A1882" s="1">
        <v>40961</v>
      </c>
      <c r="B1882">
        <v>20</v>
      </c>
    </row>
    <row r="1883" spans="1:2">
      <c r="A1883" s="1">
        <v>40962</v>
      </c>
      <c r="B1883">
        <v>10</v>
      </c>
    </row>
    <row r="1884" spans="1:2">
      <c r="A1884" s="1">
        <v>40963</v>
      </c>
      <c r="B1884">
        <v>5</v>
      </c>
    </row>
    <row r="1885" spans="1:2">
      <c r="A1885" s="1">
        <v>40964</v>
      </c>
      <c r="B1885">
        <v>5</v>
      </c>
    </row>
    <row r="1886" spans="1:2">
      <c r="A1886" s="1">
        <v>40965</v>
      </c>
      <c r="B1886">
        <v>5</v>
      </c>
    </row>
    <row r="1887" spans="1:2">
      <c r="A1887" s="1">
        <v>40966</v>
      </c>
      <c r="B1887">
        <v>5</v>
      </c>
    </row>
    <row r="1888" spans="1:2">
      <c r="A1888" s="1">
        <v>40967</v>
      </c>
      <c r="B1888">
        <v>5</v>
      </c>
    </row>
    <row r="1889" spans="1:2">
      <c r="A1889" s="1">
        <v>40968</v>
      </c>
      <c r="B1889">
        <v>5</v>
      </c>
    </row>
    <row r="1890" spans="1:2">
      <c r="A1890" s="1">
        <v>40969</v>
      </c>
      <c r="B1890">
        <v>25</v>
      </c>
    </row>
    <row r="1891" spans="1:2">
      <c r="A1891" s="1">
        <v>40970</v>
      </c>
      <c r="B1891">
        <v>25</v>
      </c>
    </row>
    <row r="1892" spans="1:2">
      <c r="A1892" s="1">
        <v>40971</v>
      </c>
      <c r="B1892">
        <v>25</v>
      </c>
    </row>
    <row r="1893" spans="1:2">
      <c r="A1893" s="1">
        <v>40972</v>
      </c>
      <c r="B1893">
        <v>25</v>
      </c>
    </row>
    <row r="1894" spans="1:2">
      <c r="A1894" s="1">
        <v>40973</v>
      </c>
      <c r="B1894">
        <v>25</v>
      </c>
    </row>
    <row r="1895" spans="1:2">
      <c r="A1895" s="1">
        <v>40974</v>
      </c>
      <c r="B1895">
        <v>25</v>
      </c>
    </row>
    <row r="1896" spans="1:2">
      <c r="A1896" s="1">
        <v>40975</v>
      </c>
      <c r="B1896">
        <v>150</v>
      </c>
    </row>
    <row r="1897" spans="1:2">
      <c r="A1897" s="1">
        <v>40976</v>
      </c>
      <c r="B1897">
        <v>125</v>
      </c>
    </row>
    <row r="1898" spans="1:2">
      <c r="A1898" s="1">
        <v>40977</v>
      </c>
      <c r="B1898">
        <v>100</v>
      </c>
    </row>
    <row r="1899" spans="1:2">
      <c r="A1899" s="1">
        <v>40978</v>
      </c>
      <c r="B1899">
        <v>150</v>
      </c>
    </row>
    <row r="1900" spans="1:2">
      <c r="A1900" s="1">
        <v>40979</v>
      </c>
      <c r="B1900">
        <v>125</v>
      </c>
    </row>
    <row r="1901" spans="1:2">
      <c r="A1901" s="1">
        <v>40980</v>
      </c>
      <c r="B1901">
        <v>100</v>
      </c>
    </row>
    <row r="1902" spans="1:2">
      <c r="A1902" s="1">
        <v>40981</v>
      </c>
      <c r="B1902">
        <v>100</v>
      </c>
    </row>
    <row r="1903" spans="1:2">
      <c r="A1903" s="1">
        <v>40982</v>
      </c>
      <c r="B1903">
        <v>100</v>
      </c>
    </row>
    <row r="1904" spans="1:2">
      <c r="A1904" s="1">
        <v>40983</v>
      </c>
      <c r="B1904">
        <v>100</v>
      </c>
    </row>
    <row r="1905" spans="1:2">
      <c r="A1905" s="1">
        <v>40984</v>
      </c>
      <c r="B1905">
        <v>100</v>
      </c>
    </row>
    <row r="1906" spans="1:2">
      <c r="A1906" s="1">
        <v>40985</v>
      </c>
      <c r="B1906">
        <v>100</v>
      </c>
    </row>
    <row r="1907" spans="1:2">
      <c r="A1907" s="1">
        <v>40986</v>
      </c>
      <c r="B1907">
        <v>150</v>
      </c>
    </row>
    <row r="1908" spans="1:2">
      <c r="A1908" s="1">
        <v>40987</v>
      </c>
      <c r="B1908">
        <v>250</v>
      </c>
    </row>
    <row r="1909" spans="1:2">
      <c r="A1909" s="1">
        <v>40988</v>
      </c>
      <c r="B1909">
        <v>175</v>
      </c>
    </row>
    <row r="1910" spans="1:2">
      <c r="A1910" s="1">
        <v>40989</v>
      </c>
      <c r="B1910">
        <v>150</v>
      </c>
    </row>
    <row r="1911" spans="1:2">
      <c r="A1911" s="1">
        <v>40990</v>
      </c>
      <c r="B1911">
        <v>100</v>
      </c>
    </row>
    <row r="1912" spans="1:2">
      <c r="A1912" s="1">
        <v>40991</v>
      </c>
      <c r="B1912">
        <v>50</v>
      </c>
    </row>
    <row r="1913" spans="1:2">
      <c r="A1913" s="1">
        <v>40992</v>
      </c>
      <c r="B1913">
        <v>50</v>
      </c>
    </row>
    <row r="1914" spans="1:2">
      <c r="A1914" s="1">
        <v>40993</v>
      </c>
      <c r="B1914">
        <v>25</v>
      </c>
    </row>
    <row r="1915" spans="1:2">
      <c r="A1915" s="1">
        <v>40994</v>
      </c>
      <c r="B1915">
        <v>25</v>
      </c>
    </row>
    <row r="1916" spans="1:2">
      <c r="A1916" s="1">
        <v>40995</v>
      </c>
      <c r="B1916">
        <v>25</v>
      </c>
    </row>
    <row r="1917" spans="1:2">
      <c r="A1917" s="1">
        <v>40996</v>
      </c>
      <c r="B1917">
        <v>25</v>
      </c>
    </row>
    <row r="1918" spans="1:2">
      <c r="A1918" s="1">
        <v>40997</v>
      </c>
      <c r="B1918">
        <v>25</v>
      </c>
    </row>
    <row r="1919" spans="1:2">
      <c r="A1919" s="1">
        <v>40998</v>
      </c>
      <c r="B1919">
        <v>25</v>
      </c>
    </row>
    <row r="1920" spans="1:2">
      <c r="A1920" s="1">
        <v>40999</v>
      </c>
      <c r="B1920">
        <v>25</v>
      </c>
    </row>
    <row r="1921" spans="1:2">
      <c r="A1921" s="1">
        <v>41000</v>
      </c>
      <c r="B1921">
        <v>50</v>
      </c>
    </row>
    <row r="1922" spans="1:2">
      <c r="A1922" s="1">
        <v>41001</v>
      </c>
      <c r="B1922">
        <v>50</v>
      </c>
    </row>
    <row r="1923" spans="1:2">
      <c r="A1923" s="1">
        <v>41002</v>
      </c>
      <c r="B1923">
        <v>50</v>
      </c>
    </row>
    <row r="1924" spans="1:2">
      <c r="A1924" s="1">
        <v>41003</v>
      </c>
      <c r="B1924">
        <v>50</v>
      </c>
    </row>
    <row r="1925" spans="1:2">
      <c r="A1925" s="1">
        <v>41004</v>
      </c>
      <c r="B1925">
        <v>50</v>
      </c>
    </row>
    <row r="1926" spans="1:2">
      <c r="A1926" s="1">
        <v>41005</v>
      </c>
      <c r="B1926">
        <v>25</v>
      </c>
    </row>
    <row r="1927" spans="1:2">
      <c r="A1927" s="1">
        <v>41006</v>
      </c>
      <c r="B1927">
        <v>25</v>
      </c>
    </row>
    <row r="1928" spans="1:2">
      <c r="A1928" s="1">
        <v>41007</v>
      </c>
      <c r="B1928">
        <v>25</v>
      </c>
    </row>
    <row r="1929" spans="1:2">
      <c r="A1929" s="1">
        <v>41008</v>
      </c>
      <c r="B1929">
        <v>50</v>
      </c>
    </row>
    <row r="1930" spans="1:2">
      <c r="A1930" s="1">
        <v>41009</v>
      </c>
      <c r="B1930">
        <v>25</v>
      </c>
    </row>
    <row r="1931" spans="1:2">
      <c r="A1931" s="1">
        <v>41010</v>
      </c>
      <c r="B1931">
        <v>25</v>
      </c>
    </row>
    <row r="1932" spans="1:2">
      <c r="A1932" s="1">
        <v>41011</v>
      </c>
      <c r="B1932">
        <v>50</v>
      </c>
    </row>
    <row r="1933" spans="1:2">
      <c r="A1933" s="1">
        <v>41012</v>
      </c>
      <c r="B1933">
        <v>25</v>
      </c>
    </row>
    <row r="1934" spans="1:2">
      <c r="A1934" s="1">
        <v>41013</v>
      </c>
      <c r="B1934">
        <v>125</v>
      </c>
    </row>
    <row r="1935" spans="1:2">
      <c r="A1935" s="1">
        <v>41014</v>
      </c>
      <c r="B1935">
        <v>135</v>
      </c>
    </row>
    <row r="1936" spans="1:2">
      <c r="A1936" s="1">
        <v>41015</v>
      </c>
      <c r="B1936">
        <v>100</v>
      </c>
    </row>
    <row r="1937" spans="1:2">
      <c r="A1937" s="1">
        <v>41016</v>
      </c>
      <c r="B1937">
        <v>50</v>
      </c>
    </row>
    <row r="1938" spans="1:2">
      <c r="A1938" s="1">
        <v>41017</v>
      </c>
      <c r="B1938">
        <v>25</v>
      </c>
    </row>
    <row r="1939" spans="1:2">
      <c r="A1939" s="1">
        <v>41018</v>
      </c>
      <c r="B1939">
        <v>15</v>
      </c>
    </row>
    <row r="1940" spans="1:2">
      <c r="A1940" s="1">
        <v>41019</v>
      </c>
      <c r="B1940">
        <v>10</v>
      </c>
    </row>
    <row r="1941" spans="1:2">
      <c r="A1941" s="1">
        <v>41020</v>
      </c>
      <c r="B1941">
        <v>10</v>
      </c>
    </row>
    <row r="1942" spans="1:2">
      <c r="A1942" s="1">
        <v>41021</v>
      </c>
      <c r="B1942">
        <v>10</v>
      </c>
    </row>
    <row r="1943" spans="1:2">
      <c r="A1943" s="1">
        <v>41022</v>
      </c>
      <c r="B1943">
        <v>10</v>
      </c>
    </row>
    <row r="1944" spans="1:2">
      <c r="A1944" s="1">
        <v>41023</v>
      </c>
      <c r="B1944">
        <v>10</v>
      </c>
    </row>
    <row r="1945" spans="1:2">
      <c r="A1945" s="1">
        <v>41024</v>
      </c>
      <c r="B1945">
        <v>10</v>
      </c>
    </row>
    <row r="1946" spans="1:2">
      <c r="A1946" s="1">
        <v>41025</v>
      </c>
      <c r="B1946">
        <v>10</v>
      </c>
    </row>
    <row r="1947" spans="1:2">
      <c r="A1947" s="1">
        <v>41026</v>
      </c>
      <c r="B1947">
        <v>10</v>
      </c>
    </row>
    <row r="1948" spans="1:2">
      <c r="A1948" s="1">
        <v>41027</v>
      </c>
      <c r="B1948">
        <v>20</v>
      </c>
    </row>
    <row r="1949" spans="1:2">
      <c r="A1949" s="1">
        <v>41028</v>
      </c>
      <c r="B1949">
        <v>25</v>
      </c>
    </row>
    <row r="1950" spans="1:2">
      <c r="A1950" s="1">
        <v>41029</v>
      </c>
      <c r="B1950">
        <v>110</v>
      </c>
    </row>
    <row r="1951" spans="1:2">
      <c r="A1951" s="1">
        <v>41030</v>
      </c>
      <c r="B1951">
        <v>100</v>
      </c>
    </row>
    <row r="1952" spans="1:2">
      <c r="A1952" s="1">
        <v>41031</v>
      </c>
      <c r="B1952">
        <v>50</v>
      </c>
    </row>
    <row r="1953" spans="1:2">
      <c r="A1953" s="1">
        <v>41032</v>
      </c>
      <c r="B1953">
        <v>50</v>
      </c>
    </row>
    <row r="1954" spans="1:2">
      <c r="A1954" s="1">
        <v>41033</v>
      </c>
      <c r="B1954">
        <v>25</v>
      </c>
    </row>
    <row r="1955" spans="1:2">
      <c r="A1955" s="1">
        <v>41034</v>
      </c>
      <c r="B1955">
        <v>20</v>
      </c>
    </row>
    <row r="1956" spans="1:2">
      <c r="A1956" s="1">
        <v>41035</v>
      </c>
      <c r="B1956">
        <v>20</v>
      </c>
    </row>
    <row r="1957" spans="1:2">
      <c r="A1957" s="1">
        <v>41036</v>
      </c>
      <c r="B1957">
        <v>20</v>
      </c>
    </row>
    <row r="1958" spans="1:2">
      <c r="A1958" s="1">
        <v>41037</v>
      </c>
      <c r="B1958">
        <v>20</v>
      </c>
    </row>
    <row r="1959" spans="1:2">
      <c r="A1959" s="1">
        <v>41038</v>
      </c>
      <c r="B1959">
        <v>20</v>
      </c>
    </row>
    <row r="1960" spans="1:2">
      <c r="A1960" s="1">
        <v>41039</v>
      </c>
      <c r="B1960">
        <v>20</v>
      </c>
    </row>
    <row r="1961" spans="1:2">
      <c r="A1961" s="1">
        <v>41040</v>
      </c>
      <c r="B1961">
        <v>20</v>
      </c>
    </row>
    <row r="1962" spans="1:2">
      <c r="A1962" s="1">
        <v>41041</v>
      </c>
      <c r="B1962">
        <v>20</v>
      </c>
    </row>
    <row r="1963" spans="1:2">
      <c r="A1963" s="1">
        <v>41042</v>
      </c>
      <c r="B1963">
        <v>20</v>
      </c>
    </row>
    <row r="1964" spans="1:2">
      <c r="A1964" s="1">
        <v>41043</v>
      </c>
      <c r="B1964">
        <v>20</v>
      </c>
    </row>
    <row r="1965" spans="1:2">
      <c r="A1965" s="1">
        <v>41044</v>
      </c>
      <c r="B1965">
        <v>20</v>
      </c>
    </row>
    <row r="1966" spans="1:2">
      <c r="A1966" s="1">
        <v>41045</v>
      </c>
      <c r="B1966">
        <v>20</v>
      </c>
    </row>
    <row r="1967" spans="1:2">
      <c r="A1967" s="1">
        <v>41046</v>
      </c>
      <c r="B1967">
        <v>20</v>
      </c>
    </row>
    <row r="1968" spans="1:2">
      <c r="A1968" s="1">
        <v>41047</v>
      </c>
      <c r="B1968">
        <v>20</v>
      </c>
    </row>
    <row r="1969" spans="1:2">
      <c r="A1969" s="1">
        <v>41048</v>
      </c>
      <c r="B1969">
        <v>10</v>
      </c>
    </row>
    <row r="1970" spans="1:2">
      <c r="A1970" s="1">
        <v>41049</v>
      </c>
      <c r="B1970">
        <v>10</v>
      </c>
    </row>
    <row r="1971" spans="1:2">
      <c r="A1971" s="1">
        <v>41050</v>
      </c>
      <c r="B1971">
        <v>10</v>
      </c>
    </row>
    <row r="1972" spans="1:2">
      <c r="A1972" s="1">
        <v>41051</v>
      </c>
      <c r="B1972">
        <v>10</v>
      </c>
    </row>
    <row r="1973" spans="1:2">
      <c r="A1973" s="1">
        <v>41052</v>
      </c>
      <c r="B1973">
        <v>10</v>
      </c>
    </row>
    <row r="1974" spans="1:2">
      <c r="A1974" s="1">
        <v>41053</v>
      </c>
      <c r="B1974">
        <v>10</v>
      </c>
    </row>
    <row r="1975" spans="1:2">
      <c r="A1975" s="1">
        <v>41054</v>
      </c>
      <c r="B1975">
        <v>10</v>
      </c>
    </row>
    <row r="1976" spans="1:2">
      <c r="A1976" s="1">
        <v>41055</v>
      </c>
      <c r="B1976">
        <v>10</v>
      </c>
    </row>
    <row r="1977" spans="1:2">
      <c r="A1977" s="1">
        <v>41056</v>
      </c>
      <c r="B1977">
        <v>10</v>
      </c>
    </row>
    <row r="1978" spans="1:2">
      <c r="A1978" s="1">
        <v>41057</v>
      </c>
      <c r="B1978">
        <v>10</v>
      </c>
    </row>
    <row r="1979" spans="1:2">
      <c r="A1979" s="1">
        <v>41058</v>
      </c>
      <c r="B1979">
        <v>10</v>
      </c>
    </row>
    <row r="1980" spans="1:2">
      <c r="A1980" s="1">
        <v>41059</v>
      </c>
      <c r="B1980">
        <v>20</v>
      </c>
    </row>
    <row r="1981" spans="1:2">
      <c r="A1981" s="1">
        <v>41060</v>
      </c>
      <c r="B1981">
        <v>5</v>
      </c>
    </row>
    <row r="1982" spans="1:2">
      <c r="A1982" s="1">
        <v>41061</v>
      </c>
      <c r="B1982">
        <v>5</v>
      </c>
    </row>
    <row r="1983" spans="1:2">
      <c r="A1983" s="1">
        <v>41062</v>
      </c>
      <c r="B1983">
        <v>5</v>
      </c>
    </row>
    <row r="1984" spans="1:2">
      <c r="A1984" s="1">
        <v>41063</v>
      </c>
      <c r="B1984">
        <v>50</v>
      </c>
    </row>
    <row r="1985" spans="1:2">
      <c r="A1985" s="1">
        <v>41064</v>
      </c>
      <c r="B1985">
        <v>20</v>
      </c>
    </row>
    <row r="1986" spans="1:2">
      <c r="A1986" s="1">
        <v>41065</v>
      </c>
      <c r="B1986">
        <v>20</v>
      </c>
    </row>
    <row r="1987" spans="1:2">
      <c r="A1987" s="1">
        <v>41066</v>
      </c>
      <c r="B1987">
        <v>20</v>
      </c>
    </row>
    <row r="1988" spans="1:2">
      <c r="A1988" s="1">
        <v>41067</v>
      </c>
      <c r="B1988">
        <v>20</v>
      </c>
    </row>
    <row r="1989" spans="1:2">
      <c r="A1989" s="1">
        <v>41068</v>
      </c>
      <c r="B1989">
        <v>10</v>
      </c>
    </row>
    <row r="1990" spans="1:2">
      <c r="A1990" s="1">
        <v>41069</v>
      </c>
      <c r="B1990">
        <v>10</v>
      </c>
    </row>
    <row r="1991" spans="1:2">
      <c r="A1991" s="1">
        <v>41070</v>
      </c>
      <c r="B1991">
        <v>10</v>
      </c>
    </row>
    <row r="1992" spans="1:2">
      <c r="A1992" s="1">
        <v>41071</v>
      </c>
      <c r="B1992">
        <v>10</v>
      </c>
    </row>
    <row r="1993" spans="1:2">
      <c r="A1993" s="1">
        <v>41072</v>
      </c>
      <c r="B1993">
        <v>10</v>
      </c>
    </row>
    <row r="1994" spans="1:2">
      <c r="A1994" s="1">
        <v>41073</v>
      </c>
      <c r="B1994">
        <v>5</v>
      </c>
    </row>
    <row r="1995" spans="1:2">
      <c r="A1995" s="1">
        <v>41074</v>
      </c>
      <c r="B1995">
        <v>50</v>
      </c>
    </row>
    <row r="1996" spans="1:2">
      <c r="A1996" s="1">
        <v>41075</v>
      </c>
      <c r="B1996">
        <v>20</v>
      </c>
    </row>
    <row r="1997" spans="1:2">
      <c r="A1997" s="1">
        <v>41076</v>
      </c>
      <c r="B1997">
        <v>10</v>
      </c>
    </row>
    <row r="1998" spans="1:2">
      <c r="A1998" s="1">
        <v>41077</v>
      </c>
      <c r="B1998">
        <v>10</v>
      </c>
    </row>
    <row r="1999" spans="1:2">
      <c r="A1999" s="1">
        <v>41078</v>
      </c>
      <c r="B1999">
        <v>10</v>
      </c>
    </row>
    <row r="2000" spans="1:2">
      <c r="A2000" s="1">
        <v>41079</v>
      </c>
      <c r="B2000">
        <v>10</v>
      </c>
    </row>
    <row r="2001" spans="1:2">
      <c r="A2001" s="1">
        <v>41080</v>
      </c>
      <c r="B2001">
        <v>10</v>
      </c>
    </row>
    <row r="2002" spans="1:2">
      <c r="A2002" s="1">
        <v>41081</v>
      </c>
      <c r="B2002">
        <v>10</v>
      </c>
    </row>
    <row r="2003" spans="1:2">
      <c r="A2003" s="1">
        <v>41082</v>
      </c>
      <c r="B2003">
        <v>10</v>
      </c>
    </row>
    <row r="2004" spans="1:2">
      <c r="A2004" s="1">
        <v>41083</v>
      </c>
      <c r="B2004">
        <v>10</v>
      </c>
    </row>
    <row r="2005" spans="1:2">
      <c r="A2005" s="1">
        <v>41084</v>
      </c>
      <c r="B2005">
        <v>10</v>
      </c>
    </row>
    <row r="2006" spans="1:2">
      <c r="A2006" s="1">
        <v>41085</v>
      </c>
      <c r="B2006">
        <v>10</v>
      </c>
    </row>
    <row r="2007" spans="1:2">
      <c r="A2007" s="1">
        <v>41086</v>
      </c>
      <c r="B2007">
        <v>10</v>
      </c>
    </row>
    <row r="2008" spans="1:2">
      <c r="A2008" s="1">
        <v>41087</v>
      </c>
      <c r="B2008">
        <v>10</v>
      </c>
    </row>
    <row r="2009" spans="1:2">
      <c r="A2009" s="1">
        <v>41088</v>
      </c>
      <c r="B2009">
        <v>0</v>
      </c>
    </row>
    <row r="2010" spans="1:2">
      <c r="A2010" s="1">
        <v>41089</v>
      </c>
      <c r="B2010">
        <v>0</v>
      </c>
    </row>
    <row r="2011" spans="1:2">
      <c r="A2011" s="1">
        <v>41090</v>
      </c>
      <c r="B2011">
        <v>0</v>
      </c>
    </row>
    <row r="2012" spans="1:2">
      <c r="A2012" s="1">
        <v>41091</v>
      </c>
      <c r="B2012">
        <v>0</v>
      </c>
    </row>
    <row r="2013" spans="1:2">
      <c r="A2013" s="1">
        <v>41092</v>
      </c>
      <c r="B2013">
        <v>0</v>
      </c>
    </row>
    <row r="2014" spans="1:2">
      <c r="A2014" s="1">
        <v>41093</v>
      </c>
      <c r="B2014">
        <v>0</v>
      </c>
    </row>
    <row r="2015" spans="1:2">
      <c r="A2015" s="1">
        <v>41094</v>
      </c>
      <c r="B2015">
        <v>0</v>
      </c>
    </row>
    <row r="2016" spans="1:2">
      <c r="A2016" s="1">
        <v>41095</v>
      </c>
      <c r="B2016">
        <v>0</v>
      </c>
    </row>
    <row r="2017" spans="1:2">
      <c r="A2017" s="1">
        <v>41096</v>
      </c>
      <c r="B2017">
        <v>0</v>
      </c>
    </row>
    <row r="2018" spans="1:2">
      <c r="A2018" s="1">
        <v>41097</v>
      </c>
      <c r="B2018">
        <v>0</v>
      </c>
    </row>
    <row r="2019" spans="1:2">
      <c r="A2019" s="1">
        <v>41098</v>
      </c>
      <c r="B2019">
        <v>0</v>
      </c>
    </row>
    <row r="2020" spans="1:2">
      <c r="A2020" s="1">
        <v>41099</v>
      </c>
      <c r="B2020">
        <v>50</v>
      </c>
    </row>
    <row r="2021" spans="1:2">
      <c r="A2021" s="1">
        <v>41100</v>
      </c>
      <c r="B2021">
        <v>50</v>
      </c>
    </row>
    <row r="2022" spans="1:2">
      <c r="A2022" s="1">
        <v>41101</v>
      </c>
      <c r="B2022">
        <v>10</v>
      </c>
    </row>
    <row r="2023" spans="1:2">
      <c r="A2023" s="1">
        <v>41102</v>
      </c>
      <c r="B2023">
        <v>10</v>
      </c>
    </row>
    <row r="2024" spans="1:2">
      <c r="A2024" s="1">
        <v>41103</v>
      </c>
      <c r="B2024">
        <v>10</v>
      </c>
    </row>
    <row r="2025" spans="1:2">
      <c r="A2025" s="1">
        <v>41104</v>
      </c>
      <c r="B2025">
        <v>5</v>
      </c>
    </row>
    <row r="2026" spans="1:2">
      <c r="A2026" s="1">
        <v>41105</v>
      </c>
      <c r="B2026">
        <v>5</v>
      </c>
    </row>
    <row r="2027" spans="1:2">
      <c r="A2027" s="1">
        <v>41106</v>
      </c>
      <c r="B2027">
        <v>5</v>
      </c>
    </row>
    <row r="2028" spans="1:2">
      <c r="A2028" s="1">
        <v>41107</v>
      </c>
      <c r="B2028">
        <v>5</v>
      </c>
    </row>
    <row r="2029" spans="1:2">
      <c r="A2029" s="1">
        <v>41108</v>
      </c>
      <c r="B2029">
        <v>5</v>
      </c>
    </row>
    <row r="2030" spans="1:2">
      <c r="A2030" s="1">
        <v>41109</v>
      </c>
      <c r="B2030">
        <v>0</v>
      </c>
    </row>
    <row r="2031" spans="1:2">
      <c r="A2031" s="1">
        <v>41110</v>
      </c>
      <c r="B2031">
        <v>0</v>
      </c>
    </row>
    <row r="2032" spans="1:2">
      <c r="A2032" s="1">
        <v>41111</v>
      </c>
      <c r="B2032">
        <v>0</v>
      </c>
    </row>
    <row r="2033" spans="1:2">
      <c r="A2033" s="1">
        <v>41112</v>
      </c>
      <c r="B2033">
        <v>0</v>
      </c>
    </row>
    <row r="2034" spans="1:2">
      <c r="A2034" s="1">
        <v>41113</v>
      </c>
      <c r="B2034">
        <v>0</v>
      </c>
    </row>
    <row r="2035" spans="1:2">
      <c r="A2035" s="1">
        <v>41114</v>
      </c>
      <c r="B2035">
        <v>0</v>
      </c>
    </row>
    <row r="2036" spans="1:2">
      <c r="A2036" s="1">
        <v>41115</v>
      </c>
      <c r="B2036">
        <v>0</v>
      </c>
    </row>
    <row r="2037" spans="1:2">
      <c r="A2037" s="1">
        <v>41116</v>
      </c>
      <c r="B2037">
        <v>5</v>
      </c>
    </row>
    <row r="2038" spans="1:2">
      <c r="A2038" s="1">
        <v>41117</v>
      </c>
      <c r="B2038">
        <v>0</v>
      </c>
    </row>
    <row r="2039" spans="1:2">
      <c r="A2039" s="1">
        <v>41118</v>
      </c>
      <c r="B2039">
        <v>0</v>
      </c>
    </row>
    <row r="2040" spans="1:2">
      <c r="A2040" s="1">
        <v>41119</v>
      </c>
      <c r="B2040">
        <v>0</v>
      </c>
    </row>
    <row r="2041" spans="1:2">
      <c r="A2041" s="1">
        <v>41120</v>
      </c>
      <c r="B2041">
        <v>0</v>
      </c>
    </row>
    <row r="2042" spans="1:2">
      <c r="A2042" s="1">
        <v>41121</v>
      </c>
      <c r="B2042">
        <v>0</v>
      </c>
    </row>
    <row r="2043" spans="1:2">
      <c r="A2043" s="1">
        <v>41122</v>
      </c>
      <c r="B2043">
        <v>0</v>
      </c>
    </row>
    <row r="2044" spans="1:2">
      <c r="A2044" s="1">
        <v>41123</v>
      </c>
      <c r="B2044">
        <v>0</v>
      </c>
    </row>
    <row r="2045" spans="1:2">
      <c r="A2045" s="1">
        <v>41124</v>
      </c>
      <c r="B2045">
        <v>0</v>
      </c>
    </row>
    <row r="2046" spans="1:2">
      <c r="A2046" s="1">
        <v>41125</v>
      </c>
      <c r="B2046">
        <v>0</v>
      </c>
    </row>
    <row r="2047" spans="1:2">
      <c r="A2047" s="1">
        <v>41126</v>
      </c>
      <c r="B2047">
        <v>5</v>
      </c>
    </row>
    <row r="2048" spans="1:2">
      <c r="A2048" s="1">
        <v>41127</v>
      </c>
      <c r="B2048">
        <v>0</v>
      </c>
    </row>
    <row r="2049" spans="1:2">
      <c r="A2049" s="1">
        <v>41128</v>
      </c>
      <c r="B2049">
        <v>0</v>
      </c>
    </row>
    <row r="2050" spans="1:2">
      <c r="A2050" s="1">
        <v>41129</v>
      </c>
      <c r="B2050">
        <v>0</v>
      </c>
    </row>
    <row r="2051" spans="1:2">
      <c r="A2051" s="1">
        <v>41130</v>
      </c>
      <c r="B2051">
        <v>0</v>
      </c>
    </row>
    <row r="2052" spans="1:2">
      <c r="A2052" s="1">
        <v>41131</v>
      </c>
      <c r="B2052">
        <v>0</v>
      </c>
    </row>
    <row r="2053" spans="1:2">
      <c r="A2053" s="1">
        <v>41132</v>
      </c>
      <c r="B2053">
        <v>0</v>
      </c>
    </row>
    <row r="2054" spans="1:2">
      <c r="A2054" s="1">
        <v>41133</v>
      </c>
      <c r="B2054">
        <v>0</v>
      </c>
    </row>
    <row r="2055" spans="1:2">
      <c r="A2055" s="1">
        <v>41134</v>
      </c>
      <c r="B2055">
        <v>15</v>
      </c>
    </row>
    <row r="2056" spans="1:2">
      <c r="A2056" s="1">
        <v>41135</v>
      </c>
      <c r="B2056">
        <v>15</v>
      </c>
    </row>
    <row r="2057" spans="1:2">
      <c r="A2057" s="1">
        <v>41136</v>
      </c>
      <c r="B2057">
        <v>5</v>
      </c>
    </row>
    <row r="2058" spans="1:2">
      <c r="A2058" s="1">
        <v>41137</v>
      </c>
      <c r="B2058">
        <v>5</v>
      </c>
    </row>
    <row r="2059" spans="1:2">
      <c r="A2059" s="1">
        <v>41138</v>
      </c>
      <c r="B2059">
        <v>5</v>
      </c>
    </row>
    <row r="2060" spans="1:2">
      <c r="A2060" s="1">
        <v>41139</v>
      </c>
      <c r="B2060">
        <v>5</v>
      </c>
    </row>
    <row r="2061" spans="1:2">
      <c r="A2061" s="1">
        <v>41140</v>
      </c>
      <c r="B2061">
        <v>5</v>
      </c>
    </row>
    <row r="2062" spans="1:2">
      <c r="A2062" s="1">
        <v>41141</v>
      </c>
      <c r="B2062">
        <v>5</v>
      </c>
    </row>
    <row r="2063" spans="1:2">
      <c r="A2063" s="1">
        <v>41142</v>
      </c>
      <c r="B2063">
        <v>5</v>
      </c>
    </row>
    <row r="2064" spans="1:2">
      <c r="A2064" s="1">
        <v>41143</v>
      </c>
      <c r="B2064">
        <v>5</v>
      </c>
    </row>
    <row r="2065" spans="1:2">
      <c r="A2065" s="1">
        <v>41144</v>
      </c>
      <c r="B2065">
        <v>5</v>
      </c>
    </row>
    <row r="2066" spans="1:2">
      <c r="A2066" s="1">
        <v>41145</v>
      </c>
      <c r="B2066">
        <v>5</v>
      </c>
    </row>
    <row r="2067" spans="1:2">
      <c r="A2067" s="1">
        <v>41146</v>
      </c>
      <c r="B2067">
        <v>5</v>
      </c>
    </row>
    <row r="2068" spans="1:2">
      <c r="A2068" s="1">
        <v>41147</v>
      </c>
      <c r="B2068">
        <v>15</v>
      </c>
    </row>
    <row r="2069" spans="1:2">
      <c r="A2069" s="1">
        <v>41148</v>
      </c>
      <c r="B2069">
        <v>0</v>
      </c>
    </row>
    <row r="2070" spans="1:2">
      <c r="A2070" s="1">
        <v>41149</v>
      </c>
      <c r="B2070">
        <v>0</v>
      </c>
    </row>
    <row r="2071" spans="1:2">
      <c r="A2071" s="1">
        <v>41150</v>
      </c>
      <c r="B2071">
        <v>0</v>
      </c>
    </row>
    <row r="2072" spans="1:2">
      <c r="A2072" s="1">
        <v>41151</v>
      </c>
      <c r="B2072">
        <v>0</v>
      </c>
    </row>
    <row r="2073" spans="1:2">
      <c r="A2073" s="1">
        <v>41152</v>
      </c>
      <c r="B2073">
        <v>0</v>
      </c>
    </row>
    <row r="2074" spans="1:2">
      <c r="A2074" s="1">
        <v>41153</v>
      </c>
      <c r="B2074">
        <v>5</v>
      </c>
    </row>
    <row r="2075" spans="1:2">
      <c r="A2075" s="1">
        <v>41154</v>
      </c>
      <c r="B2075">
        <v>5</v>
      </c>
    </row>
    <row r="2076" spans="1:2">
      <c r="A2076" s="1">
        <v>41155</v>
      </c>
      <c r="B2076">
        <v>5</v>
      </c>
    </row>
    <row r="2077" spans="1:2">
      <c r="A2077" s="1">
        <v>41156</v>
      </c>
      <c r="B2077">
        <v>5</v>
      </c>
    </row>
    <row r="2078" spans="1:2">
      <c r="A2078" s="1">
        <v>41157</v>
      </c>
      <c r="B2078">
        <v>25</v>
      </c>
    </row>
    <row r="2079" spans="1:2">
      <c r="A2079" s="1">
        <v>41158</v>
      </c>
      <c r="B2079">
        <v>10</v>
      </c>
    </row>
    <row r="2080" spans="1:2">
      <c r="A2080" s="1">
        <v>41159</v>
      </c>
      <c r="B2080">
        <v>5</v>
      </c>
    </row>
    <row r="2081" spans="1:2">
      <c r="A2081" s="1">
        <v>41160</v>
      </c>
      <c r="B2081">
        <v>5</v>
      </c>
    </row>
    <row r="2082" spans="1:2">
      <c r="A2082" s="1">
        <v>41161</v>
      </c>
      <c r="B2082">
        <v>5</v>
      </c>
    </row>
    <row r="2083" spans="1:2">
      <c r="A2083" s="1">
        <v>41162</v>
      </c>
      <c r="B2083">
        <v>5</v>
      </c>
    </row>
    <row r="2084" spans="1:2">
      <c r="A2084" s="1">
        <v>41163</v>
      </c>
      <c r="B2084">
        <v>5</v>
      </c>
    </row>
    <row r="2085" spans="1:2">
      <c r="A2085" s="1">
        <v>41164</v>
      </c>
      <c r="B2085">
        <v>5</v>
      </c>
    </row>
    <row r="2086" spans="1:2">
      <c r="A2086" s="1">
        <v>41165</v>
      </c>
      <c r="B2086">
        <v>25</v>
      </c>
    </row>
    <row r="2087" spans="1:2">
      <c r="A2087" s="1">
        <v>41166</v>
      </c>
      <c r="B2087">
        <v>5</v>
      </c>
    </row>
    <row r="2088" spans="1:2">
      <c r="A2088" s="1">
        <v>41167</v>
      </c>
      <c r="B2088">
        <v>5</v>
      </c>
    </row>
    <row r="2089" spans="1:2">
      <c r="A2089" s="1">
        <v>41168</v>
      </c>
      <c r="B2089">
        <v>5</v>
      </c>
    </row>
    <row r="2090" spans="1:2">
      <c r="A2090" s="1">
        <v>41169</v>
      </c>
      <c r="B2090">
        <v>5</v>
      </c>
    </row>
    <row r="2091" spans="1:2">
      <c r="A2091" s="1">
        <v>41170</v>
      </c>
      <c r="B2091">
        <v>5</v>
      </c>
    </row>
    <row r="2092" spans="1:2">
      <c r="A2092" s="1">
        <v>41171</v>
      </c>
      <c r="B2092">
        <v>5</v>
      </c>
    </row>
    <row r="2093" spans="1:2">
      <c r="A2093" s="1">
        <v>41172</v>
      </c>
      <c r="B2093">
        <v>5</v>
      </c>
    </row>
    <row r="2094" spans="1:2">
      <c r="A2094" s="1">
        <v>41173</v>
      </c>
      <c r="B2094">
        <v>5</v>
      </c>
    </row>
    <row r="2095" spans="1:2">
      <c r="A2095" s="1">
        <v>41174</v>
      </c>
      <c r="B2095">
        <v>0</v>
      </c>
    </row>
    <row r="2096" spans="1:2">
      <c r="A2096" s="1">
        <v>41175</v>
      </c>
      <c r="B2096">
        <v>0</v>
      </c>
    </row>
    <row r="2097" spans="1:2">
      <c r="A2097" s="1">
        <v>41176</v>
      </c>
      <c r="B2097">
        <v>0</v>
      </c>
    </row>
    <row r="2098" spans="1:2">
      <c r="A2098" s="1">
        <v>41177</v>
      </c>
      <c r="B2098">
        <v>0</v>
      </c>
    </row>
    <row r="2099" spans="1:2">
      <c r="A2099" s="1">
        <v>41178</v>
      </c>
      <c r="B2099">
        <v>0</v>
      </c>
    </row>
    <row r="2100" spans="1:2">
      <c r="A2100" s="1">
        <v>41179</v>
      </c>
      <c r="B2100">
        <v>10</v>
      </c>
    </row>
    <row r="2101" spans="1:2">
      <c r="A2101" s="1">
        <v>41180</v>
      </c>
      <c r="B2101">
        <v>0</v>
      </c>
    </row>
    <row r="2102" spans="1:2">
      <c r="A2102" s="1">
        <v>41181</v>
      </c>
      <c r="B2102">
        <v>0</v>
      </c>
    </row>
    <row r="2103" spans="1:2">
      <c r="A2103" s="1">
        <v>41182</v>
      </c>
      <c r="B2103">
        <v>0</v>
      </c>
    </row>
    <row r="2104" spans="1:2">
      <c r="A2104" s="1">
        <v>41183</v>
      </c>
      <c r="B2104">
        <v>0</v>
      </c>
    </row>
    <row r="2105" spans="1:2">
      <c r="A2105" s="1">
        <v>41184</v>
      </c>
      <c r="B2105">
        <v>0</v>
      </c>
    </row>
    <row r="2106" spans="1:2">
      <c r="A2106" s="1">
        <v>41185</v>
      </c>
      <c r="B2106">
        <v>0</v>
      </c>
    </row>
    <row r="2107" spans="1:2">
      <c r="A2107" s="1">
        <v>41186</v>
      </c>
      <c r="B2107">
        <v>0</v>
      </c>
    </row>
    <row r="2108" spans="1:2">
      <c r="A2108" s="1">
        <v>41187</v>
      </c>
      <c r="B2108">
        <v>0</v>
      </c>
    </row>
    <row r="2109" spans="1:2">
      <c r="A2109" s="1">
        <v>41188</v>
      </c>
      <c r="B2109">
        <v>0</v>
      </c>
    </row>
    <row r="2110" spans="1:2">
      <c r="A2110" s="1">
        <v>41189</v>
      </c>
      <c r="B2110">
        <v>0</v>
      </c>
    </row>
    <row r="2111" spans="1:2">
      <c r="A2111" s="1">
        <v>41190</v>
      </c>
      <c r="B2111">
        <v>0</v>
      </c>
    </row>
    <row r="2112" spans="1:2">
      <c r="A2112" s="1">
        <v>41191</v>
      </c>
      <c r="B2112">
        <v>0</v>
      </c>
    </row>
    <row r="2113" spans="1:2">
      <c r="A2113" s="1">
        <v>41192</v>
      </c>
      <c r="B2113">
        <v>0</v>
      </c>
    </row>
    <row r="2114" spans="1:2">
      <c r="A2114" s="1">
        <v>41193</v>
      </c>
      <c r="B2114">
        <v>25</v>
      </c>
    </row>
    <row r="2115" spans="1:2">
      <c r="A2115" s="1">
        <v>41194</v>
      </c>
      <c r="B2115">
        <v>35</v>
      </c>
    </row>
    <row r="2116" spans="1:2">
      <c r="A2116" s="1">
        <v>41195</v>
      </c>
      <c r="B2116">
        <v>10</v>
      </c>
    </row>
    <row r="2117" spans="1:2">
      <c r="A2117" s="1">
        <v>41196</v>
      </c>
      <c r="B2117">
        <v>5</v>
      </c>
    </row>
    <row r="2118" spans="1:2">
      <c r="A2118" s="1">
        <v>41197</v>
      </c>
      <c r="B2118">
        <v>5</v>
      </c>
    </row>
    <row r="2119" spans="1:2">
      <c r="A2119" s="1">
        <v>41198</v>
      </c>
      <c r="B2119">
        <v>5</v>
      </c>
    </row>
    <row r="2120" spans="1:2">
      <c r="A2120" s="1">
        <v>41199</v>
      </c>
      <c r="B2120">
        <v>5</v>
      </c>
    </row>
    <row r="2121" spans="1:2">
      <c r="A2121" s="1">
        <v>41200</v>
      </c>
      <c r="B2121">
        <v>5</v>
      </c>
    </row>
    <row r="2122" spans="1:2">
      <c r="A2122" s="1">
        <v>41201</v>
      </c>
      <c r="B2122">
        <v>5</v>
      </c>
    </row>
    <row r="2123" spans="1:2">
      <c r="A2123" s="1">
        <v>41202</v>
      </c>
      <c r="B2123">
        <v>5</v>
      </c>
    </row>
    <row r="2124" spans="1:2">
      <c r="A2124" s="1">
        <v>41203</v>
      </c>
      <c r="B2124">
        <v>5</v>
      </c>
    </row>
    <row r="2125" spans="1:2">
      <c r="A2125" s="1">
        <v>41204</v>
      </c>
      <c r="B2125">
        <v>5</v>
      </c>
    </row>
    <row r="2126" spans="1:2">
      <c r="A2126" s="1">
        <v>41205</v>
      </c>
      <c r="B2126">
        <v>5</v>
      </c>
    </row>
    <row r="2127" spans="1:2">
      <c r="A2127" s="1">
        <v>41206</v>
      </c>
      <c r="B2127">
        <v>5</v>
      </c>
    </row>
    <row r="2128" spans="1:2">
      <c r="A2128" s="1">
        <v>41207</v>
      </c>
      <c r="B2128">
        <v>0</v>
      </c>
    </row>
    <row r="2129" spans="1:2">
      <c r="A2129" s="1">
        <v>41208</v>
      </c>
      <c r="B2129">
        <v>0</v>
      </c>
    </row>
    <row r="2130" spans="1:2">
      <c r="A2130" s="1">
        <v>41209</v>
      </c>
      <c r="B2130">
        <v>0</v>
      </c>
    </row>
    <row r="2131" spans="1:2">
      <c r="A2131" s="1">
        <v>41210</v>
      </c>
      <c r="B2131">
        <v>0</v>
      </c>
    </row>
    <row r="2132" spans="1:2">
      <c r="A2132" s="1">
        <v>41211</v>
      </c>
      <c r="B2132">
        <v>0</v>
      </c>
    </row>
    <row r="2133" spans="1:2">
      <c r="A2133" s="1">
        <v>41212</v>
      </c>
      <c r="B2133">
        <v>0</v>
      </c>
    </row>
    <row r="2134" spans="1:2">
      <c r="A2134" s="1">
        <v>41213</v>
      </c>
      <c r="B2134">
        <v>0</v>
      </c>
    </row>
    <row r="2135" spans="1:2">
      <c r="A2135" s="1">
        <v>41214</v>
      </c>
      <c r="B2135">
        <v>5</v>
      </c>
    </row>
    <row r="2136" spans="1:2">
      <c r="A2136" s="1">
        <v>41215</v>
      </c>
      <c r="B2136">
        <v>5</v>
      </c>
    </row>
    <row r="2137" spans="1:2">
      <c r="A2137" s="1">
        <v>41216</v>
      </c>
      <c r="B2137">
        <v>5</v>
      </c>
    </row>
    <row r="2138" spans="1:2">
      <c r="A2138" s="1">
        <v>41217</v>
      </c>
      <c r="B2138">
        <v>5</v>
      </c>
    </row>
    <row r="2139" spans="1:2">
      <c r="A2139" s="1">
        <v>41218</v>
      </c>
      <c r="B2139">
        <v>5</v>
      </c>
    </row>
    <row r="2140" spans="1:2">
      <c r="A2140" s="1">
        <v>41219</v>
      </c>
      <c r="B2140">
        <v>5</v>
      </c>
    </row>
    <row r="2141" spans="1:2">
      <c r="A2141" s="1">
        <v>41220</v>
      </c>
      <c r="B2141">
        <v>5</v>
      </c>
    </row>
    <row r="2142" spans="1:2">
      <c r="A2142" s="1">
        <v>41221</v>
      </c>
      <c r="B2142">
        <v>5</v>
      </c>
    </row>
    <row r="2143" spans="1:2">
      <c r="A2143" s="1">
        <v>41222</v>
      </c>
      <c r="B2143">
        <v>5</v>
      </c>
    </row>
    <row r="2144" spans="1:2">
      <c r="A2144" s="1">
        <v>41223</v>
      </c>
      <c r="B2144">
        <v>25</v>
      </c>
    </row>
    <row r="2145" spans="1:2">
      <c r="A2145" s="1">
        <v>41224</v>
      </c>
      <c r="B2145">
        <v>5</v>
      </c>
    </row>
    <row r="2146" spans="1:2">
      <c r="A2146" s="1">
        <v>41225</v>
      </c>
      <c r="B2146">
        <v>5</v>
      </c>
    </row>
    <row r="2147" spans="1:2">
      <c r="A2147" s="1">
        <v>41226</v>
      </c>
      <c r="B2147">
        <v>5</v>
      </c>
    </row>
    <row r="2148" spans="1:2">
      <c r="A2148" s="1">
        <v>41227</v>
      </c>
      <c r="B2148">
        <v>5</v>
      </c>
    </row>
    <row r="2149" spans="1:2">
      <c r="A2149" s="1">
        <v>41228</v>
      </c>
      <c r="B2149">
        <v>5</v>
      </c>
    </row>
    <row r="2150" spans="1:2">
      <c r="A2150" s="1">
        <v>41229</v>
      </c>
      <c r="B2150">
        <v>5</v>
      </c>
    </row>
    <row r="2151" spans="1:2">
      <c r="A2151" s="1">
        <v>41230</v>
      </c>
      <c r="B2151">
        <v>5</v>
      </c>
    </row>
    <row r="2152" spans="1:2">
      <c r="A2152" s="1">
        <v>41231</v>
      </c>
      <c r="B2152">
        <v>5</v>
      </c>
    </row>
    <row r="2153" spans="1:2">
      <c r="A2153" s="1">
        <v>41232</v>
      </c>
      <c r="B2153">
        <v>5</v>
      </c>
    </row>
    <row r="2154" spans="1:2">
      <c r="A2154" s="1">
        <v>41233</v>
      </c>
      <c r="B2154">
        <v>5</v>
      </c>
    </row>
    <row r="2155" spans="1:2">
      <c r="A2155" s="1">
        <v>41234</v>
      </c>
      <c r="B2155">
        <v>5</v>
      </c>
    </row>
    <row r="2156" spans="1:2">
      <c r="A2156" s="1">
        <v>41235</v>
      </c>
      <c r="B2156">
        <v>5</v>
      </c>
    </row>
    <row r="2157" spans="1:2">
      <c r="A2157" s="1">
        <v>41236</v>
      </c>
      <c r="B2157">
        <v>5</v>
      </c>
    </row>
    <row r="2158" spans="1:2">
      <c r="A2158" s="1">
        <v>41237</v>
      </c>
      <c r="B2158">
        <v>5</v>
      </c>
    </row>
    <row r="2159" spans="1:2">
      <c r="A2159" s="1">
        <v>41238</v>
      </c>
      <c r="B2159">
        <v>5</v>
      </c>
    </row>
    <row r="2160" spans="1:2">
      <c r="A2160" s="1">
        <v>41239</v>
      </c>
      <c r="B2160">
        <v>5</v>
      </c>
    </row>
    <row r="2161" spans="1:2">
      <c r="A2161" s="1">
        <v>41240</v>
      </c>
      <c r="B2161">
        <v>5</v>
      </c>
    </row>
    <row r="2162" spans="1:2">
      <c r="A2162" s="1">
        <v>41241</v>
      </c>
      <c r="B2162">
        <v>5</v>
      </c>
    </row>
    <row r="2163" spans="1:2">
      <c r="A2163" s="1">
        <v>41242</v>
      </c>
      <c r="B2163">
        <v>5</v>
      </c>
    </row>
    <row r="2164" spans="1:2">
      <c r="A2164" s="1">
        <v>41243</v>
      </c>
      <c r="B2164">
        <v>5</v>
      </c>
    </row>
    <row r="2165" spans="1:2">
      <c r="A2165" s="1">
        <v>41244</v>
      </c>
      <c r="B2165">
        <v>5</v>
      </c>
    </row>
    <row r="2166" spans="1:2">
      <c r="A2166" s="1">
        <v>41245</v>
      </c>
      <c r="B2166">
        <v>5</v>
      </c>
    </row>
    <row r="2167" spans="1:2">
      <c r="A2167" s="1">
        <v>41246</v>
      </c>
      <c r="B2167">
        <v>5</v>
      </c>
    </row>
    <row r="2168" spans="1:2">
      <c r="A2168" s="1">
        <v>41247</v>
      </c>
      <c r="B2168">
        <v>5</v>
      </c>
    </row>
    <row r="2169" spans="1:2">
      <c r="A2169" s="1">
        <v>41248</v>
      </c>
      <c r="B2169">
        <v>5</v>
      </c>
    </row>
    <row r="2170" spans="1:2">
      <c r="A2170" s="1">
        <v>41249</v>
      </c>
      <c r="B2170">
        <v>5</v>
      </c>
    </row>
    <row r="2171" spans="1:2">
      <c r="A2171" s="1">
        <v>41250</v>
      </c>
      <c r="B2171">
        <v>5</v>
      </c>
    </row>
    <row r="2172" spans="1:2">
      <c r="A2172" s="1">
        <v>41251</v>
      </c>
      <c r="B2172">
        <v>5</v>
      </c>
    </row>
    <row r="2173" spans="1:2">
      <c r="A2173" s="1">
        <v>41252</v>
      </c>
      <c r="B2173">
        <v>5</v>
      </c>
    </row>
    <row r="2174" spans="1:2">
      <c r="A2174" s="1">
        <v>41253</v>
      </c>
      <c r="B2174">
        <v>5</v>
      </c>
    </row>
    <row r="2175" spans="1:2">
      <c r="A2175" s="1">
        <v>41254</v>
      </c>
      <c r="B2175">
        <v>5</v>
      </c>
    </row>
    <row r="2176" spans="1:2">
      <c r="A2176" s="1">
        <v>41255</v>
      </c>
      <c r="B2176">
        <v>5</v>
      </c>
    </row>
    <row r="2177" spans="1:2">
      <c r="A2177" s="1">
        <v>41256</v>
      </c>
      <c r="B2177">
        <v>5</v>
      </c>
    </row>
    <row r="2178" spans="1:2">
      <c r="A2178" s="1">
        <v>41257</v>
      </c>
      <c r="B2178">
        <v>25</v>
      </c>
    </row>
    <row r="2179" spans="1:2">
      <c r="A2179" s="1">
        <v>41258</v>
      </c>
      <c r="B2179">
        <v>15</v>
      </c>
    </row>
    <row r="2180" spans="1:2">
      <c r="A2180" s="1">
        <v>41259</v>
      </c>
      <c r="B2180">
        <v>5</v>
      </c>
    </row>
    <row r="2181" spans="1:2">
      <c r="A2181" s="1">
        <v>41260</v>
      </c>
      <c r="B2181">
        <v>5</v>
      </c>
    </row>
    <row r="2182" spans="1:2">
      <c r="A2182" s="1">
        <v>41261</v>
      </c>
      <c r="B2182">
        <v>5</v>
      </c>
    </row>
    <row r="2183" spans="1:2">
      <c r="A2183" s="1">
        <v>41262</v>
      </c>
      <c r="B2183">
        <v>5</v>
      </c>
    </row>
    <row r="2184" spans="1:2">
      <c r="A2184" s="1">
        <v>41263</v>
      </c>
      <c r="B2184">
        <v>5</v>
      </c>
    </row>
    <row r="2185" spans="1:2">
      <c r="A2185" s="1">
        <v>41264</v>
      </c>
      <c r="B2185">
        <v>5</v>
      </c>
    </row>
    <row r="2186" spans="1:2">
      <c r="A2186" s="1">
        <v>41265</v>
      </c>
      <c r="B2186">
        <v>5</v>
      </c>
    </row>
    <row r="2187" spans="1:2">
      <c r="A2187" s="1">
        <v>41266</v>
      </c>
      <c r="B2187">
        <v>5</v>
      </c>
    </row>
    <row r="2188" spans="1:2">
      <c r="A2188" s="1">
        <v>41267</v>
      </c>
      <c r="B2188">
        <v>5</v>
      </c>
    </row>
    <row r="2189" spans="1:2">
      <c r="A2189" s="1">
        <v>41268</v>
      </c>
      <c r="B2189">
        <v>5</v>
      </c>
    </row>
    <row r="2190" spans="1:2">
      <c r="A2190" s="1">
        <v>41269</v>
      </c>
      <c r="B2190">
        <v>10</v>
      </c>
    </row>
    <row r="2191" spans="1:2">
      <c r="A2191" s="1">
        <v>41270</v>
      </c>
      <c r="B2191">
        <v>5</v>
      </c>
    </row>
    <row r="2192" spans="1:2">
      <c r="A2192" s="1">
        <v>41271</v>
      </c>
      <c r="B2192">
        <v>5</v>
      </c>
    </row>
    <row r="2193" spans="1:2">
      <c r="A2193" s="1">
        <v>41272</v>
      </c>
      <c r="B2193">
        <v>5</v>
      </c>
    </row>
    <row r="2194" spans="1:2">
      <c r="A2194" s="1">
        <v>41273</v>
      </c>
      <c r="B2194">
        <v>10</v>
      </c>
    </row>
    <row r="2195" spans="1:2">
      <c r="A2195" s="1">
        <v>41274</v>
      </c>
      <c r="B2195">
        <v>15</v>
      </c>
    </row>
    <row r="2196" spans="1:2">
      <c r="A2196" s="1">
        <v>41275</v>
      </c>
      <c r="B2196">
        <v>10</v>
      </c>
    </row>
    <row r="2197" spans="1:2">
      <c r="A2197" s="1">
        <v>41276</v>
      </c>
      <c r="B2197">
        <v>15</v>
      </c>
    </row>
    <row r="2198" spans="1:2">
      <c r="A2198" s="1">
        <v>41277</v>
      </c>
      <c r="B2198">
        <v>15</v>
      </c>
    </row>
    <row r="2199" spans="1:2">
      <c r="A2199" s="1">
        <v>41278</v>
      </c>
      <c r="B2199">
        <v>10</v>
      </c>
    </row>
    <row r="2200" spans="1:2">
      <c r="A2200" s="1">
        <v>41279</v>
      </c>
      <c r="B2200">
        <v>10</v>
      </c>
    </row>
    <row r="2201" spans="1:2">
      <c r="A2201" s="1">
        <v>41280</v>
      </c>
      <c r="B2201">
        <v>10</v>
      </c>
    </row>
    <row r="2202" spans="1:2">
      <c r="A2202" s="1">
        <v>41281</v>
      </c>
      <c r="B2202">
        <v>10</v>
      </c>
    </row>
    <row r="2203" spans="1:2">
      <c r="A2203" s="1">
        <v>41282</v>
      </c>
      <c r="B2203">
        <v>10</v>
      </c>
    </row>
    <row r="2204" spans="1:2">
      <c r="A2204" s="1">
        <v>41283</v>
      </c>
      <c r="B2204">
        <v>25</v>
      </c>
    </row>
    <row r="2205" spans="1:2">
      <c r="A2205" s="1">
        <v>41284</v>
      </c>
      <c r="B2205">
        <v>75</v>
      </c>
    </row>
    <row r="2206" spans="1:2">
      <c r="A2206" s="1">
        <v>41285</v>
      </c>
      <c r="B2206">
        <v>50</v>
      </c>
    </row>
    <row r="2207" spans="1:2">
      <c r="A2207" s="1">
        <v>41286</v>
      </c>
      <c r="B2207">
        <v>25</v>
      </c>
    </row>
    <row r="2208" spans="1:2">
      <c r="A2208" s="1">
        <v>41287</v>
      </c>
      <c r="B2208">
        <v>10</v>
      </c>
    </row>
    <row r="2209" spans="1:2">
      <c r="A2209" s="1">
        <v>41288</v>
      </c>
      <c r="B2209">
        <v>10</v>
      </c>
    </row>
    <row r="2210" spans="1:2">
      <c r="A2210" s="1">
        <v>41289</v>
      </c>
      <c r="B2210">
        <v>10</v>
      </c>
    </row>
    <row r="2211" spans="1:2">
      <c r="A2211" s="1">
        <v>41290</v>
      </c>
      <c r="B2211">
        <v>10</v>
      </c>
    </row>
    <row r="2212" spans="1:2">
      <c r="A2212" s="1">
        <v>41291</v>
      </c>
      <c r="B2212">
        <v>10</v>
      </c>
    </row>
    <row r="2213" spans="1:2">
      <c r="A2213" s="1">
        <v>41292</v>
      </c>
      <c r="B2213">
        <v>10</v>
      </c>
    </row>
    <row r="2214" spans="1:2">
      <c r="A2214" s="1">
        <v>41293</v>
      </c>
      <c r="B2214">
        <v>10</v>
      </c>
    </row>
    <row r="2215" spans="1:2">
      <c r="A2215" s="1">
        <v>41294</v>
      </c>
      <c r="B2215">
        <v>10</v>
      </c>
    </row>
    <row r="2216" spans="1:2">
      <c r="A2216" s="1">
        <v>41295</v>
      </c>
      <c r="B2216">
        <v>10</v>
      </c>
    </row>
    <row r="2217" spans="1:2">
      <c r="A2217" s="1">
        <v>41296</v>
      </c>
      <c r="B2217">
        <v>10</v>
      </c>
    </row>
    <row r="2218" spans="1:2">
      <c r="A2218" s="1">
        <v>41297</v>
      </c>
      <c r="B2218">
        <v>10</v>
      </c>
    </row>
    <row r="2219" spans="1:2">
      <c r="A2219" s="1">
        <v>41298</v>
      </c>
      <c r="B2219">
        <v>10</v>
      </c>
    </row>
    <row r="2220" spans="1:2">
      <c r="A2220" s="1">
        <v>41299</v>
      </c>
      <c r="B2220">
        <v>10</v>
      </c>
    </row>
    <row r="2221" spans="1:2">
      <c r="A2221" s="1">
        <v>41300</v>
      </c>
      <c r="B2221">
        <v>10</v>
      </c>
    </row>
    <row r="2222" spans="1:2">
      <c r="A2222" s="1">
        <v>41301</v>
      </c>
      <c r="B2222">
        <v>10</v>
      </c>
    </row>
    <row r="2223" spans="1:2">
      <c r="A2223" s="1">
        <v>41302</v>
      </c>
      <c r="B2223">
        <v>10</v>
      </c>
    </row>
    <row r="2224" spans="1:2">
      <c r="A2224" s="1">
        <v>41303</v>
      </c>
      <c r="B2224">
        <v>10</v>
      </c>
    </row>
    <row r="2225" spans="1:2">
      <c r="A2225" s="1">
        <v>41304</v>
      </c>
      <c r="B2225">
        <v>10</v>
      </c>
    </row>
    <row r="2226" spans="1:2">
      <c r="A2226" s="1">
        <v>41305</v>
      </c>
      <c r="B2226">
        <v>10</v>
      </c>
    </row>
    <row r="2227" spans="1:2">
      <c r="A2227" s="1">
        <v>41306</v>
      </c>
      <c r="B2227">
        <v>10</v>
      </c>
    </row>
    <row r="2228" spans="1:2">
      <c r="A2228" s="1">
        <v>41307</v>
      </c>
      <c r="B2228">
        <v>10</v>
      </c>
    </row>
    <row r="2229" spans="1:2">
      <c r="A2229" s="1">
        <v>41308</v>
      </c>
      <c r="B2229">
        <v>10</v>
      </c>
    </row>
    <row r="2230" spans="1:2">
      <c r="A2230" s="1">
        <v>41309</v>
      </c>
      <c r="B2230">
        <v>10</v>
      </c>
    </row>
    <row r="2231" spans="1:2">
      <c r="A2231" s="1">
        <v>41310</v>
      </c>
      <c r="B2231">
        <v>10</v>
      </c>
    </row>
    <row r="2232" spans="1:2">
      <c r="A2232" s="1">
        <v>41311</v>
      </c>
      <c r="B2232">
        <v>10</v>
      </c>
    </row>
    <row r="2233" spans="1:2">
      <c r="A2233" s="1">
        <v>41312</v>
      </c>
      <c r="B2233">
        <v>10</v>
      </c>
    </row>
    <row r="2234" spans="1:2">
      <c r="A2234" s="1">
        <v>41313</v>
      </c>
      <c r="B2234">
        <v>10</v>
      </c>
    </row>
    <row r="2235" spans="1:2">
      <c r="A2235" s="1">
        <v>41314</v>
      </c>
      <c r="B2235">
        <v>50</v>
      </c>
    </row>
    <row r="2236" spans="1:2">
      <c r="A2236" s="1">
        <v>41315</v>
      </c>
      <c r="B2236">
        <v>10</v>
      </c>
    </row>
    <row r="2237" spans="1:2">
      <c r="A2237" s="1">
        <v>41316</v>
      </c>
      <c r="B2237">
        <v>10</v>
      </c>
    </row>
    <row r="2238" spans="1:2">
      <c r="A2238" s="1">
        <v>41317</v>
      </c>
      <c r="B2238">
        <v>50</v>
      </c>
    </row>
    <row r="2239" spans="1:2">
      <c r="A2239" s="1">
        <v>41318</v>
      </c>
      <c r="B2239">
        <v>25</v>
      </c>
    </row>
    <row r="2240" spans="1:2">
      <c r="A2240" s="1">
        <v>41319</v>
      </c>
      <c r="B2240">
        <v>25</v>
      </c>
    </row>
    <row r="2241" spans="1:2">
      <c r="A2241" s="1">
        <v>41320</v>
      </c>
      <c r="B2241">
        <v>25</v>
      </c>
    </row>
    <row r="2242" spans="1:2">
      <c r="A2242" s="1">
        <v>41321</v>
      </c>
      <c r="B2242">
        <v>10</v>
      </c>
    </row>
    <row r="2243" spans="1:2">
      <c r="A2243" s="1">
        <v>41322</v>
      </c>
      <c r="B2243">
        <v>10</v>
      </c>
    </row>
    <row r="2244" spans="1:2">
      <c r="A2244" s="1">
        <v>41323</v>
      </c>
      <c r="B2244">
        <v>10</v>
      </c>
    </row>
    <row r="2245" spans="1:2">
      <c r="A2245" s="1">
        <v>41324</v>
      </c>
      <c r="B2245">
        <v>15</v>
      </c>
    </row>
    <row r="2246" spans="1:2">
      <c r="A2246" s="1">
        <v>41325</v>
      </c>
      <c r="B2246">
        <v>40</v>
      </c>
    </row>
    <row r="2247" spans="1:2">
      <c r="A2247" s="1">
        <v>41326</v>
      </c>
      <c r="B2247">
        <v>60</v>
      </c>
    </row>
    <row r="2248" spans="1:2">
      <c r="A2248" s="1">
        <v>41327</v>
      </c>
      <c r="B2248">
        <v>10</v>
      </c>
    </row>
    <row r="2249" spans="1:2">
      <c r="A2249" s="1">
        <v>41328</v>
      </c>
      <c r="B2249">
        <v>30</v>
      </c>
    </row>
    <row r="2250" spans="1:2">
      <c r="A2250" s="1">
        <v>41329</v>
      </c>
      <c r="B2250">
        <v>25</v>
      </c>
    </row>
    <row r="2251" spans="1:2">
      <c r="A2251" s="1">
        <v>41330</v>
      </c>
      <c r="B2251">
        <v>125</v>
      </c>
    </row>
    <row r="2252" spans="1:2">
      <c r="A2252" s="1">
        <v>41331</v>
      </c>
      <c r="B2252">
        <v>60</v>
      </c>
    </row>
    <row r="2253" spans="1:2">
      <c r="A2253" s="1">
        <v>41332</v>
      </c>
      <c r="B2253">
        <v>30</v>
      </c>
    </row>
    <row r="2254" spans="1:2">
      <c r="A2254" s="1">
        <v>41333</v>
      </c>
      <c r="B2254">
        <v>30</v>
      </c>
    </row>
    <row r="2255" spans="1:2">
      <c r="A2255" s="1">
        <v>41334</v>
      </c>
      <c r="B2255">
        <v>40</v>
      </c>
    </row>
    <row r="2256" spans="1:2">
      <c r="A2256" s="1">
        <v>41335</v>
      </c>
      <c r="B2256">
        <v>40</v>
      </c>
    </row>
    <row r="2257" spans="1:2">
      <c r="A2257" s="1">
        <v>41336</v>
      </c>
      <c r="B2257">
        <v>40</v>
      </c>
    </row>
    <row r="2258" spans="1:2">
      <c r="A2258" s="1">
        <v>41337</v>
      </c>
      <c r="B2258">
        <v>40</v>
      </c>
    </row>
    <row r="2259" spans="1:2">
      <c r="A2259" s="1">
        <v>41338</v>
      </c>
      <c r="B2259">
        <v>30</v>
      </c>
    </row>
    <row r="2260" spans="1:2">
      <c r="A2260" s="1">
        <v>41339</v>
      </c>
      <c r="B2260">
        <v>25</v>
      </c>
    </row>
    <row r="2261" spans="1:2">
      <c r="A2261" s="1">
        <v>41340</v>
      </c>
      <c r="B2261">
        <v>50</v>
      </c>
    </row>
    <row r="2262" spans="1:2">
      <c r="A2262" s="1">
        <v>41341</v>
      </c>
      <c r="B2262">
        <v>55</v>
      </c>
    </row>
    <row r="2263" spans="1:2">
      <c r="A2263" s="1">
        <v>41342</v>
      </c>
      <c r="B2263">
        <v>110</v>
      </c>
    </row>
    <row r="2264" spans="1:2">
      <c r="A2264" s="1">
        <v>41343</v>
      </c>
      <c r="B2264">
        <v>60</v>
      </c>
    </row>
    <row r="2265" spans="1:2">
      <c r="A2265" s="1">
        <v>41344</v>
      </c>
      <c r="B2265">
        <v>50</v>
      </c>
    </row>
    <row r="2266" spans="1:2">
      <c r="A2266" s="1">
        <v>41345</v>
      </c>
      <c r="B2266">
        <v>40</v>
      </c>
    </row>
    <row r="2267" spans="1:2">
      <c r="A2267" s="1">
        <v>41346</v>
      </c>
      <c r="B2267">
        <v>40</v>
      </c>
    </row>
    <row r="2268" spans="1:2">
      <c r="A2268" s="1">
        <v>41347</v>
      </c>
      <c r="B2268">
        <v>40</v>
      </c>
    </row>
    <row r="2269" spans="1:2">
      <c r="A2269" s="1">
        <v>41348</v>
      </c>
      <c r="B2269">
        <v>40</v>
      </c>
    </row>
    <row r="2270" spans="1:2">
      <c r="A2270" s="1">
        <v>41349</v>
      </c>
      <c r="B2270">
        <v>40</v>
      </c>
    </row>
    <row r="2271" spans="1:2">
      <c r="A2271" s="1">
        <v>41350</v>
      </c>
      <c r="B2271">
        <v>35</v>
      </c>
    </row>
    <row r="2272" spans="1:2">
      <c r="A2272" s="1">
        <v>41351</v>
      </c>
      <c r="B2272">
        <v>30</v>
      </c>
    </row>
    <row r="2273" spans="1:2">
      <c r="A2273" s="1">
        <v>41352</v>
      </c>
      <c r="B2273">
        <v>25</v>
      </c>
    </row>
    <row r="2274" spans="1:2">
      <c r="A2274" s="1">
        <v>41353</v>
      </c>
      <c r="B2274">
        <v>25</v>
      </c>
    </row>
    <row r="2275" spans="1:2">
      <c r="A2275" s="1">
        <v>41354</v>
      </c>
      <c r="B2275">
        <v>25</v>
      </c>
    </row>
    <row r="2276" spans="1:2">
      <c r="A2276" s="1">
        <v>41355</v>
      </c>
      <c r="B2276">
        <v>25</v>
      </c>
    </row>
    <row r="2277" spans="1:2">
      <c r="A2277" s="1">
        <v>41356</v>
      </c>
      <c r="B2277">
        <v>25</v>
      </c>
    </row>
    <row r="2278" spans="1:2">
      <c r="A2278" s="1">
        <v>41357</v>
      </c>
      <c r="B2278">
        <v>25</v>
      </c>
    </row>
    <row r="2279" spans="1:2">
      <c r="A2279" s="1">
        <v>41358</v>
      </c>
      <c r="B2279">
        <v>25</v>
      </c>
    </row>
    <row r="2280" spans="1:2">
      <c r="A2280" s="1">
        <v>41359</v>
      </c>
      <c r="B2280">
        <v>25</v>
      </c>
    </row>
    <row r="2281" spans="1:2">
      <c r="A2281" s="1">
        <v>41360</v>
      </c>
      <c r="B2281">
        <v>25</v>
      </c>
    </row>
    <row r="2282" spans="1:2">
      <c r="A2282" s="1">
        <v>41361</v>
      </c>
      <c r="B2282">
        <v>25</v>
      </c>
    </row>
    <row r="2283" spans="1:2">
      <c r="A2283" s="1">
        <v>41362</v>
      </c>
      <c r="B2283">
        <v>25</v>
      </c>
    </row>
    <row r="2284" spans="1:2">
      <c r="A2284" s="1">
        <v>41363</v>
      </c>
      <c r="B2284">
        <v>50</v>
      </c>
    </row>
    <row r="2285" spans="1:2">
      <c r="A2285" s="1">
        <v>41364</v>
      </c>
      <c r="B2285">
        <v>30</v>
      </c>
    </row>
    <row r="2286" spans="1:2">
      <c r="A2286" s="1">
        <v>41365</v>
      </c>
      <c r="B2286">
        <v>10</v>
      </c>
    </row>
    <row r="2287" spans="1:2">
      <c r="A2287" s="1">
        <v>41366</v>
      </c>
      <c r="B2287">
        <v>25</v>
      </c>
    </row>
    <row r="2288" spans="1:2">
      <c r="A2288" s="1">
        <v>41367</v>
      </c>
      <c r="B2288">
        <v>40</v>
      </c>
    </row>
    <row r="2289" spans="1:2">
      <c r="A2289" s="1">
        <v>41368</v>
      </c>
      <c r="B2289">
        <v>30</v>
      </c>
    </row>
    <row r="2290" spans="1:2">
      <c r="A2290" s="1">
        <v>41369</v>
      </c>
      <c r="B2290">
        <v>100</v>
      </c>
    </row>
    <row r="2291" spans="1:2">
      <c r="A2291" s="1">
        <v>41370</v>
      </c>
      <c r="B2291">
        <v>75</v>
      </c>
    </row>
    <row r="2292" spans="1:2">
      <c r="A2292" s="1">
        <v>41371</v>
      </c>
      <c r="B2292">
        <v>50</v>
      </c>
    </row>
    <row r="2293" spans="1:2">
      <c r="A2293" s="1">
        <v>41372</v>
      </c>
      <c r="B2293">
        <v>25</v>
      </c>
    </row>
    <row r="2294" spans="1:2">
      <c r="A2294" s="1">
        <v>41373</v>
      </c>
      <c r="B2294">
        <v>25</v>
      </c>
    </row>
    <row r="2295" spans="1:2">
      <c r="A2295" s="1">
        <v>41374</v>
      </c>
      <c r="B2295">
        <v>25</v>
      </c>
    </row>
    <row r="2296" spans="1:2">
      <c r="A2296" s="1">
        <v>41375</v>
      </c>
      <c r="B2296">
        <v>25</v>
      </c>
    </row>
    <row r="2297" spans="1:2">
      <c r="A2297" s="1">
        <v>41376</v>
      </c>
      <c r="B2297">
        <v>25</v>
      </c>
    </row>
    <row r="2298" spans="1:2">
      <c r="A2298" s="1">
        <v>41377</v>
      </c>
      <c r="B2298">
        <v>25</v>
      </c>
    </row>
    <row r="2299" spans="1:2">
      <c r="A2299" s="1">
        <v>41378</v>
      </c>
      <c r="B2299">
        <v>25</v>
      </c>
    </row>
    <row r="2300" spans="1:2">
      <c r="A2300" s="1">
        <v>41379</v>
      </c>
      <c r="B2300">
        <v>25</v>
      </c>
    </row>
    <row r="2301" spans="1:2">
      <c r="A2301" s="1">
        <v>41380</v>
      </c>
      <c r="B2301">
        <v>25</v>
      </c>
    </row>
    <row r="2302" spans="1:2">
      <c r="A2302" s="1">
        <v>41381</v>
      </c>
      <c r="B2302">
        <v>25</v>
      </c>
    </row>
    <row r="2303" spans="1:2">
      <c r="A2303" s="1">
        <v>41382</v>
      </c>
      <c r="B2303">
        <v>50</v>
      </c>
    </row>
    <row r="2304" spans="1:2">
      <c r="A2304" s="1">
        <v>41383</v>
      </c>
      <c r="B2304">
        <v>50</v>
      </c>
    </row>
    <row r="2305" spans="1:2">
      <c r="A2305" s="1">
        <v>41384</v>
      </c>
      <c r="B2305">
        <v>40</v>
      </c>
    </row>
    <row r="2306" spans="1:2">
      <c r="A2306" s="1">
        <v>41385</v>
      </c>
      <c r="B2306">
        <v>25</v>
      </c>
    </row>
    <row r="2307" spans="1:2">
      <c r="A2307" s="1">
        <v>41386</v>
      </c>
      <c r="B2307">
        <v>25</v>
      </c>
    </row>
    <row r="2308" spans="1:2">
      <c r="A2308" s="1">
        <v>41387</v>
      </c>
      <c r="B2308">
        <v>25</v>
      </c>
    </row>
    <row r="2309" spans="1:2">
      <c r="A2309" s="1">
        <v>41388</v>
      </c>
      <c r="B2309">
        <v>25</v>
      </c>
    </row>
    <row r="2310" spans="1:2">
      <c r="A2310" s="1">
        <v>41389</v>
      </c>
      <c r="B2310">
        <v>25</v>
      </c>
    </row>
    <row r="2311" spans="1:2">
      <c r="A2311" s="1">
        <v>41390</v>
      </c>
      <c r="B2311">
        <v>45</v>
      </c>
    </row>
    <row r="2312" spans="1:2">
      <c r="A2312" s="1">
        <v>41391</v>
      </c>
      <c r="B2312">
        <v>50</v>
      </c>
    </row>
    <row r="2313" spans="1:2">
      <c r="A2313" s="1">
        <v>41392</v>
      </c>
      <c r="B2313">
        <v>65</v>
      </c>
    </row>
    <row r="2314" spans="1:2">
      <c r="A2314" s="1">
        <v>41393</v>
      </c>
      <c r="B2314">
        <v>50</v>
      </c>
    </row>
    <row r="2315" spans="1:2">
      <c r="A2315" s="1">
        <v>41394</v>
      </c>
      <c r="B2315">
        <v>30</v>
      </c>
    </row>
    <row r="2316" spans="1:2">
      <c r="A2316" s="1">
        <v>41395</v>
      </c>
      <c r="B2316">
        <v>30</v>
      </c>
    </row>
    <row r="2317" spans="1:2">
      <c r="A2317" s="1">
        <v>41396</v>
      </c>
      <c r="B2317">
        <v>20</v>
      </c>
    </row>
    <row r="2318" spans="1:2">
      <c r="A2318" s="1">
        <v>41397</v>
      </c>
      <c r="B2318">
        <v>10</v>
      </c>
    </row>
    <row r="2319" spans="1:2">
      <c r="A2319" s="1">
        <v>41398</v>
      </c>
      <c r="B2319">
        <v>10</v>
      </c>
    </row>
    <row r="2320" spans="1:2">
      <c r="A2320" s="1">
        <v>41399</v>
      </c>
      <c r="B2320">
        <v>10</v>
      </c>
    </row>
    <row r="2321" spans="1:2">
      <c r="A2321" s="1">
        <v>41400</v>
      </c>
      <c r="B2321">
        <v>10</v>
      </c>
    </row>
    <row r="2322" spans="1:2">
      <c r="A2322" s="1">
        <v>41401</v>
      </c>
      <c r="B2322">
        <v>50</v>
      </c>
    </row>
    <row r="2323" spans="1:2">
      <c r="A2323" s="1">
        <v>41402</v>
      </c>
      <c r="B2323">
        <v>50</v>
      </c>
    </row>
    <row r="2324" spans="1:2">
      <c r="A2324" s="1">
        <v>41403</v>
      </c>
      <c r="B2324">
        <v>35</v>
      </c>
    </row>
    <row r="2325" spans="1:2">
      <c r="A2325" s="1">
        <v>41404</v>
      </c>
      <c r="B2325">
        <v>25</v>
      </c>
    </row>
    <row r="2326" spans="1:2">
      <c r="A2326" s="1">
        <v>41405</v>
      </c>
      <c r="B2326">
        <v>25</v>
      </c>
    </row>
    <row r="2327" spans="1:2">
      <c r="A2327" s="1">
        <v>41406</v>
      </c>
      <c r="B2327">
        <v>25</v>
      </c>
    </row>
    <row r="2328" spans="1:2">
      <c r="A2328" s="1">
        <v>41407</v>
      </c>
      <c r="B2328">
        <v>25</v>
      </c>
    </row>
    <row r="2329" spans="1:2">
      <c r="A2329" s="1">
        <v>41408</v>
      </c>
      <c r="B2329">
        <v>25</v>
      </c>
    </row>
    <row r="2330" spans="1:2">
      <c r="A2330" s="1">
        <v>41409</v>
      </c>
      <c r="B2330">
        <v>25</v>
      </c>
    </row>
    <row r="2331" spans="1:2">
      <c r="A2331" s="1">
        <v>41410</v>
      </c>
      <c r="B2331">
        <v>25</v>
      </c>
    </row>
    <row r="2332" spans="1:2">
      <c r="A2332" s="1">
        <v>41411</v>
      </c>
      <c r="B2332">
        <v>25</v>
      </c>
    </row>
    <row r="2333" spans="1:2">
      <c r="A2333" s="1">
        <v>41412</v>
      </c>
      <c r="B2333">
        <v>25</v>
      </c>
    </row>
    <row r="2334" spans="1:2">
      <c r="A2334" s="1">
        <v>41413</v>
      </c>
      <c r="B2334">
        <v>25</v>
      </c>
    </row>
    <row r="2335" spans="1:2">
      <c r="A2335" s="1">
        <v>41414</v>
      </c>
      <c r="B2335">
        <v>25</v>
      </c>
    </row>
    <row r="2336" spans="1:2">
      <c r="A2336" s="1">
        <v>41415</v>
      </c>
      <c r="B2336">
        <v>25</v>
      </c>
    </row>
    <row r="2337" spans="1:2">
      <c r="A2337" s="1">
        <v>41416</v>
      </c>
      <c r="B2337">
        <v>25</v>
      </c>
    </row>
    <row r="2338" spans="1:2">
      <c r="A2338" s="1">
        <v>41417</v>
      </c>
      <c r="B2338">
        <v>25</v>
      </c>
    </row>
    <row r="2339" spans="1:2">
      <c r="A2339" s="1">
        <v>41418</v>
      </c>
      <c r="B2339">
        <v>10</v>
      </c>
    </row>
    <row r="2340" spans="1:2">
      <c r="A2340" s="1">
        <v>41419</v>
      </c>
      <c r="B2340">
        <v>10</v>
      </c>
    </row>
    <row r="2341" spans="1:2">
      <c r="A2341" s="1">
        <v>41420</v>
      </c>
      <c r="B2341">
        <v>10</v>
      </c>
    </row>
    <row r="2342" spans="1:2">
      <c r="A2342" s="1">
        <v>41421</v>
      </c>
      <c r="B2342">
        <v>10</v>
      </c>
    </row>
    <row r="2343" spans="1:2">
      <c r="A2343" s="1">
        <v>41422</v>
      </c>
      <c r="B2343">
        <v>5</v>
      </c>
    </row>
    <row r="2344" spans="1:2">
      <c r="A2344" s="1">
        <v>41423</v>
      </c>
      <c r="B2344">
        <v>50</v>
      </c>
    </row>
    <row r="2345" spans="1:2">
      <c r="A2345" s="1">
        <v>41424</v>
      </c>
      <c r="B2345">
        <v>25</v>
      </c>
    </row>
    <row r="2346" spans="1:2">
      <c r="A2346" s="1">
        <v>41425</v>
      </c>
      <c r="B2346">
        <v>15</v>
      </c>
    </row>
    <row r="2347" spans="1:2">
      <c r="A2347" s="1">
        <v>41426</v>
      </c>
      <c r="B2347">
        <v>15</v>
      </c>
    </row>
    <row r="2348" spans="1:2">
      <c r="A2348" s="1">
        <v>41427</v>
      </c>
      <c r="B2348">
        <v>10</v>
      </c>
    </row>
    <row r="2349" spans="1:2">
      <c r="A2349" s="1">
        <v>41428</v>
      </c>
      <c r="B2349">
        <v>75</v>
      </c>
    </row>
    <row r="2350" spans="1:2">
      <c r="A2350" s="1">
        <v>41429</v>
      </c>
      <c r="B2350">
        <v>150</v>
      </c>
    </row>
    <row r="2351" spans="1:2">
      <c r="A2351" s="1">
        <v>41430</v>
      </c>
      <c r="B2351">
        <v>80</v>
      </c>
    </row>
    <row r="2352" spans="1:2">
      <c r="A2352" s="1">
        <v>41431</v>
      </c>
      <c r="B2352">
        <v>40</v>
      </c>
    </row>
    <row r="2353" spans="1:2">
      <c r="A2353" s="1">
        <v>41432</v>
      </c>
      <c r="B2353">
        <v>35</v>
      </c>
    </row>
    <row r="2354" spans="1:2">
      <c r="A2354" s="1">
        <v>41433</v>
      </c>
      <c r="B2354">
        <v>25</v>
      </c>
    </row>
    <row r="2355" spans="1:2">
      <c r="A2355" s="1">
        <v>41434</v>
      </c>
      <c r="B2355">
        <v>25</v>
      </c>
    </row>
    <row r="2356" spans="1:2">
      <c r="A2356" s="1">
        <v>41435</v>
      </c>
      <c r="B2356">
        <v>25</v>
      </c>
    </row>
    <row r="2357" spans="1:2">
      <c r="A2357" s="1">
        <v>41436</v>
      </c>
      <c r="B2357">
        <v>10</v>
      </c>
    </row>
    <row r="2358" spans="1:2">
      <c r="A2358" s="1">
        <v>41437</v>
      </c>
      <c r="B2358">
        <v>5</v>
      </c>
    </row>
    <row r="2359" spans="1:2">
      <c r="A2359" s="1">
        <v>41438</v>
      </c>
      <c r="B2359">
        <v>5</v>
      </c>
    </row>
    <row r="2360" spans="1:2">
      <c r="A2360" s="1">
        <v>41439</v>
      </c>
      <c r="B2360">
        <v>5</v>
      </c>
    </row>
    <row r="2361" spans="1:2">
      <c r="A2361" s="1">
        <v>41440</v>
      </c>
      <c r="B2361">
        <v>25</v>
      </c>
    </row>
    <row r="2362" spans="1:2">
      <c r="A2362" s="1">
        <v>41441</v>
      </c>
      <c r="B2362">
        <v>25</v>
      </c>
    </row>
    <row r="2363" spans="1:2">
      <c r="A2363" s="1">
        <v>41442</v>
      </c>
      <c r="B2363">
        <v>80</v>
      </c>
    </row>
    <row r="2364" spans="1:2">
      <c r="A2364" s="1">
        <v>41443</v>
      </c>
      <c r="B2364">
        <v>50</v>
      </c>
    </row>
    <row r="2365" spans="1:2">
      <c r="A2365" s="1">
        <v>41444</v>
      </c>
      <c r="B2365">
        <v>25</v>
      </c>
    </row>
    <row r="2366" spans="1:2">
      <c r="A2366" s="1">
        <v>41445</v>
      </c>
      <c r="B2366">
        <v>15</v>
      </c>
    </row>
    <row r="2367" spans="1:2">
      <c r="A2367" s="1">
        <v>41446</v>
      </c>
      <c r="B2367">
        <v>10</v>
      </c>
    </row>
    <row r="2368" spans="1:2">
      <c r="A2368" s="1">
        <v>41447</v>
      </c>
      <c r="B2368">
        <v>5</v>
      </c>
    </row>
    <row r="2369" spans="1:2">
      <c r="A2369" s="1">
        <v>41448</v>
      </c>
      <c r="B2369">
        <v>0</v>
      </c>
    </row>
    <row r="2370" spans="1:2">
      <c r="A2370" s="1">
        <v>41449</v>
      </c>
      <c r="B2370">
        <v>0</v>
      </c>
    </row>
    <row r="2371" spans="1:2">
      <c r="A2371" s="1">
        <v>41450</v>
      </c>
      <c r="B2371">
        <v>0</v>
      </c>
    </row>
    <row r="2372" spans="1:2">
      <c r="A2372" s="1">
        <v>41451</v>
      </c>
      <c r="B2372">
        <v>0</v>
      </c>
    </row>
    <row r="2373" spans="1:2">
      <c r="A2373" s="1">
        <v>41452</v>
      </c>
      <c r="B2373">
        <v>0</v>
      </c>
    </row>
    <row r="2374" spans="1:2">
      <c r="A2374" s="1">
        <v>41453</v>
      </c>
      <c r="B2374">
        <v>0</v>
      </c>
    </row>
    <row r="2375" spans="1:2">
      <c r="A2375" s="1">
        <v>41454</v>
      </c>
      <c r="B2375">
        <v>0</v>
      </c>
    </row>
    <row r="2376" spans="1:2">
      <c r="A2376" s="1">
        <v>41455</v>
      </c>
      <c r="B2376">
        <v>0</v>
      </c>
    </row>
    <row r="2377" spans="1:2">
      <c r="A2377" s="1">
        <v>41456</v>
      </c>
      <c r="B2377">
        <v>0</v>
      </c>
    </row>
    <row r="2378" spans="1:2">
      <c r="A2378" s="1">
        <v>41457</v>
      </c>
      <c r="B2378">
        <v>0</v>
      </c>
    </row>
    <row r="2379" spans="1:2">
      <c r="A2379" s="1">
        <v>41458</v>
      </c>
      <c r="B2379">
        <v>0</v>
      </c>
    </row>
    <row r="2380" spans="1:2">
      <c r="A2380" s="1">
        <v>41459</v>
      </c>
      <c r="B2380">
        <v>0</v>
      </c>
    </row>
    <row r="2381" spans="1:2">
      <c r="A2381" s="1">
        <v>41460</v>
      </c>
      <c r="B2381">
        <v>0</v>
      </c>
    </row>
    <row r="2382" spans="1:2">
      <c r="A2382" s="1">
        <v>41461</v>
      </c>
      <c r="B2382">
        <v>0</v>
      </c>
    </row>
    <row r="2383" spans="1:2">
      <c r="A2383" s="1">
        <v>41462</v>
      </c>
      <c r="B2383">
        <v>0</v>
      </c>
    </row>
    <row r="2384" spans="1:2">
      <c r="A2384" s="1">
        <v>41463</v>
      </c>
      <c r="B2384">
        <v>0</v>
      </c>
    </row>
    <row r="2385" spans="1:2">
      <c r="A2385" s="1">
        <v>41464</v>
      </c>
      <c r="B2385">
        <v>0</v>
      </c>
    </row>
    <row r="2386" spans="1:2">
      <c r="A2386" s="1">
        <v>41465</v>
      </c>
      <c r="B2386">
        <v>0</v>
      </c>
    </row>
    <row r="2387" spans="1:2">
      <c r="A2387" s="1">
        <v>41466</v>
      </c>
      <c r="B2387">
        <v>0</v>
      </c>
    </row>
    <row r="2388" spans="1:2">
      <c r="A2388" s="1">
        <v>41467</v>
      </c>
      <c r="B2388">
        <v>0</v>
      </c>
    </row>
    <row r="2389" spans="1:2">
      <c r="A2389" s="1">
        <v>41468</v>
      </c>
      <c r="B2389">
        <v>0</v>
      </c>
    </row>
    <row r="2390" spans="1:2">
      <c r="A2390" s="1">
        <v>41469</v>
      </c>
      <c r="B2390">
        <v>0</v>
      </c>
    </row>
    <row r="2391" spans="1:2">
      <c r="A2391" s="1">
        <v>41470</v>
      </c>
      <c r="B2391">
        <v>40</v>
      </c>
    </row>
    <row r="2392" spans="1:2">
      <c r="A2392" s="1">
        <v>41471</v>
      </c>
      <c r="B2392">
        <v>10</v>
      </c>
    </row>
    <row r="2393" spans="1:2">
      <c r="A2393" s="1">
        <v>41472</v>
      </c>
      <c r="B2393">
        <v>10</v>
      </c>
    </row>
    <row r="2394" spans="1:2">
      <c r="A2394" s="1">
        <v>41473</v>
      </c>
      <c r="B2394">
        <v>25</v>
      </c>
    </row>
    <row r="2395" spans="1:2">
      <c r="A2395" s="1">
        <v>41474</v>
      </c>
      <c r="B2395">
        <v>5</v>
      </c>
    </row>
    <row r="2396" spans="1:2">
      <c r="A2396" s="1">
        <v>41475</v>
      </c>
      <c r="B2396">
        <v>0</v>
      </c>
    </row>
    <row r="2397" spans="1:2">
      <c r="A2397" s="1">
        <v>41476</v>
      </c>
      <c r="B2397">
        <v>0</v>
      </c>
    </row>
    <row r="2398" spans="1:2">
      <c r="A2398" s="1">
        <v>41477</v>
      </c>
      <c r="B2398">
        <v>0</v>
      </c>
    </row>
    <row r="2399" spans="1:2">
      <c r="A2399" s="1">
        <v>41478</v>
      </c>
      <c r="B2399">
        <v>0</v>
      </c>
    </row>
    <row r="2400" spans="1:2">
      <c r="A2400" s="1">
        <v>41479</v>
      </c>
      <c r="B2400">
        <v>0</v>
      </c>
    </row>
    <row r="2401" spans="1:2">
      <c r="A2401" s="1">
        <v>41480</v>
      </c>
      <c r="B2401">
        <v>0</v>
      </c>
    </row>
    <row r="2402" spans="1:2">
      <c r="A2402" s="1">
        <v>41481</v>
      </c>
      <c r="B2402">
        <v>120</v>
      </c>
    </row>
    <row r="2403" spans="1:2">
      <c r="A2403" s="1">
        <v>41482</v>
      </c>
      <c r="B2403">
        <v>30</v>
      </c>
    </row>
    <row r="2404" spans="1:2">
      <c r="A2404" s="1">
        <v>41483</v>
      </c>
      <c r="B2404">
        <v>5</v>
      </c>
    </row>
    <row r="2405" spans="1:2">
      <c r="A2405" s="1">
        <v>41484</v>
      </c>
      <c r="B2405">
        <v>30</v>
      </c>
    </row>
    <row r="2406" spans="1:2">
      <c r="A2406" s="1">
        <v>41485</v>
      </c>
      <c r="B2406">
        <v>0</v>
      </c>
    </row>
    <row r="2407" spans="1:2">
      <c r="A2407" s="1">
        <v>41486</v>
      </c>
      <c r="B2407">
        <v>0</v>
      </c>
    </row>
    <row r="2408" spans="1:2">
      <c r="A2408" s="1">
        <v>41487</v>
      </c>
      <c r="B2408">
        <v>5</v>
      </c>
    </row>
    <row r="2409" spans="1:2">
      <c r="A2409" s="1">
        <v>41488</v>
      </c>
      <c r="B2409">
        <v>5</v>
      </c>
    </row>
    <row r="2410" spans="1:2">
      <c r="A2410" s="1">
        <v>41489</v>
      </c>
      <c r="B2410">
        <v>25</v>
      </c>
    </row>
    <row r="2411" spans="1:2">
      <c r="A2411" s="1">
        <v>41490</v>
      </c>
      <c r="B2411">
        <v>10</v>
      </c>
    </row>
    <row r="2412" spans="1:2">
      <c r="A2412" s="1">
        <v>41491</v>
      </c>
      <c r="B2412">
        <v>5</v>
      </c>
    </row>
    <row r="2413" spans="1:2">
      <c r="A2413" s="1">
        <v>41492</v>
      </c>
      <c r="B2413">
        <v>50</v>
      </c>
    </row>
    <row r="2414" spans="1:2">
      <c r="A2414" s="1">
        <v>41493</v>
      </c>
      <c r="B2414">
        <v>25</v>
      </c>
    </row>
    <row r="2415" spans="1:2">
      <c r="A2415" s="1">
        <v>41494</v>
      </c>
      <c r="B2415">
        <v>150</v>
      </c>
    </row>
    <row r="2416" spans="1:2">
      <c r="A2416" s="1">
        <v>41495</v>
      </c>
      <c r="B2416">
        <v>125</v>
      </c>
    </row>
    <row r="2417" spans="1:2">
      <c r="A2417" s="1">
        <v>41496</v>
      </c>
      <c r="B2417">
        <v>75</v>
      </c>
    </row>
    <row r="2418" spans="1:2">
      <c r="A2418" s="1">
        <v>41497</v>
      </c>
      <c r="B2418">
        <v>70</v>
      </c>
    </row>
    <row r="2419" spans="1:2">
      <c r="A2419" s="1">
        <v>41498</v>
      </c>
      <c r="B2419">
        <v>30</v>
      </c>
    </row>
    <row r="2420" spans="1:2">
      <c r="A2420" s="1">
        <v>41499</v>
      </c>
      <c r="B2420">
        <v>25</v>
      </c>
    </row>
    <row r="2421" spans="1:2">
      <c r="A2421" s="1">
        <v>41500</v>
      </c>
      <c r="B2421">
        <v>10</v>
      </c>
    </row>
    <row r="2422" spans="1:2">
      <c r="A2422" s="1">
        <v>41501</v>
      </c>
      <c r="B2422">
        <v>25</v>
      </c>
    </row>
    <row r="2423" spans="1:2">
      <c r="A2423" s="1">
        <v>41502</v>
      </c>
      <c r="B2423">
        <v>25</v>
      </c>
    </row>
    <row r="2424" spans="1:2">
      <c r="A2424" s="1">
        <v>41503</v>
      </c>
      <c r="B2424">
        <v>20</v>
      </c>
    </row>
    <row r="2425" spans="1:2">
      <c r="A2425" s="1">
        <v>41504</v>
      </c>
      <c r="B2425">
        <v>10</v>
      </c>
    </row>
    <row r="2426" spans="1:2">
      <c r="A2426" s="1">
        <v>41505</v>
      </c>
      <c r="B2426">
        <v>10</v>
      </c>
    </row>
    <row r="2427" spans="1:2">
      <c r="A2427" s="1">
        <v>41506</v>
      </c>
      <c r="B2427">
        <v>10</v>
      </c>
    </row>
    <row r="2428" spans="1:2">
      <c r="A2428" s="1">
        <v>41507</v>
      </c>
      <c r="B2428">
        <v>10</v>
      </c>
    </row>
    <row r="2429" spans="1:2">
      <c r="A2429" s="1">
        <v>41508</v>
      </c>
      <c r="B2429">
        <v>10</v>
      </c>
    </row>
    <row r="2430" spans="1:2">
      <c r="A2430" s="1">
        <v>41509</v>
      </c>
      <c r="B2430">
        <v>10</v>
      </c>
    </row>
    <row r="2431" spans="1:2">
      <c r="A2431" s="1">
        <v>41510</v>
      </c>
      <c r="B2431">
        <v>5</v>
      </c>
    </row>
    <row r="2432" spans="1:2">
      <c r="A2432" s="1">
        <v>41511</v>
      </c>
      <c r="B2432">
        <v>5</v>
      </c>
    </row>
    <row r="2433" spans="1:2">
      <c r="A2433" s="1">
        <v>41512</v>
      </c>
      <c r="B2433">
        <v>5</v>
      </c>
    </row>
    <row r="2434" spans="1:2">
      <c r="A2434" s="1">
        <v>41513</v>
      </c>
      <c r="B2434">
        <v>5</v>
      </c>
    </row>
    <row r="2435" spans="1:2">
      <c r="A2435" s="1">
        <v>41514</v>
      </c>
      <c r="B2435">
        <v>5</v>
      </c>
    </row>
    <row r="2436" spans="1:2">
      <c r="A2436" s="1">
        <v>41515</v>
      </c>
      <c r="B2436">
        <v>5</v>
      </c>
    </row>
    <row r="2437" spans="1:2">
      <c r="A2437" s="1">
        <v>41516</v>
      </c>
      <c r="B2437">
        <v>5</v>
      </c>
    </row>
    <row r="2438" spans="1:2">
      <c r="A2438" s="1">
        <v>41517</v>
      </c>
      <c r="B2438">
        <v>10</v>
      </c>
    </row>
    <row r="2439" spans="1:2">
      <c r="A2439" s="1">
        <v>41518</v>
      </c>
      <c r="B2439">
        <v>5</v>
      </c>
    </row>
    <row r="2440" spans="1:2">
      <c r="A2440" s="1">
        <v>41519</v>
      </c>
      <c r="B2440">
        <v>5</v>
      </c>
    </row>
    <row r="2441" spans="1:2">
      <c r="A2441" s="1">
        <v>41520</v>
      </c>
      <c r="B2441">
        <v>0</v>
      </c>
    </row>
    <row r="2442" spans="1:2">
      <c r="A2442" s="1">
        <v>41521</v>
      </c>
      <c r="B2442">
        <v>0</v>
      </c>
    </row>
    <row r="2443" spans="1:2">
      <c r="A2443" s="1">
        <v>41522</v>
      </c>
      <c r="B2443">
        <v>0</v>
      </c>
    </row>
    <row r="2444" spans="1:2">
      <c r="A2444" s="1">
        <v>41523</v>
      </c>
      <c r="B2444">
        <v>0</v>
      </c>
    </row>
    <row r="2445" spans="1:2">
      <c r="A2445" s="1">
        <v>41524</v>
      </c>
      <c r="B2445">
        <v>0</v>
      </c>
    </row>
    <row r="2446" spans="1:2">
      <c r="A2446" s="1">
        <v>41525</v>
      </c>
      <c r="B2446">
        <v>0</v>
      </c>
    </row>
    <row r="2447" spans="1:2">
      <c r="A2447" s="1">
        <v>41526</v>
      </c>
      <c r="B2447">
        <v>0</v>
      </c>
    </row>
    <row r="2448" spans="1:2">
      <c r="A2448" s="1">
        <v>41527</v>
      </c>
      <c r="B2448">
        <v>0</v>
      </c>
    </row>
    <row r="2449" spans="1:2">
      <c r="A2449" s="1">
        <v>41528</v>
      </c>
      <c r="B2449">
        <v>0</v>
      </c>
    </row>
    <row r="2450" spans="1:2">
      <c r="A2450" s="1">
        <v>41529</v>
      </c>
      <c r="B2450">
        <v>0</v>
      </c>
    </row>
    <row r="2451" spans="1:2">
      <c r="A2451" s="1">
        <v>41530</v>
      </c>
      <c r="B2451">
        <v>0</v>
      </c>
    </row>
    <row r="2452" spans="1:2">
      <c r="A2452" s="1">
        <v>41531</v>
      </c>
      <c r="B2452">
        <v>0</v>
      </c>
    </row>
    <row r="2453" spans="1:2">
      <c r="A2453" s="1">
        <v>41532</v>
      </c>
      <c r="B2453">
        <v>0</v>
      </c>
    </row>
    <row r="2454" spans="1:2">
      <c r="A2454" s="1">
        <v>41533</v>
      </c>
      <c r="B2454">
        <v>0</v>
      </c>
    </row>
    <row r="2455" spans="1:2">
      <c r="A2455" s="1">
        <v>41534</v>
      </c>
      <c r="B2455">
        <v>0</v>
      </c>
    </row>
    <row r="2456" spans="1:2">
      <c r="A2456" s="1">
        <v>41535</v>
      </c>
      <c r="B2456">
        <v>0</v>
      </c>
    </row>
    <row r="2457" spans="1:2">
      <c r="A2457" s="1">
        <v>41536</v>
      </c>
      <c r="B2457">
        <v>10</v>
      </c>
    </row>
    <row r="2458" spans="1:2">
      <c r="A2458" s="1">
        <v>41537</v>
      </c>
      <c r="B2458">
        <v>0</v>
      </c>
    </row>
    <row r="2459" spans="1:2">
      <c r="A2459" s="1">
        <v>41538</v>
      </c>
      <c r="B2459">
        <v>0</v>
      </c>
    </row>
    <row r="2460" spans="1:2">
      <c r="A2460" s="1">
        <v>41539</v>
      </c>
      <c r="B2460">
        <v>0</v>
      </c>
    </row>
    <row r="2461" spans="1:2">
      <c r="A2461" s="1">
        <v>41540</v>
      </c>
      <c r="B2461">
        <v>0</v>
      </c>
    </row>
    <row r="2462" spans="1:2">
      <c r="A2462" s="1">
        <v>41541</v>
      </c>
      <c r="B2462">
        <v>0</v>
      </c>
    </row>
    <row r="2463" spans="1:2">
      <c r="A2463" s="1">
        <v>41542</v>
      </c>
      <c r="B2463">
        <v>20</v>
      </c>
    </row>
    <row r="2464" spans="1:2">
      <c r="A2464" s="1">
        <v>41543</v>
      </c>
      <c r="B2464">
        <v>25</v>
      </c>
    </row>
    <row r="2465" spans="1:2">
      <c r="A2465" s="1">
        <v>41544</v>
      </c>
      <c r="B2465">
        <v>10</v>
      </c>
    </row>
    <row r="2466" spans="1:2">
      <c r="A2466" s="1">
        <v>41545</v>
      </c>
      <c r="B2466">
        <v>20</v>
      </c>
    </row>
    <row r="2467" spans="1:2">
      <c r="A2467" s="1">
        <v>41546</v>
      </c>
      <c r="B2467">
        <v>25</v>
      </c>
    </row>
    <row r="2468" spans="1:2">
      <c r="A2468" s="1">
        <v>41547</v>
      </c>
      <c r="B2468">
        <v>5</v>
      </c>
    </row>
    <row r="2469" spans="1:2">
      <c r="A2469" s="1">
        <v>41548</v>
      </c>
      <c r="B2469">
        <v>15</v>
      </c>
    </row>
    <row r="2470" spans="1:2">
      <c r="A2470" s="1">
        <v>41549</v>
      </c>
      <c r="B2470">
        <v>25</v>
      </c>
    </row>
    <row r="2471" spans="1:2">
      <c r="A2471" s="1">
        <v>41550</v>
      </c>
      <c r="B2471">
        <v>10</v>
      </c>
    </row>
    <row r="2472" spans="1:2">
      <c r="A2472" s="1">
        <v>41551</v>
      </c>
      <c r="B2472">
        <v>5</v>
      </c>
    </row>
    <row r="2473" spans="1:2">
      <c r="A2473" s="1">
        <v>41552</v>
      </c>
      <c r="B2473">
        <v>0</v>
      </c>
    </row>
    <row r="2474" spans="1:2">
      <c r="A2474" s="1">
        <v>41553</v>
      </c>
      <c r="B2474">
        <v>0</v>
      </c>
    </row>
    <row r="2475" spans="1:2">
      <c r="A2475" s="1">
        <v>41554</v>
      </c>
      <c r="B2475">
        <v>0</v>
      </c>
    </row>
    <row r="2476" spans="1:2">
      <c r="A2476" s="1">
        <v>41555</v>
      </c>
      <c r="B2476">
        <v>0</v>
      </c>
    </row>
    <row r="2477" spans="1:2">
      <c r="A2477" s="1">
        <v>41556</v>
      </c>
      <c r="B2477">
        <v>0</v>
      </c>
    </row>
    <row r="2478" spans="1:2">
      <c r="A2478" s="1">
        <v>41557</v>
      </c>
      <c r="B2478">
        <v>0</v>
      </c>
    </row>
    <row r="2479" spans="1:2">
      <c r="A2479" s="1">
        <v>41558</v>
      </c>
      <c r="B2479">
        <v>0</v>
      </c>
    </row>
    <row r="2480" spans="1:2">
      <c r="A2480" s="1">
        <v>41559</v>
      </c>
      <c r="B2480">
        <v>0</v>
      </c>
    </row>
    <row r="2481" spans="1:2">
      <c r="A2481" s="1">
        <v>41560</v>
      </c>
      <c r="B2481">
        <v>5</v>
      </c>
    </row>
    <row r="2482" spans="1:2">
      <c r="A2482" s="1">
        <v>41561</v>
      </c>
      <c r="B2482">
        <v>0</v>
      </c>
    </row>
    <row r="2483" spans="1:2">
      <c r="A2483" s="1">
        <v>41562</v>
      </c>
      <c r="B2483">
        <v>0</v>
      </c>
    </row>
    <row r="2484" spans="1:2">
      <c r="A2484" s="1">
        <v>41563</v>
      </c>
      <c r="B2484">
        <v>0</v>
      </c>
    </row>
    <row r="2485" spans="1:2">
      <c r="A2485" s="1">
        <v>41564</v>
      </c>
      <c r="B2485">
        <v>0</v>
      </c>
    </row>
    <row r="2486" spans="1:2">
      <c r="A2486" s="1">
        <v>41565</v>
      </c>
      <c r="B2486">
        <v>0</v>
      </c>
    </row>
    <row r="2487" spans="1:2">
      <c r="A2487" s="1">
        <v>41566</v>
      </c>
      <c r="B2487">
        <v>0</v>
      </c>
    </row>
    <row r="2488" spans="1:2">
      <c r="A2488" s="1">
        <v>41567</v>
      </c>
      <c r="B2488">
        <v>0</v>
      </c>
    </row>
    <row r="2489" spans="1:2">
      <c r="A2489" s="1">
        <v>41568</v>
      </c>
      <c r="B2489">
        <v>0</v>
      </c>
    </row>
    <row r="2490" spans="1:2">
      <c r="A2490" s="1">
        <v>41569</v>
      </c>
      <c r="B2490">
        <v>0</v>
      </c>
    </row>
    <row r="2491" spans="1:2">
      <c r="A2491" s="1">
        <v>41570</v>
      </c>
      <c r="B2491">
        <v>0</v>
      </c>
    </row>
    <row r="2492" spans="1:2">
      <c r="A2492" s="1">
        <v>41571</v>
      </c>
      <c r="B2492">
        <v>0</v>
      </c>
    </row>
    <row r="2493" spans="1:2">
      <c r="A2493" s="1">
        <v>41572</v>
      </c>
      <c r="B2493">
        <v>0</v>
      </c>
    </row>
    <row r="2494" spans="1:2">
      <c r="A2494" s="1">
        <v>41573</v>
      </c>
      <c r="B2494">
        <v>0</v>
      </c>
    </row>
    <row r="2495" spans="1:2">
      <c r="A2495" s="1">
        <v>41574</v>
      </c>
      <c r="B2495">
        <v>0</v>
      </c>
    </row>
    <row r="2496" spans="1:2">
      <c r="A2496" s="1">
        <v>41575</v>
      </c>
      <c r="B2496">
        <v>0</v>
      </c>
    </row>
    <row r="2497" spans="1:2">
      <c r="A2497" s="1">
        <v>41576</v>
      </c>
      <c r="B2497">
        <v>0</v>
      </c>
    </row>
    <row r="2498" spans="1:2">
      <c r="A2498" s="1">
        <v>41577</v>
      </c>
      <c r="B2498">
        <v>0</v>
      </c>
    </row>
    <row r="2499" spans="1:2">
      <c r="A2499" s="1">
        <v>41578</v>
      </c>
      <c r="B2499">
        <v>5</v>
      </c>
    </row>
    <row r="2500" spans="1:2">
      <c r="A2500" s="1">
        <v>41579</v>
      </c>
      <c r="B2500">
        <v>0</v>
      </c>
    </row>
    <row r="2501" spans="1:2">
      <c r="A2501" s="1">
        <v>41580</v>
      </c>
      <c r="B2501">
        <v>10</v>
      </c>
    </row>
    <row r="2502" spans="1:2">
      <c r="A2502" s="1">
        <v>41581</v>
      </c>
      <c r="B2502">
        <v>40</v>
      </c>
    </row>
    <row r="2503" spans="1:2">
      <c r="A2503" s="1">
        <v>41582</v>
      </c>
      <c r="B2503">
        <v>20</v>
      </c>
    </row>
    <row r="2504" spans="1:2">
      <c r="A2504" s="1">
        <v>41583</v>
      </c>
      <c r="B2504">
        <v>5</v>
      </c>
    </row>
    <row r="2505" spans="1:2">
      <c r="A2505" s="1">
        <v>41584</v>
      </c>
      <c r="B2505">
        <v>0</v>
      </c>
    </row>
    <row r="2506" spans="1:2">
      <c r="A2506" s="1">
        <v>41585</v>
      </c>
      <c r="B2506">
        <v>5</v>
      </c>
    </row>
    <row r="2507" spans="1:2">
      <c r="A2507" s="1">
        <v>41586</v>
      </c>
      <c r="B2507">
        <v>10</v>
      </c>
    </row>
    <row r="2508" spans="1:2">
      <c r="A2508" s="1">
        <v>41587</v>
      </c>
      <c r="B2508">
        <v>5</v>
      </c>
    </row>
    <row r="2509" spans="1:2">
      <c r="A2509" s="1">
        <v>41588</v>
      </c>
      <c r="B2509">
        <v>0</v>
      </c>
    </row>
    <row r="2510" spans="1:2">
      <c r="A2510" s="1">
        <v>41589</v>
      </c>
      <c r="B2510">
        <v>0</v>
      </c>
    </row>
    <row r="2511" spans="1:2">
      <c r="A2511" s="1">
        <v>41590</v>
      </c>
      <c r="B2511">
        <v>10</v>
      </c>
    </row>
    <row r="2512" spans="1:2">
      <c r="A2512" s="1">
        <v>41591</v>
      </c>
      <c r="B2512">
        <v>20</v>
      </c>
    </row>
    <row r="2513" spans="1:2">
      <c r="A2513" s="1">
        <v>41592</v>
      </c>
      <c r="B2513">
        <v>10</v>
      </c>
    </row>
    <row r="2514" spans="1:2">
      <c r="A2514" s="1">
        <v>41593</v>
      </c>
      <c r="B2514">
        <v>5</v>
      </c>
    </row>
    <row r="2515" spans="1:2">
      <c r="A2515" s="1">
        <v>41594</v>
      </c>
      <c r="B2515">
        <v>5</v>
      </c>
    </row>
    <row r="2516" spans="1:2">
      <c r="A2516" s="1">
        <v>41595</v>
      </c>
      <c r="B2516">
        <v>0</v>
      </c>
    </row>
    <row r="2517" spans="1:2">
      <c r="A2517" s="1">
        <v>41596</v>
      </c>
      <c r="B2517">
        <v>5</v>
      </c>
    </row>
    <row r="2518" spans="1:2">
      <c r="A2518" s="1">
        <v>41597</v>
      </c>
      <c r="B2518">
        <v>35</v>
      </c>
    </row>
    <row r="2519" spans="1:2">
      <c r="A2519" s="1">
        <v>41598</v>
      </c>
      <c r="B2519">
        <v>10</v>
      </c>
    </row>
    <row r="2520" spans="1:2">
      <c r="A2520" s="1">
        <v>41599</v>
      </c>
      <c r="B2520">
        <v>5</v>
      </c>
    </row>
    <row r="2521" spans="1:2">
      <c r="A2521" s="1">
        <v>41600</v>
      </c>
      <c r="B2521">
        <v>0</v>
      </c>
    </row>
    <row r="2522" spans="1:2">
      <c r="A2522" s="1">
        <v>41601</v>
      </c>
      <c r="B2522">
        <v>0</v>
      </c>
    </row>
    <row r="2523" spans="1:2">
      <c r="A2523" s="1">
        <v>41602</v>
      </c>
      <c r="B2523">
        <v>5</v>
      </c>
    </row>
    <row r="2524" spans="1:2">
      <c r="A2524" s="1">
        <v>41603</v>
      </c>
      <c r="B2524">
        <v>0</v>
      </c>
    </row>
    <row r="2525" spans="1:2">
      <c r="A2525" s="1">
        <v>41604</v>
      </c>
      <c r="B2525">
        <v>0</v>
      </c>
    </row>
    <row r="2526" spans="1:2">
      <c r="A2526" s="1">
        <v>41605</v>
      </c>
      <c r="B2526">
        <v>5</v>
      </c>
    </row>
    <row r="2527" spans="1:2">
      <c r="A2527" s="1">
        <v>41606</v>
      </c>
      <c r="B2527">
        <v>0</v>
      </c>
    </row>
    <row r="2528" spans="1:2">
      <c r="A2528" s="1">
        <v>41607</v>
      </c>
      <c r="B2528">
        <v>20</v>
      </c>
    </row>
    <row r="2529" spans="1:2">
      <c r="A2529" s="1">
        <v>41608</v>
      </c>
      <c r="B2529">
        <v>10</v>
      </c>
    </row>
    <row r="2530" spans="1:2">
      <c r="A2530" s="1">
        <v>41609</v>
      </c>
      <c r="B2530">
        <v>10</v>
      </c>
    </row>
    <row r="2531" spans="1:2">
      <c r="A2531" s="1">
        <v>41610</v>
      </c>
      <c r="B2531">
        <v>10</v>
      </c>
    </row>
    <row r="2532" spans="1:2">
      <c r="A2532" s="1">
        <v>41611</v>
      </c>
      <c r="B2532">
        <v>10</v>
      </c>
    </row>
    <row r="2533" spans="1:2">
      <c r="A2533" s="1">
        <v>41612</v>
      </c>
      <c r="B2533">
        <v>10</v>
      </c>
    </row>
    <row r="2534" spans="1:2">
      <c r="A2534" s="1">
        <v>41613</v>
      </c>
      <c r="B2534">
        <v>10</v>
      </c>
    </row>
    <row r="2535" spans="1:2">
      <c r="A2535" s="1">
        <v>41614</v>
      </c>
      <c r="B2535">
        <v>10</v>
      </c>
    </row>
    <row r="2536" spans="1:2">
      <c r="A2536" s="1">
        <v>41615</v>
      </c>
      <c r="B2536">
        <v>10</v>
      </c>
    </row>
    <row r="2537" spans="1:2">
      <c r="A2537" s="1">
        <v>41616</v>
      </c>
      <c r="B2537">
        <v>10</v>
      </c>
    </row>
    <row r="2538" spans="1:2">
      <c r="A2538" s="1">
        <v>41617</v>
      </c>
      <c r="B2538">
        <v>10</v>
      </c>
    </row>
    <row r="2539" spans="1:2">
      <c r="A2539" s="1">
        <v>41618</v>
      </c>
      <c r="B2539">
        <v>10</v>
      </c>
    </row>
    <row r="2540" spans="1:2">
      <c r="A2540" s="1">
        <v>41619</v>
      </c>
      <c r="B2540">
        <v>10</v>
      </c>
    </row>
    <row r="2541" spans="1:2">
      <c r="A2541" s="1">
        <v>41620</v>
      </c>
      <c r="B2541">
        <v>10</v>
      </c>
    </row>
    <row r="2542" spans="1:2">
      <c r="A2542" s="1">
        <v>41621</v>
      </c>
      <c r="B2542">
        <v>10</v>
      </c>
    </row>
    <row r="2543" spans="1:2">
      <c r="A2543" s="1">
        <v>41622</v>
      </c>
      <c r="B2543">
        <v>10</v>
      </c>
    </row>
    <row r="2544" spans="1:2">
      <c r="A2544" s="1">
        <v>41623</v>
      </c>
      <c r="B2544">
        <v>10</v>
      </c>
    </row>
    <row r="2545" spans="1:2">
      <c r="A2545" s="1">
        <v>41624</v>
      </c>
      <c r="B2545">
        <v>10</v>
      </c>
    </row>
    <row r="2546" spans="1:2">
      <c r="A2546" s="1">
        <v>41625</v>
      </c>
      <c r="B2546">
        <v>10</v>
      </c>
    </row>
    <row r="2547" spans="1:2">
      <c r="A2547" s="1">
        <v>41626</v>
      </c>
      <c r="B2547">
        <v>10</v>
      </c>
    </row>
    <row r="2548" spans="1:2">
      <c r="A2548" s="1">
        <v>41627</v>
      </c>
      <c r="B2548">
        <v>10</v>
      </c>
    </row>
    <row r="2549" spans="1:2">
      <c r="A2549" s="1">
        <v>41628</v>
      </c>
      <c r="B2549">
        <v>10</v>
      </c>
    </row>
    <row r="2550" spans="1:2">
      <c r="A2550" s="1">
        <v>41629</v>
      </c>
      <c r="B2550">
        <v>10</v>
      </c>
    </row>
    <row r="2551" spans="1:2">
      <c r="A2551" s="1">
        <v>41630</v>
      </c>
      <c r="B2551">
        <v>20</v>
      </c>
    </row>
    <row r="2552" spans="1:2">
      <c r="A2552" s="1">
        <v>41631</v>
      </c>
      <c r="B2552">
        <v>20</v>
      </c>
    </row>
    <row r="2553" spans="1:2">
      <c r="A2553" s="1">
        <v>41632</v>
      </c>
      <c r="B2553">
        <v>20</v>
      </c>
    </row>
    <row r="2554" spans="1:2">
      <c r="A2554" s="1">
        <v>41633</v>
      </c>
      <c r="B2554">
        <v>20</v>
      </c>
    </row>
    <row r="2555" spans="1:2">
      <c r="A2555" s="1">
        <v>41634</v>
      </c>
      <c r="B2555">
        <v>20</v>
      </c>
    </row>
    <row r="2556" spans="1:2">
      <c r="A2556" s="1">
        <v>41635</v>
      </c>
      <c r="B2556">
        <v>20</v>
      </c>
    </row>
    <row r="2557" spans="1:2">
      <c r="A2557" s="1">
        <v>41636</v>
      </c>
      <c r="B2557">
        <v>20</v>
      </c>
    </row>
    <row r="2558" spans="1:2">
      <c r="A2558" s="1">
        <v>41637</v>
      </c>
      <c r="B2558">
        <v>20</v>
      </c>
    </row>
    <row r="2559" spans="1:2">
      <c r="A2559" s="1">
        <v>41638</v>
      </c>
      <c r="B2559">
        <v>20</v>
      </c>
    </row>
    <row r="2560" spans="1:2">
      <c r="A2560" s="1">
        <v>41639</v>
      </c>
      <c r="B2560">
        <v>20</v>
      </c>
    </row>
    <row r="2561" spans="1:2">
      <c r="A2561" s="1">
        <v>41640</v>
      </c>
      <c r="B2561">
        <v>10</v>
      </c>
    </row>
    <row r="2562" spans="1:2">
      <c r="A2562" s="1">
        <v>41641</v>
      </c>
      <c r="B2562">
        <v>10</v>
      </c>
    </row>
    <row r="2563" spans="1:2">
      <c r="A2563" s="1">
        <v>41642</v>
      </c>
      <c r="B2563">
        <v>10</v>
      </c>
    </row>
    <row r="2564" spans="1:2">
      <c r="A2564" s="1">
        <v>41643</v>
      </c>
      <c r="B2564">
        <v>10</v>
      </c>
    </row>
    <row r="2565" spans="1:2">
      <c r="A2565" s="1">
        <v>41644</v>
      </c>
      <c r="B2565">
        <v>20</v>
      </c>
    </row>
    <row r="2566" spans="1:2">
      <c r="A2566" s="1">
        <v>41645</v>
      </c>
      <c r="B2566">
        <v>20</v>
      </c>
    </row>
    <row r="2567" spans="1:2">
      <c r="A2567" s="1">
        <v>41646</v>
      </c>
      <c r="B2567">
        <v>20</v>
      </c>
    </row>
    <row r="2568" spans="1:2">
      <c r="A2568" s="1">
        <v>41647</v>
      </c>
      <c r="B2568">
        <v>20</v>
      </c>
    </row>
    <row r="2569" spans="1:2">
      <c r="A2569" s="1">
        <v>41648</v>
      </c>
      <c r="B2569">
        <v>20</v>
      </c>
    </row>
    <row r="2570" spans="1:2">
      <c r="A2570" s="1">
        <v>41649</v>
      </c>
      <c r="B2570">
        <v>20</v>
      </c>
    </row>
    <row r="2571" spans="1:2">
      <c r="A2571" s="1">
        <v>41650</v>
      </c>
      <c r="B2571">
        <v>20</v>
      </c>
    </row>
    <row r="2572" spans="1:2">
      <c r="A2572" s="1">
        <v>41651</v>
      </c>
      <c r="B2572">
        <v>20</v>
      </c>
    </row>
    <row r="2573" spans="1:2">
      <c r="A2573" s="1">
        <v>41652</v>
      </c>
      <c r="B2573">
        <v>30</v>
      </c>
    </row>
    <row r="2574" spans="1:2">
      <c r="A2574" s="1">
        <v>41653</v>
      </c>
      <c r="B2574">
        <v>30</v>
      </c>
    </row>
    <row r="2575" spans="1:2">
      <c r="A2575" s="1">
        <v>41654</v>
      </c>
      <c r="B2575">
        <v>30</v>
      </c>
    </row>
    <row r="2576" spans="1:2">
      <c r="A2576" s="1">
        <v>41655</v>
      </c>
      <c r="B2576">
        <v>20</v>
      </c>
    </row>
    <row r="2577" spans="1:2">
      <c r="A2577" s="1">
        <v>41656</v>
      </c>
      <c r="B2577">
        <v>20</v>
      </c>
    </row>
    <row r="2578" spans="1:2">
      <c r="A2578" s="1">
        <v>41657</v>
      </c>
      <c r="B2578">
        <v>10</v>
      </c>
    </row>
    <row r="2579" spans="1:2">
      <c r="A2579" s="1">
        <v>41658</v>
      </c>
      <c r="B2579">
        <v>10</v>
      </c>
    </row>
    <row r="2580" spans="1:2">
      <c r="A2580" s="1">
        <v>41659</v>
      </c>
      <c r="B2580">
        <v>10</v>
      </c>
    </row>
    <row r="2581" spans="1:2">
      <c r="A2581" s="1">
        <v>41660</v>
      </c>
      <c r="B2581">
        <v>10</v>
      </c>
    </row>
    <row r="2582" spans="1:2">
      <c r="A2582" s="1">
        <v>41661</v>
      </c>
      <c r="B2582">
        <v>10</v>
      </c>
    </row>
    <row r="2583" spans="1:2">
      <c r="A2583" s="1">
        <v>41662</v>
      </c>
      <c r="B2583">
        <v>20</v>
      </c>
    </row>
    <row r="2584" spans="1:2">
      <c r="A2584" s="1">
        <v>41663</v>
      </c>
      <c r="B2584">
        <v>20</v>
      </c>
    </row>
    <row r="2585" spans="1:2">
      <c r="A2585" s="1">
        <v>41664</v>
      </c>
      <c r="B2585">
        <v>20</v>
      </c>
    </row>
    <row r="2586" spans="1:2">
      <c r="A2586" s="1">
        <v>41665</v>
      </c>
      <c r="B2586">
        <v>10</v>
      </c>
    </row>
    <row r="2587" spans="1:2">
      <c r="A2587" s="1">
        <v>41666</v>
      </c>
      <c r="B2587">
        <v>20</v>
      </c>
    </row>
    <row r="2588" spans="1:2">
      <c r="A2588" s="1">
        <v>41667</v>
      </c>
      <c r="B2588">
        <v>20</v>
      </c>
    </row>
    <row r="2589" spans="1:2">
      <c r="A2589" s="1">
        <v>41668</v>
      </c>
      <c r="B2589">
        <v>20</v>
      </c>
    </row>
    <row r="2590" spans="1:2">
      <c r="A2590" s="1">
        <v>41669</v>
      </c>
      <c r="B2590">
        <v>10</v>
      </c>
    </row>
    <row r="2591" spans="1:2">
      <c r="A2591" s="1">
        <v>41670</v>
      </c>
      <c r="B2591">
        <v>10</v>
      </c>
    </row>
    <row r="2592" spans="1:2">
      <c r="A2592" s="1">
        <v>41671</v>
      </c>
      <c r="B2592">
        <v>10</v>
      </c>
    </row>
    <row r="2593" spans="1:2">
      <c r="A2593" s="1">
        <v>41672</v>
      </c>
      <c r="B2593">
        <v>15</v>
      </c>
    </row>
    <row r="2594" spans="1:2">
      <c r="A2594" s="1">
        <v>41673</v>
      </c>
      <c r="B2594">
        <v>20</v>
      </c>
    </row>
    <row r="2595" spans="1:2">
      <c r="A2595" s="1">
        <v>41674</v>
      </c>
      <c r="B2595">
        <v>30</v>
      </c>
    </row>
    <row r="2596" spans="1:2">
      <c r="A2596" s="1">
        <v>41675</v>
      </c>
      <c r="B2596">
        <v>30</v>
      </c>
    </row>
    <row r="2597" spans="1:2">
      <c r="A2597" s="1">
        <v>41676</v>
      </c>
      <c r="B2597">
        <v>25</v>
      </c>
    </row>
    <row r="2598" spans="1:2">
      <c r="A2598" s="1">
        <v>41677</v>
      </c>
      <c r="B2598">
        <v>25</v>
      </c>
    </row>
    <row r="2599" spans="1:2">
      <c r="A2599" s="1">
        <v>41678</v>
      </c>
      <c r="B2599">
        <v>25</v>
      </c>
    </row>
    <row r="2600" spans="1:2">
      <c r="A2600" s="1">
        <v>41679</v>
      </c>
      <c r="B2600">
        <v>25</v>
      </c>
    </row>
    <row r="2601" spans="1:2">
      <c r="A2601" s="1">
        <v>41680</v>
      </c>
      <c r="B2601">
        <v>25</v>
      </c>
    </row>
    <row r="2602" spans="1:2">
      <c r="A2602" s="1">
        <v>41681</v>
      </c>
      <c r="B2602">
        <v>25</v>
      </c>
    </row>
    <row r="2603" spans="1:2">
      <c r="A2603" s="1">
        <v>41682</v>
      </c>
      <c r="B2603">
        <v>25</v>
      </c>
    </row>
    <row r="2604" spans="1:2">
      <c r="A2604" s="1">
        <v>41683</v>
      </c>
      <c r="B2604">
        <v>25</v>
      </c>
    </row>
    <row r="2605" spans="1:2">
      <c r="A2605" s="1">
        <v>41684</v>
      </c>
      <c r="B2605">
        <v>25</v>
      </c>
    </row>
    <row r="2606" spans="1:2">
      <c r="A2606" s="1">
        <v>41685</v>
      </c>
      <c r="B2606">
        <v>25</v>
      </c>
    </row>
    <row r="2607" spans="1:2">
      <c r="A2607" s="1">
        <v>41686</v>
      </c>
      <c r="B2607">
        <v>25</v>
      </c>
    </row>
    <row r="2608" spans="1:2">
      <c r="A2608" s="1">
        <v>41687</v>
      </c>
      <c r="B2608">
        <v>25</v>
      </c>
    </row>
    <row r="2609" spans="1:2">
      <c r="A2609" s="1">
        <v>41688</v>
      </c>
      <c r="B2609">
        <v>25</v>
      </c>
    </row>
    <row r="2610" spans="1:2">
      <c r="A2610" s="1">
        <v>41689</v>
      </c>
      <c r="B2610">
        <v>15</v>
      </c>
    </row>
    <row r="2611" spans="1:2">
      <c r="A2611" s="1">
        <v>41690</v>
      </c>
      <c r="B2611">
        <v>10</v>
      </c>
    </row>
    <row r="2612" spans="1:2">
      <c r="A2612" s="1">
        <v>41691</v>
      </c>
      <c r="B2612">
        <v>10</v>
      </c>
    </row>
    <row r="2613" spans="1:2">
      <c r="A2613" s="1">
        <v>41692</v>
      </c>
      <c r="B2613">
        <v>10</v>
      </c>
    </row>
    <row r="2614" spans="1:2">
      <c r="A2614" s="1">
        <v>41693</v>
      </c>
      <c r="B2614">
        <v>15</v>
      </c>
    </row>
    <row r="2615" spans="1:2">
      <c r="A2615" s="1">
        <v>41694</v>
      </c>
      <c r="B2615">
        <v>15</v>
      </c>
    </row>
    <row r="2616" spans="1:2">
      <c r="A2616" s="1">
        <v>41695</v>
      </c>
      <c r="B2616">
        <v>15</v>
      </c>
    </row>
    <row r="2617" spans="1:2">
      <c r="A2617" s="1">
        <v>41696</v>
      </c>
      <c r="B2617">
        <v>15</v>
      </c>
    </row>
    <row r="2618" spans="1:2">
      <c r="A2618" s="1">
        <v>41697</v>
      </c>
      <c r="B2618">
        <v>15</v>
      </c>
    </row>
    <row r="2619" spans="1:2">
      <c r="A2619" s="1">
        <v>41698</v>
      </c>
      <c r="B2619">
        <v>15</v>
      </c>
    </row>
    <row r="2620" spans="1:2">
      <c r="A2620" s="1">
        <v>41699</v>
      </c>
      <c r="B2620">
        <v>5</v>
      </c>
    </row>
    <row r="2621" spans="1:2">
      <c r="A2621" s="1">
        <v>41700</v>
      </c>
      <c r="B2621">
        <v>5</v>
      </c>
    </row>
    <row r="2622" spans="1:2">
      <c r="A2622" s="1">
        <v>41701</v>
      </c>
      <c r="B2622">
        <v>15</v>
      </c>
    </row>
    <row r="2623" spans="1:2">
      <c r="A2623" s="1">
        <v>41702</v>
      </c>
      <c r="B2623">
        <v>50</v>
      </c>
    </row>
    <row r="2624" spans="1:2">
      <c r="A2624" s="1">
        <v>41703</v>
      </c>
      <c r="B2624">
        <v>40</v>
      </c>
    </row>
    <row r="2625" spans="1:2">
      <c r="A2625" s="1">
        <v>41704</v>
      </c>
      <c r="B2625">
        <v>30</v>
      </c>
    </row>
    <row r="2626" spans="1:2">
      <c r="A2626" s="1">
        <v>41705</v>
      </c>
      <c r="B2626">
        <v>20</v>
      </c>
    </row>
    <row r="2627" spans="1:2">
      <c r="A2627" s="1">
        <v>41706</v>
      </c>
      <c r="B2627">
        <v>10</v>
      </c>
    </row>
    <row r="2628" spans="1:2">
      <c r="A2628" s="1">
        <v>41707</v>
      </c>
      <c r="B2628">
        <v>10</v>
      </c>
    </row>
    <row r="2629" spans="1:2">
      <c r="A2629" s="1">
        <v>41708</v>
      </c>
      <c r="B2629">
        <v>20</v>
      </c>
    </row>
    <row r="2630" spans="1:2">
      <c r="A2630" s="1">
        <v>41709</v>
      </c>
      <c r="B2630">
        <v>20</v>
      </c>
    </row>
    <row r="2631" spans="1:2">
      <c r="A2631" s="1">
        <v>41710</v>
      </c>
      <c r="B2631">
        <v>20</v>
      </c>
    </row>
    <row r="2632" spans="1:2">
      <c r="A2632" s="1">
        <v>41711</v>
      </c>
      <c r="B2632">
        <v>20</v>
      </c>
    </row>
    <row r="2633" spans="1:2">
      <c r="A2633" s="1">
        <v>41712</v>
      </c>
      <c r="B2633">
        <v>20</v>
      </c>
    </row>
    <row r="2634" spans="1:2">
      <c r="A2634" s="1">
        <v>41713</v>
      </c>
      <c r="B2634">
        <v>20</v>
      </c>
    </row>
    <row r="2635" spans="1:2">
      <c r="A2635" s="1">
        <v>41714</v>
      </c>
      <c r="B2635">
        <v>40</v>
      </c>
    </row>
    <row r="2636" spans="1:2">
      <c r="A2636" s="1">
        <v>41715</v>
      </c>
      <c r="B2636">
        <v>60</v>
      </c>
    </row>
    <row r="2637" spans="1:2">
      <c r="A2637" s="1">
        <v>41716</v>
      </c>
      <c r="B2637">
        <v>20</v>
      </c>
    </row>
    <row r="2638" spans="1:2">
      <c r="A2638" s="1">
        <v>41717</v>
      </c>
      <c r="B2638">
        <v>10</v>
      </c>
    </row>
    <row r="2639" spans="1:2">
      <c r="A2639" s="1">
        <v>41718</v>
      </c>
      <c r="B2639">
        <v>10</v>
      </c>
    </row>
    <row r="2640" spans="1:2">
      <c r="A2640" s="1">
        <v>41719</v>
      </c>
      <c r="B2640">
        <v>5</v>
      </c>
    </row>
    <row r="2641" spans="1:2">
      <c r="A2641" s="1">
        <v>41720</v>
      </c>
      <c r="B2641">
        <v>5</v>
      </c>
    </row>
    <row r="2642" spans="1:2">
      <c r="A2642" s="1">
        <v>41721</v>
      </c>
      <c r="B2642">
        <v>5</v>
      </c>
    </row>
    <row r="2643" spans="1:2">
      <c r="A2643" s="1">
        <v>41722</v>
      </c>
      <c r="B2643">
        <v>10</v>
      </c>
    </row>
    <row r="2644" spans="1:2">
      <c r="A2644" s="1">
        <v>41723</v>
      </c>
      <c r="B2644">
        <v>15</v>
      </c>
    </row>
    <row r="2645" spans="1:2">
      <c r="A2645" s="1">
        <v>41724</v>
      </c>
      <c r="B2645">
        <v>70</v>
      </c>
    </row>
    <row r="2646" spans="1:2">
      <c r="A2646" s="1">
        <v>41725</v>
      </c>
      <c r="B2646">
        <v>20</v>
      </c>
    </row>
    <row r="2647" spans="1:2">
      <c r="A2647" s="1">
        <v>41726</v>
      </c>
      <c r="B2647">
        <v>10</v>
      </c>
    </row>
    <row r="2648" spans="1:2">
      <c r="A2648" s="1">
        <v>41727</v>
      </c>
      <c r="B2648">
        <v>5</v>
      </c>
    </row>
    <row r="2649" spans="1:2">
      <c r="A2649" s="1">
        <v>41728</v>
      </c>
      <c r="B2649">
        <v>5</v>
      </c>
    </row>
    <row r="2650" spans="1:2">
      <c r="A2650" s="1">
        <v>41729</v>
      </c>
      <c r="B2650">
        <v>5</v>
      </c>
    </row>
    <row r="2651" spans="1:2">
      <c r="A2651" s="1">
        <v>41730</v>
      </c>
      <c r="B2651">
        <v>10</v>
      </c>
    </row>
    <row r="2652" spans="1:2">
      <c r="A2652" s="1">
        <v>41731</v>
      </c>
      <c r="B2652">
        <v>10</v>
      </c>
    </row>
    <row r="2653" spans="1:2">
      <c r="A2653" s="1">
        <v>41732</v>
      </c>
      <c r="B2653">
        <v>10</v>
      </c>
    </row>
    <row r="2654" spans="1:2">
      <c r="A2654" s="1">
        <v>41733</v>
      </c>
      <c r="B2654">
        <v>20</v>
      </c>
    </row>
    <row r="2655" spans="1:2">
      <c r="A2655" s="1">
        <v>41734</v>
      </c>
      <c r="B2655">
        <v>20</v>
      </c>
    </row>
    <row r="2656" spans="1:2">
      <c r="A2656" s="1">
        <v>41735</v>
      </c>
      <c r="B2656">
        <v>10</v>
      </c>
    </row>
    <row r="2657" spans="1:2">
      <c r="A2657" s="1">
        <v>41736</v>
      </c>
      <c r="B2657">
        <v>10</v>
      </c>
    </row>
    <row r="2658" spans="1:2">
      <c r="A2658" s="1">
        <v>41737</v>
      </c>
      <c r="B2658">
        <v>20</v>
      </c>
    </row>
    <row r="2659" spans="1:2">
      <c r="A2659" s="1">
        <v>41738</v>
      </c>
      <c r="B2659">
        <v>20</v>
      </c>
    </row>
    <row r="2660" spans="1:2">
      <c r="A2660" s="1">
        <v>41739</v>
      </c>
      <c r="B2660">
        <v>20</v>
      </c>
    </row>
    <row r="2661" spans="1:2">
      <c r="A2661" s="1">
        <v>41740</v>
      </c>
      <c r="B2661">
        <v>20</v>
      </c>
    </row>
    <row r="2662" spans="1:2">
      <c r="A2662" s="1">
        <v>41741</v>
      </c>
      <c r="B2662">
        <v>10</v>
      </c>
    </row>
    <row r="2663" spans="1:2">
      <c r="A2663" s="1">
        <v>41742</v>
      </c>
      <c r="B2663">
        <v>10</v>
      </c>
    </row>
    <row r="2664" spans="1:2">
      <c r="A2664" s="1">
        <v>41743</v>
      </c>
      <c r="B2664">
        <v>10</v>
      </c>
    </row>
    <row r="2665" spans="1:2">
      <c r="A2665" s="1">
        <v>41744</v>
      </c>
      <c r="B2665">
        <v>15</v>
      </c>
    </row>
    <row r="2666" spans="1:2">
      <c r="A2666" s="1">
        <v>41745</v>
      </c>
      <c r="B2666">
        <v>20</v>
      </c>
    </row>
    <row r="2667" spans="1:2">
      <c r="A2667" s="1">
        <v>41746</v>
      </c>
      <c r="B2667">
        <v>20</v>
      </c>
    </row>
    <row r="2668" spans="1:2">
      <c r="A2668" s="1">
        <v>41747</v>
      </c>
      <c r="B2668">
        <v>20</v>
      </c>
    </row>
    <row r="2669" spans="1:2">
      <c r="A2669" s="1">
        <v>41748</v>
      </c>
      <c r="B2669">
        <v>20</v>
      </c>
    </row>
    <row r="2670" spans="1:2">
      <c r="A2670" s="1">
        <v>41749</v>
      </c>
      <c r="B2670">
        <v>20</v>
      </c>
    </row>
    <row r="2671" spans="1:2">
      <c r="A2671" s="1">
        <v>41750</v>
      </c>
      <c r="B2671">
        <v>10</v>
      </c>
    </row>
    <row r="2672" spans="1:2">
      <c r="A2672" s="1">
        <v>41751</v>
      </c>
      <c r="B2672">
        <v>5</v>
      </c>
    </row>
    <row r="2673" spans="1:2">
      <c r="A2673" s="1">
        <v>41752</v>
      </c>
      <c r="B2673">
        <v>5</v>
      </c>
    </row>
    <row r="2674" spans="1:2">
      <c r="A2674" s="1">
        <v>41753</v>
      </c>
      <c r="B2674">
        <v>0</v>
      </c>
    </row>
    <row r="2675" spans="1:2">
      <c r="A2675" s="1">
        <v>41754</v>
      </c>
      <c r="B2675">
        <v>0</v>
      </c>
    </row>
    <row r="2676" spans="1:2">
      <c r="A2676" s="1">
        <v>41755</v>
      </c>
      <c r="B2676">
        <v>5</v>
      </c>
    </row>
    <row r="2677" spans="1:2">
      <c r="A2677" s="1">
        <v>41756</v>
      </c>
      <c r="B2677">
        <v>0</v>
      </c>
    </row>
    <row r="2678" spans="1:2">
      <c r="A2678" s="1">
        <v>41757</v>
      </c>
      <c r="B2678">
        <v>5</v>
      </c>
    </row>
    <row r="2679" spans="1:2">
      <c r="A2679" s="1">
        <v>41758</v>
      </c>
      <c r="B2679">
        <v>5</v>
      </c>
    </row>
    <row r="2680" spans="1:2">
      <c r="A2680" s="1">
        <v>41759</v>
      </c>
      <c r="B2680">
        <v>5</v>
      </c>
    </row>
    <row r="2681" spans="1:2">
      <c r="A2681" s="1">
        <v>41760</v>
      </c>
      <c r="B2681">
        <v>5</v>
      </c>
    </row>
    <row r="2682" spans="1:2">
      <c r="A2682" s="1">
        <v>41761</v>
      </c>
      <c r="B2682">
        <v>5</v>
      </c>
    </row>
    <row r="2683" spans="1:2">
      <c r="A2683" s="1">
        <v>41762</v>
      </c>
      <c r="B2683">
        <v>5</v>
      </c>
    </row>
    <row r="2684" spans="1:2">
      <c r="A2684" s="1">
        <v>41763</v>
      </c>
      <c r="B2684">
        <v>5</v>
      </c>
    </row>
    <row r="2685" spans="1:2">
      <c r="A2685" s="1">
        <v>41764</v>
      </c>
      <c r="B2685">
        <v>5</v>
      </c>
    </row>
    <row r="2686" spans="1:2">
      <c r="A2686" s="1">
        <v>41765</v>
      </c>
      <c r="B2686">
        <v>5</v>
      </c>
    </row>
    <row r="2687" spans="1:2">
      <c r="A2687" s="1">
        <v>41766</v>
      </c>
      <c r="B2687">
        <v>5</v>
      </c>
    </row>
    <row r="2688" spans="1:2">
      <c r="A2688" s="1">
        <v>41767</v>
      </c>
      <c r="B2688">
        <v>5</v>
      </c>
    </row>
    <row r="2689" spans="1:2">
      <c r="A2689" s="1">
        <v>41768</v>
      </c>
      <c r="B2689">
        <v>5</v>
      </c>
    </row>
    <row r="2690" spans="1:2">
      <c r="A2690" s="1">
        <v>41769</v>
      </c>
      <c r="B2690">
        <v>5</v>
      </c>
    </row>
    <row r="2691" spans="1:2">
      <c r="A2691" s="1">
        <v>41770</v>
      </c>
      <c r="B2691">
        <v>5</v>
      </c>
    </row>
    <row r="2692" spans="1:2">
      <c r="A2692" s="1">
        <v>41771</v>
      </c>
      <c r="B2692">
        <v>5</v>
      </c>
    </row>
    <row r="2693" spans="1:2">
      <c r="A2693" s="1">
        <v>41772</v>
      </c>
      <c r="B2693">
        <v>5</v>
      </c>
    </row>
    <row r="2694" spans="1:2">
      <c r="A2694" s="1">
        <v>41773</v>
      </c>
      <c r="B2694">
        <v>5</v>
      </c>
    </row>
    <row r="2695" spans="1:2">
      <c r="A2695" s="1">
        <v>41774</v>
      </c>
      <c r="B2695">
        <v>5</v>
      </c>
    </row>
    <row r="2696" spans="1:2">
      <c r="A2696" s="1">
        <v>41775</v>
      </c>
      <c r="B2696">
        <v>5</v>
      </c>
    </row>
    <row r="2697" spans="1:2">
      <c r="A2697" s="1">
        <v>41776</v>
      </c>
      <c r="B2697">
        <v>10</v>
      </c>
    </row>
    <row r="2698" spans="1:2">
      <c r="A2698" s="1">
        <v>41777</v>
      </c>
      <c r="B2698">
        <v>30</v>
      </c>
    </row>
    <row r="2699" spans="1:2">
      <c r="A2699" s="1">
        <v>41778</v>
      </c>
      <c r="B2699">
        <v>20</v>
      </c>
    </row>
    <row r="2700" spans="1:2">
      <c r="A2700" s="1">
        <v>41779</v>
      </c>
      <c r="B2700">
        <v>5</v>
      </c>
    </row>
    <row r="2701" spans="1:2">
      <c r="A2701" s="1">
        <v>41780</v>
      </c>
      <c r="B2701">
        <v>5</v>
      </c>
    </row>
    <row r="2702" spans="1:2">
      <c r="A2702" s="1">
        <v>41781</v>
      </c>
      <c r="B2702">
        <v>5</v>
      </c>
    </row>
    <row r="2703" spans="1:2">
      <c r="A2703" s="1">
        <v>41782</v>
      </c>
      <c r="B2703">
        <v>10</v>
      </c>
    </row>
    <row r="2704" spans="1:2">
      <c r="A2704" s="1">
        <v>41783</v>
      </c>
      <c r="B2704">
        <v>10</v>
      </c>
    </row>
    <row r="2705" spans="1:2">
      <c r="A2705" s="1">
        <v>41784</v>
      </c>
      <c r="B2705">
        <v>10</v>
      </c>
    </row>
    <row r="2706" spans="1:2">
      <c r="A2706" s="1">
        <v>41785</v>
      </c>
      <c r="B2706">
        <v>10</v>
      </c>
    </row>
    <row r="2707" spans="1:2">
      <c r="A2707" s="1">
        <v>41786</v>
      </c>
      <c r="B2707">
        <v>10</v>
      </c>
    </row>
    <row r="2708" spans="1:2">
      <c r="A2708" s="1">
        <v>41787</v>
      </c>
      <c r="B2708">
        <v>20</v>
      </c>
    </row>
    <row r="2709" spans="1:2">
      <c r="A2709" s="1">
        <v>41788</v>
      </c>
      <c r="B2709">
        <v>10</v>
      </c>
    </row>
    <row r="2710" spans="1:2">
      <c r="A2710" s="1">
        <v>41789</v>
      </c>
      <c r="B2710">
        <v>10</v>
      </c>
    </row>
    <row r="2711" spans="1:2">
      <c r="A2711" s="1">
        <v>41790</v>
      </c>
      <c r="B2711">
        <v>15</v>
      </c>
    </row>
    <row r="2712" spans="1:2">
      <c r="A2712" s="1">
        <v>41791</v>
      </c>
      <c r="B2712">
        <v>5</v>
      </c>
    </row>
    <row r="2713" spans="1:2">
      <c r="A2713" s="1">
        <v>41792</v>
      </c>
      <c r="B2713">
        <v>5</v>
      </c>
    </row>
    <row r="2714" spans="1:2">
      <c r="A2714" s="1">
        <v>41793</v>
      </c>
      <c r="B2714">
        <v>10</v>
      </c>
    </row>
    <row r="2715" spans="1:2">
      <c r="A2715" s="1">
        <v>41794</v>
      </c>
      <c r="B2715">
        <v>5</v>
      </c>
    </row>
    <row r="2716" spans="1:2">
      <c r="A2716" s="1">
        <v>41795</v>
      </c>
      <c r="B2716">
        <v>5</v>
      </c>
    </row>
    <row r="2717" spans="1:2">
      <c r="A2717" s="1">
        <v>41796</v>
      </c>
      <c r="B2717">
        <v>60</v>
      </c>
    </row>
    <row r="2718" spans="1:2">
      <c r="A2718" s="1">
        <v>41797</v>
      </c>
      <c r="B2718">
        <v>130</v>
      </c>
    </row>
    <row r="2719" spans="1:2">
      <c r="A2719" s="1">
        <v>41798</v>
      </c>
      <c r="B2719">
        <v>40</v>
      </c>
    </row>
    <row r="2720" spans="1:2">
      <c r="A2720" s="1">
        <v>41799</v>
      </c>
      <c r="B2720">
        <v>0</v>
      </c>
    </row>
    <row r="2721" spans="1:2">
      <c r="A2721" s="1">
        <v>41800</v>
      </c>
      <c r="B2721">
        <v>55</v>
      </c>
    </row>
    <row r="2722" spans="1:2">
      <c r="A2722" s="1">
        <v>41801</v>
      </c>
      <c r="B2722">
        <v>45</v>
      </c>
    </row>
    <row r="2723" spans="1:2">
      <c r="A2723" s="1">
        <v>41802</v>
      </c>
      <c r="B2723">
        <v>15</v>
      </c>
    </row>
    <row r="2724" spans="1:2">
      <c r="A2724" s="1">
        <v>41803</v>
      </c>
      <c r="B2724">
        <v>20</v>
      </c>
    </row>
    <row r="2725" spans="1:2">
      <c r="A2725" s="1">
        <v>41804</v>
      </c>
      <c r="B2725">
        <v>30</v>
      </c>
    </row>
    <row r="2726" spans="1:2">
      <c r="A2726" s="1">
        <v>41805</v>
      </c>
      <c r="B2726">
        <v>20</v>
      </c>
    </row>
    <row r="2727" spans="1:2">
      <c r="A2727" s="1">
        <v>41806</v>
      </c>
      <c r="B2727">
        <v>20</v>
      </c>
    </row>
    <row r="2728" spans="1:2">
      <c r="A2728" s="1">
        <v>41807</v>
      </c>
      <c r="B2728">
        <v>10</v>
      </c>
    </row>
    <row r="2729" spans="1:2">
      <c r="A2729" s="1">
        <v>41808</v>
      </c>
      <c r="B2729">
        <v>5</v>
      </c>
    </row>
    <row r="2730" spans="1:2">
      <c r="A2730" s="1">
        <v>41809</v>
      </c>
      <c r="B2730">
        <v>0</v>
      </c>
    </row>
    <row r="2731" spans="1:2">
      <c r="A2731" s="1">
        <v>41810</v>
      </c>
      <c r="B2731">
        <v>0</v>
      </c>
    </row>
    <row r="2732" spans="1:2">
      <c r="A2732" s="1">
        <v>41811</v>
      </c>
      <c r="B2732">
        <v>0</v>
      </c>
    </row>
    <row r="2733" spans="1:2">
      <c r="A2733" s="1">
        <v>41812</v>
      </c>
      <c r="B2733">
        <v>0</v>
      </c>
    </row>
    <row r="2734" spans="1:2">
      <c r="A2734" s="1">
        <v>41813</v>
      </c>
      <c r="B2734">
        <v>45</v>
      </c>
    </row>
    <row r="2735" spans="1:2">
      <c r="A2735" s="1">
        <v>41814</v>
      </c>
      <c r="B2735">
        <v>75</v>
      </c>
    </row>
    <row r="2736" spans="1:2">
      <c r="A2736" s="1">
        <v>41815</v>
      </c>
      <c r="B2736">
        <v>20</v>
      </c>
    </row>
    <row r="2737" spans="1:2">
      <c r="A2737" s="1">
        <v>41816</v>
      </c>
      <c r="B2737">
        <v>50</v>
      </c>
    </row>
    <row r="2738" spans="1:2">
      <c r="A2738" s="1">
        <v>41817</v>
      </c>
      <c r="B2738">
        <v>25</v>
      </c>
    </row>
    <row r="2739" spans="1:2">
      <c r="A2739" s="1">
        <v>41818</v>
      </c>
      <c r="B2739">
        <v>135</v>
      </c>
    </row>
    <row r="2740" spans="1:2">
      <c r="A2740" s="1">
        <v>41819</v>
      </c>
      <c r="B2740">
        <v>35</v>
      </c>
    </row>
    <row r="2741" spans="1:2">
      <c r="A2741" s="1">
        <v>41820</v>
      </c>
      <c r="B2741">
        <v>20</v>
      </c>
    </row>
    <row r="2742" spans="1:2">
      <c r="A2742" s="1">
        <v>41821</v>
      </c>
      <c r="B2742">
        <v>55</v>
      </c>
    </row>
    <row r="2743" spans="1:2">
      <c r="A2743" s="1">
        <v>41822</v>
      </c>
      <c r="B2743">
        <v>20</v>
      </c>
    </row>
    <row r="2744" spans="1:2">
      <c r="A2744" s="1">
        <v>41823</v>
      </c>
      <c r="B2744">
        <v>10</v>
      </c>
    </row>
    <row r="2745" spans="1:2">
      <c r="A2745" s="1">
        <v>41824</v>
      </c>
      <c r="B2745">
        <v>5</v>
      </c>
    </row>
    <row r="2746" spans="1:2">
      <c r="A2746" s="1">
        <v>41825</v>
      </c>
      <c r="B2746">
        <v>5</v>
      </c>
    </row>
    <row r="2747" spans="1:2">
      <c r="A2747" s="1">
        <v>41826</v>
      </c>
      <c r="B2747">
        <v>0</v>
      </c>
    </row>
    <row r="2748" spans="1:2">
      <c r="A2748" s="1">
        <v>41827</v>
      </c>
      <c r="B2748">
        <v>0</v>
      </c>
    </row>
    <row r="2749" spans="1:2">
      <c r="A2749" s="1">
        <v>41828</v>
      </c>
      <c r="B2749">
        <v>0</v>
      </c>
    </row>
    <row r="2750" spans="1:2">
      <c r="A2750" s="1">
        <v>41829</v>
      </c>
      <c r="B2750">
        <v>0</v>
      </c>
    </row>
    <row r="2751" spans="1:2">
      <c r="A2751" s="1">
        <v>41830</v>
      </c>
      <c r="B2751">
        <v>0</v>
      </c>
    </row>
    <row r="2752" spans="1:2">
      <c r="A2752" s="1">
        <v>41831</v>
      </c>
      <c r="B2752">
        <v>0</v>
      </c>
    </row>
    <row r="2753" spans="1:2">
      <c r="A2753" s="1">
        <v>41832</v>
      </c>
      <c r="B2753">
        <v>0</v>
      </c>
    </row>
    <row r="2754" spans="1:2">
      <c r="A2754" s="1">
        <v>41833</v>
      </c>
      <c r="B2754">
        <v>0</v>
      </c>
    </row>
    <row r="2755" spans="1:2">
      <c r="A2755" s="1">
        <v>41834</v>
      </c>
      <c r="B2755">
        <v>0</v>
      </c>
    </row>
    <row r="2756" spans="1:2">
      <c r="A2756" s="1">
        <v>41835</v>
      </c>
      <c r="B2756">
        <v>0</v>
      </c>
    </row>
    <row r="2757" spans="1:2">
      <c r="A2757" s="1">
        <v>41836</v>
      </c>
      <c r="B2757">
        <v>0</v>
      </c>
    </row>
    <row r="2758" spans="1:2">
      <c r="A2758" s="1">
        <v>41837</v>
      </c>
      <c r="B2758">
        <v>0</v>
      </c>
    </row>
    <row r="2759" spans="1:2">
      <c r="A2759" s="1">
        <v>41838</v>
      </c>
      <c r="B2759">
        <v>0</v>
      </c>
    </row>
    <row r="2760" spans="1:2">
      <c r="A2760" s="1">
        <v>41839</v>
      </c>
      <c r="B2760">
        <v>0</v>
      </c>
    </row>
    <row r="2761" spans="1:2">
      <c r="A2761" s="1">
        <v>41840</v>
      </c>
      <c r="B2761">
        <v>0</v>
      </c>
    </row>
    <row r="2762" spans="1:2">
      <c r="A2762" s="1">
        <v>41841</v>
      </c>
      <c r="B2762">
        <v>0</v>
      </c>
    </row>
    <row r="2763" spans="1:2">
      <c r="A2763" s="1">
        <v>41842</v>
      </c>
      <c r="B2763">
        <v>0</v>
      </c>
    </row>
    <row r="2764" spans="1:2">
      <c r="A2764" s="1">
        <v>41843</v>
      </c>
      <c r="B2764">
        <v>0</v>
      </c>
    </row>
    <row r="2765" spans="1:2">
      <c r="A2765" s="1">
        <v>41844</v>
      </c>
      <c r="B2765">
        <v>0</v>
      </c>
    </row>
    <row r="2766" spans="1:2">
      <c r="A2766" s="1">
        <v>41845</v>
      </c>
      <c r="B2766">
        <v>0</v>
      </c>
    </row>
    <row r="2767" spans="1:2">
      <c r="A2767" s="1">
        <v>41846</v>
      </c>
      <c r="B2767">
        <v>0</v>
      </c>
    </row>
    <row r="2768" spans="1:2">
      <c r="A2768" s="1">
        <v>41847</v>
      </c>
      <c r="B2768">
        <v>0</v>
      </c>
    </row>
    <row r="2769" spans="1:2">
      <c r="A2769" s="1">
        <v>41848</v>
      </c>
      <c r="B2769">
        <v>0</v>
      </c>
    </row>
    <row r="2770" spans="1:2">
      <c r="A2770" s="1">
        <v>41849</v>
      </c>
      <c r="B2770">
        <v>5</v>
      </c>
    </row>
    <row r="2771" spans="1:2">
      <c r="A2771" s="1">
        <v>41850</v>
      </c>
      <c r="B2771">
        <v>25</v>
      </c>
    </row>
    <row r="2772" spans="1:2">
      <c r="A2772" s="1">
        <v>41851</v>
      </c>
      <c r="B2772">
        <v>20</v>
      </c>
    </row>
    <row r="2773" spans="1:2">
      <c r="A2773" s="1">
        <v>41852</v>
      </c>
      <c r="B2773">
        <v>20</v>
      </c>
    </row>
    <row r="2774" spans="1:2">
      <c r="A2774" s="1">
        <v>41853</v>
      </c>
      <c r="B2774">
        <v>0</v>
      </c>
    </row>
    <row r="2775" spans="1:2">
      <c r="A2775" s="1">
        <v>41854</v>
      </c>
      <c r="B2775">
        <v>5</v>
      </c>
    </row>
    <row r="2776" spans="1:2">
      <c r="A2776" s="1">
        <v>41855</v>
      </c>
      <c r="B2776">
        <v>5</v>
      </c>
    </row>
    <row r="2777" spans="1:2">
      <c r="A2777" s="1">
        <v>41856</v>
      </c>
      <c r="B2777">
        <v>5</v>
      </c>
    </row>
    <row r="2778" spans="1:2">
      <c r="A2778" s="1">
        <v>41857</v>
      </c>
      <c r="B2778">
        <v>0</v>
      </c>
    </row>
    <row r="2779" spans="1:2">
      <c r="A2779" s="1">
        <v>41858</v>
      </c>
      <c r="B2779">
        <v>0</v>
      </c>
    </row>
    <row r="2780" spans="1:2">
      <c r="A2780" s="1">
        <v>41859</v>
      </c>
      <c r="B2780">
        <v>120</v>
      </c>
    </row>
    <row r="2781" spans="1:2">
      <c r="A2781" s="1">
        <v>41860</v>
      </c>
      <c r="B2781">
        <v>20</v>
      </c>
    </row>
    <row r="2782" spans="1:2">
      <c r="A2782" s="1">
        <v>41861</v>
      </c>
      <c r="B2782">
        <v>5</v>
      </c>
    </row>
    <row r="2783" spans="1:2">
      <c r="A2783" s="1">
        <v>41862</v>
      </c>
      <c r="B2783">
        <v>10</v>
      </c>
    </row>
    <row r="2784" spans="1:2">
      <c r="A2784" s="1">
        <v>41863</v>
      </c>
      <c r="B2784">
        <v>0</v>
      </c>
    </row>
    <row r="2785" spans="1:2">
      <c r="A2785" s="1">
        <v>41864</v>
      </c>
      <c r="B2785">
        <v>0</v>
      </c>
    </row>
    <row r="2786" spans="1:2">
      <c r="A2786" s="1">
        <v>41865</v>
      </c>
      <c r="B2786">
        <v>0</v>
      </c>
    </row>
    <row r="2787" spans="1:2">
      <c r="A2787" s="1">
        <v>41866</v>
      </c>
      <c r="B2787">
        <v>0</v>
      </c>
    </row>
    <row r="2788" spans="1:2">
      <c r="A2788" s="1">
        <v>41867</v>
      </c>
      <c r="B2788">
        <v>0</v>
      </c>
    </row>
    <row r="2789" spans="1:2">
      <c r="A2789" s="1">
        <v>41868</v>
      </c>
      <c r="B2789">
        <v>0</v>
      </c>
    </row>
    <row r="2790" spans="1:2">
      <c r="A2790" s="1">
        <v>41869</v>
      </c>
      <c r="B2790">
        <v>0</v>
      </c>
    </row>
    <row r="2791" spans="1:2">
      <c r="A2791" s="1">
        <v>41870</v>
      </c>
      <c r="B2791">
        <v>0</v>
      </c>
    </row>
    <row r="2792" spans="1:2">
      <c r="A2792" s="1">
        <v>41871</v>
      </c>
      <c r="B2792">
        <v>0</v>
      </c>
    </row>
    <row r="2793" spans="1:2">
      <c r="A2793" s="1">
        <v>41872</v>
      </c>
      <c r="B2793">
        <v>0</v>
      </c>
    </row>
    <row r="2794" spans="1:2">
      <c r="A2794" s="1">
        <v>41873</v>
      </c>
      <c r="B2794">
        <v>0</v>
      </c>
    </row>
    <row r="2795" spans="1:2">
      <c r="A2795" s="1">
        <v>41874</v>
      </c>
      <c r="B2795">
        <v>0</v>
      </c>
    </row>
    <row r="2796" spans="1:2">
      <c r="A2796" s="1">
        <v>41875</v>
      </c>
      <c r="B2796">
        <v>0</v>
      </c>
    </row>
    <row r="2797" spans="1:2">
      <c r="A2797" s="1">
        <v>41876</v>
      </c>
      <c r="B2797">
        <v>0</v>
      </c>
    </row>
    <row r="2798" spans="1:2">
      <c r="A2798" s="1">
        <v>41877</v>
      </c>
      <c r="B2798">
        <v>5</v>
      </c>
    </row>
    <row r="2799" spans="1:2">
      <c r="A2799" s="1">
        <v>41878</v>
      </c>
      <c r="B2799">
        <v>50</v>
      </c>
    </row>
    <row r="2800" spans="1:2">
      <c r="A2800" s="1">
        <v>41879</v>
      </c>
      <c r="B2800">
        <v>40</v>
      </c>
    </row>
    <row r="2801" spans="1:2">
      <c r="A2801" s="1">
        <v>41880</v>
      </c>
      <c r="B2801">
        <v>35</v>
      </c>
    </row>
    <row r="2802" spans="1:2">
      <c r="A2802" s="1">
        <v>41881</v>
      </c>
      <c r="B2802">
        <v>20</v>
      </c>
    </row>
    <row r="2803" spans="1:2">
      <c r="A2803" s="1">
        <v>41882</v>
      </c>
      <c r="B2803">
        <v>40</v>
      </c>
    </row>
    <row r="2804" spans="1:2">
      <c r="A2804" s="1">
        <v>41883</v>
      </c>
      <c r="B2804">
        <v>10</v>
      </c>
    </row>
    <row r="2805" spans="1:2">
      <c r="A2805" s="1">
        <v>41884</v>
      </c>
      <c r="B2805">
        <v>5</v>
      </c>
    </row>
    <row r="2806" spans="1:2">
      <c r="A2806" s="1">
        <v>41885</v>
      </c>
      <c r="B2806">
        <v>0</v>
      </c>
    </row>
    <row r="2807" spans="1:2">
      <c r="A2807" s="1">
        <v>41886</v>
      </c>
      <c r="B2807">
        <v>0</v>
      </c>
    </row>
    <row r="2808" spans="1:2">
      <c r="A2808" s="1">
        <v>41887</v>
      </c>
      <c r="B2808">
        <v>0</v>
      </c>
    </row>
    <row r="2809" spans="1:2">
      <c r="A2809" s="1">
        <v>41888</v>
      </c>
      <c r="B2809">
        <v>0</v>
      </c>
    </row>
    <row r="2810" spans="1:2">
      <c r="A2810" s="1">
        <v>41889</v>
      </c>
      <c r="B2810">
        <v>0</v>
      </c>
    </row>
    <row r="2811" spans="1:2">
      <c r="A2811" s="1">
        <v>41890</v>
      </c>
      <c r="B2811">
        <v>0</v>
      </c>
    </row>
    <row r="2812" spans="1:2">
      <c r="A2812" s="1">
        <v>41891</v>
      </c>
      <c r="B2812">
        <v>0</v>
      </c>
    </row>
    <row r="2813" spans="1:2">
      <c r="A2813" s="1">
        <v>41892</v>
      </c>
      <c r="B2813">
        <v>0</v>
      </c>
    </row>
    <row r="2814" spans="1:2">
      <c r="A2814" s="1">
        <v>41893</v>
      </c>
      <c r="B2814">
        <v>0</v>
      </c>
    </row>
    <row r="2815" spans="1:2">
      <c r="A2815" s="1">
        <v>41894</v>
      </c>
      <c r="B2815">
        <v>0</v>
      </c>
    </row>
    <row r="2816" spans="1:2">
      <c r="A2816" s="1">
        <v>41895</v>
      </c>
      <c r="B2816">
        <v>0</v>
      </c>
    </row>
    <row r="2817" spans="1:2">
      <c r="A2817" s="1">
        <v>41896</v>
      </c>
      <c r="B2817">
        <v>0</v>
      </c>
    </row>
    <row r="2818" spans="1:2">
      <c r="A2818" s="1">
        <v>41897</v>
      </c>
      <c r="B2818">
        <v>0</v>
      </c>
    </row>
    <row r="2819" spans="1:2">
      <c r="A2819" s="1">
        <v>41898</v>
      </c>
      <c r="B2819">
        <v>0</v>
      </c>
    </row>
    <row r="2820" spans="1:2">
      <c r="A2820" s="1">
        <v>41899</v>
      </c>
      <c r="B2820">
        <v>0</v>
      </c>
    </row>
    <row r="2821" spans="1:2">
      <c r="A2821" s="1">
        <v>41900</v>
      </c>
      <c r="B2821">
        <v>0</v>
      </c>
    </row>
    <row r="2822" spans="1:2">
      <c r="A2822" s="1">
        <v>41901</v>
      </c>
      <c r="B2822">
        <v>0</v>
      </c>
    </row>
    <row r="2823" spans="1:2">
      <c r="A2823" s="1">
        <v>41902</v>
      </c>
      <c r="B2823">
        <v>0</v>
      </c>
    </row>
    <row r="2824" spans="1:2">
      <c r="A2824" s="1">
        <v>41903</v>
      </c>
      <c r="B2824">
        <v>0</v>
      </c>
    </row>
    <row r="2825" spans="1:2">
      <c r="A2825" s="1">
        <v>41904</v>
      </c>
      <c r="B2825">
        <v>0</v>
      </c>
    </row>
    <row r="2826" spans="1:2">
      <c r="A2826" s="1">
        <v>41905</v>
      </c>
      <c r="B2826">
        <v>0</v>
      </c>
    </row>
    <row r="2827" spans="1:2">
      <c r="A2827" s="1">
        <v>41906</v>
      </c>
      <c r="B2827">
        <v>0</v>
      </c>
    </row>
    <row r="2828" spans="1:2">
      <c r="A2828" s="1">
        <v>41907</v>
      </c>
      <c r="B2828">
        <v>0</v>
      </c>
    </row>
    <row r="2829" spans="1:2">
      <c r="A2829" s="1">
        <v>41908</v>
      </c>
      <c r="B2829">
        <v>0</v>
      </c>
    </row>
    <row r="2830" spans="1:2">
      <c r="A2830" s="1">
        <v>41909</v>
      </c>
      <c r="B2830">
        <v>0</v>
      </c>
    </row>
    <row r="2831" spans="1:2">
      <c r="A2831" s="1">
        <v>41910</v>
      </c>
      <c r="B2831">
        <v>0</v>
      </c>
    </row>
    <row r="2832" spans="1:2">
      <c r="A2832" s="1">
        <v>41911</v>
      </c>
      <c r="B2832">
        <v>0</v>
      </c>
    </row>
    <row r="2833" spans="1:2">
      <c r="A2833" s="1">
        <v>41912</v>
      </c>
      <c r="B2833">
        <v>0</v>
      </c>
    </row>
    <row r="2834" spans="1:2">
      <c r="A2834" s="1">
        <v>41913</v>
      </c>
      <c r="B2834">
        <v>0</v>
      </c>
    </row>
    <row r="2835" spans="1:2">
      <c r="A2835" s="1">
        <v>41914</v>
      </c>
      <c r="B2835">
        <v>0</v>
      </c>
    </row>
    <row r="2836" spans="1:2">
      <c r="A2836" s="1">
        <v>41915</v>
      </c>
      <c r="B2836">
        <v>0</v>
      </c>
    </row>
    <row r="2837" spans="1:2">
      <c r="A2837" s="1">
        <v>41916</v>
      </c>
      <c r="B2837">
        <v>0</v>
      </c>
    </row>
    <row r="2838" spans="1:2">
      <c r="A2838" s="1">
        <v>41917</v>
      </c>
      <c r="B2838">
        <v>0</v>
      </c>
    </row>
    <row r="2839" spans="1:2">
      <c r="A2839" s="1">
        <v>41918</v>
      </c>
      <c r="B2839">
        <v>0</v>
      </c>
    </row>
    <row r="2840" spans="1:2">
      <c r="A2840" s="1">
        <v>41919</v>
      </c>
      <c r="B2840">
        <v>0</v>
      </c>
    </row>
    <row r="2841" spans="1:2">
      <c r="A2841" s="1">
        <v>41920</v>
      </c>
      <c r="B2841">
        <v>0</v>
      </c>
    </row>
    <row r="2842" spans="1:2">
      <c r="A2842" s="1">
        <v>41921</v>
      </c>
      <c r="B2842">
        <v>0</v>
      </c>
    </row>
    <row r="2843" spans="1:2">
      <c r="A2843" s="1">
        <v>41922</v>
      </c>
      <c r="B2843">
        <v>0</v>
      </c>
    </row>
    <row r="2844" spans="1:2">
      <c r="A2844" s="1">
        <v>41923</v>
      </c>
      <c r="B2844">
        <v>0</v>
      </c>
    </row>
    <row r="2845" spans="1:2">
      <c r="A2845" s="1">
        <v>41924</v>
      </c>
      <c r="B2845">
        <v>0</v>
      </c>
    </row>
    <row r="2846" spans="1:2">
      <c r="A2846" s="1">
        <v>41925</v>
      </c>
      <c r="B2846">
        <v>10</v>
      </c>
    </row>
    <row r="2847" spans="1:2">
      <c r="A2847" s="1">
        <v>41926</v>
      </c>
      <c r="B2847">
        <v>10</v>
      </c>
    </row>
    <row r="2848" spans="1:2">
      <c r="A2848" s="1">
        <v>41927</v>
      </c>
      <c r="B2848">
        <v>10</v>
      </c>
    </row>
    <row r="2849" spans="1:2">
      <c r="A2849" s="1">
        <v>41928</v>
      </c>
      <c r="B2849">
        <v>0</v>
      </c>
    </row>
    <row r="2850" spans="1:2">
      <c r="A2850" s="1">
        <v>41929</v>
      </c>
      <c r="B2850">
        <v>5</v>
      </c>
    </row>
    <row r="2851" spans="1:2">
      <c r="A2851" s="1">
        <v>41930</v>
      </c>
      <c r="B2851">
        <v>5</v>
      </c>
    </row>
    <row r="2852" spans="1:2">
      <c r="A2852" s="1">
        <v>41931</v>
      </c>
      <c r="B2852">
        <v>5</v>
      </c>
    </row>
    <row r="2853" spans="1:2">
      <c r="A2853" s="1">
        <v>41932</v>
      </c>
      <c r="B2853">
        <v>5</v>
      </c>
    </row>
    <row r="2854" spans="1:2">
      <c r="A2854" s="1">
        <v>41933</v>
      </c>
      <c r="B2854">
        <v>5</v>
      </c>
    </row>
    <row r="2855" spans="1:2">
      <c r="A2855" s="1">
        <v>41934</v>
      </c>
      <c r="B2855">
        <v>5</v>
      </c>
    </row>
    <row r="2856" spans="1:2">
      <c r="A2856" s="1">
        <v>41935</v>
      </c>
      <c r="B2856">
        <v>0</v>
      </c>
    </row>
    <row r="2857" spans="1:2">
      <c r="A2857" s="1">
        <v>41936</v>
      </c>
      <c r="B2857">
        <v>0</v>
      </c>
    </row>
    <row r="2858" spans="1:2">
      <c r="A2858" s="1">
        <v>41937</v>
      </c>
      <c r="B2858">
        <v>0</v>
      </c>
    </row>
    <row r="2859" spans="1:2">
      <c r="A2859" s="1">
        <v>41938</v>
      </c>
      <c r="B2859">
        <v>0</v>
      </c>
    </row>
    <row r="2860" spans="1:2">
      <c r="A2860" s="1">
        <v>41939</v>
      </c>
      <c r="B2860">
        <v>0</v>
      </c>
    </row>
    <row r="2861" spans="1:2">
      <c r="A2861" s="1">
        <v>41940</v>
      </c>
      <c r="B2861">
        <v>0</v>
      </c>
    </row>
    <row r="2862" spans="1:2">
      <c r="A2862" s="1">
        <v>41941</v>
      </c>
      <c r="B2862">
        <v>0</v>
      </c>
    </row>
    <row r="2863" spans="1:2">
      <c r="A2863" s="1">
        <v>41942</v>
      </c>
      <c r="B2863">
        <v>0</v>
      </c>
    </row>
    <row r="2864" spans="1:2">
      <c r="A2864" s="1">
        <v>41943</v>
      </c>
      <c r="B2864">
        <v>0</v>
      </c>
    </row>
    <row r="2865" spans="1:2">
      <c r="A2865" s="1">
        <v>41944</v>
      </c>
      <c r="B2865">
        <v>5</v>
      </c>
    </row>
    <row r="2866" spans="1:2">
      <c r="A2866" s="1">
        <v>41945</v>
      </c>
      <c r="B2866">
        <v>5</v>
      </c>
    </row>
    <row r="2867" spans="1:2">
      <c r="A2867" s="1">
        <v>41946</v>
      </c>
      <c r="B2867">
        <v>0</v>
      </c>
    </row>
    <row r="2868" spans="1:2">
      <c r="A2868" s="1">
        <v>41947</v>
      </c>
      <c r="B2868">
        <v>0</v>
      </c>
    </row>
    <row r="2869" spans="1:2">
      <c r="A2869" s="1">
        <v>41948</v>
      </c>
      <c r="B2869">
        <v>0</v>
      </c>
    </row>
    <row r="2870" spans="1:2">
      <c r="A2870" s="1">
        <v>41949</v>
      </c>
      <c r="B2870">
        <v>0</v>
      </c>
    </row>
    <row r="2871" spans="1:2">
      <c r="A2871" s="1">
        <v>41950</v>
      </c>
      <c r="B2871">
        <v>0</v>
      </c>
    </row>
    <row r="2872" spans="1:2">
      <c r="A2872" s="1">
        <v>41951</v>
      </c>
      <c r="B2872">
        <v>0</v>
      </c>
    </row>
    <row r="2873" spans="1:2">
      <c r="A2873" s="1">
        <v>41952</v>
      </c>
      <c r="B2873">
        <v>0</v>
      </c>
    </row>
    <row r="2874" spans="1:2">
      <c r="A2874" s="1">
        <v>41953</v>
      </c>
      <c r="B2874">
        <v>0</v>
      </c>
    </row>
    <row r="2875" spans="1:2">
      <c r="A2875" s="1">
        <v>41954</v>
      </c>
      <c r="B2875">
        <v>5</v>
      </c>
    </row>
    <row r="2876" spans="1:2">
      <c r="A2876" s="1">
        <v>41955</v>
      </c>
      <c r="B2876">
        <v>0</v>
      </c>
    </row>
    <row r="2877" spans="1:2">
      <c r="A2877" s="1">
        <v>41956</v>
      </c>
      <c r="B2877">
        <v>0</v>
      </c>
    </row>
    <row r="2878" spans="1:2">
      <c r="A2878" s="1">
        <v>41957</v>
      </c>
      <c r="B2878">
        <v>0</v>
      </c>
    </row>
    <row r="2879" spans="1:2">
      <c r="A2879" s="1">
        <v>41958</v>
      </c>
      <c r="B2879">
        <v>0</v>
      </c>
    </row>
    <row r="2880" spans="1:2">
      <c r="A2880" s="1">
        <v>41959</v>
      </c>
      <c r="B2880">
        <v>5</v>
      </c>
    </row>
    <row r="2881" spans="1:2">
      <c r="A2881" s="1">
        <v>41960</v>
      </c>
      <c r="B2881">
        <v>5</v>
      </c>
    </row>
    <row r="2882" spans="1:2">
      <c r="A2882" s="1">
        <v>41961</v>
      </c>
      <c r="B2882">
        <v>0</v>
      </c>
    </row>
    <row r="2883" spans="1:2">
      <c r="A2883" s="1">
        <v>41962</v>
      </c>
      <c r="B2883">
        <v>0</v>
      </c>
    </row>
    <row r="2884" spans="1:2">
      <c r="A2884" s="1">
        <v>41963</v>
      </c>
      <c r="B2884">
        <v>0</v>
      </c>
    </row>
    <row r="2885" spans="1:2">
      <c r="A2885" s="1">
        <v>41964</v>
      </c>
      <c r="B2885">
        <v>0</v>
      </c>
    </row>
    <row r="2886" spans="1:2">
      <c r="A2886" s="1">
        <v>41965</v>
      </c>
      <c r="B2886">
        <v>5</v>
      </c>
    </row>
    <row r="2887" spans="1:2">
      <c r="A2887" s="1">
        <v>41966</v>
      </c>
      <c r="B2887">
        <v>0</v>
      </c>
    </row>
    <row r="2888" spans="1:2">
      <c r="A2888" s="1">
        <v>41967</v>
      </c>
      <c r="B2888">
        <v>0</v>
      </c>
    </row>
    <row r="2889" spans="1:2">
      <c r="A2889" s="1">
        <v>41968</v>
      </c>
      <c r="B2889">
        <v>0</v>
      </c>
    </row>
    <row r="2890" spans="1:2">
      <c r="A2890" s="1">
        <v>41969</v>
      </c>
      <c r="B2890">
        <v>0</v>
      </c>
    </row>
    <row r="2891" spans="1:2">
      <c r="A2891" s="1">
        <v>41970</v>
      </c>
      <c r="B2891">
        <v>5</v>
      </c>
    </row>
    <row r="2892" spans="1:2">
      <c r="A2892" s="1">
        <v>41971</v>
      </c>
      <c r="B2892">
        <v>0</v>
      </c>
    </row>
    <row r="2893" spans="1:2">
      <c r="A2893" s="1">
        <v>41972</v>
      </c>
      <c r="B2893">
        <v>0</v>
      </c>
    </row>
    <row r="2894" spans="1:2">
      <c r="A2894" s="1">
        <v>41973</v>
      </c>
      <c r="B2894">
        <v>0</v>
      </c>
    </row>
    <row r="2895" spans="1:2">
      <c r="A2895" s="1">
        <v>41974</v>
      </c>
      <c r="B2895">
        <v>5</v>
      </c>
    </row>
    <row r="2896" spans="1:2">
      <c r="A2896" s="1">
        <v>41975</v>
      </c>
      <c r="B2896">
        <v>10</v>
      </c>
    </row>
    <row r="2897" spans="1:2">
      <c r="A2897" s="1">
        <v>41976</v>
      </c>
      <c r="B2897">
        <v>10</v>
      </c>
    </row>
    <row r="2898" spans="1:2">
      <c r="A2898" s="1">
        <v>41977</v>
      </c>
      <c r="B2898">
        <v>10</v>
      </c>
    </row>
    <row r="2899" spans="1:2">
      <c r="A2899" s="1">
        <v>41978</v>
      </c>
      <c r="B2899">
        <v>15</v>
      </c>
    </row>
    <row r="2900" spans="1:2">
      <c r="A2900" s="1">
        <v>41979</v>
      </c>
      <c r="B2900">
        <v>10</v>
      </c>
    </row>
    <row r="2901" spans="1:2">
      <c r="A2901" s="1">
        <v>41980</v>
      </c>
      <c r="B2901">
        <v>10</v>
      </c>
    </row>
    <row r="2902" spans="1:2">
      <c r="A2902" s="1">
        <v>41981</v>
      </c>
      <c r="B2902">
        <v>10</v>
      </c>
    </row>
    <row r="2903" spans="1:2">
      <c r="A2903" s="1">
        <v>41982</v>
      </c>
      <c r="B2903">
        <v>15</v>
      </c>
    </row>
    <row r="2904" spans="1:2">
      <c r="A2904" s="1">
        <v>41983</v>
      </c>
      <c r="B2904">
        <v>10</v>
      </c>
    </row>
    <row r="2905" spans="1:2">
      <c r="A2905" s="1">
        <v>41984</v>
      </c>
      <c r="B2905">
        <v>10</v>
      </c>
    </row>
    <row r="2906" spans="1:2">
      <c r="A2906" s="1">
        <v>41985</v>
      </c>
      <c r="B2906">
        <v>15</v>
      </c>
    </row>
    <row r="2907" spans="1:2">
      <c r="A2907" s="1">
        <v>41986</v>
      </c>
      <c r="B2907">
        <v>30</v>
      </c>
    </row>
    <row r="2908" spans="1:2">
      <c r="A2908" s="1">
        <v>41987</v>
      </c>
      <c r="B2908">
        <v>20</v>
      </c>
    </row>
    <row r="2909" spans="1:2">
      <c r="A2909" s="1">
        <v>41988</v>
      </c>
      <c r="B2909">
        <v>15</v>
      </c>
    </row>
    <row r="2910" spans="1:2">
      <c r="A2910" s="1">
        <v>41989</v>
      </c>
      <c r="B2910">
        <v>10</v>
      </c>
    </row>
    <row r="2911" spans="1:2">
      <c r="A2911" s="1">
        <v>41990</v>
      </c>
      <c r="B2911">
        <v>5</v>
      </c>
    </row>
    <row r="2912" spans="1:2">
      <c r="A2912" s="1">
        <v>41991</v>
      </c>
      <c r="B2912">
        <v>10</v>
      </c>
    </row>
    <row r="2913" spans="1:2">
      <c r="A2913" s="1">
        <v>41992</v>
      </c>
      <c r="B2913">
        <v>10</v>
      </c>
    </row>
    <row r="2914" spans="1:2">
      <c r="A2914" s="1">
        <v>41993</v>
      </c>
      <c r="B2914">
        <v>10</v>
      </c>
    </row>
    <row r="2915" spans="1:2">
      <c r="A2915" s="1">
        <v>41994</v>
      </c>
      <c r="B2915">
        <v>5</v>
      </c>
    </row>
    <row r="2916" spans="1:2">
      <c r="A2916" s="1">
        <v>41995</v>
      </c>
      <c r="B2916">
        <v>5</v>
      </c>
    </row>
    <row r="2917" spans="1:2">
      <c r="A2917" s="1">
        <v>41996</v>
      </c>
      <c r="B2917">
        <v>5</v>
      </c>
    </row>
    <row r="2918" spans="1:2">
      <c r="A2918" s="1">
        <v>41997</v>
      </c>
      <c r="B2918">
        <v>10</v>
      </c>
    </row>
    <row r="2919" spans="1:2">
      <c r="A2919" s="1">
        <v>41998</v>
      </c>
      <c r="B2919">
        <v>10</v>
      </c>
    </row>
    <row r="2920" spans="1:2">
      <c r="A2920" s="1">
        <v>41999</v>
      </c>
      <c r="B2920">
        <v>5</v>
      </c>
    </row>
    <row r="2921" spans="1:2">
      <c r="A2921" s="1">
        <v>42000</v>
      </c>
      <c r="B2921">
        <v>5</v>
      </c>
    </row>
    <row r="2922" spans="1:2">
      <c r="A2922" s="1">
        <v>42001</v>
      </c>
      <c r="B2922">
        <v>10</v>
      </c>
    </row>
    <row r="2923" spans="1:2">
      <c r="A2923" s="1">
        <v>42002</v>
      </c>
      <c r="B2923">
        <v>5</v>
      </c>
    </row>
    <row r="2924" spans="1:2">
      <c r="A2924" s="1">
        <v>42003</v>
      </c>
      <c r="B2924">
        <v>10</v>
      </c>
    </row>
    <row r="2925" spans="1:2">
      <c r="A2925" s="1">
        <v>42004</v>
      </c>
      <c r="B2925">
        <v>10</v>
      </c>
    </row>
    <row r="2926" spans="1:2">
      <c r="A2926" s="1">
        <v>42005</v>
      </c>
      <c r="B2926">
        <v>10</v>
      </c>
    </row>
    <row r="2927" spans="1:2">
      <c r="A2927" s="1">
        <v>42006</v>
      </c>
      <c r="B2927">
        <v>10</v>
      </c>
    </row>
    <row r="2928" spans="1:2">
      <c r="A2928" s="1">
        <v>42007</v>
      </c>
      <c r="B2928">
        <v>10</v>
      </c>
    </row>
    <row r="2929" spans="1:2">
      <c r="A2929" s="1">
        <v>42008</v>
      </c>
      <c r="B2929">
        <v>10</v>
      </c>
    </row>
    <row r="2930" spans="1:2">
      <c r="A2930" s="1">
        <v>42009</v>
      </c>
      <c r="B2930">
        <v>10</v>
      </c>
    </row>
    <row r="2931" spans="1:2">
      <c r="A2931" s="1">
        <v>42010</v>
      </c>
      <c r="B2931">
        <v>10</v>
      </c>
    </row>
    <row r="2932" spans="1:2">
      <c r="A2932" s="1">
        <v>42011</v>
      </c>
      <c r="B2932">
        <v>10</v>
      </c>
    </row>
    <row r="2933" spans="1:2">
      <c r="A2933" s="1">
        <v>42012</v>
      </c>
      <c r="B2933">
        <v>10</v>
      </c>
    </row>
    <row r="2934" spans="1:2">
      <c r="A2934" s="1">
        <v>42013</v>
      </c>
      <c r="B2934">
        <v>10</v>
      </c>
    </row>
    <row r="2935" spans="1:2">
      <c r="A2935" s="1">
        <v>42014</v>
      </c>
      <c r="B2935">
        <v>10</v>
      </c>
    </row>
    <row r="2936" spans="1:2">
      <c r="A2936" s="1">
        <v>42015</v>
      </c>
      <c r="B2936">
        <v>5</v>
      </c>
    </row>
    <row r="2937" spans="1:2">
      <c r="A2937" s="1">
        <v>42016</v>
      </c>
      <c r="B2937">
        <v>5</v>
      </c>
    </row>
    <row r="2938" spans="1:2">
      <c r="A2938" s="1">
        <v>42017</v>
      </c>
      <c r="B2938">
        <v>10</v>
      </c>
    </row>
    <row r="2939" spans="1:2">
      <c r="A2939" s="1">
        <v>42018</v>
      </c>
      <c r="B2939">
        <v>10</v>
      </c>
    </row>
    <row r="2940" spans="1:2">
      <c r="A2940" s="1">
        <v>42019</v>
      </c>
      <c r="B2940">
        <v>15</v>
      </c>
    </row>
    <row r="2941" spans="1:2">
      <c r="A2941" s="1">
        <v>42020</v>
      </c>
      <c r="B2941">
        <v>20</v>
      </c>
    </row>
    <row r="2942" spans="1:2">
      <c r="A2942" s="1">
        <v>42021</v>
      </c>
      <c r="B2942">
        <v>20</v>
      </c>
    </row>
    <row r="2943" spans="1:2">
      <c r="A2943" s="1">
        <v>42022</v>
      </c>
      <c r="B2943">
        <v>20</v>
      </c>
    </row>
    <row r="2944" spans="1:2">
      <c r="A2944" s="1">
        <v>42023</v>
      </c>
      <c r="B2944">
        <v>15</v>
      </c>
    </row>
    <row r="2945" spans="1:2">
      <c r="A2945" s="1">
        <v>42024</v>
      </c>
      <c r="B2945">
        <v>15</v>
      </c>
    </row>
    <row r="2946" spans="1:2">
      <c r="A2946" s="1">
        <v>42025</v>
      </c>
      <c r="B2946">
        <v>15</v>
      </c>
    </row>
    <row r="2947" spans="1:2">
      <c r="A2947" s="1">
        <v>42026</v>
      </c>
      <c r="B2947">
        <v>20</v>
      </c>
    </row>
    <row r="2948" spans="1:2">
      <c r="A2948" s="1">
        <v>42027</v>
      </c>
      <c r="B2948">
        <v>20</v>
      </c>
    </row>
    <row r="2949" spans="1:2">
      <c r="A2949" s="1">
        <v>42028</v>
      </c>
      <c r="B2949">
        <v>20</v>
      </c>
    </row>
    <row r="2950" spans="1:2">
      <c r="A2950" s="1">
        <v>42029</v>
      </c>
      <c r="B2950">
        <v>20</v>
      </c>
    </row>
    <row r="2951" spans="1:2">
      <c r="A2951" s="1">
        <v>42030</v>
      </c>
      <c r="B2951">
        <v>20</v>
      </c>
    </row>
    <row r="2952" spans="1:2">
      <c r="A2952" s="1">
        <v>42031</v>
      </c>
      <c r="B2952">
        <v>20</v>
      </c>
    </row>
    <row r="2953" spans="1:2">
      <c r="A2953" s="1">
        <v>42032</v>
      </c>
      <c r="B2953">
        <v>20</v>
      </c>
    </row>
    <row r="2954" spans="1:2">
      <c r="A2954" s="1">
        <v>42033</v>
      </c>
      <c r="B2954">
        <v>20</v>
      </c>
    </row>
    <row r="2955" spans="1:2">
      <c r="A2955" s="1">
        <v>42034</v>
      </c>
      <c r="B2955">
        <v>20</v>
      </c>
    </row>
    <row r="2956" spans="1:2">
      <c r="A2956" s="1">
        <v>42035</v>
      </c>
      <c r="B2956">
        <v>30</v>
      </c>
    </row>
    <row r="2957" spans="1:2">
      <c r="A2957" s="1">
        <v>42036</v>
      </c>
      <c r="B2957">
        <v>20</v>
      </c>
    </row>
    <row r="2958" spans="1:2">
      <c r="A2958" s="1">
        <v>42037</v>
      </c>
      <c r="B2958">
        <v>10</v>
      </c>
    </row>
    <row r="2959" spans="1:2">
      <c r="A2959" s="1">
        <v>42038</v>
      </c>
      <c r="B2959">
        <v>5</v>
      </c>
    </row>
    <row r="2960" spans="1:2">
      <c r="A2960" s="1">
        <v>42039</v>
      </c>
      <c r="B2960">
        <v>5</v>
      </c>
    </row>
    <row r="2961" spans="1:2">
      <c r="A2961" s="1">
        <v>42040</v>
      </c>
      <c r="B2961">
        <v>10</v>
      </c>
    </row>
    <row r="2962" spans="1:2">
      <c r="A2962" s="1">
        <v>42041</v>
      </c>
      <c r="B2962">
        <v>15</v>
      </c>
    </row>
    <row r="2963" spans="1:2">
      <c r="A2963" s="1">
        <v>42042</v>
      </c>
      <c r="B2963">
        <v>10</v>
      </c>
    </row>
    <row r="2964" spans="1:2">
      <c r="A2964" s="1">
        <v>42043</v>
      </c>
      <c r="B2964">
        <v>10</v>
      </c>
    </row>
    <row r="2965" spans="1:2">
      <c r="A2965" s="1">
        <v>42044</v>
      </c>
      <c r="B2965">
        <v>20</v>
      </c>
    </row>
    <row r="2966" spans="1:2">
      <c r="A2966" s="1">
        <v>42045</v>
      </c>
      <c r="B2966">
        <v>15</v>
      </c>
    </row>
    <row r="2967" spans="1:2">
      <c r="A2967" s="1">
        <v>42046</v>
      </c>
      <c r="B2967">
        <v>10</v>
      </c>
    </row>
    <row r="2968" spans="1:2">
      <c r="A2968" s="1">
        <v>42047</v>
      </c>
      <c r="B2968">
        <v>20</v>
      </c>
    </row>
    <row r="2969" spans="1:2">
      <c r="A2969" s="1">
        <v>42048</v>
      </c>
      <c r="B2969">
        <v>10</v>
      </c>
    </row>
    <row r="2970" spans="1:2">
      <c r="A2970" s="1">
        <v>42049</v>
      </c>
      <c r="B2970">
        <v>10</v>
      </c>
    </row>
    <row r="2971" spans="1:2">
      <c r="A2971" s="1">
        <v>42050</v>
      </c>
      <c r="B2971">
        <v>10</v>
      </c>
    </row>
    <row r="2972" spans="1:2">
      <c r="A2972" s="1">
        <v>42051</v>
      </c>
      <c r="B2972">
        <v>10</v>
      </c>
    </row>
    <row r="2973" spans="1:2">
      <c r="A2973" s="1">
        <v>42052</v>
      </c>
      <c r="B2973">
        <v>10</v>
      </c>
    </row>
    <row r="2974" spans="1:2">
      <c r="A2974" s="1">
        <v>42053</v>
      </c>
      <c r="B2974">
        <v>10</v>
      </c>
    </row>
    <row r="2975" spans="1:2">
      <c r="A2975" s="1">
        <v>42054</v>
      </c>
      <c r="B2975">
        <v>15</v>
      </c>
    </row>
    <row r="2976" spans="1:2">
      <c r="A2976" s="1">
        <v>42055</v>
      </c>
      <c r="B2976">
        <v>10</v>
      </c>
    </row>
    <row r="2977" spans="1:2">
      <c r="A2977" s="1">
        <v>42056</v>
      </c>
      <c r="B2977">
        <v>15</v>
      </c>
    </row>
    <row r="2978" spans="1:2">
      <c r="A2978" s="1">
        <v>42057</v>
      </c>
      <c r="B2978">
        <v>10</v>
      </c>
    </row>
    <row r="2979" spans="1:2">
      <c r="A2979" s="1">
        <v>42058</v>
      </c>
      <c r="B2979">
        <v>15</v>
      </c>
    </row>
    <row r="2980" spans="1:2">
      <c r="A2980" s="1">
        <v>42059</v>
      </c>
      <c r="B2980">
        <v>20</v>
      </c>
    </row>
    <row r="2981" spans="1:2">
      <c r="A2981" s="1">
        <v>42060</v>
      </c>
      <c r="B2981">
        <v>15</v>
      </c>
    </row>
    <row r="2982" spans="1:2">
      <c r="A2982" s="1">
        <v>42061</v>
      </c>
      <c r="B2982">
        <v>10</v>
      </c>
    </row>
    <row r="2983" spans="1:2">
      <c r="A2983" s="1">
        <v>42062</v>
      </c>
      <c r="B2983">
        <v>30</v>
      </c>
    </row>
    <row r="2984" spans="1:2">
      <c r="A2984" s="1">
        <v>42063</v>
      </c>
      <c r="B2984">
        <v>25</v>
      </c>
    </row>
    <row r="2985" spans="1:2">
      <c r="A2985" s="1">
        <v>42064</v>
      </c>
      <c r="B2985">
        <v>10</v>
      </c>
    </row>
    <row r="2986" spans="1:2">
      <c r="A2986" s="1">
        <v>42065</v>
      </c>
      <c r="B2986">
        <v>15</v>
      </c>
    </row>
    <row r="2987" spans="1:2">
      <c r="A2987" s="1">
        <v>42066</v>
      </c>
      <c r="B2987">
        <v>10</v>
      </c>
    </row>
    <row r="2988" spans="1:2">
      <c r="A2988" s="1">
        <v>42067</v>
      </c>
      <c r="B2988">
        <v>20</v>
      </c>
    </row>
    <row r="2989" spans="1:2">
      <c r="A2989" s="1">
        <v>42068</v>
      </c>
      <c r="B2989">
        <v>50</v>
      </c>
    </row>
    <row r="2990" spans="1:2">
      <c r="A2990" s="1">
        <v>42069</v>
      </c>
      <c r="B2990">
        <v>20</v>
      </c>
    </row>
    <row r="2991" spans="1:2">
      <c r="A2991" s="1">
        <v>42070</v>
      </c>
      <c r="B2991">
        <v>20</v>
      </c>
    </row>
    <row r="2992" spans="1:2">
      <c r="A2992" s="1">
        <v>42071</v>
      </c>
      <c r="B2992">
        <v>20</v>
      </c>
    </row>
    <row r="2993" spans="1:2">
      <c r="A2993" s="1">
        <v>42072</v>
      </c>
      <c r="B2993">
        <v>30</v>
      </c>
    </row>
    <row r="2994" spans="1:2">
      <c r="A2994" s="1">
        <v>42073</v>
      </c>
      <c r="B2994">
        <v>20</v>
      </c>
    </row>
    <row r="2995" spans="1:2">
      <c r="A2995" s="1">
        <v>42074</v>
      </c>
      <c r="B2995">
        <v>30</v>
      </c>
    </row>
    <row r="2996" spans="1:2">
      <c r="A2996" s="1">
        <v>42075</v>
      </c>
      <c r="B2996">
        <v>20</v>
      </c>
    </row>
    <row r="2997" spans="1:2">
      <c r="A2997" s="1">
        <v>42076</v>
      </c>
      <c r="B2997">
        <v>15</v>
      </c>
    </row>
    <row r="2998" spans="1:2">
      <c r="A2998" s="1">
        <v>42077</v>
      </c>
      <c r="B2998">
        <v>20</v>
      </c>
    </row>
    <row r="2999" spans="1:2">
      <c r="A2999" s="1">
        <v>42078</v>
      </c>
      <c r="B2999">
        <v>30</v>
      </c>
    </row>
    <row r="3000" spans="1:2">
      <c r="A3000" s="1">
        <v>42079</v>
      </c>
      <c r="B3000">
        <v>20</v>
      </c>
    </row>
    <row r="3001" spans="1:2">
      <c r="A3001" s="1">
        <v>42080</v>
      </c>
      <c r="B3001">
        <v>10</v>
      </c>
    </row>
    <row r="3002" spans="1:2">
      <c r="A3002" s="1">
        <v>42081</v>
      </c>
      <c r="B3002">
        <v>10</v>
      </c>
    </row>
    <row r="3003" spans="1:2">
      <c r="A3003" s="1">
        <v>42082</v>
      </c>
      <c r="B3003">
        <v>60</v>
      </c>
    </row>
    <row r="3004" spans="1:2">
      <c r="A3004" s="1">
        <v>42083</v>
      </c>
      <c r="B3004">
        <v>35</v>
      </c>
    </row>
    <row r="3005" spans="1:2">
      <c r="A3005" s="1">
        <v>42084</v>
      </c>
      <c r="B3005">
        <v>40</v>
      </c>
    </row>
    <row r="3006" spans="1:2">
      <c r="A3006" s="1">
        <v>42085</v>
      </c>
      <c r="B3006">
        <v>20</v>
      </c>
    </row>
    <row r="3007" spans="1:2">
      <c r="A3007" s="1">
        <v>42086</v>
      </c>
      <c r="B3007">
        <v>20</v>
      </c>
    </row>
    <row r="3008" spans="1:2">
      <c r="A3008" s="1">
        <v>42087</v>
      </c>
      <c r="B3008">
        <v>20</v>
      </c>
    </row>
    <row r="3009" spans="1:2">
      <c r="A3009" s="1">
        <v>42088</v>
      </c>
      <c r="B3009">
        <v>10</v>
      </c>
    </row>
    <row r="3010" spans="1:2">
      <c r="A3010" s="1">
        <v>42089</v>
      </c>
      <c r="B3010">
        <v>20</v>
      </c>
    </row>
    <row r="3011" spans="1:2">
      <c r="A3011" s="1">
        <v>42090</v>
      </c>
      <c r="B3011">
        <v>20</v>
      </c>
    </row>
    <row r="3012" spans="1:2">
      <c r="A3012" s="1">
        <v>42091</v>
      </c>
      <c r="B3012">
        <v>15</v>
      </c>
    </row>
    <row r="3013" spans="1:2">
      <c r="A3013" s="1">
        <v>42092</v>
      </c>
      <c r="B3013">
        <v>10</v>
      </c>
    </row>
    <row r="3014" spans="1:2">
      <c r="A3014" s="1">
        <v>42093</v>
      </c>
      <c r="B3014">
        <v>40</v>
      </c>
    </row>
    <row r="3015" spans="1:2">
      <c r="A3015" s="1">
        <v>42094</v>
      </c>
      <c r="B3015">
        <v>20</v>
      </c>
    </row>
    <row r="3016" spans="1:2">
      <c r="A3016" s="1">
        <v>42095</v>
      </c>
      <c r="B3016">
        <v>10</v>
      </c>
    </row>
    <row r="3017" spans="1:2">
      <c r="A3017" s="1">
        <v>42096</v>
      </c>
      <c r="B3017">
        <v>5</v>
      </c>
    </row>
    <row r="3018" spans="1:2">
      <c r="A3018" s="1">
        <v>42097</v>
      </c>
      <c r="B3018">
        <v>5</v>
      </c>
    </row>
    <row r="3019" spans="1:2">
      <c r="A3019" s="1">
        <v>42098</v>
      </c>
      <c r="B3019">
        <v>20</v>
      </c>
    </row>
    <row r="3020" spans="1:2">
      <c r="A3020" s="1">
        <v>42099</v>
      </c>
      <c r="B3020">
        <v>30</v>
      </c>
    </row>
    <row r="3021" spans="1:2">
      <c r="A3021" s="1">
        <v>42100</v>
      </c>
      <c r="B3021">
        <v>20</v>
      </c>
    </row>
    <row r="3022" spans="1:2">
      <c r="A3022" s="1">
        <v>42101</v>
      </c>
      <c r="B3022">
        <v>10</v>
      </c>
    </row>
    <row r="3023" spans="1:2">
      <c r="A3023" s="1">
        <v>42102</v>
      </c>
      <c r="B3023">
        <v>5</v>
      </c>
    </row>
    <row r="3024" spans="1:2">
      <c r="A3024" s="1">
        <v>42103</v>
      </c>
      <c r="B3024">
        <v>0</v>
      </c>
    </row>
    <row r="3025" spans="1:2">
      <c r="A3025" s="1">
        <v>42104</v>
      </c>
      <c r="B3025">
        <v>45</v>
      </c>
    </row>
    <row r="3026" spans="1:2">
      <c r="A3026" s="1">
        <v>42105</v>
      </c>
      <c r="B3026">
        <v>25</v>
      </c>
    </row>
    <row r="3027" spans="1:2">
      <c r="A3027" s="1">
        <v>42106</v>
      </c>
      <c r="B3027">
        <v>20</v>
      </c>
    </row>
    <row r="3028" spans="1:2">
      <c r="A3028" s="1">
        <v>42107</v>
      </c>
      <c r="B3028">
        <v>20</v>
      </c>
    </row>
    <row r="3029" spans="1:2">
      <c r="A3029" s="1">
        <v>42108</v>
      </c>
      <c r="B3029">
        <v>25</v>
      </c>
    </row>
    <row r="3030" spans="1:2">
      <c r="A3030" s="1">
        <v>42109</v>
      </c>
      <c r="B3030">
        <v>15</v>
      </c>
    </row>
    <row r="3031" spans="1:2">
      <c r="A3031" s="1">
        <v>42110</v>
      </c>
      <c r="B3031">
        <v>40</v>
      </c>
    </row>
    <row r="3032" spans="1:2">
      <c r="A3032" s="1">
        <v>42111</v>
      </c>
      <c r="B3032">
        <v>100</v>
      </c>
    </row>
    <row r="3033" spans="1:2">
      <c r="A3033" s="1">
        <v>42112</v>
      </c>
      <c r="B3033">
        <v>60</v>
      </c>
    </row>
    <row r="3034" spans="1:2">
      <c r="A3034" s="1">
        <v>42113</v>
      </c>
      <c r="B3034">
        <v>30</v>
      </c>
    </row>
    <row r="3035" spans="1:2">
      <c r="A3035" s="1">
        <v>42114</v>
      </c>
      <c r="B3035">
        <v>20</v>
      </c>
    </row>
    <row r="3036" spans="1:2">
      <c r="A3036" s="1">
        <v>42115</v>
      </c>
      <c r="B3036">
        <v>20</v>
      </c>
    </row>
    <row r="3037" spans="1:2">
      <c r="A3037" s="1">
        <v>42116</v>
      </c>
      <c r="B3037">
        <v>20</v>
      </c>
    </row>
    <row r="3038" spans="1:2">
      <c r="A3038" s="1">
        <v>42117</v>
      </c>
      <c r="B3038">
        <v>20</v>
      </c>
    </row>
    <row r="3039" spans="1:2">
      <c r="A3039" s="1">
        <v>42118</v>
      </c>
      <c r="B3039">
        <v>15</v>
      </c>
    </row>
    <row r="3040" spans="1:2">
      <c r="A3040" s="1">
        <v>42119</v>
      </c>
      <c r="B3040">
        <v>10</v>
      </c>
    </row>
    <row r="3041" spans="1:2">
      <c r="A3041" s="1">
        <v>42120</v>
      </c>
      <c r="B3041">
        <v>5</v>
      </c>
    </row>
    <row r="3042" spans="1:2">
      <c r="A3042" s="1">
        <v>42121</v>
      </c>
      <c r="B3042">
        <v>275</v>
      </c>
    </row>
    <row r="3043" spans="1:2">
      <c r="A3043" s="1">
        <v>42122</v>
      </c>
      <c r="B3043">
        <v>100</v>
      </c>
    </row>
    <row r="3044" spans="1:2">
      <c r="A3044" s="1">
        <v>42123</v>
      </c>
      <c r="B3044">
        <v>60</v>
      </c>
    </row>
    <row r="3045" spans="1:2">
      <c r="A3045" s="1">
        <v>42124</v>
      </c>
      <c r="B3045">
        <v>10</v>
      </c>
    </row>
    <row r="3046" spans="1:2">
      <c r="A3046" s="1">
        <v>42125</v>
      </c>
      <c r="B3046">
        <v>10</v>
      </c>
    </row>
    <row r="3047" spans="1:2">
      <c r="A3047" s="1">
        <v>42126</v>
      </c>
      <c r="B3047">
        <v>10</v>
      </c>
    </row>
    <row r="3048" spans="1:2">
      <c r="A3048" s="1">
        <v>42127</v>
      </c>
      <c r="B3048">
        <v>10</v>
      </c>
    </row>
    <row r="3049" spans="1:2">
      <c r="A3049" s="1">
        <v>42128</v>
      </c>
      <c r="B3049">
        <v>20</v>
      </c>
    </row>
    <row r="3050" spans="1:2">
      <c r="A3050" s="1">
        <v>42129</v>
      </c>
      <c r="B3050">
        <v>35</v>
      </c>
    </row>
    <row r="3051" spans="1:2">
      <c r="A3051" s="1">
        <v>42130</v>
      </c>
      <c r="B3051">
        <v>50</v>
      </c>
    </row>
    <row r="3052" spans="1:2">
      <c r="A3052" s="1">
        <v>42131</v>
      </c>
      <c r="B3052">
        <v>10</v>
      </c>
    </row>
    <row r="3053" spans="1:2">
      <c r="A3053" s="1">
        <v>42132</v>
      </c>
      <c r="B3053">
        <v>40</v>
      </c>
    </row>
    <row r="3054" spans="1:2">
      <c r="A3054" s="1">
        <v>42133</v>
      </c>
      <c r="B3054">
        <v>60</v>
      </c>
    </row>
    <row r="3055" spans="1:2">
      <c r="A3055" s="1">
        <v>42134</v>
      </c>
      <c r="B3055">
        <v>40</v>
      </c>
    </row>
    <row r="3056" spans="1:2">
      <c r="A3056" s="1">
        <v>42135</v>
      </c>
      <c r="B3056">
        <v>30</v>
      </c>
    </row>
    <row r="3057" spans="1:2">
      <c r="A3057" s="1">
        <v>42136</v>
      </c>
      <c r="B3057">
        <v>40</v>
      </c>
    </row>
    <row r="3058" spans="1:2">
      <c r="A3058" s="1">
        <v>42137</v>
      </c>
      <c r="B3058">
        <v>50</v>
      </c>
    </row>
    <row r="3059" spans="1:2">
      <c r="A3059" s="1">
        <v>42138</v>
      </c>
      <c r="B3059">
        <v>55</v>
      </c>
    </row>
    <row r="3060" spans="1:2">
      <c r="A3060" s="1">
        <v>42139</v>
      </c>
      <c r="B3060">
        <v>50</v>
      </c>
    </row>
    <row r="3061" spans="1:2">
      <c r="A3061" s="1">
        <v>42140</v>
      </c>
      <c r="B3061">
        <v>180</v>
      </c>
    </row>
    <row r="3062" spans="1:2">
      <c r="A3062" s="1">
        <v>42141</v>
      </c>
      <c r="B3062">
        <v>100</v>
      </c>
    </row>
    <row r="3063" spans="1:2">
      <c r="A3063" s="1">
        <v>42142</v>
      </c>
      <c r="B3063">
        <v>60</v>
      </c>
    </row>
    <row r="3064" spans="1:2">
      <c r="A3064" s="1">
        <v>42143</v>
      </c>
      <c r="B3064">
        <v>100</v>
      </c>
    </row>
    <row r="3065" spans="1:2">
      <c r="A3065" s="1">
        <v>42144</v>
      </c>
      <c r="B3065">
        <v>75</v>
      </c>
    </row>
    <row r="3066" spans="1:2">
      <c r="A3066" s="1">
        <v>42145</v>
      </c>
      <c r="B3066">
        <v>85</v>
      </c>
    </row>
    <row r="3067" spans="1:2">
      <c r="A3067" s="1">
        <v>42146</v>
      </c>
      <c r="B3067">
        <v>120</v>
      </c>
    </row>
    <row r="3068" spans="1:2">
      <c r="A3068" s="1">
        <v>42147</v>
      </c>
      <c r="B3068">
        <v>250</v>
      </c>
    </row>
    <row r="3069" spans="1:2">
      <c r="A3069" s="1">
        <v>42148</v>
      </c>
      <c r="B3069">
        <v>100</v>
      </c>
    </row>
    <row r="3070" spans="1:2">
      <c r="A3070" s="1">
        <v>42149</v>
      </c>
      <c r="B3070">
        <v>110</v>
      </c>
    </row>
    <row r="3071" spans="1:2">
      <c r="A3071" s="1">
        <v>42150</v>
      </c>
      <c r="B3071">
        <v>145</v>
      </c>
    </row>
    <row r="3072" spans="1:2">
      <c r="A3072" s="1">
        <v>42151</v>
      </c>
      <c r="B3072">
        <v>90</v>
      </c>
    </row>
    <row r="3073" spans="1:2">
      <c r="A3073" s="1">
        <v>42152</v>
      </c>
      <c r="B3073">
        <v>100</v>
      </c>
    </row>
    <row r="3074" spans="1:2">
      <c r="A3074" s="1">
        <v>42153</v>
      </c>
      <c r="B3074">
        <v>40</v>
      </c>
    </row>
    <row r="3075" spans="1:2">
      <c r="A3075" s="1">
        <v>42154</v>
      </c>
      <c r="B3075">
        <v>55</v>
      </c>
    </row>
    <row r="3076" spans="1:2">
      <c r="A3076" s="1">
        <v>42155</v>
      </c>
      <c r="B3076">
        <v>50</v>
      </c>
    </row>
    <row r="3077" spans="1:2">
      <c r="A3077" s="1">
        <v>42156</v>
      </c>
      <c r="B3077">
        <v>40</v>
      </c>
    </row>
    <row r="3078" spans="1:2">
      <c r="A3078" s="1">
        <v>42157</v>
      </c>
      <c r="B3078">
        <v>20</v>
      </c>
    </row>
    <row r="3079" spans="1:2">
      <c r="A3079" s="1">
        <v>42158</v>
      </c>
      <c r="B3079">
        <v>10</v>
      </c>
    </row>
    <row r="3080" spans="1:2">
      <c r="A3080" s="1">
        <v>42159</v>
      </c>
      <c r="B3080">
        <v>5</v>
      </c>
    </row>
    <row r="3081" spans="1:2">
      <c r="A3081" s="1">
        <v>42160</v>
      </c>
      <c r="B3081">
        <v>0</v>
      </c>
    </row>
    <row r="3082" spans="1:2">
      <c r="A3082" s="1">
        <v>42161</v>
      </c>
      <c r="B3082">
        <v>20</v>
      </c>
    </row>
    <row r="3083" spans="1:2">
      <c r="A3083" s="1">
        <v>42162</v>
      </c>
      <c r="B3083">
        <v>100</v>
      </c>
    </row>
    <row r="3084" spans="1:2">
      <c r="A3084" s="1">
        <v>42163</v>
      </c>
      <c r="B3084">
        <v>75</v>
      </c>
    </row>
    <row r="3085" spans="1:2">
      <c r="A3085" s="1">
        <v>42164</v>
      </c>
      <c r="B3085">
        <v>50</v>
      </c>
    </row>
    <row r="3086" spans="1:2">
      <c r="A3086" s="1">
        <v>42165</v>
      </c>
      <c r="B3086">
        <v>40</v>
      </c>
    </row>
    <row r="3087" spans="1:2">
      <c r="A3087" s="1">
        <v>42166</v>
      </c>
      <c r="B3087">
        <v>20</v>
      </c>
    </row>
    <row r="3088" spans="1:2">
      <c r="A3088" s="1">
        <v>42167</v>
      </c>
      <c r="B3088">
        <v>130</v>
      </c>
    </row>
    <row r="3089" spans="1:2">
      <c r="A3089" s="1">
        <v>42168</v>
      </c>
      <c r="B3089">
        <v>100</v>
      </c>
    </row>
    <row r="3090" spans="1:2">
      <c r="A3090" s="1">
        <v>42169</v>
      </c>
      <c r="B3090">
        <v>70</v>
      </c>
    </row>
    <row r="3091" spans="1:2">
      <c r="A3091" s="1">
        <v>42170</v>
      </c>
      <c r="B3091">
        <v>40</v>
      </c>
    </row>
    <row r="3092" spans="1:2">
      <c r="A3092" s="1">
        <v>42171</v>
      </c>
      <c r="B3092">
        <v>20</v>
      </c>
    </row>
    <row r="3093" spans="1:2">
      <c r="A3093" s="1">
        <v>42172</v>
      </c>
      <c r="B3093">
        <v>15</v>
      </c>
    </row>
    <row r="3094" spans="1:2">
      <c r="A3094" s="1">
        <v>42173</v>
      </c>
      <c r="B3094">
        <v>15</v>
      </c>
    </row>
    <row r="3095" spans="1:2">
      <c r="A3095" s="1">
        <v>42174</v>
      </c>
      <c r="B3095">
        <v>30</v>
      </c>
    </row>
    <row r="3096" spans="1:2">
      <c r="A3096" s="1">
        <v>42175</v>
      </c>
      <c r="B3096">
        <v>30</v>
      </c>
    </row>
    <row r="3097" spans="1:2">
      <c r="A3097" s="1">
        <v>42176</v>
      </c>
      <c r="B3097">
        <v>20</v>
      </c>
    </row>
    <row r="3098" spans="1:2">
      <c r="A3098" s="1">
        <v>42177</v>
      </c>
      <c r="B3098">
        <v>10</v>
      </c>
    </row>
    <row r="3099" spans="1:2">
      <c r="A3099" s="1">
        <v>42178</v>
      </c>
      <c r="B3099">
        <v>5</v>
      </c>
    </row>
    <row r="3100" spans="1:2">
      <c r="A3100" s="1">
        <v>42179</v>
      </c>
      <c r="B3100">
        <v>5</v>
      </c>
    </row>
    <row r="3101" spans="1:2">
      <c r="A3101" s="1">
        <v>42180</v>
      </c>
      <c r="B3101">
        <v>0</v>
      </c>
    </row>
    <row r="3102" spans="1:2">
      <c r="A3102" s="1">
        <v>42181</v>
      </c>
      <c r="B3102">
        <v>0</v>
      </c>
    </row>
    <row r="3103" spans="1:2">
      <c r="A3103" s="1">
        <v>42182</v>
      </c>
      <c r="B3103">
        <v>5</v>
      </c>
    </row>
    <row r="3104" spans="1:2">
      <c r="A3104" s="1">
        <v>42183</v>
      </c>
      <c r="B3104">
        <v>0</v>
      </c>
    </row>
    <row r="3105" spans="1:2">
      <c r="A3105" s="1">
        <v>42184</v>
      </c>
      <c r="B3105">
        <v>0</v>
      </c>
    </row>
    <row r="3106" spans="1:2">
      <c r="A3106" s="1">
        <v>42185</v>
      </c>
      <c r="B3106">
        <v>0</v>
      </c>
    </row>
    <row r="3107" spans="1:2">
      <c r="A3107" s="1">
        <v>42186</v>
      </c>
      <c r="B3107">
        <v>5</v>
      </c>
    </row>
    <row r="3108" spans="1:2">
      <c r="A3108" s="1">
        <v>42187</v>
      </c>
      <c r="B3108">
        <v>10</v>
      </c>
    </row>
    <row r="3109" spans="1:2">
      <c r="A3109" s="1">
        <v>42188</v>
      </c>
      <c r="B3109">
        <v>10</v>
      </c>
    </row>
    <row r="3110" spans="1:2">
      <c r="A3110" s="1">
        <v>42189</v>
      </c>
      <c r="B3110">
        <v>15</v>
      </c>
    </row>
    <row r="3111" spans="1:2">
      <c r="A3111" s="1">
        <v>42190</v>
      </c>
      <c r="B3111">
        <v>20</v>
      </c>
    </row>
    <row r="3112" spans="1:2">
      <c r="A3112" s="1">
        <v>42191</v>
      </c>
      <c r="B3112">
        <v>5</v>
      </c>
    </row>
    <row r="3113" spans="1:2">
      <c r="A3113" s="1">
        <v>42192</v>
      </c>
      <c r="B3113">
        <v>50</v>
      </c>
    </row>
    <row r="3114" spans="1:2">
      <c r="A3114" s="1">
        <v>42193</v>
      </c>
      <c r="B3114">
        <v>20</v>
      </c>
    </row>
    <row r="3115" spans="1:2">
      <c r="A3115" s="1">
        <v>42194</v>
      </c>
      <c r="B3115">
        <v>15</v>
      </c>
    </row>
    <row r="3116" spans="1:2">
      <c r="A3116" s="1">
        <v>42195</v>
      </c>
      <c r="B3116">
        <v>40</v>
      </c>
    </row>
    <row r="3117" spans="1:2">
      <c r="A3117" s="1">
        <v>42196</v>
      </c>
      <c r="B3117">
        <v>20</v>
      </c>
    </row>
    <row r="3118" spans="1:2">
      <c r="A3118" s="1">
        <v>42197</v>
      </c>
      <c r="B3118">
        <v>10</v>
      </c>
    </row>
    <row r="3119" spans="1:2">
      <c r="A3119" s="1">
        <v>42198</v>
      </c>
      <c r="B3119">
        <v>10</v>
      </c>
    </row>
    <row r="3120" spans="1:2">
      <c r="A3120" s="1">
        <v>42199</v>
      </c>
      <c r="B3120">
        <v>10</v>
      </c>
    </row>
    <row r="3121" spans="1:2">
      <c r="A3121" s="1">
        <v>42200</v>
      </c>
      <c r="B3121">
        <v>5</v>
      </c>
    </row>
    <row r="3122" spans="1:2">
      <c r="A3122" s="1">
        <v>42201</v>
      </c>
      <c r="B3122">
        <v>0</v>
      </c>
    </row>
    <row r="3123" spans="1:2">
      <c r="A3123" s="1">
        <v>42202</v>
      </c>
      <c r="B3123">
        <v>0</v>
      </c>
    </row>
    <row r="3124" spans="1:2">
      <c r="A3124" s="1">
        <v>42203</v>
      </c>
      <c r="B3124">
        <v>0</v>
      </c>
    </row>
    <row r="3125" spans="1:2">
      <c r="A3125" s="1">
        <v>42204</v>
      </c>
      <c r="B3125">
        <v>0</v>
      </c>
    </row>
    <row r="3126" spans="1:2">
      <c r="A3126" s="1">
        <v>42205</v>
      </c>
      <c r="B3126">
        <v>80</v>
      </c>
    </row>
    <row r="3127" spans="1:2">
      <c r="A3127" s="1">
        <v>42206</v>
      </c>
      <c r="B3127">
        <v>60</v>
      </c>
    </row>
    <row r="3128" spans="1:2">
      <c r="A3128" s="1">
        <v>42207</v>
      </c>
      <c r="B3128">
        <v>70</v>
      </c>
    </row>
    <row r="3129" spans="1:2">
      <c r="A3129" s="1">
        <v>42208</v>
      </c>
      <c r="B3129">
        <v>60</v>
      </c>
    </row>
    <row r="3130" spans="1:2">
      <c r="A3130" s="1">
        <v>42209</v>
      </c>
      <c r="B3130">
        <v>30</v>
      </c>
    </row>
    <row r="3131" spans="1:2">
      <c r="A3131" s="1">
        <v>42210</v>
      </c>
      <c r="B3131">
        <v>25</v>
      </c>
    </row>
    <row r="3132" spans="1:2">
      <c r="A3132" s="1">
        <v>42211</v>
      </c>
      <c r="B3132">
        <v>15</v>
      </c>
    </row>
    <row r="3133" spans="1:2">
      <c r="A3133" s="1">
        <v>42212</v>
      </c>
      <c r="B3133">
        <v>10</v>
      </c>
    </row>
    <row r="3134" spans="1:2">
      <c r="A3134" s="1">
        <v>42213</v>
      </c>
      <c r="B3134">
        <v>5</v>
      </c>
    </row>
    <row r="3135" spans="1:2">
      <c r="A3135" s="1">
        <v>42214</v>
      </c>
      <c r="B3135">
        <v>5</v>
      </c>
    </row>
    <row r="3136" spans="1:2">
      <c r="A3136" s="1">
        <v>42215</v>
      </c>
      <c r="B3136">
        <v>5</v>
      </c>
    </row>
    <row r="3137" spans="1:2">
      <c r="A3137" s="1">
        <v>42216</v>
      </c>
      <c r="B3137">
        <v>10</v>
      </c>
    </row>
    <row r="3138" spans="1:2">
      <c r="A3138" s="1">
        <v>42217</v>
      </c>
      <c r="B3138">
        <v>30</v>
      </c>
    </row>
    <row r="3139" spans="1:2">
      <c r="A3139" s="1">
        <v>42218</v>
      </c>
      <c r="B3139">
        <v>20</v>
      </c>
    </row>
    <row r="3140" spans="1:2">
      <c r="A3140" s="1">
        <v>42219</v>
      </c>
      <c r="B3140">
        <v>15</v>
      </c>
    </row>
    <row r="3141" spans="1:2">
      <c r="A3141" s="1">
        <v>42220</v>
      </c>
      <c r="B3141">
        <v>15</v>
      </c>
    </row>
    <row r="3142" spans="1:2">
      <c r="A3142" s="1">
        <v>42221</v>
      </c>
      <c r="B3142">
        <v>10</v>
      </c>
    </row>
    <row r="3143" spans="1:2">
      <c r="A3143" s="1">
        <v>42222</v>
      </c>
      <c r="B3143">
        <v>10</v>
      </c>
    </row>
    <row r="3144" spans="1:2">
      <c r="A3144" s="1">
        <v>42223</v>
      </c>
      <c r="B3144">
        <v>10</v>
      </c>
    </row>
    <row r="3145" spans="1:2">
      <c r="A3145" s="1">
        <v>42224</v>
      </c>
      <c r="B3145">
        <v>5</v>
      </c>
    </row>
    <row r="3146" spans="1:2">
      <c r="A3146" s="1">
        <v>42225</v>
      </c>
      <c r="B3146">
        <v>0</v>
      </c>
    </row>
    <row r="3147" spans="1:2">
      <c r="A3147" s="1">
        <v>42226</v>
      </c>
      <c r="B3147">
        <v>0</v>
      </c>
    </row>
    <row r="3148" spans="1:2">
      <c r="A3148" s="1">
        <v>42227</v>
      </c>
      <c r="B3148">
        <v>10</v>
      </c>
    </row>
    <row r="3149" spans="1:2">
      <c r="A3149" s="1">
        <v>42228</v>
      </c>
      <c r="B3149">
        <v>102</v>
      </c>
    </row>
    <row r="3150" spans="1:2">
      <c r="A3150" s="1">
        <v>42229</v>
      </c>
      <c r="B3150">
        <v>30</v>
      </c>
    </row>
    <row r="3151" spans="1:2">
      <c r="A3151" s="1">
        <v>42230</v>
      </c>
      <c r="B3151">
        <v>10</v>
      </c>
    </row>
    <row r="3152" spans="1:2">
      <c r="A3152" s="1">
        <v>42231</v>
      </c>
      <c r="B3152">
        <v>5</v>
      </c>
    </row>
    <row r="3153" spans="1:2">
      <c r="A3153" s="1">
        <v>42232</v>
      </c>
      <c r="B3153">
        <v>5</v>
      </c>
    </row>
    <row r="3154" spans="1:2">
      <c r="A3154" s="1">
        <v>42233</v>
      </c>
      <c r="B3154">
        <v>5</v>
      </c>
    </row>
    <row r="3155" spans="1:2">
      <c r="A3155" s="1">
        <v>42234</v>
      </c>
      <c r="B3155">
        <v>5</v>
      </c>
    </row>
    <row r="3156" spans="1:2">
      <c r="A3156" s="1">
        <v>42235</v>
      </c>
      <c r="B3156">
        <v>5</v>
      </c>
    </row>
    <row r="3157" spans="1:2">
      <c r="A3157" s="1">
        <v>42236</v>
      </c>
      <c r="B3157">
        <v>5</v>
      </c>
    </row>
    <row r="3158" spans="1:2">
      <c r="A3158" s="1">
        <v>42237</v>
      </c>
      <c r="B3158">
        <v>5</v>
      </c>
    </row>
    <row r="3159" spans="1:2">
      <c r="A3159" s="1">
        <v>42238</v>
      </c>
      <c r="B3159">
        <v>5</v>
      </c>
    </row>
    <row r="3160" spans="1:2">
      <c r="A3160" s="1">
        <v>42239</v>
      </c>
      <c r="B3160">
        <v>5</v>
      </c>
    </row>
    <row r="3161" spans="1:2">
      <c r="A3161" s="1">
        <v>42240</v>
      </c>
      <c r="B3161">
        <v>5</v>
      </c>
    </row>
    <row r="3162" spans="1:2">
      <c r="A3162" s="1">
        <v>42241</v>
      </c>
      <c r="B3162">
        <v>5</v>
      </c>
    </row>
    <row r="3163" spans="1:2">
      <c r="A3163" s="1">
        <v>42242</v>
      </c>
      <c r="B3163">
        <v>5</v>
      </c>
    </row>
    <row r="3164" spans="1:2">
      <c r="A3164" s="1">
        <v>42243</v>
      </c>
      <c r="B3164">
        <v>5</v>
      </c>
    </row>
    <row r="3165" spans="1:2">
      <c r="A3165" s="1">
        <v>42244</v>
      </c>
      <c r="B3165">
        <v>5</v>
      </c>
    </row>
    <row r="3166" spans="1:2">
      <c r="A3166" s="1">
        <v>42245</v>
      </c>
      <c r="B3166">
        <v>5</v>
      </c>
    </row>
    <row r="3167" spans="1:2">
      <c r="A3167" s="1">
        <v>42246</v>
      </c>
      <c r="B3167">
        <v>5</v>
      </c>
    </row>
    <row r="3168" spans="1:2">
      <c r="A3168" s="1">
        <v>42247</v>
      </c>
      <c r="B3168">
        <v>5</v>
      </c>
    </row>
    <row r="3169" spans="1:2">
      <c r="A3169" s="1">
        <v>42248</v>
      </c>
      <c r="B3169">
        <v>5</v>
      </c>
    </row>
    <row r="3170" spans="1:2">
      <c r="A3170" s="1">
        <v>42249</v>
      </c>
      <c r="B3170">
        <v>5</v>
      </c>
    </row>
    <row r="3171" spans="1:2">
      <c r="A3171" s="1">
        <v>42250</v>
      </c>
      <c r="B3171">
        <v>5</v>
      </c>
    </row>
    <row r="3172" spans="1:2">
      <c r="A3172" s="1">
        <v>42251</v>
      </c>
      <c r="B3172">
        <v>5</v>
      </c>
    </row>
    <row r="3173" spans="1:2">
      <c r="A3173" s="1">
        <v>42252</v>
      </c>
      <c r="B3173">
        <v>5</v>
      </c>
    </row>
    <row r="3174" spans="1:2">
      <c r="A3174" s="1">
        <v>42253</v>
      </c>
      <c r="B3174">
        <v>5</v>
      </c>
    </row>
    <row r="3175" spans="1:2">
      <c r="A3175" s="1">
        <v>42254</v>
      </c>
      <c r="B3175">
        <v>5</v>
      </c>
    </row>
    <row r="3176" spans="1:2">
      <c r="A3176" s="1">
        <v>42255</v>
      </c>
      <c r="B3176">
        <v>5</v>
      </c>
    </row>
    <row r="3177" spans="1:2">
      <c r="A3177" s="1">
        <v>42256</v>
      </c>
      <c r="B3177">
        <v>5</v>
      </c>
    </row>
    <row r="3178" spans="1:2">
      <c r="A3178" s="1">
        <v>42257</v>
      </c>
      <c r="B3178">
        <v>5</v>
      </c>
    </row>
    <row r="3179" spans="1:2">
      <c r="A3179" s="1">
        <v>42258</v>
      </c>
      <c r="B3179">
        <v>0</v>
      </c>
    </row>
    <row r="3180" spans="1:2">
      <c r="A3180" s="1">
        <v>42259</v>
      </c>
      <c r="B3180">
        <v>5</v>
      </c>
    </row>
    <row r="3181" spans="1:2">
      <c r="A3181" s="1">
        <v>42260</v>
      </c>
      <c r="B3181">
        <v>5</v>
      </c>
    </row>
    <row r="3182" spans="1:2">
      <c r="A3182" s="1">
        <v>42261</v>
      </c>
      <c r="B3182">
        <v>5</v>
      </c>
    </row>
    <row r="3183" spans="1:2">
      <c r="A3183" s="1">
        <v>42262</v>
      </c>
      <c r="B3183">
        <v>0</v>
      </c>
    </row>
    <row r="3184" spans="1:2">
      <c r="A3184" s="1">
        <v>42263</v>
      </c>
      <c r="B3184">
        <v>5</v>
      </c>
    </row>
    <row r="3185" spans="1:2">
      <c r="A3185" s="1">
        <v>42264</v>
      </c>
      <c r="B3185">
        <v>0</v>
      </c>
    </row>
    <row r="3186" spans="1:2">
      <c r="A3186" s="1">
        <v>42265</v>
      </c>
      <c r="B3186">
        <v>0</v>
      </c>
    </row>
    <row r="3187" spans="1:2">
      <c r="A3187" s="1">
        <v>42266</v>
      </c>
      <c r="B3187">
        <v>0</v>
      </c>
    </row>
    <row r="3188" spans="1:2">
      <c r="A3188" s="1">
        <v>42267</v>
      </c>
      <c r="B3188">
        <v>0</v>
      </c>
    </row>
    <row r="3189" spans="1:2">
      <c r="A3189" s="1">
        <v>42268</v>
      </c>
      <c r="B3189">
        <v>0</v>
      </c>
    </row>
    <row r="3190" spans="1:2">
      <c r="A3190" s="1">
        <v>42269</v>
      </c>
      <c r="B3190">
        <v>0</v>
      </c>
    </row>
    <row r="3191" spans="1:2">
      <c r="A3191" s="1">
        <v>42270</v>
      </c>
      <c r="B3191">
        <v>0</v>
      </c>
    </row>
    <row r="3192" spans="1:2">
      <c r="A3192" s="1">
        <v>42271</v>
      </c>
      <c r="B3192">
        <v>0</v>
      </c>
    </row>
    <row r="3193" spans="1:2">
      <c r="A3193" s="1">
        <v>42272</v>
      </c>
      <c r="B3193">
        <v>0</v>
      </c>
    </row>
    <row r="3194" spans="1:2">
      <c r="A3194" s="1">
        <v>42273</v>
      </c>
      <c r="B3194">
        <v>0</v>
      </c>
    </row>
    <row r="3195" spans="1:2">
      <c r="A3195" s="1">
        <v>42274</v>
      </c>
      <c r="B3195">
        <v>0</v>
      </c>
    </row>
    <row r="3196" spans="1:2">
      <c r="A3196" s="1">
        <v>42275</v>
      </c>
      <c r="B3196">
        <v>0</v>
      </c>
    </row>
    <row r="3197" spans="1:2">
      <c r="A3197" s="1">
        <v>42276</v>
      </c>
      <c r="B3197">
        <v>0</v>
      </c>
    </row>
    <row r="3198" spans="1:2">
      <c r="A3198" s="1">
        <v>42277</v>
      </c>
      <c r="B3198">
        <v>0</v>
      </c>
    </row>
    <row r="3199" spans="1:2">
      <c r="A3199" s="1">
        <v>42278</v>
      </c>
      <c r="B3199">
        <v>5</v>
      </c>
    </row>
    <row r="3200" spans="1:2">
      <c r="A3200" s="1">
        <v>42279</v>
      </c>
      <c r="B3200">
        <v>5</v>
      </c>
    </row>
    <row r="3201" spans="1:2">
      <c r="A3201" s="1">
        <v>42280</v>
      </c>
      <c r="B3201">
        <v>20</v>
      </c>
    </row>
    <row r="3202" spans="1:2">
      <c r="A3202" s="1">
        <v>42281</v>
      </c>
      <c r="B3202">
        <v>10</v>
      </c>
    </row>
    <row r="3203" spans="1:2">
      <c r="A3203" s="1">
        <v>42282</v>
      </c>
      <c r="B3203">
        <v>5</v>
      </c>
    </row>
    <row r="3204" spans="1:2">
      <c r="A3204" s="1">
        <v>42283</v>
      </c>
      <c r="B3204">
        <v>5</v>
      </c>
    </row>
    <row r="3205" spans="1:2">
      <c r="A3205" s="1">
        <v>42284</v>
      </c>
      <c r="B3205">
        <v>5</v>
      </c>
    </row>
    <row r="3206" spans="1:2">
      <c r="A3206" s="1">
        <v>42285</v>
      </c>
      <c r="B3206">
        <v>5</v>
      </c>
    </row>
    <row r="3207" spans="1:2">
      <c r="A3207" s="1">
        <v>42286</v>
      </c>
      <c r="B3207">
        <v>0</v>
      </c>
    </row>
    <row r="3208" spans="1:2">
      <c r="A3208" s="1">
        <v>42287</v>
      </c>
      <c r="B3208">
        <v>0</v>
      </c>
    </row>
    <row r="3209" spans="1:2">
      <c r="A3209" s="1">
        <v>42288</v>
      </c>
      <c r="B3209">
        <v>0</v>
      </c>
    </row>
    <row r="3210" spans="1:2">
      <c r="A3210" s="1">
        <v>42289</v>
      </c>
      <c r="B3210">
        <v>5</v>
      </c>
    </row>
    <row r="3211" spans="1:2">
      <c r="A3211" s="1">
        <v>42290</v>
      </c>
      <c r="B3211">
        <v>5</v>
      </c>
    </row>
    <row r="3212" spans="1:2">
      <c r="A3212" s="1">
        <v>42291</v>
      </c>
      <c r="B3212">
        <v>5</v>
      </c>
    </row>
    <row r="3213" spans="1:2">
      <c r="A3213" s="1">
        <v>42292</v>
      </c>
      <c r="B3213">
        <v>5</v>
      </c>
    </row>
    <row r="3214" spans="1:2">
      <c r="A3214" s="1">
        <v>42293</v>
      </c>
      <c r="B3214">
        <v>5</v>
      </c>
    </row>
    <row r="3215" spans="1:2">
      <c r="A3215" s="1">
        <v>42294</v>
      </c>
      <c r="B3215">
        <v>5</v>
      </c>
    </row>
    <row r="3216" spans="1:2">
      <c r="A3216" s="1">
        <v>42295</v>
      </c>
      <c r="B3216">
        <v>5</v>
      </c>
    </row>
    <row r="3217" spans="1:2">
      <c r="A3217" s="1">
        <v>42296</v>
      </c>
      <c r="B3217">
        <v>5</v>
      </c>
    </row>
    <row r="3218" spans="1:2">
      <c r="A3218" s="1">
        <v>42297</v>
      </c>
      <c r="B3218">
        <v>5</v>
      </c>
    </row>
    <row r="3219" spans="1:2">
      <c r="A3219" s="1">
        <v>42298</v>
      </c>
      <c r="B3219">
        <v>5</v>
      </c>
    </row>
    <row r="3220" spans="1:2">
      <c r="A3220" s="1">
        <v>42299</v>
      </c>
      <c r="B3220">
        <v>70</v>
      </c>
    </row>
    <row r="3221" spans="1:2">
      <c r="A3221" s="1">
        <v>42300</v>
      </c>
      <c r="B3221">
        <v>10</v>
      </c>
    </row>
    <row r="3222" spans="1:2">
      <c r="A3222" s="1">
        <v>42301</v>
      </c>
      <c r="B3222">
        <v>5</v>
      </c>
    </row>
    <row r="3223" spans="1:2">
      <c r="A3223" s="1">
        <v>42302</v>
      </c>
      <c r="B3223">
        <v>10</v>
      </c>
    </row>
    <row r="3224" spans="1:2">
      <c r="A3224" s="1">
        <v>42303</v>
      </c>
      <c r="B3224">
        <v>5</v>
      </c>
    </row>
    <row r="3225" spans="1:2">
      <c r="A3225" s="1">
        <v>42304</v>
      </c>
      <c r="B3225">
        <v>0</v>
      </c>
    </row>
    <row r="3226" spans="1:2">
      <c r="A3226" s="1">
        <v>42305</v>
      </c>
      <c r="B3226">
        <v>10</v>
      </c>
    </row>
    <row r="3227" spans="1:2">
      <c r="A3227" s="1">
        <v>42306</v>
      </c>
      <c r="B3227">
        <v>5</v>
      </c>
    </row>
    <row r="3228" spans="1:2">
      <c r="A3228" s="1">
        <v>42307</v>
      </c>
      <c r="B3228">
        <v>40</v>
      </c>
    </row>
    <row r="3229" spans="1:2">
      <c r="A3229" s="1">
        <v>42308</v>
      </c>
      <c r="B3229">
        <v>15</v>
      </c>
    </row>
    <row r="3230" spans="1:2">
      <c r="A3230" s="1">
        <v>42309</v>
      </c>
      <c r="B3230">
        <v>10</v>
      </c>
    </row>
    <row r="3231" spans="1:2">
      <c r="A3231" s="1">
        <v>42310</v>
      </c>
      <c r="B3231">
        <v>10</v>
      </c>
    </row>
    <row r="3232" spans="1:2">
      <c r="A3232" s="1">
        <v>42311</v>
      </c>
      <c r="B3232">
        <v>15</v>
      </c>
    </row>
    <row r="3233" spans="1:2">
      <c r="A3233" s="1">
        <v>42312</v>
      </c>
      <c r="B3233">
        <v>15</v>
      </c>
    </row>
    <row r="3234" spans="1:2">
      <c r="A3234" s="1">
        <v>42313</v>
      </c>
      <c r="B3234">
        <v>5</v>
      </c>
    </row>
    <row r="3235" spans="1:2">
      <c r="A3235" s="1">
        <v>42314</v>
      </c>
      <c r="B3235">
        <v>5</v>
      </c>
    </row>
    <row r="3236" spans="1:2">
      <c r="A3236" s="1">
        <v>42315</v>
      </c>
      <c r="B3236">
        <v>5</v>
      </c>
    </row>
    <row r="3237" spans="1:2">
      <c r="A3237" s="1">
        <v>42316</v>
      </c>
      <c r="B3237">
        <v>10</v>
      </c>
    </row>
    <row r="3238" spans="1:2">
      <c r="A3238" s="1">
        <v>42317</v>
      </c>
      <c r="B3238">
        <v>10</v>
      </c>
    </row>
    <row r="3239" spans="1:2">
      <c r="A3239" s="1">
        <v>42318</v>
      </c>
      <c r="B3239">
        <v>5</v>
      </c>
    </row>
    <row r="3240" spans="1:2">
      <c r="A3240" s="1">
        <v>42319</v>
      </c>
      <c r="B3240">
        <v>5</v>
      </c>
    </row>
    <row r="3241" spans="1:2">
      <c r="A3241" s="1">
        <v>42320</v>
      </c>
      <c r="B3241">
        <v>5</v>
      </c>
    </row>
    <row r="3242" spans="1:2">
      <c r="A3242" s="1">
        <v>42321</v>
      </c>
      <c r="B3242">
        <v>10</v>
      </c>
    </row>
    <row r="3243" spans="1:2">
      <c r="A3243" s="1">
        <v>42322</v>
      </c>
      <c r="B3243">
        <v>10</v>
      </c>
    </row>
    <row r="3244" spans="1:2">
      <c r="A3244" s="1">
        <v>42323</v>
      </c>
      <c r="B3244">
        <v>20</v>
      </c>
    </row>
    <row r="3245" spans="1:2">
      <c r="A3245" s="1">
        <v>42324</v>
      </c>
      <c r="B3245">
        <v>10</v>
      </c>
    </row>
    <row r="3246" spans="1:2">
      <c r="A3246" s="1">
        <v>42325</v>
      </c>
      <c r="B3246">
        <v>0</v>
      </c>
    </row>
    <row r="3247" spans="1:2">
      <c r="A3247" s="1">
        <v>42326</v>
      </c>
      <c r="B3247">
        <v>0</v>
      </c>
    </row>
    <row r="3248" spans="1:2">
      <c r="A3248" s="1">
        <v>42327</v>
      </c>
      <c r="B3248">
        <v>10</v>
      </c>
    </row>
    <row r="3249" spans="1:2">
      <c r="A3249" s="1">
        <v>42328</v>
      </c>
      <c r="B3249">
        <v>5</v>
      </c>
    </row>
    <row r="3250" spans="1:2">
      <c r="A3250" s="1">
        <v>42329</v>
      </c>
      <c r="B3250">
        <v>10</v>
      </c>
    </row>
    <row r="3251" spans="1:2">
      <c r="A3251" s="1">
        <v>42330</v>
      </c>
      <c r="B3251">
        <v>5</v>
      </c>
    </row>
    <row r="3252" spans="1:2">
      <c r="A3252" s="1">
        <v>42331</v>
      </c>
      <c r="B3252">
        <v>10</v>
      </c>
    </row>
    <row r="3253" spans="1:2">
      <c r="A3253" s="1">
        <v>42332</v>
      </c>
      <c r="B3253">
        <v>15</v>
      </c>
    </row>
    <row r="3254" spans="1:2">
      <c r="A3254" s="1">
        <v>42333</v>
      </c>
      <c r="B3254">
        <v>15</v>
      </c>
    </row>
    <row r="3255" spans="1:2">
      <c r="A3255" s="1">
        <v>42334</v>
      </c>
      <c r="B3255">
        <v>25</v>
      </c>
    </row>
    <row r="3256" spans="1:2">
      <c r="A3256" s="1">
        <v>42335</v>
      </c>
      <c r="B3256">
        <v>60</v>
      </c>
    </row>
    <row r="3257" spans="1:2">
      <c r="A3257" s="1">
        <v>42336</v>
      </c>
      <c r="B3257">
        <v>50</v>
      </c>
    </row>
    <row r="3258" spans="1:2">
      <c r="A3258" s="1">
        <v>42337</v>
      </c>
      <c r="B3258">
        <v>25</v>
      </c>
    </row>
    <row r="3259" spans="1:2">
      <c r="A3259" s="1">
        <v>42338</v>
      </c>
      <c r="B3259">
        <v>35</v>
      </c>
    </row>
    <row r="3260" spans="1:2">
      <c r="A3260" s="1">
        <v>42339</v>
      </c>
      <c r="B3260">
        <v>15</v>
      </c>
    </row>
    <row r="3261" spans="1:2">
      <c r="A3261" s="1">
        <v>42340</v>
      </c>
      <c r="B3261">
        <v>25</v>
      </c>
    </row>
    <row r="3262" spans="1:2">
      <c r="A3262" s="1">
        <v>42341</v>
      </c>
      <c r="B3262">
        <v>25</v>
      </c>
    </row>
    <row r="3263" spans="1:2">
      <c r="A3263" s="1">
        <v>42342</v>
      </c>
      <c r="B3263">
        <v>50</v>
      </c>
    </row>
    <row r="3264" spans="1:2">
      <c r="A3264" s="1">
        <v>42343</v>
      </c>
      <c r="B3264">
        <v>10</v>
      </c>
    </row>
    <row r="3265" spans="1:2">
      <c r="A3265" s="1">
        <v>42344</v>
      </c>
      <c r="B3265">
        <v>10</v>
      </c>
    </row>
    <row r="3266" spans="1:2">
      <c r="A3266" s="1">
        <v>42345</v>
      </c>
      <c r="B3266">
        <v>10</v>
      </c>
    </row>
    <row r="3267" spans="1:2">
      <c r="A3267" s="1">
        <v>42346</v>
      </c>
      <c r="B3267">
        <v>15</v>
      </c>
    </row>
    <row r="3268" spans="1:2">
      <c r="A3268" s="1">
        <v>42347</v>
      </c>
      <c r="B3268">
        <v>20</v>
      </c>
    </row>
    <row r="3269" spans="1:2">
      <c r="A3269" s="1">
        <v>42348</v>
      </c>
      <c r="B3269">
        <v>15</v>
      </c>
    </row>
    <row r="3270" spans="1:2">
      <c r="A3270" s="1">
        <v>42349</v>
      </c>
      <c r="B3270">
        <v>20</v>
      </c>
    </row>
    <row r="3271" spans="1:2">
      <c r="A3271" s="1">
        <v>42350</v>
      </c>
      <c r="B3271">
        <v>15</v>
      </c>
    </row>
    <row r="3272" spans="1:2">
      <c r="A3272" s="1">
        <v>42351</v>
      </c>
      <c r="B3272">
        <v>170</v>
      </c>
    </row>
    <row r="3273" spans="1:2">
      <c r="A3273" s="1">
        <v>42352</v>
      </c>
      <c r="B3273">
        <v>45</v>
      </c>
    </row>
    <row r="3274" spans="1:2">
      <c r="A3274" s="1">
        <v>42353</v>
      </c>
      <c r="B3274">
        <v>50</v>
      </c>
    </row>
    <row r="3275" spans="1:2">
      <c r="A3275" s="1">
        <v>42354</v>
      </c>
      <c r="B3275">
        <v>15</v>
      </c>
    </row>
    <row r="3276" spans="1:2">
      <c r="A3276" s="1">
        <v>42355</v>
      </c>
      <c r="B3276">
        <v>25</v>
      </c>
    </row>
    <row r="3277" spans="1:2">
      <c r="A3277" s="1">
        <v>42356</v>
      </c>
      <c r="B3277">
        <v>20</v>
      </c>
    </row>
    <row r="3278" spans="1:2">
      <c r="A3278" s="1">
        <v>42357</v>
      </c>
      <c r="B3278">
        <v>20</v>
      </c>
    </row>
    <row r="3279" spans="1:2">
      <c r="A3279" s="1">
        <v>42358</v>
      </c>
      <c r="B3279">
        <v>30</v>
      </c>
    </row>
    <row r="3280" spans="1:2">
      <c r="A3280" s="1">
        <v>42359</v>
      </c>
      <c r="B3280">
        <v>40</v>
      </c>
    </row>
    <row r="3281" spans="1:2">
      <c r="A3281" s="1">
        <v>42360</v>
      </c>
      <c r="B3281">
        <v>40</v>
      </c>
    </row>
    <row r="3282" spans="1:2">
      <c r="A3282" s="1">
        <v>42361</v>
      </c>
      <c r="B3282">
        <v>10</v>
      </c>
    </row>
    <row r="3283" spans="1:2">
      <c r="A3283" s="1">
        <v>42362</v>
      </c>
      <c r="B3283">
        <v>10</v>
      </c>
    </row>
    <row r="3284" spans="1:2">
      <c r="A3284" s="1">
        <v>42363</v>
      </c>
      <c r="B3284">
        <v>10</v>
      </c>
    </row>
    <row r="3285" spans="1:2">
      <c r="A3285" s="1">
        <v>42364</v>
      </c>
      <c r="B3285">
        <v>10</v>
      </c>
    </row>
    <row r="3286" spans="1:2">
      <c r="A3286" s="1">
        <v>42365</v>
      </c>
      <c r="B3286">
        <v>20</v>
      </c>
    </row>
    <row r="3287" spans="1:2">
      <c r="A3287" s="1">
        <v>42366</v>
      </c>
      <c r="B3287">
        <v>50</v>
      </c>
    </row>
    <row r="3288" spans="1:2">
      <c r="A3288" s="1">
        <v>42367</v>
      </c>
      <c r="B3288">
        <v>20</v>
      </c>
    </row>
    <row r="3289" spans="1:2">
      <c r="A3289" s="1">
        <v>42368</v>
      </c>
      <c r="B3289">
        <v>30</v>
      </c>
    </row>
    <row r="3290" spans="1:2">
      <c r="A3290" s="1">
        <v>42369</v>
      </c>
      <c r="B3290">
        <v>30</v>
      </c>
    </row>
    <row r="3291" spans="1:2">
      <c r="A3291" s="1">
        <v>42370</v>
      </c>
      <c r="B3291">
        <v>15</v>
      </c>
    </row>
    <row r="3292" spans="1:2">
      <c r="A3292" s="1">
        <v>42371</v>
      </c>
      <c r="B3292">
        <v>35</v>
      </c>
    </row>
    <row r="3293" spans="1:2">
      <c r="A3293" s="1">
        <v>42372</v>
      </c>
      <c r="B3293">
        <v>20</v>
      </c>
    </row>
    <row r="3294" spans="1:2">
      <c r="A3294" s="1">
        <v>42373</v>
      </c>
      <c r="B3294">
        <v>25</v>
      </c>
    </row>
    <row r="3295" spans="1:2">
      <c r="A3295" s="1">
        <v>42374</v>
      </c>
      <c r="B3295">
        <v>50</v>
      </c>
    </row>
    <row r="3296" spans="1:2">
      <c r="A3296" s="1">
        <v>42375</v>
      </c>
      <c r="B3296">
        <v>30</v>
      </c>
    </row>
    <row r="3297" spans="1:2">
      <c r="A3297" s="1">
        <v>42376</v>
      </c>
      <c r="B3297">
        <v>15</v>
      </c>
    </row>
    <row r="3298" spans="1:2">
      <c r="A3298" s="1">
        <v>42377</v>
      </c>
      <c r="B3298">
        <v>30</v>
      </c>
    </row>
    <row r="3299" spans="1:2">
      <c r="A3299" s="1">
        <v>42378</v>
      </c>
      <c r="B3299">
        <v>30</v>
      </c>
    </row>
    <row r="3300" spans="1:2">
      <c r="A3300" s="1">
        <v>42379</v>
      </c>
      <c r="B3300">
        <v>40</v>
      </c>
    </row>
    <row r="3301" spans="1:2">
      <c r="A3301" s="1">
        <v>42380</v>
      </c>
      <c r="B3301">
        <v>30</v>
      </c>
    </row>
    <row r="3302" spans="1:2">
      <c r="A3302" s="1">
        <v>42381</v>
      </c>
      <c r="B3302">
        <v>20</v>
      </c>
    </row>
    <row r="3303" spans="1:2">
      <c r="A3303" s="1">
        <v>42382</v>
      </c>
      <c r="B3303">
        <v>10</v>
      </c>
    </row>
    <row r="3304" spans="1:2">
      <c r="A3304" s="1">
        <v>42383</v>
      </c>
      <c r="B3304">
        <v>5</v>
      </c>
    </row>
    <row r="3305" spans="1:2">
      <c r="A3305" s="1">
        <v>42384</v>
      </c>
      <c r="B3305">
        <v>0</v>
      </c>
    </row>
    <row r="3306" spans="1:2">
      <c r="A3306" s="1">
        <v>42385</v>
      </c>
      <c r="B3306">
        <v>5</v>
      </c>
    </row>
    <row r="3307" spans="1:2">
      <c r="A3307" s="1">
        <v>42386</v>
      </c>
      <c r="B3307">
        <v>0</v>
      </c>
    </row>
    <row r="3308" spans="1:2">
      <c r="A3308" s="1">
        <v>42387</v>
      </c>
      <c r="B3308">
        <v>5</v>
      </c>
    </row>
    <row r="3309" spans="1:2">
      <c r="A3309" s="1">
        <v>42388</v>
      </c>
      <c r="B3309">
        <v>0</v>
      </c>
    </row>
    <row r="3310" spans="1:2">
      <c r="A3310" s="1">
        <v>42389</v>
      </c>
      <c r="B3310">
        <v>0</v>
      </c>
    </row>
    <row r="3311" spans="1:2">
      <c r="A3311" s="1">
        <v>42390</v>
      </c>
      <c r="B3311">
        <v>0</v>
      </c>
    </row>
    <row r="3312" spans="1:2">
      <c r="A3312" s="1">
        <v>42391</v>
      </c>
      <c r="B3312">
        <v>0</v>
      </c>
    </row>
    <row r="3313" spans="1:2">
      <c r="A3313" s="1">
        <v>42392</v>
      </c>
      <c r="B3313">
        <v>0</v>
      </c>
    </row>
    <row r="3314" spans="1:2">
      <c r="A3314" s="1">
        <v>42393</v>
      </c>
      <c r="B3314">
        <v>0</v>
      </c>
    </row>
    <row r="3315" spans="1:2">
      <c r="A3315" s="1">
        <v>42394</v>
      </c>
      <c r="B3315">
        <v>0</v>
      </c>
    </row>
    <row r="3316" spans="1:2">
      <c r="A3316" s="1">
        <v>42395</v>
      </c>
      <c r="B3316">
        <v>0</v>
      </c>
    </row>
    <row r="3317" spans="1:2">
      <c r="A3317" s="1">
        <v>42396</v>
      </c>
      <c r="B3317">
        <v>0</v>
      </c>
    </row>
    <row r="3318" spans="1:2">
      <c r="A3318" s="1">
        <v>42397</v>
      </c>
      <c r="B3318">
        <v>0</v>
      </c>
    </row>
    <row r="3319" spans="1:2">
      <c r="A3319" s="1">
        <v>42398</v>
      </c>
      <c r="B3319">
        <v>0</v>
      </c>
    </row>
    <row r="3320" spans="1:2">
      <c r="A3320" s="1">
        <v>42399</v>
      </c>
      <c r="B3320">
        <v>5</v>
      </c>
    </row>
    <row r="3321" spans="1:2">
      <c r="A3321" s="1">
        <v>42400</v>
      </c>
      <c r="B3321">
        <v>5</v>
      </c>
    </row>
    <row r="3322" spans="1:2">
      <c r="A3322" s="1">
        <v>42401</v>
      </c>
      <c r="B3322">
        <v>20</v>
      </c>
    </row>
    <row r="3323" spans="1:2">
      <c r="A3323" s="1">
        <v>42402</v>
      </c>
      <c r="B3323">
        <v>15</v>
      </c>
    </row>
    <row r="3324" spans="1:2">
      <c r="A3324" s="1">
        <v>42403</v>
      </c>
      <c r="B3324">
        <v>30</v>
      </c>
    </row>
    <row r="3325" spans="1:2">
      <c r="A3325" s="1">
        <v>42404</v>
      </c>
      <c r="B3325">
        <v>25</v>
      </c>
    </row>
    <row r="3326" spans="1:2">
      <c r="A3326" s="1">
        <v>42405</v>
      </c>
      <c r="B3326">
        <v>15</v>
      </c>
    </row>
    <row r="3327" spans="1:2">
      <c r="A3327" s="1">
        <v>42406</v>
      </c>
      <c r="B3327">
        <v>30</v>
      </c>
    </row>
    <row r="3328" spans="1:2">
      <c r="A3328" s="1">
        <v>42407</v>
      </c>
      <c r="B3328">
        <v>10</v>
      </c>
    </row>
    <row r="3329" spans="1:2">
      <c r="A3329" s="1">
        <v>42408</v>
      </c>
      <c r="B3329">
        <v>20</v>
      </c>
    </row>
    <row r="3330" spans="1:2">
      <c r="A3330" s="1">
        <v>42409</v>
      </c>
      <c r="B3330">
        <v>40</v>
      </c>
    </row>
    <row r="3331" spans="1:2">
      <c r="A3331" s="1">
        <v>42410</v>
      </c>
      <c r="B3331">
        <v>20</v>
      </c>
    </row>
    <row r="3332" spans="1:2">
      <c r="A3332" s="1">
        <v>42411</v>
      </c>
      <c r="B3332">
        <v>30</v>
      </c>
    </row>
    <row r="3333" spans="1:2">
      <c r="A3333" s="1">
        <v>42412</v>
      </c>
      <c r="B3333">
        <v>15</v>
      </c>
    </row>
    <row r="3334" spans="1:2">
      <c r="A3334" s="1">
        <v>42413</v>
      </c>
      <c r="B3334">
        <v>30</v>
      </c>
    </row>
    <row r="3335" spans="1:2">
      <c r="A3335" s="1">
        <v>42414</v>
      </c>
      <c r="B3335">
        <v>20</v>
      </c>
    </row>
    <row r="3336" spans="1:2">
      <c r="A3336" s="1">
        <v>42415</v>
      </c>
      <c r="B3336">
        <v>20</v>
      </c>
    </row>
    <row r="3337" spans="1:2">
      <c r="A3337" s="1">
        <v>42416</v>
      </c>
      <c r="B3337">
        <v>20</v>
      </c>
    </row>
    <row r="3338" spans="1:2">
      <c r="A3338" s="1">
        <v>42417</v>
      </c>
      <c r="B3338">
        <v>80</v>
      </c>
    </row>
    <row r="3339" spans="1:2">
      <c r="A3339" s="1">
        <v>42418</v>
      </c>
      <c r="B3339">
        <v>40</v>
      </c>
    </row>
    <row r="3340" spans="1:2">
      <c r="A3340" s="1">
        <v>42419</v>
      </c>
      <c r="B3340">
        <v>20</v>
      </c>
    </row>
    <row r="3341" spans="1:2">
      <c r="A3341" s="1">
        <v>42420</v>
      </c>
      <c r="B3341">
        <v>10</v>
      </c>
    </row>
    <row r="3342" spans="1:2">
      <c r="A3342" s="1">
        <v>42421</v>
      </c>
      <c r="B3342">
        <v>20</v>
      </c>
    </row>
    <row r="3343" spans="1:2">
      <c r="A3343" s="1">
        <v>42422</v>
      </c>
      <c r="B3343">
        <v>20</v>
      </c>
    </row>
    <row r="3344" spans="1:2">
      <c r="A3344" s="1">
        <v>42423</v>
      </c>
      <c r="B3344">
        <v>10</v>
      </c>
    </row>
    <row r="3345" spans="1:2">
      <c r="A3345" s="1">
        <v>42424</v>
      </c>
      <c r="B3345">
        <v>10</v>
      </c>
    </row>
    <row r="3346" spans="1:2">
      <c r="A3346" s="1">
        <v>42425</v>
      </c>
      <c r="B3346">
        <v>20</v>
      </c>
    </row>
    <row r="3347" spans="1:2">
      <c r="A3347" s="1">
        <v>42426</v>
      </c>
      <c r="B3347">
        <v>20</v>
      </c>
    </row>
    <row r="3348" spans="1:2">
      <c r="A3348" s="1">
        <v>42427</v>
      </c>
      <c r="B3348">
        <v>20</v>
      </c>
    </row>
    <row r="3349" spans="1:2">
      <c r="A3349" s="1">
        <v>42428</v>
      </c>
      <c r="B3349">
        <v>10</v>
      </c>
    </row>
    <row r="3350" spans="1:2">
      <c r="A3350" s="1">
        <v>42429</v>
      </c>
      <c r="B3350">
        <v>20</v>
      </c>
    </row>
    <row r="3351" spans="1:2">
      <c r="A3351" s="1">
        <v>42430</v>
      </c>
      <c r="B3351">
        <v>20</v>
      </c>
    </row>
    <row r="3352" spans="1:2">
      <c r="A3352" s="1">
        <v>42431</v>
      </c>
      <c r="B3352">
        <v>20</v>
      </c>
    </row>
    <row r="3353" spans="1:2">
      <c r="A3353" s="1">
        <v>42432</v>
      </c>
      <c r="B3353">
        <v>20</v>
      </c>
    </row>
    <row r="3354" spans="1:2">
      <c r="A3354" s="1">
        <v>42433</v>
      </c>
      <c r="B3354">
        <v>30</v>
      </c>
    </row>
    <row r="3355" spans="1:2">
      <c r="A3355" s="1">
        <v>42434</v>
      </c>
      <c r="B3355">
        <v>40</v>
      </c>
    </row>
    <row r="3356" spans="1:2">
      <c r="A3356" s="1">
        <v>42435</v>
      </c>
      <c r="B3356">
        <v>50</v>
      </c>
    </row>
    <row r="3357" spans="1:2">
      <c r="A3357" s="1">
        <v>42436</v>
      </c>
      <c r="B3357">
        <v>30</v>
      </c>
    </row>
    <row r="3358" spans="1:2">
      <c r="A3358" s="1">
        <v>42437</v>
      </c>
      <c r="B3358">
        <v>20</v>
      </c>
    </row>
    <row r="3359" spans="1:2">
      <c r="A3359" s="1">
        <v>42438</v>
      </c>
      <c r="B3359">
        <v>20</v>
      </c>
    </row>
    <row r="3360" spans="1:2">
      <c r="A3360" s="1">
        <v>42439</v>
      </c>
      <c r="B3360">
        <v>30</v>
      </c>
    </row>
    <row r="3361" spans="1:2">
      <c r="A3361" s="1">
        <v>42440</v>
      </c>
      <c r="B3361">
        <v>40</v>
      </c>
    </row>
    <row r="3362" spans="1:2">
      <c r="A3362" s="1">
        <v>42441</v>
      </c>
      <c r="B3362">
        <v>50</v>
      </c>
    </row>
    <row r="3363" spans="1:2">
      <c r="A3363" s="1">
        <v>42442</v>
      </c>
      <c r="B3363">
        <v>70</v>
      </c>
    </row>
    <row r="3364" spans="1:2">
      <c r="A3364" s="1">
        <v>42443</v>
      </c>
      <c r="B3364">
        <v>50</v>
      </c>
    </row>
    <row r="3365" spans="1:2">
      <c r="A3365" s="1">
        <v>42444</v>
      </c>
      <c r="B3365">
        <v>40</v>
      </c>
    </row>
    <row r="3366" spans="1:2">
      <c r="A3366" s="1">
        <v>42445</v>
      </c>
      <c r="B3366">
        <v>30</v>
      </c>
    </row>
    <row r="3367" spans="1:2">
      <c r="A3367" s="1">
        <v>42446</v>
      </c>
      <c r="B3367">
        <v>30</v>
      </c>
    </row>
    <row r="3368" spans="1:2">
      <c r="A3368" s="1">
        <v>42447</v>
      </c>
      <c r="B3368">
        <v>20</v>
      </c>
    </row>
    <row r="3369" spans="1:2">
      <c r="A3369" s="1">
        <v>42448</v>
      </c>
      <c r="B3369">
        <v>25</v>
      </c>
    </row>
    <row r="3370" spans="1:2">
      <c r="A3370" s="1">
        <v>42449</v>
      </c>
      <c r="B3370">
        <v>30</v>
      </c>
    </row>
    <row r="3371" spans="1:2">
      <c r="A3371" s="1">
        <v>42450</v>
      </c>
      <c r="B3371">
        <v>30</v>
      </c>
    </row>
    <row r="3372" spans="1:2">
      <c r="A3372" s="1">
        <v>42451</v>
      </c>
      <c r="B3372">
        <v>15</v>
      </c>
    </row>
    <row r="3373" spans="1:2">
      <c r="A3373" s="1">
        <v>42452</v>
      </c>
      <c r="B3373">
        <v>10</v>
      </c>
    </row>
    <row r="3374" spans="1:2">
      <c r="A3374" s="1">
        <v>42453</v>
      </c>
      <c r="B3374">
        <v>20</v>
      </c>
    </row>
    <row r="3375" spans="1:2">
      <c r="A3375" s="1">
        <v>42454</v>
      </c>
      <c r="B3375">
        <v>30</v>
      </c>
    </row>
    <row r="3376" spans="1:2">
      <c r="A3376" s="1">
        <v>42455</v>
      </c>
      <c r="B3376">
        <v>20</v>
      </c>
    </row>
    <row r="3377" spans="1:2">
      <c r="A3377" s="1">
        <v>42456</v>
      </c>
      <c r="B3377">
        <v>40</v>
      </c>
    </row>
    <row r="3378" spans="1:2">
      <c r="A3378" s="1">
        <v>42457</v>
      </c>
      <c r="B3378">
        <v>60</v>
      </c>
    </row>
    <row r="3379" spans="1:2">
      <c r="A3379" s="1">
        <v>42458</v>
      </c>
      <c r="B3379">
        <v>30</v>
      </c>
    </row>
    <row r="3380" spans="1:2">
      <c r="A3380" s="1">
        <v>42459</v>
      </c>
      <c r="B3380">
        <v>10</v>
      </c>
    </row>
    <row r="3381" spans="1:2">
      <c r="A3381" s="1">
        <v>42460</v>
      </c>
      <c r="B3381">
        <v>5</v>
      </c>
    </row>
    <row r="3382" spans="1:2">
      <c r="A3382" s="1">
        <v>42461</v>
      </c>
      <c r="B3382">
        <v>25</v>
      </c>
    </row>
    <row r="3383" spans="1:2">
      <c r="A3383" s="1">
        <v>42462</v>
      </c>
      <c r="B3383">
        <v>35</v>
      </c>
    </row>
    <row r="3384" spans="1:2">
      <c r="A3384" s="1">
        <v>42463</v>
      </c>
      <c r="B3384">
        <v>30</v>
      </c>
    </row>
    <row r="3385" spans="1:2">
      <c r="A3385" s="1">
        <v>42464</v>
      </c>
      <c r="B3385">
        <v>30</v>
      </c>
    </row>
    <row r="3386" spans="1:2">
      <c r="A3386" s="1">
        <v>42465</v>
      </c>
      <c r="B3386">
        <v>20</v>
      </c>
    </row>
    <row r="3387" spans="1:2">
      <c r="A3387" s="1">
        <v>42466</v>
      </c>
      <c r="B3387">
        <v>10</v>
      </c>
    </row>
    <row r="3388" spans="1:2">
      <c r="A3388" s="1">
        <v>42467</v>
      </c>
      <c r="B3388">
        <v>5</v>
      </c>
    </row>
    <row r="3389" spans="1:2">
      <c r="A3389" s="1">
        <v>42468</v>
      </c>
      <c r="B3389">
        <v>30</v>
      </c>
    </row>
    <row r="3390" spans="1:2">
      <c r="A3390" s="1">
        <v>42469</v>
      </c>
      <c r="B3390">
        <v>20</v>
      </c>
    </row>
    <row r="3391" spans="1:2">
      <c r="A3391" s="1">
        <v>42470</v>
      </c>
      <c r="B3391">
        <v>10</v>
      </c>
    </row>
    <row r="3392" spans="1:2">
      <c r="A3392" s="1">
        <v>42471</v>
      </c>
      <c r="B3392">
        <v>15</v>
      </c>
    </row>
    <row r="3393" spans="1:2">
      <c r="A3393" s="1">
        <v>42472</v>
      </c>
      <c r="B3393">
        <v>20</v>
      </c>
    </row>
    <row r="3394" spans="1:2">
      <c r="A3394" s="1">
        <v>42473</v>
      </c>
      <c r="B3394">
        <v>20</v>
      </c>
    </row>
    <row r="3395" spans="1:2">
      <c r="A3395" s="1">
        <v>42474</v>
      </c>
      <c r="B3395">
        <v>45</v>
      </c>
    </row>
    <row r="3396" spans="1:2">
      <c r="A3396" s="1">
        <v>42475</v>
      </c>
      <c r="B3396">
        <v>40</v>
      </c>
    </row>
    <row r="3397" spans="1:2">
      <c r="A3397" s="1">
        <v>42476</v>
      </c>
      <c r="B3397">
        <v>80</v>
      </c>
    </row>
    <row r="3398" spans="1:2">
      <c r="A3398" s="1">
        <v>42477</v>
      </c>
      <c r="B3398">
        <v>140</v>
      </c>
    </row>
    <row r="3399" spans="1:2">
      <c r="A3399" s="1">
        <v>42478</v>
      </c>
      <c r="B3399">
        <v>50</v>
      </c>
    </row>
    <row r="3400" spans="1:2">
      <c r="A3400" s="1">
        <v>42479</v>
      </c>
      <c r="B3400">
        <v>60</v>
      </c>
    </row>
    <row r="3401" spans="1:2">
      <c r="A3401" s="1">
        <v>42480</v>
      </c>
      <c r="B3401">
        <v>60</v>
      </c>
    </row>
    <row r="3402" spans="1:2">
      <c r="A3402" s="1">
        <v>42481</v>
      </c>
      <c r="B3402">
        <v>45</v>
      </c>
    </row>
    <row r="3403" spans="1:2">
      <c r="A3403" s="1">
        <v>42482</v>
      </c>
      <c r="B3403">
        <v>40</v>
      </c>
    </row>
    <row r="3404" spans="1:2">
      <c r="A3404" s="1">
        <v>42483</v>
      </c>
      <c r="B3404">
        <v>80</v>
      </c>
    </row>
    <row r="3405" spans="1:2">
      <c r="A3405" s="1">
        <v>42484</v>
      </c>
      <c r="B3405">
        <v>20</v>
      </c>
    </row>
    <row r="3406" spans="1:2">
      <c r="A3406" s="1">
        <v>42485</v>
      </c>
      <c r="B3406">
        <v>10</v>
      </c>
    </row>
    <row r="3407" spans="1:2">
      <c r="A3407" s="1">
        <v>42486</v>
      </c>
      <c r="B3407">
        <v>10</v>
      </c>
    </row>
    <row r="3408" spans="1:2">
      <c r="A3408" s="1">
        <v>42487</v>
      </c>
      <c r="B3408">
        <v>5</v>
      </c>
    </row>
    <row r="3409" spans="1:2">
      <c r="A3409" s="1">
        <v>42488</v>
      </c>
      <c r="B3409">
        <v>10</v>
      </c>
    </row>
    <row r="3410" spans="1:2">
      <c r="A3410" s="1">
        <v>42489</v>
      </c>
      <c r="B3410">
        <v>70</v>
      </c>
    </row>
    <row r="3411" spans="1:2">
      <c r="A3411" s="1">
        <v>42490</v>
      </c>
      <c r="B3411">
        <v>25</v>
      </c>
    </row>
    <row r="3412" spans="1:2">
      <c r="A3412" s="1">
        <v>42491</v>
      </c>
      <c r="B3412">
        <v>15</v>
      </c>
    </row>
    <row r="3413" spans="1:2">
      <c r="A3413" s="1">
        <v>42492</v>
      </c>
      <c r="B3413">
        <v>30</v>
      </c>
    </row>
    <row r="3414" spans="1:2">
      <c r="A3414" s="1">
        <v>42493</v>
      </c>
      <c r="B3414">
        <v>15</v>
      </c>
    </row>
    <row r="3415" spans="1:2">
      <c r="A3415" s="1">
        <v>42494</v>
      </c>
      <c r="B3415">
        <v>15</v>
      </c>
    </row>
    <row r="3416" spans="1:2">
      <c r="A3416" s="1">
        <v>42495</v>
      </c>
      <c r="B3416">
        <v>30</v>
      </c>
    </row>
    <row r="3417" spans="1:2">
      <c r="A3417" s="1">
        <v>42496</v>
      </c>
      <c r="B3417">
        <v>5</v>
      </c>
    </row>
    <row r="3418" spans="1:2">
      <c r="A3418" s="1">
        <v>42497</v>
      </c>
      <c r="B3418">
        <v>0</v>
      </c>
    </row>
    <row r="3419" spans="1:2">
      <c r="A3419" s="1">
        <v>42498</v>
      </c>
      <c r="B3419">
        <v>0</v>
      </c>
    </row>
    <row r="3420" spans="1:2">
      <c r="A3420" s="1">
        <v>42499</v>
      </c>
      <c r="B3420">
        <v>0</v>
      </c>
    </row>
    <row r="3421" spans="1:2">
      <c r="A3421" s="1">
        <v>42500</v>
      </c>
      <c r="B3421">
        <v>0</v>
      </c>
    </row>
    <row r="3422" spans="1:2">
      <c r="A3422" s="1">
        <v>42501</v>
      </c>
      <c r="B3422">
        <v>0</v>
      </c>
    </row>
    <row r="3423" spans="1:2">
      <c r="A3423" s="1">
        <v>42502</v>
      </c>
      <c r="B3423">
        <v>0</v>
      </c>
    </row>
    <row r="3424" spans="1:2">
      <c r="A3424" s="1">
        <v>42503</v>
      </c>
      <c r="B3424">
        <v>0</v>
      </c>
    </row>
    <row r="3425" spans="1:2">
      <c r="A3425" s="1">
        <v>42504</v>
      </c>
      <c r="B3425">
        <v>0</v>
      </c>
    </row>
    <row r="3426" spans="1:2">
      <c r="A3426" s="1">
        <v>42505</v>
      </c>
      <c r="B3426">
        <v>0</v>
      </c>
    </row>
    <row r="3427" spans="1:2">
      <c r="A3427" s="1">
        <v>42506</v>
      </c>
      <c r="B3427">
        <v>0</v>
      </c>
    </row>
    <row r="3428" spans="1:2">
      <c r="A3428" s="1">
        <v>42507</v>
      </c>
      <c r="B3428">
        <v>0</v>
      </c>
    </row>
    <row r="3429" spans="1:2">
      <c r="A3429" s="1">
        <v>42508</v>
      </c>
      <c r="B3429">
        <v>0</v>
      </c>
    </row>
    <row r="3430" spans="1:2">
      <c r="A3430" s="1">
        <v>42509</v>
      </c>
      <c r="B3430">
        <v>0</v>
      </c>
    </row>
    <row r="3431" spans="1:2">
      <c r="A3431" s="1">
        <v>42510</v>
      </c>
      <c r="B3431">
        <v>5</v>
      </c>
    </row>
    <row r="3432" spans="1:2">
      <c r="A3432" s="1">
        <v>42511</v>
      </c>
      <c r="B3432">
        <v>5</v>
      </c>
    </row>
    <row r="3433" spans="1:2">
      <c r="A3433" s="1">
        <v>42512</v>
      </c>
      <c r="B3433">
        <v>5</v>
      </c>
    </row>
    <row r="3434" spans="1:2">
      <c r="A3434" s="1">
        <v>42513</v>
      </c>
      <c r="B3434">
        <v>5</v>
      </c>
    </row>
    <row r="3435" spans="1:2">
      <c r="A3435" s="1">
        <v>42514</v>
      </c>
      <c r="B3435">
        <v>5</v>
      </c>
    </row>
    <row r="3436" spans="1:2">
      <c r="A3436" s="1">
        <v>42515</v>
      </c>
      <c r="B3436">
        <v>5</v>
      </c>
    </row>
    <row r="3437" spans="1:2">
      <c r="A3437" s="1">
        <v>42516</v>
      </c>
      <c r="B3437">
        <v>10</v>
      </c>
    </row>
    <row r="3438" spans="1:2">
      <c r="A3438" s="1">
        <v>42517</v>
      </c>
      <c r="B3438">
        <v>5</v>
      </c>
    </row>
    <row r="3439" spans="1:2">
      <c r="A3439" s="1">
        <v>42518</v>
      </c>
      <c r="B3439">
        <v>10</v>
      </c>
    </row>
    <row r="3440" spans="1:2">
      <c r="A3440" s="1">
        <v>42519</v>
      </c>
      <c r="B3440">
        <v>40</v>
      </c>
    </row>
    <row r="3441" spans="1:2">
      <c r="A3441" s="1">
        <v>42520</v>
      </c>
      <c r="B3441">
        <v>60</v>
      </c>
    </row>
    <row r="3442" spans="1:2">
      <c r="A3442" s="1">
        <v>42521</v>
      </c>
      <c r="B3442">
        <v>100</v>
      </c>
    </row>
    <row r="3443" spans="1:2">
      <c r="A3443" s="1">
        <v>42522</v>
      </c>
      <c r="B3443">
        <v>50</v>
      </c>
    </row>
    <row r="3444" spans="1:2">
      <c r="A3444" s="1">
        <v>42523</v>
      </c>
      <c r="B3444">
        <v>50</v>
      </c>
    </row>
    <row r="3445" spans="1:2">
      <c r="A3445" s="1">
        <v>42524</v>
      </c>
      <c r="B3445">
        <v>35</v>
      </c>
    </row>
    <row r="3446" spans="1:2">
      <c r="A3446" s="1">
        <v>42525</v>
      </c>
      <c r="B3446">
        <v>40</v>
      </c>
    </row>
    <row r="3447" spans="1:2">
      <c r="A3447" s="1">
        <v>42526</v>
      </c>
      <c r="B3447">
        <v>30</v>
      </c>
    </row>
    <row r="3448" spans="1:2">
      <c r="A3448" s="1">
        <v>42527</v>
      </c>
      <c r="B3448">
        <v>20</v>
      </c>
    </row>
    <row r="3449" spans="1:2">
      <c r="A3449" s="1">
        <v>42528</v>
      </c>
      <c r="B3449">
        <v>30</v>
      </c>
    </row>
    <row r="3450" spans="1:2">
      <c r="A3450" s="1">
        <v>42529</v>
      </c>
      <c r="B3450">
        <v>30</v>
      </c>
    </row>
    <row r="3451" spans="1:2">
      <c r="A3451" s="1">
        <v>42530</v>
      </c>
      <c r="B3451">
        <v>15</v>
      </c>
    </row>
    <row r="3452" spans="1:2">
      <c r="A3452" s="1">
        <v>42531</v>
      </c>
      <c r="B3452">
        <v>15</v>
      </c>
    </row>
    <row r="3453" spans="1:2">
      <c r="A3453" s="1">
        <v>42532</v>
      </c>
      <c r="B3453">
        <v>15</v>
      </c>
    </row>
    <row r="3454" spans="1:2">
      <c r="A3454" s="1">
        <v>42533</v>
      </c>
      <c r="B3454">
        <v>20</v>
      </c>
    </row>
    <row r="3455" spans="1:2">
      <c r="A3455" s="1">
        <v>42534</v>
      </c>
      <c r="B3455">
        <v>115</v>
      </c>
    </row>
    <row r="3456" spans="1:2">
      <c r="A3456" s="1">
        <v>42535</v>
      </c>
      <c r="B3456">
        <v>160</v>
      </c>
    </row>
    <row r="3457" spans="1:2">
      <c r="A3457" s="1">
        <v>42536</v>
      </c>
      <c r="B3457">
        <v>115</v>
      </c>
    </row>
    <row r="3458" spans="1:2">
      <c r="A3458" s="1">
        <v>42537</v>
      </c>
      <c r="B3458">
        <v>30</v>
      </c>
    </row>
    <row r="3459" spans="1:2">
      <c r="A3459" s="1">
        <v>42538</v>
      </c>
      <c r="B3459">
        <v>10</v>
      </c>
    </row>
    <row r="3460" spans="1:2">
      <c r="A3460" s="1">
        <v>42539</v>
      </c>
      <c r="B3460">
        <v>10</v>
      </c>
    </row>
    <row r="3461" spans="1:2">
      <c r="A3461" s="1">
        <v>42540</v>
      </c>
      <c r="B3461">
        <v>5</v>
      </c>
    </row>
    <row r="3462" spans="1:2">
      <c r="A3462" s="1">
        <v>42541</v>
      </c>
      <c r="B3462">
        <v>5</v>
      </c>
    </row>
    <row r="3463" spans="1:2">
      <c r="A3463" s="1">
        <v>42542</v>
      </c>
      <c r="B3463">
        <v>5</v>
      </c>
    </row>
    <row r="3464" spans="1:2">
      <c r="A3464" s="1">
        <v>42543</v>
      </c>
      <c r="B3464">
        <v>0</v>
      </c>
    </row>
    <row r="3465" spans="1:2">
      <c r="A3465" s="1">
        <v>42544</v>
      </c>
      <c r="B3465">
        <v>0</v>
      </c>
    </row>
    <row r="3466" spans="1:2">
      <c r="A3466" s="1">
        <v>42545</v>
      </c>
      <c r="B3466">
        <v>5</v>
      </c>
    </row>
    <row r="3467" spans="1:2">
      <c r="A3467" s="1">
        <v>42546</v>
      </c>
      <c r="B3467">
        <v>0</v>
      </c>
    </row>
    <row r="3468" spans="1:2">
      <c r="A3468" s="1">
        <v>42547</v>
      </c>
      <c r="B3468">
        <v>5</v>
      </c>
    </row>
    <row r="3469" spans="1:2">
      <c r="A3469" s="1">
        <v>42548</v>
      </c>
      <c r="B3469">
        <v>5</v>
      </c>
    </row>
    <row r="3470" spans="1:2">
      <c r="A3470" s="1">
        <v>42549</v>
      </c>
      <c r="B3470">
        <v>5</v>
      </c>
    </row>
    <row r="3471" spans="1:2">
      <c r="A3471" s="1">
        <v>42550</v>
      </c>
      <c r="B3471">
        <v>10</v>
      </c>
    </row>
    <row r="3472" spans="1:2">
      <c r="A3472" s="1">
        <v>42551</v>
      </c>
      <c r="B3472">
        <v>5</v>
      </c>
    </row>
    <row r="3473" spans="1:2">
      <c r="A3473" s="1">
        <v>42552</v>
      </c>
      <c r="B3473">
        <v>30</v>
      </c>
    </row>
    <row r="3474" spans="1:2">
      <c r="A3474" s="1">
        <v>42553</v>
      </c>
      <c r="B3474">
        <v>20</v>
      </c>
    </row>
    <row r="3475" spans="1:2">
      <c r="A3475" s="1">
        <v>42554</v>
      </c>
      <c r="B3475">
        <v>150</v>
      </c>
    </row>
    <row r="3476" spans="1:2">
      <c r="A3476" s="1">
        <v>42555</v>
      </c>
      <c r="B3476">
        <v>50</v>
      </c>
    </row>
    <row r="3477" spans="1:2">
      <c r="A3477" s="1">
        <v>42556</v>
      </c>
      <c r="B3477">
        <v>20</v>
      </c>
    </row>
    <row r="3478" spans="1:2">
      <c r="A3478" s="1">
        <v>42557</v>
      </c>
      <c r="B3478">
        <v>20</v>
      </c>
    </row>
    <row r="3479" spans="1:2">
      <c r="A3479" s="1">
        <v>42558</v>
      </c>
      <c r="B3479">
        <v>10</v>
      </c>
    </row>
    <row r="3480" spans="1:2">
      <c r="A3480" s="1">
        <v>42559</v>
      </c>
      <c r="B3480">
        <v>10</v>
      </c>
    </row>
    <row r="3481" spans="1:2">
      <c r="A3481" s="1">
        <v>42560</v>
      </c>
      <c r="B3481">
        <v>10</v>
      </c>
    </row>
    <row r="3482" spans="1:2">
      <c r="A3482" s="1">
        <v>42561</v>
      </c>
      <c r="B3482">
        <v>20</v>
      </c>
    </row>
    <row r="3483" spans="1:2">
      <c r="A3483" s="1">
        <v>42562</v>
      </c>
      <c r="B3483">
        <v>10</v>
      </c>
    </row>
    <row r="3484" spans="1:2">
      <c r="A3484" s="1">
        <v>42563</v>
      </c>
      <c r="B3484">
        <v>5</v>
      </c>
    </row>
    <row r="3485" spans="1:2">
      <c r="A3485" s="1">
        <v>42564</v>
      </c>
      <c r="B3485">
        <v>5</v>
      </c>
    </row>
    <row r="3486" spans="1:2">
      <c r="A3486" s="1">
        <v>42565</v>
      </c>
      <c r="B3486">
        <v>0</v>
      </c>
    </row>
    <row r="3487" spans="1:2">
      <c r="A3487" s="1">
        <v>42566</v>
      </c>
      <c r="B3487">
        <v>90</v>
      </c>
    </row>
    <row r="3488" spans="1:2">
      <c r="A3488" s="1">
        <v>42567</v>
      </c>
      <c r="B3488">
        <v>40</v>
      </c>
    </row>
    <row r="3489" spans="1:2">
      <c r="A3489" s="1">
        <v>42568</v>
      </c>
      <c r="B3489">
        <v>10</v>
      </c>
    </row>
    <row r="3490" spans="1:2">
      <c r="A3490" s="1">
        <v>42569</v>
      </c>
      <c r="B3490">
        <v>5</v>
      </c>
    </row>
    <row r="3491" spans="1:2">
      <c r="A3491" s="1">
        <v>42570</v>
      </c>
      <c r="B3491">
        <v>5</v>
      </c>
    </row>
    <row r="3492" spans="1:2">
      <c r="A3492" s="1">
        <v>42571</v>
      </c>
      <c r="B3492">
        <v>0</v>
      </c>
    </row>
    <row r="3493" spans="1:2">
      <c r="A3493" s="1">
        <v>42572</v>
      </c>
      <c r="B3493">
        <v>0</v>
      </c>
    </row>
    <row r="3494" spans="1:2">
      <c r="A3494" s="1">
        <v>42573</v>
      </c>
      <c r="B3494">
        <v>0</v>
      </c>
    </row>
    <row r="3495" spans="1:2">
      <c r="A3495" s="1">
        <v>42574</v>
      </c>
      <c r="B3495">
        <v>0</v>
      </c>
    </row>
    <row r="3496" spans="1:2">
      <c r="A3496" s="1">
        <v>42575</v>
      </c>
      <c r="B3496">
        <v>0</v>
      </c>
    </row>
    <row r="3497" spans="1:2">
      <c r="A3497" s="1">
        <v>42576</v>
      </c>
      <c r="B3497">
        <v>0</v>
      </c>
    </row>
    <row r="3498" spans="1:2">
      <c r="A3498" s="1">
        <v>42577</v>
      </c>
      <c r="B3498">
        <v>0</v>
      </c>
    </row>
    <row r="3499" spans="1:2">
      <c r="A3499" s="1">
        <v>42578</v>
      </c>
      <c r="B3499">
        <v>0</v>
      </c>
    </row>
    <row r="3500" spans="1:2">
      <c r="A3500" s="1">
        <v>42579</v>
      </c>
      <c r="B3500">
        <v>0</v>
      </c>
    </row>
    <row r="3501" spans="1:2">
      <c r="A3501" s="1">
        <v>42580</v>
      </c>
      <c r="B3501">
        <v>0</v>
      </c>
    </row>
    <row r="3502" spans="1:2">
      <c r="A3502" s="1">
        <v>42581</v>
      </c>
      <c r="B3502">
        <v>0</v>
      </c>
    </row>
    <row r="3503" spans="1:2">
      <c r="A3503" s="1">
        <v>42582</v>
      </c>
      <c r="B3503">
        <v>0</v>
      </c>
    </row>
    <row r="3504" spans="1:2">
      <c r="A3504" s="1">
        <v>42583</v>
      </c>
      <c r="B3504">
        <v>0</v>
      </c>
    </row>
    <row r="3505" spans="1:2">
      <c r="A3505" s="1">
        <v>42584</v>
      </c>
      <c r="B3505">
        <v>0</v>
      </c>
    </row>
    <row r="3506" spans="1:2">
      <c r="A3506" s="1">
        <v>42585</v>
      </c>
      <c r="B3506">
        <v>0</v>
      </c>
    </row>
    <row r="3507" spans="1:2">
      <c r="A3507" s="1">
        <v>42586</v>
      </c>
      <c r="B3507">
        <v>0</v>
      </c>
    </row>
    <row r="3508" spans="1:2">
      <c r="A3508" s="1">
        <v>42587</v>
      </c>
      <c r="B3508">
        <v>0</v>
      </c>
    </row>
    <row r="3509" spans="1:2">
      <c r="A3509" s="1">
        <v>42588</v>
      </c>
      <c r="B3509">
        <v>0</v>
      </c>
    </row>
    <row r="3510" spans="1:2">
      <c r="A3510" s="1">
        <v>42589</v>
      </c>
      <c r="B3510">
        <v>0</v>
      </c>
    </row>
    <row r="3511" spans="1:2">
      <c r="A3511" s="1">
        <v>42590</v>
      </c>
      <c r="B3511">
        <v>0</v>
      </c>
    </row>
    <row r="3512" spans="1:2">
      <c r="A3512" s="1">
        <v>42591</v>
      </c>
      <c r="B3512">
        <v>0</v>
      </c>
    </row>
    <row r="3513" spans="1:2">
      <c r="A3513" s="1">
        <v>42592</v>
      </c>
      <c r="B3513">
        <v>0</v>
      </c>
    </row>
    <row r="3514" spans="1:2">
      <c r="A3514" s="1">
        <v>42593</v>
      </c>
      <c r="B3514">
        <v>0</v>
      </c>
    </row>
    <row r="3515" spans="1:2">
      <c r="A3515" s="1">
        <v>42594</v>
      </c>
      <c r="B3515">
        <v>0</v>
      </c>
    </row>
    <row r="3516" spans="1:2">
      <c r="A3516" s="1">
        <v>42595</v>
      </c>
      <c r="B3516">
        <v>0</v>
      </c>
    </row>
    <row r="3517" spans="1:2">
      <c r="A3517" s="1">
        <v>42596</v>
      </c>
      <c r="B3517">
        <v>0</v>
      </c>
    </row>
    <row r="3518" spans="1:2">
      <c r="A3518" s="1">
        <v>42597</v>
      </c>
      <c r="B3518">
        <v>0</v>
      </c>
    </row>
    <row r="3519" spans="1:2">
      <c r="A3519" s="1">
        <v>42598</v>
      </c>
      <c r="B3519">
        <v>0</v>
      </c>
    </row>
    <row r="3520" spans="1:2">
      <c r="A3520" s="1">
        <v>42599</v>
      </c>
      <c r="B3520">
        <v>0</v>
      </c>
    </row>
    <row r="3521" spans="1:2">
      <c r="A3521" s="1">
        <v>42600</v>
      </c>
      <c r="B3521">
        <v>0</v>
      </c>
    </row>
    <row r="3522" spans="1:2">
      <c r="A3522" s="1">
        <v>42601</v>
      </c>
      <c r="B3522">
        <v>0</v>
      </c>
    </row>
    <row r="3523" spans="1:2">
      <c r="A3523" s="1">
        <v>42602</v>
      </c>
      <c r="B3523">
        <v>0</v>
      </c>
    </row>
    <row r="3524" spans="1:2">
      <c r="A3524" s="1">
        <v>42603</v>
      </c>
      <c r="B3524">
        <v>0</v>
      </c>
    </row>
    <row r="3525" spans="1:2">
      <c r="A3525" s="1">
        <v>42604</v>
      </c>
      <c r="B3525">
        <v>0</v>
      </c>
    </row>
    <row r="3526" spans="1:2">
      <c r="A3526" s="1">
        <v>42605</v>
      </c>
      <c r="B3526">
        <v>0</v>
      </c>
    </row>
    <row r="3527" spans="1:2">
      <c r="A3527" s="1">
        <v>42606</v>
      </c>
      <c r="B3527">
        <v>0</v>
      </c>
    </row>
    <row r="3528" spans="1:2">
      <c r="A3528" s="1">
        <v>42607</v>
      </c>
      <c r="B3528">
        <v>0</v>
      </c>
    </row>
    <row r="3529" spans="1:2">
      <c r="A3529" s="1">
        <v>42608</v>
      </c>
      <c r="B3529">
        <v>0</v>
      </c>
    </row>
    <row r="3530" spans="1:2">
      <c r="A3530" s="1">
        <v>42609</v>
      </c>
      <c r="B3530">
        <v>0</v>
      </c>
    </row>
    <row r="3531" spans="1:2">
      <c r="A3531" s="1">
        <v>42610</v>
      </c>
      <c r="B3531">
        <v>20</v>
      </c>
    </row>
    <row r="3532" spans="1:2">
      <c r="A3532" s="1">
        <v>42611</v>
      </c>
      <c r="B3532">
        <v>10</v>
      </c>
    </row>
    <row r="3533" spans="1:2">
      <c r="A3533" s="1">
        <v>42612</v>
      </c>
      <c r="B3533">
        <v>20</v>
      </c>
    </row>
    <row r="3534" spans="1:2">
      <c r="A3534" s="1">
        <v>42613</v>
      </c>
      <c r="B3534">
        <v>15</v>
      </c>
    </row>
    <row r="3535" spans="1:2">
      <c r="A3535" s="1">
        <v>42614</v>
      </c>
      <c r="B3535">
        <v>10</v>
      </c>
    </row>
    <row r="3536" spans="1:2">
      <c r="A3536" s="1">
        <v>42615</v>
      </c>
      <c r="B3536">
        <v>5</v>
      </c>
    </row>
    <row r="3537" spans="1:2">
      <c r="A3537" s="1">
        <v>42616</v>
      </c>
      <c r="B3537">
        <v>10</v>
      </c>
    </row>
    <row r="3538" spans="1:2">
      <c r="A3538" s="1">
        <v>42617</v>
      </c>
      <c r="B3538">
        <v>5</v>
      </c>
    </row>
    <row r="3539" spans="1:2">
      <c r="A3539" s="1">
        <v>42618</v>
      </c>
      <c r="B3539">
        <v>0</v>
      </c>
    </row>
    <row r="3540" spans="1:2">
      <c r="A3540" s="1">
        <v>42619</v>
      </c>
      <c r="B3540">
        <v>0</v>
      </c>
    </row>
    <row r="3541" spans="1:2">
      <c r="A3541" s="1">
        <v>42620</v>
      </c>
      <c r="B3541">
        <v>5</v>
      </c>
    </row>
    <row r="3542" spans="1:2">
      <c r="A3542" s="1">
        <v>42621</v>
      </c>
      <c r="B3542">
        <v>0</v>
      </c>
    </row>
    <row r="3543" spans="1:2">
      <c r="A3543" s="1">
        <v>42622</v>
      </c>
      <c r="B3543">
        <v>0</v>
      </c>
    </row>
    <row r="3544" spans="1:2">
      <c r="A3544" s="1">
        <v>42623</v>
      </c>
      <c r="B3544">
        <v>15</v>
      </c>
    </row>
    <row r="3545" spans="1:2">
      <c r="A3545" s="1">
        <v>42624</v>
      </c>
      <c r="B3545">
        <v>5</v>
      </c>
    </row>
    <row r="3546" spans="1:2">
      <c r="A3546" s="1">
        <v>42625</v>
      </c>
      <c r="B3546">
        <v>0</v>
      </c>
    </row>
    <row r="3547" spans="1:2">
      <c r="A3547" s="1">
        <v>42626</v>
      </c>
      <c r="B3547">
        <v>0</v>
      </c>
    </row>
    <row r="3548" spans="1:2">
      <c r="A3548" s="1">
        <v>42627</v>
      </c>
      <c r="B3548">
        <v>15</v>
      </c>
    </row>
    <row r="3549" spans="1:2">
      <c r="A3549" s="1">
        <v>42628</v>
      </c>
      <c r="B3549">
        <v>5</v>
      </c>
    </row>
    <row r="3550" spans="1:2">
      <c r="A3550" s="1">
        <v>42629</v>
      </c>
      <c r="B3550">
        <v>0</v>
      </c>
    </row>
    <row r="3551" spans="1:2">
      <c r="A3551" s="1">
        <v>42630</v>
      </c>
      <c r="B3551">
        <v>0</v>
      </c>
    </row>
    <row r="3552" spans="1:2">
      <c r="A3552" s="1">
        <v>42631</v>
      </c>
      <c r="B3552">
        <v>5</v>
      </c>
    </row>
    <row r="3553" spans="1:2">
      <c r="A3553" s="1">
        <v>42632</v>
      </c>
      <c r="B3553">
        <v>0</v>
      </c>
    </row>
    <row r="3554" spans="1:2">
      <c r="A3554" s="1">
        <v>42633</v>
      </c>
      <c r="B3554">
        <v>5</v>
      </c>
    </row>
    <row r="3555" spans="1:2">
      <c r="A3555" s="1">
        <v>42634</v>
      </c>
      <c r="B3555">
        <v>0</v>
      </c>
    </row>
    <row r="3556" spans="1:2">
      <c r="A3556" s="1">
        <v>42635</v>
      </c>
      <c r="B3556">
        <v>0</v>
      </c>
    </row>
    <row r="3557" spans="1:2">
      <c r="A3557" s="1">
        <v>42636</v>
      </c>
      <c r="B3557">
        <v>5</v>
      </c>
    </row>
    <row r="3558" spans="1:2">
      <c r="A3558" s="1">
        <v>42637</v>
      </c>
      <c r="B3558">
        <v>0</v>
      </c>
    </row>
    <row r="3559" spans="1:2">
      <c r="A3559" s="1">
        <v>42638</v>
      </c>
      <c r="B3559">
        <v>0</v>
      </c>
    </row>
    <row r="3560" spans="1:2">
      <c r="A3560" s="1">
        <v>42639</v>
      </c>
      <c r="B3560">
        <v>0</v>
      </c>
    </row>
    <row r="3561" spans="1:2">
      <c r="A3561" s="1">
        <v>42640</v>
      </c>
      <c r="B3561">
        <v>0</v>
      </c>
    </row>
    <row r="3562" spans="1:2">
      <c r="A3562" s="1">
        <v>42641</v>
      </c>
      <c r="B3562">
        <v>0</v>
      </c>
    </row>
    <row r="3563" spans="1:2">
      <c r="A3563" s="1">
        <v>42642</v>
      </c>
      <c r="B3563">
        <v>0</v>
      </c>
    </row>
    <row r="3564" spans="1:2">
      <c r="A3564" s="1">
        <v>42643</v>
      </c>
      <c r="B3564">
        <v>0</v>
      </c>
    </row>
    <row r="3565" spans="1:2">
      <c r="A3565" s="1">
        <v>42644</v>
      </c>
      <c r="B3565">
        <v>5</v>
      </c>
    </row>
    <row r="3566" spans="1:2">
      <c r="A3566" s="1">
        <v>42645</v>
      </c>
      <c r="B3566">
        <v>5</v>
      </c>
    </row>
    <row r="3567" spans="1:2">
      <c r="A3567" s="1">
        <v>42646</v>
      </c>
      <c r="B3567">
        <v>5</v>
      </c>
    </row>
    <row r="3568" spans="1:2">
      <c r="A3568" s="1">
        <v>42647</v>
      </c>
      <c r="B3568">
        <v>5</v>
      </c>
    </row>
    <row r="3569" spans="1:2">
      <c r="A3569" s="1">
        <v>42648</v>
      </c>
      <c r="B3569">
        <v>5</v>
      </c>
    </row>
    <row r="3570" spans="1:2">
      <c r="A3570" s="1">
        <v>42649</v>
      </c>
      <c r="B3570">
        <v>5</v>
      </c>
    </row>
    <row r="3571" spans="1:2">
      <c r="A3571" s="1">
        <v>42650</v>
      </c>
      <c r="B3571">
        <v>5</v>
      </c>
    </row>
    <row r="3572" spans="1:2">
      <c r="A3572" s="1">
        <v>42651</v>
      </c>
      <c r="B3572">
        <v>5</v>
      </c>
    </row>
    <row r="3573" spans="1:2">
      <c r="A3573" s="1">
        <v>42652</v>
      </c>
      <c r="B3573">
        <v>5</v>
      </c>
    </row>
    <row r="3574" spans="1:2">
      <c r="A3574" s="1">
        <v>42653</v>
      </c>
      <c r="B3574">
        <v>5</v>
      </c>
    </row>
    <row r="3575" spans="1:2">
      <c r="A3575" s="1">
        <v>42654</v>
      </c>
      <c r="B3575">
        <v>5</v>
      </c>
    </row>
    <row r="3576" spans="1:2">
      <c r="A3576" s="1">
        <v>42655</v>
      </c>
      <c r="B3576">
        <v>5</v>
      </c>
    </row>
    <row r="3577" spans="1:2">
      <c r="A3577" s="1">
        <v>42656</v>
      </c>
      <c r="B3577">
        <v>5</v>
      </c>
    </row>
    <row r="3578" spans="1:2">
      <c r="A3578" s="1">
        <v>42657</v>
      </c>
      <c r="B3578">
        <v>5</v>
      </c>
    </row>
    <row r="3579" spans="1:2">
      <c r="A3579" s="1">
        <v>42658</v>
      </c>
      <c r="B3579">
        <v>5</v>
      </c>
    </row>
    <row r="3580" spans="1:2">
      <c r="A3580" s="1">
        <v>42659</v>
      </c>
      <c r="B3580">
        <v>5</v>
      </c>
    </row>
    <row r="3581" spans="1:2">
      <c r="A3581" s="1">
        <v>42660</v>
      </c>
      <c r="B3581">
        <v>0</v>
      </c>
    </row>
    <row r="3582" spans="1:2">
      <c r="A3582" s="1">
        <v>42661</v>
      </c>
      <c r="B3582">
        <v>0</v>
      </c>
    </row>
    <row r="3583" spans="1:2">
      <c r="A3583" s="1">
        <v>42662</v>
      </c>
      <c r="B3583">
        <v>0</v>
      </c>
    </row>
    <row r="3584" spans="1:2">
      <c r="A3584" s="1">
        <v>42663</v>
      </c>
      <c r="B3584">
        <v>0</v>
      </c>
    </row>
    <row r="3585" spans="1:2">
      <c r="A3585" s="1">
        <v>42664</v>
      </c>
      <c r="B3585">
        <v>0</v>
      </c>
    </row>
    <row r="3586" spans="1:2">
      <c r="A3586" s="1">
        <v>42665</v>
      </c>
      <c r="B3586">
        <v>0</v>
      </c>
    </row>
    <row r="3587" spans="1:2">
      <c r="A3587" s="1">
        <v>42666</v>
      </c>
      <c r="B3587">
        <v>0</v>
      </c>
    </row>
    <row r="3588" spans="1:2">
      <c r="A3588" s="1">
        <v>42667</v>
      </c>
      <c r="B3588">
        <v>0</v>
      </c>
    </row>
    <row r="3589" spans="1:2">
      <c r="A3589" s="1">
        <v>42668</v>
      </c>
      <c r="B3589">
        <v>0</v>
      </c>
    </row>
    <row r="3590" spans="1:2">
      <c r="A3590" s="1">
        <v>42669</v>
      </c>
      <c r="B3590">
        <v>0</v>
      </c>
    </row>
    <row r="3591" spans="1:2">
      <c r="A3591" s="1">
        <v>42670</v>
      </c>
      <c r="B3591">
        <v>0</v>
      </c>
    </row>
    <row r="3592" spans="1:2">
      <c r="A3592" s="1">
        <v>42671</v>
      </c>
      <c r="B3592">
        <v>0</v>
      </c>
    </row>
    <row r="3593" spans="1:2">
      <c r="A3593" s="1">
        <v>42672</v>
      </c>
      <c r="B3593">
        <v>0</v>
      </c>
    </row>
    <row r="3594" spans="1:2">
      <c r="A3594" s="1">
        <v>42673</v>
      </c>
      <c r="B3594">
        <v>0</v>
      </c>
    </row>
    <row r="3595" spans="1:2">
      <c r="A3595" s="1">
        <v>42674</v>
      </c>
      <c r="B3595">
        <v>0</v>
      </c>
    </row>
    <row r="3596" spans="1:2">
      <c r="A3596" s="1">
        <v>42675</v>
      </c>
      <c r="B3596">
        <v>0</v>
      </c>
    </row>
    <row r="3597" spans="1:2">
      <c r="A3597" s="1">
        <v>42676</v>
      </c>
      <c r="B3597">
        <v>0</v>
      </c>
    </row>
    <row r="3598" spans="1:2">
      <c r="A3598" s="1">
        <v>42677</v>
      </c>
      <c r="B3598">
        <v>0</v>
      </c>
    </row>
    <row r="3599" spans="1:2">
      <c r="A3599" s="1">
        <v>42678</v>
      </c>
      <c r="B3599">
        <v>0</v>
      </c>
    </row>
    <row r="3600" spans="1:2">
      <c r="A3600" s="1">
        <v>42679</v>
      </c>
      <c r="B3600">
        <v>5</v>
      </c>
    </row>
    <row r="3601" spans="1:2">
      <c r="A3601" s="1">
        <v>42680</v>
      </c>
      <c r="B3601">
        <v>5</v>
      </c>
    </row>
    <row r="3602" spans="1:2">
      <c r="A3602" s="1">
        <v>42681</v>
      </c>
      <c r="B3602">
        <v>5</v>
      </c>
    </row>
    <row r="3603" spans="1:2">
      <c r="A3603" s="1">
        <v>42682</v>
      </c>
      <c r="B3603">
        <v>0</v>
      </c>
    </row>
    <row r="3604" spans="1:2">
      <c r="A3604" s="1">
        <v>42683</v>
      </c>
      <c r="B3604">
        <v>10</v>
      </c>
    </row>
    <row r="3605" spans="1:2">
      <c r="A3605" s="1">
        <v>42684</v>
      </c>
      <c r="B3605">
        <v>5</v>
      </c>
    </row>
    <row r="3606" spans="1:2">
      <c r="A3606" s="1">
        <v>42685</v>
      </c>
      <c r="B3606">
        <v>0</v>
      </c>
    </row>
    <row r="3607" spans="1:2">
      <c r="A3607" s="1">
        <v>42686</v>
      </c>
      <c r="B3607">
        <v>5</v>
      </c>
    </row>
    <row r="3608" spans="1:2">
      <c r="A3608" s="1">
        <v>42687</v>
      </c>
      <c r="B3608">
        <v>5</v>
      </c>
    </row>
    <row r="3609" spans="1:2">
      <c r="A3609" s="1">
        <v>42688</v>
      </c>
      <c r="B3609">
        <v>0</v>
      </c>
    </row>
    <row r="3610" spans="1:2">
      <c r="A3610" s="1">
        <v>42689</v>
      </c>
      <c r="B3610">
        <v>5</v>
      </c>
    </row>
    <row r="3611" spans="1:2">
      <c r="A3611" s="1">
        <v>42690</v>
      </c>
      <c r="B3611">
        <v>10</v>
      </c>
    </row>
    <row r="3612" spans="1:2">
      <c r="A3612" s="1">
        <v>42691</v>
      </c>
      <c r="B3612">
        <v>10</v>
      </c>
    </row>
    <row r="3613" spans="1:2">
      <c r="A3613" s="1">
        <v>42692</v>
      </c>
      <c r="B3613">
        <v>0</v>
      </c>
    </row>
    <row r="3614" spans="1:2">
      <c r="A3614" s="1">
        <v>42693</v>
      </c>
      <c r="B3614">
        <v>10</v>
      </c>
    </row>
    <row r="3615" spans="1:2">
      <c r="A3615" s="1">
        <v>42694</v>
      </c>
      <c r="B3615">
        <v>5</v>
      </c>
    </row>
    <row r="3616" spans="1:2">
      <c r="A3616" s="1">
        <v>42695</v>
      </c>
      <c r="B3616">
        <v>10</v>
      </c>
    </row>
    <row r="3617" spans="1:2">
      <c r="A3617" s="1">
        <v>42696</v>
      </c>
      <c r="B3617">
        <v>5</v>
      </c>
    </row>
    <row r="3618" spans="1:2">
      <c r="A3618" s="1">
        <v>42697</v>
      </c>
      <c r="B3618">
        <v>5</v>
      </c>
    </row>
    <row r="3619" spans="1:2">
      <c r="A3619" s="1">
        <v>42698</v>
      </c>
      <c r="B3619">
        <v>5</v>
      </c>
    </row>
    <row r="3620" spans="1:2">
      <c r="A3620" s="1">
        <v>42699</v>
      </c>
      <c r="B3620">
        <v>5</v>
      </c>
    </row>
    <row r="3621" spans="1:2">
      <c r="A3621" s="1">
        <v>42700</v>
      </c>
      <c r="B3621">
        <v>10</v>
      </c>
    </row>
    <row r="3622" spans="1:2">
      <c r="A3622" s="1">
        <v>42701</v>
      </c>
      <c r="B3622">
        <v>10</v>
      </c>
    </row>
    <row r="3623" spans="1:2">
      <c r="A3623" s="1">
        <v>42702</v>
      </c>
      <c r="B3623">
        <v>5</v>
      </c>
    </row>
    <row r="3624" spans="1:2">
      <c r="A3624" s="1">
        <v>42703</v>
      </c>
      <c r="B3624">
        <v>5</v>
      </c>
    </row>
    <row r="3625" spans="1:2">
      <c r="A3625" s="1">
        <v>42704</v>
      </c>
      <c r="B3625">
        <v>5</v>
      </c>
    </row>
    <row r="3626" spans="1:2">
      <c r="A3626" s="1">
        <v>42705</v>
      </c>
      <c r="B3626">
        <v>5</v>
      </c>
    </row>
    <row r="3627" spans="1:2">
      <c r="A3627" s="1">
        <v>42706</v>
      </c>
      <c r="B3627">
        <v>5</v>
      </c>
    </row>
    <row r="3628" spans="1:2">
      <c r="A3628" s="1">
        <v>42707</v>
      </c>
      <c r="B3628">
        <v>10</v>
      </c>
    </row>
    <row r="3629" spans="1:2">
      <c r="A3629" s="1">
        <v>42708</v>
      </c>
      <c r="B3629">
        <v>15</v>
      </c>
    </row>
    <row r="3630" spans="1:2">
      <c r="A3630" s="1">
        <v>42709</v>
      </c>
      <c r="B3630">
        <v>20</v>
      </c>
    </row>
    <row r="3631" spans="1:2">
      <c r="A3631" s="1">
        <v>42710</v>
      </c>
      <c r="B3631">
        <v>5</v>
      </c>
    </row>
    <row r="3632" spans="1:2">
      <c r="A3632" s="1">
        <v>42711</v>
      </c>
      <c r="B3632">
        <v>0</v>
      </c>
    </row>
    <row r="3633" spans="1:2">
      <c r="A3633" s="1">
        <v>42712</v>
      </c>
      <c r="B3633">
        <v>5</v>
      </c>
    </row>
    <row r="3634" spans="1:2">
      <c r="A3634" s="1">
        <v>42713</v>
      </c>
      <c r="B3634">
        <v>10</v>
      </c>
    </row>
    <row r="3635" spans="1:2">
      <c r="A3635" s="1">
        <v>42714</v>
      </c>
      <c r="B3635">
        <v>15</v>
      </c>
    </row>
    <row r="3636" spans="1:2">
      <c r="A3636" s="1">
        <v>42715</v>
      </c>
      <c r="B3636">
        <v>0</v>
      </c>
    </row>
    <row r="3637" spans="1:2">
      <c r="A3637" s="1">
        <v>42716</v>
      </c>
      <c r="B3637">
        <v>5</v>
      </c>
    </row>
    <row r="3638" spans="1:2">
      <c r="A3638" s="1">
        <v>42717</v>
      </c>
      <c r="B3638">
        <v>5</v>
      </c>
    </row>
    <row r="3639" spans="1:2">
      <c r="A3639" s="1">
        <v>42718</v>
      </c>
      <c r="B3639">
        <v>5</v>
      </c>
    </row>
    <row r="3640" spans="1:2">
      <c r="A3640" s="1">
        <v>42719</v>
      </c>
      <c r="B3640">
        <v>20</v>
      </c>
    </row>
    <row r="3641" spans="1:2">
      <c r="A3641" s="1">
        <v>42720</v>
      </c>
      <c r="B3641">
        <v>0</v>
      </c>
    </row>
    <row r="3642" spans="1:2">
      <c r="A3642" s="1">
        <v>42721</v>
      </c>
      <c r="B3642">
        <v>0</v>
      </c>
    </row>
    <row r="3643" spans="1:2">
      <c r="A3643" s="1">
        <v>42722</v>
      </c>
      <c r="B3643">
        <v>0</v>
      </c>
    </row>
    <row r="3644" spans="1:2">
      <c r="A3644" s="1">
        <v>42723</v>
      </c>
      <c r="B3644">
        <v>0</v>
      </c>
    </row>
    <row r="3645" spans="1:2">
      <c r="A3645" s="1">
        <v>42724</v>
      </c>
      <c r="B3645">
        <v>0</v>
      </c>
    </row>
    <row r="3646" spans="1:2">
      <c r="A3646" s="1">
        <v>42725</v>
      </c>
      <c r="B3646">
        <v>0</v>
      </c>
    </row>
    <row r="3647" spans="1:2">
      <c r="A3647" s="1">
        <v>42726</v>
      </c>
      <c r="B3647">
        <v>10</v>
      </c>
    </row>
    <row r="3648" spans="1:2">
      <c r="A3648" s="1">
        <v>42727</v>
      </c>
      <c r="B3648">
        <v>10</v>
      </c>
    </row>
    <row r="3649" spans="1:2">
      <c r="A3649" s="1">
        <v>42728</v>
      </c>
      <c r="B3649">
        <v>10</v>
      </c>
    </row>
    <row r="3650" spans="1:2">
      <c r="A3650" s="1">
        <v>42729</v>
      </c>
      <c r="B3650">
        <v>20</v>
      </c>
    </row>
    <row r="3651" spans="1:2">
      <c r="A3651" s="1">
        <v>42730</v>
      </c>
      <c r="B3651">
        <v>0</v>
      </c>
    </row>
    <row r="3652" spans="1:2">
      <c r="A3652" s="1">
        <v>42731</v>
      </c>
      <c r="B3652">
        <v>10</v>
      </c>
    </row>
    <row r="3653" spans="1:2">
      <c r="A3653" s="1">
        <v>42732</v>
      </c>
      <c r="B3653">
        <v>10</v>
      </c>
    </row>
    <row r="3654" spans="1:2">
      <c r="A3654" s="1">
        <v>42733</v>
      </c>
      <c r="B3654">
        <v>5</v>
      </c>
    </row>
    <row r="3655" spans="1:2">
      <c r="A3655" s="1">
        <v>42734</v>
      </c>
      <c r="B3655">
        <v>20</v>
      </c>
    </row>
    <row r="3656" spans="1:2">
      <c r="A3656" s="1">
        <v>42735</v>
      </c>
      <c r="B3656">
        <v>0</v>
      </c>
    </row>
    <row r="3657" spans="1:2">
      <c r="A3657" s="1">
        <v>42736</v>
      </c>
      <c r="B3657">
        <v>10</v>
      </c>
    </row>
    <row r="3658" spans="1:2">
      <c r="A3658" s="1">
        <v>42737</v>
      </c>
      <c r="B3658">
        <v>5</v>
      </c>
    </row>
    <row r="3659" spans="1:2">
      <c r="A3659" s="1">
        <v>42738</v>
      </c>
      <c r="B3659">
        <v>0</v>
      </c>
    </row>
    <row r="3660" spans="1:2">
      <c r="A3660" s="1">
        <v>42739</v>
      </c>
      <c r="B3660">
        <v>10</v>
      </c>
    </row>
    <row r="3661" spans="1:2">
      <c r="A3661" s="1">
        <v>42740</v>
      </c>
      <c r="B3661">
        <v>0</v>
      </c>
    </row>
    <row r="3662" spans="1:2">
      <c r="A3662" s="1">
        <v>42741</v>
      </c>
      <c r="B3662">
        <v>0</v>
      </c>
    </row>
    <row r="3663" spans="1:2">
      <c r="A3663" s="1">
        <v>42742</v>
      </c>
      <c r="B3663">
        <v>5</v>
      </c>
    </row>
    <row r="3664" spans="1:2">
      <c r="A3664" s="1">
        <v>42743</v>
      </c>
      <c r="B3664">
        <v>5</v>
      </c>
    </row>
    <row r="3665" spans="1:2">
      <c r="A3665" s="1">
        <v>42744</v>
      </c>
      <c r="B3665">
        <v>10</v>
      </c>
    </row>
    <row r="3666" spans="1:2">
      <c r="A3666" s="1">
        <v>42745</v>
      </c>
      <c r="B3666">
        <v>25</v>
      </c>
    </row>
    <row r="3667" spans="1:2">
      <c r="A3667" s="1">
        <v>42746</v>
      </c>
      <c r="B3667">
        <v>15</v>
      </c>
    </row>
    <row r="3668" spans="1:2">
      <c r="A3668" s="1">
        <v>42747</v>
      </c>
      <c r="B3668">
        <v>5</v>
      </c>
    </row>
    <row r="3669" spans="1:2">
      <c r="A3669" s="1">
        <v>42748</v>
      </c>
      <c r="B3669">
        <v>0</v>
      </c>
    </row>
    <row r="3670" spans="1:2">
      <c r="A3670" s="1">
        <v>42749</v>
      </c>
      <c r="B3670">
        <v>10</v>
      </c>
    </row>
    <row r="3671" spans="1:2">
      <c r="A3671" s="1">
        <v>42750</v>
      </c>
      <c r="B3671">
        <v>50</v>
      </c>
    </row>
    <row r="3672" spans="1:2">
      <c r="A3672" s="1">
        <v>42751</v>
      </c>
      <c r="B3672">
        <v>50</v>
      </c>
    </row>
    <row r="3673" spans="1:2">
      <c r="A3673" s="1">
        <v>42752</v>
      </c>
      <c r="B3673">
        <v>50</v>
      </c>
    </row>
    <row r="3674" spans="1:2">
      <c r="A3674" s="1">
        <v>42753</v>
      </c>
      <c r="B3674">
        <v>45</v>
      </c>
    </row>
    <row r="3675" spans="1:2">
      <c r="A3675" s="1">
        <v>42754</v>
      </c>
      <c r="B3675">
        <v>50</v>
      </c>
    </row>
    <row r="3676" spans="1:2">
      <c r="A3676" s="1">
        <v>42755</v>
      </c>
      <c r="B3676">
        <v>40</v>
      </c>
    </row>
    <row r="3677" spans="1:2">
      <c r="A3677" s="1">
        <v>42756</v>
      </c>
      <c r="B3677">
        <v>35</v>
      </c>
    </row>
    <row r="3678" spans="1:2">
      <c r="A3678" s="1">
        <v>42757</v>
      </c>
      <c r="B3678">
        <v>30</v>
      </c>
    </row>
    <row r="3679" spans="1:2">
      <c r="A3679" s="1">
        <v>42758</v>
      </c>
      <c r="B3679">
        <v>40</v>
      </c>
    </row>
    <row r="3680" spans="1:2">
      <c r="A3680" s="1">
        <v>42759</v>
      </c>
      <c r="B3680">
        <v>40</v>
      </c>
    </row>
    <row r="3681" spans="1:2">
      <c r="A3681" s="1">
        <v>42760</v>
      </c>
      <c r="B3681">
        <v>20</v>
      </c>
    </row>
    <row r="3682" spans="1:2">
      <c r="A3682" s="1">
        <v>42761</v>
      </c>
      <c r="B3682">
        <v>20</v>
      </c>
    </row>
    <row r="3683" spans="1:2">
      <c r="A3683" s="1">
        <v>42762</v>
      </c>
      <c r="B3683">
        <v>25</v>
      </c>
    </row>
    <row r="3684" spans="1:2">
      <c r="A3684" s="1">
        <v>42763</v>
      </c>
      <c r="B3684">
        <v>25</v>
      </c>
    </row>
    <row r="3685" spans="1:2">
      <c r="A3685" s="1">
        <v>42764</v>
      </c>
      <c r="B3685">
        <v>25</v>
      </c>
    </row>
    <row r="3686" spans="1:2">
      <c r="A3686" s="1">
        <v>42765</v>
      </c>
      <c r="B3686">
        <v>25</v>
      </c>
    </row>
    <row r="3687" spans="1:2">
      <c r="A3687" s="1">
        <v>42766</v>
      </c>
      <c r="B3687">
        <v>20</v>
      </c>
    </row>
    <row r="3688" spans="1:2">
      <c r="A3688" s="1">
        <v>42767</v>
      </c>
      <c r="B3688">
        <v>15</v>
      </c>
    </row>
    <row r="3689" spans="1:2">
      <c r="A3689" s="1">
        <v>42768</v>
      </c>
      <c r="B3689">
        <v>10</v>
      </c>
    </row>
    <row r="3690" spans="1:2">
      <c r="A3690" s="1">
        <v>42769</v>
      </c>
      <c r="B3690">
        <v>20</v>
      </c>
    </row>
    <row r="3691" spans="1:2">
      <c r="A3691" s="1">
        <v>42770</v>
      </c>
      <c r="B3691">
        <v>25</v>
      </c>
    </row>
    <row r="3692" spans="1:2">
      <c r="A3692" s="1">
        <v>42771</v>
      </c>
      <c r="B3692">
        <v>15</v>
      </c>
    </row>
    <row r="3693" spans="1:2">
      <c r="A3693" s="1">
        <v>42772</v>
      </c>
      <c r="B3693">
        <v>25</v>
      </c>
    </row>
    <row r="3694" spans="1:2">
      <c r="A3694" s="1">
        <v>42773</v>
      </c>
      <c r="B3694">
        <v>25</v>
      </c>
    </row>
    <row r="3695" spans="1:2">
      <c r="A3695" s="1">
        <v>42774</v>
      </c>
      <c r="B3695">
        <v>10</v>
      </c>
    </row>
    <row r="3696" spans="1:2">
      <c r="A3696" s="1">
        <v>42775</v>
      </c>
      <c r="B3696">
        <v>20</v>
      </c>
    </row>
    <row r="3697" spans="1:2">
      <c r="A3697" s="1">
        <v>42776</v>
      </c>
      <c r="B3697">
        <v>30</v>
      </c>
    </row>
    <row r="3698" spans="1:2">
      <c r="A3698" s="1">
        <v>42777</v>
      </c>
      <c r="B3698">
        <v>20</v>
      </c>
    </row>
    <row r="3699" spans="1:2">
      <c r="A3699" s="1">
        <v>42778</v>
      </c>
      <c r="B3699">
        <v>15</v>
      </c>
    </row>
    <row r="3700" spans="1:2">
      <c r="A3700" s="1">
        <v>42779</v>
      </c>
      <c r="B3700">
        <v>20</v>
      </c>
    </row>
    <row r="3701" spans="1:2">
      <c r="A3701" s="1">
        <v>42780</v>
      </c>
      <c r="B3701">
        <v>10</v>
      </c>
    </row>
    <row r="3702" spans="1:2">
      <c r="A3702" s="1">
        <v>42781</v>
      </c>
      <c r="B3702">
        <v>25</v>
      </c>
    </row>
    <row r="3703" spans="1:2">
      <c r="A3703" s="1">
        <v>42782</v>
      </c>
      <c r="B3703">
        <v>30</v>
      </c>
    </row>
    <row r="3704" spans="1:2">
      <c r="A3704" s="1">
        <v>42783</v>
      </c>
      <c r="B3704">
        <v>15</v>
      </c>
    </row>
    <row r="3705" spans="1:2">
      <c r="A3705" s="1">
        <v>42784</v>
      </c>
      <c r="B3705">
        <v>20</v>
      </c>
    </row>
    <row r="3706" spans="1:2">
      <c r="A3706" s="1">
        <v>42785</v>
      </c>
      <c r="B3706">
        <v>20</v>
      </c>
    </row>
    <row r="3707" spans="1:2">
      <c r="A3707" s="1">
        <v>42786</v>
      </c>
      <c r="B3707">
        <v>20</v>
      </c>
    </row>
    <row r="3708" spans="1:2">
      <c r="A3708" s="1">
        <v>42787</v>
      </c>
      <c r="B3708">
        <v>30</v>
      </c>
    </row>
    <row r="3709" spans="1:2">
      <c r="A3709" s="1">
        <v>42788</v>
      </c>
      <c r="B3709">
        <v>15</v>
      </c>
    </row>
    <row r="3710" spans="1:2">
      <c r="A3710" s="1">
        <v>42789</v>
      </c>
      <c r="B3710">
        <v>20</v>
      </c>
    </row>
    <row r="3711" spans="1:2">
      <c r="A3711" s="1">
        <v>42790</v>
      </c>
      <c r="B3711">
        <v>15</v>
      </c>
    </row>
    <row r="3712" spans="1:2">
      <c r="A3712" s="1">
        <v>42791</v>
      </c>
      <c r="B3712">
        <v>20</v>
      </c>
    </row>
    <row r="3713" spans="1:2">
      <c r="A3713" s="1">
        <v>42792</v>
      </c>
      <c r="B3713">
        <v>15</v>
      </c>
    </row>
    <row r="3714" spans="1:2">
      <c r="A3714" s="1">
        <v>42793</v>
      </c>
      <c r="B3714">
        <v>20</v>
      </c>
    </row>
    <row r="3715" spans="1:2">
      <c r="A3715" s="1">
        <v>42794</v>
      </c>
      <c r="B3715">
        <v>20</v>
      </c>
    </row>
    <row r="3716" spans="1:2">
      <c r="A3716" s="1">
        <v>42795</v>
      </c>
      <c r="B3716">
        <v>10</v>
      </c>
    </row>
    <row r="3717" spans="1:2">
      <c r="A3717" s="1">
        <v>42796</v>
      </c>
      <c r="B3717">
        <v>20</v>
      </c>
    </row>
    <row r="3718" spans="1:2">
      <c r="A3718" s="1">
        <v>42797</v>
      </c>
      <c r="B3718">
        <v>30</v>
      </c>
    </row>
    <row r="3719" spans="1:2">
      <c r="A3719" s="1">
        <v>42798</v>
      </c>
      <c r="B3719">
        <v>30</v>
      </c>
    </row>
    <row r="3720" spans="1:2">
      <c r="A3720" s="1">
        <v>42799</v>
      </c>
      <c r="B3720">
        <v>30</v>
      </c>
    </row>
    <row r="3721" spans="1:2">
      <c r="A3721" s="1">
        <v>42800</v>
      </c>
      <c r="B3721">
        <v>25</v>
      </c>
    </row>
    <row r="3722" spans="1:2">
      <c r="A3722" s="1">
        <v>42801</v>
      </c>
      <c r="B3722">
        <v>20</v>
      </c>
    </row>
    <row r="3723" spans="1:2">
      <c r="A3723" s="1">
        <v>42802</v>
      </c>
      <c r="B3723">
        <v>15</v>
      </c>
    </row>
    <row r="3724" spans="1:2">
      <c r="A3724" s="1">
        <v>42803</v>
      </c>
      <c r="B3724">
        <v>15</v>
      </c>
    </row>
    <row r="3725" spans="1:2">
      <c r="A3725" s="1">
        <v>42804</v>
      </c>
      <c r="B3725">
        <v>10</v>
      </c>
    </row>
    <row r="3726" spans="1:2">
      <c r="A3726" s="1">
        <v>42805</v>
      </c>
      <c r="B3726">
        <v>5</v>
      </c>
    </row>
    <row r="3727" spans="1:2">
      <c r="A3727" s="1">
        <v>42806</v>
      </c>
      <c r="B3727">
        <v>10</v>
      </c>
    </row>
    <row r="3728" spans="1:2">
      <c r="A3728" s="1">
        <v>42807</v>
      </c>
      <c r="B3728">
        <v>10</v>
      </c>
    </row>
    <row r="3729" spans="1:2">
      <c r="A3729" s="1">
        <v>42808</v>
      </c>
      <c r="B3729">
        <v>10</v>
      </c>
    </row>
    <row r="3730" spans="1:2">
      <c r="A3730" s="1">
        <v>42809</v>
      </c>
      <c r="B3730">
        <v>15</v>
      </c>
    </row>
    <row r="3731" spans="1:2">
      <c r="A3731" s="1">
        <v>42810</v>
      </c>
      <c r="B3731">
        <v>25</v>
      </c>
    </row>
    <row r="3732" spans="1:2">
      <c r="A3732" s="1">
        <v>42811</v>
      </c>
      <c r="B3732">
        <v>15</v>
      </c>
    </row>
    <row r="3733" spans="1:2">
      <c r="A3733" s="1">
        <v>42812</v>
      </c>
      <c r="B3733">
        <v>25</v>
      </c>
    </row>
    <row r="3734" spans="1:2">
      <c r="A3734" s="1">
        <v>42813</v>
      </c>
      <c r="B3734">
        <v>30</v>
      </c>
    </row>
    <row r="3735" spans="1:2">
      <c r="A3735" s="1">
        <v>42814</v>
      </c>
      <c r="B3735">
        <v>25</v>
      </c>
    </row>
    <row r="3736" spans="1:2">
      <c r="A3736" s="1">
        <v>42815</v>
      </c>
      <c r="B3736">
        <v>20</v>
      </c>
    </row>
    <row r="3737" spans="1:2">
      <c r="A3737" s="1">
        <v>42816</v>
      </c>
      <c r="B3737">
        <v>20</v>
      </c>
    </row>
    <row r="3738" spans="1:2">
      <c r="A3738" s="1">
        <v>42817</v>
      </c>
      <c r="B3738">
        <v>50</v>
      </c>
    </row>
    <row r="3739" spans="1:2">
      <c r="A3739" s="1">
        <v>42818</v>
      </c>
      <c r="B3739">
        <v>20</v>
      </c>
    </row>
    <row r="3740" spans="1:2">
      <c r="A3740" s="1">
        <v>42819</v>
      </c>
      <c r="B3740">
        <v>10</v>
      </c>
    </row>
    <row r="3741" spans="1:2">
      <c r="A3741" s="1">
        <v>42820</v>
      </c>
      <c r="B3741">
        <v>10</v>
      </c>
    </row>
    <row r="3742" spans="1:2">
      <c r="A3742" s="1">
        <v>42821</v>
      </c>
      <c r="B3742">
        <v>10</v>
      </c>
    </row>
    <row r="3743" spans="1:2">
      <c r="A3743" s="1">
        <v>42822</v>
      </c>
      <c r="B3743">
        <v>10</v>
      </c>
    </row>
    <row r="3744" spans="1:2">
      <c r="A3744" s="1">
        <v>42823</v>
      </c>
      <c r="B3744">
        <v>50</v>
      </c>
    </row>
    <row r="3745" spans="1:2">
      <c r="A3745" s="1">
        <v>42824</v>
      </c>
      <c r="B3745">
        <v>75</v>
      </c>
    </row>
    <row r="3746" spans="1:2">
      <c r="A3746" s="1">
        <v>42825</v>
      </c>
      <c r="B3746">
        <v>60</v>
      </c>
    </row>
    <row r="3747" spans="1:2">
      <c r="A3747" s="1">
        <v>42826</v>
      </c>
      <c r="B3747">
        <v>80</v>
      </c>
    </row>
    <row r="3748" spans="1:2">
      <c r="A3748" s="1">
        <v>42827</v>
      </c>
      <c r="B3748">
        <v>120</v>
      </c>
    </row>
    <row r="3749" spans="1:2">
      <c r="A3749" s="1">
        <v>42828</v>
      </c>
      <c r="B3749">
        <v>90</v>
      </c>
    </row>
    <row r="3750" spans="1:2">
      <c r="A3750" s="1">
        <v>42829</v>
      </c>
      <c r="B3750">
        <v>60</v>
      </c>
    </row>
    <row r="3751" spans="1:2">
      <c r="A3751" s="1">
        <v>42830</v>
      </c>
      <c r="B3751">
        <v>80</v>
      </c>
    </row>
    <row r="3752" spans="1:2">
      <c r="A3752" s="1">
        <v>42831</v>
      </c>
      <c r="B3752">
        <v>60</v>
      </c>
    </row>
    <row r="3753" spans="1:2">
      <c r="A3753" s="1">
        <v>42832</v>
      </c>
      <c r="B3753">
        <v>85</v>
      </c>
    </row>
    <row r="3754" spans="1:2">
      <c r="A3754" s="1">
        <v>42833</v>
      </c>
      <c r="B3754">
        <v>20</v>
      </c>
    </row>
    <row r="3755" spans="1:2">
      <c r="A3755" s="1">
        <v>42834</v>
      </c>
      <c r="B3755">
        <v>40</v>
      </c>
    </row>
    <row r="3756" spans="1:2">
      <c r="A3756" s="1">
        <v>42835</v>
      </c>
      <c r="B3756">
        <v>10</v>
      </c>
    </row>
    <row r="3757" spans="1:2">
      <c r="A3757" s="1">
        <v>42836</v>
      </c>
      <c r="B3757">
        <v>30</v>
      </c>
    </row>
    <row r="3758" spans="1:2">
      <c r="A3758" s="1">
        <v>42837</v>
      </c>
      <c r="B3758">
        <v>40</v>
      </c>
    </row>
    <row r="3759" spans="1:2">
      <c r="A3759" s="1">
        <v>42838</v>
      </c>
      <c r="B3759">
        <v>10</v>
      </c>
    </row>
    <row r="3760" spans="1:2">
      <c r="A3760" s="1">
        <v>42839</v>
      </c>
      <c r="B3760">
        <v>30</v>
      </c>
    </row>
    <row r="3761" spans="1:2">
      <c r="A3761" s="1">
        <v>42840</v>
      </c>
      <c r="B3761">
        <v>20</v>
      </c>
    </row>
    <row r="3762" spans="1:2">
      <c r="A3762" s="1">
        <v>42841</v>
      </c>
      <c r="B3762">
        <v>10</v>
      </c>
    </row>
    <row r="3763" spans="1:2">
      <c r="A3763" s="1">
        <v>42842</v>
      </c>
      <c r="B3763">
        <v>15</v>
      </c>
    </row>
    <row r="3764" spans="1:2">
      <c r="A3764" s="1">
        <v>42843</v>
      </c>
      <c r="B3764">
        <v>30</v>
      </c>
    </row>
    <row r="3765" spans="1:2">
      <c r="A3765" s="1">
        <v>42844</v>
      </c>
      <c r="B3765">
        <v>40</v>
      </c>
    </row>
    <row r="3766" spans="1:2">
      <c r="A3766" s="1">
        <v>42845</v>
      </c>
      <c r="B3766">
        <v>10</v>
      </c>
    </row>
    <row r="3767" spans="1:2">
      <c r="A3767" s="1">
        <v>42846</v>
      </c>
      <c r="B3767">
        <v>15</v>
      </c>
    </row>
    <row r="3768" spans="1:2">
      <c r="A3768" s="1">
        <v>42847</v>
      </c>
      <c r="B3768">
        <v>30</v>
      </c>
    </row>
    <row r="3769" spans="1:2">
      <c r="A3769" s="1">
        <v>42848</v>
      </c>
      <c r="B3769">
        <v>35</v>
      </c>
    </row>
    <row r="3770" spans="1:2">
      <c r="A3770" s="1">
        <v>42849</v>
      </c>
      <c r="B3770">
        <v>60</v>
      </c>
    </row>
    <row r="3771" spans="1:2">
      <c r="A3771" s="1">
        <v>42850</v>
      </c>
      <c r="B3771">
        <v>50</v>
      </c>
    </row>
    <row r="3772" spans="1:2">
      <c r="A3772" s="1">
        <v>42851</v>
      </c>
      <c r="B3772">
        <v>50</v>
      </c>
    </row>
    <row r="3773" spans="1:2">
      <c r="A3773" s="1">
        <v>42852</v>
      </c>
      <c r="B3773">
        <v>60</v>
      </c>
    </row>
    <row r="3774" spans="1:2">
      <c r="A3774" s="1">
        <v>42853</v>
      </c>
      <c r="B3774">
        <v>40</v>
      </c>
    </row>
    <row r="3775" spans="1:2">
      <c r="A3775" s="1">
        <v>42854</v>
      </c>
      <c r="B3775">
        <v>45</v>
      </c>
    </row>
    <row r="3776" spans="1:2">
      <c r="A3776" s="1">
        <v>42855</v>
      </c>
      <c r="B3776">
        <v>60</v>
      </c>
    </row>
    <row r="3777" spans="1:2">
      <c r="A3777" s="1">
        <v>42856</v>
      </c>
      <c r="B3777">
        <v>70</v>
      </c>
    </row>
    <row r="3778" spans="1:2">
      <c r="A3778" s="1">
        <v>42857</v>
      </c>
      <c r="B3778">
        <v>80</v>
      </c>
    </row>
    <row r="3779" spans="1:2">
      <c r="A3779" s="1">
        <v>42858</v>
      </c>
      <c r="B3779">
        <v>90</v>
      </c>
    </row>
    <row r="3780" spans="1:2">
      <c r="A3780" s="1">
        <v>42859</v>
      </c>
      <c r="B3780">
        <v>100</v>
      </c>
    </row>
    <row r="3781" spans="1:2">
      <c r="A3781" s="1">
        <v>42860</v>
      </c>
      <c r="B3781">
        <v>50</v>
      </c>
    </row>
    <row r="3782" spans="1:2">
      <c r="A3782" s="1">
        <v>42861</v>
      </c>
      <c r="B3782">
        <v>0</v>
      </c>
    </row>
    <row r="3783" spans="1:2">
      <c r="A3783" s="1">
        <v>42862</v>
      </c>
      <c r="B3783">
        <v>0</v>
      </c>
    </row>
    <row r="3784" spans="1:2">
      <c r="A3784" s="1">
        <v>42863</v>
      </c>
      <c r="B3784">
        <v>0</v>
      </c>
    </row>
    <row r="3785" spans="1:2">
      <c r="A3785" s="1">
        <v>42864</v>
      </c>
      <c r="B3785">
        <v>0</v>
      </c>
    </row>
    <row r="3786" spans="1:2">
      <c r="A3786" s="1">
        <v>42865</v>
      </c>
      <c r="B3786">
        <v>30</v>
      </c>
    </row>
    <row r="3787" spans="1:2">
      <c r="A3787" s="1">
        <v>42866</v>
      </c>
      <c r="B3787">
        <v>20</v>
      </c>
    </row>
    <row r="3788" spans="1:2">
      <c r="A3788" s="1">
        <v>42867</v>
      </c>
      <c r="B3788">
        <v>20</v>
      </c>
    </row>
    <row r="3789" spans="1:2">
      <c r="A3789" s="1">
        <v>42868</v>
      </c>
      <c r="B3789">
        <v>50</v>
      </c>
    </row>
    <row r="3790" spans="1:2">
      <c r="A3790" s="1">
        <v>42869</v>
      </c>
      <c r="B3790">
        <v>20</v>
      </c>
    </row>
    <row r="3791" spans="1:2">
      <c r="A3791" s="1">
        <v>42870</v>
      </c>
      <c r="B3791">
        <v>20</v>
      </c>
    </row>
    <row r="3792" spans="1:2">
      <c r="A3792" s="1">
        <v>42871</v>
      </c>
      <c r="B3792">
        <v>60</v>
      </c>
    </row>
    <row r="3793" spans="1:2">
      <c r="A3793" s="1">
        <v>42872</v>
      </c>
      <c r="B3793">
        <v>100</v>
      </c>
    </row>
    <row r="3794" spans="1:2">
      <c r="A3794" s="1">
        <v>42873</v>
      </c>
      <c r="B3794">
        <v>100</v>
      </c>
    </row>
    <row r="3795" spans="1:2">
      <c r="A3795" s="1">
        <v>42874</v>
      </c>
      <c r="B3795">
        <v>100</v>
      </c>
    </row>
    <row r="3796" spans="1:2">
      <c r="A3796" s="1">
        <v>42875</v>
      </c>
      <c r="B3796">
        <v>100</v>
      </c>
    </row>
    <row r="3797" spans="1:2">
      <c r="A3797" s="1">
        <v>42876</v>
      </c>
      <c r="B3797">
        <v>100</v>
      </c>
    </row>
    <row r="3798" spans="1:2">
      <c r="A3798" s="1">
        <v>42877</v>
      </c>
      <c r="B3798">
        <v>100</v>
      </c>
    </row>
    <row r="3799" spans="1:2">
      <c r="A3799" s="1">
        <v>42878</v>
      </c>
      <c r="B3799">
        <v>50</v>
      </c>
    </row>
    <row r="3800" spans="1:2">
      <c r="A3800" s="1">
        <v>42879</v>
      </c>
      <c r="B3800">
        <v>0</v>
      </c>
    </row>
    <row r="3801" spans="1:2">
      <c r="A3801" s="1">
        <v>42880</v>
      </c>
      <c r="B3801">
        <v>0</v>
      </c>
    </row>
    <row r="3802" spans="1:2">
      <c r="A3802" s="1">
        <v>42881</v>
      </c>
      <c r="B3802">
        <v>0</v>
      </c>
    </row>
    <row r="3803" spans="1:2">
      <c r="A3803" s="1">
        <v>42882</v>
      </c>
      <c r="B3803">
        <v>0</v>
      </c>
    </row>
    <row r="3804" spans="1:2">
      <c r="A3804" s="1">
        <v>42883</v>
      </c>
      <c r="B3804">
        <v>40</v>
      </c>
    </row>
    <row r="3805" spans="1:2">
      <c r="A3805" s="1">
        <v>42884</v>
      </c>
      <c r="B3805">
        <v>50</v>
      </c>
    </row>
    <row r="3806" spans="1:2">
      <c r="A3806" s="1">
        <v>42885</v>
      </c>
      <c r="B3806">
        <v>40</v>
      </c>
    </row>
    <row r="3807" spans="1:2">
      <c r="A3807" s="1">
        <v>42886</v>
      </c>
      <c r="B3807">
        <v>30</v>
      </c>
    </row>
    <row r="3808" spans="1:2">
      <c r="A3808" s="1">
        <v>42887</v>
      </c>
      <c r="B3808">
        <v>40</v>
      </c>
    </row>
    <row r="3809" spans="1:2">
      <c r="A3809" s="1">
        <v>42888</v>
      </c>
      <c r="B3809">
        <v>20</v>
      </c>
    </row>
    <row r="3810" spans="1:2">
      <c r="A3810" s="1">
        <v>42889</v>
      </c>
      <c r="B3810">
        <v>40</v>
      </c>
    </row>
    <row r="3811" spans="1:2">
      <c r="A3811" s="1">
        <v>42890</v>
      </c>
      <c r="B3811">
        <v>65</v>
      </c>
    </row>
    <row r="3812" spans="1:2">
      <c r="A3812" s="1">
        <v>42891</v>
      </c>
      <c r="B3812">
        <v>40</v>
      </c>
    </row>
    <row r="3813" spans="1:2">
      <c r="A3813" s="1">
        <v>42892</v>
      </c>
      <c r="B3813">
        <v>50</v>
      </c>
    </row>
    <row r="3814" spans="1:2">
      <c r="A3814" s="1">
        <v>42893</v>
      </c>
      <c r="B3814">
        <v>130</v>
      </c>
    </row>
    <row r="3815" spans="1:2">
      <c r="A3815" s="1">
        <v>42894</v>
      </c>
      <c r="B3815">
        <v>85</v>
      </c>
    </row>
    <row r="3816" spans="1:2">
      <c r="A3816" s="1">
        <v>42895</v>
      </c>
      <c r="B3816">
        <v>85</v>
      </c>
    </row>
    <row r="3817" spans="1:2">
      <c r="A3817" s="1">
        <v>42896</v>
      </c>
      <c r="B3817">
        <v>90</v>
      </c>
    </row>
    <row r="3818" spans="1:2">
      <c r="A3818" s="1">
        <v>42897</v>
      </c>
      <c r="B3818">
        <v>70</v>
      </c>
    </row>
    <row r="3819" spans="1:2">
      <c r="A3819" s="1">
        <v>42898</v>
      </c>
      <c r="B3819">
        <v>40</v>
      </c>
    </row>
    <row r="3820" spans="1:2">
      <c r="A3820" s="1">
        <v>42899</v>
      </c>
      <c r="B3820">
        <v>20</v>
      </c>
    </row>
    <row r="3821" spans="1:2">
      <c r="A3821" s="1">
        <v>42900</v>
      </c>
      <c r="B3821">
        <v>5</v>
      </c>
    </row>
    <row r="3822" spans="1:2">
      <c r="A3822" s="1">
        <v>42901</v>
      </c>
      <c r="B3822">
        <v>10</v>
      </c>
    </row>
    <row r="3823" spans="1:2">
      <c r="A3823" s="1">
        <v>42902</v>
      </c>
      <c r="B3823">
        <v>5</v>
      </c>
    </row>
    <row r="3824" spans="1:2">
      <c r="A3824" s="1">
        <v>42903</v>
      </c>
      <c r="B3824">
        <v>5</v>
      </c>
    </row>
    <row r="3825" spans="1:2">
      <c r="A3825" s="1">
        <v>42904</v>
      </c>
      <c r="B3825">
        <v>0</v>
      </c>
    </row>
    <row r="3826" spans="1:2">
      <c r="A3826" s="1">
        <v>42905</v>
      </c>
      <c r="B3826">
        <v>5</v>
      </c>
    </row>
    <row r="3827" spans="1:2">
      <c r="A3827" s="1">
        <v>42906</v>
      </c>
      <c r="B3827">
        <v>0</v>
      </c>
    </row>
    <row r="3828" spans="1:2">
      <c r="A3828" s="1">
        <v>42907</v>
      </c>
      <c r="B3828">
        <v>0</v>
      </c>
    </row>
    <row r="3829" spans="1:2">
      <c r="A3829" s="1">
        <v>42908</v>
      </c>
      <c r="B3829">
        <v>0</v>
      </c>
    </row>
    <row r="3830" spans="1:2">
      <c r="A3830" s="1">
        <v>42909</v>
      </c>
      <c r="B3830">
        <v>0</v>
      </c>
    </row>
    <row r="3831" spans="1:2">
      <c r="A3831" s="1">
        <v>42910</v>
      </c>
      <c r="B3831">
        <v>0</v>
      </c>
    </row>
    <row r="3832" spans="1:2">
      <c r="A3832" s="1">
        <v>42911</v>
      </c>
      <c r="B3832">
        <v>0</v>
      </c>
    </row>
    <row r="3833" spans="1:2">
      <c r="A3833" s="1">
        <v>42912</v>
      </c>
      <c r="B3833">
        <v>0</v>
      </c>
    </row>
    <row r="3834" spans="1:2">
      <c r="A3834" s="1">
        <v>42913</v>
      </c>
      <c r="B3834">
        <v>10</v>
      </c>
    </row>
    <row r="3835" spans="1:2">
      <c r="A3835" s="1">
        <v>42914</v>
      </c>
      <c r="B3835">
        <v>10</v>
      </c>
    </row>
    <row r="3836" spans="1:2">
      <c r="A3836" s="1">
        <v>42915</v>
      </c>
      <c r="B3836">
        <v>0</v>
      </c>
    </row>
    <row r="3837" spans="1:2">
      <c r="A3837" s="1">
        <v>42916</v>
      </c>
      <c r="B3837">
        <v>0</v>
      </c>
    </row>
    <row r="3838" spans="1:2">
      <c r="A3838" s="1">
        <v>42917</v>
      </c>
      <c r="B3838">
        <v>0</v>
      </c>
    </row>
    <row r="3839" spans="1:2">
      <c r="A3839" s="1">
        <v>42918</v>
      </c>
      <c r="B3839">
        <v>10</v>
      </c>
    </row>
    <row r="3840" spans="1:2">
      <c r="A3840" s="1">
        <v>42919</v>
      </c>
      <c r="B3840">
        <v>0</v>
      </c>
    </row>
    <row r="3841" spans="1:2">
      <c r="A3841" s="1">
        <v>42920</v>
      </c>
      <c r="B3841">
        <v>10</v>
      </c>
    </row>
    <row r="3842" spans="1:2">
      <c r="A3842" s="1">
        <v>42921</v>
      </c>
      <c r="B3842">
        <v>20</v>
      </c>
    </row>
    <row r="3843" spans="1:2">
      <c r="A3843" s="1">
        <v>42922</v>
      </c>
      <c r="B3843">
        <v>20</v>
      </c>
    </row>
    <row r="3844" spans="1:2">
      <c r="A3844" s="1">
        <v>42923</v>
      </c>
      <c r="B3844">
        <v>20</v>
      </c>
    </row>
    <row r="3845" spans="1:2">
      <c r="A3845" s="1">
        <v>42924</v>
      </c>
      <c r="B3845">
        <v>10</v>
      </c>
    </row>
    <row r="3846" spans="1:2">
      <c r="A3846" s="1">
        <v>42925</v>
      </c>
      <c r="B3846">
        <v>25</v>
      </c>
    </row>
    <row r="3847" spans="1:2">
      <c r="A3847" s="1">
        <v>42926</v>
      </c>
      <c r="B3847">
        <v>20</v>
      </c>
    </row>
    <row r="3848" spans="1:2">
      <c r="A3848" s="1">
        <v>42927</v>
      </c>
      <c r="B3848">
        <v>30</v>
      </c>
    </row>
    <row r="3849" spans="1:2">
      <c r="A3849" s="1">
        <v>42928</v>
      </c>
      <c r="B3849">
        <v>15</v>
      </c>
    </row>
    <row r="3850" spans="1:2">
      <c r="A3850" s="1">
        <v>42929</v>
      </c>
      <c r="B3850">
        <v>10</v>
      </c>
    </row>
    <row r="3851" spans="1:2">
      <c r="A3851" s="1">
        <v>42930</v>
      </c>
      <c r="B3851">
        <v>0</v>
      </c>
    </row>
    <row r="3852" spans="1:2">
      <c r="A3852" s="1">
        <v>42931</v>
      </c>
      <c r="B3852">
        <v>0</v>
      </c>
    </row>
    <row r="3853" spans="1:2">
      <c r="A3853" s="1">
        <v>42932</v>
      </c>
      <c r="B3853">
        <v>0</v>
      </c>
    </row>
    <row r="3854" spans="1:2">
      <c r="A3854" s="1">
        <v>42933</v>
      </c>
      <c r="B3854">
        <v>10</v>
      </c>
    </row>
    <row r="3855" spans="1:2">
      <c r="A3855" s="1">
        <v>42934</v>
      </c>
      <c r="B3855">
        <v>20</v>
      </c>
    </row>
    <row r="3856" spans="1:2">
      <c r="A3856" s="1">
        <v>42935</v>
      </c>
      <c r="B3856">
        <v>10</v>
      </c>
    </row>
    <row r="3857" spans="1:2">
      <c r="A3857" s="1">
        <v>42936</v>
      </c>
      <c r="B3857">
        <v>10</v>
      </c>
    </row>
    <row r="3858" spans="1:2">
      <c r="A3858" s="1">
        <v>42937</v>
      </c>
      <c r="B3858">
        <v>10</v>
      </c>
    </row>
    <row r="3859" spans="1:2">
      <c r="A3859" s="1">
        <v>42938</v>
      </c>
      <c r="B3859">
        <v>5</v>
      </c>
    </row>
    <row r="3860" spans="1:2">
      <c r="A3860" s="1">
        <v>42939</v>
      </c>
      <c r="B3860">
        <v>0</v>
      </c>
    </row>
    <row r="3861" spans="1:2">
      <c r="A3861" s="1">
        <v>42940</v>
      </c>
      <c r="B3861">
        <v>0</v>
      </c>
    </row>
    <row r="3862" spans="1:2">
      <c r="A3862" s="1">
        <v>42941</v>
      </c>
      <c r="B3862">
        <v>0</v>
      </c>
    </row>
    <row r="3863" spans="1:2">
      <c r="A3863" s="1">
        <v>42942</v>
      </c>
      <c r="B3863">
        <v>0</v>
      </c>
    </row>
    <row r="3864" spans="1:2">
      <c r="A3864" s="1">
        <v>42943</v>
      </c>
      <c r="B3864">
        <v>0</v>
      </c>
    </row>
    <row r="3865" spans="1:2">
      <c r="A3865" s="1">
        <v>42944</v>
      </c>
      <c r="B3865">
        <v>0</v>
      </c>
    </row>
    <row r="3866" spans="1:2">
      <c r="A3866" s="1">
        <v>42945</v>
      </c>
      <c r="B3866">
        <v>5</v>
      </c>
    </row>
    <row r="3867" spans="1:2">
      <c r="A3867" s="1">
        <v>42946</v>
      </c>
      <c r="B3867">
        <v>25</v>
      </c>
    </row>
    <row r="3868" spans="1:2">
      <c r="A3868" s="1">
        <v>42947</v>
      </c>
      <c r="B3868">
        <v>15</v>
      </c>
    </row>
    <row r="3869" spans="1:2">
      <c r="A3869" s="1">
        <v>42948</v>
      </c>
      <c r="B3869">
        <v>30</v>
      </c>
    </row>
    <row r="3870" spans="1:2">
      <c r="A3870" s="1">
        <v>42949</v>
      </c>
      <c r="B3870">
        <v>30</v>
      </c>
    </row>
    <row r="3871" spans="1:2">
      <c r="A3871" s="1">
        <v>42950</v>
      </c>
      <c r="B3871">
        <v>25</v>
      </c>
    </row>
    <row r="3872" spans="1:2">
      <c r="A3872" s="1">
        <v>42951</v>
      </c>
      <c r="B3872">
        <v>20</v>
      </c>
    </row>
    <row r="3873" spans="1:2">
      <c r="A3873" s="1">
        <v>42952</v>
      </c>
      <c r="B3873">
        <v>30</v>
      </c>
    </row>
    <row r="3874" spans="1:2">
      <c r="A3874" s="1">
        <v>42953</v>
      </c>
      <c r="B3874">
        <v>10</v>
      </c>
    </row>
    <row r="3875" spans="1:2">
      <c r="A3875" s="1">
        <v>42954</v>
      </c>
      <c r="B3875">
        <v>10</v>
      </c>
    </row>
    <row r="3876" spans="1:2">
      <c r="A3876" s="1">
        <v>42955</v>
      </c>
      <c r="B3876">
        <v>10</v>
      </c>
    </row>
    <row r="3877" spans="1:2">
      <c r="A3877" s="1">
        <v>42956</v>
      </c>
      <c r="B3877">
        <v>10</v>
      </c>
    </row>
    <row r="3878" spans="1:2">
      <c r="A3878" s="1">
        <v>42957</v>
      </c>
      <c r="B3878">
        <v>15</v>
      </c>
    </row>
    <row r="3879" spans="1:2">
      <c r="A3879" s="1">
        <v>42958</v>
      </c>
      <c r="B3879">
        <v>25</v>
      </c>
    </row>
    <row r="3880" spans="1:2">
      <c r="A3880" s="1">
        <v>42959</v>
      </c>
      <c r="B3880">
        <v>40</v>
      </c>
    </row>
    <row r="3881" spans="1:2">
      <c r="A3881" s="1">
        <v>42960</v>
      </c>
      <c r="B3881">
        <v>50</v>
      </c>
    </row>
    <row r="3882" spans="1:2">
      <c r="A3882" s="1">
        <v>42961</v>
      </c>
      <c r="B3882">
        <v>50</v>
      </c>
    </row>
    <row r="3883" spans="1:2">
      <c r="A3883" s="1">
        <v>42962</v>
      </c>
      <c r="B3883">
        <v>60</v>
      </c>
    </row>
    <row r="3884" spans="1:2">
      <c r="A3884" s="1">
        <v>42963</v>
      </c>
      <c r="B3884">
        <v>40</v>
      </c>
    </row>
    <row r="3885" spans="1:2">
      <c r="A3885" s="1">
        <v>42964</v>
      </c>
      <c r="B3885">
        <v>50</v>
      </c>
    </row>
    <row r="3886" spans="1:2">
      <c r="A3886" s="1">
        <v>42965</v>
      </c>
      <c r="B3886">
        <v>40</v>
      </c>
    </row>
    <row r="3887" spans="1:2">
      <c r="A3887" s="1">
        <v>42966</v>
      </c>
      <c r="B3887">
        <v>40</v>
      </c>
    </row>
    <row r="3888" spans="1:2">
      <c r="A3888" s="1">
        <v>42967</v>
      </c>
      <c r="B3888">
        <v>35</v>
      </c>
    </row>
    <row r="3889" spans="1:2">
      <c r="A3889" s="1">
        <v>42968</v>
      </c>
      <c r="B3889">
        <v>20</v>
      </c>
    </row>
    <row r="3890" spans="1:2">
      <c r="A3890" s="1">
        <v>42969</v>
      </c>
      <c r="B3890">
        <v>5</v>
      </c>
    </row>
    <row r="3891" spans="1:2">
      <c r="A3891" s="1">
        <v>42970</v>
      </c>
      <c r="B3891">
        <v>25</v>
      </c>
    </row>
    <row r="3892" spans="1:2">
      <c r="A3892" s="1">
        <v>42971</v>
      </c>
      <c r="B3892">
        <v>20</v>
      </c>
    </row>
    <row r="3893" spans="1:2">
      <c r="A3893" s="1">
        <v>42972</v>
      </c>
      <c r="B3893">
        <v>10</v>
      </c>
    </row>
    <row r="3894" spans="1:2">
      <c r="A3894" s="1">
        <v>42973</v>
      </c>
      <c r="B3894">
        <v>15</v>
      </c>
    </row>
    <row r="3895" spans="1:2">
      <c r="A3895" s="1">
        <v>42974</v>
      </c>
      <c r="B3895">
        <v>15</v>
      </c>
    </row>
    <row r="3896" spans="1:2">
      <c r="A3896" s="1">
        <v>42975</v>
      </c>
      <c r="B3896">
        <v>15</v>
      </c>
    </row>
    <row r="3897" spans="1:2">
      <c r="A3897" s="1">
        <v>42976</v>
      </c>
      <c r="B3897">
        <v>15</v>
      </c>
    </row>
    <row r="3898" spans="1:2">
      <c r="A3898" s="1">
        <v>42977</v>
      </c>
      <c r="B3898">
        <v>15</v>
      </c>
    </row>
    <row r="3899" spans="1:2">
      <c r="A3899" s="1">
        <v>42978</v>
      </c>
      <c r="B3899">
        <v>15</v>
      </c>
    </row>
    <row r="3900" spans="1:2">
      <c r="A3900" s="1">
        <v>42979</v>
      </c>
      <c r="B3900">
        <v>15</v>
      </c>
    </row>
    <row r="3901" spans="1:2">
      <c r="A3901" s="1">
        <v>42980</v>
      </c>
      <c r="B3901">
        <v>15</v>
      </c>
    </row>
    <row r="3902" spans="1:2">
      <c r="A3902" s="1">
        <v>42981</v>
      </c>
      <c r="B3902">
        <v>15</v>
      </c>
    </row>
    <row r="3903" spans="1:2">
      <c r="A3903" s="1">
        <v>42982</v>
      </c>
      <c r="B3903">
        <v>10</v>
      </c>
    </row>
    <row r="3904" spans="1:2">
      <c r="A3904" s="1">
        <v>42983</v>
      </c>
      <c r="B3904">
        <v>5</v>
      </c>
    </row>
    <row r="3905" spans="1:2">
      <c r="A3905" s="1">
        <v>42984</v>
      </c>
      <c r="B3905">
        <v>10</v>
      </c>
    </row>
    <row r="3906" spans="1:2">
      <c r="A3906" s="1">
        <v>42985</v>
      </c>
      <c r="B3906">
        <v>15</v>
      </c>
    </row>
    <row r="3907" spans="1:2">
      <c r="A3907" s="1">
        <v>42986</v>
      </c>
      <c r="B3907">
        <v>15</v>
      </c>
    </row>
    <row r="3908" spans="1:2">
      <c r="A3908" s="1">
        <v>42987</v>
      </c>
      <c r="B3908">
        <v>0</v>
      </c>
    </row>
    <row r="3909" spans="1:2">
      <c r="A3909" s="1">
        <v>42988</v>
      </c>
      <c r="B3909">
        <v>0</v>
      </c>
    </row>
    <row r="3910" spans="1:2">
      <c r="A3910" s="1">
        <v>42989</v>
      </c>
      <c r="B3910">
        <v>0</v>
      </c>
    </row>
    <row r="3911" spans="1:2">
      <c r="A3911" s="1">
        <v>42990</v>
      </c>
      <c r="B3911">
        <v>0</v>
      </c>
    </row>
    <row r="3912" spans="1:2">
      <c r="A3912" s="1">
        <v>42991</v>
      </c>
      <c r="B3912">
        <v>10</v>
      </c>
    </row>
    <row r="3913" spans="1:2">
      <c r="A3913" s="1">
        <v>42992</v>
      </c>
      <c r="B3913">
        <v>10</v>
      </c>
    </row>
    <row r="3914" spans="1:2">
      <c r="A3914" s="1">
        <v>42993</v>
      </c>
      <c r="B3914">
        <v>15</v>
      </c>
    </row>
    <row r="3915" spans="1:2">
      <c r="A3915" s="1">
        <v>42994</v>
      </c>
      <c r="B3915">
        <v>0</v>
      </c>
    </row>
    <row r="3916" spans="1:2">
      <c r="A3916" s="1">
        <v>42995</v>
      </c>
      <c r="B3916">
        <v>0</v>
      </c>
    </row>
    <row r="3917" spans="1:2">
      <c r="A3917" s="1">
        <v>42996</v>
      </c>
      <c r="B3917">
        <v>10</v>
      </c>
    </row>
    <row r="3918" spans="1:2">
      <c r="A3918" s="1">
        <v>42997</v>
      </c>
      <c r="B3918">
        <v>30</v>
      </c>
    </row>
    <row r="3919" spans="1:2">
      <c r="A3919" s="1">
        <v>42998</v>
      </c>
      <c r="B3919">
        <v>15</v>
      </c>
    </row>
    <row r="3920" spans="1:2">
      <c r="A3920" s="1">
        <v>42999</v>
      </c>
      <c r="B3920">
        <v>15</v>
      </c>
    </row>
    <row r="3921" spans="1:2">
      <c r="A3921" s="1">
        <v>43000</v>
      </c>
      <c r="B3921">
        <v>20</v>
      </c>
    </row>
    <row r="3922" spans="1:2">
      <c r="A3922" s="1">
        <v>43001</v>
      </c>
      <c r="B3922">
        <v>10</v>
      </c>
    </row>
    <row r="3923" spans="1:2">
      <c r="A3923" s="1">
        <v>43002</v>
      </c>
      <c r="B3923">
        <v>10</v>
      </c>
    </row>
    <row r="3924" spans="1:2">
      <c r="A3924" s="1">
        <v>43003</v>
      </c>
      <c r="B3924">
        <v>0</v>
      </c>
    </row>
    <row r="3925" spans="1:2">
      <c r="A3925" s="1">
        <v>43004</v>
      </c>
      <c r="B3925">
        <v>0</v>
      </c>
    </row>
    <row r="3926" spans="1:2">
      <c r="A3926" s="1">
        <v>43005</v>
      </c>
      <c r="B3926">
        <v>0</v>
      </c>
    </row>
    <row r="3927" spans="1:2">
      <c r="A3927" s="1">
        <v>43006</v>
      </c>
      <c r="B3927">
        <v>0</v>
      </c>
    </row>
    <row r="3928" spans="1:2">
      <c r="A3928" s="1">
        <v>43007</v>
      </c>
      <c r="B3928">
        <v>10</v>
      </c>
    </row>
    <row r="3929" spans="1:2">
      <c r="A3929" s="1">
        <v>43008</v>
      </c>
      <c r="B3929">
        <v>14</v>
      </c>
    </row>
    <row r="3930" spans="1:2">
      <c r="A3930" s="1">
        <v>43009</v>
      </c>
      <c r="B3930">
        <v>40</v>
      </c>
    </row>
    <row r="3931" spans="1:2">
      <c r="A3931" s="1">
        <v>43010</v>
      </c>
      <c r="B3931">
        <v>50</v>
      </c>
    </row>
    <row r="3932" spans="1:2">
      <c r="A3932" s="1">
        <v>43011</v>
      </c>
      <c r="B3932">
        <v>5</v>
      </c>
    </row>
    <row r="3933" spans="1:2">
      <c r="A3933" s="1">
        <v>43012</v>
      </c>
      <c r="B3933">
        <v>5</v>
      </c>
    </row>
    <row r="3934" spans="1:2">
      <c r="A3934" s="1">
        <v>43013</v>
      </c>
      <c r="B3934">
        <v>10</v>
      </c>
    </row>
    <row r="3935" spans="1:2">
      <c r="A3935" s="1">
        <v>43014</v>
      </c>
      <c r="B3935">
        <v>25</v>
      </c>
    </row>
    <row r="3936" spans="1:2">
      <c r="A3936" s="1">
        <v>43015</v>
      </c>
      <c r="B3936">
        <v>50</v>
      </c>
    </row>
    <row r="3937" spans="1:2">
      <c r="A3937" s="1">
        <v>43016</v>
      </c>
      <c r="B3937">
        <v>30</v>
      </c>
    </row>
    <row r="3938" spans="1:2">
      <c r="A3938" s="1">
        <v>43017</v>
      </c>
      <c r="B3938">
        <v>15</v>
      </c>
    </row>
    <row r="3939" spans="1:2">
      <c r="A3939" s="1">
        <v>43018</v>
      </c>
      <c r="B3939">
        <v>15</v>
      </c>
    </row>
    <row r="3940" spans="1:2">
      <c r="A3940" s="1">
        <v>43019</v>
      </c>
      <c r="B3940">
        <v>20</v>
      </c>
    </row>
    <row r="3941" spans="1:2">
      <c r="A3941" s="1">
        <v>43020</v>
      </c>
      <c r="B3941">
        <v>35</v>
      </c>
    </row>
    <row r="3942" spans="1:2">
      <c r="A3942" s="1">
        <v>43021</v>
      </c>
      <c r="B3942">
        <v>15</v>
      </c>
    </row>
    <row r="3943" spans="1:2">
      <c r="A3943" s="1">
        <v>43022</v>
      </c>
      <c r="B3943">
        <v>30</v>
      </c>
    </row>
    <row r="3944" spans="1:2">
      <c r="A3944" s="1">
        <v>43023</v>
      </c>
      <c r="B3944">
        <v>10</v>
      </c>
    </row>
    <row r="3945" spans="1:2">
      <c r="A3945" s="1">
        <v>43024</v>
      </c>
      <c r="B3945">
        <v>10</v>
      </c>
    </row>
    <row r="3946" spans="1:2">
      <c r="A3946" s="1">
        <v>43025</v>
      </c>
      <c r="B3946">
        <v>25</v>
      </c>
    </row>
    <row r="3947" spans="1:2">
      <c r="A3947" s="1">
        <v>43026</v>
      </c>
      <c r="B3947">
        <v>10</v>
      </c>
    </row>
    <row r="3948" spans="1:2">
      <c r="A3948" s="1">
        <v>43027</v>
      </c>
      <c r="B3948">
        <v>15</v>
      </c>
    </row>
    <row r="3949" spans="1:2">
      <c r="A3949" s="1">
        <v>43028</v>
      </c>
      <c r="B3949">
        <v>15</v>
      </c>
    </row>
    <row r="3950" spans="1:2">
      <c r="A3950" s="1">
        <v>43029</v>
      </c>
      <c r="B3950">
        <v>10</v>
      </c>
    </row>
    <row r="3951" spans="1:2">
      <c r="A3951" s="1">
        <v>43030</v>
      </c>
      <c r="B3951">
        <v>10</v>
      </c>
    </row>
    <row r="3952" spans="1:2">
      <c r="A3952" s="1">
        <v>43031</v>
      </c>
      <c r="B3952">
        <v>10</v>
      </c>
    </row>
    <row r="3953" spans="1:2">
      <c r="A3953" s="1">
        <v>43032</v>
      </c>
      <c r="B3953">
        <v>5</v>
      </c>
    </row>
    <row r="3954" spans="1:2">
      <c r="A3954" s="1">
        <v>43033</v>
      </c>
      <c r="B3954">
        <v>5</v>
      </c>
    </row>
    <row r="3955" spans="1:2">
      <c r="A3955" s="1">
        <v>43034</v>
      </c>
      <c r="B3955">
        <v>5</v>
      </c>
    </row>
    <row r="3956" spans="1:2">
      <c r="A3956" s="1">
        <v>43035</v>
      </c>
      <c r="B3956">
        <v>5</v>
      </c>
    </row>
    <row r="3957" spans="1:2">
      <c r="A3957" s="1">
        <v>43036</v>
      </c>
      <c r="B3957">
        <v>5</v>
      </c>
    </row>
    <row r="3958" spans="1:2">
      <c r="A3958" s="1">
        <v>43037</v>
      </c>
      <c r="B3958">
        <v>5</v>
      </c>
    </row>
    <row r="3959" spans="1:2">
      <c r="A3959" s="1">
        <v>43038</v>
      </c>
      <c r="B3959">
        <v>0</v>
      </c>
    </row>
    <row r="3960" spans="1:2">
      <c r="A3960" s="1">
        <v>43039</v>
      </c>
      <c r="B3960">
        <v>0</v>
      </c>
    </row>
    <row r="3961" spans="1:2">
      <c r="A3961" s="1">
        <v>43040</v>
      </c>
      <c r="B3961">
        <v>0</v>
      </c>
    </row>
    <row r="3962" spans="1:2">
      <c r="A3962" s="1">
        <v>43041</v>
      </c>
      <c r="B3962">
        <v>0</v>
      </c>
    </row>
    <row r="3963" spans="1:2">
      <c r="A3963" s="1">
        <v>43042</v>
      </c>
      <c r="B3963">
        <v>15</v>
      </c>
    </row>
    <row r="3964" spans="1:2">
      <c r="A3964" s="1">
        <v>43043</v>
      </c>
      <c r="B3964">
        <v>15</v>
      </c>
    </row>
    <row r="3965" spans="1:2">
      <c r="A3965" s="1">
        <v>43044</v>
      </c>
      <c r="B3965">
        <v>10</v>
      </c>
    </row>
    <row r="3966" spans="1:2">
      <c r="A3966" s="1">
        <v>43045</v>
      </c>
      <c r="B3966">
        <v>10</v>
      </c>
    </row>
    <row r="3967" spans="1:2">
      <c r="A3967" s="1">
        <v>43046</v>
      </c>
      <c r="B3967">
        <v>5</v>
      </c>
    </row>
    <row r="3968" spans="1:2">
      <c r="A3968" s="1">
        <v>43047</v>
      </c>
      <c r="B3968">
        <v>25</v>
      </c>
    </row>
    <row r="3969" spans="1:2">
      <c r="A3969" s="1">
        <v>43048</v>
      </c>
      <c r="B3969">
        <v>15</v>
      </c>
    </row>
    <row r="3970" spans="1:2">
      <c r="A3970" s="1">
        <v>43049</v>
      </c>
      <c r="B3970">
        <v>30</v>
      </c>
    </row>
    <row r="3971" spans="1:2">
      <c r="A3971" s="1">
        <v>43050</v>
      </c>
      <c r="B3971">
        <v>5</v>
      </c>
    </row>
    <row r="3972" spans="1:2">
      <c r="A3972" s="1">
        <v>43051</v>
      </c>
      <c r="B3972">
        <v>10</v>
      </c>
    </row>
    <row r="3973" spans="1:2">
      <c r="A3973" s="1">
        <v>43052</v>
      </c>
      <c r="B3973">
        <v>30</v>
      </c>
    </row>
    <row r="3974" spans="1:2">
      <c r="A3974" s="1">
        <v>43053</v>
      </c>
      <c r="B3974">
        <v>15</v>
      </c>
    </row>
    <row r="3975" spans="1:2">
      <c r="A3975" s="1">
        <v>43054</v>
      </c>
      <c r="B3975">
        <v>5</v>
      </c>
    </row>
    <row r="3976" spans="1:2">
      <c r="A3976" s="1">
        <v>43055</v>
      </c>
      <c r="B3976">
        <v>20</v>
      </c>
    </row>
    <row r="3977" spans="1:2">
      <c r="A3977" s="1">
        <v>43056</v>
      </c>
      <c r="B3977">
        <v>15</v>
      </c>
    </row>
    <row r="3978" spans="1:2">
      <c r="A3978" s="1">
        <v>43057</v>
      </c>
      <c r="B3978">
        <v>5</v>
      </c>
    </row>
    <row r="3979" spans="1:2">
      <c r="A3979" s="1">
        <v>43058</v>
      </c>
      <c r="B3979">
        <v>30</v>
      </c>
    </row>
    <row r="3980" spans="1:2">
      <c r="A3980" s="1">
        <v>43059</v>
      </c>
      <c r="B3980">
        <v>25</v>
      </c>
    </row>
    <row r="3981" spans="1:2">
      <c r="A3981" s="1">
        <v>43060</v>
      </c>
      <c r="B3981">
        <v>22</v>
      </c>
    </row>
    <row r="3982" spans="1:2">
      <c r="A3982" s="1">
        <v>43061</v>
      </c>
      <c r="B3982">
        <v>20</v>
      </c>
    </row>
    <row r="3983" spans="1:2">
      <c r="A3983" s="1">
        <v>43062</v>
      </c>
      <c r="B3983">
        <v>20</v>
      </c>
    </row>
    <row r="3984" spans="1:2">
      <c r="A3984" s="1">
        <v>43063</v>
      </c>
      <c r="B3984">
        <v>15</v>
      </c>
    </row>
    <row r="3985" spans="1:2">
      <c r="A3985" s="1">
        <v>43064</v>
      </c>
      <c r="B3985">
        <v>15</v>
      </c>
    </row>
    <row r="3986" spans="1:2">
      <c r="A3986" s="1">
        <v>43065</v>
      </c>
      <c r="B3986">
        <v>15</v>
      </c>
    </row>
    <row r="3987" spans="1:2">
      <c r="A3987" s="1">
        <v>43066</v>
      </c>
      <c r="B3987">
        <v>15</v>
      </c>
    </row>
    <row r="3988" spans="1:2">
      <c r="A3988" s="1">
        <v>43067</v>
      </c>
      <c r="B3988">
        <v>50</v>
      </c>
    </row>
    <row r="3989" spans="1:2">
      <c r="A3989" s="1">
        <v>43068</v>
      </c>
      <c r="B3989">
        <v>45</v>
      </c>
    </row>
    <row r="3990" spans="1:2">
      <c r="A3990" s="1">
        <v>43069</v>
      </c>
      <c r="B3990">
        <v>40</v>
      </c>
    </row>
    <row r="3991" spans="1:2">
      <c r="A3991" s="1">
        <v>43070</v>
      </c>
      <c r="B3991">
        <v>35</v>
      </c>
    </row>
    <row r="3992" spans="1:2">
      <c r="A3992" s="1">
        <v>43071</v>
      </c>
      <c r="B3992">
        <v>30</v>
      </c>
    </row>
    <row r="3993" spans="1:2">
      <c r="A3993" s="1">
        <v>43072</v>
      </c>
      <c r="B3993">
        <v>25</v>
      </c>
    </row>
    <row r="3994" spans="1:2">
      <c r="A3994" s="1">
        <v>43073</v>
      </c>
      <c r="B3994">
        <v>20</v>
      </c>
    </row>
    <row r="3995" spans="1:2">
      <c r="A3995" s="1">
        <v>43074</v>
      </c>
      <c r="B3995">
        <v>15</v>
      </c>
    </row>
    <row r="3996" spans="1:2">
      <c r="A3996" s="1">
        <v>43075</v>
      </c>
      <c r="B3996">
        <v>15</v>
      </c>
    </row>
    <row r="3997" spans="1:2">
      <c r="A3997" s="1">
        <v>43076</v>
      </c>
      <c r="B3997">
        <v>15</v>
      </c>
    </row>
    <row r="3998" spans="1:2">
      <c r="A3998" s="1">
        <v>43077</v>
      </c>
      <c r="B3998">
        <v>15</v>
      </c>
    </row>
    <row r="3999" spans="1:2">
      <c r="A3999" s="1">
        <v>43078</v>
      </c>
      <c r="B3999">
        <v>15</v>
      </c>
    </row>
    <row r="4000" spans="1:2">
      <c r="A4000" s="1">
        <v>43079</v>
      </c>
      <c r="B4000">
        <v>15</v>
      </c>
    </row>
    <row r="4001" spans="1:2">
      <c r="A4001" s="1">
        <v>43080</v>
      </c>
      <c r="B4001">
        <v>15</v>
      </c>
    </row>
    <row r="4002" spans="1:2">
      <c r="A4002" s="1">
        <v>43081</v>
      </c>
      <c r="B4002">
        <v>15</v>
      </c>
    </row>
    <row r="4003" spans="1:2">
      <c r="A4003" s="1">
        <v>43082</v>
      </c>
      <c r="B4003">
        <v>15</v>
      </c>
    </row>
    <row r="4004" spans="1:2">
      <c r="A4004" s="1">
        <v>43083</v>
      </c>
      <c r="B4004">
        <v>15</v>
      </c>
    </row>
    <row r="4005" spans="1:2">
      <c r="A4005" s="1">
        <v>43084</v>
      </c>
      <c r="B4005">
        <v>15</v>
      </c>
    </row>
    <row r="4006" spans="1:2">
      <c r="A4006" s="1">
        <v>43085</v>
      </c>
      <c r="B4006">
        <v>15</v>
      </c>
    </row>
    <row r="4007" spans="1:2">
      <c r="A4007" s="1">
        <v>43086</v>
      </c>
      <c r="B4007">
        <v>15</v>
      </c>
    </row>
    <row r="4008" spans="1:2">
      <c r="A4008" s="1">
        <v>43087</v>
      </c>
      <c r="B4008">
        <v>15</v>
      </c>
    </row>
    <row r="4009" spans="1:2">
      <c r="A4009" s="1">
        <v>43088</v>
      </c>
      <c r="B4009">
        <v>15</v>
      </c>
    </row>
    <row r="4010" spans="1:2">
      <c r="A4010" s="1">
        <v>43089</v>
      </c>
      <c r="B4010">
        <v>15</v>
      </c>
    </row>
    <row r="4011" spans="1:2">
      <c r="A4011" s="1">
        <v>43090</v>
      </c>
      <c r="B4011">
        <v>15</v>
      </c>
    </row>
    <row r="4012" spans="1:2">
      <c r="A4012" s="1">
        <v>43091</v>
      </c>
      <c r="B4012">
        <v>40</v>
      </c>
    </row>
    <row r="4013" spans="1:2">
      <c r="A4013" s="1">
        <v>43092</v>
      </c>
      <c r="B4013">
        <v>30</v>
      </c>
    </row>
    <row r="4014" spans="1:2">
      <c r="A4014" s="1">
        <v>43093</v>
      </c>
      <c r="B4014">
        <v>10</v>
      </c>
    </row>
    <row r="4015" spans="1:2">
      <c r="A4015" s="1">
        <v>43094</v>
      </c>
      <c r="B4015">
        <v>30</v>
      </c>
    </row>
    <row r="4016" spans="1:2">
      <c r="A4016" s="1">
        <v>43095</v>
      </c>
      <c r="B4016">
        <v>0</v>
      </c>
    </row>
    <row r="4017" spans="1:2">
      <c r="A4017" s="1">
        <v>43096</v>
      </c>
      <c r="B4017">
        <v>40</v>
      </c>
    </row>
    <row r="4018" spans="1:2">
      <c r="A4018" s="1">
        <v>43097</v>
      </c>
      <c r="B4018">
        <v>10</v>
      </c>
    </row>
    <row r="4019" spans="1:2">
      <c r="A4019" s="1">
        <v>43098</v>
      </c>
      <c r="B4019">
        <v>30</v>
      </c>
    </row>
    <row r="4020" spans="1:2">
      <c r="A4020" s="1">
        <v>43099</v>
      </c>
      <c r="B4020">
        <v>30</v>
      </c>
    </row>
    <row r="4021" spans="1:2">
      <c r="A4021" s="1">
        <v>43100</v>
      </c>
      <c r="B4021">
        <v>20</v>
      </c>
    </row>
    <row r="4022" spans="1:2">
      <c r="A4022" s="1">
        <v>43101</v>
      </c>
      <c r="B4022">
        <v>20</v>
      </c>
    </row>
    <row r="4023" spans="1:2">
      <c r="A4023" s="1">
        <v>43102</v>
      </c>
      <c r="B4023">
        <v>20</v>
      </c>
    </row>
    <row r="4024" spans="1:2">
      <c r="A4024" s="1">
        <v>43103</v>
      </c>
      <c r="B4024">
        <v>15</v>
      </c>
    </row>
    <row r="4025" spans="1:2">
      <c r="A4025" s="1">
        <v>43104</v>
      </c>
      <c r="B4025">
        <v>20</v>
      </c>
    </row>
    <row r="4026" spans="1:2">
      <c r="A4026" s="1">
        <v>43105</v>
      </c>
      <c r="B4026">
        <v>20</v>
      </c>
    </row>
    <row r="4027" spans="1:2">
      <c r="A4027" s="1">
        <v>43106</v>
      </c>
      <c r="B4027">
        <v>35</v>
      </c>
    </row>
    <row r="4028" spans="1:2">
      <c r="A4028" s="1">
        <v>43107</v>
      </c>
      <c r="B4028">
        <v>20</v>
      </c>
    </row>
    <row r="4029" spans="1:2">
      <c r="A4029" s="1">
        <v>43108</v>
      </c>
      <c r="B4029">
        <v>35</v>
      </c>
    </row>
    <row r="4030" spans="1:2">
      <c r="A4030" s="1">
        <v>43109</v>
      </c>
      <c r="B4030">
        <v>30</v>
      </c>
    </row>
    <row r="4031" spans="1:2">
      <c r="A4031" s="1">
        <v>43110</v>
      </c>
      <c r="B4031">
        <v>30</v>
      </c>
    </row>
    <row r="4032" spans="1:2">
      <c r="A4032" s="1">
        <v>43111</v>
      </c>
      <c r="B4032">
        <v>30</v>
      </c>
    </row>
    <row r="4033" spans="1:2">
      <c r="A4033" s="1">
        <v>43112</v>
      </c>
      <c r="B4033">
        <v>30</v>
      </c>
    </row>
    <row r="4034" spans="1:2">
      <c r="A4034" s="1">
        <v>43113</v>
      </c>
      <c r="B4034">
        <v>30</v>
      </c>
    </row>
    <row r="4035" spans="1:2">
      <c r="A4035" s="1">
        <v>43114</v>
      </c>
      <c r="B4035">
        <v>30</v>
      </c>
    </row>
    <row r="4036" spans="1:2">
      <c r="A4036" s="1">
        <v>43115</v>
      </c>
      <c r="B4036">
        <v>30</v>
      </c>
    </row>
    <row r="4037" spans="1:2">
      <c r="A4037" s="1">
        <v>43116</v>
      </c>
      <c r="B4037">
        <v>30</v>
      </c>
    </row>
    <row r="4038" spans="1:2">
      <c r="A4038" s="1">
        <v>43117</v>
      </c>
      <c r="B4038">
        <v>30</v>
      </c>
    </row>
    <row r="4039" spans="1:2">
      <c r="A4039" s="1">
        <v>43118</v>
      </c>
      <c r="B4039">
        <v>30</v>
      </c>
    </row>
    <row r="4040" spans="1:2">
      <c r="A4040" s="1">
        <v>43119</v>
      </c>
      <c r="B4040">
        <v>30</v>
      </c>
    </row>
    <row r="4041" spans="1:2">
      <c r="A4041" s="1">
        <v>43120</v>
      </c>
      <c r="B4041">
        <v>20</v>
      </c>
    </row>
    <row r="4042" spans="1:2">
      <c r="A4042" s="1">
        <v>43121</v>
      </c>
      <c r="B4042">
        <v>20</v>
      </c>
    </row>
    <row r="4043" spans="1:2">
      <c r="A4043" s="1">
        <v>43122</v>
      </c>
      <c r="B4043">
        <v>20</v>
      </c>
    </row>
    <row r="4044" spans="1:2">
      <c r="A4044" s="1">
        <v>43123</v>
      </c>
      <c r="B4044">
        <v>20</v>
      </c>
    </row>
    <row r="4045" spans="1:2">
      <c r="A4045" s="1">
        <v>43124</v>
      </c>
      <c r="B4045">
        <v>20</v>
      </c>
    </row>
    <row r="4046" spans="1:2">
      <c r="A4046" s="1">
        <v>43125</v>
      </c>
      <c r="B4046">
        <v>20</v>
      </c>
    </row>
    <row r="4047" spans="1:2">
      <c r="A4047" s="1">
        <v>43126</v>
      </c>
      <c r="B4047">
        <v>20</v>
      </c>
    </row>
    <row r="4048" spans="1:2">
      <c r="A4048" s="1">
        <v>43127</v>
      </c>
      <c r="B4048">
        <v>20</v>
      </c>
    </row>
    <row r="4049" spans="1:2">
      <c r="A4049" s="1">
        <v>43128</v>
      </c>
      <c r="B4049">
        <v>20</v>
      </c>
    </row>
    <row r="4050" spans="1:2">
      <c r="A4050" s="1">
        <v>43129</v>
      </c>
      <c r="B4050">
        <v>20</v>
      </c>
    </row>
    <row r="4051" spans="1:2">
      <c r="A4051" s="1">
        <v>43130</v>
      </c>
      <c r="B4051">
        <v>20</v>
      </c>
    </row>
    <row r="4052" spans="1:2">
      <c r="A4052" s="1">
        <v>43131</v>
      </c>
      <c r="B4052">
        <v>20</v>
      </c>
    </row>
    <row r="4053" spans="1:2">
      <c r="A4053" s="1">
        <v>43132</v>
      </c>
      <c r="B4053">
        <v>20</v>
      </c>
    </row>
    <row r="4054" spans="1:2">
      <c r="A4054" s="1">
        <v>43133</v>
      </c>
      <c r="B4054">
        <v>20</v>
      </c>
    </row>
    <row r="4055" spans="1:2">
      <c r="A4055" s="1">
        <v>43134</v>
      </c>
      <c r="B4055">
        <v>20</v>
      </c>
    </row>
    <row r="4056" spans="1:2">
      <c r="A4056" s="1">
        <v>43135</v>
      </c>
      <c r="B4056">
        <v>20</v>
      </c>
    </row>
    <row r="4057" spans="1:2">
      <c r="A4057" s="1">
        <v>43136</v>
      </c>
      <c r="B4057">
        <v>20</v>
      </c>
    </row>
    <row r="4058" spans="1:2">
      <c r="A4058" s="1">
        <v>43137</v>
      </c>
      <c r="B4058">
        <v>20</v>
      </c>
    </row>
    <row r="4059" spans="1:2">
      <c r="A4059" s="1">
        <v>43138</v>
      </c>
      <c r="B4059">
        <v>20</v>
      </c>
    </row>
    <row r="4060" spans="1:2">
      <c r="A4060" s="1">
        <v>43139</v>
      </c>
      <c r="B4060">
        <v>20</v>
      </c>
    </row>
    <row r="4061" spans="1:2">
      <c r="A4061" s="1">
        <v>43140</v>
      </c>
      <c r="B4061">
        <v>20</v>
      </c>
    </row>
    <row r="4062" spans="1:2">
      <c r="A4062" s="1">
        <v>43141</v>
      </c>
      <c r="B4062">
        <v>20</v>
      </c>
    </row>
    <row r="4063" spans="1:2">
      <c r="A4063" s="1">
        <v>43142</v>
      </c>
      <c r="B4063">
        <v>20</v>
      </c>
    </row>
    <row r="4064" spans="1:2">
      <c r="A4064" s="1">
        <v>43143</v>
      </c>
      <c r="B4064">
        <v>20</v>
      </c>
    </row>
    <row r="4065" spans="1:2">
      <c r="A4065" s="1">
        <v>43144</v>
      </c>
      <c r="B4065">
        <v>20</v>
      </c>
    </row>
    <row r="4066" spans="1:2">
      <c r="A4066" s="1">
        <v>43145</v>
      </c>
      <c r="B4066">
        <v>20</v>
      </c>
    </row>
    <row r="4067" spans="1:2">
      <c r="A4067" s="1">
        <v>43146</v>
      </c>
      <c r="B4067">
        <v>20</v>
      </c>
    </row>
    <row r="4068" spans="1:2">
      <c r="A4068" s="1">
        <v>43147</v>
      </c>
      <c r="B4068">
        <v>20</v>
      </c>
    </row>
    <row r="4069" spans="1:2">
      <c r="A4069" s="1">
        <v>43148</v>
      </c>
      <c r="B4069">
        <v>20</v>
      </c>
    </row>
    <row r="4070" spans="1:2">
      <c r="A4070" s="1">
        <v>43149</v>
      </c>
      <c r="B4070">
        <v>15</v>
      </c>
    </row>
    <row r="4071" spans="1:2">
      <c r="A4071" s="1">
        <v>43150</v>
      </c>
      <c r="B4071">
        <v>15</v>
      </c>
    </row>
    <row r="4072" spans="1:2">
      <c r="A4072" s="1">
        <v>43151</v>
      </c>
      <c r="B4072">
        <v>15</v>
      </c>
    </row>
    <row r="4073" spans="1:2">
      <c r="A4073" s="1">
        <v>43152</v>
      </c>
      <c r="B4073">
        <v>15</v>
      </c>
    </row>
    <row r="4074" spans="1:2">
      <c r="A4074" s="1">
        <v>43153</v>
      </c>
      <c r="B4074">
        <v>15</v>
      </c>
    </row>
    <row r="4075" spans="1:2">
      <c r="A4075" s="1">
        <v>43154</v>
      </c>
      <c r="B4075">
        <v>15</v>
      </c>
    </row>
    <row r="4076" spans="1:2">
      <c r="A4076" s="1">
        <v>43155</v>
      </c>
      <c r="B4076">
        <v>15</v>
      </c>
    </row>
    <row r="4077" spans="1:2">
      <c r="A4077" s="1">
        <v>43156</v>
      </c>
      <c r="B4077">
        <v>15</v>
      </c>
    </row>
    <row r="4078" spans="1:2">
      <c r="A4078" s="1">
        <v>43157</v>
      </c>
      <c r="B4078">
        <v>15</v>
      </c>
    </row>
    <row r="4079" spans="1:2">
      <c r="A4079" s="1">
        <v>43158</v>
      </c>
      <c r="B4079">
        <v>15</v>
      </c>
    </row>
    <row r="4080" spans="1:2">
      <c r="A4080" s="1">
        <v>43159</v>
      </c>
      <c r="B4080">
        <v>15</v>
      </c>
    </row>
    <row r="4081" spans="1:2">
      <c r="A4081" s="1">
        <v>43160</v>
      </c>
      <c r="B4081">
        <v>15</v>
      </c>
    </row>
    <row r="4082" spans="1:2">
      <c r="A4082" s="1">
        <v>43161</v>
      </c>
      <c r="B4082">
        <v>15</v>
      </c>
    </row>
    <row r="4083" spans="1:2">
      <c r="A4083" s="1">
        <v>43162</v>
      </c>
      <c r="B4083">
        <v>15</v>
      </c>
    </row>
    <row r="4084" spans="1:2">
      <c r="A4084" s="1">
        <v>43163</v>
      </c>
      <c r="B4084">
        <v>15</v>
      </c>
    </row>
    <row r="4085" spans="1:2">
      <c r="A4085" s="1">
        <v>43164</v>
      </c>
      <c r="B4085">
        <v>15</v>
      </c>
    </row>
    <row r="4086" spans="1:2">
      <c r="A4086" s="1">
        <v>43165</v>
      </c>
      <c r="B4086">
        <v>15</v>
      </c>
    </row>
    <row r="4087" spans="1:2">
      <c r="A4087" s="1">
        <v>43166</v>
      </c>
      <c r="B4087">
        <v>50</v>
      </c>
    </row>
    <row r="4088" spans="1:2">
      <c r="A4088" s="1">
        <v>43167</v>
      </c>
      <c r="B4088">
        <v>35</v>
      </c>
    </row>
    <row r="4089" spans="1:2">
      <c r="A4089" s="1">
        <v>43168</v>
      </c>
      <c r="B4089">
        <v>25</v>
      </c>
    </row>
    <row r="4090" spans="1:2">
      <c r="A4090" s="1">
        <v>43169</v>
      </c>
      <c r="B4090">
        <v>25</v>
      </c>
    </row>
    <row r="4091" spans="1:2">
      <c r="A4091" s="1">
        <v>43170</v>
      </c>
      <c r="B4091">
        <v>25</v>
      </c>
    </row>
    <row r="4092" spans="1:2">
      <c r="A4092" s="1">
        <v>43171</v>
      </c>
      <c r="B4092">
        <v>25</v>
      </c>
    </row>
    <row r="4093" spans="1:2">
      <c r="A4093" s="1">
        <v>43172</v>
      </c>
      <c r="B4093">
        <v>20</v>
      </c>
    </row>
    <row r="4094" spans="1:2">
      <c r="A4094" s="1">
        <v>43173</v>
      </c>
      <c r="B4094">
        <v>20</v>
      </c>
    </row>
    <row r="4095" spans="1:2">
      <c r="A4095" s="1">
        <v>43174</v>
      </c>
      <c r="B4095">
        <v>20</v>
      </c>
    </row>
    <row r="4096" spans="1:2">
      <c r="A4096" s="1">
        <v>43175</v>
      </c>
      <c r="B4096">
        <v>20</v>
      </c>
    </row>
    <row r="4097" spans="1:2">
      <c r="A4097" s="1">
        <v>43176</v>
      </c>
      <c r="B4097">
        <v>20</v>
      </c>
    </row>
    <row r="4098" spans="1:2">
      <c r="A4098" s="1">
        <v>43177</v>
      </c>
      <c r="B4098">
        <v>20</v>
      </c>
    </row>
    <row r="4099" spans="1:2">
      <c r="A4099" s="1">
        <v>43178</v>
      </c>
      <c r="B4099">
        <v>60</v>
      </c>
    </row>
    <row r="4100" spans="1:2">
      <c r="A4100" s="1">
        <v>43179</v>
      </c>
      <c r="B4100">
        <v>20</v>
      </c>
    </row>
    <row r="4101" spans="1:2">
      <c r="A4101" s="1">
        <v>43180</v>
      </c>
      <c r="B4101">
        <v>20</v>
      </c>
    </row>
    <row r="4102" spans="1:2">
      <c r="A4102" s="1">
        <v>43181</v>
      </c>
      <c r="B4102">
        <v>20</v>
      </c>
    </row>
    <row r="4103" spans="1:2">
      <c r="A4103" s="1">
        <v>43182</v>
      </c>
      <c r="B4103">
        <v>20</v>
      </c>
    </row>
    <row r="4104" spans="1:2">
      <c r="A4104" s="1">
        <v>43183</v>
      </c>
      <c r="B4104">
        <v>20</v>
      </c>
    </row>
    <row r="4105" spans="1:2">
      <c r="A4105" s="1">
        <v>43184</v>
      </c>
      <c r="B4105">
        <v>20</v>
      </c>
    </row>
    <row r="4106" spans="1:2">
      <c r="A4106" s="1">
        <v>43185</v>
      </c>
      <c r="B4106">
        <v>20</v>
      </c>
    </row>
    <row r="4107" spans="1:2">
      <c r="A4107" s="1">
        <v>43186</v>
      </c>
      <c r="B4107">
        <v>20</v>
      </c>
    </row>
    <row r="4108" spans="1:2">
      <c r="A4108" s="1">
        <v>43187</v>
      </c>
      <c r="B4108">
        <v>20</v>
      </c>
    </row>
    <row r="4109" spans="1:2">
      <c r="A4109" s="1">
        <v>43188</v>
      </c>
      <c r="B4109">
        <v>20</v>
      </c>
    </row>
    <row r="4110" spans="1:2">
      <c r="A4110" s="1">
        <v>43189</v>
      </c>
      <c r="B4110">
        <v>20</v>
      </c>
    </row>
    <row r="4111" spans="1:2">
      <c r="A4111" s="1">
        <v>43190</v>
      </c>
      <c r="B4111">
        <v>20</v>
      </c>
    </row>
    <row r="4112" spans="1:2">
      <c r="A4112" s="1">
        <v>43191</v>
      </c>
      <c r="B4112">
        <v>20</v>
      </c>
    </row>
    <row r="4113" spans="1:2">
      <c r="A4113" s="1">
        <v>43192</v>
      </c>
      <c r="B4113">
        <v>20</v>
      </c>
    </row>
    <row r="4114" spans="1:2">
      <c r="A4114" s="1">
        <v>43193</v>
      </c>
      <c r="B4114">
        <v>20</v>
      </c>
    </row>
    <row r="4115" spans="1:2">
      <c r="A4115" s="1">
        <v>43194</v>
      </c>
      <c r="B4115">
        <v>20</v>
      </c>
    </row>
    <row r="4116" spans="1:2">
      <c r="A4116" s="1">
        <v>43195</v>
      </c>
      <c r="B4116">
        <v>10</v>
      </c>
    </row>
    <row r="4117" spans="1:2">
      <c r="A4117" s="1">
        <v>43196</v>
      </c>
      <c r="B4117">
        <v>10</v>
      </c>
    </row>
    <row r="4118" spans="1:2">
      <c r="A4118" s="1">
        <v>43197</v>
      </c>
      <c r="B4118">
        <v>10</v>
      </c>
    </row>
    <row r="4119" spans="1:2">
      <c r="A4119" s="1">
        <v>43198</v>
      </c>
      <c r="B4119">
        <v>10</v>
      </c>
    </row>
    <row r="4120" spans="1:2">
      <c r="A4120" s="1">
        <v>43199</v>
      </c>
      <c r="B4120">
        <v>10</v>
      </c>
    </row>
    <row r="4121" spans="1:2">
      <c r="A4121" s="1">
        <v>43200</v>
      </c>
      <c r="B4121">
        <v>10</v>
      </c>
    </row>
    <row r="4122" spans="1:2">
      <c r="A4122" s="1">
        <v>43201</v>
      </c>
      <c r="B4122">
        <v>10</v>
      </c>
    </row>
    <row r="4123" spans="1:2">
      <c r="A4123" s="1">
        <v>43202</v>
      </c>
      <c r="B4123">
        <v>10</v>
      </c>
    </row>
    <row r="4124" spans="1:2">
      <c r="A4124" s="1">
        <v>43203</v>
      </c>
      <c r="B4124">
        <v>10</v>
      </c>
    </row>
    <row r="4125" spans="1:2">
      <c r="A4125" s="1">
        <v>43204</v>
      </c>
      <c r="B4125">
        <v>10</v>
      </c>
    </row>
    <row r="4126" spans="1:2">
      <c r="A4126" s="1">
        <v>43205</v>
      </c>
      <c r="B4126">
        <v>45</v>
      </c>
    </row>
    <row r="4127" spans="1:2">
      <c r="A4127" s="1">
        <v>43206</v>
      </c>
      <c r="B4127">
        <v>45</v>
      </c>
    </row>
    <row r="4128" spans="1:2">
      <c r="A4128" s="1">
        <v>43207</v>
      </c>
      <c r="B4128">
        <v>35</v>
      </c>
    </row>
    <row r="4129" spans="1:2">
      <c r="A4129" s="1">
        <v>43208</v>
      </c>
      <c r="B4129">
        <v>25</v>
      </c>
    </row>
    <row r="4130" spans="1:2">
      <c r="A4130" s="1">
        <v>43209</v>
      </c>
      <c r="B4130">
        <v>50</v>
      </c>
    </row>
    <row r="4131" spans="1:2">
      <c r="A4131" s="1">
        <v>43210</v>
      </c>
      <c r="B4131">
        <v>50</v>
      </c>
    </row>
    <row r="4132" spans="1:2">
      <c r="A4132" s="1">
        <v>43211</v>
      </c>
      <c r="B4132">
        <v>90</v>
      </c>
    </row>
    <row r="4133" spans="1:2">
      <c r="A4133" s="1">
        <v>43212</v>
      </c>
      <c r="B4133">
        <v>75</v>
      </c>
    </row>
    <row r="4134" spans="1:2">
      <c r="A4134" s="1">
        <v>43213</v>
      </c>
      <c r="B4134">
        <v>55</v>
      </c>
    </row>
    <row r="4135" spans="1:2">
      <c r="A4135" s="1">
        <v>43214</v>
      </c>
      <c r="B4135">
        <v>50</v>
      </c>
    </row>
    <row r="4136" spans="1:2">
      <c r="A4136" s="1">
        <v>43215</v>
      </c>
      <c r="B4136">
        <v>50</v>
      </c>
    </row>
    <row r="4137" spans="1:2">
      <c r="A4137" s="1">
        <v>43216</v>
      </c>
      <c r="B4137">
        <v>40</v>
      </c>
    </row>
    <row r="4138" spans="1:2">
      <c r="A4138" s="1">
        <v>43217</v>
      </c>
      <c r="B4138">
        <v>45</v>
      </c>
    </row>
    <row r="4139" spans="1:2">
      <c r="A4139" s="1">
        <v>43218</v>
      </c>
      <c r="B4139">
        <v>50</v>
      </c>
    </row>
    <row r="4140" spans="1:2">
      <c r="A4140" s="1">
        <v>43219</v>
      </c>
      <c r="B4140">
        <v>115</v>
      </c>
    </row>
    <row r="4141" spans="1:2">
      <c r="A4141" s="1">
        <v>43220</v>
      </c>
      <c r="B4141">
        <v>39</v>
      </c>
    </row>
    <row r="4142" spans="1:2">
      <c r="A4142" s="1">
        <v>43221</v>
      </c>
      <c r="B4142">
        <v>10</v>
      </c>
    </row>
    <row r="4143" spans="1:2">
      <c r="A4143" s="1">
        <v>43222</v>
      </c>
      <c r="B4143">
        <v>5</v>
      </c>
    </row>
    <row r="4144" spans="1:2">
      <c r="A4144" s="1">
        <v>43223</v>
      </c>
      <c r="B4144">
        <v>5</v>
      </c>
    </row>
    <row r="4145" spans="1:2">
      <c r="A4145" s="1">
        <v>43224</v>
      </c>
      <c r="B4145">
        <v>25</v>
      </c>
    </row>
    <row r="4146" spans="1:2">
      <c r="A4146" s="1">
        <v>43225</v>
      </c>
      <c r="B4146">
        <v>40</v>
      </c>
    </row>
    <row r="4147" spans="1:2">
      <c r="A4147" s="1">
        <v>43226</v>
      </c>
      <c r="B4147">
        <v>40</v>
      </c>
    </row>
    <row r="4148" spans="1:2">
      <c r="A4148" s="1">
        <v>43227</v>
      </c>
      <c r="B4148">
        <v>55</v>
      </c>
    </row>
    <row r="4149" spans="1:2">
      <c r="A4149" s="1">
        <v>43228</v>
      </c>
      <c r="B4149">
        <v>30</v>
      </c>
    </row>
    <row r="4150" spans="1:2">
      <c r="A4150" s="1">
        <v>43229</v>
      </c>
      <c r="B4150">
        <v>15</v>
      </c>
    </row>
    <row r="4151" spans="1:2">
      <c r="A4151" s="1">
        <v>43230</v>
      </c>
      <c r="B4151">
        <v>10</v>
      </c>
    </row>
    <row r="4152" spans="1:2">
      <c r="A4152" s="1">
        <v>43231</v>
      </c>
      <c r="B4152">
        <v>10</v>
      </c>
    </row>
    <row r="4153" spans="1:2">
      <c r="A4153" s="1">
        <v>43232</v>
      </c>
      <c r="B4153">
        <v>10</v>
      </c>
    </row>
    <row r="4154" spans="1:2">
      <c r="A4154" s="1">
        <v>43233</v>
      </c>
      <c r="B4154">
        <v>10</v>
      </c>
    </row>
    <row r="4155" spans="1:2">
      <c r="A4155" s="1">
        <v>43234</v>
      </c>
      <c r="B4155">
        <v>20</v>
      </c>
    </row>
    <row r="4156" spans="1:2">
      <c r="A4156" s="1">
        <v>43235</v>
      </c>
      <c r="B4156">
        <v>30</v>
      </c>
    </row>
    <row r="4157" spans="1:2">
      <c r="A4157" s="1">
        <v>43236</v>
      </c>
      <c r="B4157">
        <v>30</v>
      </c>
    </row>
    <row r="4158" spans="1:2">
      <c r="A4158" s="1">
        <v>43237</v>
      </c>
      <c r="B4158">
        <v>35</v>
      </c>
    </row>
    <row r="4159" spans="1:2">
      <c r="A4159" s="1">
        <v>43238</v>
      </c>
      <c r="B4159">
        <v>25</v>
      </c>
    </row>
    <row r="4160" spans="1:2">
      <c r="A4160" s="1">
        <v>43239</v>
      </c>
      <c r="B4160">
        <v>15</v>
      </c>
    </row>
    <row r="4161" spans="1:2">
      <c r="A4161" s="1">
        <v>43240</v>
      </c>
      <c r="B4161">
        <v>10</v>
      </c>
    </row>
    <row r="4162" spans="1:2">
      <c r="A4162" s="1">
        <v>43241</v>
      </c>
      <c r="B4162">
        <v>40</v>
      </c>
    </row>
    <row r="4163" spans="1:2">
      <c r="A4163" s="1">
        <v>43242</v>
      </c>
      <c r="B4163">
        <v>30</v>
      </c>
    </row>
    <row r="4164" spans="1:2">
      <c r="A4164" s="1">
        <v>43243</v>
      </c>
      <c r="B4164">
        <v>5</v>
      </c>
    </row>
    <row r="4165" spans="1:2">
      <c r="A4165" s="1">
        <v>43244</v>
      </c>
      <c r="B4165">
        <v>100</v>
      </c>
    </row>
    <row r="4166" spans="1:2">
      <c r="A4166" s="1">
        <v>43245</v>
      </c>
      <c r="B4166">
        <v>10</v>
      </c>
    </row>
    <row r="4167" spans="1:2">
      <c r="A4167" s="1">
        <v>43246</v>
      </c>
      <c r="B4167">
        <v>25</v>
      </c>
    </row>
    <row r="4168" spans="1:2">
      <c r="A4168" s="1">
        <v>43247</v>
      </c>
      <c r="B4168">
        <v>25</v>
      </c>
    </row>
    <row r="4169" spans="1:2">
      <c r="A4169" s="1">
        <v>43248</v>
      </c>
      <c r="B4169">
        <v>15</v>
      </c>
    </row>
    <row r="4170" spans="1:2">
      <c r="A4170" s="1">
        <v>43249</v>
      </c>
      <c r="B4170">
        <v>40</v>
      </c>
    </row>
    <row r="4171" spans="1:2">
      <c r="A4171" s="1">
        <v>43250</v>
      </c>
      <c r="B4171">
        <v>40</v>
      </c>
    </row>
    <row r="4172" spans="1:2">
      <c r="A4172" s="1">
        <v>43251</v>
      </c>
      <c r="B4172">
        <v>40</v>
      </c>
    </row>
    <row r="4173" spans="1:2">
      <c r="A4173" s="1">
        <v>43252</v>
      </c>
      <c r="B4173">
        <v>40</v>
      </c>
    </row>
    <row r="4174" spans="1:2">
      <c r="A4174" s="1">
        <v>43253</v>
      </c>
      <c r="B4174">
        <v>40</v>
      </c>
    </row>
    <row r="4175" spans="1:2">
      <c r="A4175" s="1">
        <v>43254</v>
      </c>
      <c r="B4175">
        <v>40</v>
      </c>
    </row>
    <row r="4176" spans="1:2">
      <c r="A4176" s="1">
        <v>43255</v>
      </c>
      <c r="B4176">
        <v>20</v>
      </c>
    </row>
    <row r="4177" spans="1:2">
      <c r="A4177" s="1">
        <v>43256</v>
      </c>
      <c r="B4177">
        <v>10</v>
      </c>
    </row>
    <row r="4178" spans="1:2">
      <c r="A4178" s="1">
        <v>43257</v>
      </c>
      <c r="B4178">
        <v>10</v>
      </c>
    </row>
    <row r="4179" spans="1:2">
      <c r="A4179" s="1">
        <v>43258</v>
      </c>
      <c r="B4179">
        <v>10</v>
      </c>
    </row>
    <row r="4180" spans="1:2">
      <c r="A4180" s="1">
        <v>43259</v>
      </c>
      <c r="B4180">
        <v>10</v>
      </c>
    </row>
    <row r="4181" spans="1:2">
      <c r="A4181" s="1">
        <v>43260</v>
      </c>
      <c r="B4181">
        <v>10</v>
      </c>
    </row>
    <row r="4182" spans="1:2">
      <c r="A4182" s="1">
        <v>43261</v>
      </c>
      <c r="B4182">
        <v>10</v>
      </c>
    </row>
    <row r="4183" spans="1:2">
      <c r="A4183" s="1">
        <v>43262</v>
      </c>
      <c r="B4183">
        <v>0</v>
      </c>
    </row>
    <row r="4184" spans="1:2">
      <c r="A4184" s="1">
        <v>43263</v>
      </c>
      <c r="B4184">
        <v>0</v>
      </c>
    </row>
    <row r="4185" spans="1:2">
      <c r="A4185" s="1">
        <v>43264</v>
      </c>
      <c r="B4185">
        <v>0</v>
      </c>
    </row>
    <row r="4186" spans="1:2">
      <c r="A4186" s="1">
        <v>43265</v>
      </c>
      <c r="B4186">
        <v>0</v>
      </c>
    </row>
    <row r="4187" spans="1:2">
      <c r="A4187" s="1">
        <v>43266</v>
      </c>
      <c r="B4187">
        <v>0</v>
      </c>
    </row>
    <row r="4188" spans="1:2">
      <c r="A4188" s="1">
        <v>43267</v>
      </c>
      <c r="B4188">
        <v>0</v>
      </c>
    </row>
    <row r="4189" spans="1:2">
      <c r="A4189" s="1">
        <v>43268</v>
      </c>
      <c r="B4189">
        <v>0</v>
      </c>
    </row>
    <row r="4190" spans="1:2">
      <c r="A4190" s="1">
        <v>43269</v>
      </c>
      <c r="B4190">
        <v>0</v>
      </c>
    </row>
    <row r="4191" spans="1:2">
      <c r="A4191" s="1">
        <v>43270</v>
      </c>
      <c r="B4191">
        <v>0</v>
      </c>
    </row>
    <row r="4192" spans="1:2">
      <c r="A4192" s="1">
        <v>43271</v>
      </c>
      <c r="B4192">
        <v>0</v>
      </c>
    </row>
    <row r="4193" spans="1:2">
      <c r="A4193" s="1">
        <v>43272</v>
      </c>
      <c r="B4193">
        <v>0</v>
      </c>
    </row>
    <row r="4194" spans="1:2">
      <c r="A4194" s="1">
        <v>43273</v>
      </c>
      <c r="B4194">
        <v>25</v>
      </c>
    </row>
    <row r="4195" spans="1:2">
      <c r="A4195" s="1">
        <v>43274</v>
      </c>
      <c r="B4195">
        <v>75</v>
      </c>
    </row>
    <row r="4196" spans="1:2">
      <c r="A4196" s="1">
        <v>43275</v>
      </c>
      <c r="B4196">
        <v>200</v>
      </c>
    </row>
    <row r="4197" spans="1:2">
      <c r="A4197" s="1">
        <v>43276</v>
      </c>
      <c r="B4197">
        <v>310</v>
      </c>
    </row>
    <row r="4198" spans="1:2">
      <c r="A4198" s="1">
        <v>43277</v>
      </c>
      <c r="B4198">
        <v>190</v>
      </c>
    </row>
    <row r="4199" spans="1:2">
      <c r="A4199" s="1">
        <v>43278</v>
      </c>
      <c r="B4199">
        <v>214</v>
      </c>
    </row>
    <row r="4200" spans="1:2">
      <c r="A4200" s="1">
        <v>43279</v>
      </c>
      <c r="B4200">
        <v>70</v>
      </c>
    </row>
    <row r="4201" spans="1:2">
      <c r="A4201" s="1">
        <v>43280</v>
      </c>
      <c r="B4201">
        <v>0</v>
      </c>
    </row>
    <row r="4202" spans="1:2">
      <c r="A4202" s="1">
        <v>43281</v>
      </c>
      <c r="B4202">
        <v>0</v>
      </c>
    </row>
    <row r="4203" spans="1:2">
      <c r="A4203" s="1">
        <v>43282</v>
      </c>
      <c r="B4203">
        <v>0</v>
      </c>
    </row>
    <row r="4204" spans="1:2">
      <c r="A4204" s="1">
        <v>43283</v>
      </c>
      <c r="B4204">
        <v>0</v>
      </c>
    </row>
    <row r="4205" spans="1:2">
      <c r="A4205" s="1">
        <v>43284</v>
      </c>
      <c r="B4205">
        <v>0</v>
      </c>
    </row>
    <row r="4206" spans="1:2">
      <c r="A4206" s="1">
        <v>43285</v>
      </c>
      <c r="B4206">
        <v>0</v>
      </c>
    </row>
    <row r="4207" spans="1:2">
      <c r="A4207" s="1">
        <v>43286</v>
      </c>
      <c r="B4207">
        <v>0</v>
      </c>
    </row>
    <row r="4208" spans="1:2">
      <c r="A4208" s="1">
        <v>43287</v>
      </c>
      <c r="B4208">
        <v>0</v>
      </c>
    </row>
    <row r="4209" spans="1:2">
      <c r="A4209" s="1">
        <v>43288</v>
      </c>
      <c r="B4209">
        <v>30</v>
      </c>
    </row>
    <row r="4210" spans="1:2">
      <c r="A4210" s="1">
        <v>43289</v>
      </c>
      <c r="B4210">
        <v>25</v>
      </c>
    </row>
    <row r="4211" spans="1:2">
      <c r="A4211" s="1">
        <v>43290</v>
      </c>
      <c r="B4211">
        <v>20</v>
      </c>
    </row>
    <row r="4212" spans="1:2">
      <c r="A4212" s="1">
        <v>43291</v>
      </c>
      <c r="B4212">
        <v>25</v>
      </c>
    </row>
    <row r="4213" spans="1:2">
      <c r="A4213" s="1">
        <v>43292</v>
      </c>
      <c r="B4213">
        <v>20</v>
      </c>
    </row>
    <row r="4214" spans="1:2">
      <c r="A4214" s="1">
        <v>43293</v>
      </c>
      <c r="B4214">
        <v>35</v>
      </c>
    </row>
    <row r="4215" spans="1:2">
      <c r="A4215" s="1">
        <v>43294</v>
      </c>
      <c r="B4215">
        <v>20</v>
      </c>
    </row>
    <row r="4216" spans="1:2">
      <c r="A4216" s="1">
        <v>43295</v>
      </c>
      <c r="B4216">
        <v>20</v>
      </c>
    </row>
    <row r="4217" spans="1:2">
      <c r="A4217" s="1">
        <v>43296</v>
      </c>
      <c r="B4217">
        <v>0</v>
      </c>
    </row>
    <row r="4218" spans="1:2">
      <c r="A4218" s="1">
        <v>43297</v>
      </c>
      <c r="B4218">
        <v>10</v>
      </c>
    </row>
    <row r="4219" spans="1:2">
      <c r="A4219" s="1">
        <v>43298</v>
      </c>
      <c r="B4219">
        <v>20</v>
      </c>
    </row>
    <row r="4220" spans="1:2">
      <c r="A4220" s="1">
        <v>43299</v>
      </c>
      <c r="B4220">
        <v>70</v>
      </c>
    </row>
    <row r="4221" spans="1:2">
      <c r="A4221" s="1">
        <v>43300</v>
      </c>
      <c r="B4221">
        <v>20</v>
      </c>
    </row>
    <row r="4222" spans="1:2">
      <c r="A4222" s="1">
        <v>43301</v>
      </c>
      <c r="B4222">
        <v>20</v>
      </c>
    </row>
    <row r="4223" spans="1:2">
      <c r="A4223" s="1">
        <v>43302</v>
      </c>
      <c r="B4223">
        <v>10</v>
      </c>
    </row>
    <row r="4224" spans="1:2">
      <c r="A4224" s="1">
        <v>43303</v>
      </c>
      <c r="B4224">
        <v>5</v>
      </c>
    </row>
    <row r="4225" spans="1:2">
      <c r="A4225" s="1">
        <v>43304</v>
      </c>
      <c r="B4225">
        <v>5</v>
      </c>
    </row>
    <row r="4226" spans="1:2">
      <c r="A4226" s="1">
        <v>43305</v>
      </c>
      <c r="B4226">
        <v>0</v>
      </c>
    </row>
    <row r="4227" spans="1:2">
      <c r="A4227" s="1">
        <v>43306</v>
      </c>
      <c r="B4227">
        <v>25</v>
      </c>
    </row>
    <row r="4228" spans="1:2">
      <c r="A4228" s="1">
        <v>43307</v>
      </c>
      <c r="B4228">
        <v>10</v>
      </c>
    </row>
    <row r="4229" spans="1:2">
      <c r="A4229" s="1">
        <v>43308</v>
      </c>
      <c r="B4229">
        <v>15</v>
      </c>
    </row>
    <row r="4230" spans="1:2">
      <c r="A4230" s="1">
        <v>43309</v>
      </c>
      <c r="B4230">
        <v>110</v>
      </c>
    </row>
    <row r="4231" spans="1:2">
      <c r="A4231" s="1">
        <v>43310</v>
      </c>
      <c r="B4231">
        <v>75</v>
      </c>
    </row>
    <row r="4232" spans="1:2">
      <c r="A4232" s="1">
        <v>43311</v>
      </c>
      <c r="B4232">
        <v>125</v>
      </c>
    </row>
    <row r="4233" spans="1:2">
      <c r="A4233" s="1">
        <v>43312</v>
      </c>
      <c r="B4233">
        <v>35</v>
      </c>
    </row>
    <row r="4234" spans="1:2">
      <c r="A4234" s="1">
        <v>43313</v>
      </c>
      <c r="B4234">
        <v>20</v>
      </c>
    </row>
    <row r="4235" spans="1:2">
      <c r="A4235" s="1">
        <v>43314</v>
      </c>
      <c r="B4235">
        <v>25</v>
      </c>
    </row>
    <row r="4236" spans="1:2">
      <c r="A4236" s="1">
        <v>43315</v>
      </c>
      <c r="B4236">
        <v>45</v>
      </c>
    </row>
    <row r="4237" spans="1:2">
      <c r="A4237" s="1">
        <v>43316</v>
      </c>
      <c r="B4237">
        <v>5</v>
      </c>
    </row>
    <row r="4238" spans="1:2">
      <c r="A4238" s="1">
        <v>43317</v>
      </c>
      <c r="B4238">
        <v>0</v>
      </c>
    </row>
    <row r="4239" spans="1:2">
      <c r="A4239" s="1">
        <v>43318</v>
      </c>
      <c r="B4239">
        <v>0</v>
      </c>
    </row>
    <row r="4240" spans="1:2">
      <c r="A4240" s="1">
        <v>43319</v>
      </c>
      <c r="B4240">
        <v>0</v>
      </c>
    </row>
    <row r="4241" spans="1:2">
      <c r="A4241" s="1">
        <v>43320</v>
      </c>
      <c r="B4241">
        <v>45</v>
      </c>
    </row>
    <row r="4242" spans="1:2">
      <c r="A4242" s="1">
        <v>43321</v>
      </c>
      <c r="B4242">
        <v>40</v>
      </c>
    </row>
    <row r="4243" spans="1:2">
      <c r="A4243" s="1">
        <v>43322</v>
      </c>
      <c r="B4243">
        <v>30</v>
      </c>
    </row>
    <row r="4244" spans="1:2">
      <c r="A4244" s="1">
        <v>43323</v>
      </c>
      <c r="B4244">
        <v>20</v>
      </c>
    </row>
    <row r="4245" spans="1:2">
      <c r="A4245" s="1">
        <v>43324</v>
      </c>
      <c r="B4245">
        <v>5</v>
      </c>
    </row>
    <row r="4246" spans="1:2">
      <c r="A4246" s="1">
        <v>43325</v>
      </c>
      <c r="B4246">
        <v>5</v>
      </c>
    </row>
    <row r="4247" spans="1:2">
      <c r="A4247" s="1">
        <v>43326</v>
      </c>
      <c r="B4247">
        <v>10</v>
      </c>
    </row>
    <row r="4248" spans="1:2">
      <c r="A4248" s="1">
        <v>43327</v>
      </c>
      <c r="B4248">
        <v>25</v>
      </c>
    </row>
    <row r="4249" spans="1:2">
      <c r="A4249" s="1">
        <v>43328</v>
      </c>
      <c r="B4249">
        <v>30</v>
      </c>
    </row>
    <row r="4250" spans="1:2">
      <c r="A4250" s="1">
        <v>43329</v>
      </c>
      <c r="B4250">
        <v>45</v>
      </c>
    </row>
    <row r="4251" spans="1:2">
      <c r="A4251" s="1">
        <v>43330</v>
      </c>
      <c r="B4251">
        <v>45</v>
      </c>
    </row>
    <row r="4252" spans="1:2">
      <c r="A4252" s="1">
        <v>43331</v>
      </c>
      <c r="B4252">
        <v>65</v>
      </c>
    </row>
    <row r="4253" spans="1:2">
      <c r="A4253" s="1">
        <v>43332</v>
      </c>
      <c r="B4253">
        <v>40</v>
      </c>
    </row>
    <row r="4254" spans="1:2">
      <c r="A4254" s="1">
        <v>43333</v>
      </c>
      <c r="B4254">
        <v>35</v>
      </c>
    </row>
    <row r="4255" spans="1:2">
      <c r="A4255" s="1">
        <v>43334</v>
      </c>
      <c r="B4255">
        <v>75</v>
      </c>
    </row>
    <row r="4256" spans="1:2">
      <c r="A4256" s="1">
        <v>43335</v>
      </c>
      <c r="B4256">
        <v>90</v>
      </c>
    </row>
    <row r="4257" spans="1:2">
      <c r="A4257" s="1">
        <v>43336</v>
      </c>
      <c r="B4257">
        <v>60</v>
      </c>
    </row>
    <row r="4258" spans="1:2">
      <c r="A4258" s="1">
        <v>43337</v>
      </c>
      <c r="B4258">
        <v>40</v>
      </c>
    </row>
    <row r="4259" spans="1:2">
      <c r="A4259" s="1">
        <v>43338</v>
      </c>
      <c r="B4259">
        <v>40</v>
      </c>
    </row>
    <row r="4260" spans="1:2">
      <c r="A4260" s="1">
        <v>43339</v>
      </c>
      <c r="B4260">
        <v>20</v>
      </c>
    </row>
    <row r="4261" spans="1:2">
      <c r="A4261" s="1">
        <v>43340</v>
      </c>
      <c r="B4261">
        <v>20</v>
      </c>
    </row>
    <row r="4262" spans="1:2">
      <c r="A4262" s="1">
        <v>43341</v>
      </c>
      <c r="B4262">
        <v>20</v>
      </c>
    </row>
    <row r="4263" spans="1:2">
      <c r="A4263" s="1">
        <v>43342</v>
      </c>
      <c r="B4263">
        <v>20</v>
      </c>
    </row>
    <row r="4264" spans="1:2">
      <c r="A4264" s="1">
        <v>43343</v>
      </c>
      <c r="B4264">
        <v>15</v>
      </c>
    </row>
    <row r="4265" spans="1:2">
      <c r="A4265" s="1">
        <v>43344</v>
      </c>
      <c r="B4265">
        <v>10</v>
      </c>
    </row>
    <row r="4266" spans="1:2">
      <c r="A4266" s="1">
        <v>43345</v>
      </c>
      <c r="B4266">
        <v>5</v>
      </c>
    </row>
    <row r="4267" spans="1:2">
      <c r="A4267" s="1">
        <v>43346</v>
      </c>
      <c r="B4267">
        <v>0</v>
      </c>
    </row>
    <row r="4268" spans="1:2">
      <c r="A4268" s="1">
        <v>43347</v>
      </c>
      <c r="B4268">
        <v>0</v>
      </c>
    </row>
    <row r="4269" spans="1:2">
      <c r="A4269" s="1">
        <v>43348</v>
      </c>
      <c r="B4269">
        <v>0</v>
      </c>
    </row>
    <row r="4270" spans="1:2">
      <c r="A4270" s="1">
        <v>43349</v>
      </c>
      <c r="B4270">
        <v>0</v>
      </c>
    </row>
    <row r="4271" spans="1:2">
      <c r="A4271" s="1">
        <v>43350</v>
      </c>
      <c r="B4271">
        <v>10</v>
      </c>
    </row>
    <row r="4272" spans="1:2">
      <c r="A4272" s="1">
        <v>43351</v>
      </c>
      <c r="B4272">
        <v>35</v>
      </c>
    </row>
    <row r="4273" spans="1:2">
      <c r="A4273" s="1">
        <v>43352</v>
      </c>
      <c r="B4273">
        <v>15</v>
      </c>
    </row>
    <row r="4274" spans="1:2">
      <c r="A4274" s="1">
        <v>43353</v>
      </c>
      <c r="B4274">
        <v>15</v>
      </c>
    </row>
    <row r="4275" spans="1:2">
      <c r="A4275" s="1">
        <v>43354</v>
      </c>
      <c r="B4275">
        <v>15</v>
      </c>
    </row>
    <row r="4276" spans="1:2">
      <c r="A4276" s="1">
        <v>43355</v>
      </c>
      <c r="B4276">
        <v>20</v>
      </c>
    </row>
    <row r="4277" spans="1:2">
      <c r="A4277" s="1">
        <v>43356</v>
      </c>
      <c r="B4277">
        <v>5</v>
      </c>
    </row>
    <row r="4278" spans="1:2">
      <c r="A4278" s="1">
        <v>43357</v>
      </c>
      <c r="B4278">
        <v>5</v>
      </c>
    </row>
    <row r="4279" spans="1:2">
      <c r="A4279" s="1">
        <v>43358</v>
      </c>
      <c r="B4279">
        <v>5</v>
      </c>
    </row>
    <row r="4280" spans="1:2">
      <c r="A4280" s="1">
        <v>43359</v>
      </c>
      <c r="B4280">
        <v>5</v>
      </c>
    </row>
    <row r="4281" spans="1:2">
      <c r="A4281" s="1">
        <v>43360</v>
      </c>
      <c r="B4281">
        <v>15</v>
      </c>
    </row>
    <row r="4282" spans="1:2">
      <c r="A4282" s="1">
        <v>43361</v>
      </c>
      <c r="B4282">
        <v>15</v>
      </c>
    </row>
    <row r="4283" spans="1:2">
      <c r="A4283" s="1">
        <v>43362</v>
      </c>
      <c r="B4283">
        <v>30</v>
      </c>
    </row>
    <row r="4284" spans="1:2">
      <c r="A4284" s="1">
        <v>43363</v>
      </c>
      <c r="B4284">
        <v>5</v>
      </c>
    </row>
    <row r="4285" spans="1:2">
      <c r="A4285" s="1">
        <v>43364</v>
      </c>
      <c r="B4285">
        <v>0</v>
      </c>
    </row>
    <row r="4286" spans="1:2">
      <c r="A4286" s="1">
        <v>43365</v>
      </c>
      <c r="B4286">
        <v>20</v>
      </c>
    </row>
    <row r="4287" spans="1:2">
      <c r="A4287" s="1">
        <v>43366</v>
      </c>
      <c r="B4287">
        <v>10</v>
      </c>
    </row>
    <row r="4288" spans="1:2">
      <c r="A4288" s="1">
        <v>43367</v>
      </c>
      <c r="B4288">
        <v>5</v>
      </c>
    </row>
    <row r="4289" spans="1:2">
      <c r="A4289" s="1">
        <v>43368</v>
      </c>
      <c r="B4289">
        <v>5</v>
      </c>
    </row>
    <row r="4290" spans="1:2">
      <c r="A4290" s="1">
        <v>43369</v>
      </c>
      <c r="B4290">
        <v>5</v>
      </c>
    </row>
    <row r="4291" spans="1:2">
      <c r="A4291" s="1">
        <v>43370</v>
      </c>
      <c r="B4291">
        <v>5</v>
      </c>
    </row>
    <row r="4292" spans="1:2">
      <c r="A4292" s="1">
        <v>43371</v>
      </c>
      <c r="B4292">
        <v>5</v>
      </c>
    </row>
    <row r="4293" spans="1:2">
      <c r="A4293" s="1">
        <v>43372</v>
      </c>
      <c r="B4293">
        <v>15</v>
      </c>
    </row>
    <row r="4294" spans="1:2">
      <c r="A4294" s="1">
        <v>43373</v>
      </c>
      <c r="B4294">
        <v>10</v>
      </c>
    </row>
    <row r="4295" spans="1:2">
      <c r="A4295" s="1">
        <v>43374</v>
      </c>
      <c r="B4295">
        <v>10</v>
      </c>
    </row>
    <row r="4296" spans="1:2">
      <c r="A4296" s="1">
        <v>43375</v>
      </c>
      <c r="B4296">
        <v>20</v>
      </c>
    </row>
    <row r="4297" spans="1:2">
      <c r="A4297" s="1">
        <v>43376</v>
      </c>
      <c r="B4297">
        <v>15</v>
      </c>
    </row>
    <row r="4298" spans="1:2">
      <c r="A4298" s="1">
        <v>43377</v>
      </c>
      <c r="B4298">
        <v>10</v>
      </c>
    </row>
    <row r="4299" spans="1:2">
      <c r="A4299" s="1">
        <v>43378</v>
      </c>
      <c r="B4299">
        <v>5</v>
      </c>
    </row>
    <row r="4300" spans="1:2">
      <c r="A4300" s="1">
        <v>43379</v>
      </c>
      <c r="B4300">
        <v>10</v>
      </c>
    </row>
    <row r="4301" spans="1:2">
      <c r="A4301" s="1">
        <v>43380</v>
      </c>
      <c r="B4301">
        <v>80</v>
      </c>
    </row>
    <row r="4302" spans="1:2">
      <c r="A4302" s="1">
        <v>43381</v>
      </c>
      <c r="B4302">
        <v>685</v>
      </c>
    </row>
    <row r="4303" spans="1:2">
      <c r="A4303" s="1">
        <v>43382</v>
      </c>
      <c r="B4303">
        <v>460</v>
      </c>
    </row>
    <row r="4304" spans="1:2">
      <c r="A4304" s="1">
        <v>43383</v>
      </c>
      <c r="B4304">
        <v>685</v>
      </c>
    </row>
    <row r="4305" spans="1:2">
      <c r="A4305" s="1">
        <v>43384</v>
      </c>
      <c r="B4305">
        <v>645</v>
      </c>
    </row>
    <row r="4306" spans="1:2">
      <c r="A4306" s="1">
        <v>43385</v>
      </c>
      <c r="B4306">
        <v>160</v>
      </c>
    </row>
    <row r="4307" spans="1:2">
      <c r="A4307" s="1">
        <v>43386</v>
      </c>
      <c r="B4307">
        <v>80</v>
      </c>
    </row>
    <row r="4308" spans="1:2">
      <c r="A4308" s="1">
        <v>43387</v>
      </c>
      <c r="B4308">
        <v>60</v>
      </c>
    </row>
    <row r="4309" spans="1:2">
      <c r="A4309" s="1">
        <v>43388</v>
      </c>
      <c r="B4309">
        <v>50</v>
      </c>
    </row>
    <row r="4310" spans="1:2">
      <c r="A4310" s="1">
        <v>43389</v>
      </c>
      <c r="B4310">
        <v>40</v>
      </c>
    </row>
    <row r="4311" spans="1:2">
      <c r="A4311" s="1">
        <v>43390</v>
      </c>
      <c r="B4311">
        <v>30</v>
      </c>
    </row>
    <row r="4312" spans="1:2">
      <c r="A4312" s="1">
        <v>43391</v>
      </c>
      <c r="B4312">
        <v>20</v>
      </c>
    </row>
    <row r="4313" spans="1:2">
      <c r="A4313" s="1">
        <v>43392</v>
      </c>
      <c r="B4313">
        <v>20</v>
      </c>
    </row>
    <row r="4314" spans="1:2">
      <c r="A4314" s="1">
        <v>43393</v>
      </c>
      <c r="B4314">
        <v>17</v>
      </c>
    </row>
    <row r="4315" spans="1:2">
      <c r="A4315" s="1">
        <v>43394</v>
      </c>
      <c r="B4315">
        <v>15</v>
      </c>
    </row>
    <row r="4316" spans="1:2">
      <c r="A4316" s="1">
        <v>43395</v>
      </c>
      <c r="B4316">
        <v>15</v>
      </c>
    </row>
    <row r="4317" spans="1:2">
      <c r="A4317" s="1">
        <v>43396</v>
      </c>
      <c r="B4317">
        <v>15</v>
      </c>
    </row>
    <row r="4318" spans="1:2">
      <c r="A4318" s="1">
        <v>43397</v>
      </c>
      <c r="B4318">
        <v>15</v>
      </c>
    </row>
    <row r="4319" spans="1:2">
      <c r="A4319" s="1">
        <v>43398</v>
      </c>
      <c r="B4319">
        <v>15</v>
      </c>
    </row>
    <row r="4320" spans="1:2">
      <c r="A4320" s="1">
        <v>43399</v>
      </c>
      <c r="B4320">
        <v>15</v>
      </c>
    </row>
    <row r="4321" spans="1:2">
      <c r="A4321" s="1">
        <v>43400</v>
      </c>
      <c r="B4321">
        <v>15</v>
      </c>
    </row>
    <row r="4322" spans="1:2">
      <c r="A4322" s="1">
        <v>43401</v>
      </c>
      <c r="B4322">
        <v>15</v>
      </c>
    </row>
    <row r="4323" spans="1:2">
      <c r="A4323" s="1">
        <v>43402</v>
      </c>
      <c r="B4323">
        <v>15</v>
      </c>
    </row>
    <row r="4324" spans="1:2">
      <c r="A4324" s="1">
        <v>43403</v>
      </c>
      <c r="B4324">
        <v>15</v>
      </c>
    </row>
    <row r="4325" spans="1:2">
      <c r="A4325" s="1">
        <v>43404</v>
      </c>
      <c r="B4325">
        <v>15</v>
      </c>
    </row>
    <row r="4326" spans="1:2">
      <c r="A4326" s="1">
        <v>43405</v>
      </c>
      <c r="B4326">
        <v>75</v>
      </c>
    </row>
    <row r="4327" spans="1:2">
      <c r="A4327" s="1">
        <v>43406</v>
      </c>
      <c r="B4327">
        <v>65</v>
      </c>
    </row>
    <row r="4328" spans="1:2">
      <c r="A4328" s="1">
        <v>43407</v>
      </c>
      <c r="B4328">
        <v>45</v>
      </c>
    </row>
    <row r="4329" spans="1:2">
      <c r="A4329" s="1">
        <v>43408</v>
      </c>
      <c r="B4329">
        <v>25</v>
      </c>
    </row>
    <row r="4330" spans="1:2">
      <c r="A4330" s="1">
        <v>43409</v>
      </c>
      <c r="B4330">
        <v>10</v>
      </c>
    </row>
    <row r="4331" spans="1:2">
      <c r="A4331" s="1">
        <v>43410</v>
      </c>
      <c r="B4331">
        <v>5</v>
      </c>
    </row>
    <row r="4332" spans="1:2">
      <c r="A4332" s="1">
        <v>43411</v>
      </c>
      <c r="B4332">
        <v>0</v>
      </c>
    </row>
    <row r="4333" spans="1:2">
      <c r="A4333" s="1">
        <v>43412</v>
      </c>
      <c r="B4333">
        <v>0</v>
      </c>
    </row>
    <row r="4334" spans="1:2">
      <c r="A4334" s="1">
        <v>43413</v>
      </c>
      <c r="B4334">
        <v>0</v>
      </c>
    </row>
    <row r="4335" spans="1:2">
      <c r="A4335" s="1">
        <v>43414</v>
      </c>
      <c r="B4335">
        <v>5</v>
      </c>
    </row>
    <row r="4336" spans="1:2">
      <c r="A4336" s="1">
        <v>43415</v>
      </c>
      <c r="B4336">
        <v>0</v>
      </c>
    </row>
    <row r="4337" spans="1:2">
      <c r="A4337" s="1">
        <v>43416</v>
      </c>
      <c r="B4337">
        <v>0</v>
      </c>
    </row>
    <row r="4338" spans="1:2">
      <c r="A4338" s="1">
        <v>43417</v>
      </c>
      <c r="B4338">
        <v>20</v>
      </c>
    </row>
    <row r="4339" spans="1:2">
      <c r="A4339" s="1">
        <v>43418</v>
      </c>
      <c r="B4339">
        <v>35</v>
      </c>
    </row>
    <row r="4340" spans="1:2">
      <c r="A4340" s="1">
        <v>43419</v>
      </c>
      <c r="B4340">
        <v>55</v>
      </c>
    </row>
    <row r="4341" spans="1:2">
      <c r="A4341" s="1">
        <v>43420</v>
      </c>
      <c r="B4341">
        <v>35</v>
      </c>
    </row>
    <row r="4342" spans="1:2">
      <c r="A4342" s="1">
        <v>43421</v>
      </c>
      <c r="B4342">
        <v>10</v>
      </c>
    </row>
    <row r="4343" spans="1:2">
      <c r="A4343" s="1">
        <v>43422</v>
      </c>
      <c r="B4343">
        <v>60</v>
      </c>
    </row>
    <row r="4344" spans="1:2">
      <c r="A4344" s="1">
        <v>43423</v>
      </c>
      <c r="B4344">
        <v>40</v>
      </c>
    </row>
    <row r="4345" spans="1:2">
      <c r="A4345" s="1">
        <v>43424</v>
      </c>
      <c r="B4345">
        <v>65</v>
      </c>
    </row>
    <row r="4346" spans="1:2">
      <c r="A4346" s="1">
        <v>43425</v>
      </c>
      <c r="B4346">
        <v>30</v>
      </c>
    </row>
    <row r="4347" spans="1:2">
      <c r="A4347" s="1">
        <v>43426</v>
      </c>
      <c r="B4347">
        <v>75</v>
      </c>
    </row>
    <row r="4348" spans="1:2">
      <c r="A4348" s="1">
        <v>43427</v>
      </c>
      <c r="B4348">
        <v>40</v>
      </c>
    </row>
    <row r="4349" spans="1:2">
      <c r="A4349" s="1">
        <v>43428</v>
      </c>
      <c r="B4349">
        <v>30</v>
      </c>
    </row>
    <row r="4350" spans="1:2">
      <c r="A4350" s="1">
        <v>43429</v>
      </c>
      <c r="B4350">
        <v>20</v>
      </c>
    </row>
    <row r="4351" spans="1:2">
      <c r="A4351" s="1">
        <v>43430</v>
      </c>
      <c r="B4351">
        <v>40</v>
      </c>
    </row>
    <row r="4352" spans="1:2">
      <c r="A4352" s="1">
        <v>43431</v>
      </c>
      <c r="B4352">
        <v>50</v>
      </c>
    </row>
    <row r="4353" spans="1:2">
      <c r="A4353" s="1">
        <v>43432</v>
      </c>
      <c r="B4353">
        <v>20</v>
      </c>
    </row>
    <row r="4354" spans="1:2">
      <c r="A4354" s="1">
        <v>43433</v>
      </c>
      <c r="B4354">
        <v>30</v>
      </c>
    </row>
    <row r="4355" spans="1:2">
      <c r="A4355" s="1">
        <v>43434</v>
      </c>
      <c r="B4355">
        <v>40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1845CC-0C2E-4862-9F55-9CFDE31A4380}">
  <dimension ref="A1:B4022"/>
  <sheetViews>
    <sheetView workbookViewId="0">
      <selection activeCell="F26" sqref="F26"/>
    </sheetView>
  </sheetViews>
  <sheetFormatPr defaultRowHeight="15.75"/>
  <cols>
    <col min="1" max="1" width="10.625" bestFit="1" customWidth="1"/>
  </cols>
  <sheetData>
    <row r="1" spans="1:2">
      <c r="A1" s="7">
        <v>39080</v>
      </c>
      <c r="B1" s="8">
        <v>1150</v>
      </c>
    </row>
    <row r="2" spans="1:2">
      <c r="A2" s="7">
        <v>39081</v>
      </c>
      <c r="B2" s="8">
        <v>4900</v>
      </c>
    </row>
    <row r="3" spans="1:2">
      <c r="A3" s="7">
        <v>39082</v>
      </c>
      <c r="B3" s="8">
        <v>3800</v>
      </c>
    </row>
    <row r="4" spans="1:2">
      <c r="A4" s="7">
        <v>39083</v>
      </c>
      <c r="B4" s="8">
        <v>3700</v>
      </c>
    </row>
    <row r="5" spans="1:2">
      <c r="A5" s="7">
        <v>39084</v>
      </c>
      <c r="B5" s="8">
        <v>3050</v>
      </c>
    </row>
    <row r="6" spans="1:2">
      <c r="A6" s="7">
        <v>39085</v>
      </c>
      <c r="B6" s="8">
        <v>800</v>
      </c>
    </row>
    <row r="7" spans="1:2">
      <c r="A7" s="7">
        <v>39086</v>
      </c>
      <c r="B7" s="8">
        <v>2750</v>
      </c>
    </row>
    <row r="8" spans="1:2">
      <c r="A8" s="7">
        <v>39087</v>
      </c>
      <c r="B8" s="8">
        <v>1400</v>
      </c>
    </row>
    <row r="9" spans="1:2">
      <c r="A9" s="7">
        <v>39088</v>
      </c>
      <c r="B9" s="8">
        <v>1250</v>
      </c>
    </row>
    <row r="10" spans="1:2">
      <c r="A10" s="7">
        <v>39089</v>
      </c>
      <c r="B10" s="8">
        <v>1600</v>
      </c>
    </row>
    <row r="11" spans="1:2">
      <c r="A11" s="7">
        <v>39090</v>
      </c>
      <c r="B11" s="8">
        <v>750</v>
      </c>
    </row>
    <row r="12" spans="1:2">
      <c r="A12" s="7">
        <v>39091</v>
      </c>
      <c r="B12" s="8">
        <v>2000</v>
      </c>
    </row>
    <row r="13" spans="1:2">
      <c r="A13" s="7">
        <v>39092</v>
      </c>
      <c r="B13" s="8">
        <v>800</v>
      </c>
    </row>
    <row r="14" spans="1:2">
      <c r="A14" s="7">
        <v>39093</v>
      </c>
      <c r="B14" s="8">
        <v>800</v>
      </c>
    </row>
    <row r="15" spans="1:2">
      <c r="A15" s="7">
        <v>39094</v>
      </c>
      <c r="B15" s="8">
        <v>800</v>
      </c>
    </row>
    <row r="16" spans="1:2">
      <c r="A16" s="7">
        <v>39095</v>
      </c>
      <c r="B16" s="8">
        <v>800</v>
      </c>
    </row>
    <row r="17" spans="1:2">
      <c r="A17" s="7">
        <v>39096</v>
      </c>
      <c r="B17" s="8">
        <v>800</v>
      </c>
    </row>
    <row r="18" spans="1:2">
      <c r="A18" s="7">
        <v>39097</v>
      </c>
      <c r="B18" s="8">
        <v>800</v>
      </c>
    </row>
    <row r="19" spans="1:2">
      <c r="A19" s="7">
        <v>39098</v>
      </c>
      <c r="B19" s="8">
        <v>5150</v>
      </c>
    </row>
    <row r="20" spans="1:2">
      <c r="A20" s="7">
        <v>39099</v>
      </c>
      <c r="B20" s="8">
        <v>2900</v>
      </c>
    </row>
    <row r="21" spans="1:2">
      <c r="A21" s="7">
        <v>39100</v>
      </c>
      <c r="B21" s="8">
        <v>3500</v>
      </c>
    </row>
    <row r="22" spans="1:2">
      <c r="A22" s="7">
        <v>39101</v>
      </c>
      <c r="B22" s="8">
        <v>4150</v>
      </c>
    </row>
    <row r="23" spans="1:2">
      <c r="A23" s="7">
        <v>39102</v>
      </c>
      <c r="B23" s="8">
        <v>3750</v>
      </c>
    </row>
    <row r="24" spans="1:2">
      <c r="A24" s="7">
        <v>39103</v>
      </c>
      <c r="B24" s="8">
        <v>4850</v>
      </c>
    </row>
    <row r="25" spans="1:2">
      <c r="A25" s="7">
        <v>39104</v>
      </c>
      <c r="B25" s="8">
        <v>3550</v>
      </c>
    </row>
    <row r="26" spans="1:2">
      <c r="A26" s="7">
        <v>39105</v>
      </c>
      <c r="B26" s="8">
        <v>5400</v>
      </c>
    </row>
    <row r="27" spans="1:2">
      <c r="A27" s="7">
        <v>39106</v>
      </c>
      <c r="B27" s="8">
        <v>4750</v>
      </c>
    </row>
    <row r="28" spans="1:2">
      <c r="A28" s="7">
        <v>39107</v>
      </c>
      <c r="B28" s="8">
        <v>4400</v>
      </c>
    </row>
    <row r="29" spans="1:2">
      <c r="A29" s="7">
        <v>39108</v>
      </c>
      <c r="B29" s="8">
        <v>3650</v>
      </c>
    </row>
    <row r="30" spans="1:2">
      <c r="A30" s="7">
        <v>39109</v>
      </c>
      <c r="B30" s="8">
        <v>6950</v>
      </c>
    </row>
    <row r="31" spans="1:2">
      <c r="A31" s="7">
        <v>39110</v>
      </c>
      <c r="B31" s="8">
        <v>4550</v>
      </c>
    </row>
    <row r="32" spans="1:2">
      <c r="A32" s="7">
        <v>39111</v>
      </c>
      <c r="B32" s="8">
        <v>5900</v>
      </c>
    </row>
    <row r="33" spans="1:2">
      <c r="A33" s="7">
        <v>39112</v>
      </c>
      <c r="B33" s="8">
        <v>3100</v>
      </c>
    </row>
    <row r="34" spans="1:2">
      <c r="A34" s="7">
        <v>39113</v>
      </c>
      <c r="B34" s="8">
        <v>3000</v>
      </c>
    </row>
    <row r="35" spans="1:2">
      <c r="A35" s="7">
        <v>39114</v>
      </c>
      <c r="B35" s="8">
        <v>2650</v>
      </c>
    </row>
    <row r="36" spans="1:2">
      <c r="A36" s="7">
        <v>39115</v>
      </c>
      <c r="B36" s="8">
        <v>2050</v>
      </c>
    </row>
    <row r="37" spans="1:2">
      <c r="A37" s="7">
        <v>39116</v>
      </c>
      <c r="B37" s="8">
        <v>4250</v>
      </c>
    </row>
    <row r="38" spans="1:2">
      <c r="A38" s="7">
        <v>39117</v>
      </c>
      <c r="B38" s="8">
        <v>1900</v>
      </c>
    </row>
    <row r="39" spans="1:2">
      <c r="A39" s="7">
        <v>39118</v>
      </c>
      <c r="B39" s="8">
        <v>1750</v>
      </c>
    </row>
    <row r="40" spans="1:2">
      <c r="A40" s="7">
        <v>39119</v>
      </c>
      <c r="B40" s="8">
        <v>2400</v>
      </c>
    </row>
    <row r="41" spans="1:2">
      <c r="A41" s="7">
        <v>39120</v>
      </c>
      <c r="B41" s="8">
        <v>2950</v>
      </c>
    </row>
    <row r="42" spans="1:2">
      <c r="A42" s="7">
        <v>39121</v>
      </c>
      <c r="B42" s="8">
        <v>3750</v>
      </c>
    </row>
    <row r="43" spans="1:2">
      <c r="A43" s="7">
        <v>39122</v>
      </c>
      <c r="B43" s="8">
        <v>2775</v>
      </c>
    </row>
    <row r="44" spans="1:2">
      <c r="A44" s="7">
        <v>39123</v>
      </c>
      <c r="B44" s="8">
        <v>2200</v>
      </c>
    </row>
    <row r="45" spans="1:2">
      <c r="A45" s="7">
        <v>39124</v>
      </c>
      <c r="B45" s="8">
        <v>1600</v>
      </c>
    </row>
    <row r="46" spans="1:2">
      <c r="A46" s="7">
        <v>39125</v>
      </c>
      <c r="B46" s="8">
        <v>4000</v>
      </c>
    </row>
    <row r="47" spans="1:2">
      <c r="A47" s="7">
        <v>39126</v>
      </c>
      <c r="B47" s="8">
        <v>7450</v>
      </c>
    </row>
    <row r="48" spans="1:2">
      <c r="A48" s="7">
        <v>39127</v>
      </c>
      <c r="B48" s="8">
        <v>13700</v>
      </c>
    </row>
    <row r="49" spans="1:2">
      <c r="A49" s="7">
        <v>39128</v>
      </c>
      <c r="B49" s="8">
        <v>8900</v>
      </c>
    </row>
    <row r="50" spans="1:2">
      <c r="A50" s="7">
        <v>39129</v>
      </c>
      <c r="B50" s="8">
        <v>5550</v>
      </c>
    </row>
    <row r="51" spans="1:2">
      <c r="A51" s="7">
        <v>39130</v>
      </c>
      <c r="B51" s="8">
        <v>5800</v>
      </c>
    </row>
    <row r="52" spans="1:2">
      <c r="A52" s="7">
        <v>39131</v>
      </c>
      <c r="B52" s="8">
        <v>3600</v>
      </c>
    </row>
    <row r="53" spans="1:2">
      <c r="A53" s="7">
        <v>39132</v>
      </c>
      <c r="B53" s="8">
        <v>4700</v>
      </c>
    </row>
    <row r="54" spans="1:2">
      <c r="A54" s="7">
        <v>39133</v>
      </c>
      <c r="B54" s="8">
        <v>4650</v>
      </c>
    </row>
    <row r="55" spans="1:2">
      <c r="A55" s="7">
        <v>39134</v>
      </c>
      <c r="B55" s="8">
        <v>5200</v>
      </c>
    </row>
    <row r="56" spans="1:2">
      <c r="A56" s="7">
        <v>39135</v>
      </c>
      <c r="B56" s="8">
        <v>3550</v>
      </c>
    </row>
    <row r="57" spans="1:2">
      <c r="A57" s="7">
        <v>39136</v>
      </c>
      <c r="B57" s="8">
        <v>3750</v>
      </c>
    </row>
    <row r="58" spans="1:2">
      <c r="A58" s="7">
        <v>39137</v>
      </c>
      <c r="B58" s="8">
        <v>3050</v>
      </c>
    </row>
    <row r="59" spans="1:2">
      <c r="A59" s="7">
        <v>39138</v>
      </c>
      <c r="B59" s="8">
        <v>7800</v>
      </c>
    </row>
    <row r="60" spans="1:2">
      <c r="A60" s="7">
        <v>39139</v>
      </c>
      <c r="B60" s="8">
        <v>7300</v>
      </c>
    </row>
    <row r="61" spans="1:2">
      <c r="A61" s="7">
        <v>39140</v>
      </c>
      <c r="B61" s="8">
        <v>4700</v>
      </c>
    </row>
    <row r="62" spans="1:2">
      <c r="A62" s="7">
        <v>39141</v>
      </c>
      <c r="B62" s="8">
        <v>3400</v>
      </c>
    </row>
    <row r="63" spans="1:2">
      <c r="A63" s="7">
        <v>39142</v>
      </c>
      <c r="B63" s="8">
        <v>3800</v>
      </c>
    </row>
    <row r="64" spans="1:2">
      <c r="A64" s="7">
        <v>39143</v>
      </c>
      <c r="B64" s="8">
        <v>3500</v>
      </c>
    </row>
    <row r="65" spans="1:2">
      <c r="A65" s="7">
        <v>39144</v>
      </c>
      <c r="B65" s="8">
        <v>3300</v>
      </c>
    </row>
    <row r="66" spans="1:2">
      <c r="A66" s="7">
        <v>39145</v>
      </c>
      <c r="B66" s="8">
        <v>2500</v>
      </c>
    </row>
    <row r="67" spans="1:2">
      <c r="A67" s="7">
        <v>39146</v>
      </c>
      <c r="B67" s="8">
        <v>2300</v>
      </c>
    </row>
    <row r="68" spans="1:2">
      <c r="A68" s="7">
        <v>39147</v>
      </c>
      <c r="B68" s="8">
        <v>3000</v>
      </c>
    </row>
    <row r="69" spans="1:2">
      <c r="A69" s="7">
        <v>39148</v>
      </c>
      <c r="B69" s="8">
        <v>1700</v>
      </c>
    </row>
    <row r="70" spans="1:2">
      <c r="A70" s="7">
        <v>39149</v>
      </c>
      <c r="B70" s="8">
        <v>1900</v>
      </c>
    </row>
    <row r="71" spans="1:2">
      <c r="A71" s="7">
        <v>39150</v>
      </c>
      <c r="B71" s="8">
        <v>3000</v>
      </c>
    </row>
    <row r="72" spans="1:2">
      <c r="A72" s="7">
        <v>39151</v>
      </c>
      <c r="B72" s="8">
        <v>2500</v>
      </c>
    </row>
    <row r="73" spans="1:2">
      <c r="A73" s="7">
        <v>39152</v>
      </c>
      <c r="B73" s="8">
        <v>1500</v>
      </c>
    </row>
    <row r="74" spans="1:2">
      <c r="A74" s="7">
        <v>39153</v>
      </c>
      <c r="B74" s="8">
        <v>2450</v>
      </c>
    </row>
    <row r="75" spans="1:2">
      <c r="A75" s="7">
        <v>39154</v>
      </c>
      <c r="B75" s="8">
        <v>1500</v>
      </c>
    </row>
    <row r="76" spans="1:2">
      <c r="A76" s="7">
        <v>39155</v>
      </c>
      <c r="B76" s="8">
        <v>1500</v>
      </c>
    </row>
    <row r="77" spans="1:2">
      <c r="A77" s="7">
        <v>39156</v>
      </c>
      <c r="B77" s="8">
        <v>1500</v>
      </c>
    </row>
    <row r="78" spans="1:2">
      <c r="A78" s="7">
        <v>39157</v>
      </c>
      <c r="B78" s="8">
        <v>1450</v>
      </c>
    </row>
    <row r="79" spans="1:2">
      <c r="A79" s="7">
        <v>39158</v>
      </c>
      <c r="B79" s="8">
        <v>1350</v>
      </c>
    </row>
    <row r="80" spans="1:2">
      <c r="A80" s="7">
        <v>39159</v>
      </c>
      <c r="B80" s="8">
        <v>1200</v>
      </c>
    </row>
    <row r="81" spans="1:2">
      <c r="A81" s="7">
        <v>39160</v>
      </c>
      <c r="B81" s="8">
        <v>1900</v>
      </c>
    </row>
    <row r="82" spans="1:2">
      <c r="A82" s="7">
        <v>39161</v>
      </c>
      <c r="B82" s="8">
        <v>1550</v>
      </c>
    </row>
    <row r="83" spans="1:2">
      <c r="A83" s="7">
        <v>39162</v>
      </c>
      <c r="B83" s="8">
        <v>17800</v>
      </c>
    </row>
    <row r="84" spans="1:2">
      <c r="A84" s="7">
        <v>39163</v>
      </c>
      <c r="B84" s="8">
        <v>24200</v>
      </c>
    </row>
    <row r="85" spans="1:2">
      <c r="A85" s="7">
        <v>39164</v>
      </c>
      <c r="B85" s="8">
        <v>14700</v>
      </c>
    </row>
    <row r="86" spans="1:2">
      <c r="A86" s="7">
        <v>39165</v>
      </c>
      <c r="B86" s="8">
        <v>38600</v>
      </c>
    </row>
    <row r="87" spans="1:2">
      <c r="A87" s="7">
        <v>39166</v>
      </c>
      <c r="B87" s="8">
        <v>24300</v>
      </c>
    </row>
    <row r="88" spans="1:2">
      <c r="A88" s="7">
        <v>39167</v>
      </c>
      <c r="B88" s="8">
        <v>9850</v>
      </c>
    </row>
    <row r="89" spans="1:2">
      <c r="A89" s="7">
        <v>39168</v>
      </c>
      <c r="B89" s="8">
        <v>6450</v>
      </c>
    </row>
    <row r="90" spans="1:2">
      <c r="A90" s="7">
        <v>39169</v>
      </c>
      <c r="B90" s="8">
        <v>5200</v>
      </c>
    </row>
    <row r="91" spans="1:2">
      <c r="A91" s="7">
        <v>39170</v>
      </c>
      <c r="B91" s="8">
        <v>3650</v>
      </c>
    </row>
    <row r="92" spans="1:2">
      <c r="A92" s="7">
        <v>39171</v>
      </c>
      <c r="B92" s="8">
        <v>8950</v>
      </c>
    </row>
    <row r="93" spans="1:2">
      <c r="A93" s="7">
        <v>39172</v>
      </c>
      <c r="B93" s="8">
        <v>21250</v>
      </c>
    </row>
    <row r="94" spans="1:2">
      <c r="A94" s="7">
        <v>39173</v>
      </c>
      <c r="B94" s="8">
        <v>15600</v>
      </c>
    </row>
    <row r="95" spans="1:2">
      <c r="A95" s="7">
        <v>39174</v>
      </c>
      <c r="B95" s="8">
        <v>8950</v>
      </c>
    </row>
    <row r="96" spans="1:2">
      <c r="A96" s="7">
        <v>39175</v>
      </c>
      <c r="B96" s="8">
        <v>9150</v>
      </c>
    </row>
    <row r="97" spans="1:2">
      <c r="A97" s="7">
        <v>39176</v>
      </c>
      <c r="B97" s="8">
        <v>4500</v>
      </c>
    </row>
    <row r="98" spans="1:2">
      <c r="A98" s="7">
        <v>39177</v>
      </c>
      <c r="B98" s="8">
        <v>3650</v>
      </c>
    </row>
    <row r="99" spans="1:2">
      <c r="A99" s="7">
        <v>39178</v>
      </c>
      <c r="B99" s="8">
        <v>4350</v>
      </c>
    </row>
    <row r="100" spans="1:2">
      <c r="A100" s="7">
        <v>39179</v>
      </c>
      <c r="B100" s="8">
        <v>4650</v>
      </c>
    </row>
    <row r="101" spans="1:2">
      <c r="A101" s="7">
        <v>39180</v>
      </c>
      <c r="B101" s="8">
        <v>5200</v>
      </c>
    </row>
    <row r="102" spans="1:2">
      <c r="A102" s="7">
        <v>39181</v>
      </c>
      <c r="B102" s="8">
        <v>4400</v>
      </c>
    </row>
    <row r="103" spans="1:2">
      <c r="A103" s="7">
        <v>39182</v>
      </c>
      <c r="B103" s="8">
        <v>2750</v>
      </c>
    </row>
    <row r="104" spans="1:2">
      <c r="A104" s="7">
        <v>39183</v>
      </c>
      <c r="B104" s="8">
        <v>4600</v>
      </c>
    </row>
    <row r="105" spans="1:2">
      <c r="A105" s="7">
        <v>39184</v>
      </c>
      <c r="B105" s="8">
        <v>4000</v>
      </c>
    </row>
    <row r="106" spans="1:2">
      <c r="A106" s="7">
        <v>39185</v>
      </c>
      <c r="B106" s="8">
        <v>9175</v>
      </c>
    </row>
    <row r="107" spans="1:2">
      <c r="A107" s="7">
        <v>39186</v>
      </c>
      <c r="B107" s="8">
        <v>16050</v>
      </c>
    </row>
    <row r="108" spans="1:2">
      <c r="A108" s="7">
        <v>39187</v>
      </c>
      <c r="B108" s="8">
        <v>39500</v>
      </c>
    </row>
    <row r="109" spans="1:2">
      <c r="A109" s="7">
        <v>39188</v>
      </c>
      <c r="B109" s="8">
        <v>34400</v>
      </c>
    </row>
    <row r="110" spans="1:2">
      <c r="A110" s="7">
        <v>39189</v>
      </c>
      <c r="B110" s="8">
        <v>20300</v>
      </c>
    </row>
    <row r="111" spans="1:2">
      <c r="A111" s="7">
        <v>39190</v>
      </c>
      <c r="B111" s="8">
        <v>8500</v>
      </c>
    </row>
    <row r="112" spans="1:2">
      <c r="A112" s="7">
        <v>39191</v>
      </c>
      <c r="B112" s="8">
        <v>6000</v>
      </c>
    </row>
    <row r="113" spans="1:2">
      <c r="A113" s="7">
        <v>39192</v>
      </c>
      <c r="B113" s="8">
        <v>7100</v>
      </c>
    </row>
    <row r="114" spans="1:2">
      <c r="A114" s="7">
        <v>39193</v>
      </c>
      <c r="B114" s="8">
        <v>8200</v>
      </c>
    </row>
    <row r="115" spans="1:2">
      <c r="A115" s="7">
        <v>39194</v>
      </c>
      <c r="B115" s="8">
        <v>5700</v>
      </c>
    </row>
    <row r="116" spans="1:2">
      <c r="A116" s="7">
        <v>39195</v>
      </c>
      <c r="B116" s="8">
        <v>6300</v>
      </c>
    </row>
    <row r="117" spans="1:2">
      <c r="A117" s="7">
        <v>39196</v>
      </c>
      <c r="B117" s="8">
        <v>8900</v>
      </c>
    </row>
    <row r="118" spans="1:2">
      <c r="A118" s="7">
        <v>39197</v>
      </c>
      <c r="B118" s="8">
        <v>14200</v>
      </c>
    </row>
    <row r="119" spans="1:2">
      <c r="A119" s="7">
        <v>39198</v>
      </c>
      <c r="B119" s="8">
        <v>12750</v>
      </c>
    </row>
    <row r="120" spans="1:2">
      <c r="A120" s="7">
        <v>39199</v>
      </c>
      <c r="B120" s="8">
        <v>17550</v>
      </c>
    </row>
    <row r="121" spans="1:2">
      <c r="A121" s="7">
        <v>39200</v>
      </c>
      <c r="B121" s="8">
        <v>19700</v>
      </c>
    </row>
    <row r="122" spans="1:2">
      <c r="A122" s="7">
        <v>39201</v>
      </c>
      <c r="B122" s="8">
        <v>11800</v>
      </c>
    </row>
    <row r="123" spans="1:2">
      <c r="A123" s="7">
        <v>39202</v>
      </c>
      <c r="B123" s="8">
        <v>8800</v>
      </c>
    </row>
    <row r="124" spans="1:2">
      <c r="A124" s="7">
        <v>39203</v>
      </c>
      <c r="B124" s="8">
        <v>8900</v>
      </c>
    </row>
    <row r="125" spans="1:2">
      <c r="A125" s="7">
        <v>39204</v>
      </c>
      <c r="B125" s="8">
        <v>14200</v>
      </c>
    </row>
    <row r="126" spans="1:2">
      <c r="A126" s="7">
        <v>39205</v>
      </c>
      <c r="B126" s="8">
        <v>29450</v>
      </c>
    </row>
    <row r="127" spans="1:2">
      <c r="A127" s="7">
        <v>39206</v>
      </c>
      <c r="B127" s="8">
        <v>34100</v>
      </c>
    </row>
    <row r="128" spans="1:2">
      <c r="A128" s="7">
        <v>39207</v>
      </c>
      <c r="B128" s="8">
        <v>26000</v>
      </c>
    </row>
    <row r="129" spans="1:2">
      <c r="A129" s="7">
        <v>39208</v>
      </c>
      <c r="B129" s="8">
        <v>14800</v>
      </c>
    </row>
    <row r="130" spans="1:2">
      <c r="A130" s="7">
        <v>39209</v>
      </c>
      <c r="B130" s="8">
        <v>28400</v>
      </c>
    </row>
    <row r="131" spans="1:2">
      <c r="A131" s="7">
        <v>39210</v>
      </c>
      <c r="B131" s="8">
        <v>42000</v>
      </c>
    </row>
    <row r="132" spans="1:2">
      <c r="A132" s="7">
        <v>39211</v>
      </c>
      <c r="B132" s="8">
        <v>40200</v>
      </c>
    </row>
    <row r="133" spans="1:2">
      <c r="A133" s="7">
        <v>39212</v>
      </c>
      <c r="B133" s="8">
        <v>48600</v>
      </c>
    </row>
    <row r="134" spans="1:2">
      <c r="A134" s="7">
        <v>39213</v>
      </c>
      <c r="B134" s="8">
        <v>55200</v>
      </c>
    </row>
    <row r="135" spans="1:2">
      <c r="A135" s="7">
        <v>39214</v>
      </c>
      <c r="B135" s="8">
        <v>52800</v>
      </c>
    </row>
    <row r="136" spans="1:2">
      <c r="A136" s="7">
        <v>39215</v>
      </c>
      <c r="B136" s="8">
        <v>20300</v>
      </c>
    </row>
    <row r="137" spans="1:2">
      <c r="A137" s="7">
        <v>39216</v>
      </c>
      <c r="B137" s="8">
        <v>15450</v>
      </c>
    </row>
    <row r="138" spans="1:2">
      <c r="A138" s="7">
        <v>39217</v>
      </c>
      <c r="B138" s="8">
        <v>15200</v>
      </c>
    </row>
    <row r="139" spans="1:2">
      <c r="A139" s="7">
        <v>39218</v>
      </c>
      <c r="B139" s="8">
        <v>15800</v>
      </c>
    </row>
    <row r="140" spans="1:2">
      <c r="A140" s="7">
        <v>39219</v>
      </c>
      <c r="B140" s="8">
        <v>15400</v>
      </c>
    </row>
    <row r="141" spans="1:2">
      <c r="A141" s="7">
        <v>39220</v>
      </c>
      <c r="B141" s="8">
        <v>14600</v>
      </c>
    </row>
    <row r="142" spans="1:2">
      <c r="A142" s="7">
        <v>39221</v>
      </c>
      <c r="B142" s="8">
        <v>15950</v>
      </c>
    </row>
    <row r="143" spans="1:2">
      <c r="A143" s="7">
        <v>39222</v>
      </c>
      <c r="B143" s="8">
        <v>15500</v>
      </c>
    </row>
    <row r="144" spans="1:2">
      <c r="A144" s="7">
        <v>39223</v>
      </c>
      <c r="B144" s="8">
        <v>14950</v>
      </c>
    </row>
    <row r="145" spans="1:2">
      <c r="A145" s="7">
        <v>39224</v>
      </c>
      <c r="B145" s="8">
        <v>15100</v>
      </c>
    </row>
    <row r="146" spans="1:2">
      <c r="A146" s="7">
        <v>39225</v>
      </c>
      <c r="B146" s="8">
        <v>12800</v>
      </c>
    </row>
    <row r="147" spans="1:2">
      <c r="A147" s="7">
        <v>39226</v>
      </c>
      <c r="B147" s="8">
        <v>13250</v>
      </c>
    </row>
    <row r="148" spans="1:2">
      <c r="A148" s="7">
        <v>39227</v>
      </c>
      <c r="B148" s="8">
        <v>5100</v>
      </c>
    </row>
    <row r="149" spans="1:2">
      <c r="A149" s="7">
        <v>39228</v>
      </c>
      <c r="B149" s="8">
        <v>8250</v>
      </c>
    </row>
    <row r="150" spans="1:2">
      <c r="A150" s="7">
        <v>39229</v>
      </c>
      <c r="B150" s="8">
        <v>8950</v>
      </c>
    </row>
    <row r="151" spans="1:2">
      <c r="A151" s="7">
        <v>39230</v>
      </c>
      <c r="B151" s="8">
        <v>6950</v>
      </c>
    </row>
    <row r="152" spans="1:2">
      <c r="A152" s="7">
        <v>39231</v>
      </c>
      <c r="B152" s="8">
        <v>7700</v>
      </c>
    </row>
    <row r="153" spans="1:2">
      <c r="A153" s="7">
        <v>39232</v>
      </c>
      <c r="B153" s="8">
        <v>6950</v>
      </c>
    </row>
    <row r="154" spans="1:2">
      <c r="A154" s="7">
        <v>39233</v>
      </c>
      <c r="B154" s="8">
        <v>11600</v>
      </c>
    </row>
    <row r="155" spans="1:2">
      <c r="A155" s="7">
        <v>39234</v>
      </c>
      <c r="B155" s="8">
        <v>11000</v>
      </c>
    </row>
    <row r="156" spans="1:2">
      <c r="A156" s="7">
        <v>39235</v>
      </c>
      <c r="B156" s="8">
        <v>35000</v>
      </c>
    </row>
    <row r="157" spans="1:2">
      <c r="A157" s="7">
        <v>39236</v>
      </c>
      <c r="B157" s="8">
        <v>54200</v>
      </c>
    </row>
    <row r="158" spans="1:2">
      <c r="A158" s="7">
        <v>39237</v>
      </c>
      <c r="B158" s="8">
        <v>50250</v>
      </c>
    </row>
    <row r="159" spans="1:2">
      <c r="A159" s="7">
        <v>39238</v>
      </c>
      <c r="B159" s="8">
        <v>23850</v>
      </c>
    </row>
    <row r="160" spans="1:2">
      <c r="A160" s="7">
        <v>39239</v>
      </c>
      <c r="B160" s="8">
        <v>10750</v>
      </c>
    </row>
    <row r="161" spans="1:2">
      <c r="A161" s="7">
        <v>39240</v>
      </c>
      <c r="B161" s="8">
        <v>5250</v>
      </c>
    </row>
    <row r="162" spans="1:2">
      <c r="A162" s="7">
        <v>39241</v>
      </c>
      <c r="B162" s="8">
        <v>12500</v>
      </c>
    </row>
    <row r="163" spans="1:2">
      <c r="A163" s="7">
        <v>39242</v>
      </c>
      <c r="B163" s="8">
        <v>10000</v>
      </c>
    </row>
    <row r="164" spans="1:2">
      <c r="A164" s="7">
        <v>39243</v>
      </c>
      <c r="B164" s="8">
        <v>10900</v>
      </c>
    </row>
    <row r="165" spans="1:2">
      <c r="A165" s="7">
        <v>39244</v>
      </c>
      <c r="B165" s="8">
        <v>47900</v>
      </c>
    </row>
    <row r="166" spans="1:2">
      <c r="A166" s="7">
        <v>39245</v>
      </c>
      <c r="B166" s="8">
        <v>95900</v>
      </c>
    </row>
    <row r="167" spans="1:2">
      <c r="A167" s="7">
        <v>39246</v>
      </c>
      <c r="B167" s="8">
        <v>135700</v>
      </c>
    </row>
    <row r="168" spans="1:2">
      <c r="A168" s="7">
        <v>39247</v>
      </c>
      <c r="B168" s="8">
        <v>110800</v>
      </c>
    </row>
    <row r="169" spans="1:2">
      <c r="A169" s="7">
        <v>39248</v>
      </c>
      <c r="B169" s="8">
        <v>72300</v>
      </c>
    </row>
    <row r="170" spans="1:2">
      <c r="A170" s="7">
        <v>39249</v>
      </c>
      <c r="B170" s="8">
        <v>20900</v>
      </c>
    </row>
    <row r="171" spans="1:2">
      <c r="A171" s="7">
        <v>39250</v>
      </c>
      <c r="B171" s="8">
        <v>8500</v>
      </c>
    </row>
    <row r="172" spans="1:2">
      <c r="A172" s="7">
        <v>39251</v>
      </c>
      <c r="B172" s="8">
        <v>10200</v>
      </c>
    </row>
    <row r="173" spans="1:2">
      <c r="A173" s="7">
        <v>39252</v>
      </c>
      <c r="B173" s="8">
        <v>13750</v>
      </c>
    </row>
    <row r="174" spans="1:2">
      <c r="A174" s="7">
        <v>39253</v>
      </c>
      <c r="B174" s="8">
        <v>14450</v>
      </c>
    </row>
    <row r="175" spans="1:2">
      <c r="A175" s="7">
        <v>39254</v>
      </c>
      <c r="B175" s="8">
        <v>11750</v>
      </c>
    </row>
    <row r="176" spans="1:2">
      <c r="A176" s="7">
        <v>39255</v>
      </c>
      <c r="B176" s="8">
        <v>10950</v>
      </c>
    </row>
    <row r="177" spans="1:2">
      <c r="A177" s="7">
        <v>39256</v>
      </c>
      <c r="B177" s="8">
        <v>13700</v>
      </c>
    </row>
    <row r="178" spans="1:2">
      <c r="A178" s="7">
        <v>39257</v>
      </c>
      <c r="B178" s="8">
        <v>11700</v>
      </c>
    </row>
    <row r="179" spans="1:2">
      <c r="A179" s="7">
        <v>39258</v>
      </c>
      <c r="B179" s="8">
        <v>9200</v>
      </c>
    </row>
    <row r="180" spans="1:2">
      <c r="A180" s="7">
        <v>39259</v>
      </c>
      <c r="B180" s="8">
        <v>10100</v>
      </c>
    </row>
    <row r="181" spans="1:2">
      <c r="A181" s="7">
        <v>39260</v>
      </c>
      <c r="B181" s="8">
        <v>9300</v>
      </c>
    </row>
    <row r="182" spans="1:2">
      <c r="A182" s="7">
        <v>39261</v>
      </c>
      <c r="B182" s="8">
        <v>16000</v>
      </c>
    </row>
    <row r="183" spans="1:2">
      <c r="A183" s="7">
        <v>39262</v>
      </c>
      <c r="B183" s="8">
        <v>43700</v>
      </c>
    </row>
    <row r="184" spans="1:2">
      <c r="A184" s="7">
        <v>39263</v>
      </c>
      <c r="B184" s="8">
        <v>46250</v>
      </c>
    </row>
    <row r="185" spans="1:2">
      <c r="A185" s="7">
        <v>39264</v>
      </c>
      <c r="B185" s="8">
        <v>58800</v>
      </c>
    </row>
    <row r="186" spans="1:2">
      <c r="A186" s="7">
        <v>39265</v>
      </c>
      <c r="B186" s="8">
        <v>81600</v>
      </c>
    </row>
    <row r="187" spans="1:2">
      <c r="A187" s="7">
        <v>39266</v>
      </c>
      <c r="B187" s="8">
        <v>116700</v>
      </c>
    </row>
    <row r="188" spans="1:2">
      <c r="A188" s="7">
        <v>39267</v>
      </c>
      <c r="B188" s="8">
        <v>143450</v>
      </c>
    </row>
    <row r="189" spans="1:2">
      <c r="A189" s="7">
        <v>39268</v>
      </c>
      <c r="B189" s="8">
        <v>113900</v>
      </c>
    </row>
    <row r="190" spans="1:2">
      <c r="A190" s="7">
        <v>39269</v>
      </c>
      <c r="B190" s="8">
        <v>92250</v>
      </c>
    </row>
    <row r="191" spans="1:2">
      <c r="A191" s="7">
        <v>39270</v>
      </c>
      <c r="B191" s="8">
        <v>75600</v>
      </c>
    </row>
    <row r="192" spans="1:2">
      <c r="A192" s="7">
        <v>39271</v>
      </c>
      <c r="B192" s="8">
        <v>56750</v>
      </c>
    </row>
    <row r="193" spans="1:2">
      <c r="A193" s="7">
        <v>39272</v>
      </c>
      <c r="B193" s="8">
        <v>26350</v>
      </c>
    </row>
    <row r="194" spans="1:2">
      <c r="A194" s="7">
        <v>39273</v>
      </c>
      <c r="B194" s="8">
        <v>8300</v>
      </c>
    </row>
    <row r="195" spans="1:2">
      <c r="A195" s="7">
        <v>39274</v>
      </c>
      <c r="B195" s="8">
        <v>8200</v>
      </c>
    </row>
    <row r="196" spans="1:2">
      <c r="A196" s="7">
        <v>39275</v>
      </c>
      <c r="B196" s="8">
        <v>9000</v>
      </c>
    </row>
    <row r="197" spans="1:2">
      <c r="A197" s="7">
        <v>39276</v>
      </c>
      <c r="B197" s="8">
        <v>5850</v>
      </c>
    </row>
    <row r="198" spans="1:2">
      <c r="A198" s="7">
        <v>39277</v>
      </c>
      <c r="B198" s="8">
        <v>4150</v>
      </c>
    </row>
    <row r="199" spans="1:2">
      <c r="A199" s="7">
        <v>39278</v>
      </c>
      <c r="B199" s="8">
        <v>3600</v>
      </c>
    </row>
    <row r="200" spans="1:2">
      <c r="A200" s="7">
        <v>39279</v>
      </c>
      <c r="B200" s="8">
        <v>3300</v>
      </c>
    </row>
    <row r="201" spans="1:2">
      <c r="A201" s="7">
        <v>39280</v>
      </c>
      <c r="B201" s="8">
        <v>2400</v>
      </c>
    </row>
    <row r="202" spans="1:2">
      <c r="A202" s="7">
        <v>39281</v>
      </c>
      <c r="B202" s="8">
        <v>1900</v>
      </c>
    </row>
    <row r="203" spans="1:2">
      <c r="A203" s="7">
        <v>39282</v>
      </c>
      <c r="B203" s="8">
        <v>4250</v>
      </c>
    </row>
    <row r="204" spans="1:2">
      <c r="A204" s="7">
        <v>39283</v>
      </c>
      <c r="B204" s="8">
        <v>4400</v>
      </c>
    </row>
    <row r="205" spans="1:2">
      <c r="A205" s="7">
        <v>39284</v>
      </c>
      <c r="B205" s="8">
        <v>5200</v>
      </c>
    </row>
    <row r="206" spans="1:2">
      <c r="A206" s="7">
        <v>39285</v>
      </c>
      <c r="B206" s="8">
        <v>7900</v>
      </c>
    </row>
    <row r="207" spans="1:2">
      <c r="A207" s="7">
        <v>39286</v>
      </c>
      <c r="B207" s="8">
        <v>4950</v>
      </c>
    </row>
    <row r="208" spans="1:2">
      <c r="A208" s="7">
        <v>39287</v>
      </c>
      <c r="B208" s="8">
        <v>5850</v>
      </c>
    </row>
    <row r="209" spans="1:2">
      <c r="A209" s="7">
        <v>39288</v>
      </c>
      <c r="B209" s="8">
        <v>6900</v>
      </c>
    </row>
    <row r="210" spans="1:2">
      <c r="A210" s="7">
        <v>39289</v>
      </c>
      <c r="B210" s="8">
        <v>7550</v>
      </c>
    </row>
    <row r="211" spans="1:2">
      <c r="A211" s="7">
        <v>39290</v>
      </c>
      <c r="B211" s="8">
        <v>8300</v>
      </c>
    </row>
    <row r="212" spans="1:2">
      <c r="A212" s="7">
        <v>39291</v>
      </c>
      <c r="B212" s="8">
        <v>6200</v>
      </c>
    </row>
    <row r="213" spans="1:2">
      <c r="A213" s="7">
        <v>39292</v>
      </c>
      <c r="B213" s="8">
        <v>8300</v>
      </c>
    </row>
    <row r="214" spans="1:2">
      <c r="A214" s="7">
        <v>39293</v>
      </c>
      <c r="B214" s="8">
        <v>8750</v>
      </c>
    </row>
    <row r="215" spans="1:2">
      <c r="A215" s="7">
        <v>39294</v>
      </c>
      <c r="B215" s="8">
        <v>11450</v>
      </c>
    </row>
    <row r="216" spans="1:2">
      <c r="A216" s="7">
        <v>39295</v>
      </c>
      <c r="B216" s="8">
        <v>13750</v>
      </c>
    </row>
    <row r="217" spans="1:2">
      <c r="A217" s="7">
        <v>39296</v>
      </c>
      <c r="B217" s="8">
        <v>9450</v>
      </c>
    </row>
    <row r="218" spans="1:2">
      <c r="A218" s="7">
        <v>39297</v>
      </c>
      <c r="B218" s="8">
        <v>5300</v>
      </c>
    </row>
    <row r="219" spans="1:2">
      <c r="A219" s="7">
        <v>39298</v>
      </c>
      <c r="B219" s="8">
        <v>4400</v>
      </c>
    </row>
    <row r="220" spans="1:2">
      <c r="A220" s="7">
        <v>39299</v>
      </c>
      <c r="B220" s="8">
        <v>5000</v>
      </c>
    </row>
    <row r="221" spans="1:2">
      <c r="A221" s="7">
        <v>39300</v>
      </c>
      <c r="B221" s="8">
        <v>4650</v>
      </c>
    </row>
    <row r="222" spans="1:2">
      <c r="A222" s="7">
        <v>39301</v>
      </c>
      <c r="B222" s="8">
        <v>4400</v>
      </c>
    </row>
    <row r="223" spans="1:2">
      <c r="A223" s="7">
        <v>39302</v>
      </c>
      <c r="B223" s="8">
        <v>4300</v>
      </c>
    </row>
    <row r="224" spans="1:2">
      <c r="A224" s="7">
        <v>39303</v>
      </c>
      <c r="B224" s="8">
        <v>5450</v>
      </c>
    </row>
    <row r="225" spans="1:2">
      <c r="A225" s="7">
        <v>39304</v>
      </c>
      <c r="B225" s="8">
        <v>5450</v>
      </c>
    </row>
    <row r="226" spans="1:2">
      <c r="A226" s="7">
        <v>39305</v>
      </c>
      <c r="B226" s="8">
        <v>5050</v>
      </c>
    </row>
    <row r="227" spans="1:2">
      <c r="A227" s="7">
        <v>39306</v>
      </c>
      <c r="B227" s="8">
        <v>5350</v>
      </c>
    </row>
    <row r="228" spans="1:2">
      <c r="A228" s="7">
        <v>39307</v>
      </c>
      <c r="B228" s="8">
        <v>4500</v>
      </c>
    </row>
    <row r="229" spans="1:2">
      <c r="A229" s="7">
        <v>39308</v>
      </c>
      <c r="B229" s="8">
        <v>4050</v>
      </c>
    </row>
    <row r="230" spans="1:2">
      <c r="A230" s="7">
        <v>39309</v>
      </c>
      <c r="B230" s="8">
        <v>4300</v>
      </c>
    </row>
    <row r="231" spans="1:2">
      <c r="A231" s="7">
        <v>39310</v>
      </c>
      <c r="B231" s="8">
        <v>2900</v>
      </c>
    </row>
    <row r="232" spans="1:2">
      <c r="A232" s="7">
        <v>39311</v>
      </c>
      <c r="B232" s="8">
        <v>1500</v>
      </c>
    </row>
    <row r="233" spans="1:2">
      <c r="A233" s="7">
        <v>39312</v>
      </c>
      <c r="B233" s="8">
        <v>3250</v>
      </c>
    </row>
    <row r="234" spans="1:2">
      <c r="A234" s="7">
        <v>39313</v>
      </c>
      <c r="B234" s="8">
        <v>3000</v>
      </c>
    </row>
    <row r="235" spans="1:2">
      <c r="A235" s="7">
        <v>39314</v>
      </c>
      <c r="B235" s="8">
        <v>1700</v>
      </c>
    </row>
    <row r="236" spans="1:2">
      <c r="A236" s="7">
        <v>39315</v>
      </c>
      <c r="B236" s="8">
        <v>7600</v>
      </c>
    </row>
    <row r="237" spans="1:2">
      <c r="A237" s="7">
        <v>39316</v>
      </c>
      <c r="B237" s="8">
        <v>12200</v>
      </c>
    </row>
    <row r="238" spans="1:2">
      <c r="A238" s="7">
        <v>39317</v>
      </c>
      <c r="B238" s="8">
        <v>3750</v>
      </c>
    </row>
    <row r="239" spans="1:2">
      <c r="A239" s="7">
        <v>39318</v>
      </c>
      <c r="B239" s="8">
        <v>5150</v>
      </c>
    </row>
    <row r="240" spans="1:2">
      <c r="A240" s="7">
        <v>39319</v>
      </c>
      <c r="B240" s="8">
        <v>9500</v>
      </c>
    </row>
    <row r="241" spans="1:2">
      <c r="A241" s="7">
        <v>39320</v>
      </c>
      <c r="B241" s="8">
        <v>3300</v>
      </c>
    </row>
    <row r="242" spans="1:2">
      <c r="A242" s="7">
        <v>39321</v>
      </c>
      <c r="B242" s="8">
        <v>2000</v>
      </c>
    </row>
    <row r="243" spans="1:2">
      <c r="A243" s="7">
        <v>39322</v>
      </c>
      <c r="B243" s="8">
        <v>1400</v>
      </c>
    </row>
    <row r="244" spans="1:2">
      <c r="A244" s="7">
        <v>39323</v>
      </c>
      <c r="B244" s="8">
        <v>1200</v>
      </c>
    </row>
    <row r="245" spans="1:2">
      <c r="A245" s="7">
        <v>39324</v>
      </c>
      <c r="B245" s="8">
        <v>1100</v>
      </c>
    </row>
    <row r="246" spans="1:2">
      <c r="A246" s="7">
        <v>39325</v>
      </c>
      <c r="B246" s="8">
        <v>1000</v>
      </c>
    </row>
    <row r="247" spans="1:2">
      <c r="A247" s="7">
        <v>39326</v>
      </c>
      <c r="B247" s="8">
        <v>1000</v>
      </c>
    </row>
    <row r="248" spans="1:2">
      <c r="A248" s="7">
        <v>39327</v>
      </c>
      <c r="B248" s="8">
        <v>850</v>
      </c>
    </row>
    <row r="249" spans="1:2">
      <c r="A249" s="7">
        <v>39328</v>
      </c>
      <c r="B249" s="8">
        <v>750</v>
      </c>
    </row>
    <row r="250" spans="1:2">
      <c r="A250" s="7">
        <v>39329</v>
      </c>
      <c r="B250" s="8">
        <v>700</v>
      </c>
    </row>
    <row r="251" spans="1:2">
      <c r="A251" s="7">
        <v>39330</v>
      </c>
      <c r="B251" s="8">
        <v>700</v>
      </c>
    </row>
    <row r="252" spans="1:2">
      <c r="A252" s="7">
        <v>39331</v>
      </c>
      <c r="B252" s="8">
        <v>650</v>
      </c>
    </row>
    <row r="253" spans="1:2">
      <c r="A253" s="7">
        <v>39332</v>
      </c>
      <c r="B253" s="8">
        <v>2800</v>
      </c>
    </row>
    <row r="254" spans="1:2">
      <c r="A254" s="7">
        <v>39333</v>
      </c>
      <c r="B254" s="8">
        <v>13100</v>
      </c>
    </row>
    <row r="255" spans="1:2">
      <c r="A255" s="7">
        <v>39334</v>
      </c>
      <c r="B255" s="8">
        <v>27350</v>
      </c>
    </row>
    <row r="256" spans="1:2">
      <c r="A256" s="7">
        <v>39335</v>
      </c>
      <c r="B256" s="8">
        <v>37350</v>
      </c>
    </row>
    <row r="257" spans="1:2">
      <c r="A257" s="7">
        <v>39336</v>
      </c>
      <c r="B257" s="8">
        <v>17300</v>
      </c>
    </row>
    <row r="258" spans="1:2">
      <c r="A258" s="7">
        <v>39337</v>
      </c>
      <c r="B258" s="8">
        <v>7700</v>
      </c>
    </row>
    <row r="259" spans="1:2">
      <c r="A259" s="7">
        <v>39338</v>
      </c>
      <c r="B259" s="8">
        <v>3500</v>
      </c>
    </row>
    <row r="260" spans="1:2">
      <c r="A260" s="7">
        <v>39339</v>
      </c>
      <c r="B260" s="8">
        <v>850</v>
      </c>
    </row>
    <row r="261" spans="1:2">
      <c r="A261" s="7">
        <v>39340</v>
      </c>
      <c r="B261" s="8">
        <v>950</v>
      </c>
    </row>
    <row r="262" spans="1:2">
      <c r="A262" s="7">
        <v>39341</v>
      </c>
      <c r="B262" s="8">
        <v>2100</v>
      </c>
    </row>
    <row r="263" spans="1:2">
      <c r="A263" s="7">
        <v>39342</v>
      </c>
      <c r="B263" s="8">
        <v>2750</v>
      </c>
    </row>
    <row r="264" spans="1:2">
      <c r="A264" s="7">
        <v>39343</v>
      </c>
      <c r="B264" s="8">
        <v>1850</v>
      </c>
    </row>
    <row r="265" spans="1:2">
      <c r="A265" s="7">
        <v>39344</v>
      </c>
      <c r="B265" s="8">
        <v>2000</v>
      </c>
    </row>
    <row r="266" spans="1:2">
      <c r="A266" s="7">
        <v>39345</v>
      </c>
      <c r="B266" s="8">
        <v>1100</v>
      </c>
    </row>
    <row r="267" spans="1:2">
      <c r="A267" s="7">
        <v>39346</v>
      </c>
      <c r="B267" s="8">
        <v>1950</v>
      </c>
    </row>
    <row r="268" spans="1:2">
      <c r="A268" s="7">
        <v>39347</v>
      </c>
      <c r="B268" s="8">
        <v>1400</v>
      </c>
    </row>
    <row r="269" spans="1:2">
      <c r="A269" s="7">
        <v>39348</v>
      </c>
      <c r="B269" s="8">
        <v>1500</v>
      </c>
    </row>
    <row r="270" spans="1:2">
      <c r="A270" s="7">
        <v>39349</v>
      </c>
      <c r="B270" s="8">
        <v>1150</v>
      </c>
    </row>
    <row r="271" spans="1:2">
      <c r="A271" s="7">
        <v>39350</v>
      </c>
      <c r="B271" s="8">
        <v>2250</v>
      </c>
    </row>
    <row r="272" spans="1:2">
      <c r="A272" s="7">
        <v>39351</v>
      </c>
      <c r="B272" s="8">
        <v>1200</v>
      </c>
    </row>
    <row r="273" spans="1:2">
      <c r="A273" s="7">
        <v>39352</v>
      </c>
      <c r="B273" s="8">
        <v>1500</v>
      </c>
    </row>
    <row r="274" spans="1:2">
      <c r="A274" s="7">
        <v>39353</v>
      </c>
      <c r="B274" s="8">
        <v>1000</v>
      </c>
    </row>
    <row r="275" spans="1:2">
      <c r="A275" s="7">
        <v>39354</v>
      </c>
      <c r="B275" s="8">
        <v>650</v>
      </c>
    </row>
    <row r="276" spans="1:2">
      <c r="A276" s="7">
        <v>39355</v>
      </c>
      <c r="B276" s="8">
        <v>3000</v>
      </c>
    </row>
    <row r="277" spans="1:2">
      <c r="A277" s="7">
        <v>39356</v>
      </c>
      <c r="B277" s="8">
        <v>2100</v>
      </c>
    </row>
    <row r="278" spans="1:2">
      <c r="A278" s="7">
        <v>39357</v>
      </c>
      <c r="B278" s="8">
        <v>5450</v>
      </c>
    </row>
    <row r="279" spans="1:2">
      <c r="A279" s="7">
        <v>39358</v>
      </c>
      <c r="B279" s="8">
        <v>4650</v>
      </c>
    </row>
    <row r="280" spans="1:2">
      <c r="A280" s="7">
        <v>39359</v>
      </c>
      <c r="B280" s="8">
        <v>2230</v>
      </c>
    </row>
    <row r="281" spans="1:2">
      <c r="A281" s="7">
        <v>39360</v>
      </c>
      <c r="B281" s="8">
        <v>1800</v>
      </c>
    </row>
    <row r="282" spans="1:2">
      <c r="A282" s="7">
        <v>39361</v>
      </c>
      <c r="B282" s="8">
        <v>850</v>
      </c>
    </row>
    <row r="283" spans="1:2">
      <c r="A283" s="7">
        <v>39362</v>
      </c>
      <c r="B283" s="8">
        <v>3000</v>
      </c>
    </row>
    <row r="284" spans="1:2">
      <c r="A284" s="7">
        <v>39363</v>
      </c>
      <c r="B284" s="8">
        <v>3950</v>
      </c>
    </row>
    <row r="285" spans="1:2">
      <c r="A285" s="7">
        <v>39364</v>
      </c>
      <c r="B285" s="8">
        <v>3000</v>
      </c>
    </row>
    <row r="286" spans="1:2">
      <c r="A286" s="7">
        <v>39365</v>
      </c>
      <c r="B286" s="8">
        <v>1750</v>
      </c>
    </row>
    <row r="287" spans="1:2">
      <c r="A287" s="7">
        <v>39366</v>
      </c>
      <c r="B287" s="8">
        <v>1650</v>
      </c>
    </row>
    <row r="288" spans="1:2">
      <c r="A288" s="7">
        <v>39367</v>
      </c>
      <c r="B288" s="8">
        <v>950</v>
      </c>
    </row>
    <row r="289" spans="1:2">
      <c r="A289" s="7">
        <v>39368</v>
      </c>
      <c r="B289" s="8">
        <v>2000</v>
      </c>
    </row>
    <row r="290" spans="1:2">
      <c r="A290" s="7">
        <v>39369</v>
      </c>
      <c r="B290" s="8">
        <v>500</v>
      </c>
    </row>
    <row r="291" spans="1:2">
      <c r="A291" s="7">
        <v>39370</v>
      </c>
      <c r="B291" s="8">
        <v>2400</v>
      </c>
    </row>
    <row r="292" spans="1:2">
      <c r="A292" s="7">
        <v>39371</v>
      </c>
      <c r="B292" s="8">
        <v>1100</v>
      </c>
    </row>
    <row r="293" spans="1:2">
      <c r="A293" s="7">
        <v>39372</v>
      </c>
      <c r="B293" s="8">
        <v>1150</v>
      </c>
    </row>
    <row r="294" spans="1:2">
      <c r="A294" s="7">
        <v>39373</v>
      </c>
      <c r="B294" s="8">
        <v>1500</v>
      </c>
    </row>
    <row r="295" spans="1:2">
      <c r="A295" s="7">
        <v>39374</v>
      </c>
      <c r="B295" s="8">
        <v>2750</v>
      </c>
    </row>
    <row r="296" spans="1:2">
      <c r="A296" s="7">
        <v>39375</v>
      </c>
      <c r="B296" s="8">
        <v>550</v>
      </c>
    </row>
    <row r="297" spans="1:2">
      <c r="A297" s="7">
        <v>39376</v>
      </c>
      <c r="B297" s="8">
        <v>3300</v>
      </c>
    </row>
    <row r="298" spans="1:2">
      <c r="A298" s="7">
        <v>39377</v>
      </c>
      <c r="B298" s="8">
        <v>3750</v>
      </c>
    </row>
    <row r="299" spans="1:2">
      <c r="A299" s="7">
        <v>39378</v>
      </c>
      <c r="B299" s="8">
        <v>4100</v>
      </c>
    </row>
    <row r="300" spans="1:2">
      <c r="A300" s="7">
        <v>39379</v>
      </c>
      <c r="B300" s="8">
        <v>3100</v>
      </c>
    </row>
    <row r="301" spans="1:2">
      <c r="A301" s="7">
        <v>39380</v>
      </c>
      <c r="B301" s="8">
        <v>3150</v>
      </c>
    </row>
    <row r="302" spans="1:2">
      <c r="A302" s="7">
        <v>39381</v>
      </c>
      <c r="B302" s="8">
        <v>1400</v>
      </c>
    </row>
    <row r="303" spans="1:2">
      <c r="A303" s="7">
        <v>39382</v>
      </c>
      <c r="B303" s="8">
        <v>2500</v>
      </c>
    </row>
    <row r="304" spans="1:2">
      <c r="A304" s="7">
        <v>39383</v>
      </c>
      <c r="B304" s="8">
        <v>1450</v>
      </c>
    </row>
    <row r="305" spans="1:2">
      <c r="A305" s="7">
        <v>39384</v>
      </c>
      <c r="B305" s="8">
        <v>1200</v>
      </c>
    </row>
    <row r="306" spans="1:2">
      <c r="A306" s="7">
        <v>39385</v>
      </c>
      <c r="B306" s="8">
        <v>1250</v>
      </c>
    </row>
    <row r="307" spans="1:2">
      <c r="A307" s="7">
        <v>39386</v>
      </c>
      <c r="B307" s="8">
        <v>2400</v>
      </c>
    </row>
    <row r="308" spans="1:2">
      <c r="A308" s="7">
        <v>39387</v>
      </c>
      <c r="B308" s="8">
        <v>1000</v>
      </c>
    </row>
    <row r="309" spans="1:2">
      <c r="A309" s="7">
        <v>39388</v>
      </c>
      <c r="B309" s="8">
        <v>500</v>
      </c>
    </row>
    <row r="310" spans="1:2">
      <c r="A310" s="7">
        <v>39389</v>
      </c>
      <c r="B310" s="8">
        <v>500</v>
      </c>
    </row>
    <row r="311" spans="1:2">
      <c r="A311" s="7">
        <v>39390</v>
      </c>
      <c r="B311" s="8">
        <v>800</v>
      </c>
    </row>
    <row r="312" spans="1:2">
      <c r="A312" s="7">
        <v>39391</v>
      </c>
      <c r="B312" s="8">
        <v>1600</v>
      </c>
    </row>
    <row r="313" spans="1:2">
      <c r="A313" s="7">
        <v>39392</v>
      </c>
      <c r="B313" s="8">
        <v>650</v>
      </c>
    </row>
    <row r="314" spans="1:2">
      <c r="A314" s="7">
        <v>39393</v>
      </c>
      <c r="B314" s="8">
        <v>300</v>
      </c>
    </row>
    <row r="315" spans="1:2">
      <c r="A315" s="7">
        <v>39394</v>
      </c>
      <c r="B315" s="8">
        <v>950</v>
      </c>
    </row>
    <row r="316" spans="1:2">
      <c r="A316" s="7">
        <v>39395</v>
      </c>
      <c r="B316" s="8">
        <v>500</v>
      </c>
    </row>
    <row r="317" spans="1:2">
      <c r="A317" s="7">
        <v>39396</v>
      </c>
      <c r="B317" s="8">
        <v>500</v>
      </c>
    </row>
    <row r="318" spans="1:2">
      <c r="A318" s="7">
        <v>39397</v>
      </c>
      <c r="B318" s="8">
        <v>900</v>
      </c>
    </row>
    <row r="319" spans="1:2">
      <c r="A319" s="7">
        <v>39398</v>
      </c>
      <c r="B319" s="8">
        <v>750</v>
      </c>
    </row>
    <row r="320" spans="1:2">
      <c r="A320" s="7">
        <v>39399</v>
      </c>
      <c r="B320" s="8">
        <v>650</v>
      </c>
    </row>
    <row r="321" spans="1:2">
      <c r="A321" s="7">
        <v>39400</v>
      </c>
      <c r="B321" s="8">
        <v>600</v>
      </c>
    </row>
    <row r="322" spans="1:2">
      <c r="A322" s="7">
        <v>39401</v>
      </c>
      <c r="B322" s="8">
        <v>600</v>
      </c>
    </row>
    <row r="323" spans="1:2">
      <c r="A323" s="7">
        <v>39402</v>
      </c>
      <c r="B323" s="8">
        <v>600</v>
      </c>
    </row>
    <row r="324" spans="1:2">
      <c r="A324" s="7">
        <v>39403</v>
      </c>
      <c r="B324" s="8">
        <v>600</v>
      </c>
    </row>
    <row r="325" spans="1:2">
      <c r="A325" s="7">
        <v>39404</v>
      </c>
      <c r="B325" s="8">
        <v>600</v>
      </c>
    </row>
    <row r="326" spans="1:2">
      <c r="A326" s="7">
        <v>39405</v>
      </c>
      <c r="B326" s="8">
        <v>600</v>
      </c>
    </row>
    <row r="327" spans="1:2">
      <c r="A327" s="7">
        <v>39406</v>
      </c>
      <c r="B327" s="8">
        <v>600</v>
      </c>
    </row>
    <row r="328" spans="1:2">
      <c r="A328" s="7">
        <v>39407</v>
      </c>
      <c r="B328" s="8">
        <v>600</v>
      </c>
    </row>
    <row r="329" spans="1:2">
      <c r="A329" s="7">
        <v>39408</v>
      </c>
      <c r="B329" s="8">
        <v>600</v>
      </c>
    </row>
    <row r="330" spans="1:2">
      <c r="A330" s="7">
        <v>39409</v>
      </c>
      <c r="B330" s="8">
        <v>500</v>
      </c>
    </row>
    <row r="331" spans="1:2">
      <c r="A331" s="7">
        <v>39410</v>
      </c>
      <c r="B331" s="8">
        <v>500</v>
      </c>
    </row>
    <row r="332" spans="1:2">
      <c r="A332" s="7">
        <v>39411</v>
      </c>
      <c r="B332" s="8">
        <v>500</v>
      </c>
    </row>
    <row r="333" spans="1:2">
      <c r="A333" s="7">
        <v>39412</v>
      </c>
      <c r="B333" s="8">
        <v>750</v>
      </c>
    </row>
    <row r="334" spans="1:2">
      <c r="A334" s="7">
        <v>39413</v>
      </c>
      <c r="B334" s="8">
        <v>700</v>
      </c>
    </row>
    <row r="335" spans="1:2">
      <c r="A335" s="7">
        <v>39414</v>
      </c>
      <c r="B335" s="8">
        <v>600</v>
      </c>
    </row>
    <row r="336" spans="1:2">
      <c r="A336" s="7">
        <v>39415</v>
      </c>
      <c r="B336" s="8">
        <v>650</v>
      </c>
    </row>
    <row r="337" spans="1:2">
      <c r="A337" s="7">
        <v>39416</v>
      </c>
      <c r="B337" s="8">
        <v>350</v>
      </c>
    </row>
    <row r="338" spans="1:2">
      <c r="A338" s="7">
        <v>39417</v>
      </c>
      <c r="B338" s="8">
        <v>500</v>
      </c>
    </row>
    <row r="339" spans="1:2">
      <c r="A339" s="7">
        <v>39418</v>
      </c>
      <c r="B339" s="8">
        <v>600</v>
      </c>
    </row>
    <row r="340" spans="1:2">
      <c r="A340" s="7">
        <v>39419</v>
      </c>
      <c r="B340" s="8">
        <v>600</v>
      </c>
    </row>
    <row r="341" spans="1:2">
      <c r="A341" s="7">
        <v>39420</v>
      </c>
      <c r="B341" s="8">
        <v>650</v>
      </c>
    </row>
    <row r="342" spans="1:2">
      <c r="A342" s="7">
        <v>39421</v>
      </c>
      <c r="B342" s="8">
        <v>650</v>
      </c>
    </row>
    <row r="343" spans="1:2">
      <c r="A343" s="7">
        <v>39422</v>
      </c>
      <c r="B343" s="8">
        <v>600</v>
      </c>
    </row>
    <row r="344" spans="1:2">
      <c r="A344" s="7">
        <v>39423</v>
      </c>
      <c r="B344" s="8">
        <v>400</v>
      </c>
    </row>
    <row r="345" spans="1:2">
      <c r="A345" s="7">
        <v>39424</v>
      </c>
      <c r="B345" s="8">
        <v>850</v>
      </c>
    </row>
    <row r="346" spans="1:2">
      <c r="A346" s="7">
        <v>39425</v>
      </c>
      <c r="B346" s="8">
        <v>3250</v>
      </c>
    </row>
    <row r="347" spans="1:2">
      <c r="A347" s="7">
        <v>39426</v>
      </c>
      <c r="B347" s="8">
        <v>8600</v>
      </c>
    </row>
    <row r="348" spans="1:2">
      <c r="A348" s="7">
        <v>39427</v>
      </c>
      <c r="B348" s="8">
        <v>11550</v>
      </c>
    </row>
    <row r="349" spans="1:2">
      <c r="A349" s="7">
        <v>39428</v>
      </c>
      <c r="B349" s="8">
        <v>18700</v>
      </c>
    </row>
    <row r="350" spans="1:2">
      <c r="A350" s="7">
        <v>39429</v>
      </c>
      <c r="B350" s="8">
        <v>14200</v>
      </c>
    </row>
    <row r="351" spans="1:2">
      <c r="A351" s="7">
        <v>39430</v>
      </c>
      <c r="B351" s="8">
        <v>8900</v>
      </c>
    </row>
    <row r="352" spans="1:2">
      <c r="A352" s="7">
        <v>39431</v>
      </c>
      <c r="B352" s="8">
        <v>4550</v>
      </c>
    </row>
    <row r="353" spans="1:2">
      <c r="A353" s="7">
        <v>39432</v>
      </c>
      <c r="B353" s="8">
        <v>6800</v>
      </c>
    </row>
    <row r="354" spans="1:2">
      <c r="A354" s="7">
        <v>39433</v>
      </c>
      <c r="B354" s="8">
        <v>4250</v>
      </c>
    </row>
    <row r="355" spans="1:2">
      <c r="A355" s="7">
        <v>39434</v>
      </c>
      <c r="B355" s="8">
        <v>2850</v>
      </c>
    </row>
    <row r="356" spans="1:2">
      <c r="A356" s="7">
        <v>39435</v>
      </c>
      <c r="B356" s="8">
        <v>3350</v>
      </c>
    </row>
    <row r="357" spans="1:2">
      <c r="A357" s="7">
        <v>39436</v>
      </c>
      <c r="B357" s="8">
        <v>4500</v>
      </c>
    </row>
    <row r="358" spans="1:2">
      <c r="A358" s="7">
        <v>39437</v>
      </c>
      <c r="B358" s="8">
        <v>1850</v>
      </c>
    </row>
    <row r="359" spans="1:2">
      <c r="A359" s="7">
        <v>39438</v>
      </c>
      <c r="B359" s="8">
        <v>2750</v>
      </c>
    </row>
    <row r="360" spans="1:2">
      <c r="A360" s="7">
        <v>39439</v>
      </c>
      <c r="B360" s="8">
        <v>2800</v>
      </c>
    </row>
    <row r="361" spans="1:2">
      <c r="A361" s="7">
        <v>39440</v>
      </c>
      <c r="B361" s="8">
        <v>2200</v>
      </c>
    </row>
    <row r="362" spans="1:2">
      <c r="A362" s="7">
        <v>39441</v>
      </c>
      <c r="B362" s="8">
        <v>2100</v>
      </c>
    </row>
    <row r="363" spans="1:2">
      <c r="A363" s="7">
        <v>39442</v>
      </c>
      <c r="B363" s="8">
        <v>2050</v>
      </c>
    </row>
    <row r="364" spans="1:2">
      <c r="A364" s="7">
        <v>39443</v>
      </c>
      <c r="B364" s="8">
        <v>2050</v>
      </c>
    </row>
    <row r="365" spans="1:2">
      <c r="A365" s="7">
        <v>39444</v>
      </c>
      <c r="B365" s="8">
        <v>2050</v>
      </c>
    </row>
    <row r="366" spans="1:2">
      <c r="A366" s="7">
        <v>39445</v>
      </c>
      <c r="B366" s="8">
        <v>2050</v>
      </c>
    </row>
    <row r="367" spans="1:2">
      <c r="A367" s="7">
        <v>39446</v>
      </c>
      <c r="B367" s="8">
        <v>2025</v>
      </c>
    </row>
    <row r="368" spans="1:2">
      <c r="A368" s="7">
        <v>39447</v>
      </c>
      <c r="B368" s="8">
        <v>1650</v>
      </c>
    </row>
    <row r="369" spans="1:2">
      <c r="A369" s="7">
        <v>39448</v>
      </c>
      <c r="B369" s="8">
        <v>2775</v>
      </c>
    </row>
    <row r="370" spans="1:2">
      <c r="A370" s="7">
        <v>39449</v>
      </c>
      <c r="B370" s="8">
        <v>2300</v>
      </c>
    </row>
    <row r="371" spans="1:2">
      <c r="A371" s="7">
        <v>39450</v>
      </c>
      <c r="B371" s="8">
        <v>750</v>
      </c>
    </row>
    <row r="372" spans="1:2">
      <c r="A372" s="7">
        <v>39451</v>
      </c>
      <c r="B372" s="8">
        <v>1800</v>
      </c>
    </row>
    <row r="373" spans="1:2">
      <c r="A373" s="7">
        <v>39452</v>
      </c>
      <c r="B373" s="8">
        <v>2800</v>
      </c>
    </row>
    <row r="374" spans="1:2">
      <c r="A374" s="7">
        <v>39453</v>
      </c>
      <c r="B374" s="8">
        <v>2850</v>
      </c>
    </row>
    <row r="375" spans="1:2">
      <c r="A375" s="7">
        <v>39454</v>
      </c>
      <c r="B375" s="8">
        <v>3250</v>
      </c>
    </row>
    <row r="376" spans="1:2">
      <c r="A376" s="7">
        <v>39455</v>
      </c>
      <c r="B376" s="8">
        <v>28450</v>
      </c>
    </row>
    <row r="377" spans="1:2">
      <c r="A377" s="7">
        <v>39456</v>
      </c>
      <c r="B377" s="8">
        <v>21450</v>
      </c>
    </row>
    <row r="378" spans="1:2">
      <c r="A378" s="7">
        <v>39457</v>
      </c>
      <c r="B378" s="8">
        <v>14450</v>
      </c>
    </row>
    <row r="379" spans="1:2">
      <c r="A379" s="7">
        <v>39458</v>
      </c>
      <c r="B379" s="8">
        <v>10450</v>
      </c>
    </row>
    <row r="380" spans="1:2">
      <c r="A380" s="7">
        <v>39459</v>
      </c>
      <c r="B380" s="8">
        <v>6750</v>
      </c>
    </row>
    <row r="381" spans="1:2">
      <c r="A381" s="7">
        <v>39460</v>
      </c>
      <c r="B381" s="8">
        <v>5650</v>
      </c>
    </row>
    <row r="382" spans="1:2">
      <c r="A382" s="7">
        <v>39461</v>
      </c>
      <c r="B382" s="8">
        <v>5600</v>
      </c>
    </row>
    <row r="383" spans="1:2">
      <c r="A383" s="7">
        <v>39462</v>
      </c>
      <c r="B383" s="8">
        <v>3300</v>
      </c>
    </row>
    <row r="384" spans="1:2">
      <c r="A384" s="7">
        <v>39463</v>
      </c>
      <c r="B384" s="8">
        <v>3600</v>
      </c>
    </row>
    <row r="385" spans="1:2">
      <c r="A385" s="7">
        <v>39464</v>
      </c>
      <c r="B385" s="8">
        <v>4100</v>
      </c>
    </row>
    <row r="386" spans="1:2">
      <c r="A386" s="7">
        <v>39465</v>
      </c>
      <c r="B386" s="8">
        <v>4800</v>
      </c>
    </row>
    <row r="387" spans="1:2">
      <c r="A387" s="7">
        <v>39466</v>
      </c>
      <c r="B387" s="8">
        <v>2500</v>
      </c>
    </row>
    <row r="388" spans="1:2">
      <c r="A388" s="7">
        <v>39467</v>
      </c>
      <c r="B388" s="8">
        <v>4300</v>
      </c>
    </row>
    <row r="389" spans="1:2">
      <c r="A389" s="7">
        <v>39468</v>
      </c>
      <c r="B389" s="8">
        <v>3000</v>
      </c>
    </row>
    <row r="390" spans="1:2">
      <c r="A390" s="7">
        <v>39469</v>
      </c>
      <c r="B390" s="8">
        <v>2950</v>
      </c>
    </row>
    <row r="391" spans="1:2">
      <c r="A391" s="7">
        <v>39470</v>
      </c>
      <c r="B391" s="8">
        <v>4200</v>
      </c>
    </row>
    <row r="392" spans="1:2">
      <c r="A392" s="7">
        <v>39471</v>
      </c>
      <c r="B392" s="8">
        <v>2150</v>
      </c>
    </row>
    <row r="393" spans="1:2">
      <c r="A393" s="7">
        <v>39472</v>
      </c>
      <c r="B393" s="8">
        <v>2600</v>
      </c>
    </row>
    <row r="394" spans="1:2">
      <c r="A394" s="7">
        <v>39473</v>
      </c>
      <c r="B394" s="8">
        <v>3750</v>
      </c>
    </row>
    <row r="395" spans="1:2">
      <c r="A395" s="7">
        <v>39474</v>
      </c>
      <c r="B395" s="8">
        <v>2250</v>
      </c>
    </row>
    <row r="396" spans="1:2">
      <c r="A396" s="7">
        <v>39475</v>
      </c>
      <c r="B396" s="8">
        <v>3150</v>
      </c>
    </row>
    <row r="397" spans="1:2">
      <c r="A397" s="7">
        <v>39476</v>
      </c>
      <c r="B397" s="8">
        <v>3750</v>
      </c>
    </row>
    <row r="398" spans="1:2">
      <c r="A398" s="7">
        <v>39477</v>
      </c>
      <c r="B398" s="8">
        <v>3050</v>
      </c>
    </row>
    <row r="399" spans="1:2">
      <c r="A399" s="7">
        <v>39478</v>
      </c>
      <c r="B399" s="8">
        <v>2800</v>
      </c>
    </row>
    <row r="400" spans="1:2">
      <c r="A400" s="7">
        <v>39479</v>
      </c>
      <c r="B400" s="8">
        <v>2900</v>
      </c>
    </row>
    <row r="401" spans="1:2">
      <c r="A401" s="7">
        <v>39480</v>
      </c>
      <c r="B401" s="8">
        <v>3500</v>
      </c>
    </row>
    <row r="402" spans="1:2">
      <c r="A402" s="7">
        <v>39481</v>
      </c>
      <c r="B402" s="8">
        <v>2850</v>
      </c>
    </row>
    <row r="403" spans="1:2">
      <c r="A403" s="7">
        <v>39482</v>
      </c>
      <c r="B403" s="8">
        <v>2850</v>
      </c>
    </row>
    <row r="404" spans="1:2">
      <c r="A404" s="7">
        <v>39483</v>
      </c>
      <c r="B404" s="8">
        <v>7050</v>
      </c>
    </row>
    <row r="405" spans="1:2">
      <c r="A405" s="7">
        <v>39484</v>
      </c>
      <c r="B405" s="8">
        <v>10300</v>
      </c>
    </row>
    <row r="406" spans="1:2">
      <c r="A406" s="7">
        <v>39485</v>
      </c>
      <c r="B406" s="8">
        <v>13250</v>
      </c>
    </row>
    <row r="407" spans="1:2">
      <c r="A407" s="7">
        <v>39486</v>
      </c>
      <c r="B407" s="8">
        <v>12600</v>
      </c>
    </row>
    <row r="408" spans="1:2">
      <c r="A408" s="7">
        <v>39487</v>
      </c>
      <c r="B408" s="8">
        <v>9550</v>
      </c>
    </row>
    <row r="409" spans="1:2">
      <c r="A409" s="7">
        <v>39488</v>
      </c>
      <c r="B409" s="8">
        <v>7300</v>
      </c>
    </row>
    <row r="410" spans="1:2">
      <c r="A410" s="7">
        <v>39489</v>
      </c>
      <c r="B410" s="8">
        <v>6600</v>
      </c>
    </row>
    <row r="411" spans="1:2">
      <c r="A411" s="7">
        <v>39490</v>
      </c>
      <c r="B411" s="8">
        <v>7250</v>
      </c>
    </row>
    <row r="412" spans="1:2">
      <c r="A412" s="7">
        <v>39491</v>
      </c>
      <c r="B412" s="8">
        <v>8000</v>
      </c>
    </row>
    <row r="413" spans="1:2">
      <c r="A413" s="7">
        <v>39492</v>
      </c>
      <c r="B413" s="8">
        <v>9900</v>
      </c>
    </row>
    <row r="414" spans="1:2">
      <c r="A414" s="7">
        <v>39493</v>
      </c>
      <c r="B414" s="8">
        <v>6250</v>
      </c>
    </row>
    <row r="415" spans="1:2">
      <c r="A415" s="7">
        <v>39494</v>
      </c>
      <c r="B415" s="8">
        <v>12000</v>
      </c>
    </row>
    <row r="416" spans="1:2">
      <c r="A416" s="7">
        <v>39495</v>
      </c>
      <c r="B416" s="8">
        <v>34800</v>
      </c>
    </row>
    <row r="417" spans="1:2">
      <c r="A417" s="7">
        <v>39496</v>
      </c>
      <c r="B417" s="8">
        <v>41650</v>
      </c>
    </row>
    <row r="418" spans="1:2">
      <c r="A418" s="7">
        <v>39497</v>
      </c>
      <c r="B418" s="8">
        <v>28700</v>
      </c>
    </row>
    <row r="419" spans="1:2">
      <c r="A419" s="7">
        <v>39498</v>
      </c>
      <c r="B419" s="8">
        <v>21250</v>
      </c>
    </row>
    <row r="420" spans="1:2">
      <c r="A420" s="7">
        <v>39499</v>
      </c>
      <c r="B420" s="8">
        <v>13250</v>
      </c>
    </row>
    <row r="421" spans="1:2">
      <c r="A421" s="7">
        <v>39500</v>
      </c>
      <c r="B421" s="8">
        <v>17900</v>
      </c>
    </row>
    <row r="422" spans="1:2">
      <c r="A422" s="7">
        <v>39501</v>
      </c>
      <c r="B422" s="8">
        <v>17100</v>
      </c>
    </row>
    <row r="423" spans="1:2">
      <c r="A423" s="7">
        <v>39502</v>
      </c>
      <c r="B423" s="8">
        <v>14500</v>
      </c>
    </row>
    <row r="424" spans="1:2">
      <c r="A424" s="7">
        <v>39503</v>
      </c>
      <c r="B424" s="8">
        <v>19100</v>
      </c>
    </row>
    <row r="425" spans="1:2">
      <c r="A425" s="7">
        <v>39504</v>
      </c>
      <c r="B425" s="8">
        <v>16400</v>
      </c>
    </row>
    <row r="426" spans="1:2">
      <c r="A426" s="7">
        <v>39505</v>
      </c>
      <c r="B426" s="8">
        <v>16550</v>
      </c>
    </row>
    <row r="427" spans="1:2">
      <c r="A427" s="7">
        <v>39506</v>
      </c>
      <c r="B427" s="8">
        <v>16250</v>
      </c>
    </row>
    <row r="428" spans="1:2">
      <c r="A428" s="7">
        <v>39507</v>
      </c>
      <c r="B428" s="8">
        <v>12900</v>
      </c>
    </row>
    <row r="429" spans="1:2">
      <c r="A429" s="7">
        <v>39508</v>
      </c>
      <c r="B429" s="8">
        <v>11000</v>
      </c>
    </row>
    <row r="430" spans="1:2">
      <c r="A430" s="7">
        <v>39509</v>
      </c>
      <c r="B430" s="8">
        <v>11600</v>
      </c>
    </row>
    <row r="431" spans="1:2">
      <c r="A431" s="7">
        <v>39510</v>
      </c>
      <c r="B431" s="8">
        <v>33400</v>
      </c>
    </row>
    <row r="432" spans="1:2">
      <c r="A432" s="7">
        <v>39511</v>
      </c>
      <c r="B432" s="8">
        <v>40650</v>
      </c>
    </row>
    <row r="433" spans="1:2">
      <c r="A433" s="7">
        <v>39512</v>
      </c>
      <c r="B433" s="8">
        <v>36950</v>
      </c>
    </row>
    <row r="434" spans="1:2">
      <c r="A434" s="7">
        <v>39513</v>
      </c>
      <c r="B434" s="8">
        <v>22650</v>
      </c>
    </row>
    <row r="435" spans="1:2">
      <c r="A435" s="7">
        <v>39514</v>
      </c>
      <c r="B435" s="8">
        <v>16200</v>
      </c>
    </row>
    <row r="436" spans="1:2">
      <c r="A436" s="7">
        <v>39515</v>
      </c>
      <c r="B436" s="8">
        <v>14300</v>
      </c>
    </row>
    <row r="437" spans="1:2">
      <c r="A437" s="7">
        <v>39516</v>
      </c>
      <c r="B437" s="8">
        <v>15000</v>
      </c>
    </row>
    <row r="438" spans="1:2">
      <c r="A438" s="7">
        <v>39517</v>
      </c>
      <c r="B438" s="8">
        <v>12550</v>
      </c>
    </row>
    <row r="439" spans="1:2">
      <c r="A439" s="7">
        <v>39518</v>
      </c>
      <c r="B439" s="8">
        <v>11150</v>
      </c>
    </row>
    <row r="440" spans="1:2">
      <c r="A440" s="7">
        <v>39519</v>
      </c>
      <c r="B440" s="8">
        <v>11100</v>
      </c>
    </row>
    <row r="441" spans="1:2">
      <c r="A441" s="7">
        <v>39520</v>
      </c>
      <c r="B441" s="8">
        <v>10650</v>
      </c>
    </row>
    <row r="442" spans="1:2">
      <c r="A442" s="7">
        <v>39521</v>
      </c>
      <c r="B442" s="8">
        <v>10900</v>
      </c>
    </row>
    <row r="443" spans="1:2">
      <c r="A443" s="7">
        <v>39522</v>
      </c>
      <c r="B443" s="8">
        <v>7400</v>
      </c>
    </row>
    <row r="444" spans="1:2">
      <c r="A444" s="7">
        <v>39523</v>
      </c>
      <c r="B444" s="8">
        <v>4350</v>
      </c>
    </row>
    <row r="445" spans="1:2">
      <c r="A445" s="7">
        <v>39524</v>
      </c>
      <c r="B445" s="8">
        <v>7850</v>
      </c>
    </row>
    <row r="446" spans="1:2">
      <c r="A446" s="7">
        <v>39525</v>
      </c>
      <c r="B446" s="8">
        <v>82200</v>
      </c>
    </row>
    <row r="447" spans="1:2">
      <c r="A447" s="7">
        <v>39526</v>
      </c>
      <c r="B447" s="8">
        <v>140250</v>
      </c>
    </row>
    <row r="448" spans="1:2">
      <c r="A448" s="7">
        <v>39527</v>
      </c>
      <c r="B448" s="8">
        <v>102550</v>
      </c>
    </row>
    <row r="449" spans="1:2">
      <c r="A449" s="7">
        <v>39528</v>
      </c>
      <c r="B449" s="8">
        <v>68300</v>
      </c>
    </row>
    <row r="450" spans="1:2">
      <c r="A450" s="7">
        <v>39529</v>
      </c>
      <c r="B450" s="8">
        <v>31600</v>
      </c>
    </row>
    <row r="451" spans="1:2">
      <c r="A451" s="7">
        <v>39530</v>
      </c>
      <c r="B451" s="8">
        <v>16400</v>
      </c>
    </row>
    <row r="452" spans="1:2">
      <c r="A452" s="7">
        <v>39531</v>
      </c>
      <c r="B452" s="8">
        <v>14700</v>
      </c>
    </row>
    <row r="453" spans="1:2">
      <c r="A453" s="7">
        <v>39532</v>
      </c>
      <c r="B453" s="8">
        <v>17250</v>
      </c>
    </row>
    <row r="454" spans="1:2">
      <c r="A454" s="7">
        <v>39533</v>
      </c>
      <c r="B454" s="8">
        <v>15550</v>
      </c>
    </row>
    <row r="455" spans="1:2">
      <c r="A455" s="7">
        <v>39534</v>
      </c>
      <c r="B455" s="8">
        <v>14350</v>
      </c>
    </row>
    <row r="456" spans="1:2">
      <c r="A456" s="7">
        <v>39535</v>
      </c>
      <c r="B456" s="8">
        <v>12700</v>
      </c>
    </row>
    <row r="457" spans="1:2">
      <c r="A457" s="7">
        <v>39536</v>
      </c>
      <c r="B457" s="8">
        <v>7700</v>
      </c>
    </row>
    <row r="458" spans="1:2">
      <c r="A458" s="7">
        <v>39537</v>
      </c>
      <c r="B458" s="8">
        <v>9800</v>
      </c>
    </row>
    <row r="459" spans="1:2">
      <c r="A459" s="7">
        <v>39538</v>
      </c>
      <c r="B459" s="8">
        <v>19900</v>
      </c>
    </row>
    <row r="460" spans="1:2">
      <c r="A460" s="7">
        <v>39539</v>
      </c>
      <c r="B460" s="8">
        <v>48200</v>
      </c>
    </row>
    <row r="461" spans="1:2">
      <c r="A461" s="7">
        <v>39540</v>
      </c>
      <c r="B461" s="8">
        <v>46500</v>
      </c>
    </row>
    <row r="462" spans="1:2">
      <c r="A462" s="7">
        <v>39541</v>
      </c>
      <c r="B462" s="8">
        <v>27900</v>
      </c>
    </row>
    <row r="463" spans="1:2">
      <c r="A463" s="7">
        <v>39542</v>
      </c>
      <c r="B463" s="8">
        <v>19100</v>
      </c>
    </row>
    <row r="464" spans="1:2">
      <c r="A464" s="7">
        <v>39543</v>
      </c>
      <c r="B464" s="8">
        <v>15000</v>
      </c>
    </row>
    <row r="465" spans="1:2">
      <c r="A465" s="7">
        <v>39544</v>
      </c>
      <c r="B465" s="8">
        <v>9900</v>
      </c>
    </row>
    <row r="466" spans="1:2">
      <c r="A466" s="7">
        <v>39545</v>
      </c>
      <c r="B466" s="8">
        <v>10100</v>
      </c>
    </row>
    <row r="467" spans="1:2">
      <c r="A467" s="7">
        <v>39546</v>
      </c>
      <c r="B467" s="8">
        <v>17800</v>
      </c>
    </row>
    <row r="468" spans="1:2">
      <c r="A468" s="7">
        <v>39547</v>
      </c>
      <c r="B468" s="8">
        <v>25500</v>
      </c>
    </row>
    <row r="469" spans="1:2">
      <c r="A469" s="7">
        <v>39548</v>
      </c>
      <c r="B469" s="8">
        <v>127000</v>
      </c>
    </row>
    <row r="470" spans="1:2">
      <c r="A470" s="7">
        <v>39549</v>
      </c>
      <c r="B470" s="8">
        <v>124000</v>
      </c>
    </row>
    <row r="471" spans="1:2">
      <c r="A471" s="7">
        <v>39550</v>
      </c>
      <c r="B471" s="8">
        <v>108700</v>
      </c>
    </row>
    <row r="472" spans="1:2">
      <c r="A472" s="7">
        <v>39551</v>
      </c>
      <c r="B472" s="8">
        <v>65200</v>
      </c>
    </row>
    <row r="473" spans="1:2">
      <c r="A473" s="7">
        <v>39552</v>
      </c>
      <c r="B473" s="8">
        <v>21650</v>
      </c>
    </row>
    <row r="474" spans="1:2">
      <c r="A474" s="7">
        <v>39553</v>
      </c>
      <c r="B474" s="8">
        <v>13350</v>
      </c>
    </row>
    <row r="475" spans="1:2">
      <c r="A475" s="7">
        <v>39554</v>
      </c>
      <c r="B475" s="8">
        <v>13300</v>
      </c>
    </row>
    <row r="476" spans="1:2">
      <c r="A476" s="7">
        <v>39555</v>
      </c>
      <c r="B476" s="8">
        <v>16700</v>
      </c>
    </row>
    <row r="477" spans="1:2">
      <c r="A477" s="7">
        <v>39556</v>
      </c>
      <c r="B477" s="8">
        <v>27050</v>
      </c>
    </row>
    <row r="478" spans="1:2">
      <c r="A478" s="7">
        <v>39557</v>
      </c>
      <c r="B478" s="8">
        <v>27500</v>
      </c>
    </row>
    <row r="479" spans="1:2">
      <c r="A479" s="7">
        <v>39558</v>
      </c>
      <c r="B479" s="8">
        <v>19050</v>
      </c>
    </row>
    <row r="480" spans="1:2">
      <c r="A480" s="7">
        <v>39559</v>
      </c>
      <c r="B480" s="8">
        <v>15300</v>
      </c>
    </row>
    <row r="481" spans="1:2">
      <c r="A481" s="7">
        <v>39560</v>
      </c>
      <c r="B481" s="8">
        <v>12650</v>
      </c>
    </row>
    <row r="482" spans="1:2">
      <c r="A482" s="7">
        <v>39561</v>
      </c>
      <c r="B482" s="8">
        <v>14950</v>
      </c>
    </row>
    <row r="483" spans="1:2">
      <c r="A483" s="7">
        <v>39562</v>
      </c>
      <c r="B483" s="8">
        <v>39700</v>
      </c>
    </row>
    <row r="484" spans="1:2">
      <c r="A484" s="7">
        <v>39563</v>
      </c>
      <c r="B484" s="8">
        <v>62650</v>
      </c>
    </row>
    <row r="485" spans="1:2">
      <c r="A485" s="7">
        <v>39564</v>
      </c>
      <c r="B485" s="8">
        <v>42450</v>
      </c>
    </row>
    <row r="486" spans="1:2">
      <c r="A486" s="7">
        <v>39565</v>
      </c>
      <c r="B486" s="8">
        <v>21950</v>
      </c>
    </row>
    <row r="487" spans="1:2">
      <c r="A487" s="7">
        <v>39566</v>
      </c>
      <c r="B487" s="8">
        <v>20900</v>
      </c>
    </row>
    <row r="488" spans="1:2">
      <c r="A488" s="7">
        <v>39567</v>
      </c>
      <c r="B488" s="8">
        <v>13450</v>
      </c>
    </row>
    <row r="489" spans="1:2">
      <c r="A489" s="7">
        <v>39568</v>
      </c>
      <c r="B489" s="8">
        <v>15850</v>
      </c>
    </row>
    <row r="490" spans="1:2">
      <c r="A490" s="7">
        <v>39569</v>
      </c>
      <c r="B490" s="8">
        <v>15400</v>
      </c>
    </row>
    <row r="491" spans="1:2">
      <c r="A491" s="7">
        <v>39570</v>
      </c>
      <c r="B491" s="8">
        <v>13850</v>
      </c>
    </row>
    <row r="492" spans="1:2">
      <c r="A492" s="7">
        <v>39571</v>
      </c>
      <c r="B492" s="8">
        <v>16150</v>
      </c>
    </row>
    <row r="493" spans="1:2">
      <c r="A493" s="7">
        <v>39572</v>
      </c>
      <c r="B493" s="8">
        <v>16800</v>
      </c>
    </row>
    <row r="494" spans="1:2">
      <c r="A494" s="7">
        <v>39573</v>
      </c>
      <c r="B494" s="8">
        <v>9000</v>
      </c>
    </row>
    <row r="495" spans="1:2">
      <c r="A495" s="7">
        <v>39574</v>
      </c>
      <c r="B495" s="8">
        <v>8550</v>
      </c>
    </row>
    <row r="496" spans="1:2">
      <c r="A496" s="7">
        <v>39575</v>
      </c>
      <c r="B496" s="8">
        <v>25650</v>
      </c>
    </row>
    <row r="497" spans="1:2">
      <c r="A497" s="7">
        <v>39576</v>
      </c>
      <c r="B497" s="8">
        <v>76250</v>
      </c>
    </row>
    <row r="498" spans="1:2">
      <c r="A498" s="7">
        <v>39577</v>
      </c>
      <c r="B498" s="8">
        <v>80900</v>
      </c>
    </row>
    <row r="499" spans="1:2">
      <c r="A499" s="7">
        <v>39578</v>
      </c>
      <c r="B499" s="8">
        <v>73400</v>
      </c>
    </row>
    <row r="500" spans="1:2">
      <c r="A500" s="7">
        <v>39579</v>
      </c>
      <c r="B500" s="8">
        <v>60600</v>
      </c>
    </row>
    <row r="501" spans="1:2">
      <c r="A501" s="7">
        <v>39580</v>
      </c>
      <c r="B501" s="8">
        <v>38650</v>
      </c>
    </row>
    <row r="502" spans="1:2">
      <c r="A502" s="7">
        <v>39581</v>
      </c>
      <c r="B502" s="8">
        <v>16900</v>
      </c>
    </row>
    <row r="503" spans="1:2">
      <c r="A503" s="7">
        <v>39582</v>
      </c>
      <c r="B503" s="8">
        <v>14150</v>
      </c>
    </row>
    <row r="504" spans="1:2">
      <c r="A504" s="7">
        <v>39583</v>
      </c>
      <c r="B504" s="8">
        <v>14500</v>
      </c>
    </row>
    <row r="505" spans="1:2">
      <c r="A505" s="7">
        <v>39584</v>
      </c>
      <c r="B505" s="8">
        <v>14200</v>
      </c>
    </row>
    <row r="506" spans="1:2">
      <c r="A506" s="7">
        <v>39585</v>
      </c>
      <c r="B506" s="8">
        <v>12150</v>
      </c>
    </row>
    <row r="507" spans="1:2">
      <c r="A507" s="7">
        <v>39586</v>
      </c>
      <c r="B507" s="8">
        <v>11150</v>
      </c>
    </row>
    <row r="508" spans="1:2">
      <c r="A508" s="7">
        <v>39587</v>
      </c>
      <c r="B508" s="8">
        <v>11550</v>
      </c>
    </row>
    <row r="509" spans="1:2">
      <c r="A509" s="7">
        <v>39588</v>
      </c>
      <c r="B509" s="8">
        <v>7700</v>
      </c>
    </row>
    <row r="510" spans="1:2">
      <c r="A510" s="7">
        <v>39589</v>
      </c>
      <c r="B510" s="8">
        <v>8900</v>
      </c>
    </row>
    <row r="511" spans="1:2">
      <c r="A511" s="7">
        <v>39590</v>
      </c>
      <c r="B511" s="8">
        <v>11250</v>
      </c>
    </row>
    <row r="512" spans="1:2">
      <c r="A512" s="7">
        <v>39591</v>
      </c>
      <c r="B512" s="8">
        <v>10700</v>
      </c>
    </row>
    <row r="513" spans="1:2">
      <c r="A513" s="7">
        <v>39592</v>
      </c>
      <c r="B513" s="8">
        <v>13600</v>
      </c>
    </row>
    <row r="514" spans="1:2">
      <c r="A514" s="7">
        <v>39593</v>
      </c>
      <c r="B514" s="8">
        <v>14900</v>
      </c>
    </row>
    <row r="515" spans="1:2">
      <c r="A515" s="7">
        <v>39594</v>
      </c>
      <c r="B515" s="8">
        <v>19850</v>
      </c>
    </row>
    <row r="516" spans="1:2">
      <c r="A516" s="7">
        <v>39595</v>
      </c>
      <c r="B516" s="8">
        <v>44550</v>
      </c>
    </row>
    <row r="517" spans="1:2">
      <c r="A517" s="7">
        <v>39596</v>
      </c>
      <c r="B517" s="8">
        <v>51300</v>
      </c>
    </row>
    <row r="518" spans="1:2">
      <c r="A518" s="7">
        <v>39597</v>
      </c>
      <c r="B518" s="8">
        <v>47700</v>
      </c>
    </row>
    <row r="519" spans="1:2">
      <c r="A519" s="7">
        <v>39598</v>
      </c>
      <c r="B519" s="8">
        <v>43400</v>
      </c>
    </row>
    <row r="520" spans="1:2">
      <c r="A520" s="7">
        <v>39599</v>
      </c>
      <c r="B520" s="8">
        <v>23300</v>
      </c>
    </row>
    <row r="521" spans="1:2">
      <c r="A521" s="7">
        <v>39600</v>
      </c>
      <c r="B521" s="8">
        <v>17600</v>
      </c>
    </row>
    <row r="522" spans="1:2">
      <c r="A522" s="7">
        <v>39601</v>
      </c>
      <c r="B522" s="8">
        <v>32500</v>
      </c>
    </row>
    <row r="523" spans="1:2">
      <c r="A523" s="7">
        <v>39602</v>
      </c>
      <c r="B523" s="8">
        <v>38400</v>
      </c>
    </row>
    <row r="524" spans="1:2">
      <c r="A524" s="7">
        <v>39603</v>
      </c>
      <c r="B524" s="8">
        <v>16300</v>
      </c>
    </row>
    <row r="525" spans="1:2">
      <c r="A525" s="7">
        <v>39604</v>
      </c>
      <c r="B525" s="8">
        <v>9250</v>
      </c>
    </row>
    <row r="526" spans="1:2">
      <c r="A526" s="7">
        <v>39605</v>
      </c>
      <c r="B526" s="8">
        <v>13550</v>
      </c>
    </row>
    <row r="527" spans="1:2">
      <c r="A527" s="7">
        <v>39606</v>
      </c>
      <c r="B527" s="8">
        <v>27200</v>
      </c>
    </row>
    <row r="528" spans="1:2">
      <c r="A528" s="7">
        <v>39607</v>
      </c>
      <c r="B528" s="8">
        <v>19300</v>
      </c>
    </row>
    <row r="529" spans="1:2">
      <c r="A529" s="7">
        <v>39608</v>
      </c>
      <c r="B529" s="8">
        <v>55250</v>
      </c>
    </row>
    <row r="530" spans="1:2">
      <c r="A530" s="7">
        <v>39609</v>
      </c>
      <c r="B530" s="8">
        <v>72200</v>
      </c>
    </row>
    <row r="531" spans="1:2">
      <c r="A531" s="7">
        <v>39610</v>
      </c>
      <c r="B531" s="8">
        <v>68200</v>
      </c>
    </row>
    <row r="532" spans="1:2">
      <c r="A532" s="7">
        <v>39611</v>
      </c>
      <c r="B532" s="8">
        <v>53000</v>
      </c>
    </row>
    <row r="533" spans="1:2">
      <c r="A533" s="7">
        <v>39612</v>
      </c>
      <c r="B533" s="8">
        <v>78900</v>
      </c>
    </row>
    <row r="534" spans="1:2">
      <c r="A534" s="7">
        <v>39613</v>
      </c>
      <c r="B534" s="8">
        <v>81000</v>
      </c>
    </row>
    <row r="535" spans="1:2">
      <c r="A535" s="7">
        <v>39614</v>
      </c>
      <c r="B535" s="8">
        <v>75150</v>
      </c>
    </row>
    <row r="536" spans="1:2">
      <c r="A536" s="7">
        <v>39615</v>
      </c>
      <c r="B536" s="8">
        <v>65700</v>
      </c>
    </row>
    <row r="537" spans="1:2">
      <c r="A537" s="7">
        <v>39616</v>
      </c>
      <c r="B537" s="8">
        <v>40250</v>
      </c>
    </row>
    <row r="538" spans="1:2">
      <c r="A538" s="7">
        <v>39617</v>
      </c>
      <c r="B538" s="8">
        <v>19150</v>
      </c>
    </row>
    <row r="539" spans="1:2">
      <c r="A539" s="7">
        <v>39618</v>
      </c>
      <c r="B539" s="8">
        <v>11100</v>
      </c>
    </row>
    <row r="540" spans="1:2">
      <c r="A540" s="7">
        <v>39619</v>
      </c>
      <c r="B540" s="8">
        <v>23850</v>
      </c>
    </row>
    <row r="541" spans="1:2">
      <c r="A541" s="7">
        <v>39620</v>
      </c>
      <c r="B541" s="8">
        <v>12750</v>
      </c>
    </row>
    <row r="542" spans="1:2">
      <c r="A542" s="7">
        <v>39621</v>
      </c>
      <c r="B542" s="8">
        <v>14450</v>
      </c>
    </row>
    <row r="543" spans="1:2">
      <c r="A543" s="7">
        <v>39622</v>
      </c>
      <c r="B543" s="8">
        <v>19400</v>
      </c>
    </row>
    <row r="544" spans="1:2">
      <c r="A544" s="7">
        <v>39623</v>
      </c>
      <c r="B544" s="8">
        <v>21650</v>
      </c>
    </row>
    <row r="545" spans="1:2">
      <c r="A545" s="7">
        <v>39624</v>
      </c>
      <c r="B545" s="8">
        <v>14650</v>
      </c>
    </row>
    <row r="546" spans="1:2">
      <c r="A546" s="7">
        <v>39625</v>
      </c>
      <c r="B546" s="8">
        <v>9400</v>
      </c>
    </row>
    <row r="547" spans="1:2">
      <c r="A547" s="7">
        <v>39626</v>
      </c>
      <c r="B547" s="8">
        <v>11400</v>
      </c>
    </row>
    <row r="548" spans="1:2">
      <c r="A548" s="7">
        <v>39627</v>
      </c>
      <c r="B548" s="8">
        <v>9800</v>
      </c>
    </row>
    <row r="549" spans="1:2">
      <c r="A549" s="7">
        <v>39628</v>
      </c>
      <c r="B549" s="8">
        <v>23800</v>
      </c>
    </row>
    <row r="550" spans="1:2">
      <c r="A550" s="7">
        <v>39629</v>
      </c>
      <c r="B550" s="8">
        <v>28900</v>
      </c>
    </row>
    <row r="551" spans="1:2">
      <c r="A551" s="7">
        <v>39630</v>
      </c>
      <c r="B551" s="8">
        <v>22600</v>
      </c>
    </row>
    <row r="552" spans="1:2">
      <c r="A552" s="7">
        <v>39631</v>
      </c>
      <c r="B552" s="8">
        <v>8550</v>
      </c>
    </row>
    <row r="553" spans="1:2">
      <c r="A553" s="7">
        <v>39632</v>
      </c>
      <c r="B553" s="8">
        <v>10600</v>
      </c>
    </row>
    <row r="554" spans="1:2">
      <c r="A554" s="7">
        <v>39633</v>
      </c>
      <c r="B554" s="8">
        <v>11450</v>
      </c>
    </row>
    <row r="555" spans="1:2">
      <c r="A555" s="7">
        <v>39634</v>
      </c>
      <c r="B555" s="8">
        <v>7500</v>
      </c>
    </row>
    <row r="556" spans="1:2">
      <c r="A556" s="7">
        <v>39635</v>
      </c>
      <c r="B556" s="8">
        <v>7800</v>
      </c>
    </row>
    <row r="557" spans="1:2">
      <c r="A557" s="7">
        <v>39636</v>
      </c>
      <c r="B557" s="8">
        <v>8200</v>
      </c>
    </row>
    <row r="558" spans="1:2">
      <c r="A558" s="7">
        <v>39637</v>
      </c>
      <c r="B558" s="8">
        <v>9600</v>
      </c>
    </row>
    <row r="559" spans="1:2">
      <c r="A559" s="7">
        <v>39638</v>
      </c>
      <c r="B559" s="8">
        <v>14950</v>
      </c>
    </row>
    <row r="560" spans="1:2">
      <c r="A560" s="7">
        <v>39639</v>
      </c>
      <c r="B560" s="8">
        <v>12100</v>
      </c>
    </row>
    <row r="561" spans="1:2">
      <c r="A561" s="7">
        <v>39640</v>
      </c>
      <c r="B561" s="8">
        <v>10350</v>
      </c>
    </row>
    <row r="562" spans="1:2">
      <c r="A562" s="7">
        <v>39641</v>
      </c>
      <c r="B562" s="8">
        <v>10050</v>
      </c>
    </row>
    <row r="563" spans="1:2">
      <c r="A563" s="7">
        <v>39642</v>
      </c>
      <c r="B563" s="8">
        <v>8500</v>
      </c>
    </row>
    <row r="564" spans="1:2">
      <c r="A564" s="7">
        <v>39643</v>
      </c>
      <c r="B564" s="8">
        <v>9050</v>
      </c>
    </row>
    <row r="565" spans="1:2">
      <c r="A565" s="7">
        <v>39644</v>
      </c>
      <c r="B565" s="8">
        <v>8550</v>
      </c>
    </row>
    <row r="566" spans="1:2">
      <c r="A566" s="7">
        <v>39645</v>
      </c>
      <c r="B566" s="8">
        <v>8050</v>
      </c>
    </row>
    <row r="567" spans="1:2">
      <c r="A567" s="7">
        <v>39646</v>
      </c>
      <c r="B567" s="8">
        <v>6800</v>
      </c>
    </row>
    <row r="568" spans="1:2">
      <c r="A568" s="7">
        <v>39647</v>
      </c>
      <c r="B568" s="8">
        <v>8150</v>
      </c>
    </row>
    <row r="569" spans="1:2">
      <c r="A569" s="7">
        <v>39648</v>
      </c>
      <c r="B569" s="8">
        <v>8100</v>
      </c>
    </row>
    <row r="570" spans="1:2">
      <c r="A570" s="7">
        <v>39649</v>
      </c>
      <c r="B570" s="8">
        <v>7650</v>
      </c>
    </row>
    <row r="571" spans="1:2">
      <c r="A571" s="7">
        <v>39650</v>
      </c>
      <c r="B571" s="8">
        <v>6050</v>
      </c>
    </row>
    <row r="572" spans="1:2">
      <c r="A572" s="7">
        <v>39651</v>
      </c>
      <c r="B572" s="8">
        <v>6450</v>
      </c>
    </row>
    <row r="573" spans="1:2">
      <c r="A573" s="7">
        <v>39652</v>
      </c>
      <c r="B573" s="8">
        <v>7900</v>
      </c>
    </row>
    <row r="574" spans="1:2">
      <c r="A574" s="7">
        <v>39653</v>
      </c>
      <c r="B574" s="8">
        <v>4750</v>
      </c>
    </row>
    <row r="575" spans="1:2">
      <c r="A575" s="7">
        <v>39654</v>
      </c>
      <c r="B575" s="8">
        <v>6350</v>
      </c>
    </row>
    <row r="576" spans="1:2">
      <c r="A576" s="7">
        <v>39655</v>
      </c>
      <c r="B576" s="8">
        <v>7300</v>
      </c>
    </row>
    <row r="577" spans="1:2">
      <c r="A577" s="7">
        <v>39656</v>
      </c>
      <c r="B577" s="8">
        <v>7400</v>
      </c>
    </row>
    <row r="578" spans="1:2">
      <c r="A578" s="7">
        <v>39657</v>
      </c>
      <c r="B578" s="8">
        <v>8750</v>
      </c>
    </row>
    <row r="579" spans="1:2">
      <c r="A579" s="7">
        <v>39658</v>
      </c>
      <c r="B579" s="8">
        <v>7950</v>
      </c>
    </row>
    <row r="580" spans="1:2">
      <c r="A580" s="7">
        <v>39659</v>
      </c>
      <c r="B580" s="8">
        <v>7150</v>
      </c>
    </row>
    <row r="581" spans="1:2">
      <c r="A581" s="7">
        <v>39660</v>
      </c>
      <c r="B581" s="8">
        <v>7300</v>
      </c>
    </row>
    <row r="582" spans="1:2">
      <c r="A582" s="7">
        <v>39661</v>
      </c>
      <c r="B582" s="8">
        <v>5950</v>
      </c>
    </row>
    <row r="583" spans="1:2">
      <c r="A583" s="7">
        <v>39662</v>
      </c>
      <c r="B583" s="8">
        <v>6650</v>
      </c>
    </row>
    <row r="584" spans="1:2">
      <c r="A584" s="7">
        <v>39663</v>
      </c>
      <c r="B584" s="8">
        <v>6050</v>
      </c>
    </row>
    <row r="585" spans="1:2">
      <c r="A585" s="7">
        <v>39664</v>
      </c>
      <c r="B585" s="8">
        <v>4950</v>
      </c>
    </row>
    <row r="586" spans="1:2">
      <c r="A586" s="7">
        <v>39665</v>
      </c>
      <c r="B586" s="8">
        <v>4950</v>
      </c>
    </row>
    <row r="587" spans="1:2">
      <c r="A587" s="7">
        <v>39666</v>
      </c>
      <c r="B587" s="8">
        <v>5000</v>
      </c>
    </row>
    <row r="588" spans="1:2">
      <c r="A588" s="7">
        <v>39667</v>
      </c>
      <c r="B588" s="8">
        <v>6050</v>
      </c>
    </row>
    <row r="589" spans="1:2">
      <c r="A589" s="7">
        <v>39668</v>
      </c>
      <c r="B589" s="8">
        <v>7250</v>
      </c>
    </row>
    <row r="590" spans="1:2">
      <c r="A590" s="7">
        <v>39669</v>
      </c>
      <c r="B590" s="8">
        <v>8200</v>
      </c>
    </row>
    <row r="591" spans="1:2">
      <c r="A591" s="7">
        <v>39670</v>
      </c>
      <c r="B591" s="8">
        <v>14900</v>
      </c>
    </row>
    <row r="592" spans="1:2">
      <c r="A592" s="7">
        <v>39671</v>
      </c>
      <c r="B592" s="8">
        <v>17500</v>
      </c>
    </row>
    <row r="593" spans="1:2">
      <c r="A593" s="7">
        <v>39672</v>
      </c>
      <c r="B593" s="8">
        <v>15250</v>
      </c>
    </row>
    <row r="594" spans="1:2">
      <c r="A594" s="7">
        <v>39673</v>
      </c>
      <c r="B594" s="8">
        <v>9500</v>
      </c>
    </row>
    <row r="595" spans="1:2">
      <c r="A595" s="7">
        <v>39674</v>
      </c>
      <c r="B595" s="8">
        <v>8800</v>
      </c>
    </row>
    <row r="596" spans="1:2">
      <c r="A596" s="7">
        <v>39675</v>
      </c>
      <c r="B596" s="8">
        <v>6250</v>
      </c>
    </row>
    <row r="597" spans="1:2">
      <c r="A597" s="7">
        <v>39676</v>
      </c>
      <c r="B597" s="8">
        <v>5400</v>
      </c>
    </row>
    <row r="598" spans="1:2">
      <c r="A598" s="7">
        <v>39677</v>
      </c>
      <c r="B598" s="8">
        <v>6700</v>
      </c>
    </row>
    <row r="599" spans="1:2">
      <c r="A599" s="7">
        <v>39678</v>
      </c>
      <c r="B599" s="8">
        <v>7550</v>
      </c>
    </row>
    <row r="600" spans="1:2">
      <c r="A600" s="7">
        <v>39679</v>
      </c>
      <c r="B600" s="8">
        <v>7850</v>
      </c>
    </row>
    <row r="601" spans="1:2">
      <c r="A601" s="7">
        <v>39680</v>
      </c>
      <c r="B601" s="8">
        <v>6550</v>
      </c>
    </row>
    <row r="602" spans="1:2">
      <c r="A602" s="7">
        <v>39681</v>
      </c>
      <c r="B602" s="8">
        <v>5500</v>
      </c>
    </row>
    <row r="603" spans="1:2">
      <c r="A603" s="7">
        <v>39682</v>
      </c>
      <c r="B603" s="8">
        <v>6450</v>
      </c>
    </row>
    <row r="604" spans="1:2">
      <c r="A604" s="7">
        <v>39683</v>
      </c>
      <c r="B604" s="8">
        <v>6700</v>
      </c>
    </row>
    <row r="605" spans="1:2">
      <c r="A605" s="7">
        <v>39684</v>
      </c>
      <c r="B605" s="8">
        <v>4050</v>
      </c>
    </row>
    <row r="606" spans="1:2">
      <c r="A606" s="7">
        <v>39685</v>
      </c>
      <c r="B606" s="8">
        <v>1500</v>
      </c>
    </row>
    <row r="607" spans="1:2">
      <c r="A607" s="7">
        <v>39686</v>
      </c>
      <c r="B607" s="8">
        <v>1000</v>
      </c>
    </row>
    <row r="608" spans="1:2">
      <c r="A608" s="7">
        <v>39687</v>
      </c>
      <c r="B608" s="8">
        <v>700</v>
      </c>
    </row>
    <row r="609" spans="1:2">
      <c r="A609" s="7">
        <v>39688</v>
      </c>
      <c r="B609" s="8">
        <v>500</v>
      </c>
    </row>
    <row r="610" spans="1:2">
      <c r="A610" s="7">
        <v>39689</v>
      </c>
      <c r="B610" s="8">
        <v>2150</v>
      </c>
    </row>
    <row r="611" spans="1:2">
      <c r="A611" s="7">
        <v>39690</v>
      </c>
      <c r="B611" s="8">
        <v>3900</v>
      </c>
    </row>
    <row r="612" spans="1:2">
      <c r="A612" s="7">
        <v>39691</v>
      </c>
      <c r="B612" s="8">
        <v>5550</v>
      </c>
    </row>
    <row r="613" spans="1:2">
      <c r="A613" s="7">
        <v>39692</v>
      </c>
      <c r="B613" s="8">
        <v>2000</v>
      </c>
    </row>
    <row r="614" spans="1:2">
      <c r="A614" s="7">
        <v>39693</v>
      </c>
      <c r="B614" s="8">
        <v>3500</v>
      </c>
    </row>
    <row r="615" spans="1:2">
      <c r="A615" s="7">
        <v>39694</v>
      </c>
      <c r="B615" s="8">
        <v>2500</v>
      </c>
    </row>
    <row r="616" spans="1:2">
      <c r="A616" s="7">
        <v>39695</v>
      </c>
      <c r="B616" s="8">
        <v>5600</v>
      </c>
    </row>
    <row r="617" spans="1:2">
      <c r="A617" s="7">
        <v>39696</v>
      </c>
      <c r="B617" s="8">
        <v>14450</v>
      </c>
    </row>
    <row r="618" spans="1:2">
      <c r="A618" s="7">
        <v>39697</v>
      </c>
      <c r="B618" s="8">
        <v>12300</v>
      </c>
    </row>
    <row r="619" spans="1:2">
      <c r="A619" s="7">
        <v>39698</v>
      </c>
      <c r="B619" s="8">
        <v>6600</v>
      </c>
    </row>
    <row r="620" spans="1:2">
      <c r="A620" s="7">
        <v>39699</v>
      </c>
      <c r="B620" s="8">
        <v>6500</v>
      </c>
    </row>
    <row r="621" spans="1:2">
      <c r="A621" s="7">
        <v>39700</v>
      </c>
      <c r="B621" s="8">
        <v>2950</v>
      </c>
    </row>
    <row r="622" spans="1:2">
      <c r="A622" s="7">
        <v>39701</v>
      </c>
      <c r="B622" s="8">
        <v>2650</v>
      </c>
    </row>
    <row r="623" spans="1:2">
      <c r="A623" s="7">
        <v>39702</v>
      </c>
      <c r="B623" s="8">
        <v>3650</v>
      </c>
    </row>
    <row r="624" spans="1:2">
      <c r="A624" s="7">
        <v>39703</v>
      </c>
      <c r="B624" s="8">
        <v>4300</v>
      </c>
    </row>
    <row r="625" spans="1:2">
      <c r="A625" s="7">
        <v>39704</v>
      </c>
      <c r="B625" s="8">
        <v>17900</v>
      </c>
    </row>
    <row r="626" spans="1:2">
      <c r="A626" s="7">
        <v>39705</v>
      </c>
      <c r="B626" s="8">
        <v>47800</v>
      </c>
    </row>
    <row r="627" spans="1:2">
      <c r="A627" s="7">
        <v>39706</v>
      </c>
      <c r="B627" s="8">
        <v>66300</v>
      </c>
    </row>
    <row r="628" spans="1:2">
      <c r="A628" s="7">
        <v>39707</v>
      </c>
      <c r="B628" s="8">
        <v>54250</v>
      </c>
    </row>
    <row r="629" spans="1:2">
      <c r="A629" s="7">
        <v>39708</v>
      </c>
      <c r="B629" s="8">
        <v>48000</v>
      </c>
    </row>
    <row r="630" spans="1:2">
      <c r="A630" s="7">
        <v>39709</v>
      </c>
      <c r="B630" s="8">
        <v>25400</v>
      </c>
    </row>
    <row r="631" spans="1:2">
      <c r="A631" s="7">
        <v>39710</v>
      </c>
      <c r="B631" s="8">
        <v>3750</v>
      </c>
    </row>
    <row r="632" spans="1:2">
      <c r="A632" s="7">
        <v>39711</v>
      </c>
      <c r="B632" s="8">
        <v>12650</v>
      </c>
    </row>
    <row r="633" spans="1:2">
      <c r="A633" s="7">
        <v>39712</v>
      </c>
      <c r="B633" s="8">
        <v>12150</v>
      </c>
    </row>
    <row r="634" spans="1:2">
      <c r="A634" s="7">
        <v>39713</v>
      </c>
      <c r="B634" s="8">
        <v>11300</v>
      </c>
    </row>
    <row r="635" spans="1:2">
      <c r="A635" s="7">
        <v>39714</v>
      </c>
      <c r="B635" s="8">
        <v>11300</v>
      </c>
    </row>
    <row r="636" spans="1:2">
      <c r="A636" s="7">
        <v>39715</v>
      </c>
      <c r="B636" s="8">
        <v>9700</v>
      </c>
    </row>
    <row r="637" spans="1:2">
      <c r="A637" s="7">
        <v>39716</v>
      </c>
      <c r="B637" s="8">
        <v>8700</v>
      </c>
    </row>
    <row r="638" spans="1:2">
      <c r="A638" s="7">
        <v>39717</v>
      </c>
      <c r="B638" s="8">
        <v>9600</v>
      </c>
    </row>
    <row r="639" spans="1:2">
      <c r="A639" s="7">
        <v>39718</v>
      </c>
      <c r="B639" s="8">
        <v>9700</v>
      </c>
    </row>
    <row r="640" spans="1:2">
      <c r="A640" s="7">
        <v>39719</v>
      </c>
      <c r="B640" s="8">
        <v>8500</v>
      </c>
    </row>
    <row r="641" spans="1:2">
      <c r="A641" s="7">
        <v>39720</v>
      </c>
      <c r="B641" s="8">
        <v>8500</v>
      </c>
    </row>
    <row r="642" spans="1:2">
      <c r="A642" s="7">
        <v>39721</v>
      </c>
      <c r="B642" s="8">
        <v>7675</v>
      </c>
    </row>
    <row r="643" spans="1:2">
      <c r="A643" s="7">
        <v>39722</v>
      </c>
      <c r="B643" s="8">
        <v>7400</v>
      </c>
    </row>
    <row r="644" spans="1:2">
      <c r="A644" s="7">
        <v>39723</v>
      </c>
      <c r="B644" s="8">
        <v>6650</v>
      </c>
    </row>
    <row r="645" spans="1:2">
      <c r="A645" s="7">
        <v>39724</v>
      </c>
      <c r="B645" s="8">
        <v>9200</v>
      </c>
    </row>
    <row r="646" spans="1:2">
      <c r="A646" s="7">
        <v>39725</v>
      </c>
      <c r="B646" s="8">
        <v>8000</v>
      </c>
    </row>
    <row r="647" spans="1:2">
      <c r="A647" s="7">
        <v>39726</v>
      </c>
      <c r="B647" s="8">
        <v>6800</v>
      </c>
    </row>
    <row r="648" spans="1:2">
      <c r="A648" s="7">
        <v>39727</v>
      </c>
      <c r="B648" s="8">
        <v>7000</v>
      </c>
    </row>
    <row r="649" spans="1:2">
      <c r="A649" s="7">
        <v>39728</v>
      </c>
      <c r="B649" s="8">
        <v>6600</v>
      </c>
    </row>
    <row r="650" spans="1:2">
      <c r="A650" s="7">
        <v>39729</v>
      </c>
      <c r="B650" s="8">
        <v>7500</v>
      </c>
    </row>
    <row r="651" spans="1:2">
      <c r="A651" s="7">
        <v>39730</v>
      </c>
      <c r="B651" s="8">
        <v>4900</v>
      </c>
    </row>
    <row r="652" spans="1:2">
      <c r="A652" s="7">
        <v>39731</v>
      </c>
      <c r="B652" s="8">
        <v>4100</v>
      </c>
    </row>
    <row r="653" spans="1:2">
      <c r="A653" s="7">
        <v>39732</v>
      </c>
      <c r="B653" s="8">
        <v>1800</v>
      </c>
    </row>
    <row r="654" spans="1:2">
      <c r="A654" s="7">
        <v>39733</v>
      </c>
      <c r="B654" s="8">
        <v>1000</v>
      </c>
    </row>
    <row r="655" spans="1:2">
      <c r="A655" s="7">
        <v>39734</v>
      </c>
      <c r="B655" s="8">
        <v>450</v>
      </c>
    </row>
    <row r="656" spans="1:2">
      <c r="A656" s="7">
        <v>39735</v>
      </c>
      <c r="B656" s="8">
        <v>2500</v>
      </c>
    </row>
    <row r="657" spans="1:2">
      <c r="A657" s="7">
        <v>39736</v>
      </c>
      <c r="B657" s="8">
        <v>3250</v>
      </c>
    </row>
    <row r="658" spans="1:2">
      <c r="A658" s="7">
        <v>39737</v>
      </c>
      <c r="B658" s="8">
        <v>1500</v>
      </c>
    </row>
    <row r="659" spans="1:2">
      <c r="A659" s="7">
        <v>39738</v>
      </c>
      <c r="B659" s="8">
        <v>9050</v>
      </c>
    </row>
    <row r="660" spans="1:2">
      <c r="A660" s="7">
        <v>39739</v>
      </c>
      <c r="B660" s="8">
        <v>7950</v>
      </c>
    </row>
    <row r="661" spans="1:2">
      <c r="A661" s="7">
        <v>39740</v>
      </c>
      <c r="B661" s="8">
        <v>4250</v>
      </c>
    </row>
    <row r="662" spans="1:2">
      <c r="A662" s="7">
        <v>39741</v>
      </c>
      <c r="B662" s="8">
        <v>3400</v>
      </c>
    </row>
    <row r="663" spans="1:2">
      <c r="A663" s="7">
        <v>39742</v>
      </c>
      <c r="B663" s="8">
        <v>2950</v>
      </c>
    </row>
    <row r="664" spans="1:2">
      <c r="A664" s="7">
        <v>39743</v>
      </c>
      <c r="B664" s="8">
        <v>6150</v>
      </c>
    </row>
    <row r="665" spans="1:2">
      <c r="A665" s="7">
        <v>39744</v>
      </c>
      <c r="B665" s="8">
        <v>5950</v>
      </c>
    </row>
    <row r="666" spans="1:2">
      <c r="A666" s="7">
        <v>39745</v>
      </c>
      <c r="B666" s="8">
        <v>15750</v>
      </c>
    </row>
    <row r="667" spans="1:2">
      <c r="A667" s="7">
        <v>39746</v>
      </c>
      <c r="B667" s="8">
        <v>16200</v>
      </c>
    </row>
    <row r="668" spans="1:2">
      <c r="A668" s="7">
        <v>39747</v>
      </c>
      <c r="B668" s="8">
        <v>8550</v>
      </c>
    </row>
    <row r="669" spans="1:2">
      <c r="A669" s="7">
        <v>39748</v>
      </c>
      <c r="B669" s="8">
        <v>3450</v>
      </c>
    </row>
    <row r="670" spans="1:2">
      <c r="A670" s="7">
        <v>39749</v>
      </c>
      <c r="B670" s="8">
        <v>4700</v>
      </c>
    </row>
    <row r="671" spans="1:2">
      <c r="A671" s="7">
        <v>39750</v>
      </c>
      <c r="B671" s="8">
        <v>3900</v>
      </c>
    </row>
    <row r="672" spans="1:2">
      <c r="A672" s="7">
        <v>39751</v>
      </c>
      <c r="B672" s="8">
        <v>1600</v>
      </c>
    </row>
    <row r="673" spans="1:2">
      <c r="A673" s="7">
        <v>39752</v>
      </c>
      <c r="B673" s="8">
        <v>4775</v>
      </c>
    </row>
    <row r="674" spans="1:2">
      <c r="A674" s="7">
        <v>39753</v>
      </c>
      <c r="B674" s="8">
        <v>2300</v>
      </c>
    </row>
    <row r="675" spans="1:2">
      <c r="A675" s="7">
        <v>39754</v>
      </c>
      <c r="B675" s="8">
        <v>2000</v>
      </c>
    </row>
    <row r="676" spans="1:2">
      <c r="A676" s="7">
        <v>39755</v>
      </c>
      <c r="B676" s="8">
        <v>1250</v>
      </c>
    </row>
    <row r="677" spans="1:2">
      <c r="A677" s="7">
        <v>39756</v>
      </c>
      <c r="B677" s="8">
        <v>1550</v>
      </c>
    </row>
    <row r="678" spans="1:2">
      <c r="A678" s="7">
        <v>39757</v>
      </c>
      <c r="B678" s="8">
        <v>750</v>
      </c>
    </row>
    <row r="679" spans="1:2">
      <c r="A679" s="7">
        <v>39758</v>
      </c>
      <c r="B679" s="8">
        <v>7000</v>
      </c>
    </row>
    <row r="680" spans="1:2">
      <c r="A680" s="7">
        <v>39759</v>
      </c>
      <c r="B680" s="8">
        <v>17450</v>
      </c>
    </row>
    <row r="681" spans="1:2">
      <c r="A681" s="7">
        <v>39760</v>
      </c>
      <c r="B681" s="8">
        <v>10150</v>
      </c>
    </row>
    <row r="682" spans="1:2">
      <c r="A682" s="7">
        <v>39761</v>
      </c>
      <c r="B682" s="8">
        <v>6250</v>
      </c>
    </row>
    <row r="683" spans="1:2">
      <c r="A683" s="7">
        <v>39762</v>
      </c>
      <c r="B683" s="8">
        <v>4300</v>
      </c>
    </row>
    <row r="684" spans="1:2">
      <c r="A684" s="7">
        <v>39763</v>
      </c>
      <c r="B684" s="8">
        <v>3300</v>
      </c>
    </row>
    <row r="685" spans="1:2">
      <c r="A685" s="7">
        <v>39764</v>
      </c>
      <c r="B685" s="8">
        <v>3150</v>
      </c>
    </row>
    <row r="686" spans="1:2">
      <c r="A686" s="7">
        <v>39765</v>
      </c>
      <c r="B686" s="8">
        <v>2400</v>
      </c>
    </row>
    <row r="687" spans="1:2">
      <c r="A687" s="7">
        <v>39766</v>
      </c>
      <c r="B687" s="8">
        <v>5550</v>
      </c>
    </row>
    <row r="688" spans="1:2">
      <c r="A688" s="7">
        <v>39767</v>
      </c>
      <c r="B688" s="8">
        <v>4500</v>
      </c>
    </row>
    <row r="689" spans="1:2">
      <c r="A689" s="7">
        <v>39768</v>
      </c>
      <c r="B689" s="8">
        <v>3800</v>
      </c>
    </row>
    <row r="690" spans="1:2">
      <c r="A690" s="7">
        <v>39769</v>
      </c>
      <c r="B690" s="8">
        <v>3650</v>
      </c>
    </row>
    <row r="691" spans="1:2">
      <c r="A691" s="7">
        <v>39770</v>
      </c>
      <c r="B691" s="8">
        <v>2450</v>
      </c>
    </row>
    <row r="692" spans="1:2">
      <c r="A692" s="7">
        <v>39771</v>
      </c>
      <c r="B692" s="8">
        <v>2200</v>
      </c>
    </row>
    <row r="693" spans="1:2">
      <c r="A693" s="7">
        <v>39772</v>
      </c>
      <c r="B693" s="8">
        <v>3775</v>
      </c>
    </row>
    <row r="694" spans="1:2">
      <c r="A694" s="7">
        <v>39773</v>
      </c>
      <c r="B694" s="8">
        <v>1000</v>
      </c>
    </row>
    <row r="695" spans="1:2">
      <c r="A695" s="7">
        <v>39774</v>
      </c>
      <c r="B695" s="8">
        <v>1600</v>
      </c>
    </row>
    <row r="696" spans="1:2">
      <c r="A696" s="7">
        <v>39775</v>
      </c>
      <c r="B696" s="8">
        <v>2100</v>
      </c>
    </row>
    <row r="697" spans="1:2">
      <c r="A697" s="7">
        <v>39776</v>
      </c>
      <c r="B697" s="8">
        <v>2950</v>
      </c>
    </row>
    <row r="698" spans="1:2">
      <c r="A698" s="7">
        <v>39777</v>
      </c>
      <c r="B698" s="8">
        <v>2300</v>
      </c>
    </row>
    <row r="699" spans="1:2">
      <c r="A699" s="7">
        <v>39778</v>
      </c>
      <c r="B699" s="8">
        <v>2150</v>
      </c>
    </row>
    <row r="700" spans="1:2">
      <c r="A700" s="7">
        <v>39779</v>
      </c>
      <c r="B700" s="8">
        <v>2400</v>
      </c>
    </row>
    <row r="701" spans="1:2">
      <c r="A701" s="7">
        <v>39780</v>
      </c>
      <c r="B701" s="8">
        <v>1450</v>
      </c>
    </row>
    <row r="702" spans="1:2">
      <c r="A702" s="7">
        <v>39781</v>
      </c>
      <c r="B702" s="8">
        <v>1300</v>
      </c>
    </row>
    <row r="703" spans="1:2">
      <c r="A703" s="7">
        <v>39782</v>
      </c>
      <c r="B703" s="8">
        <v>1600</v>
      </c>
    </row>
    <row r="704" spans="1:2">
      <c r="A704" s="7">
        <v>39783</v>
      </c>
      <c r="B704" s="8">
        <v>800</v>
      </c>
    </row>
    <row r="705" spans="1:2">
      <c r="A705" s="7">
        <v>39784</v>
      </c>
      <c r="B705" s="8">
        <v>1700</v>
      </c>
    </row>
    <row r="706" spans="1:2">
      <c r="A706" s="7">
        <v>39785</v>
      </c>
      <c r="B706" s="8">
        <v>1350</v>
      </c>
    </row>
    <row r="707" spans="1:2">
      <c r="A707" s="7">
        <v>39786</v>
      </c>
      <c r="B707" s="8">
        <v>600</v>
      </c>
    </row>
    <row r="708" spans="1:2">
      <c r="A708" s="7">
        <v>39787</v>
      </c>
      <c r="B708" s="8">
        <v>1100</v>
      </c>
    </row>
    <row r="709" spans="1:2">
      <c r="A709" s="7">
        <v>39788</v>
      </c>
      <c r="B709" s="8">
        <v>1400</v>
      </c>
    </row>
    <row r="710" spans="1:2">
      <c r="A710" s="7">
        <v>39789</v>
      </c>
      <c r="B710" s="8">
        <v>1200</v>
      </c>
    </row>
    <row r="711" spans="1:2">
      <c r="A711" s="7">
        <v>39790</v>
      </c>
      <c r="B711" s="8">
        <v>900</v>
      </c>
    </row>
    <row r="712" spans="1:2">
      <c r="A712" s="7">
        <v>39791</v>
      </c>
      <c r="B712" s="8">
        <v>2800</v>
      </c>
    </row>
    <row r="713" spans="1:2">
      <c r="A713" s="7">
        <v>39792</v>
      </c>
      <c r="B713" s="8">
        <v>1400</v>
      </c>
    </row>
    <row r="714" spans="1:2">
      <c r="A714" s="7">
        <v>39793</v>
      </c>
      <c r="B714" s="8">
        <v>1200</v>
      </c>
    </row>
    <row r="715" spans="1:2">
      <c r="A715" s="7">
        <v>39794</v>
      </c>
      <c r="B715" s="8">
        <v>1350</v>
      </c>
    </row>
    <row r="716" spans="1:2">
      <c r="A716" s="7">
        <v>39795</v>
      </c>
      <c r="B716" s="8">
        <v>1400</v>
      </c>
    </row>
    <row r="717" spans="1:2">
      <c r="A717" s="7">
        <v>39796</v>
      </c>
      <c r="B717" s="8">
        <v>3000</v>
      </c>
    </row>
    <row r="718" spans="1:2">
      <c r="A718" s="7">
        <v>39797</v>
      </c>
      <c r="B718" s="8">
        <v>1200</v>
      </c>
    </row>
    <row r="719" spans="1:2">
      <c r="A719" s="7">
        <v>39798</v>
      </c>
      <c r="B719" s="8">
        <v>1200</v>
      </c>
    </row>
    <row r="720" spans="1:2">
      <c r="A720" s="7">
        <v>39799</v>
      </c>
      <c r="B720" s="8">
        <v>1100</v>
      </c>
    </row>
    <row r="721" spans="1:2">
      <c r="A721" s="7">
        <v>39800</v>
      </c>
      <c r="B721" s="8">
        <v>1100</v>
      </c>
    </row>
    <row r="722" spans="1:2">
      <c r="A722" s="7">
        <v>39801</v>
      </c>
      <c r="B722" s="8">
        <v>1100</v>
      </c>
    </row>
    <row r="723" spans="1:2">
      <c r="A723" s="7">
        <v>39802</v>
      </c>
      <c r="B723" s="8">
        <v>1100</v>
      </c>
    </row>
    <row r="724" spans="1:2">
      <c r="A724" s="7">
        <v>39803</v>
      </c>
      <c r="B724" s="8">
        <v>1100</v>
      </c>
    </row>
    <row r="725" spans="1:2">
      <c r="A725" s="7">
        <v>39804</v>
      </c>
      <c r="B725" s="8">
        <v>1100</v>
      </c>
    </row>
    <row r="726" spans="1:2">
      <c r="A726" s="7">
        <v>39805</v>
      </c>
      <c r="B726" s="8">
        <v>1500</v>
      </c>
    </row>
    <row r="727" spans="1:2">
      <c r="A727" s="7">
        <v>39806</v>
      </c>
      <c r="B727" s="8">
        <v>2200</v>
      </c>
    </row>
    <row r="728" spans="1:2">
      <c r="A728" s="7">
        <v>39807</v>
      </c>
      <c r="B728" s="8">
        <v>1300</v>
      </c>
    </row>
    <row r="729" spans="1:2">
      <c r="A729" s="7">
        <v>39808</v>
      </c>
      <c r="B729" s="8">
        <v>1300</v>
      </c>
    </row>
    <row r="730" spans="1:2">
      <c r="A730" s="7">
        <v>39809</v>
      </c>
      <c r="B730" s="8">
        <v>6500</v>
      </c>
    </row>
    <row r="731" spans="1:2">
      <c r="A731" s="7">
        <v>39810</v>
      </c>
      <c r="B731" s="8">
        <v>15300</v>
      </c>
    </row>
    <row r="732" spans="1:2">
      <c r="A732" s="7">
        <v>39811</v>
      </c>
      <c r="B732" s="8">
        <v>18650</v>
      </c>
    </row>
    <row r="733" spans="1:2">
      <c r="A733" s="7">
        <v>39812</v>
      </c>
      <c r="B733" s="8">
        <v>13600</v>
      </c>
    </row>
    <row r="734" spans="1:2">
      <c r="A734" s="7">
        <v>39813</v>
      </c>
      <c r="B734" s="8">
        <v>6800</v>
      </c>
    </row>
    <row r="735" spans="1:2">
      <c r="A735" s="7">
        <v>39814</v>
      </c>
      <c r="B735" s="8">
        <v>4050</v>
      </c>
    </row>
    <row r="736" spans="1:2">
      <c r="A736" s="7">
        <v>39815</v>
      </c>
      <c r="B736" s="8">
        <v>5400</v>
      </c>
    </row>
    <row r="737" spans="1:2">
      <c r="A737" s="7">
        <v>39816</v>
      </c>
      <c r="B737" s="8">
        <v>5900</v>
      </c>
    </row>
    <row r="738" spans="1:2">
      <c r="A738" s="7">
        <v>39817</v>
      </c>
      <c r="B738" s="8">
        <v>5050</v>
      </c>
    </row>
    <row r="739" spans="1:2">
      <c r="A739" s="7">
        <v>39818</v>
      </c>
      <c r="B739" s="8">
        <v>3750</v>
      </c>
    </row>
    <row r="740" spans="1:2">
      <c r="A740" s="7">
        <v>39819</v>
      </c>
      <c r="B740" s="8">
        <v>4200</v>
      </c>
    </row>
    <row r="741" spans="1:2">
      <c r="A741" s="7">
        <v>39820</v>
      </c>
      <c r="B741" s="8">
        <v>4000</v>
      </c>
    </row>
    <row r="742" spans="1:2">
      <c r="A742" s="7">
        <v>39821</v>
      </c>
      <c r="B742" s="8">
        <v>5200</v>
      </c>
    </row>
    <row r="743" spans="1:2">
      <c r="A743" s="7">
        <v>39822</v>
      </c>
      <c r="B743" s="8">
        <v>7500</v>
      </c>
    </row>
    <row r="744" spans="1:2">
      <c r="A744" s="7">
        <v>39823</v>
      </c>
      <c r="B744" s="8">
        <v>4050</v>
      </c>
    </row>
    <row r="745" spans="1:2">
      <c r="A745" s="7">
        <v>39824</v>
      </c>
      <c r="B745" s="8">
        <v>4400</v>
      </c>
    </row>
    <row r="746" spans="1:2">
      <c r="A746" s="7">
        <v>39825</v>
      </c>
      <c r="B746" s="8">
        <v>3750</v>
      </c>
    </row>
    <row r="747" spans="1:2">
      <c r="A747" s="7">
        <v>39826</v>
      </c>
      <c r="B747" s="8">
        <v>1850</v>
      </c>
    </row>
    <row r="748" spans="1:2">
      <c r="A748" s="7">
        <v>39827</v>
      </c>
      <c r="B748" s="8">
        <v>2000</v>
      </c>
    </row>
    <row r="749" spans="1:2">
      <c r="A749" s="7">
        <v>39828</v>
      </c>
      <c r="B749" s="8">
        <v>2000</v>
      </c>
    </row>
    <row r="750" spans="1:2">
      <c r="A750" s="7">
        <v>39829</v>
      </c>
      <c r="B750" s="8">
        <v>1800</v>
      </c>
    </row>
    <row r="751" spans="1:2">
      <c r="A751" s="7">
        <v>39830</v>
      </c>
      <c r="B751" s="8">
        <v>3000</v>
      </c>
    </row>
    <row r="752" spans="1:2">
      <c r="A752" s="7">
        <v>39831</v>
      </c>
      <c r="B752" s="8">
        <v>1650</v>
      </c>
    </row>
    <row r="753" spans="1:2">
      <c r="A753" s="7">
        <v>39832</v>
      </c>
      <c r="B753" s="8">
        <v>2600</v>
      </c>
    </row>
    <row r="754" spans="1:2">
      <c r="A754" s="7">
        <v>39833</v>
      </c>
      <c r="B754" s="8">
        <v>3000</v>
      </c>
    </row>
    <row r="755" spans="1:2">
      <c r="A755" s="7">
        <v>39834</v>
      </c>
      <c r="B755" s="8">
        <v>2500</v>
      </c>
    </row>
    <row r="756" spans="1:2">
      <c r="A756" s="7">
        <v>39835</v>
      </c>
      <c r="B756" s="8">
        <v>2200</v>
      </c>
    </row>
    <row r="757" spans="1:2">
      <c r="A757" s="7">
        <v>39836</v>
      </c>
      <c r="B757" s="8">
        <v>1900</v>
      </c>
    </row>
    <row r="758" spans="1:2">
      <c r="A758" s="7">
        <v>39837</v>
      </c>
      <c r="B758" s="8">
        <v>1550</v>
      </c>
    </row>
    <row r="759" spans="1:2">
      <c r="A759" s="7">
        <v>39838</v>
      </c>
      <c r="B759" s="8">
        <v>1500</v>
      </c>
    </row>
    <row r="760" spans="1:2">
      <c r="A760" s="7">
        <v>39839</v>
      </c>
      <c r="B760" s="8">
        <v>1500</v>
      </c>
    </row>
    <row r="761" spans="1:2">
      <c r="A761" s="7">
        <v>39840</v>
      </c>
      <c r="B761" s="8">
        <v>1500</v>
      </c>
    </row>
    <row r="762" spans="1:2">
      <c r="A762" s="7">
        <v>39841</v>
      </c>
      <c r="B762" s="8">
        <v>1500</v>
      </c>
    </row>
    <row r="763" spans="1:2">
      <c r="A763" s="7">
        <v>39842</v>
      </c>
      <c r="B763" s="8">
        <v>1500</v>
      </c>
    </row>
    <row r="764" spans="1:2">
      <c r="A764" s="7">
        <v>39843</v>
      </c>
      <c r="B764" s="8">
        <v>2500</v>
      </c>
    </row>
    <row r="765" spans="1:2">
      <c r="A765" s="7">
        <v>39844</v>
      </c>
      <c r="B765" s="8">
        <v>1450</v>
      </c>
    </row>
    <row r="766" spans="1:2">
      <c r="A766" s="7">
        <v>39845</v>
      </c>
      <c r="B766" s="8">
        <v>2300</v>
      </c>
    </row>
    <row r="767" spans="1:2">
      <c r="A767" s="7">
        <v>39846</v>
      </c>
      <c r="B767" s="8">
        <v>2300</v>
      </c>
    </row>
    <row r="768" spans="1:2">
      <c r="A768" s="7">
        <v>39847</v>
      </c>
      <c r="B768" s="8">
        <v>2300</v>
      </c>
    </row>
    <row r="769" spans="1:2">
      <c r="A769" s="7">
        <v>39848</v>
      </c>
      <c r="B769" s="8">
        <v>2300</v>
      </c>
    </row>
    <row r="770" spans="1:2">
      <c r="A770" s="7">
        <v>39849</v>
      </c>
      <c r="B770" s="8">
        <v>2300</v>
      </c>
    </row>
    <row r="771" spans="1:2">
      <c r="A771" s="7">
        <v>39850</v>
      </c>
      <c r="B771" s="8">
        <v>2300</v>
      </c>
    </row>
    <row r="772" spans="1:2">
      <c r="A772" s="7">
        <v>39851</v>
      </c>
      <c r="B772" s="8">
        <v>3100</v>
      </c>
    </row>
    <row r="773" spans="1:2">
      <c r="A773" s="7">
        <v>39852</v>
      </c>
      <c r="B773" s="8">
        <v>2400</v>
      </c>
    </row>
    <row r="774" spans="1:2">
      <c r="A774" s="7">
        <v>39853</v>
      </c>
      <c r="B774" s="8">
        <v>1650</v>
      </c>
    </row>
    <row r="775" spans="1:2">
      <c r="A775" s="7">
        <v>39854</v>
      </c>
      <c r="B775" s="8">
        <v>6850</v>
      </c>
    </row>
    <row r="776" spans="1:2">
      <c r="A776" s="7">
        <v>39855</v>
      </c>
      <c r="B776" s="8">
        <v>21500</v>
      </c>
    </row>
    <row r="777" spans="1:2">
      <c r="A777" s="7">
        <v>39856</v>
      </c>
      <c r="B777" s="8">
        <v>35400</v>
      </c>
    </row>
    <row r="778" spans="1:2">
      <c r="A778" s="7">
        <v>39857</v>
      </c>
      <c r="B778" s="8">
        <v>21750</v>
      </c>
    </row>
    <row r="779" spans="1:2">
      <c r="A779" s="7">
        <v>39858</v>
      </c>
      <c r="B779" s="8">
        <v>13400</v>
      </c>
    </row>
    <row r="780" spans="1:2">
      <c r="A780" s="7">
        <v>39859</v>
      </c>
      <c r="B780" s="8">
        <v>9650</v>
      </c>
    </row>
    <row r="781" spans="1:2">
      <c r="A781" s="7">
        <v>39860</v>
      </c>
      <c r="B781" s="8">
        <v>7450</v>
      </c>
    </row>
    <row r="782" spans="1:2">
      <c r="A782" s="7">
        <v>39861</v>
      </c>
      <c r="B782" s="8">
        <v>6500</v>
      </c>
    </row>
    <row r="783" spans="1:2">
      <c r="A783" s="7">
        <v>39862</v>
      </c>
      <c r="B783" s="8">
        <v>5800</v>
      </c>
    </row>
    <row r="784" spans="1:2">
      <c r="A784" s="7">
        <v>39863</v>
      </c>
      <c r="B784" s="8">
        <v>3000</v>
      </c>
    </row>
    <row r="785" spans="1:2">
      <c r="A785" s="7">
        <v>39864</v>
      </c>
      <c r="B785" s="8">
        <v>5000</v>
      </c>
    </row>
    <row r="786" spans="1:2">
      <c r="A786" s="7">
        <v>39865</v>
      </c>
      <c r="B786" s="8">
        <v>2900</v>
      </c>
    </row>
    <row r="787" spans="1:2">
      <c r="A787" s="7">
        <v>39866</v>
      </c>
      <c r="B787" s="8">
        <v>4950</v>
      </c>
    </row>
    <row r="788" spans="1:2">
      <c r="A788" s="7">
        <v>39867</v>
      </c>
      <c r="B788" s="8">
        <v>3050</v>
      </c>
    </row>
    <row r="789" spans="1:2">
      <c r="A789" s="7">
        <v>39868</v>
      </c>
      <c r="B789" s="8">
        <v>2650</v>
      </c>
    </row>
    <row r="790" spans="1:2">
      <c r="A790" s="7">
        <v>39869</v>
      </c>
      <c r="B790" s="8">
        <v>3700</v>
      </c>
    </row>
    <row r="791" spans="1:2">
      <c r="A791" s="7">
        <v>39870</v>
      </c>
      <c r="B791" s="8">
        <v>3950</v>
      </c>
    </row>
    <row r="792" spans="1:2">
      <c r="A792" s="7">
        <v>39871</v>
      </c>
      <c r="B792" s="8">
        <v>2150</v>
      </c>
    </row>
    <row r="793" spans="1:2">
      <c r="A793" s="7">
        <v>39872</v>
      </c>
      <c r="B793" s="8">
        <v>2050</v>
      </c>
    </row>
    <row r="794" spans="1:2">
      <c r="A794" s="7">
        <v>39873</v>
      </c>
      <c r="B794" s="8">
        <v>3350</v>
      </c>
    </row>
    <row r="795" spans="1:2">
      <c r="A795" s="7">
        <v>39874</v>
      </c>
      <c r="B795" s="8">
        <v>2350</v>
      </c>
    </row>
    <row r="796" spans="1:2">
      <c r="A796" s="7">
        <v>39875</v>
      </c>
      <c r="B796" s="8">
        <v>2600</v>
      </c>
    </row>
    <row r="797" spans="1:2">
      <c r="A797" s="7">
        <v>39876</v>
      </c>
      <c r="B797" s="8">
        <v>2300</v>
      </c>
    </row>
    <row r="798" spans="1:2">
      <c r="A798" s="7">
        <v>39877</v>
      </c>
      <c r="B798" s="8">
        <v>2300</v>
      </c>
    </row>
    <row r="799" spans="1:2">
      <c r="A799" s="7">
        <v>39878</v>
      </c>
      <c r="B799" s="8">
        <v>2300</v>
      </c>
    </row>
    <row r="800" spans="1:2">
      <c r="A800" s="7">
        <v>39879</v>
      </c>
      <c r="B800" s="8">
        <v>2300</v>
      </c>
    </row>
    <row r="801" spans="1:2">
      <c r="A801" s="7">
        <v>39880</v>
      </c>
      <c r="B801" s="8">
        <v>2200</v>
      </c>
    </row>
    <row r="802" spans="1:2">
      <c r="A802" s="7">
        <v>39881</v>
      </c>
      <c r="B802" s="8">
        <v>2200</v>
      </c>
    </row>
    <row r="803" spans="1:2">
      <c r="A803" s="7">
        <v>39882</v>
      </c>
      <c r="B803" s="8">
        <v>3100</v>
      </c>
    </row>
    <row r="804" spans="1:2">
      <c r="A804" s="7">
        <v>39883</v>
      </c>
      <c r="B804" s="8">
        <v>3050</v>
      </c>
    </row>
    <row r="805" spans="1:2">
      <c r="A805" s="7">
        <v>39884</v>
      </c>
      <c r="B805" s="8">
        <v>5650</v>
      </c>
    </row>
    <row r="806" spans="1:2">
      <c r="A806" s="7">
        <v>39885</v>
      </c>
      <c r="B806" s="8">
        <v>7200</v>
      </c>
    </row>
    <row r="807" spans="1:2">
      <c r="A807" s="7">
        <v>39886</v>
      </c>
      <c r="B807" s="8">
        <v>4750</v>
      </c>
    </row>
    <row r="808" spans="1:2">
      <c r="A808" s="7">
        <v>39887</v>
      </c>
      <c r="B808" s="8">
        <v>4750</v>
      </c>
    </row>
    <row r="809" spans="1:2">
      <c r="A809" s="7">
        <v>39888</v>
      </c>
      <c r="B809" s="8">
        <v>4950</v>
      </c>
    </row>
    <row r="810" spans="1:2">
      <c r="A810" s="7">
        <v>39889</v>
      </c>
      <c r="B810" s="8">
        <v>4800</v>
      </c>
    </row>
    <row r="811" spans="1:2">
      <c r="A811" s="7">
        <v>39890</v>
      </c>
      <c r="B811" s="8">
        <v>4000</v>
      </c>
    </row>
    <row r="812" spans="1:2">
      <c r="A812" s="7">
        <v>39891</v>
      </c>
      <c r="B812" s="8">
        <v>2800</v>
      </c>
    </row>
    <row r="813" spans="1:2">
      <c r="A813" s="7">
        <v>39892</v>
      </c>
      <c r="B813" s="8">
        <v>3400</v>
      </c>
    </row>
    <row r="814" spans="1:2">
      <c r="A814" s="7">
        <v>39893</v>
      </c>
      <c r="B814" s="8">
        <v>4700</v>
      </c>
    </row>
    <row r="815" spans="1:2">
      <c r="A815" s="7">
        <v>39894</v>
      </c>
      <c r="B815" s="8">
        <v>2900</v>
      </c>
    </row>
    <row r="816" spans="1:2">
      <c r="A816" s="7">
        <v>39895</v>
      </c>
      <c r="B816" s="8">
        <v>2350</v>
      </c>
    </row>
    <row r="817" spans="1:2">
      <c r="A817" s="7">
        <v>39896</v>
      </c>
      <c r="B817" s="8">
        <v>7250</v>
      </c>
    </row>
    <row r="818" spans="1:2">
      <c r="A818" s="7">
        <v>39897</v>
      </c>
      <c r="B818" s="8">
        <v>19650</v>
      </c>
    </row>
    <row r="819" spans="1:2">
      <c r="A819" s="7">
        <v>39898</v>
      </c>
      <c r="B819" s="8">
        <v>12550</v>
      </c>
    </row>
    <row r="820" spans="1:2">
      <c r="A820" s="7">
        <v>39899</v>
      </c>
      <c r="B820" s="8">
        <v>8750</v>
      </c>
    </row>
    <row r="821" spans="1:2">
      <c r="A821" s="7">
        <v>39900</v>
      </c>
      <c r="B821" s="8">
        <v>9400</v>
      </c>
    </row>
    <row r="822" spans="1:2">
      <c r="A822" s="7">
        <v>39901</v>
      </c>
      <c r="B822" s="8">
        <v>26200</v>
      </c>
    </row>
    <row r="823" spans="1:2">
      <c r="A823" s="7">
        <v>39902</v>
      </c>
      <c r="B823" s="8">
        <v>35250</v>
      </c>
    </row>
    <row r="824" spans="1:2">
      <c r="A824" s="7">
        <v>39903</v>
      </c>
      <c r="B824" s="8">
        <v>38050</v>
      </c>
    </row>
    <row r="825" spans="1:2">
      <c r="A825" s="7">
        <v>39904</v>
      </c>
      <c r="B825" s="8">
        <v>27800</v>
      </c>
    </row>
    <row r="826" spans="1:2">
      <c r="A826" s="7">
        <v>39905</v>
      </c>
      <c r="B826" s="8">
        <v>18900</v>
      </c>
    </row>
    <row r="827" spans="1:2">
      <c r="A827" s="7">
        <v>39906</v>
      </c>
      <c r="B827" s="8">
        <v>14050</v>
      </c>
    </row>
    <row r="828" spans="1:2">
      <c r="A828" s="7">
        <v>39907</v>
      </c>
      <c r="B828" s="8">
        <v>11500</v>
      </c>
    </row>
    <row r="829" spans="1:2">
      <c r="A829" s="7">
        <v>39908</v>
      </c>
      <c r="B829" s="8">
        <v>11400</v>
      </c>
    </row>
    <row r="830" spans="1:2">
      <c r="A830" s="7">
        <v>39909</v>
      </c>
      <c r="B830" s="8">
        <v>10900</v>
      </c>
    </row>
    <row r="831" spans="1:2">
      <c r="A831" s="7">
        <v>39910</v>
      </c>
      <c r="B831" s="8">
        <v>9150</v>
      </c>
    </row>
    <row r="832" spans="1:2">
      <c r="A832" s="7">
        <v>39911</v>
      </c>
      <c r="B832" s="8">
        <v>10950</v>
      </c>
    </row>
    <row r="833" spans="1:2">
      <c r="A833" s="7">
        <v>39912</v>
      </c>
      <c r="B833" s="8">
        <v>8550</v>
      </c>
    </row>
    <row r="834" spans="1:2">
      <c r="A834" s="7">
        <v>39913</v>
      </c>
      <c r="B834" s="8">
        <v>7200</v>
      </c>
    </row>
    <row r="835" spans="1:2">
      <c r="A835" s="7">
        <v>39914</v>
      </c>
      <c r="B835" s="8">
        <v>10600</v>
      </c>
    </row>
    <row r="836" spans="1:2">
      <c r="A836" s="7">
        <v>39915</v>
      </c>
      <c r="B836" s="8">
        <v>11950</v>
      </c>
    </row>
    <row r="837" spans="1:2">
      <c r="A837" s="7">
        <v>39916</v>
      </c>
      <c r="B837" s="8">
        <v>22900</v>
      </c>
    </row>
    <row r="838" spans="1:2">
      <c r="A838" s="7">
        <v>39917</v>
      </c>
      <c r="B838" s="8">
        <v>31600</v>
      </c>
    </row>
    <row r="839" spans="1:2">
      <c r="A839" s="7">
        <v>39918</v>
      </c>
      <c r="B839" s="8">
        <v>26850</v>
      </c>
    </row>
    <row r="840" spans="1:2">
      <c r="A840" s="7">
        <v>39919</v>
      </c>
      <c r="B840" s="8">
        <v>16550</v>
      </c>
    </row>
    <row r="841" spans="1:2">
      <c r="A841" s="7">
        <v>39920</v>
      </c>
      <c r="B841" s="8">
        <v>11900</v>
      </c>
    </row>
    <row r="842" spans="1:2">
      <c r="A842" s="7">
        <v>39921</v>
      </c>
      <c r="B842" s="8">
        <v>13050</v>
      </c>
    </row>
    <row r="843" spans="1:2">
      <c r="A843" s="7">
        <v>39922</v>
      </c>
      <c r="B843" s="8">
        <v>21550</v>
      </c>
    </row>
    <row r="844" spans="1:2">
      <c r="A844" s="7">
        <v>39923</v>
      </c>
      <c r="B844" s="8">
        <v>30300</v>
      </c>
    </row>
    <row r="845" spans="1:2">
      <c r="A845" s="7">
        <v>39924</v>
      </c>
      <c r="B845" s="8">
        <v>32750</v>
      </c>
    </row>
    <row r="846" spans="1:2">
      <c r="A846" s="7">
        <v>39925</v>
      </c>
      <c r="B846" s="8">
        <v>30700</v>
      </c>
    </row>
    <row r="847" spans="1:2">
      <c r="A847" s="7">
        <v>39926</v>
      </c>
      <c r="B847" s="8">
        <v>13650</v>
      </c>
    </row>
    <row r="848" spans="1:2">
      <c r="A848" s="7">
        <v>39927</v>
      </c>
      <c r="B848" s="8">
        <v>12700</v>
      </c>
    </row>
    <row r="849" spans="1:2">
      <c r="A849" s="7">
        <v>39928</v>
      </c>
      <c r="B849" s="8">
        <v>13700</v>
      </c>
    </row>
    <row r="850" spans="1:2">
      <c r="A850" s="7">
        <v>39929</v>
      </c>
      <c r="B850" s="8">
        <v>10350</v>
      </c>
    </row>
    <row r="851" spans="1:2">
      <c r="A851" s="7">
        <v>39930</v>
      </c>
      <c r="B851" s="8">
        <v>12900</v>
      </c>
    </row>
    <row r="852" spans="1:2">
      <c r="A852" s="7">
        <v>39931</v>
      </c>
      <c r="B852" s="8">
        <v>19000</v>
      </c>
    </row>
    <row r="853" spans="1:2">
      <c r="A853" s="7">
        <v>39932</v>
      </c>
      <c r="B853" s="8">
        <v>29400</v>
      </c>
    </row>
    <row r="854" spans="1:2">
      <c r="A854" s="7">
        <v>39933</v>
      </c>
      <c r="B854" s="8">
        <v>32900</v>
      </c>
    </row>
    <row r="855" spans="1:2">
      <c r="A855" s="7">
        <v>39934</v>
      </c>
      <c r="B855" s="8">
        <v>62800</v>
      </c>
    </row>
    <row r="856" spans="1:2">
      <c r="A856" s="7">
        <v>39935</v>
      </c>
      <c r="B856" s="8">
        <v>88600</v>
      </c>
    </row>
    <row r="857" spans="1:2">
      <c r="A857" s="7">
        <v>39936</v>
      </c>
      <c r="B857" s="8">
        <v>89350</v>
      </c>
    </row>
    <row r="858" spans="1:2">
      <c r="A858" s="7">
        <v>39937</v>
      </c>
      <c r="B858" s="8">
        <v>79400</v>
      </c>
    </row>
    <row r="859" spans="1:2">
      <c r="A859" s="7">
        <v>39938</v>
      </c>
      <c r="B859" s="8">
        <v>54050</v>
      </c>
    </row>
    <row r="860" spans="1:2">
      <c r="A860" s="7">
        <v>39939</v>
      </c>
      <c r="B860" s="8">
        <v>25550</v>
      </c>
    </row>
    <row r="861" spans="1:2">
      <c r="A861" s="7">
        <v>39940</v>
      </c>
      <c r="B861" s="8">
        <v>20750</v>
      </c>
    </row>
    <row r="862" spans="1:2">
      <c r="A862" s="7">
        <v>39941</v>
      </c>
      <c r="B862" s="8">
        <v>26550</v>
      </c>
    </row>
    <row r="863" spans="1:2">
      <c r="A863" s="7">
        <v>39942</v>
      </c>
      <c r="B863" s="8">
        <v>40050</v>
      </c>
    </row>
    <row r="864" spans="1:2">
      <c r="A864" s="7">
        <v>39943</v>
      </c>
      <c r="B864" s="8">
        <v>40600</v>
      </c>
    </row>
    <row r="865" spans="1:2">
      <c r="A865" s="7">
        <v>39944</v>
      </c>
      <c r="B865" s="8">
        <v>38600</v>
      </c>
    </row>
    <row r="866" spans="1:2">
      <c r="A866" s="7">
        <v>39945</v>
      </c>
      <c r="B866" s="8">
        <v>40900</v>
      </c>
    </row>
    <row r="867" spans="1:2">
      <c r="A867" s="7">
        <v>39946</v>
      </c>
      <c r="B867" s="8">
        <v>39600</v>
      </c>
    </row>
    <row r="868" spans="1:2">
      <c r="A868" s="7">
        <v>39947</v>
      </c>
      <c r="B868" s="8">
        <v>32400</v>
      </c>
    </row>
    <row r="869" spans="1:2">
      <c r="A869" s="7">
        <v>39948</v>
      </c>
      <c r="B869" s="8">
        <v>30350</v>
      </c>
    </row>
    <row r="870" spans="1:2">
      <c r="A870" s="7">
        <v>39949</v>
      </c>
      <c r="B870" s="8">
        <v>24250</v>
      </c>
    </row>
    <row r="871" spans="1:2">
      <c r="A871" s="7">
        <v>39950</v>
      </c>
      <c r="B871" s="8">
        <v>22000</v>
      </c>
    </row>
    <row r="872" spans="1:2">
      <c r="A872" s="7">
        <v>39951</v>
      </c>
      <c r="B872" s="8">
        <v>17150</v>
      </c>
    </row>
    <row r="873" spans="1:2">
      <c r="A873" s="7">
        <v>39952</v>
      </c>
      <c r="B873" s="8">
        <v>12500</v>
      </c>
    </row>
    <row r="874" spans="1:2">
      <c r="A874" s="7">
        <v>39953</v>
      </c>
      <c r="B874" s="8">
        <v>14050</v>
      </c>
    </row>
    <row r="875" spans="1:2">
      <c r="A875" s="7">
        <v>39954</v>
      </c>
      <c r="B875" s="8">
        <v>14400</v>
      </c>
    </row>
    <row r="876" spans="1:2">
      <c r="A876" s="7">
        <v>39955</v>
      </c>
      <c r="B876" s="8">
        <v>13150</v>
      </c>
    </row>
    <row r="877" spans="1:2">
      <c r="A877" s="7">
        <v>39956</v>
      </c>
      <c r="B877" s="8">
        <v>11750</v>
      </c>
    </row>
    <row r="878" spans="1:2">
      <c r="A878" s="7">
        <v>39957</v>
      </c>
      <c r="B878" s="8">
        <v>14100</v>
      </c>
    </row>
    <row r="879" spans="1:2">
      <c r="A879" s="7">
        <v>39958</v>
      </c>
      <c r="B879" s="8">
        <v>12350</v>
      </c>
    </row>
    <row r="880" spans="1:2">
      <c r="A880" s="7">
        <v>39959</v>
      </c>
      <c r="B880" s="8">
        <v>13050</v>
      </c>
    </row>
    <row r="881" spans="1:2">
      <c r="A881" s="7">
        <v>39960</v>
      </c>
      <c r="B881" s="8">
        <v>10900</v>
      </c>
    </row>
    <row r="882" spans="1:2">
      <c r="A882" s="7">
        <v>39961</v>
      </c>
      <c r="B882" s="8">
        <v>11150</v>
      </c>
    </row>
    <row r="883" spans="1:2">
      <c r="A883" s="7">
        <v>39962</v>
      </c>
      <c r="B883" s="8">
        <v>11200</v>
      </c>
    </row>
    <row r="884" spans="1:2">
      <c r="A884" s="7">
        <v>39963</v>
      </c>
      <c r="B884" s="8">
        <v>10550</v>
      </c>
    </row>
    <row r="885" spans="1:2">
      <c r="A885" s="7">
        <v>39964</v>
      </c>
      <c r="B885" s="8">
        <v>10800</v>
      </c>
    </row>
    <row r="886" spans="1:2">
      <c r="A886" s="7">
        <v>39965</v>
      </c>
      <c r="B886" s="8">
        <v>10000</v>
      </c>
    </row>
    <row r="887" spans="1:2">
      <c r="A887" s="7">
        <v>39966</v>
      </c>
      <c r="B887" s="8">
        <v>9350</v>
      </c>
    </row>
    <row r="888" spans="1:2">
      <c r="A888" s="7">
        <v>39967</v>
      </c>
      <c r="B888" s="8">
        <v>9450</v>
      </c>
    </row>
    <row r="889" spans="1:2">
      <c r="A889" s="7">
        <v>39968</v>
      </c>
      <c r="B889" s="8">
        <v>9300</v>
      </c>
    </row>
    <row r="890" spans="1:2">
      <c r="A890" s="7">
        <v>39969</v>
      </c>
      <c r="B890" s="8">
        <v>8500</v>
      </c>
    </row>
    <row r="891" spans="1:2">
      <c r="A891" s="7">
        <v>39970</v>
      </c>
      <c r="B891" s="8">
        <v>6350</v>
      </c>
    </row>
    <row r="892" spans="1:2">
      <c r="A892" s="7">
        <v>39971</v>
      </c>
      <c r="B892" s="8">
        <v>8750</v>
      </c>
    </row>
    <row r="893" spans="1:2">
      <c r="A893" s="7">
        <v>39972</v>
      </c>
      <c r="B893" s="8">
        <v>9350</v>
      </c>
    </row>
    <row r="894" spans="1:2">
      <c r="A894" s="7">
        <v>39973</v>
      </c>
      <c r="B894" s="8">
        <v>11050</v>
      </c>
    </row>
    <row r="895" spans="1:2">
      <c r="A895" s="7">
        <v>39974</v>
      </c>
      <c r="B895" s="8">
        <v>13600</v>
      </c>
    </row>
    <row r="896" spans="1:2">
      <c r="A896" s="7">
        <v>39975</v>
      </c>
      <c r="B896" s="8">
        <v>27900</v>
      </c>
    </row>
    <row r="897" spans="1:2">
      <c r="A897" s="7">
        <v>39976</v>
      </c>
      <c r="B897" s="8">
        <v>27800</v>
      </c>
    </row>
    <row r="898" spans="1:2">
      <c r="A898" s="7">
        <v>39977</v>
      </c>
      <c r="B898" s="8">
        <v>11350</v>
      </c>
    </row>
    <row r="899" spans="1:2">
      <c r="A899" s="7">
        <v>39978</v>
      </c>
      <c r="B899" s="8">
        <v>9000</v>
      </c>
    </row>
    <row r="900" spans="1:2">
      <c r="A900" s="7">
        <v>39979</v>
      </c>
      <c r="B900" s="8">
        <v>14250</v>
      </c>
    </row>
    <row r="901" spans="1:2">
      <c r="A901" s="7">
        <v>39980</v>
      </c>
      <c r="B901" s="8">
        <v>18200</v>
      </c>
    </row>
    <row r="902" spans="1:2">
      <c r="A902" s="7">
        <v>39981</v>
      </c>
      <c r="B902" s="8">
        <v>28250</v>
      </c>
    </row>
    <row r="903" spans="1:2">
      <c r="A903" s="7">
        <v>39982</v>
      </c>
      <c r="B903" s="8">
        <v>29650</v>
      </c>
    </row>
    <row r="904" spans="1:2">
      <c r="A904" s="7">
        <v>39983</v>
      </c>
      <c r="B904" s="8">
        <v>32200</v>
      </c>
    </row>
    <row r="905" spans="1:2">
      <c r="A905" s="7">
        <v>39984</v>
      </c>
      <c r="B905" s="8">
        <v>23000</v>
      </c>
    </row>
    <row r="906" spans="1:2">
      <c r="A906" s="7">
        <v>39985</v>
      </c>
      <c r="B906" s="8">
        <v>5150</v>
      </c>
    </row>
    <row r="907" spans="1:2">
      <c r="A907" s="7">
        <v>39986</v>
      </c>
      <c r="B907" s="8">
        <v>8600</v>
      </c>
    </row>
    <row r="908" spans="1:2">
      <c r="A908" s="7">
        <v>39987</v>
      </c>
      <c r="B908" s="8">
        <v>7350</v>
      </c>
    </row>
    <row r="909" spans="1:2">
      <c r="A909" s="7">
        <v>39988</v>
      </c>
      <c r="B909" s="8">
        <v>6700</v>
      </c>
    </row>
    <row r="910" spans="1:2">
      <c r="A910" s="7">
        <v>39989</v>
      </c>
      <c r="B910" s="8">
        <v>9000</v>
      </c>
    </row>
    <row r="911" spans="1:2">
      <c r="A911" s="7">
        <v>39990</v>
      </c>
      <c r="B911" s="8">
        <v>8950</v>
      </c>
    </row>
    <row r="912" spans="1:2">
      <c r="A912" s="7">
        <v>39991</v>
      </c>
      <c r="B912" s="8">
        <v>8250</v>
      </c>
    </row>
    <row r="913" spans="1:2">
      <c r="A913" s="7">
        <v>39992</v>
      </c>
      <c r="B913" s="8">
        <v>5100</v>
      </c>
    </row>
    <row r="914" spans="1:2">
      <c r="A914" s="7">
        <v>39993</v>
      </c>
      <c r="B914" s="8">
        <v>5300</v>
      </c>
    </row>
    <row r="915" spans="1:2">
      <c r="A915" s="7">
        <v>39994</v>
      </c>
      <c r="B915" s="8">
        <v>8625</v>
      </c>
    </row>
    <row r="916" spans="1:2">
      <c r="A916" s="7">
        <v>39995</v>
      </c>
      <c r="B916" s="8">
        <v>7500</v>
      </c>
    </row>
    <row r="917" spans="1:2">
      <c r="A917" s="7">
        <v>39996</v>
      </c>
      <c r="B917" s="8">
        <v>8600</v>
      </c>
    </row>
    <row r="918" spans="1:2">
      <c r="A918" s="7">
        <v>39997</v>
      </c>
      <c r="B918" s="8">
        <v>8900</v>
      </c>
    </row>
    <row r="919" spans="1:2">
      <c r="A919" s="7">
        <v>39998</v>
      </c>
      <c r="B919" s="8">
        <v>9350</v>
      </c>
    </row>
    <row r="920" spans="1:2">
      <c r="A920" s="7">
        <v>39999</v>
      </c>
      <c r="B920" s="8">
        <v>9000</v>
      </c>
    </row>
    <row r="921" spans="1:2">
      <c r="A921" s="7">
        <v>40000</v>
      </c>
      <c r="B921" s="8">
        <v>8000</v>
      </c>
    </row>
    <row r="922" spans="1:2">
      <c r="A922" s="7">
        <v>40001</v>
      </c>
      <c r="B922" s="8">
        <v>7350</v>
      </c>
    </row>
    <row r="923" spans="1:2">
      <c r="A923" s="7">
        <v>40002</v>
      </c>
      <c r="B923" s="8">
        <v>7300</v>
      </c>
    </row>
    <row r="924" spans="1:2">
      <c r="A924" s="7">
        <v>40003</v>
      </c>
      <c r="B924" s="8">
        <v>6900</v>
      </c>
    </row>
    <row r="925" spans="1:2">
      <c r="A925" s="7">
        <v>40004</v>
      </c>
      <c r="B925" s="8">
        <v>6300</v>
      </c>
    </row>
    <row r="926" spans="1:2">
      <c r="A926" s="7">
        <v>40005</v>
      </c>
      <c r="B926" s="8">
        <v>6170</v>
      </c>
    </row>
    <row r="927" spans="1:2">
      <c r="A927" s="7">
        <v>40006</v>
      </c>
      <c r="B927" s="8">
        <v>6670</v>
      </c>
    </row>
    <row r="928" spans="1:2">
      <c r="A928" s="7">
        <v>40007</v>
      </c>
      <c r="B928" s="8">
        <v>4600</v>
      </c>
    </row>
    <row r="929" spans="1:2">
      <c r="A929" s="7">
        <v>40008</v>
      </c>
      <c r="B929" s="8">
        <v>4390</v>
      </c>
    </row>
    <row r="930" spans="1:2">
      <c r="A930" s="7">
        <v>40009</v>
      </c>
      <c r="B930" s="8">
        <v>4480</v>
      </c>
    </row>
    <row r="931" spans="1:2">
      <c r="A931" s="7">
        <v>40010</v>
      </c>
      <c r="B931" s="8">
        <v>3200</v>
      </c>
    </row>
    <row r="932" spans="1:2">
      <c r="A932" s="7">
        <v>40011</v>
      </c>
      <c r="B932" s="8">
        <v>3300</v>
      </c>
    </row>
    <row r="933" spans="1:2">
      <c r="A933" s="7">
        <v>40012</v>
      </c>
      <c r="B933" s="8">
        <v>2300</v>
      </c>
    </row>
    <row r="934" spans="1:2">
      <c r="A934" s="7">
        <v>40013</v>
      </c>
      <c r="B934" s="8">
        <v>3250</v>
      </c>
    </row>
    <row r="935" spans="1:2">
      <c r="A935" s="7">
        <v>40014</v>
      </c>
      <c r="B935" s="8">
        <v>4250</v>
      </c>
    </row>
    <row r="936" spans="1:2">
      <c r="A936" s="7">
        <v>40015</v>
      </c>
      <c r="B936" s="8">
        <v>4750</v>
      </c>
    </row>
    <row r="937" spans="1:2">
      <c r="A937" s="7">
        <v>40016</v>
      </c>
      <c r="B937" s="8">
        <v>28250</v>
      </c>
    </row>
    <row r="938" spans="1:2">
      <c r="A938" s="7">
        <v>40017</v>
      </c>
      <c r="B938" s="8">
        <v>17160</v>
      </c>
    </row>
    <row r="939" spans="1:2">
      <c r="A939" s="7">
        <v>40018</v>
      </c>
      <c r="B939" s="8">
        <v>10800</v>
      </c>
    </row>
    <row r="940" spans="1:2">
      <c r="A940" s="7">
        <v>40019</v>
      </c>
      <c r="B940" s="8">
        <v>5900</v>
      </c>
    </row>
    <row r="941" spans="1:2">
      <c r="A941" s="7">
        <v>40020</v>
      </c>
      <c r="B941" s="8">
        <v>7100</v>
      </c>
    </row>
    <row r="942" spans="1:2">
      <c r="A942" s="7">
        <v>40021</v>
      </c>
      <c r="B942" s="8">
        <v>4700</v>
      </c>
    </row>
    <row r="943" spans="1:2">
      <c r="A943" s="7">
        <v>40022</v>
      </c>
      <c r="B943" s="8">
        <v>4000</v>
      </c>
    </row>
    <row r="944" spans="1:2">
      <c r="A944" s="7">
        <v>40023</v>
      </c>
      <c r="B944" s="8">
        <v>2350</v>
      </c>
    </row>
    <row r="945" spans="1:2">
      <c r="A945" s="7">
        <v>40024</v>
      </c>
      <c r="B945" s="8">
        <v>3750</v>
      </c>
    </row>
    <row r="946" spans="1:2">
      <c r="A946" s="7">
        <v>40025</v>
      </c>
      <c r="B946" s="8">
        <v>3000</v>
      </c>
    </row>
    <row r="947" spans="1:2">
      <c r="A947" s="7">
        <v>40026</v>
      </c>
      <c r="B947" s="8">
        <v>2700</v>
      </c>
    </row>
    <row r="948" spans="1:2">
      <c r="A948" s="7">
        <v>40027</v>
      </c>
      <c r="B948" s="8">
        <v>2400</v>
      </c>
    </row>
    <row r="949" spans="1:2">
      <c r="A949" s="7">
        <v>40028</v>
      </c>
      <c r="B949" s="8">
        <v>2100</v>
      </c>
    </row>
    <row r="950" spans="1:2">
      <c r="A950" s="7">
        <v>40029</v>
      </c>
      <c r="B950" s="8">
        <v>1800</v>
      </c>
    </row>
    <row r="951" spans="1:2">
      <c r="A951" s="7">
        <v>40030</v>
      </c>
      <c r="B951" s="8">
        <v>1500</v>
      </c>
    </row>
    <row r="952" spans="1:2">
      <c r="A952" s="7">
        <v>40031</v>
      </c>
      <c r="B952" s="8">
        <v>1300</v>
      </c>
    </row>
    <row r="953" spans="1:2">
      <c r="A953" s="7">
        <v>40032</v>
      </c>
      <c r="B953" s="8">
        <v>1200</v>
      </c>
    </row>
    <row r="954" spans="1:2">
      <c r="A954" s="7">
        <v>40033</v>
      </c>
      <c r="B954" s="8">
        <v>1100</v>
      </c>
    </row>
    <row r="955" spans="1:2">
      <c r="A955" s="7">
        <v>40034</v>
      </c>
      <c r="B955" s="8">
        <v>1000</v>
      </c>
    </row>
    <row r="956" spans="1:2">
      <c r="A956" s="7">
        <v>40035</v>
      </c>
      <c r="B956" s="8">
        <v>1000</v>
      </c>
    </row>
    <row r="957" spans="1:2">
      <c r="A957" s="7">
        <v>40036</v>
      </c>
      <c r="B957" s="8">
        <v>1000</v>
      </c>
    </row>
    <row r="958" spans="1:2">
      <c r="A958" s="7">
        <v>40037</v>
      </c>
      <c r="B958" s="8">
        <v>950</v>
      </c>
    </row>
    <row r="959" spans="1:2">
      <c r="A959" s="7">
        <v>40038</v>
      </c>
      <c r="B959" s="8">
        <v>900</v>
      </c>
    </row>
    <row r="960" spans="1:2">
      <c r="A960" s="7">
        <v>40039</v>
      </c>
      <c r="B960" s="8">
        <v>900</v>
      </c>
    </row>
    <row r="961" spans="1:2">
      <c r="A961" s="7">
        <v>40040</v>
      </c>
      <c r="B961" s="8">
        <v>900</v>
      </c>
    </row>
    <row r="962" spans="1:2">
      <c r="A962" s="7">
        <v>40041</v>
      </c>
      <c r="B962" s="8">
        <v>800</v>
      </c>
    </row>
    <row r="963" spans="1:2">
      <c r="A963" s="7">
        <v>40042</v>
      </c>
      <c r="B963" s="8">
        <v>700</v>
      </c>
    </row>
    <row r="964" spans="1:2">
      <c r="A964" s="7">
        <v>40043</v>
      </c>
      <c r="B964" s="8">
        <v>3000</v>
      </c>
    </row>
    <row r="965" spans="1:2">
      <c r="A965" s="7">
        <v>40044</v>
      </c>
      <c r="B965" s="8">
        <v>650</v>
      </c>
    </row>
    <row r="966" spans="1:2">
      <c r="A966" s="7">
        <v>40045</v>
      </c>
      <c r="B966" s="8">
        <v>24000</v>
      </c>
    </row>
    <row r="967" spans="1:2">
      <c r="A967" s="7">
        <v>40046</v>
      </c>
      <c r="B967" s="8">
        <v>40750</v>
      </c>
    </row>
    <row r="968" spans="1:2">
      <c r="A968" s="7">
        <v>40047</v>
      </c>
      <c r="B968" s="8">
        <v>26000</v>
      </c>
    </row>
    <row r="969" spans="1:2">
      <c r="A969" s="7">
        <v>40048</v>
      </c>
      <c r="B969" s="8">
        <v>8000</v>
      </c>
    </row>
    <row r="970" spans="1:2">
      <c r="A970" s="7">
        <v>40049</v>
      </c>
      <c r="B970" s="8">
        <v>1200</v>
      </c>
    </row>
    <row r="971" spans="1:2">
      <c r="A971" s="7">
        <v>40050</v>
      </c>
      <c r="B971" s="8">
        <v>1000</v>
      </c>
    </row>
    <row r="972" spans="1:2">
      <c r="A972" s="7">
        <v>40051</v>
      </c>
      <c r="B972" s="8">
        <v>800</v>
      </c>
    </row>
    <row r="973" spans="1:2">
      <c r="A973" s="7">
        <v>40052</v>
      </c>
      <c r="B973" s="8">
        <v>600</v>
      </c>
    </row>
    <row r="974" spans="1:2">
      <c r="A974" s="7">
        <v>40053</v>
      </c>
      <c r="B974" s="8">
        <v>500</v>
      </c>
    </row>
    <row r="975" spans="1:2">
      <c r="A975" s="7">
        <v>40054</v>
      </c>
      <c r="B975" s="8">
        <v>450</v>
      </c>
    </row>
    <row r="976" spans="1:2">
      <c r="A976" s="7">
        <v>40055</v>
      </c>
      <c r="B976" s="8">
        <v>400</v>
      </c>
    </row>
    <row r="977" spans="1:2">
      <c r="A977" s="7">
        <v>40056</v>
      </c>
      <c r="B977" s="8">
        <v>900</v>
      </c>
    </row>
    <row r="978" spans="1:2">
      <c r="A978" s="7">
        <v>40057</v>
      </c>
      <c r="B978" s="8">
        <v>1600</v>
      </c>
    </row>
    <row r="979" spans="1:2">
      <c r="A979" s="7">
        <v>40058</v>
      </c>
      <c r="B979" s="8">
        <v>4000</v>
      </c>
    </row>
    <row r="980" spans="1:2">
      <c r="A980" s="7">
        <v>40059</v>
      </c>
      <c r="B980" s="8">
        <v>4000</v>
      </c>
    </row>
    <row r="981" spans="1:2">
      <c r="A981" s="7">
        <v>40060</v>
      </c>
      <c r="B981" s="8">
        <v>7000</v>
      </c>
    </row>
    <row r="982" spans="1:2">
      <c r="A982" s="7">
        <v>40061</v>
      </c>
      <c r="B982" s="8">
        <v>9450</v>
      </c>
    </row>
    <row r="983" spans="1:2">
      <c r="A983" s="7">
        <v>40062</v>
      </c>
      <c r="B983" s="8">
        <v>8200</v>
      </c>
    </row>
    <row r="984" spans="1:2">
      <c r="A984" s="7">
        <v>40063</v>
      </c>
      <c r="B984" s="8">
        <v>6000</v>
      </c>
    </row>
    <row r="985" spans="1:2">
      <c r="A985" s="7">
        <v>40064</v>
      </c>
      <c r="B985" s="8">
        <v>4750</v>
      </c>
    </row>
    <row r="986" spans="1:2">
      <c r="A986" s="7">
        <v>40065</v>
      </c>
      <c r="B986" s="8">
        <v>28400</v>
      </c>
    </row>
    <row r="987" spans="1:2">
      <c r="A987" s="7">
        <v>40066</v>
      </c>
      <c r="B987" s="8">
        <v>47850</v>
      </c>
    </row>
    <row r="988" spans="1:2">
      <c r="A988" s="7">
        <v>40067</v>
      </c>
      <c r="B988" s="8">
        <v>39100</v>
      </c>
    </row>
    <row r="989" spans="1:2">
      <c r="A989" s="7">
        <v>40068</v>
      </c>
      <c r="B989" s="8">
        <v>39700</v>
      </c>
    </row>
    <row r="990" spans="1:2">
      <c r="A990" s="7">
        <v>40069</v>
      </c>
      <c r="B990" s="8">
        <v>40300</v>
      </c>
    </row>
    <row r="991" spans="1:2">
      <c r="A991" s="7">
        <v>40070</v>
      </c>
      <c r="B991" s="8">
        <v>41350</v>
      </c>
    </row>
    <row r="992" spans="1:2">
      <c r="A992" s="7">
        <v>40071</v>
      </c>
      <c r="B992" s="8">
        <v>32900</v>
      </c>
    </row>
    <row r="993" spans="1:2">
      <c r="A993" s="7">
        <v>40072</v>
      </c>
      <c r="B993" s="8">
        <v>6500</v>
      </c>
    </row>
    <row r="994" spans="1:2">
      <c r="A994" s="7">
        <v>40073</v>
      </c>
      <c r="B994" s="8">
        <v>6800</v>
      </c>
    </row>
    <row r="995" spans="1:2">
      <c r="A995" s="7">
        <v>40074</v>
      </c>
      <c r="B995" s="8">
        <v>5700</v>
      </c>
    </row>
    <row r="996" spans="1:2">
      <c r="A996" s="7">
        <v>40075</v>
      </c>
      <c r="B996" s="8">
        <v>7800</v>
      </c>
    </row>
    <row r="997" spans="1:2">
      <c r="A997" s="7">
        <v>40076</v>
      </c>
      <c r="B997" s="8">
        <v>7400</v>
      </c>
    </row>
    <row r="998" spans="1:2">
      <c r="A998" s="7">
        <v>40077</v>
      </c>
      <c r="B998" s="8">
        <v>10200</v>
      </c>
    </row>
    <row r="999" spans="1:2">
      <c r="A999" s="7">
        <v>40078</v>
      </c>
      <c r="B999" s="8">
        <v>37850</v>
      </c>
    </row>
    <row r="1000" spans="1:2">
      <c r="A1000" s="7">
        <v>40079</v>
      </c>
      <c r="B1000" s="8">
        <v>42250</v>
      </c>
    </row>
    <row r="1001" spans="1:2">
      <c r="A1001" s="7">
        <v>40080</v>
      </c>
      <c r="B1001" s="8">
        <v>27300</v>
      </c>
    </row>
    <row r="1002" spans="1:2">
      <c r="A1002" s="7">
        <v>40081</v>
      </c>
      <c r="B1002" s="8">
        <v>9050</v>
      </c>
    </row>
    <row r="1003" spans="1:2">
      <c r="A1003" s="7">
        <v>40082</v>
      </c>
      <c r="B1003" s="8">
        <v>4550</v>
      </c>
    </row>
    <row r="1004" spans="1:2">
      <c r="A1004" s="7">
        <v>40083</v>
      </c>
      <c r="B1004" s="8">
        <v>3000</v>
      </c>
    </row>
    <row r="1005" spans="1:2">
      <c r="A1005" s="7">
        <v>40084</v>
      </c>
      <c r="B1005" s="8">
        <v>5500</v>
      </c>
    </row>
    <row r="1006" spans="1:2">
      <c r="A1006" s="7">
        <v>40085</v>
      </c>
      <c r="B1006" s="8">
        <v>4500</v>
      </c>
    </row>
    <row r="1007" spans="1:2">
      <c r="A1007" s="7">
        <v>40086</v>
      </c>
      <c r="B1007" s="8">
        <v>2500</v>
      </c>
    </row>
    <row r="1008" spans="1:2">
      <c r="A1008" s="7">
        <v>40087</v>
      </c>
      <c r="B1008" s="8">
        <v>2250</v>
      </c>
    </row>
    <row r="1009" spans="1:2">
      <c r="A1009" s="7">
        <v>40088</v>
      </c>
      <c r="B1009" s="8">
        <v>2000</v>
      </c>
    </row>
    <row r="1010" spans="1:2">
      <c r="A1010" s="7">
        <v>40089</v>
      </c>
      <c r="B1010" s="8">
        <v>1800</v>
      </c>
    </row>
    <row r="1011" spans="1:2">
      <c r="A1011" s="7">
        <v>40090</v>
      </c>
      <c r="B1011" s="8">
        <v>1500</v>
      </c>
    </row>
    <row r="1012" spans="1:2">
      <c r="A1012" s="7">
        <v>40091</v>
      </c>
      <c r="B1012" s="8">
        <v>1400</v>
      </c>
    </row>
    <row r="1013" spans="1:2">
      <c r="A1013" s="7">
        <v>40092</v>
      </c>
      <c r="B1013" s="8">
        <v>1150</v>
      </c>
    </row>
    <row r="1014" spans="1:2">
      <c r="A1014" s="7">
        <v>40093</v>
      </c>
      <c r="B1014" s="8">
        <v>2000</v>
      </c>
    </row>
    <row r="1015" spans="1:2">
      <c r="A1015" s="7">
        <v>40094</v>
      </c>
      <c r="B1015" s="8">
        <v>28000</v>
      </c>
    </row>
    <row r="1016" spans="1:2">
      <c r="A1016" s="7">
        <v>40095</v>
      </c>
      <c r="B1016" s="8">
        <v>127150</v>
      </c>
    </row>
    <row r="1017" spans="1:2">
      <c r="A1017" s="7">
        <v>40096</v>
      </c>
      <c r="B1017" s="8">
        <v>119650</v>
      </c>
    </row>
    <row r="1018" spans="1:2">
      <c r="A1018" s="7">
        <v>40097</v>
      </c>
      <c r="B1018" s="8">
        <v>104700</v>
      </c>
    </row>
    <row r="1019" spans="1:2">
      <c r="A1019" s="7">
        <v>40098</v>
      </c>
      <c r="B1019" s="8">
        <v>81600</v>
      </c>
    </row>
    <row r="1020" spans="1:2">
      <c r="A1020" s="7">
        <v>40099</v>
      </c>
      <c r="B1020" s="8">
        <v>49800</v>
      </c>
    </row>
    <row r="1021" spans="1:2">
      <c r="A1021" s="7">
        <v>40100</v>
      </c>
      <c r="B1021" s="8">
        <v>12100</v>
      </c>
    </row>
    <row r="1022" spans="1:2">
      <c r="A1022" s="7">
        <v>40101</v>
      </c>
      <c r="B1022" s="8">
        <v>9720</v>
      </c>
    </row>
    <row r="1023" spans="1:2">
      <c r="A1023" s="7">
        <v>40102</v>
      </c>
      <c r="B1023" s="8">
        <v>8600</v>
      </c>
    </row>
    <row r="1024" spans="1:2">
      <c r="A1024" s="7">
        <v>40103</v>
      </c>
      <c r="B1024" s="8">
        <v>9650</v>
      </c>
    </row>
    <row r="1025" spans="1:2">
      <c r="A1025" s="7">
        <v>40104</v>
      </c>
      <c r="B1025" s="8">
        <v>7150</v>
      </c>
    </row>
    <row r="1026" spans="1:2">
      <c r="A1026" s="7">
        <v>40105</v>
      </c>
      <c r="B1026" s="8">
        <v>7400</v>
      </c>
    </row>
    <row r="1027" spans="1:2">
      <c r="A1027" s="7">
        <v>40106</v>
      </c>
      <c r="B1027" s="8">
        <v>8150</v>
      </c>
    </row>
    <row r="1028" spans="1:2">
      <c r="A1028" s="7">
        <v>40107</v>
      </c>
      <c r="B1028" s="8">
        <v>6850</v>
      </c>
    </row>
    <row r="1029" spans="1:2">
      <c r="A1029" s="7">
        <v>40108</v>
      </c>
      <c r="B1029" s="8">
        <v>14650</v>
      </c>
    </row>
    <row r="1030" spans="1:2">
      <c r="A1030" s="7">
        <v>40109</v>
      </c>
      <c r="B1030" s="8">
        <v>18250</v>
      </c>
    </row>
    <row r="1031" spans="1:2">
      <c r="A1031" s="7">
        <v>40110</v>
      </c>
      <c r="B1031" s="8">
        <v>15000</v>
      </c>
    </row>
    <row r="1032" spans="1:2">
      <c r="A1032" s="7">
        <v>40111</v>
      </c>
      <c r="B1032" s="8">
        <v>11300</v>
      </c>
    </row>
    <row r="1033" spans="1:2">
      <c r="A1033" s="7">
        <v>40112</v>
      </c>
      <c r="B1033" s="8">
        <v>8600</v>
      </c>
    </row>
    <row r="1034" spans="1:2">
      <c r="A1034" s="7">
        <v>40113</v>
      </c>
      <c r="B1034" s="8">
        <v>7500</v>
      </c>
    </row>
    <row r="1035" spans="1:2">
      <c r="A1035" s="7">
        <v>40114</v>
      </c>
      <c r="B1035" s="8">
        <v>11450</v>
      </c>
    </row>
    <row r="1036" spans="1:2">
      <c r="A1036" s="7">
        <v>40115</v>
      </c>
      <c r="B1036" s="8">
        <v>14300</v>
      </c>
    </row>
    <row r="1037" spans="1:2">
      <c r="A1037" s="7">
        <v>40116</v>
      </c>
      <c r="B1037" s="8">
        <v>20700</v>
      </c>
    </row>
    <row r="1038" spans="1:2">
      <c r="A1038" s="7">
        <v>40117</v>
      </c>
      <c r="B1038" s="8">
        <v>32950</v>
      </c>
    </row>
    <row r="1039" spans="1:2">
      <c r="A1039" s="7">
        <v>40118</v>
      </c>
      <c r="B1039" s="8">
        <v>32200</v>
      </c>
    </row>
    <row r="1040" spans="1:2">
      <c r="A1040" s="7">
        <v>40119</v>
      </c>
      <c r="B1040" s="8">
        <v>18400</v>
      </c>
    </row>
    <row r="1041" spans="1:2">
      <c r="A1041" s="7">
        <v>40120</v>
      </c>
      <c r="B1041" s="8">
        <v>8050</v>
      </c>
    </row>
    <row r="1042" spans="1:2">
      <c r="A1042" s="7">
        <v>40121</v>
      </c>
      <c r="B1042" s="8">
        <v>9500</v>
      </c>
    </row>
    <row r="1043" spans="1:2">
      <c r="A1043" s="7">
        <v>40122</v>
      </c>
      <c r="B1043" s="8">
        <v>11250</v>
      </c>
    </row>
    <row r="1044" spans="1:2">
      <c r="A1044" s="7">
        <v>40123</v>
      </c>
      <c r="B1044" s="8">
        <v>9900</v>
      </c>
    </row>
    <row r="1045" spans="1:2">
      <c r="A1045" s="7">
        <v>40124</v>
      </c>
      <c r="B1045" s="8">
        <v>10250</v>
      </c>
    </row>
    <row r="1046" spans="1:2">
      <c r="A1046" s="7">
        <v>40125</v>
      </c>
      <c r="B1046" s="8">
        <v>10900</v>
      </c>
    </row>
    <row r="1047" spans="1:2">
      <c r="A1047" s="7">
        <v>40126</v>
      </c>
      <c r="B1047" s="8">
        <v>8000</v>
      </c>
    </row>
    <row r="1048" spans="1:2">
      <c r="A1048" s="7">
        <v>40127</v>
      </c>
      <c r="B1048" s="8">
        <v>7350</v>
      </c>
    </row>
    <row r="1049" spans="1:2">
      <c r="A1049" s="7">
        <v>40128</v>
      </c>
      <c r="B1049" s="8">
        <v>8350</v>
      </c>
    </row>
    <row r="1050" spans="1:2">
      <c r="A1050" s="7">
        <v>40129</v>
      </c>
      <c r="B1050" s="8">
        <v>9750</v>
      </c>
    </row>
    <row r="1051" spans="1:2">
      <c r="A1051" s="7">
        <v>40130</v>
      </c>
      <c r="B1051" s="8">
        <v>7800</v>
      </c>
    </row>
    <row r="1052" spans="1:2">
      <c r="A1052" s="7">
        <v>40131</v>
      </c>
      <c r="B1052" s="8">
        <v>8000</v>
      </c>
    </row>
    <row r="1053" spans="1:2">
      <c r="A1053" s="7">
        <v>40132</v>
      </c>
      <c r="B1053" s="8">
        <v>7300</v>
      </c>
    </row>
    <row r="1054" spans="1:2">
      <c r="A1054" s="7">
        <v>40133</v>
      </c>
      <c r="B1054" s="8">
        <v>20150</v>
      </c>
    </row>
    <row r="1055" spans="1:2">
      <c r="A1055" s="7">
        <v>40134</v>
      </c>
      <c r="B1055" s="8">
        <v>25020</v>
      </c>
    </row>
    <row r="1056" spans="1:2">
      <c r="A1056" s="7">
        <v>40135</v>
      </c>
      <c r="B1056" s="8">
        <v>17420</v>
      </c>
    </row>
    <row r="1057" spans="1:2">
      <c r="A1057" s="7">
        <v>40136</v>
      </c>
      <c r="B1057" s="8">
        <v>12750</v>
      </c>
    </row>
    <row r="1058" spans="1:2">
      <c r="A1058" s="7">
        <v>40137</v>
      </c>
      <c r="B1058" s="8">
        <v>9300</v>
      </c>
    </row>
    <row r="1059" spans="1:2">
      <c r="A1059" s="7">
        <v>40138</v>
      </c>
      <c r="B1059" s="8">
        <v>8100</v>
      </c>
    </row>
    <row r="1060" spans="1:2">
      <c r="A1060" s="7">
        <v>40139</v>
      </c>
      <c r="B1060" s="8">
        <v>6250</v>
      </c>
    </row>
    <row r="1061" spans="1:2">
      <c r="A1061" s="7">
        <v>40140</v>
      </c>
      <c r="B1061" s="8">
        <v>3650</v>
      </c>
    </row>
    <row r="1062" spans="1:2">
      <c r="A1062" s="7">
        <v>40141</v>
      </c>
      <c r="B1062" s="8">
        <v>4700</v>
      </c>
    </row>
    <row r="1063" spans="1:2">
      <c r="A1063" s="7">
        <v>40142</v>
      </c>
      <c r="B1063" s="8">
        <v>6100</v>
      </c>
    </row>
    <row r="1064" spans="1:2">
      <c r="A1064" s="7">
        <v>40143</v>
      </c>
      <c r="B1064" s="8">
        <v>4150</v>
      </c>
    </row>
    <row r="1065" spans="1:2">
      <c r="A1065" s="7">
        <v>40144</v>
      </c>
      <c r="B1065" s="8">
        <v>4700</v>
      </c>
    </row>
    <row r="1066" spans="1:2">
      <c r="A1066" s="7">
        <v>40145</v>
      </c>
      <c r="B1066" s="8">
        <v>6200</v>
      </c>
    </row>
    <row r="1067" spans="1:2">
      <c r="A1067" s="7">
        <v>40146</v>
      </c>
      <c r="B1067" s="8">
        <v>5950</v>
      </c>
    </row>
    <row r="1068" spans="1:2">
      <c r="A1068" s="7">
        <v>40147</v>
      </c>
      <c r="B1068" s="8">
        <v>4050</v>
      </c>
    </row>
    <row r="1069" spans="1:2">
      <c r="A1069" s="7">
        <v>40148</v>
      </c>
      <c r="B1069" s="8">
        <v>4000</v>
      </c>
    </row>
    <row r="1070" spans="1:2">
      <c r="A1070" s="7">
        <v>40149</v>
      </c>
      <c r="B1070" s="8">
        <v>5900</v>
      </c>
    </row>
    <row r="1071" spans="1:2">
      <c r="A1071" s="7">
        <v>40150</v>
      </c>
      <c r="B1071" s="8">
        <v>4050</v>
      </c>
    </row>
    <row r="1072" spans="1:2">
      <c r="A1072" s="7">
        <v>40151</v>
      </c>
      <c r="B1072" s="8">
        <v>3900</v>
      </c>
    </row>
    <row r="1073" spans="1:2">
      <c r="A1073" s="7">
        <v>40152</v>
      </c>
      <c r="B1073" s="8">
        <v>4700</v>
      </c>
    </row>
    <row r="1074" spans="1:2">
      <c r="A1074" s="7">
        <v>40153</v>
      </c>
      <c r="B1074" s="8">
        <v>3900</v>
      </c>
    </row>
    <row r="1075" spans="1:2">
      <c r="A1075" s="7">
        <v>40154</v>
      </c>
      <c r="B1075" s="8">
        <v>4300</v>
      </c>
    </row>
    <row r="1076" spans="1:2">
      <c r="A1076" s="7">
        <v>40155</v>
      </c>
      <c r="B1076" s="8">
        <v>1650</v>
      </c>
    </row>
    <row r="1077" spans="1:2">
      <c r="A1077" s="7">
        <v>40156</v>
      </c>
      <c r="B1077" s="8">
        <v>6000</v>
      </c>
    </row>
    <row r="1078" spans="1:2">
      <c r="A1078" s="7">
        <v>40157</v>
      </c>
      <c r="B1078" s="8">
        <v>4850</v>
      </c>
    </row>
    <row r="1079" spans="1:2">
      <c r="A1079" s="7">
        <v>40158</v>
      </c>
      <c r="B1079" s="8">
        <v>3600</v>
      </c>
    </row>
    <row r="1080" spans="1:2">
      <c r="A1080" s="7">
        <v>40159</v>
      </c>
      <c r="B1080" s="8">
        <v>2900</v>
      </c>
    </row>
    <row r="1081" spans="1:2">
      <c r="A1081" s="7">
        <v>40160</v>
      </c>
      <c r="B1081" s="8">
        <v>2600</v>
      </c>
    </row>
    <row r="1082" spans="1:2">
      <c r="A1082" s="7">
        <v>40161</v>
      </c>
      <c r="B1082" s="8">
        <v>4350</v>
      </c>
    </row>
    <row r="1083" spans="1:2">
      <c r="A1083" s="7">
        <v>40162</v>
      </c>
      <c r="B1083" s="8">
        <v>2900</v>
      </c>
    </row>
    <row r="1084" spans="1:2">
      <c r="A1084" s="7">
        <v>40163</v>
      </c>
      <c r="B1084" s="8">
        <v>3100</v>
      </c>
    </row>
    <row r="1085" spans="1:2">
      <c r="A1085" s="7">
        <v>40164</v>
      </c>
      <c r="B1085" s="8">
        <v>2300</v>
      </c>
    </row>
    <row r="1086" spans="1:2">
      <c r="A1086" s="7">
        <v>40165</v>
      </c>
      <c r="B1086" s="8">
        <v>3000</v>
      </c>
    </row>
    <row r="1087" spans="1:2">
      <c r="A1087" s="7">
        <v>40166</v>
      </c>
      <c r="B1087" s="8">
        <v>950</v>
      </c>
    </row>
    <row r="1088" spans="1:2">
      <c r="A1088" s="7">
        <v>40167</v>
      </c>
      <c r="B1088" s="8">
        <v>2300</v>
      </c>
    </row>
    <row r="1089" spans="1:2">
      <c r="A1089" s="7">
        <v>40168</v>
      </c>
      <c r="B1089" s="8">
        <v>1750</v>
      </c>
    </row>
    <row r="1090" spans="1:2">
      <c r="A1090" s="7">
        <v>40169</v>
      </c>
      <c r="B1090" s="8">
        <v>1850</v>
      </c>
    </row>
    <row r="1091" spans="1:2">
      <c r="A1091" s="7">
        <v>40170</v>
      </c>
      <c r="B1091" s="8">
        <v>3300</v>
      </c>
    </row>
    <row r="1092" spans="1:2">
      <c r="A1092" s="7">
        <v>40171</v>
      </c>
      <c r="B1092" s="8">
        <v>6950</v>
      </c>
    </row>
    <row r="1093" spans="1:2">
      <c r="A1093" s="7">
        <v>40172</v>
      </c>
      <c r="B1093" s="8">
        <v>15900</v>
      </c>
    </row>
    <row r="1094" spans="1:2">
      <c r="A1094" s="7">
        <v>40173</v>
      </c>
      <c r="B1094" s="8">
        <v>14050</v>
      </c>
    </row>
    <row r="1095" spans="1:2">
      <c r="A1095" s="7">
        <v>40174</v>
      </c>
      <c r="B1095" s="8">
        <v>9050</v>
      </c>
    </row>
    <row r="1096" spans="1:2">
      <c r="A1096" s="7">
        <v>40175</v>
      </c>
      <c r="B1096" s="8">
        <v>7650</v>
      </c>
    </row>
    <row r="1097" spans="1:2">
      <c r="A1097" s="7">
        <v>40176</v>
      </c>
      <c r="B1097" s="8">
        <v>5950</v>
      </c>
    </row>
    <row r="1098" spans="1:2">
      <c r="A1098" s="7">
        <v>40177</v>
      </c>
      <c r="B1098" s="8">
        <v>4900</v>
      </c>
    </row>
    <row r="1099" spans="1:2">
      <c r="A1099" s="7">
        <v>40178</v>
      </c>
      <c r="B1099" s="8">
        <v>7300</v>
      </c>
    </row>
    <row r="1100" spans="1:2">
      <c r="A1100" s="7">
        <v>40179</v>
      </c>
      <c r="B1100" s="8">
        <v>8100</v>
      </c>
    </row>
    <row r="1101" spans="1:2">
      <c r="A1101" s="7">
        <v>40180</v>
      </c>
      <c r="B1101" s="8">
        <v>6600</v>
      </c>
    </row>
    <row r="1102" spans="1:2">
      <c r="A1102" s="7">
        <v>40181</v>
      </c>
      <c r="B1102" s="8">
        <v>5650</v>
      </c>
    </row>
    <row r="1103" spans="1:2">
      <c r="A1103" s="7">
        <v>40182</v>
      </c>
      <c r="B1103" s="8">
        <v>4950</v>
      </c>
    </row>
    <row r="1104" spans="1:2">
      <c r="A1104" s="7">
        <v>40183</v>
      </c>
      <c r="B1104" s="8">
        <v>4300</v>
      </c>
    </row>
    <row r="1105" spans="1:2">
      <c r="A1105" s="7">
        <v>40184</v>
      </c>
      <c r="B1105" s="8">
        <v>3950</v>
      </c>
    </row>
    <row r="1106" spans="1:2">
      <c r="A1106" s="7">
        <v>40185</v>
      </c>
      <c r="B1106" s="8">
        <v>3190</v>
      </c>
    </row>
    <row r="1107" spans="1:2">
      <c r="A1107" s="7">
        <v>40186</v>
      </c>
      <c r="B1107" s="8">
        <v>3400</v>
      </c>
    </row>
    <row r="1108" spans="1:2">
      <c r="A1108" s="7">
        <v>40187</v>
      </c>
      <c r="B1108" s="8">
        <v>3500</v>
      </c>
    </row>
    <row r="1109" spans="1:2">
      <c r="A1109" s="7">
        <v>40188</v>
      </c>
      <c r="B1109" s="8">
        <v>2400</v>
      </c>
    </row>
    <row r="1110" spans="1:2">
      <c r="A1110" s="7">
        <v>40189</v>
      </c>
      <c r="B1110" s="8">
        <v>4400</v>
      </c>
    </row>
    <row r="1111" spans="1:2">
      <c r="A1111" s="7">
        <v>40190</v>
      </c>
      <c r="B1111" s="8">
        <v>2900</v>
      </c>
    </row>
    <row r="1112" spans="1:2">
      <c r="A1112" s="7">
        <v>40191</v>
      </c>
      <c r="B1112" s="8">
        <v>4050</v>
      </c>
    </row>
    <row r="1113" spans="1:2">
      <c r="A1113" s="7">
        <v>40192</v>
      </c>
      <c r="B1113" s="8">
        <v>4500</v>
      </c>
    </row>
    <row r="1114" spans="1:2">
      <c r="A1114" s="7">
        <v>40193</v>
      </c>
      <c r="B1114" s="8">
        <v>7900</v>
      </c>
    </row>
    <row r="1115" spans="1:2">
      <c r="A1115" s="7">
        <v>40194</v>
      </c>
      <c r="B1115" s="8">
        <v>17500</v>
      </c>
    </row>
    <row r="1116" spans="1:2">
      <c r="A1116" s="7">
        <v>40195</v>
      </c>
      <c r="B1116" s="8">
        <v>22400</v>
      </c>
    </row>
    <row r="1117" spans="1:2">
      <c r="A1117" s="7">
        <v>40196</v>
      </c>
      <c r="B1117" s="8">
        <v>19250</v>
      </c>
    </row>
    <row r="1118" spans="1:2">
      <c r="A1118" s="7">
        <v>40197</v>
      </c>
      <c r="B1118" s="8">
        <v>15100</v>
      </c>
    </row>
    <row r="1119" spans="1:2">
      <c r="A1119" s="7">
        <v>40198</v>
      </c>
      <c r="B1119" s="8">
        <v>14000</v>
      </c>
    </row>
    <row r="1120" spans="1:2">
      <c r="A1120" s="7">
        <v>40199</v>
      </c>
      <c r="B1120" s="8">
        <v>15100</v>
      </c>
    </row>
    <row r="1121" spans="1:2">
      <c r="A1121" s="7">
        <v>40200</v>
      </c>
      <c r="B1121" s="8">
        <v>27650</v>
      </c>
    </row>
    <row r="1122" spans="1:2">
      <c r="A1122" s="7">
        <v>40201</v>
      </c>
      <c r="B1122" s="8">
        <v>20800</v>
      </c>
    </row>
    <row r="1123" spans="1:2">
      <c r="A1123" s="7">
        <v>40202</v>
      </c>
      <c r="B1123" s="8">
        <v>14100</v>
      </c>
    </row>
    <row r="1124" spans="1:2">
      <c r="A1124" s="7">
        <v>40203</v>
      </c>
      <c r="B1124" s="8">
        <v>12200</v>
      </c>
    </row>
    <row r="1125" spans="1:2">
      <c r="A1125" s="7">
        <v>40204</v>
      </c>
      <c r="B1125" s="8">
        <v>11050</v>
      </c>
    </row>
    <row r="1126" spans="1:2">
      <c r="A1126" s="7">
        <v>40205</v>
      </c>
      <c r="B1126" s="8">
        <v>12050</v>
      </c>
    </row>
    <row r="1127" spans="1:2">
      <c r="A1127" s="7">
        <v>40206</v>
      </c>
      <c r="B1127" s="8">
        <v>7550</v>
      </c>
    </row>
    <row r="1128" spans="1:2">
      <c r="A1128" s="7">
        <v>40207</v>
      </c>
      <c r="B1128" s="8">
        <v>8550</v>
      </c>
    </row>
    <row r="1129" spans="1:2">
      <c r="A1129" s="7">
        <v>40208</v>
      </c>
      <c r="B1129" s="8">
        <v>6050</v>
      </c>
    </row>
    <row r="1130" spans="1:2">
      <c r="A1130" s="7">
        <v>40209</v>
      </c>
      <c r="B1130" s="8">
        <v>4750</v>
      </c>
    </row>
    <row r="1131" spans="1:2">
      <c r="A1131" s="7">
        <v>40210</v>
      </c>
      <c r="B1131" s="8">
        <v>5450</v>
      </c>
    </row>
    <row r="1132" spans="1:2">
      <c r="A1132" s="7">
        <v>40211</v>
      </c>
      <c r="B1132" s="8">
        <v>5950</v>
      </c>
    </row>
    <row r="1133" spans="1:2">
      <c r="A1133" s="7">
        <v>40212</v>
      </c>
      <c r="B1133" s="8">
        <v>5700</v>
      </c>
    </row>
    <row r="1134" spans="1:2">
      <c r="A1134" s="7">
        <v>40213</v>
      </c>
      <c r="B1134" s="8">
        <v>7850</v>
      </c>
    </row>
    <row r="1135" spans="1:2">
      <c r="A1135" s="7">
        <v>40214</v>
      </c>
      <c r="B1135" s="8">
        <v>12400</v>
      </c>
    </row>
    <row r="1136" spans="1:2">
      <c r="A1136" s="7">
        <v>40215</v>
      </c>
      <c r="B1136" s="8">
        <v>17150</v>
      </c>
    </row>
    <row r="1137" spans="1:2">
      <c r="A1137" s="7">
        <v>40216</v>
      </c>
      <c r="B1137" s="8">
        <v>17100</v>
      </c>
    </row>
    <row r="1138" spans="1:2">
      <c r="A1138" s="7">
        <v>40217</v>
      </c>
      <c r="B1138" s="8">
        <v>14300</v>
      </c>
    </row>
    <row r="1139" spans="1:2">
      <c r="A1139" s="7">
        <v>40218</v>
      </c>
      <c r="B1139" s="8">
        <v>9650</v>
      </c>
    </row>
    <row r="1140" spans="1:2">
      <c r="A1140" s="7">
        <v>40219</v>
      </c>
      <c r="B1140" s="8">
        <v>10750</v>
      </c>
    </row>
    <row r="1141" spans="1:2">
      <c r="A1141" s="7">
        <v>40220</v>
      </c>
      <c r="B1141" s="8">
        <v>9490</v>
      </c>
    </row>
    <row r="1142" spans="1:2">
      <c r="A1142" s="7">
        <v>40221</v>
      </c>
      <c r="B1142" s="8">
        <v>8500</v>
      </c>
    </row>
    <row r="1143" spans="1:2">
      <c r="A1143" s="7">
        <v>40222</v>
      </c>
      <c r="B1143" s="8">
        <v>6050</v>
      </c>
    </row>
    <row r="1144" spans="1:2">
      <c r="A1144" s="7">
        <v>40223</v>
      </c>
      <c r="B1144" s="8">
        <v>7450</v>
      </c>
    </row>
    <row r="1145" spans="1:2">
      <c r="A1145" s="7">
        <v>40224</v>
      </c>
      <c r="B1145" s="8">
        <v>7200</v>
      </c>
    </row>
    <row r="1146" spans="1:2">
      <c r="A1146" s="7">
        <v>40225</v>
      </c>
      <c r="B1146" s="8">
        <v>6700</v>
      </c>
    </row>
    <row r="1147" spans="1:2">
      <c r="A1147" s="7">
        <v>40226</v>
      </c>
      <c r="B1147" s="8">
        <v>4950</v>
      </c>
    </row>
    <row r="1148" spans="1:2">
      <c r="A1148" s="7">
        <v>40227</v>
      </c>
      <c r="B1148" s="8">
        <v>5950</v>
      </c>
    </row>
    <row r="1149" spans="1:2">
      <c r="A1149" s="7">
        <v>40228</v>
      </c>
      <c r="B1149" s="8">
        <v>5000</v>
      </c>
    </row>
    <row r="1150" spans="1:2">
      <c r="A1150" s="7">
        <v>40229</v>
      </c>
      <c r="B1150" s="8">
        <v>4850</v>
      </c>
    </row>
    <row r="1151" spans="1:2">
      <c r="A1151" s="7">
        <v>40230</v>
      </c>
      <c r="B1151" s="8">
        <v>7600</v>
      </c>
    </row>
    <row r="1152" spans="1:2">
      <c r="A1152" s="7">
        <v>40231</v>
      </c>
      <c r="B1152" s="8">
        <v>20850</v>
      </c>
    </row>
    <row r="1153" spans="1:2">
      <c r="A1153" s="7">
        <v>40232</v>
      </c>
      <c r="B1153" s="8">
        <v>28450</v>
      </c>
    </row>
    <row r="1154" spans="1:2">
      <c r="A1154" s="7">
        <v>40233</v>
      </c>
      <c r="B1154" s="8">
        <v>17800</v>
      </c>
    </row>
    <row r="1155" spans="1:2">
      <c r="A1155" s="7">
        <v>40234</v>
      </c>
      <c r="B1155" s="8">
        <v>9000</v>
      </c>
    </row>
    <row r="1156" spans="1:2">
      <c r="A1156" s="7">
        <v>40235</v>
      </c>
      <c r="B1156" s="8">
        <v>9200</v>
      </c>
    </row>
    <row r="1157" spans="1:2">
      <c r="A1157" s="7">
        <v>40236</v>
      </c>
      <c r="B1157" s="8">
        <v>8450</v>
      </c>
    </row>
    <row r="1158" spans="1:2">
      <c r="A1158" s="7">
        <v>40237</v>
      </c>
      <c r="B1158" s="8">
        <v>7400</v>
      </c>
    </row>
    <row r="1159" spans="1:2">
      <c r="A1159" s="7">
        <v>40238</v>
      </c>
      <c r="B1159" s="8">
        <v>7800</v>
      </c>
    </row>
    <row r="1160" spans="1:2">
      <c r="A1160" s="7">
        <v>40239</v>
      </c>
      <c r="B1160" s="8">
        <v>5800</v>
      </c>
    </row>
    <row r="1161" spans="1:2">
      <c r="A1161" s="7">
        <v>40240</v>
      </c>
      <c r="B1161" s="8">
        <v>5750</v>
      </c>
    </row>
    <row r="1162" spans="1:2">
      <c r="A1162" s="7">
        <v>40241</v>
      </c>
      <c r="B1162" s="8">
        <v>6450</v>
      </c>
    </row>
    <row r="1163" spans="1:2">
      <c r="A1163" s="7">
        <v>40242</v>
      </c>
      <c r="B1163" s="8">
        <v>5950</v>
      </c>
    </row>
    <row r="1164" spans="1:2">
      <c r="A1164" s="7">
        <v>40243</v>
      </c>
      <c r="B1164" s="8">
        <v>4750</v>
      </c>
    </row>
    <row r="1165" spans="1:2">
      <c r="A1165" s="7">
        <v>40244</v>
      </c>
      <c r="B1165" s="8">
        <v>4500</v>
      </c>
    </row>
    <row r="1166" spans="1:2">
      <c r="A1166" s="7">
        <v>40245</v>
      </c>
      <c r="B1166" s="8">
        <v>4700</v>
      </c>
    </row>
    <row r="1167" spans="1:2">
      <c r="A1167" s="7">
        <v>40246</v>
      </c>
      <c r="B1167" s="8">
        <v>5500</v>
      </c>
    </row>
    <row r="1168" spans="1:2">
      <c r="A1168" s="7">
        <v>40247</v>
      </c>
      <c r="B1168" s="8">
        <v>4750</v>
      </c>
    </row>
    <row r="1169" spans="1:2">
      <c r="A1169" s="7">
        <v>40248</v>
      </c>
      <c r="B1169" s="8">
        <v>7060</v>
      </c>
    </row>
    <row r="1170" spans="1:2">
      <c r="A1170" s="7">
        <v>40249</v>
      </c>
      <c r="B1170" s="8">
        <v>9420</v>
      </c>
    </row>
    <row r="1171" spans="1:2">
      <c r="A1171" s="7">
        <v>40250</v>
      </c>
      <c r="B1171" s="8">
        <v>10320</v>
      </c>
    </row>
    <row r="1172" spans="1:2">
      <c r="A1172" s="7">
        <v>40251</v>
      </c>
      <c r="B1172" s="8">
        <v>9860</v>
      </c>
    </row>
    <row r="1173" spans="1:2">
      <c r="A1173" s="7">
        <v>40252</v>
      </c>
      <c r="B1173" s="8">
        <v>10600</v>
      </c>
    </row>
    <row r="1174" spans="1:2">
      <c r="A1174" s="7">
        <v>40253</v>
      </c>
      <c r="B1174" s="8">
        <v>9400</v>
      </c>
    </row>
    <row r="1175" spans="1:2">
      <c r="A1175" s="7">
        <v>40254</v>
      </c>
      <c r="B1175" s="8">
        <v>9400</v>
      </c>
    </row>
    <row r="1176" spans="1:2">
      <c r="A1176" s="7">
        <v>40255</v>
      </c>
      <c r="B1176" s="8">
        <v>9000</v>
      </c>
    </row>
    <row r="1177" spans="1:2">
      <c r="A1177" s="7">
        <v>40256</v>
      </c>
      <c r="B1177" s="8">
        <v>8900</v>
      </c>
    </row>
    <row r="1178" spans="1:2">
      <c r="A1178" s="7">
        <v>40257</v>
      </c>
      <c r="B1178" s="8">
        <v>10450</v>
      </c>
    </row>
    <row r="1179" spans="1:2">
      <c r="A1179" s="7">
        <v>40258</v>
      </c>
      <c r="B1179" s="8">
        <v>8500</v>
      </c>
    </row>
    <row r="1180" spans="1:2">
      <c r="A1180" s="7">
        <v>40259</v>
      </c>
      <c r="B1180" s="8">
        <v>14450</v>
      </c>
    </row>
    <row r="1181" spans="1:2">
      <c r="A1181" s="7">
        <v>40260</v>
      </c>
      <c r="B1181" s="8">
        <v>30200</v>
      </c>
    </row>
    <row r="1182" spans="1:2">
      <c r="A1182" s="7">
        <v>40261</v>
      </c>
      <c r="B1182" s="8">
        <v>32900</v>
      </c>
    </row>
    <row r="1183" spans="1:2">
      <c r="A1183" s="7">
        <v>40262</v>
      </c>
      <c r="B1183" s="8">
        <v>59950</v>
      </c>
    </row>
    <row r="1184" spans="1:2">
      <c r="A1184" s="7">
        <v>40263</v>
      </c>
      <c r="B1184" s="8">
        <v>77700</v>
      </c>
    </row>
    <row r="1185" spans="1:2">
      <c r="A1185" s="7">
        <v>40264</v>
      </c>
      <c r="B1185" s="8">
        <v>51900</v>
      </c>
    </row>
    <row r="1186" spans="1:2">
      <c r="A1186" s="7">
        <v>40265</v>
      </c>
      <c r="B1186" s="8">
        <v>23750</v>
      </c>
    </row>
    <row r="1187" spans="1:2">
      <c r="A1187" s="7">
        <v>40266</v>
      </c>
      <c r="B1187" s="8">
        <v>21350</v>
      </c>
    </row>
    <row r="1188" spans="1:2">
      <c r="A1188" s="7">
        <v>40267</v>
      </c>
      <c r="B1188" s="8">
        <v>19750</v>
      </c>
    </row>
    <row r="1189" spans="1:2">
      <c r="A1189" s="7">
        <v>40268</v>
      </c>
      <c r="B1189" s="8">
        <v>15800</v>
      </c>
    </row>
    <row r="1190" spans="1:2">
      <c r="A1190" s="7">
        <v>40269</v>
      </c>
      <c r="B1190" s="8">
        <v>13350</v>
      </c>
    </row>
    <row r="1191" spans="1:2">
      <c r="A1191" s="7">
        <v>40270</v>
      </c>
      <c r="B1191" s="8">
        <v>12700</v>
      </c>
    </row>
    <row r="1192" spans="1:2">
      <c r="A1192" s="7">
        <v>40271</v>
      </c>
      <c r="B1192" s="8">
        <v>10250</v>
      </c>
    </row>
    <row r="1193" spans="1:2">
      <c r="A1193" s="7">
        <v>40272</v>
      </c>
      <c r="B1193" s="8">
        <v>9750</v>
      </c>
    </row>
    <row r="1194" spans="1:2">
      <c r="A1194" s="7">
        <v>40273</v>
      </c>
      <c r="B1194" s="8">
        <v>10800</v>
      </c>
    </row>
    <row r="1195" spans="1:2">
      <c r="A1195" s="7">
        <v>40274</v>
      </c>
      <c r="B1195" s="8">
        <v>8200</v>
      </c>
    </row>
    <row r="1196" spans="1:2">
      <c r="A1196" s="7">
        <v>40275</v>
      </c>
      <c r="B1196" s="8">
        <v>10050</v>
      </c>
    </row>
    <row r="1197" spans="1:2">
      <c r="A1197" s="7">
        <v>40276</v>
      </c>
      <c r="B1197" s="8">
        <v>9430</v>
      </c>
    </row>
    <row r="1198" spans="1:2">
      <c r="A1198" s="7">
        <v>40277</v>
      </c>
      <c r="B1198" s="8">
        <v>8850</v>
      </c>
    </row>
    <row r="1199" spans="1:2">
      <c r="A1199" s="7">
        <v>40278</v>
      </c>
      <c r="B1199" s="8">
        <v>10300</v>
      </c>
    </row>
    <row r="1200" spans="1:2">
      <c r="A1200" s="7">
        <v>40279</v>
      </c>
      <c r="B1200" s="8">
        <v>9250</v>
      </c>
    </row>
    <row r="1201" spans="1:2">
      <c r="A1201" s="7">
        <v>40280</v>
      </c>
      <c r="B1201" s="8">
        <v>7900</v>
      </c>
    </row>
    <row r="1202" spans="1:2">
      <c r="A1202" s="7">
        <v>40281</v>
      </c>
      <c r="B1202" s="8">
        <v>5550</v>
      </c>
    </row>
    <row r="1203" spans="1:2">
      <c r="A1203" s="7">
        <v>40282</v>
      </c>
      <c r="B1203" s="8">
        <v>5450</v>
      </c>
    </row>
    <row r="1204" spans="1:2">
      <c r="A1204" s="7">
        <v>40283</v>
      </c>
      <c r="B1204" s="8">
        <v>5700</v>
      </c>
    </row>
    <row r="1205" spans="1:2">
      <c r="A1205" s="7">
        <v>40284</v>
      </c>
      <c r="B1205" s="8">
        <v>5350</v>
      </c>
    </row>
    <row r="1206" spans="1:2">
      <c r="A1206" s="7">
        <v>40285</v>
      </c>
      <c r="B1206" s="8">
        <v>4300</v>
      </c>
    </row>
    <row r="1207" spans="1:2">
      <c r="A1207" s="7">
        <v>40286</v>
      </c>
      <c r="B1207" s="8">
        <v>3650</v>
      </c>
    </row>
    <row r="1208" spans="1:2">
      <c r="A1208" s="7">
        <v>40287</v>
      </c>
      <c r="B1208" s="8">
        <v>2800</v>
      </c>
    </row>
    <row r="1209" spans="1:2">
      <c r="A1209" s="7">
        <v>40288</v>
      </c>
      <c r="B1209" s="8">
        <v>4750</v>
      </c>
    </row>
    <row r="1210" spans="1:2">
      <c r="A1210" s="7">
        <v>40289</v>
      </c>
      <c r="B1210" s="8">
        <v>3350</v>
      </c>
    </row>
    <row r="1211" spans="1:2">
      <c r="A1211" s="7">
        <v>40290</v>
      </c>
      <c r="B1211" s="8">
        <v>3650</v>
      </c>
    </row>
    <row r="1212" spans="1:2">
      <c r="A1212" s="7">
        <v>40291</v>
      </c>
      <c r="B1212" s="8">
        <v>4250</v>
      </c>
    </row>
    <row r="1213" spans="1:2">
      <c r="A1213" s="7">
        <v>40292</v>
      </c>
      <c r="B1213" s="8">
        <v>3700</v>
      </c>
    </row>
    <row r="1214" spans="1:2">
      <c r="A1214" s="7">
        <v>40293</v>
      </c>
      <c r="B1214" s="8">
        <v>10150</v>
      </c>
    </row>
    <row r="1215" spans="1:2">
      <c r="A1215" s="7">
        <v>40294</v>
      </c>
      <c r="B1215" s="8">
        <v>14000</v>
      </c>
    </row>
    <row r="1216" spans="1:2">
      <c r="A1216" s="7">
        <v>40295</v>
      </c>
      <c r="B1216" s="8">
        <v>12800</v>
      </c>
    </row>
    <row r="1217" spans="1:2">
      <c r="A1217" s="7">
        <v>40296</v>
      </c>
      <c r="B1217" s="8">
        <v>10500</v>
      </c>
    </row>
    <row r="1218" spans="1:2">
      <c r="A1218" s="7">
        <v>40297</v>
      </c>
      <c r="B1218" s="8">
        <v>9650</v>
      </c>
    </row>
    <row r="1219" spans="1:2">
      <c r="A1219" s="7">
        <v>40298</v>
      </c>
      <c r="B1219" s="8">
        <v>9850</v>
      </c>
    </row>
    <row r="1220" spans="1:2">
      <c r="A1220" s="7">
        <v>40299</v>
      </c>
      <c r="B1220" s="8">
        <v>8550</v>
      </c>
    </row>
    <row r="1221" spans="1:2">
      <c r="A1221" s="7">
        <v>40300</v>
      </c>
      <c r="B1221" s="8">
        <v>7550</v>
      </c>
    </row>
    <row r="1222" spans="1:2">
      <c r="A1222" s="7">
        <v>40301</v>
      </c>
      <c r="B1222" s="8">
        <v>5750</v>
      </c>
    </row>
    <row r="1223" spans="1:2">
      <c r="A1223" s="7">
        <v>40302</v>
      </c>
      <c r="B1223" s="8">
        <v>5650</v>
      </c>
    </row>
    <row r="1224" spans="1:2">
      <c r="A1224" s="7">
        <v>40303</v>
      </c>
      <c r="B1224" s="8">
        <v>6400</v>
      </c>
    </row>
    <row r="1225" spans="1:2">
      <c r="A1225" s="7">
        <v>40304</v>
      </c>
      <c r="B1225" s="8">
        <v>4130</v>
      </c>
    </row>
    <row r="1226" spans="1:2">
      <c r="A1226" s="7">
        <v>40305</v>
      </c>
      <c r="B1226" s="8">
        <v>3950</v>
      </c>
    </row>
    <row r="1227" spans="1:2">
      <c r="A1227" s="7">
        <v>40306</v>
      </c>
      <c r="B1227" s="8">
        <v>3500</v>
      </c>
    </row>
    <row r="1228" spans="1:2">
      <c r="A1228" s="7">
        <v>40307</v>
      </c>
      <c r="B1228" s="8">
        <v>4950</v>
      </c>
    </row>
    <row r="1229" spans="1:2">
      <c r="A1229" s="7">
        <v>40308</v>
      </c>
      <c r="B1229" s="8">
        <v>4250</v>
      </c>
    </row>
    <row r="1230" spans="1:2">
      <c r="A1230" s="7">
        <v>40309</v>
      </c>
      <c r="B1230" s="8">
        <v>5150</v>
      </c>
    </row>
    <row r="1231" spans="1:2">
      <c r="A1231" s="7">
        <v>40310</v>
      </c>
      <c r="B1231" s="8">
        <v>2500</v>
      </c>
    </row>
    <row r="1232" spans="1:2">
      <c r="A1232" s="7">
        <v>40311</v>
      </c>
      <c r="B1232" s="8">
        <v>17900</v>
      </c>
    </row>
    <row r="1233" spans="1:2">
      <c r="A1233" s="7">
        <v>40312</v>
      </c>
      <c r="B1233" s="8">
        <v>44150</v>
      </c>
    </row>
    <row r="1234" spans="1:2">
      <c r="A1234" s="7">
        <v>40313</v>
      </c>
      <c r="B1234" s="8">
        <v>58400</v>
      </c>
    </row>
    <row r="1235" spans="1:2">
      <c r="A1235" s="7">
        <v>40314</v>
      </c>
      <c r="B1235" s="8">
        <v>55900</v>
      </c>
    </row>
    <row r="1236" spans="1:2">
      <c r="A1236" s="7">
        <v>40315</v>
      </c>
      <c r="B1236" s="8">
        <v>36550</v>
      </c>
    </row>
    <row r="1237" spans="1:2">
      <c r="A1237" s="7">
        <v>40316</v>
      </c>
      <c r="B1237" s="8">
        <v>24250</v>
      </c>
    </row>
    <row r="1238" spans="1:2">
      <c r="A1238" s="7">
        <v>40317</v>
      </c>
      <c r="B1238" s="8">
        <v>22300</v>
      </c>
    </row>
    <row r="1239" spans="1:2">
      <c r="A1239" s="7">
        <v>40318</v>
      </c>
      <c r="B1239" s="8">
        <v>55350</v>
      </c>
    </row>
    <row r="1240" spans="1:2">
      <c r="A1240" s="7">
        <v>40319</v>
      </c>
      <c r="B1240" s="8">
        <v>67750</v>
      </c>
    </row>
    <row r="1241" spans="1:2">
      <c r="A1241" s="7">
        <v>40320</v>
      </c>
      <c r="B1241" s="8">
        <v>45350</v>
      </c>
    </row>
    <row r="1242" spans="1:2">
      <c r="A1242" s="7">
        <v>40321</v>
      </c>
      <c r="B1242" s="8">
        <v>21500</v>
      </c>
    </row>
    <row r="1243" spans="1:2">
      <c r="A1243" s="7">
        <v>40322</v>
      </c>
      <c r="B1243" s="8">
        <v>18150</v>
      </c>
    </row>
    <row r="1244" spans="1:2">
      <c r="A1244" s="7">
        <v>40323</v>
      </c>
      <c r="B1244" s="8">
        <v>14450</v>
      </c>
    </row>
    <row r="1245" spans="1:2">
      <c r="A1245" s="7">
        <v>40324</v>
      </c>
      <c r="B1245" s="8">
        <v>15300</v>
      </c>
    </row>
    <row r="1246" spans="1:2">
      <c r="A1246" s="7">
        <v>40325</v>
      </c>
      <c r="B1246" s="8">
        <v>14500</v>
      </c>
    </row>
    <row r="1247" spans="1:2">
      <c r="A1247" s="7">
        <v>40326</v>
      </c>
      <c r="B1247" s="8">
        <v>13350</v>
      </c>
    </row>
    <row r="1248" spans="1:2">
      <c r="A1248" s="7">
        <v>40327</v>
      </c>
      <c r="B1248" s="8">
        <v>11650</v>
      </c>
    </row>
    <row r="1249" spans="1:2">
      <c r="A1249" s="7">
        <v>40328</v>
      </c>
      <c r="B1249" s="8">
        <v>10800</v>
      </c>
    </row>
    <row r="1250" spans="1:2">
      <c r="A1250" s="7">
        <v>40329</v>
      </c>
      <c r="B1250" s="8">
        <v>10600</v>
      </c>
    </row>
    <row r="1251" spans="1:2">
      <c r="A1251" s="7">
        <v>40330</v>
      </c>
      <c r="B1251" s="8">
        <v>8400</v>
      </c>
    </row>
    <row r="1252" spans="1:2">
      <c r="A1252" s="7">
        <v>40331</v>
      </c>
      <c r="B1252" s="8">
        <v>8400</v>
      </c>
    </row>
    <row r="1253" spans="1:2">
      <c r="A1253" s="7">
        <v>40332</v>
      </c>
      <c r="B1253" s="8">
        <v>9790</v>
      </c>
    </row>
    <row r="1254" spans="1:2">
      <c r="A1254" s="7">
        <v>40333</v>
      </c>
      <c r="B1254" s="8">
        <v>7750</v>
      </c>
    </row>
    <row r="1255" spans="1:2">
      <c r="A1255" s="7">
        <v>40334</v>
      </c>
      <c r="B1255" s="8">
        <v>7150</v>
      </c>
    </row>
    <row r="1256" spans="1:2">
      <c r="A1256" s="7">
        <v>40335</v>
      </c>
      <c r="B1256" s="8">
        <v>7000</v>
      </c>
    </row>
    <row r="1257" spans="1:2">
      <c r="A1257" s="7">
        <v>40336</v>
      </c>
      <c r="B1257" s="8">
        <v>7550</v>
      </c>
    </row>
    <row r="1258" spans="1:2">
      <c r="A1258" s="7">
        <v>40337</v>
      </c>
      <c r="B1258" s="8">
        <v>6000</v>
      </c>
    </row>
    <row r="1259" spans="1:2">
      <c r="A1259" s="7">
        <v>40338</v>
      </c>
      <c r="B1259" s="8">
        <v>13700</v>
      </c>
    </row>
    <row r="1260" spans="1:2">
      <c r="A1260" s="7">
        <v>40339</v>
      </c>
      <c r="B1260" s="8">
        <v>26300</v>
      </c>
    </row>
    <row r="1261" spans="1:2">
      <c r="A1261" s="7">
        <v>40340</v>
      </c>
      <c r="B1261" s="8">
        <v>24850</v>
      </c>
    </row>
    <row r="1262" spans="1:2">
      <c r="A1262" s="7">
        <v>40341</v>
      </c>
      <c r="B1262" s="8">
        <v>25100</v>
      </c>
    </row>
    <row r="1263" spans="1:2">
      <c r="A1263" s="7">
        <v>40342</v>
      </c>
      <c r="B1263" s="8">
        <v>8300</v>
      </c>
    </row>
    <row r="1264" spans="1:2">
      <c r="A1264" s="7">
        <v>40343</v>
      </c>
      <c r="B1264" s="8">
        <v>11600</v>
      </c>
    </row>
    <row r="1265" spans="1:2">
      <c r="A1265" s="7">
        <v>40344</v>
      </c>
      <c r="B1265" s="8">
        <v>18850</v>
      </c>
    </row>
    <row r="1266" spans="1:2">
      <c r="A1266" s="7">
        <v>40345</v>
      </c>
      <c r="B1266" s="8">
        <v>16200</v>
      </c>
    </row>
    <row r="1267" spans="1:2">
      <c r="A1267" s="7">
        <v>40346</v>
      </c>
      <c r="B1267" s="8">
        <v>10350</v>
      </c>
    </row>
    <row r="1268" spans="1:2">
      <c r="A1268" s="7">
        <v>40347</v>
      </c>
      <c r="B1268" s="8">
        <v>12150</v>
      </c>
    </row>
    <row r="1269" spans="1:2">
      <c r="A1269" s="7">
        <v>40348</v>
      </c>
      <c r="B1269" s="8">
        <v>14750</v>
      </c>
    </row>
    <row r="1270" spans="1:2">
      <c r="A1270" s="7">
        <v>40349</v>
      </c>
      <c r="B1270" s="8">
        <v>10600</v>
      </c>
    </row>
    <row r="1271" spans="1:2">
      <c r="A1271" s="7">
        <v>40350</v>
      </c>
      <c r="B1271" s="8">
        <v>11000</v>
      </c>
    </row>
    <row r="1272" spans="1:2">
      <c r="A1272" s="7">
        <v>40351</v>
      </c>
      <c r="B1272" s="8">
        <v>11280</v>
      </c>
    </row>
    <row r="1273" spans="1:2">
      <c r="A1273" s="7">
        <v>40352</v>
      </c>
      <c r="B1273" s="8">
        <v>10600</v>
      </c>
    </row>
    <row r="1274" spans="1:2">
      <c r="A1274" s="7">
        <v>40353</v>
      </c>
      <c r="B1274" s="8">
        <v>11050</v>
      </c>
    </row>
    <row r="1275" spans="1:2">
      <c r="A1275" s="7">
        <v>40354</v>
      </c>
      <c r="B1275" s="8">
        <v>11200</v>
      </c>
    </row>
    <row r="1276" spans="1:2">
      <c r="A1276" s="7">
        <v>40355</v>
      </c>
      <c r="B1276" s="8">
        <v>11900</v>
      </c>
    </row>
    <row r="1277" spans="1:2">
      <c r="A1277" s="7">
        <v>40356</v>
      </c>
      <c r="B1277" s="8">
        <v>12900</v>
      </c>
    </row>
    <row r="1278" spans="1:2">
      <c r="A1278" s="7">
        <v>40357</v>
      </c>
      <c r="B1278" s="8">
        <v>11450</v>
      </c>
    </row>
    <row r="1279" spans="1:2">
      <c r="A1279" s="7">
        <v>40358</v>
      </c>
      <c r="B1279" s="8">
        <v>12550</v>
      </c>
    </row>
    <row r="1280" spans="1:2">
      <c r="A1280" s="7">
        <v>40359</v>
      </c>
      <c r="B1280" s="8">
        <v>11650</v>
      </c>
    </row>
    <row r="1281" spans="1:2">
      <c r="A1281" s="7">
        <v>40360</v>
      </c>
      <c r="B1281" s="8">
        <v>10360</v>
      </c>
    </row>
    <row r="1282" spans="1:2">
      <c r="A1282" s="7">
        <v>40361</v>
      </c>
      <c r="B1282" s="8">
        <v>11300</v>
      </c>
    </row>
    <row r="1283" spans="1:2">
      <c r="A1283" s="7">
        <v>40362</v>
      </c>
      <c r="B1283" s="8">
        <v>11850</v>
      </c>
    </row>
    <row r="1284" spans="1:2">
      <c r="A1284" s="7">
        <v>40363</v>
      </c>
      <c r="B1284" s="8">
        <v>11500</v>
      </c>
    </row>
    <row r="1285" spans="1:2">
      <c r="A1285" s="7">
        <v>40364</v>
      </c>
      <c r="B1285" s="8">
        <v>11450</v>
      </c>
    </row>
    <row r="1286" spans="1:2">
      <c r="A1286" s="7">
        <v>40365</v>
      </c>
      <c r="B1286" s="8">
        <v>15950</v>
      </c>
    </row>
    <row r="1287" spans="1:2">
      <c r="A1287" s="7">
        <v>40366</v>
      </c>
      <c r="B1287" s="8">
        <v>21300</v>
      </c>
    </row>
    <row r="1288" spans="1:2">
      <c r="A1288" s="7">
        <v>40367</v>
      </c>
      <c r="B1288" s="8">
        <v>30850</v>
      </c>
    </row>
    <row r="1289" spans="1:2">
      <c r="A1289" s="7">
        <v>40368</v>
      </c>
      <c r="B1289" s="8">
        <v>32400</v>
      </c>
    </row>
    <row r="1290" spans="1:2">
      <c r="A1290" s="7">
        <v>40369</v>
      </c>
      <c r="B1290" s="8">
        <v>34800</v>
      </c>
    </row>
    <row r="1291" spans="1:2">
      <c r="A1291" s="7">
        <v>40370</v>
      </c>
      <c r="B1291" s="8">
        <v>27550</v>
      </c>
    </row>
    <row r="1292" spans="1:2">
      <c r="A1292" s="7">
        <v>40371</v>
      </c>
      <c r="B1292" s="8">
        <v>12550</v>
      </c>
    </row>
    <row r="1293" spans="1:2">
      <c r="A1293" s="7">
        <v>40372</v>
      </c>
      <c r="B1293" s="8">
        <v>21350</v>
      </c>
    </row>
    <row r="1294" spans="1:2">
      <c r="A1294" s="7">
        <v>40373</v>
      </c>
      <c r="B1294" s="8">
        <v>14100</v>
      </c>
    </row>
    <row r="1295" spans="1:2">
      <c r="A1295" s="7">
        <v>40374</v>
      </c>
      <c r="B1295" s="8">
        <v>8550</v>
      </c>
    </row>
    <row r="1296" spans="1:2">
      <c r="A1296" s="7">
        <v>40375</v>
      </c>
      <c r="B1296" s="8">
        <v>7100</v>
      </c>
    </row>
    <row r="1297" spans="1:2">
      <c r="A1297" s="7">
        <v>40376</v>
      </c>
      <c r="B1297" s="8">
        <v>13550</v>
      </c>
    </row>
    <row r="1298" spans="1:2">
      <c r="A1298" s="7">
        <v>40377</v>
      </c>
      <c r="B1298" s="8">
        <v>8100</v>
      </c>
    </row>
    <row r="1299" spans="1:2">
      <c r="A1299" s="7">
        <v>40378</v>
      </c>
      <c r="B1299" s="8">
        <v>6850</v>
      </c>
    </row>
    <row r="1300" spans="1:2">
      <c r="A1300" s="7">
        <v>40379</v>
      </c>
      <c r="B1300" s="8">
        <v>7950</v>
      </c>
    </row>
    <row r="1301" spans="1:2">
      <c r="A1301" s="7">
        <v>40380</v>
      </c>
      <c r="B1301" s="8">
        <v>6300</v>
      </c>
    </row>
    <row r="1302" spans="1:2">
      <c r="A1302" s="7">
        <v>40381</v>
      </c>
      <c r="B1302" s="8">
        <v>8250</v>
      </c>
    </row>
    <row r="1303" spans="1:2">
      <c r="A1303" s="7">
        <v>40382</v>
      </c>
      <c r="B1303" s="8">
        <v>8450</v>
      </c>
    </row>
    <row r="1304" spans="1:2">
      <c r="A1304" s="7">
        <v>40383</v>
      </c>
      <c r="B1304" s="8">
        <v>10800</v>
      </c>
    </row>
    <row r="1305" spans="1:2">
      <c r="A1305" s="7">
        <v>40384</v>
      </c>
      <c r="B1305" s="8">
        <v>10700</v>
      </c>
    </row>
    <row r="1306" spans="1:2">
      <c r="A1306" s="7">
        <v>40385</v>
      </c>
      <c r="B1306" s="8">
        <v>13400</v>
      </c>
    </row>
    <row r="1307" spans="1:2">
      <c r="A1307" s="7">
        <v>40386</v>
      </c>
      <c r="B1307" s="8">
        <v>14350</v>
      </c>
    </row>
    <row r="1308" spans="1:2">
      <c r="A1308" s="7">
        <v>40387</v>
      </c>
      <c r="B1308" s="8">
        <v>9800</v>
      </c>
    </row>
    <row r="1309" spans="1:2">
      <c r="A1309" s="7">
        <v>40388</v>
      </c>
      <c r="B1309" s="8">
        <v>8100</v>
      </c>
    </row>
    <row r="1310" spans="1:2">
      <c r="A1310" s="7">
        <v>40389</v>
      </c>
      <c r="B1310" s="8">
        <v>9900</v>
      </c>
    </row>
    <row r="1311" spans="1:2">
      <c r="A1311" s="7">
        <v>40390</v>
      </c>
      <c r="B1311" s="8">
        <v>12030</v>
      </c>
    </row>
    <row r="1312" spans="1:2">
      <c r="A1312" s="7">
        <v>40391</v>
      </c>
      <c r="B1312" s="8">
        <v>10800</v>
      </c>
    </row>
    <row r="1313" spans="1:2">
      <c r="A1313" s="7">
        <v>40392</v>
      </c>
      <c r="B1313" s="8">
        <v>8800</v>
      </c>
    </row>
    <row r="1314" spans="1:2">
      <c r="A1314" s="7">
        <v>40393</v>
      </c>
      <c r="B1314" s="8">
        <v>8900</v>
      </c>
    </row>
    <row r="1315" spans="1:2">
      <c r="A1315" s="7">
        <v>40394</v>
      </c>
      <c r="B1315" s="8">
        <v>9350</v>
      </c>
    </row>
    <row r="1316" spans="1:2">
      <c r="A1316" s="7">
        <v>40395</v>
      </c>
      <c r="B1316" s="8">
        <v>8600</v>
      </c>
    </row>
    <row r="1317" spans="1:2">
      <c r="A1317" s="7">
        <v>40396</v>
      </c>
      <c r="B1317" s="8">
        <v>7450</v>
      </c>
    </row>
    <row r="1318" spans="1:2">
      <c r="A1318" s="7">
        <v>40397</v>
      </c>
      <c r="B1318" s="8">
        <v>3500</v>
      </c>
    </row>
    <row r="1319" spans="1:2">
      <c r="A1319" s="7">
        <v>40398</v>
      </c>
      <c r="B1319" s="8">
        <v>2550</v>
      </c>
    </row>
    <row r="1320" spans="1:2">
      <c r="A1320" s="7">
        <v>40399</v>
      </c>
      <c r="B1320" s="8">
        <v>850</v>
      </c>
    </row>
    <row r="1321" spans="1:2">
      <c r="A1321" s="7">
        <v>40400</v>
      </c>
      <c r="B1321" s="8">
        <v>1500</v>
      </c>
    </row>
    <row r="1322" spans="1:2">
      <c r="A1322" s="7">
        <v>40401</v>
      </c>
      <c r="B1322" s="8">
        <v>1050</v>
      </c>
    </row>
    <row r="1323" spans="1:2">
      <c r="A1323" s="7">
        <v>40402</v>
      </c>
      <c r="B1323" s="8">
        <v>800</v>
      </c>
    </row>
    <row r="1324" spans="1:2">
      <c r="A1324" s="7">
        <v>40403</v>
      </c>
      <c r="B1324" s="8">
        <v>600</v>
      </c>
    </row>
    <row r="1325" spans="1:2">
      <c r="A1325" s="7">
        <v>40404</v>
      </c>
      <c r="B1325" s="8">
        <v>500</v>
      </c>
    </row>
    <row r="1326" spans="1:2">
      <c r="A1326" s="7">
        <v>40405</v>
      </c>
      <c r="B1326" s="8">
        <v>1600</v>
      </c>
    </row>
    <row r="1327" spans="1:2">
      <c r="A1327" s="7">
        <v>40406</v>
      </c>
      <c r="B1327" s="8">
        <v>900</v>
      </c>
    </row>
    <row r="1328" spans="1:2">
      <c r="A1328" s="7">
        <v>40407</v>
      </c>
      <c r="B1328" s="8">
        <v>900</v>
      </c>
    </row>
    <row r="1329" spans="1:2">
      <c r="A1329" s="7">
        <v>40408</v>
      </c>
      <c r="B1329" s="8">
        <v>1750</v>
      </c>
    </row>
    <row r="1330" spans="1:2">
      <c r="A1330" s="7">
        <v>40409</v>
      </c>
      <c r="B1330" s="8">
        <v>800</v>
      </c>
    </row>
    <row r="1331" spans="1:2">
      <c r="A1331" s="7">
        <v>40410</v>
      </c>
      <c r="B1331" s="8">
        <v>600</v>
      </c>
    </row>
    <row r="1332" spans="1:2">
      <c r="A1332" s="7">
        <v>40411</v>
      </c>
      <c r="B1332" s="8">
        <v>1450</v>
      </c>
    </row>
    <row r="1333" spans="1:2">
      <c r="A1333" s="7">
        <v>40412</v>
      </c>
      <c r="B1333" s="8">
        <v>1550</v>
      </c>
    </row>
    <row r="1334" spans="1:2">
      <c r="A1334" s="7">
        <v>40413</v>
      </c>
      <c r="B1334" s="8">
        <v>450</v>
      </c>
    </row>
    <row r="1335" spans="1:2">
      <c r="A1335" s="7">
        <v>40414</v>
      </c>
      <c r="B1335" s="8">
        <v>1400</v>
      </c>
    </row>
    <row r="1336" spans="1:2">
      <c r="A1336" s="7">
        <v>40415</v>
      </c>
      <c r="B1336" s="8">
        <v>450</v>
      </c>
    </row>
    <row r="1337" spans="1:2">
      <c r="A1337" s="7">
        <v>40416</v>
      </c>
      <c r="B1337" s="8">
        <v>550</v>
      </c>
    </row>
    <row r="1338" spans="1:2">
      <c r="A1338" s="7">
        <v>40417</v>
      </c>
      <c r="B1338" s="8">
        <v>1200</v>
      </c>
    </row>
    <row r="1339" spans="1:2">
      <c r="A1339" s="7">
        <v>40418</v>
      </c>
      <c r="B1339" s="8">
        <v>50</v>
      </c>
    </row>
    <row r="1340" spans="1:2">
      <c r="A1340" s="7">
        <v>40419</v>
      </c>
      <c r="B1340" s="8">
        <v>50</v>
      </c>
    </row>
    <row r="1341" spans="1:2">
      <c r="A1341" s="7">
        <v>40420</v>
      </c>
      <c r="B1341" s="8">
        <v>1300</v>
      </c>
    </row>
    <row r="1342" spans="1:2">
      <c r="A1342" s="7">
        <v>40421</v>
      </c>
      <c r="B1342" s="8">
        <v>400</v>
      </c>
    </row>
    <row r="1343" spans="1:2">
      <c r="A1343" s="7">
        <v>40422</v>
      </c>
      <c r="B1343" s="8">
        <v>3950</v>
      </c>
    </row>
    <row r="1344" spans="1:2">
      <c r="A1344" s="7">
        <v>40423</v>
      </c>
      <c r="B1344" s="8">
        <v>7650</v>
      </c>
    </row>
    <row r="1345" spans="1:2">
      <c r="A1345" s="7">
        <v>40424</v>
      </c>
      <c r="B1345" s="8">
        <v>7000</v>
      </c>
    </row>
    <row r="1346" spans="1:2">
      <c r="A1346" s="7">
        <v>40425</v>
      </c>
      <c r="B1346" s="8">
        <v>6500</v>
      </c>
    </row>
    <row r="1347" spans="1:2">
      <c r="A1347" s="7">
        <v>40426</v>
      </c>
      <c r="B1347" s="8">
        <v>3250</v>
      </c>
    </row>
    <row r="1348" spans="1:2">
      <c r="A1348" s="7">
        <v>40427</v>
      </c>
      <c r="B1348" s="8">
        <v>2550</v>
      </c>
    </row>
    <row r="1349" spans="1:2">
      <c r="A1349" s="7">
        <v>40428</v>
      </c>
      <c r="B1349" s="8">
        <v>2200</v>
      </c>
    </row>
    <row r="1350" spans="1:2">
      <c r="A1350" s="7">
        <v>40429</v>
      </c>
      <c r="B1350" s="8">
        <v>3050</v>
      </c>
    </row>
    <row r="1351" spans="1:2">
      <c r="A1351" s="7">
        <v>40430</v>
      </c>
      <c r="B1351" s="8">
        <v>4200</v>
      </c>
    </row>
    <row r="1352" spans="1:2">
      <c r="A1352" s="7">
        <v>40431</v>
      </c>
      <c r="B1352" s="8">
        <v>2250</v>
      </c>
    </row>
    <row r="1353" spans="1:2">
      <c r="A1353" s="7">
        <v>40432</v>
      </c>
      <c r="B1353" s="8">
        <v>8650</v>
      </c>
    </row>
    <row r="1354" spans="1:2">
      <c r="A1354" s="7">
        <v>40433</v>
      </c>
      <c r="B1354" s="8">
        <v>4300</v>
      </c>
    </row>
    <row r="1355" spans="1:2">
      <c r="A1355" s="7">
        <v>40434</v>
      </c>
      <c r="B1355" s="8">
        <v>3300</v>
      </c>
    </row>
    <row r="1356" spans="1:2">
      <c r="A1356" s="7">
        <v>40435</v>
      </c>
      <c r="B1356" s="8">
        <v>4300</v>
      </c>
    </row>
    <row r="1357" spans="1:2">
      <c r="A1357" s="7">
        <v>40436</v>
      </c>
      <c r="B1357" s="8">
        <v>5000</v>
      </c>
    </row>
    <row r="1358" spans="1:2">
      <c r="A1358" s="7">
        <v>40437</v>
      </c>
      <c r="B1358" s="8">
        <v>7750</v>
      </c>
    </row>
    <row r="1359" spans="1:2">
      <c r="A1359" s="7">
        <v>40438</v>
      </c>
      <c r="B1359" s="8">
        <v>20140</v>
      </c>
    </row>
    <row r="1360" spans="1:2">
      <c r="A1360" s="7">
        <v>40439</v>
      </c>
      <c r="B1360" s="8">
        <v>22910</v>
      </c>
    </row>
    <row r="1361" spans="1:2">
      <c r="A1361" s="7">
        <v>40440</v>
      </c>
      <c r="B1361" s="8">
        <v>8350</v>
      </c>
    </row>
    <row r="1362" spans="1:2">
      <c r="A1362" s="7">
        <v>40441</v>
      </c>
      <c r="B1362" s="8">
        <v>2500</v>
      </c>
    </row>
    <row r="1363" spans="1:2">
      <c r="A1363" s="7">
        <v>40442</v>
      </c>
      <c r="B1363" s="8">
        <v>3850</v>
      </c>
    </row>
    <row r="1364" spans="1:2">
      <c r="A1364" s="7">
        <v>40443</v>
      </c>
      <c r="B1364" s="8">
        <v>3100</v>
      </c>
    </row>
    <row r="1365" spans="1:2">
      <c r="A1365" s="7">
        <v>40444</v>
      </c>
      <c r="B1365" s="8">
        <v>3350</v>
      </c>
    </row>
    <row r="1366" spans="1:2">
      <c r="A1366" s="7">
        <v>40445</v>
      </c>
      <c r="B1366" s="8">
        <v>6000</v>
      </c>
    </row>
    <row r="1367" spans="1:2">
      <c r="A1367" s="7">
        <v>40446</v>
      </c>
      <c r="B1367" s="8">
        <v>4450</v>
      </c>
    </row>
    <row r="1368" spans="1:2">
      <c r="A1368" s="7">
        <v>40447</v>
      </c>
      <c r="B1368" s="8">
        <v>1650</v>
      </c>
    </row>
    <row r="1369" spans="1:2">
      <c r="A1369" s="7">
        <v>40448</v>
      </c>
      <c r="B1369" s="8">
        <v>2000</v>
      </c>
    </row>
    <row r="1370" spans="1:2">
      <c r="A1370" s="7">
        <v>40449</v>
      </c>
      <c r="B1370" s="8">
        <v>1650</v>
      </c>
    </row>
    <row r="1371" spans="1:2">
      <c r="A1371" s="7">
        <v>40450</v>
      </c>
      <c r="B1371" s="8">
        <v>1900</v>
      </c>
    </row>
    <row r="1372" spans="1:2">
      <c r="A1372" s="7">
        <v>40451</v>
      </c>
      <c r="B1372" s="8">
        <v>2050</v>
      </c>
    </row>
    <row r="1373" spans="1:2">
      <c r="A1373" s="7">
        <v>40452</v>
      </c>
      <c r="B1373" s="8">
        <v>1500</v>
      </c>
    </row>
    <row r="1374" spans="1:2">
      <c r="A1374" s="7">
        <v>40453</v>
      </c>
      <c r="B1374" s="8">
        <v>2600</v>
      </c>
    </row>
    <row r="1375" spans="1:2">
      <c r="A1375" s="7">
        <v>40454</v>
      </c>
      <c r="B1375" s="8">
        <v>1900</v>
      </c>
    </row>
    <row r="1376" spans="1:2">
      <c r="A1376" s="7">
        <v>40455</v>
      </c>
      <c r="B1376" s="8">
        <v>1550</v>
      </c>
    </row>
    <row r="1377" spans="1:2">
      <c r="A1377" s="7">
        <v>40456</v>
      </c>
      <c r="B1377" s="8">
        <v>1000</v>
      </c>
    </row>
    <row r="1378" spans="1:2">
      <c r="A1378" s="7">
        <v>40457</v>
      </c>
      <c r="B1378" s="8">
        <v>1250</v>
      </c>
    </row>
    <row r="1379" spans="1:2">
      <c r="A1379" s="7">
        <v>40458</v>
      </c>
      <c r="B1379" s="8">
        <v>950</v>
      </c>
    </row>
    <row r="1380" spans="1:2">
      <c r="A1380" s="7">
        <v>40459</v>
      </c>
      <c r="B1380" s="8">
        <v>750</v>
      </c>
    </row>
    <row r="1381" spans="1:2">
      <c r="A1381" s="7">
        <v>40460</v>
      </c>
      <c r="B1381" s="8">
        <v>650</v>
      </c>
    </row>
    <row r="1382" spans="1:2">
      <c r="A1382" s="7">
        <v>40461</v>
      </c>
      <c r="B1382" s="8">
        <v>600</v>
      </c>
    </row>
    <row r="1383" spans="1:2">
      <c r="A1383" s="7">
        <v>40462</v>
      </c>
      <c r="B1383" s="8">
        <v>550</v>
      </c>
    </row>
    <row r="1384" spans="1:2">
      <c r="A1384" s="7">
        <v>40463</v>
      </c>
      <c r="B1384" s="8">
        <v>550</v>
      </c>
    </row>
    <row r="1385" spans="1:2">
      <c r="A1385" s="7">
        <v>40464</v>
      </c>
      <c r="B1385" s="8">
        <v>550</v>
      </c>
    </row>
    <row r="1386" spans="1:2">
      <c r="A1386" s="7">
        <v>40465</v>
      </c>
      <c r="B1386" s="8">
        <v>550</v>
      </c>
    </row>
    <row r="1387" spans="1:2">
      <c r="A1387" s="7">
        <v>40466</v>
      </c>
      <c r="B1387" s="8">
        <v>900</v>
      </c>
    </row>
    <row r="1388" spans="1:2">
      <c r="A1388" s="7">
        <v>40467</v>
      </c>
      <c r="B1388" s="8">
        <v>850</v>
      </c>
    </row>
    <row r="1389" spans="1:2">
      <c r="A1389" s="7">
        <v>40468</v>
      </c>
      <c r="B1389" s="8">
        <v>800</v>
      </c>
    </row>
    <row r="1390" spans="1:2">
      <c r="A1390" s="7">
        <v>40469</v>
      </c>
      <c r="B1390" s="8">
        <v>650</v>
      </c>
    </row>
    <row r="1391" spans="1:2">
      <c r="A1391" s="7">
        <v>40470</v>
      </c>
      <c r="B1391" s="8">
        <v>700</v>
      </c>
    </row>
    <row r="1392" spans="1:2">
      <c r="A1392" s="7">
        <v>40471</v>
      </c>
      <c r="B1392" s="8">
        <v>600</v>
      </c>
    </row>
    <row r="1393" spans="1:2">
      <c r="A1393" s="7">
        <v>40472</v>
      </c>
      <c r="B1393" s="8">
        <v>500</v>
      </c>
    </row>
    <row r="1394" spans="1:2">
      <c r="A1394" s="7">
        <v>40473</v>
      </c>
      <c r="B1394" s="8">
        <v>500</v>
      </c>
    </row>
    <row r="1395" spans="1:2">
      <c r="A1395" s="7">
        <v>40474</v>
      </c>
      <c r="B1395" s="8">
        <v>1200</v>
      </c>
    </row>
    <row r="1396" spans="1:2">
      <c r="A1396" s="7">
        <v>40475</v>
      </c>
      <c r="B1396" s="8">
        <v>800</v>
      </c>
    </row>
    <row r="1397" spans="1:2">
      <c r="A1397" s="7">
        <v>40476</v>
      </c>
      <c r="B1397" s="8">
        <v>1000</v>
      </c>
    </row>
    <row r="1398" spans="1:2">
      <c r="A1398" s="7">
        <v>40477</v>
      </c>
      <c r="B1398" s="8">
        <v>1000</v>
      </c>
    </row>
    <row r="1399" spans="1:2">
      <c r="A1399" s="7">
        <v>40478</v>
      </c>
      <c r="B1399" s="8">
        <v>1000</v>
      </c>
    </row>
    <row r="1400" spans="1:2">
      <c r="A1400" s="7">
        <v>40479</v>
      </c>
      <c r="B1400" s="8">
        <v>900</v>
      </c>
    </row>
    <row r="1401" spans="1:2">
      <c r="A1401" s="7">
        <v>40480</v>
      </c>
      <c r="B1401" s="8">
        <v>900</v>
      </c>
    </row>
    <row r="1402" spans="1:2">
      <c r="A1402" s="7">
        <v>40481</v>
      </c>
      <c r="B1402" s="8">
        <v>900</v>
      </c>
    </row>
    <row r="1403" spans="1:2">
      <c r="A1403" s="7">
        <v>40482</v>
      </c>
      <c r="B1403" s="8">
        <v>800</v>
      </c>
    </row>
    <row r="1404" spans="1:2">
      <c r="A1404" s="7">
        <v>40483</v>
      </c>
      <c r="B1404" s="8">
        <v>700</v>
      </c>
    </row>
    <row r="1405" spans="1:2">
      <c r="A1405" s="7">
        <v>40484</v>
      </c>
      <c r="B1405" s="8">
        <v>600</v>
      </c>
    </row>
    <row r="1406" spans="1:2">
      <c r="A1406" s="7">
        <v>40485</v>
      </c>
      <c r="B1406" s="8">
        <v>500</v>
      </c>
    </row>
    <row r="1407" spans="1:2">
      <c r="A1407" s="7">
        <v>40486</v>
      </c>
      <c r="B1407" s="8">
        <v>500</v>
      </c>
    </row>
    <row r="1408" spans="1:2">
      <c r="A1408" s="7">
        <v>40487</v>
      </c>
      <c r="B1408" s="8">
        <v>400</v>
      </c>
    </row>
    <row r="1409" spans="1:2">
      <c r="A1409" s="7">
        <v>40488</v>
      </c>
      <c r="B1409" s="8">
        <v>400</v>
      </c>
    </row>
    <row r="1410" spans="1:2">
      <c r="A1410" s="7">
        <v>40489</v>
      </c>
      <c r="B1410" s="8">
        <v>400</v>
      </c>
    </row>
    <row r="1411" spans="1:2">
      <c r="A1411" s="7">
        <v>40490</v>
      </c>
      <c r="B1411" s="8">
        <v>400</v>
      </c>
    </row>
    <row r="1412" spans="1:2">
      <c r="A1412" s="7">
        <v>40491</v>
      </c>
      <c r="B1412" s="8">
        <v>600</v>
      </c>
    </row>
    <row r="1413" spans="1:2">
      <c r="A1413" s="7">
        <v>40492</v>
      </c>
      <c r="B1413" s="8">
        <v>1000</v>
      </c>
    </row>
    <row r="1414" spans="1:2">
      <c r="A1414" s="7">
        <v>40493</v>
      </c>
      <c r="B1414" s="8">
        <v>1200</v>
      </c>
    </row>
    <row r="1415" spans="1:2">
      <c r="A1415" s="7">
        <v>40494</v>
      </c>
      <c r="B1415" s="8">
        <v>1500</v>
      </c>
    </row>
    <row r="1416" spans="1:2">
      <c r="A1416" s="7">
        <v>40495</v>
      </c>
      <c r="B1416" s="8">
        <v>1800</v>
      </c>
    </row>
    <row r="1417" spans="1:2">
      <c r="A1417" s="7">
        <v>40496</v>
      </c>
      <c r="B1417" s="8">
        <v>1200</v>
      </c>
    </row>
    <row r="1418" spans="1:2">
      <c r="A1418" s="7">
        <v>40497</v>
      </c>
      <c r="B1418" s="8">
        <v>2000</v>
      </c>
    </row>
    <row r="1419" spans="1:2">
      <c r="A1419" s="7">
        <v>40498</v>
      </c>
      <c r="B1419" s="8">
        <v>1000</v>
      </c>
    </row>
    <row r="1420" spans="1:2">
      <c r="A1420" s="7">
        <v>40499</v>
      </c>
      <c r="B1420" s="8">
        <v>1200</v>
      </c>
    </row>
    <row r="1421" spans="1:2">
      <c r="A1421" s="7">
        <v>40500</v>
      </c>
      <c r="B1421" s="8">
        <v>850</v>
      </c>
    </row>
    <row r="1422" spans="1:2">
      <c r="A1422" s="7">
        <v>40501</v>
      </c>
      <c r="B1422" s="8">
        <v>600</v>
      </c>
    </row>
    <row r="1423" spans="1:2">
      <c r="A1423" s="7">
        <v>40502</v>
      </c>
      <c r="B1423" s="8">
        <v>500</v>
      </c>
    </row>
    <row r="1424" spans="1:2">
      <c r="A1424" s="7">
        <v>40503</v>
      </c>
      <c r="B1424" s="8">
        <v>400</v>
      </c>
    </row>
    <row r="1425" spans="1:2">
      <c r="A1425" s="7">
        <v>40504</v>
      </c>
      <c r="B1425" s="8">
        <v>2000</v>
      </c>
    </row>
    <row r="1426" spans="1:2">
      <c r="A1426" s="7">
        <v>40505</v>
      </c>
      <c r="B1426" s="8">
        <v>1250</v>
      </c>
    </row>
    <row r="1427" spans="1:2">
      <c r="A1427" s="7">
        <v>40506</v>
      </c>
      <c r="B1427" s="8">
        <v>3000</v>
      </c>
    </row>
    <row r="1428" spans="1:2">
      <c r="A1428" s="7">
        <v>40507</v>
      </c>
      <c r="B1428" s="8">
        <v>7000</v>
      </c>
    </row>
    <row r="1429" spans="1:2">
      <c r="A1429" s="7">
        <v>40508</v>
      </c>
      <c r="B1429" s="8">
        <v>5800</v>
      </c>
    </row>
    <row r="1430" spans="1:2">
      <c r="A1430" s="7">
        <v>40509</v>
      </c>
      <c r="B1430" s="8">
        <v>5100</v>
      </c>
    </row>
    <row r="1431" spans="1:2">
      <c r="A1431" s="7">
        <v>40510</v>
      </c>
      <c r="B1431" s="8">
        <v>3700</v>
      </c>
    </row>
    <row r="1432" spans="1:2">
      <c r="A1432" s="7">
        <v>40511</v>
      </c>
      <c r="B1432" s="8">
        <v>2200</v>
      </c>
    </row>
    <row r="1433" spans="1:2">
      <c r="A1433" s="7">
        <v>40512</v>
      </c>
      <c r="B1433" s="8">
        <v>1900</v>
      </c>
    </row>
    <row r="1434" spans="1:2">
      <c r="A1434" s="7">
        <v>40513</v>
      </c>
      <c r="B1434" s="8">
        <v>1700</v>
      </c>
    </row>
    <row r="1435" spans="1:2">
      <c r="A1435" s="7">
        <v>40514</v>
      </c>
      <c r="B1435" s="8">
        <v>1500</v>
      </c>
    </row>
    <row r="1436" spans="1:2">
      <c r="A1436" s="7">
        <v>40515</v>
      </c>
      <c r="B1436" s="8">
        <v>1400</v>
      </c>
    </row>
    <row r="1437" spans="1:2">
      <c r="A1437" s="7">
        <v>40516</v>
      </c>
      <c r="B1437" s="8">
        <v>1300</v>
      </c>
    </row>
    <row r="1438" spans="1:2">
      <c r="A1438" s="7">
        <v>40517</v>
      </c>
      <c r="B1438" s="8">
        <v>1200</v>
      </c>
    </row>
    <row r="1439" spans="1:2">
      <c r="A1439" s="7">
        <v>40518</v>
      </c>
      <c r="B1439" s="8">
        <v>1100</v>
      </c>
    </row>
    <row r="1440" spans="1:2">
      <c r="A1440" s="7">
        <v>40519</v>
      </c>
      <c r="B1440" s="8">
        <v>1000</v>
      </c>
    </row>
    <row r="1441" spans="1:2">
      <c r="A1441" s="7">
        <v>40520</v>
      </c>
      <c r="B1441" s="8">
        <v>1000</v>
      </c>
    </row>
    <row r="1442" spans="1:2">
      <c r="A1442" s="7">
        <v>40521</v>
      </c>
      <c r="B1442" s="8">
        <v>1000</v>
      </c>
    </row>
    <row r="1443" spans="1:2">
      <c r="A1443" s="7">
        <v>40522</v>
      </c>
      <c r="B1443" s="8">
        <v>1000</v>
      </c>
    </row>
    <row r="1444" spans="1:2">
      <c r="A1444" s="7">
        <v>40523</v>
      </c>
      <c r="B1444" s="8">
        <v>1500</v>
      </c>
    </row>
    <row r="1445" spans="1:2">
      <c r="A1445" s="7">
        <v>40524</v>
      </c>
      <c r="B1445" s="8">
        <v>2000</v>
      </c>
    </row>
    <row r="1446" spans="1:2">
      <c r="A1446" s="7">
        <v>40525</v>
      </c>
      <c r="B1446" s="8">
        <v>1750</v>
      </c>
    </row>
    <row r="1447" spans="1:2">
      <c r="A1447" s="7">
        <v>40526</v>
      </c>
      <c r="B1447" s="8">
        <v>2400</v>
      </c>
    </row>
    <row r="1448" spans="1:2">
      <c r="A1448" s="7">
        <v>40527</v>
      </c>
      <c r="B1448" s="8">
        <v>2550</v>
      </c>
    </row>
    <row r="1449" spans="1:2">
      <c r="A1449" s="7">
        <v>40528</v>
      </c>
      <c r="B1449" s="8">
        <v>1500</v>
      </c>
    </row>
    <row r="1450" spans="1:2">
      <c r="A1450" s="7">
        <v>40529</v>
      </c>
      <c r="B1450" s="8">
        <v>1050</v>
      </c>
    </row>
    <row r="1451" spans="1:2">
      <c r="A1451" s="7">
        <v>40530</v>
      </c>
      <c r="B1451" s="8">
        <v>900</v>
      </c>
    </row>
    <row r="1452" spans="1:2">
      <c r="A1452" s="7">
        <v>40531</v>
      </c>
      <c r="B1452" s="8">
        <v>800</v>
      </c>
    </row>
    <row r="1453" spans="1:2">
      <c r="A1453" s="7">
        <v>40532</v>
      </c>
      <c r="B1453" s="8">
        <v>1100</v>
      </c>
    </row>
    <row r="1454" spans="1:2">
      <c r="A1454" s="7">
        <v>40533</v>
      </c>
      <c r="B1454" s="8">
        <v>1050</v>
      </c>
    </row>
    <row r="1455" spans="1:2">
      <c r="A1455" s="7">
        <v>40534</v>
      </c>
      <c r="B1455" s="8">
        <v>1000</v>
      </c>
    </row>
    <row r="1456" spans="1:2">
      <c r="A1456" s="7">
        <v>40535</v>
      </c>
      <c r="B1456" s="8">
        <v>800</v>
      </c>
    </row>
    <row r="1457" spans="1:2">
      <c r="A1457" s="7">
        <v>40536</v>
      </c>
      <c r="B1457" s="8">
        <v>700</v>
      </c>
    </row>
    <row r="1458" spans="1:2">
      <c r="A1458" s="7">
        <v>40537</v>
      </c>
      <c r="B1458" s="8">
        <v>600</v>
      </c>
    </row>
    <row r="1459" spans="1:2">
      <c r="A1459" s="7">
        <v>40538</v>
      </c>
      <c r="B1459" s="8">
        <v>550</v>
      </c>
    </row>
    <row r="1460" spans="1:2">
      <c r="A1460" s="7">
        <v>40539</v>
      </c>
      <c r="B1460" s="8">
        <v>500</v>
      </c>
    </row>
    <row r="1461" spans="1:2">
      <c r="A1461" s="7">
        <v>40540</v>
      </c>
      <c r="B1461" s="8">
        <v>500</v>
      </c>
    </row>
    <row r="1462" spans="1:2">
      <c r="A1462" s="7">
        <v>40541</v>
      </c>
      <c r="B1462" s="8">
        <v>500</v>
      </c>
    </row>
    <row r="1463" spans="1:2">
      <c r="A1463" s="7">
        <v>40542</v>
      </c>
      <c r="B1463" s="8">
        <v>1500</v>
      </c>
    </row>
    <row r="1464" spans="1:2">
      <c r="A1464" s="7">
        <v>40543</v>
      </c>
      <c r="B1464" s="8">
        <v>2000</v>
      </c>
    </row>
    <row r="1465" spans="1:2">
      <c r="A1465" s="7">
        <v>40544</v>
      </c>
      <c r="B1465" s="8">
        <v>1000</v>
      </c>
    </row>
    <row r="1466" spans="1:2">
      <c r="A1466" s="7">
        <v>40545</v>
      </c>
      <c r="B1466" s="8">
        <v>850</v>
      </c>
    </row>
    <row r="1467" spans="1:2">
      <c r="A1467" s="7">
        <v>40546</v>
      </c>
      <c r="B1467" s="8">
        <v>800</v>
      </c>
    </row>
    <row r="1468" spans="1:2">
      <c r="A1468" s="7">
        <v>40547</v>
      </c>
      <c r="B1468" s="8">
        <v>800</v>
      </c>
    </row>
    <row r="1469" spans="1:2">
      <c r="A1469" s="7">
        <v>40548</v>
      </c>
      <c r="B1469" s="8">
        <v>800</v>
      </c>
    </row>
    <row r="1470" spans="1:2">
      <c r="A1470" s="7">
        <v>40549</v>
      </c>
      <c r="B1470" s="8">
        <v>800</v>
      </c>
    </row>
    <row r="1471" spans="1:2">
      <c r="A1471" s="7">
        <v>40550</v>
      </c>
      <c r="B1471" s="8">
        <v>4650</v>
      </c>
    </row>
    <row r="1472" spans="1:2">
      <c r="A1472" s="7">
        <v>40551</v>
      </c>
      <c r="B1472" s="8">
        <v>4400</v>
      </c>
    </row>
    <row r="1473" spans="1:2">
      <c r="A1473" s="7">
        <v>40552</v>
      </c>
      <c r="B1473" s="8">
        <v>1500</v>
      </c>
    </row>
    <row r="1474" spans="1:2">
      <c r="A1474" s="7">
        <v>40553</v>
      </c>
      <c r="B1474" s="8">
        <v>1000</v>
      </c>
    </row>
    <row r="1475" spans="1:2">
      <c r="A1475" s="7">
        <v>40554</v>
      </c>
      <c r="B1475" s="8">
        <v>800</v>
      </c>
    </row>
    <row r="1476" spans="1:2">
      <c r="A1476" s="7">
        <v>40555</v>
      </c>
      <c r="B1476" s="8">
        <v>700</v>
      </c>
    </row>
    <row r="1477" spans="1:2">
      <c r="A1477" s="7">
        <v>40556</v>
      </c>
      <c r="B1477" s="8">
        <v>700</v>
      </c>
    </row>
    <row r="1478" spans="1:2">
      <c r="A1478" s="7">
        <v>40557</v>
      </c>
      <c r="B1478" s="8">
        <v>700</v>
      </c>
    </row>
    <row r="1479" spans="1:2">
      <c r="A1479" s="7">
        <v>40558</v>
      </c>
      <c r="B1479" s="8">
        <v>700</v>
      </c>
    </row>
    <row r="1480" spans="1:2">
      <c r="A1480" s="7">
        <v>40559</v>
      </c>
      <c r="B1480" s="8">
        <v>700</v>
      </c>
    </row>
    <row r="1481" spans="1:2">
      <c r="A1481" s="7">
        <v>40560</v>
      </c>
      <c r="B1481" s="8">
        <v>700</v>
      </c>
    </row>
    <row r="1482" spans="1:2">
      <c r="A1482" s="7">
        <v>40561</v>
      </c>
      <c r="B1482" s="8">
        <v>700</v>
      </c>
    </row>
    <row r="1483" spans="1:2">
      <c r="A1483" s="7">
        <v>40562</v>
      </c>
      <c r="B1483" s="8">
        <v>650</v>
      </c>
    </row>
    <row r="1484" spans="1:2">
      <c r="A1484" s="7">
        <v>40563</v>
      </c>
      <c r="B1484" s="8">
        <v>600</v>
      </c>
    </row>
    <row r="1485" spans="1:2">
      <c r="A1485" s="7">
        <v>40564</v>
      </c>
      <c r="B1485" s="8">
        <v>550</v>
      </c>
    </row>
    <row r="1486" spans="1:2">
      <c r="A1486" s="7">
        <v>40565</v>
      </c>
      <c r="B1486" s="8">
        <v>500</v>
      </c>
    </row>
    <row r="1487" spans="1:2">
      <c r="A1487" s="7">
        <v>40566</v>
      </c>
      <c r="B1487" s="8">
        <v>500</v>
      </c>
    </row>
    <row r="1488" spans="1:2">
      <c r="A1488" s="7">
        <v>40567</v>
      </c>
      <c r="B1488" s="8">
        <v>500</v>
      </c>
    </row>
    <row r="1489" spans="1:2">
      <c r="A1489" s="7">
        <v>40568</v>
      </c>
      <c r="B1489" s="8">
        <v>500</v>
      </c>
    </row>
    <row r="1490" spans="1:2">
      <c r="A1490" s="7">
        <v>40569</v>
      </c>
      <c r="B1490" s="8">
        <v>500</v>
      </c>
    </row>
    <row r="1491" spans="1:2">
      <c r="A1491" s="7">
        <v>40570</v>
      </c>
      <c r="B1491" s="8">
        <v>500</v>
      </c>
    </row>
    <row r="1492" spans="1:2">
      <c r="A1492" s="7">
        <v>40571</v>
      </c>
      <c r="B1492" s="8">
        <v>500</v>
      </c>
    </row>
    <row r="1493" spans="1:2">
      <c r="A1493" s="7">
        <v>40572</v>
      </c>
      <c r="B1493" s="8">
        <v>500</v>
      </c>
    </row>
    <row r="1494" spans="1:2">
      <c r="A1494" s="7">
        <v>40573</v>
      </c>
      <c r="B1494" s="8">
        <v>500</v>
      </c>
    </row>
    <row r="1495" spans="1:2">
      <c r="A1495" s="7">
        <v>40574</v>
      </c>
      <c r="B1495" s="8">
        <v>500</v>
      </c>
    </row>
    <row r="1496" spans="1:2">
      <c r="A1496" s="7">
        <v>40575</v>
      </c>
      <c r="B1496" s="8">
        <v>4000</v>
      </c>
    </row>
    <row r="1497" spans="1:2">
      <c r="A1497" s="7">
        <v>40576</v>
      </c>
      <c r="B1497" s="8">
        <v>1350</v>
      </c>
    </row>
    <row r="1498" spans="1:2">
      <c r="A1498" s="7">
        <v>40577</v>
      </c>
      <c r="B1498" s="8">
        <v>800</v>
      </c>
    </row>
    <row r="1499" spans="1:2">
      <c r="A1499" s="7">
        <v>40578</v>
      </c>
      <c r="B1499" s="8">
        <v>650</v>
      </c>
    </row>
    <row r="1500" spans="1:2">
      <c r="A1500" s="7">
        <v>40579</v>
      </c>
      <c r="B1500" s="8">
        <v>750</v>
      </c>
    </row>
    <row r="1501" spans="1:2">
      <c r="A1501" s="7">
        <v>40580</v>
      </c>
      <c r="B1501" s="8">
        <v>700</v>
      </c>
    </row>
    <row r="1502" spans="1:2">
      <c r="A1502" s="7">
        <v>40581</v>
      </c>
      <c r="B1502" s="8">
        <v>700</v>
      </c>
    </row>
    <row r="1503" spans="1:2">
      <c r="A1503" s="7">
        <v>40582</v>
      </c>
      <c r="B1503" s="8">
        <v>1600</v>
      </c>
    </row>
    <row r="1504" spans="1:2">
      <c r="A1504" s="7">
        <v>40583</v>
      </c>
      <c r="B1504" s="8">
        <v>1400</v>
      </c>
    </row>
    <row r="1505" spans="1:2">
      <c r="A1505" s="7">
        <v>40584</v>
      </c>
      <c r="B1505" s="8">
        <v>750</v>
      </c>
    </row>
    <row r="1506" spans="1:2">
      <c r="A1506" s="7">
        <v>40585</v>
      </c>
      <c r="B1506" s="8">
        <v>750</v>
      </c>
    </row>
    <row r="1507" spans="1:2">
      <c r="A1507" s="7">
        <v>40586</v>
      </c>
      <c r="B1507" s="8">
        <v>750</v>
      </c>
    </row>
    <row r="1508" spans="1:2">
      <c r="A1508" s="7">
        <v>40587</v>
      </c>
      <c r="B1508" s="8">
        <v>1150</v>
      </c>
    </row>
    <row r="1509" spans="1:2">
      <c r="A1509" s="7">
        <v>40588</v>
      </c>
      <c r="B1509" s="8">
        <v>1600</v>
      </c>
    </row>
    <row r="1510" spans="1:2">
      <c r="A1510" s="7">
        <v>40589</v>
      </c>
      <c r="B1510" s="8">
        <v>2800</v>
      </c>
    </row>
    <row r="1511" spans="1:2">
      <c r="A1511" s="7">
        <v>40590</v>
      </c>
      <c r="B1511" s="8">
        <v>4700</v>
      </c>
    </row>
    <row r="1512" spans="1:2">
      <c r="A1512" s="7">
        <v>40591</v>
      </c>
      <c r="B1512" s="8">
        <v>9350</v>
      </c>
    </row>
    <row r="1513" spans="1:2">
      <c r="A1513" s="7">
        <v>40592</v>
      </c>
      <c r="B1513" s="8">
        <v>10250</v>
      </c>
    </row>
    <row r="1514" spans="1:2">
      <c r="A1514" s="7">
        <v>40593</v>
      </c>
      <c r="B1514" s="8">
        <v>8200</v>
      </c>
    </row>
    <row r="1515" spans="1:2">
      <c r="A1515" s="7">
        <v>40594</v>
      </c>
      <c r="B1515" s="8">
        <v>5250</v>
      </c>
    </row>
    <row r="1516" spans="1:2">
      <c r="A1516" s="7">
        <v>40595</v>
      </c>
      <c r="B1516" s="8">
        <v>5250</v>
      </c>
    </row>
    <row r="1517" spans="1:2">
      <c r="A1517" s="7">
        <v>40596</v>
      </c>
      <c r="B1517" s="8">
        <v>3800</v>
      </c>
    </row>
    <row r="1518" spans="1:2">
      <c r="A1518" s="7">
        <v>40597</v>
      </c>
      <c r="B1518" s="8">
        <v>4750</v>
      </c>
    </row>
    <row r="1519" spans="1:2">
      <c r="A1519" s="7">
        <v>40598</v>
      </c>
      <c r="B1519" s="8">
        <v>10150</v>
      </c>
    </row>
    <row r="1520" spans="1:2">
      <c r="A1520" s="7">
        <v>40599</v>
      </c>
      <c r="B1520" s="8">
        <v>23850</v>
      </c>
    </row>
    <row r="1521" spans="1:2">
      <c r="A1521" s="7">
        <v>40600</v>
      </c>
      <c r="B1521" s="8">
        <v>28800</v>
      </c>
    </row>
    <row r="1522" spans="1:2">
      <c r="A1522" s="7">
        <v>40601</v>
      </c>
      <c r="B1522" s="8">
        <v>20000</v>
      </c>
    </row>
    <row r="1523" spans="1:2">
      <c r="A1523" s="7">
        <v>40602</v>
      </c>
      <c r="B1523" s="8">
        <v>11400</v>
      </c>
    </row>
    <row r="1524" spans="1:2">
      <c r="A1524" s="7">
        <v>40603</v>
      </c>
      <c r="B1524" s="8">
        <v>15600</v>
      </c>
    </row>
    <row r="1525" spans="1:2">
      <c r="A1525" s="7">
        <v>40604</v>
      </c>
      <c r="B1525" s="8">
        <v>14950</v>
      </c>
    </row>
    <row r="1526" spans="1:2">
      <c r="A1526" s="7">
        <v>40605</v>
      </c>
      <c r="B1526" s="8">
        <v>10050</v>
      </c>
    </row>
    <row r="1527" spans="1:2">
      <c r="A1527" s="7">
        <v>40606</v>
      </c>
      <c r="B1527" s="8">
        <v>9450</v>
      </c>
    </row>
    <row r="1528" spans="1:2">
      <c r="A1528" s="7">
        <v>40607</v>
      </c>
      <c r="B1528" s="8">
        <v>7700</v>
      </c>
    </row>
    <row r="1529" spans="1:2">
      <c r="A1529" s="7">
        <v>40608</v>
      </c>
      <c r="B1529" s="8">
        <v>6400</v>
      </c>
    </row>
    <row r="1530" spans="1:2">
      <c r="A1530" s="7">
        <v>40609</v>
      </c>
      <c r="B1530" s="8">
        <v>6600</v>
      </c>
    </row>
    <row r="1531" spans="1:2">
      <c r="A1531" s="7">
        <v>40610</v>
      </c>
      <c r="B1531" s="8">
        <v>9750</v>
      </c>
    </row>
    <row r="1532" spans="1:2">
      <c r="A1532" s="7">
        <v>40611</v>
      </c>
      <c r="B1532" s="8">
        <v>18700</v>
      </c>
    </row>
    <row r="1533" spans="1:2">
      <c r="A1533" s="7">
        <v>40612</v>
      </c>
      <c r="B1533" s="8">
        <v>17500</v>
      </c>
    </row>
    <row r="1534" spans="1:2">
      <c r="A1534" s="7">
        <v>40613</v>
      </c>
      <c r="B1534" s="8">
        <v>14900</v>
      </c>
    </row>
    <row r="1535" spans="1:2">
      <c r="A1535" s="7">
        <v>40614</v>
      </c>
      <c r="B1535" s="8">
        <v>10200</v>
      </c>
    </row>
    <row r="1536" spans="1:2">
      <c r="A1536" s="7">
        <v>40615</v>
      </c>
      <c r="B1536" s="8">
        <v>8050</v>
      </c>
    </row>
    <row r="1537" spans="1:2">
      <c r="A1537" s="7">
        <v>40616</v>
      </c>
      <c r="B1537" s="8">
        <v>10450</v>
      </c>
    </row>
    <row r="1538" spans="1:2">
      <c r="A1538" s="7">
        <v>40617</v>
      </c>
      <c r="B1538" s="8">
        <v>12550</v>
      </c>
    </row>
    <row r="1539" spans="1:2">
      <c r="A1539" s="7">
        <v>40618</v>
      </c>
      <c r="B1539" s="8">
        <v>12050</v>
      </c>
    </row>
    <row r="1540" spans="1:2">
      <c r="A1540" s="7">
        <v>40619</v>
      </c>
      <c r="B1540" s="8">
        <v>9700</v>
      </c>
    </row>
    <row r="1541" spans="1:2">
      <c r="A1541" s="7">
        <v>40620</v>
      </c>
      <c r="B1541" s="8">
        <v>7600</v>
      </c>
    </row>
    <row r="1542" spans="1:2">
      <c r="A1542" s="7">
        <v>40621</v>
      </c>
      <c r="B1542" s="8">
        <v>5650</v>
      </c>
    </row>
    <row r="1543" spans="1:2">
      <c r="A1543" s="7">
        <v>40622</v>
      </c>
      <c r="B1543" s="8">
        <v>16450</v>
      </c>
    </row>
    <row r="1544" spans="1:2">
      <c r="A1544" s="7">
        <v>40623</v>
      </c>
      <c r="B1544" s="8">
        <v>20350</v>
      </c>
    </row>
    <row r="1545" spans="1:2">
      <c r="A1545" s="7">
        <v>40624</v>
      </c>
      <c r="B1545" s="8">
        <v>14000</v>
      </c>
    </row>
    <row r="1546" spans="1:2">
      <c r="A1546" s="7">
        <v>40625</v>
      </c>
      <c r="B1546" s="8">
        <v>13800</v>
      </c>
    </row>
    <row r="1547" spans="1:2">
      <c r="A1547" s="7">
        <v>40626</v>
      </c>
      <c r="B1547" s="8">
        <v>7000</v>
      </c>
    </row>
    <row r="1548" spans="1:2">
      <c r="A1548" s="7">
        <v>40627</v>
      </c>
      <c r="B1548" s="8">
        <v>9500</v>
      </c>
    </row>
    <row r="1549" spans="1:2">
      <c r="A1549" s="7">
        <v>40628</v>
      </c>
      <c r="B1549" s="8">
        <v>8400</v>
      </c>
    </row>
    <row r="1550" spans="1:2">
      <c r="A1550" s="7">
        <v>40629</v>
      </c>
      <c r="B1550" s="8">
        <v>8100</v>
      </c>
    </row>
    <row r="1551" spans="1:2">
      <c r="A1551" s="7">
        <v>40630</v>
      </c>
      <c r="B1551" s="8">
        <v>8000</v>
      </c>
    </row>
    <row r="1552" spans="1:2">
      <c r="A1552" s="7">
        <v>40631</v>
      </c>
      <c r="B1552" s="8">
        <v>5350</v>
      </c>
    </row>
    <row r="1553" spans="1:2">
      <c r="A1553" s="7">
        <v>40632</v>
      </c>
      <c r="B1553" s="8">
        <v>5600</v>
      </c>
    </row>
    <row r="1554" spans="1:2">
      <c r="A1554" s="7">
        <v>40633</v>
      </c>
      <c r="B1554" s="8">
        <v>6100</v>
      </c>
    </row>
    <row r="1555" spans="1:2">
      <c r="A1555" s="7">
        <v>40634</v>
      </c>
      <c r="B1555" s="8">
        <v>5650</v>
      </c>
    </row>
    <row r="1556" spans="1:2">
      <c r="A1556" s="7">
        <v>40635</v>
      </c>
      <c r="B1556" s="8">
        <v>5350</v>
      </c>
    </row>
    <row r="1557" spans="1:2">
      <c r="A1557" s="7">
        <v>40636</v>
      </c>
      <c r="B1557" s="8">
        <v>5000</v>
      </c>
    </row>
    <row r="1558" spans="1:2">
      <c r="A1558" s="7">
        <v>40637</v>
      </c>
      <c r="B1558" s="8">
        <v>5800</v>
      </c>
    </row>
    <row r="1559" spans="1:2">
      <c r="A1559" s="7">
        <v>40638</v>
      </c>
      <c r="B1559" s="8">
        <v>4800</v>
      </c>
    </row>
    <row r="1560" spans="1:2">
      <c r="A1560" s="7">
        <v>40639</v>
      </c>
      <c r="B1560" s="8">
        <v>7100</v>
      </c>
    </row>
    <row r="1561" spans="1:2">
      <c r="A1561" s="7">
        <v>40640</v>
      </c>
      <c r="B1561" s="8">
        <v>5900</v>
      </c>
    </row>
    <row r="1562" spans="1:2">
      <c r="A1562" s="7">
        <v>40641</v>
      </c>
      <c r="B1562" s="8">
        <v>3850</v>
      </c>
    </row>
    <row r="1563" spans="1:2">
      <c r="A1563" s="7">
        <v>40642</v>
      </c>
      <c r="B1563" s="8">
        <v>5200</v>
      </c>
    </row>
    <row r="1564" spans="1:2">
      <c r="A1564" s="7">
        <v>40643</v>
      </c>
      <c r="B1564" s="8">
        <v>5150</v>
      </c>
    </row>
    <row r="1565" spans="1:2">
      <c r="A1565" s="7">
        <v>40644</v>
      </c>
      <c r="B1565" s="8">
        <v>6200</v>
      </c>
    </row>
    <row r="1566" spans="1:2">
      <c r="A1566" s="7">
        <v>40645</v>
      </c>
      <c r="B1566" s="8">
        <v>2000</v>
      </c>
    </row>
    <row r="1567" spans="1:2">
      <c r="A1567" s="7">
        <v>40646</v>
      </c>
      <c r="B1567" s="8">
        <v>4150</v>
      </c>
    </row>
    <row r="1568" spans="1:2">
      <c r="A1568" s="7">
        <v>40647</v>
      </c>
      <c r="B1568" s="8">
        <v>3300</v>
      </c>
    </row>
    <row r="1569" spans="1:2">
      <c r="A1569" s="7">
        <v>40648</v>
      </c>
      <c r="B1569" s="8">
        <v>10600</v>
      </c>
    </row>
    <row r="1570" spans="1:2">
      <c r="A1570" s="7">
        <v>40649</v>
      </c>
      <c r="B1570" s="8">
        <v>16900</v>
      </c>
    </row>
    <row r="1571" spans="1:2">
      <c r="A1571" s="7">
        <v>40650</v>
      </c>
      <c r="B1571" s="8">
        <v>9150</v>
      </c>
    </row>
    <row r="1572" spans="1:2">
      <c r="A1572" s="7">
        <v>40651</v>
      </c>
      <c r="B1572" s="8">
        <v>5600</v>
      </c>
    </row>
    <row r="1573" spans="1:2">
      <c r="A1573" s="7">
        <v>40652</v>
      </c>
      <c r="B1573" s="8">
        <v>5150</v>
      </c>
    </row>
    <row r="1574" spans="1:2">
      <c r="A1574" s="7">
        <v>40653</v>
      </c>
      <c r="B1574" s="8">
        <v>4500</v>
      </c>
    </row>
    <row r="1575" spans="1:2">
      <c r="A1575" s="7">
        <v>40654</v>
      </c>
      <c r="B1575" s="8">
        <v>5300</v>
      </c>
    </row>
    <row r="1576" spans="1:2">
      <c r="A1576" s="7">
        <v>40655</v>
      </c>
      <c r="B1576" s="8">
        <v>13000</v>
      </c>
    </row>
    <row r="1577" spans="1:2">
      <c r="A1577" s="7">
        <v>40656</v>
      </c>
      <c r="B1577" s="8">
        <v>36300</v>
      </c>
    </row>
    <row r="1578" spans="1:2">
      <c r="A1578" s="7">
        <v>40657</v>
      </c>
      <c r="B1578" s="8">
        <v>22450</v>
      </c>
    </row>
    <row r="1579" spans="1:2">
      <c r="A1579" s="7">
        <v>40658</v>
      </c>
      <c r="B1579" s="8">
        <v>125000</v>
      </c>
    </row>
    <row r="1580" spans="1:2">
      <c r="A1580" s="7">
        <v>40659</v>
      </c>
      <c r="B1580" s="8">
        <v>143100</v>
      </c>
    </row>
    <row r="1581" spans="1:2">
      <c r="A1581" s="7">
        <v>40660</v>
      </c>
      <c r="B1581" s="8">
        <v>84050</v>
      </c>
    </row>
    <row r="1582" spans="1:2">
      <c r="A1582" s="7">
        <v>40661</v>
      </c>
      <c r="B1582" s="8">
        <v>41850</v>
      </c>
    </row>
    <row r="1583" spans="1:2">
      <c r="A1583" s="7">
        <v>40662</v>
      </c>
      <c r="B1583" s="8">
        <v>20650</v>
      </c>
    </row>
    <row r="1584" spans="1:2">
      <c r="A1584" s="7">
        <v>40663</v>
      </c>
      <c r="B1584" s="8">
        <v>15500</v>
      </c>
    </row>
    <row r="1585" spans="1:2">
      <c r="A1585" s="7">
        <v>40664</v>
      </c>
      <c r="B1585" s="8">
        <v>13800</v>
      </c>
    </row>
    <row r="1586" spans="1:2">
      <c r="A1586" s="7">
        <v>40665</v>
      </c>
      <c r="B1586" s="8">
        <v>12000</v>
      </c>
    </row>
    <row r="1587" spans="1:2">
      <c r="A1587" s="7">
        <v>40666</v>
      </c>
      <c r="B1587" s="8">
        <v>11850</v>
      </c>
    </row>
    <row r="1588" spans="1:2">
      <c r="A1588" s="7">
        <v>40667</v>
      </c>
      <c r="B1588" s="8">
        <v>10550</v>
      </c>
    </row>
    <row r="1589" spans="1:2">
      <c r="A1589" s="7">
        <v>40668</v>
      </c>
      <c r="B1589" s="8">
        <v>10100</v>
      </c>
    </row>
    <row r="1590" spans="1:2">
      <c r="A1590" s="7">
        <v>40669</v>
      </c>
      <c r="B1590" s="8">
        <v>8650</v>
      </c>
    </row>
    <row r="1591" spans="1:2">
      <c r="A1591" s="7">
        <v>40670</v>
      </c>
      <c r="B1591" s="8">
        <v>7800</v>
      </c>
    </row>
    <row r="1592" spans="1:2">
      <c r="A1592" s="7">
        <v>40671</v>
      </c>
      <c r="B1592" s="8">
        <v>6350</v>
      </c>
    </row>
    <row r="1593" spans="1:2">
      <c r="A1593" s="7">
        <v>40672</v>
      </c>
      <c r="B1593" s="8">
        <v>6650</v>
      </c>
    </row>
    <row r="1594" spans="1:2">
      <c r="A1594" s="7">
        <v>40673</v>
      </c>
      <c r="B1594" s="8">
        <v>4850</v>
      </c>
    </row>
    <row r="1595" spans="1:2">
      <c r="A1595" s="7">
        <v>40674</v>
      </c>
      <c r="B1595" s="8">
        <v>5300</v>
      </c>
    </row>
    <row r="1596" spans="1:2">
      <c r="A1596" s="7">
        <v>40675</v>
      </c>
      <c r="B1596" s="8">
        <v>5400</v>
      </c>
    </row>
    <row r="1597" spans="1:2">
      <c r="A1597" s="7">
        <v>40676</v>
      </c>
      <c r="B1597" s="8">
        <v>6850</v>
      </c>
    </row>
    <row r="1598" spans="1:2">
      <c r="A1598" s="7">
        <v>40677</v>
      </c>
      <c r="B1598" s="8">
        <v>6500</v>
      </c>
    </row>
    <row r="1599" spans="1:2">
      <c r="A1599" s="7">
        <v>40678</v>
      </c>
      <c r="B1599" s="8">
        <v>6300</v>
      </c>
    </row>
    <row r="1600" spans="1:2">
      <c r="A1600" s="7">
        <v>40679</v>
      </c>
      <c r="B1600" s="8">
        <v>4350</v>
      </c>
    </row>
    <row r="1601" spans="1:2">
      <c r="A1601" s="7">
        <v>40680</v>
      </c>
      <c r="B1601" s="8">
        <v>4950</v>
      </c>
    </row>
    <row r="1602" spans="1:2">
      <c r="A1602" s="7">
        <v>40681</v>
      </c>
      <c r="B1602" s="8">
        <v>4650</v>
      </c>
    </row>
    <row r="1603" spans="1:2">
      <c r="A1603" s="7">
        <v>40682</v>
      </c>
      <c r="B1603" s="8">
        <v>3150</v>
      </c>
    </row>
    <row r="1604" spans="1:2">
      <c r="A1604" s="7">
        <v>40683</v>
      </c>
      <c r="B1604" s="8">
        <v>12850</v>
      </c>
    </row>
    <row r="1605" spans="1:2">
      <c r="A1605" s="7">
        <v>40684</v>
      </c>
      <c r="B1605" s="8">
        <v>17500</v>
      </c>
    </row>
    <row r="1606" spans="1:2">
      <c r="A1606" s="7">
        <v>40685</v>
      </c>
      <c r="B1606" s="8">
        <v>35800</v>
      </c>
    </row>
    <row r="1607" spans="1:2">
      <c r="A1607" s="7">
        <v>40686</v>
      </c>
      <c r="B1607" s="8">
        <v>127900</v>
      </c>
    </row>
    <row r="1608" spans="1:2">
      <c r="A1608" s="7">
        <v>40687</v>
      </c>
      <c r="B1608" s="8">
        <v>174150</v>
      </c>
    </row>
    <row r="1609" spans="1:2">
      <c r="A1609" s="7">
        <v>40688</v>
      </c>
      <c r="B1609" s="8">
        <v>79450</v>
      </c>
    </row>
    <row r="1610" spans="1:2">
      <c r="A1610" s="7">
        <v>40689</v>
      </c>
      <c r="B1610" s="8">
        <v>40200</v>
      </c>
    </row>
    <row r="1611" spans="1:2">
      <c r="A1611" s="7">
        <v>40690</v>
      </c>
      <c r="B1611" s="8">
        <v>29450</v>
      </c>
    </row>
    <row r="1612" spans="1:2">
      <c r="A1612" s="7">
        <v>40691</v>
      </c>
      <c r="B1612" s="8">
        <v>22700</v>
      </c>
    </row>
    <row r="1613" spans="1:2">
      <c r="A1613" s="7">
        <v>40692</v>
      </c>
      <c r="B1613" s="8">
        <v>16350</v>
      </c>
    </row>
    <row r="1614" spans="1:2">
      <c r="A1614" s="7">
        <v>40693</v>
      </c>
      <c r="B1614" s="8">
        <v>14500</v>
      </c>
    </row>
    <row r="1615" spans="1:2">
      <c r="A1615" s="7">
        <v>40694</v>
      </c>
      <c r="B1615" s="8">
        <v>12050</v>
      </c>
    </row>
    <row r="1616" spans="1:2">
      <c r="A1616" s="7">
        <v>40695</v>
      </c>
      <c r="B1616" s="8">
        <v>8600</v>
      </c>
    </row>
    <row r="1617" spans="1:2">
      <c r="A1617" s="7">
        <v>40696</v>
      </c>
      <c r="B1617" s="8">
        <v>7650</v>
      </c>
    </row>
    <row r="1618" spans="1:2">
      <c r="A1618" s="7">
        <v>40697</v>
      </c>
      <c r="B1618" s="8">
        <v>7300</v>
      </c>
    </row>
    <row r="1619" spans="1:2">
      <c r="A1619" s="7">
        <v>40698</v>
      </c>
      <c r="B1619" s="8">
        <v>7200</v>
      </c>
    </row>
    <row r="1620" spans="1:2">
      <c r="A1620" s="7">
        <v>40699</v>
      </c>
      <c r="B1620" s="8">
        <v>6250</v>
      </c>
    </row>
    <row r="1621" spans="1:2">
      <c r="A1621" s="7">
        <v>40700</v>
      </c>
      <c r="B1621" s="8">
        <v>5550</v>
      </c>
    </row>
    <row r="1622" spans="1:2">
      <c r="A1622" s="7">
        <v>40701</v>
      </c>
      <c r="B1622" s="8">
        <v>4400</v>
      </c>
    </row>
    <row r="1623" spans="1:2">
      <c r="A1623" s="7">
        <v>40702</v>
      </c>
      <c r="B1623" s="8">
        <v>4050</v>
      </c>
    </row>
    <row r="1624" spans="1:2">
      <c r="A1624" s="7">
        <v>40703</v>
      </c>
      <c r="B1624" s="8">
        <v>4750</v>
      </c>
    </row>
    <row r="1625" spans="1:2">
      <c r="A1625" s="7">
        <v>40704</v>
      </c>
      <c r="B1625" s="8">
        <v>3250</v>
      </c>
    </row>
    <row r="1626" spans="1:2">
      <c r="A1626" s="7">
        <v>40705</v>
      </c>
      <c r="B1626" s="8">
        <v>4200</v>
      </c>
    </row>
    <row r="1627" spans="1:2">
      <c r="A1627" s="7">
        <v>40706</v>
      </c>
      <c r="B1627" s="8">
        <v>3550</v>
      </c>
    </row>
    <row r="1628" spans="1:2">
      <c r="A1628" s="7">
        <v>40707</v>
      </c>
      <c r="B1628" s="8">
        <v>2900</v>
      </c>
    </row>
    <row r="1629" spans="1:2">
      <c r="A1629" s="7">
        <v>40708</v>
      </c>
      <c r="B1629" s="8">
        <v>2750</v>
      </c>
    </row>
    <row r="1630" spans="1:2">
      <c r="A1630" s="7">
        <v>40709</v>
      </c>
      <c r="B1630" s="8">
        <v>2700</v>
      </c>
    </row>
    <row r="1631" spans="1:2">
      <c r="A1631" s="7">
        <v>40710</v>
      </c>
      <c r="B1631" s="8">
        <v>4200</v>
      </c>
    </row>
    <row r="1632" spans="1:2">
      <c r="A1632" s="7">
        <v>40711</v>
      </c>
      <c r="B1632" s="8">
        <v>950</v>
      </c>
    </row>
    <row r="1633" spans="1:2">
      <c r="A1633" s="7">
        <v>40712</v>
      </c>
      <c r="B1633" s="8">
        <v>900</v>
      </c>
    </row>
    <row r="1634" spans="1:2">
      <c r="A1634" s="7">
        <v>40713</v>
      </c>
      <c r="B1634" s="8">
        <v>2250</v>
      </c>
    </row>
    <row r="1635" spans="1:2">
      <c r="A1635" s="7">
        <v>40714</v>
      </c>
      <c r="B1635" s="8">
        <v>6600</v>
      </c>
    </row>
    <row r="1636" spans="1:2">
      <c r="A1636" s="7">
        <v>40715</v>
      </c>
      <c r="B1636" s="8">
        <v>5500</v>
      </c>
    </row>
    <row r="1637" spans="1:2">
      <c r="A1637" s="7">
        <v>40716</v>
      </c>
      <c r="B1637" s="8">
        <v>4850</v>
      </c>
    </row>
    <row r="1638" spans="1:2">
      <c r="A1638" s="7">
        <v>40717</v>
      </c>
      <c r="B1638" s="8">
        <v>2500</v>
      </c>
    </row>
    <row r="1639" spans="1:2">
      <c r="A1639" s="7">
        <v>40718</v>
      </c>
      <c r="B1639" s="8">
        <v>3600</v>
      </c>
    </row>
    <row r="1640" spans="1:2">
      <c r="A1640" s="7">
        <v>40719</v>
      </c>
      <c r="B1640" s="8">
        <v>2600</v>
      </c>
    </row>
    <row r="1641" spans="1:2">
      <c r="A1641" s="7">
        <v>40720</v>
      </c>
      <c r="B1641" s="8">
        <v>3250</v>
      </c>
    </row>
    <row r="1642" spans="1:2">
      <c r="A1642" s="7">
        <v>40721</v>
      </c>
      <c r="B1642" s="8">
        <v>4150</v>
      </c>
    </row>
    <row r="1643" spans="1:2">
      <c r="A1643" s="7">
        <v>40722</v>
      </c>
      <c r="B1643" s="8">
        <v>2400</v>
      </c>
    </row>
    <row r="1644" spans="1:2">
      <c r="A1644" s="7">
        <v>40723</v>
      </c>
      <c r="B1644" s="8">
        <v>1000</v>
      </c>
    </row>
    <row r="1645" spans="1:2">
      <c r="A1645" s="7">
        <v>40724</v>
      </c>
      <c r="B1645" s="8">
        <v>1200</v>
      </c>
    </row>
    <row r="1646" spans="1:2">
      <c r="A1646" s="7">
        <v>40725</v>
      </c>
      <c r="B1646" s="8">
        <v>1950</v>
      </c>
    </row>
    <row r="1647" spans="1:2">
      <c r="A1647" s="7">
        <v>40726</v>
      </c>
      <c r="B1647" s="8">
        <v>1600</v>
      </c>
    </row>
    <row r="1648" spans="1:2">
      <c r="A1648" s="7">
        <v>40727</v>
      </c>
      <c r="B1648" s="8">
        <v>1800</v>
      </c>
    </row>
    <row r="1649" spans="1:2">
      <c r="A1649" s="7">
        <v>40728</v>
      </c>
      <c r="B1649" s="8">
        <v>1850</v>
      </c>
    </row>
    <row r="1650" spans="1:2">
      <c r="A1650" s="7">
        <v>40729</v>
      </c>
      <c r="B1650" s="8">
        <v>1200</v>
      </c>
    </row>
    <row r="1651" spans="1:2">
      <c r="A1651" s="7">
        <v>40730</v>
      </c>
      <c r="B1651" s="8">
        <v>1700</v>
      </c>
    </row>
    <row r="1652" spans="1:2">
      <c r="A1652" s="7">
        <v>40731</v>
      </c>
      <c r="B1652" s="8">
        <v>1000</v>
      </c>
    </row>
    <row r="1653" spans="1:2">
      <c r="A1653" s="7">
        <v>40732</v>
      </c>
      <c r="B1653" s="8">
        <v>1050</v>
      </c>
    </row>
    <row r="1654" spans="1:2">
      <c r="A1654" s="7">
        <v>40733</v>
      </c>
      <c r="B1654" s="8">
        <v>900</v>
      </c>
    </row>
    <row r="1655" spans="1:2">
      <c r="A1655" s="7">
        <v>40734</v>
      </c>
      <c r="B1655" s="8">
        <v>1000</v>
      </c>
    </row>
    <row r="1656" spans="1:2">
      <c r="A1656" s="7">
        <v>40735</v>
      </c>
      <c r="B1656" s="8">
        <v>1050</v>
      </c>
    </row>
    <row r="1657" spans="1:2">
      <c r="A1657" s="7">
        <v>40736</v>
      </c>
      <c r="B1657" s="8">
        <v>1250</v>
      </c>
    </row>
    <row r="1658" spans="1:2">
      <c r="A1658" s="7">
        <v>40737</v>
      </c>
      <c r="B1658" s="8">
        <v>1600</v>
      </c>
    </row>
    <row r="1659" spans="1:2">
      <c r="A1659" s="7">
        <v>40738</v>
      </c>
      <c r="B1659" s="8">
        <v>1100</v>
      </c>
    </row>
    <row r="1660" spans="1:2">
      <c r="A1660" s="7">
        <v>40739</v>
      </c>
      <c r="B1660" s="8">
        <v>900</v>
      </c>
    </row>
    <row r="1661" spans="1:2">
      <c r="A1661" s="7">
        <v>40740</v>
      </c>
      <c r="B1661" s="8">
        <v>800</v>
      </c>
    </row>
    <row r="1662" spans="1:2">
      <c r="A1662" s="7">
        <v>40741</v>
      </c>
      <c r="B1662" s="8">
        <v>750</v>
      </c>
    </row>
    <row r="1663" spans="1:2">
      <c r="A1663" s="7">
        <v>40742</v>
      </c>
      <c r="B1663" s="8">
        <v>700</v>
      </c>
    </row>
    <row r="1664" spans="1:2">
      <c r="A1664" s="7">
        <v>40743</v>
      </c>
      <c r="B1664" s="8">
        <v>600</v>
      </c>
    </row>
    <row r="1665" spans="1:2">
      <c r="A1665" s="7">
        <v>40744</v>
      </c>
      <c r="B1665" s="8">
        <v>400</v>
      </c>
    </row>
    <row r="1666" spans="1:2">
      <c r="A1666" s="7">
        <v>40745</v>
      </c>
      <c r="B1666" s="8">
        <v>400</v>
      </c>
    </row>
    <row r="1667" spans="1:2">
      <c r="A1667" s="7">
        <v>40746</v>
      </c>
      <c r="B1667" s="8">
        <v>400</v>
      </c>
    </row>
    <row r="1668" spans="1:2">
      <c r="A1668" s="7">
        <v>40747</v>
      </c>
      <c r="B1668" s="8">
        <v>400</v>
      </c>
    </row>
    <row r="1669" spans="1:2">
      <c r="A1669" s="7">
        <v>40748</v>
      </c>
      <c r="B1669" s="8">
        <v>1000</v>
      </c>
    </row>
    <row r="1670" spans="1:2">
      <c r="A1670" s="7">
        <v>40749</v>
      </c>
      <c r="B1670" s="8">
        <v>750</v>
      </c>
    </row>
    <row r="1671" spans="1:2">
      <c r="A1671" s="7">
        <v>40750</v>
      </c>
      <c r="B1671" s="8">
        <v>600</v>
      </c>
    </row>
    <row r="1672" spans="1:2">
      <c r="A1672" s="7">
        <v>40751</v>
      </c>
      <c r="B1672" s="8">
        <v>500</v>
      </c>
    </row>
    <row r="1673" spans="1:2">
      <c r="A1673" s="7">
        <v>40752</v>
      </c>
      <c r="B1673" s="8">
        <v>450</v>
      </c>
    </row>
    <row r="1674" spans="1:2">
      <c r="A1674" s="7">
        <v>40753</v>
      </c>
      <c r="B1674" s="8">
        <v>450</v>
      </c>
    </row>
    <row r="1675" spans="1:2">
      <c r="A1675" s="7">
        <v>40754</v>
      </c>
      <c r="B1675" s="8">
        <v>450</v>
      </c>
    </row>
    <row r="1676" spans="1:2">
      <c r="A1676" s="7">
        <v>40755</v>
      </c>
      <c r="B1676" s="8">
        <v>450</v>
      </c>
    </row>
    <row r="1677" spans="1:2">
      <c r="A1677" s="7">
        <v>40756</v>
      </c>
      <c r="B1677" s="8">
        <v>400</v>
      </c>
    </row>
    <row r="1678" spans="1:2">
      <c r="A1678" s="7">
        <v>40757</v>
      </c>
      <c r="B1678" s="8">
        <v>350</v>
      </c>
    </row>
    <row r="1679" spans="1:2">
      <c r="A1679" s="7">
        <v>40758</v>
      </c>
      <c r="B1679" s="8">
        <v>300</v>
      </c>
    </row>
    <row r="1680" spans="1:2">
      <c r="A1680" s="7">
        <v>40759</v>
      </c>
      <c r="B1680" s="8">
        <v>250</v>
      </c>
    </row>
    <row r="1681" spans="1:2">
      <c r="A1681" s="7">
        <v>40760</v>
      </c>
      <c r="B1681" s="8">
        <v>200</v>
      </c>
    </row>
    <row r="1682" spans="1:2">
      <c r="A1682" s="7">
        <v>40761</v>
      </c>
      <c r="B1682" s="8">
        <v>150</v>
      </c>
    </row>
    <row r="1683" spans="1:2">
      <c r="A1683" s="7">
        <v>40762</v>
      </c>
      <c r="B1683" s="8">
        <v>150</v>
      </c>
    </row>
    <row r="1684" spans="1:2">
      <c r="A1684" s="7">
        <v>40763</v>
      </c>
      <c r="B1684" s="8">
        <v>600</v>
      </c>
    </row>
    <row r="1685" spans="1:2">
      <c r="A1685" s="7">
        <v>40764</v>
      </c>
      <c r="B1685" s="8">
        <v>600</v>
      </c>
    </row>
    <row r="1686" spans="1:2">
      <c r="A1686" s="7">
        <v>40765</v>
      </c>
      <c r="B1686" s="8">
        <v>500</v>
      </c>
    </row>
    <row r="1687" spans="1:2">
      <c r="A1687" s="7">
        <v>40766</v>
      </c>
      <c r="B1687" s="8">
        <v>1400</v>
      </c>
    </row>
    <row r="1688" spans="1:2">
      <c r="A1688" s="7">
        <v>40767</v>
      </c>
      <c r="B1688" s="8">
        <v>3000</v>
      </c>
    </row>
    <row r="1689" spans="1:2">
      <c r="A1689" s="7">
        <v>40768</v>
      </c>
      <c r="B1689" s="8">
        <v>2300</v>
      </c>
    </row>
    <row r="1690" spans="1:2">
      <c r="A1690" s="7">
        <v>40769</v>
      </c>
      <c r="B1690" s="8">
        <v>900</v>
      </c>
    </row>
    <row r="1691" spans="1:2">
      <c r="A1691" s="7">
        <v>40770</v>
      </c>
      <c r="B1691" s="8">
        <v>750</v>
      </c>
    </row>
    <row r="1692" spans="1:2">
      <c r="A1692" s="7">
        <v>40771</v>
      </c>
      <c r="B1692" s="8">
        <v>600</v>
      </c>
    </row>
    <row r="1693" spans="1:2">
      <c r="A1693" s="7">
        <v>40772</v>
      </c>
      <c r="B1693" s="8">
        <v>500</v>
      </c>
    </row>
    <row r="1694" spans="1:2">
      <c r="A1694" s="7">
        <v>40773</v>
      </c>
      <c r="B1694" s="8">
        <v>400</v>
      </c>
    </row>
    <row r="1695" spans="1:2">
      <c r="A1695" s="7">
        <v>40774</v>
      </c>
      <c r="B1695" s="8">
        <v>400</v>
      </c>
    </row>
    <row r="1696" spans="1:2">
      <c r="A1696" s="7">
        <v>40775</v>
      </c>
      <c r="B1696" s="8">
        <v>400</v>
      </c>
    </row>
    <row r="1697" spans="1:2">
      <c r="A1697" s="7">
        <v>40776</v>
      </c>
      <c r="B1697" s="8">
        <v>400</v>
      </c>
    </row>
    <row r="1698" spans="1:2">
      <c r="A1698" s="7">
        <v>40777</v>
      </c>
      <c r="B1698" s="8">
        <v>400</v>
      </c>
    </row>
    <row r="1699" spans="1:2">
      <c r="A1699" s="7">
        <v>40778</v>
      </c>
      <c r="B1699" s="8">
        <v>400</v>
      </c>
    </row>
    <row r="1700" spans="1:2">
      <c r="A1700" s="7">
        <v>40779</v>
      </c>
      <c r="B1700" s="8">
        <v>300</v>
      </c>
    </row>
    <row r="1701" spans="1:2">
      <c r="A1701" s="7">
        <v>40780</v>
      </c>
      <c r="B1701" s="8">
        <v>200</v>
      </c>
    </row>
    <row r="1702" spans="1:2">
      <c r="A1702" s="7">
        <v>40781</v>
      </c>
      <c r="B1702" s="8">
        <v>200</v>
      </c>
    </row>
    <row r="1703" spans="1:2">
      <c r="A1703" s="7">
        <v>40782</v>
      </c>
      <c r="B1703" s="8">
        <v>200</v>
      </c>
    </row>
    <row r="1704" spans="1:2">
      <c r="A1704" s="7">
        <v>40783</v>
      </c>
      <c r="B1704" s="8">
        <v>400</v>
      </c>
    </row>
    <row r="1705" spans="1:2">
      <c r="A1705" s="7">
        <v>40784</v>
      </c>
      <c r="B1705" s="8">
        <v>250</v>
      </c>
    </row>
    <row r="1706" spans="1:2">
      <c r="A1706" s="7">
        <v>40785</v>
      </c>
      <c r="B1706" s="8">
        <v>150</v>
      </c>
    </row>
    <row r="1707" spans="1:2">
      <c r="A1707" s="7">
        <v>40786</v>
      </c>
      <c r="B1707" s="8">
        <v>100</v>
      </c>
    </row>
    <row r="1708" spans="1:2">
      <c r="A1708" s="7">
        <v>40787</v>
      </c>
      <c r="B1708" s="8">
        <v>200</v>
      </c>
    </row>
    <row r="1709" spans="1:2">
      <c r="A1709" s="7">
        <v>40788</v>
      </c>
      <c r="B1709" s="8">
        <v>200</v>
      </c>
    </row>
    <row r="1710" spans="1:2">
      <c r="A1710" s="7">
        <v>40789</v>
      </c>
      <c r="B1710" s="8">
        <v>200</v>
      </c>
    </row>
    <row r="1711" spans="1:2">
      <c r="A1711" s="7">
        <v>40790</v>
      </c>
      <c r="B1711" s="8">
        <v>200</v>
      </c>
    </row>
    <row r="1712" spans="1:2">
      <c r="A1712" s="7">
        <v>40791</v>
      </c>
      <c r="B1712" s="8">
        <v>200</v>
      </c>
    </row>
    <row r="1713" spans="1:2">
      <c r="A1713" s="7">
        <v>40792</v>
      </c>
      <c r="B1713" s="8">
        <v>150</v>
      </c>
    </row>
    <row r="1714" spans="1:2">
      <c r="A1714" s="7">
        <v>40793</v>
      </c>
      <c r="B1714" s="8">
        <v>150</v>
      </c>
    </row>
    <row r="1715" spans="1:2">
      <c r="A1715" s="7">
        <v>40794</v>
      </c>
      <c r="B1715" s="8">
        <v>150</v>
      </c>
    </row>
    <row r="1716" spans="1:2">
      <c r="A1716" s="7">
        <v>40795</v>
      </c>
      <c r="B1716" s="8">
        <v>150</v>
      </c>
    </row>
    <row r="1717" spans="1:2">
      <c r="A1717" s="7">
        <v>40796</v>
      </c>
      <c r="B1717" s="8">
        <v>150</v>
      </c>
    </row>
    <row r="1718" spans="1:2">
      <c r="A1718" s="7">
        <v>40797</v>
      </c>
      <c r="B1718" s="8">
        <v>150</v>
      </c>
    </row>
    <row r="1719" spans="1:2">
      <c r="A1719" s="7">
        <v>40798</v>
      </c>
      <c r="B1719" s="8">
        <v>150</v>
      </c>
    </row>
    <row r="1720" spans="1:2">
      <c r="A1720" s="7">
        <v>40799</v>
      </c>
      <c r="B1720" s="8">
        <v>150</v>
      </c>
    </row>
    <row r="1721" spans="1:2">
      <c r="A1721" s="7">
        <v>40800</v>
      </c>
      <c r="B1721" s="8">
        <v>150</v>
      </c>
    </row>
    <row r="1722" spans="1:2">
      <c r="A1722" s="7">
        <v>40801</v>
      </c>
      <c r="B1722" s="8">
        <v>150</v>
      </c>
    </row>
    <row r="1723" spans="1:2">
      <c r="A1723" s="7">
        <v>40802</v>
      </c>
      <c r="B1723" s="8">
        <v>650</v>
      </c>
    </row>
    <row r="1724" spans="1:2">
      <c r="A1724" s="7">
        <v>40803</v>
      </c>
      <c r="B1724" s="8">
        <v>1350</v>
      </c>
    </row>
    <row r="1725" spans="1:2">
      <c r="A1725" s="7">
        <v>40804</v>
      </c>
      <c r="B1725" s="8">
        <v>5400</v>
      </c>
    </row>
    <row r="1726" spans="1:2">
      <c r="A1726" s="7">
        <v>40805</v>
      </c>
      <c r="B1726" s="8">
        <v>1600</v>
      </c>
    </row>
    <row r="1727" spans="1:2">
      <c r="A1727" s="7">
        <v>40806</v>
      </c>
      <c r="B1727" s="8">
        <v>1450</v>
      </c>
    </row>
    <row r="1728" spans="1:2">
      <c r="A1728" s="7">
        <v>40807</v>
      </c>
      <c r="B1728" s="8">
        <v>1900</v>
      </c>
    </row>
    <row r="1729" spans="1:2">
      <c r="A1729" s="7">
        <v>40808</v>
      </c>
      <c r="B1729" s="8">
        <v>2250</v>
      </c>
    </row>
    <row r="1730" spans="1:2">
      <c r="A1730" s="7">
        <v>40809</v>
      </c>
      <c r="B1730" s="8">
        <v>1700</v>
      </c>
    </row>
    <row r="1731" spans="1:2">
      <c r="A1731" s="7">
        <v>40810</v>
      </c>
      <c r="B1731" s="8">
        <v>1200</v>
      </c>
    </row>
    <row r="1732" spans="1:2">
      <c r="A1732" s="7">
        <v>40811</v>
      </c>
      <c r="B1732" s="8">
        <v>900</v>
      </c>
    </row>
    <row r="1733" spans="1:2">
      <c r="A1733" s="7">
        <v>40812</v>
      </c>
      <c r="B1733" s="8">
        <v>700</v>
      </c>
    </row>
    <row r="1734" spans="1:2">
      <c r="A1734" s="7">
        <v>40813</v>
      </c>
      <c r="B1734" s="8">
        <v>600</v>
      </c>
    </row>
    <row r="1735" spans="1:2">
      <c r="A1735" s="7">
        <v>40814</v>
      </c>
      <c r="B1735" s="8">
        <v>600</v>
      </c>
    </row>
    <row r="1736" spans="1:2">
      <c r="A1736" s="7">
        <v>40815</v>
      </c>
      <c r="B1736" s="8">
        <v>600</v>
      </c>
    </row>
    <row r="1737" spans="1:2">
      <c r="A1737" s="7">
        <v>40816</v>
      </c>
      <c r="B1737" s="8">
        <v>500</v>
      </c>
    </row>
    <row r="1738" spans="1:2">
      <c r="A1738" s="7">
        <v>40817</v>
      </c>
      <c r="B1738" s="8">
        <v>800</v>
      </c>
    </row>
    <row r="1739" spans="1:2">
      <c r="A1739" s="7">
        <v>40818</v>
      </c>
      <c r="B1739" s="8">
        <v>600</v>
      </c>
    </row>
    <row r="1740" spans="1:2">
      <c r="A1740" s="7">
        <v>40819</v>
      </c>
      <c r="B1740" s="8">
        <v>500</v>
      </c>
    </row>
    <row r="1741" spans="1:2">
      <c r="A1741" s="7">
        <v>40820</v>
      </c>
      <c r="B1741" s="8">
        <v>500</v>
      </c>
    </row>
    <row r="1742" spans="1:2">
      <c r="A1742" s="7">
        <v>40821</v>
      </c>
      <c r="B1742" s="8">
        <v>500</v>
      </c>
    </row>
    <row r="1743" spans="1:2">
      <c r="A1743" s="7">
        <v>40822</v>
      </c>
      <c r="B1743" s="8">
        <v>500</v>
      </c>
    </row>
    <row r="1744" spans="1:2">
      <c r="A1744" s="7">
        <v>40823</v>
      </c>
      <c r="B1744" s="8">
        <v>500</v>
      </c>
    </row>
    <row r="1745" spans="1:2">
      <c r="A1745" s="7">
        <v>40824</v>
      </c>
      <c r="B1745" s="8">
        <v>500</v>
      </c>
    </row>
    <row r="1746" spans="1:2">
      <c r="A1746" s="7">
        <v>40825</v>
      </c>
      <c r="B1746" s="8">
        <v>500</v>
      </c>
    </row>
    <row r="1747" spans="1:2">
      <c r="A1747" s="7">
        <v>40826</v>
      </c>
      <c r="B1747" s="8">
        <v>500</v>
      </c>
    </row>
    <row r="1748" spans="1:2">
      <c r="A1748" s="7">
        <v>40827</v>
      </c>
      <c r="B1748" s="8">
        <v>800</v>
      </c>
    </row>
    <row r="1749" spans="1:2">
      <c r="A1749" s="7">
        <v>40828</v>
      </c>
      <c r="B1749" s="8">
        <v>700</v>
      </c>
    </row>
    <row r="1750" spans="1:2">
      <c r="A1750" s="7">
        <v>40829</v>
      </c>
      <c r="B1750" s="8">
        <v>600</v>
      </c>
    </row>
    <row r="1751" spans="1:2">
      <c r="A1751" s="7">
        <v>40830</v>
      </c>
      <c r="B1751" s="8">
        <v>600</v>
      </c>
    </row>
    <row r="1752" spans="1:2">
      <c r="A1752" s="7">
        <v>40831</v>
      </c>
      <c r="B1752" s="8">
        <v>600</v>
      </c>
    </row>
    <row r="1753" spans="1:2">
      <c r="A1753" s="7">
        <v>40832</v>
      </c>
      <c r="B1753" s="8">
        <v>600</v>
      </c>
    </row>
    <row r="1754" spans="1:2">
      <c r="A1754" s="7">
        <v>40833</v>
      </c>
      <c r="B1754" s="8">
        <v>900</v>
      </c>
    </row>
    <row r="1755" spans="1:2">
      <c r="A1755" s="7">
        <v>40834</v>
      </c>
      <c r="B1755" s="8">
        <v>500</v>
      </c>
    </row>
    <row r="1756" spans="1:2">
      <c r="A1756" s="7">
        <v>40835</v>
      </c>
      <c r="B1756" s="8">
        <v>200</v>
      </c>
    </row>
    <row r="1757" spans="1:2">
      <c r="A1757" s="7">
        <v>40836</v>
      </c>
      <c r="B1757" s="8">
        <v>100</v>
      </c>
    </row>
    <row r="1758" spans="1:2">
      <c r="A1758" s="7">
        <v>40837</v>
      </c>
      <c r="B1758" s="8">
        <v>100</v>
      </c>
    </row>
    <row r="1759" spans="1:2">
      <c r="A1759" s="7">
        <v>40838</v>
      </c>
      <c r="B1759" s="8">
        <v>300</v>
      </c>
    </row>
    <row r="1760" spans="1:2">
      <c r="A1760" s="7">
        <v>40839</v>
      </c>
      <c r="B1760" s="8">
        <v>600</v>
      </c>
    </row>
    <row r="1761" spans="1:2">
      <c r="A1761" s="7">
        <v>40840</v>
      </c>
      <c r="B1761" s="8">
        <v>1500</v>
      </c>
    </row>
    <row r="1762" spans="1:2">
      <c r="A1762" s="7">
        <v>40841</v>
      </c>
      <c r="B1762" s="8">
        <v>500</v>
      </c>
    </row>
    <row r="1763" spans="1:2">
      <c r="A1763" s="7">
        <v>40842</v>
      </c>
      <c r="B1763" s="8">
        <v>250</v>
      </c>
    </row>
    <row r="1764" spans="1:2">
      <c r="A1764" s="7">
        <v>40843</v>
      </c>
      <c r="B1764" s="8">
        <v>150</v>
      </c>
    </row>
    <row r="1765" spans="1:2">
      <c r="A1765" s="7">
        <v>40844</v>
      </c>
      <c r="B1765" s="8">
        <v>125</v>
      </c>
    </row>
    <row r="1766" spans="1:2">
      <c r="A1766" s="7">
        <v>40845</v>
      </c>
      <c r="B1766" s="8">
        <v>100</v>
      </c>
    </row>
    <row r="1767" spans="1:2">
      <c r="A1767" s="7">
        <v>40846</v>
      </c>
      <c r="B1767" s="8">
        <v>100</v>
      </c>
    </row>
    <row r="1768" spans="1:2">
      <c r="A1768" s="7">
        <v>40847</v>
      </c>
      <c r="B1768" s="8">
        <v>100</v>
      </c>
    </row>
    <row r="1769" spans="1:2">
      <c r="A1769" s="7">
        <v>40848</v>
      </c>
      <c r="B1769" s="8">
        <v>100</v>
      </c>
    </row>
    <row r="1770" spans="1:2">
      <c r="A1770" s="7">
        <v>40849</v>
      </c>
      <c r="B1770" s="8">
        <v>400</v>
      </c>
    </row>
    <row r="1771" spans="1:2">
      <c r="A1771" s="7">
        <v>40850</v>
      </c>
      <c r="B1771" s="8">
        <v>600</v>
      </c>
    </row>
    <row r="1772" spans="1:2">
      <c r="A1772" s="7">
        <v>40851</v>
      </c>
      <c r="B1772" s="8">
        <v>350</v>
      </c>
    </row>
    <row r="1773" spans="1:2">
      <c r="A1773" s="7">
        <v>40852</v>
      </c>
      <c r="B1773" s="8">
        <v>200</v>
      </c>
    </row>
    <row r="1774" spans="1:2">
      <c r="A1774" s="7">
        <v>40853</v>
      </c>
      <c r="B1774" s="8">
        <v>1100</v>
      </c>
    </row>
    <row r="1775" spans="1:2">
      <c r="A1775" s="7">
        <v>40854</v>
      </c>
      <c r="B1775" s="8">
        <v>4350</v>
      </c>
    </row>
    <row r="1776" spans="1:2">
      <c r="A1776" s="7">
        <v>40855</v>
      </c>
      <c r="B1776" s="8">
        <v>8050</v>
      </c>
    </row>
    <row r="1777" spans="1:2">
      <c r="A1777" s="7">
        <v>40856</v>
      </c>
      <c r="B1777" s="8">
        <v>10950</v>
      </c>
    </row>
    <row r="1778" spans="1:2">
      <c r="A1778" s="7">
        <v>40857</v>
      </c>
      <c r="B1778" s="8">
        <v>6700</v>
      </c>
    </row>
    <row r="1779" spans="1:2">
      <c r="A1779" s="7">
        <v>40858</v>
      </c>
      <c r="B1779" s="8">
        <v>3750</v>
      </c>
    </row>
    <row r="1780" spans="1:2">
      <c r="A1780" s="7">
        <v>40859</v>
      </c>
      <c r="B1780" s="8">
        <v>3200</v>
      </c>
    </row>
    <row r="1781" spans="1:2">
      <c r="A1781" s="7">
        <v>40860</v>
      </c>
      <c r="B1781" s="8">
        <v>2500</v>
      </c>
    </row>
    <row r="1782" spans="1:2">
      <c r="A1782" s="7">
        <v>40861</v>
      </c>
      <c r="B1782" s="8">
        <v>2800</v>
      </c>
    </row>
    <row r="1783" spans="1:2">
      <c r="A1783" s="7">
        <v>40862</v>
      </c>
      <c r="B1783" s="8">
        <v>2200</v>
      </c>
    </row>
    <row r="1784" spans="1:2">
      <c r="A1784" s="7">
        <v>40863</v>
      </c>
      <c r="B1784" s="8">
        <v>1550</v>
      </c>
    </row>
    <row r="1785" spans="1:2">
      <c r="A1785" s="7">
        <v>40864</v>
      </c>
      <c r="B1785" s="8">
        <v>1300</v>
      </c>
    </row>
    <row r="1786" spans="1:2">
      <c r="A1786" s="7">
        <v>40865</v>
      </c>
      <c r="B1786" s="8">
        <v>1200</v>
      </c>
    </row>
    <row r="1787" spans="1:2">
      <c r="A1787" s="7">
        <v>40866</v>
      </c>
      <c r="B1787" s="8">
        <v>1100</v>
      </c>
    </row>
    <row r="1788" spans="1:2">
      <c r="A1788" s="7">
        <v>40867</v>
      </c>
      <c r="B1788" s="8">
        <v>1050</v>
      </c>
    </row>
    <row r="1789" spans="1:2">
      <c r="A1789" s="7">
        <v>40868</v>
      </c>
      <c r="B1789" s="8">
        <v>3000</v>
      </c>
    </row>
    <row r="1790" spans="1:2">
      <c r="A1790" s="7">
        <v>40869</v>
      </c>
      <c r="B1790" s="8">
        <v>2200</v>
      </c>
    </row>
    <row r="1791" spans="1:2">
      <c r="A1791" s="7">
        <v>40870</v>
      </c>
      <c r="B1791" s="8">
        <v>3200</v>
      </c>
    </row>
    <row r="1792" spans="1:2">
      <c r="A1792" s="7">
        <v>40871</v>
      </c>
      <c r="B1792" s="8">
        <v>2050</v>
      </c>
    </row>
    <row r="1793" spans="1:2">
      <c r="A1793" s="7">
        <v>40872</v>
      </c>
      <c r="B1793" s="8">
        <v>2300</v>
      </c>
    </row>
    <row r="1794" spans="1:2">
      <c r="A1794" s="7">
        <v>40873</v>
      </c>
      <c r="B1794" s="8">
        <v>4950</v>
      </c>
    </row>
    <row r="1795" spans="1:2">
      <c r="A1795" s="7">
        <v>40874</v>
      </c>
      <c r="B1795" s="8">
        <v>2600</v>
      </c>
    </row>
    <row r="1796" spans="1:2">
      <c r="A1796" s="7">
        <v>40875</v>
      </c>
      <c r="B1796" s="8">
        <v>2300</v>
      </c>
    </row>
    <row r="1797" spans="1:2">
      <c r="A1797" s="7">
        <v>40876</v>
      </c>
      <c r="B1797" s="8">
        <v>2600</v>
      </c>
    </row>
    <row r="1798" spans="1:2">
      <c r="A1798" s="7">
        <v>40877</v>
      </c>
      <c r="B1798" s="8">
        <v>2150</v>
      </c>
    </row>
    <row r="1799" spans="1:2">
      <c r="A1799" s="7">
        <v>40878</v>
      </c>
      <c r="B1799" s="8">
        <v>1750</v>
      </c>
    </row>
    <row r="1800" spans="1:2">
      <c r="A1800" s="7">
        <v>40879</v>
      </c>
      <c r="B1800" s="8">
        <v>1650</v>
      </c>
    </row>
    <row r="1801" spans="1:2">
      <c r="A1801" s="7">
        <v>40880</v>
      </c>
      <c r="B1801" s="8">
        <v>2600</v>
      </c>
    </row>
    <row r="1802" spans="1:2">
      <c r="A1802" s="7">
        <v>40881</v>
      </c>
      <c r="B1802" s="8">
        <v>3950</v>
      </c>
    </row>
    <row r="1803" spans="1:2">
      <c r="A1803" s="7">
        <v>40882</v>
      </c>
      <c r="B1803" s="8">
        <v>1700</v>
      </c>
    </row>
    <row r="1804" spans="1:2">
      <c r="A1804" s="7">
        <v>40883</v>
      </c>
      <c r="B1804" s="8">
        <v>1050</v>
      </c>
    </row>
    <row r="1805" spans="1:2">
      <c r="A1805" s="7">
        <v>40884</v>
      </c>
      <c r="B1805" s="8">
        <v>2050</v>
      </c>
    </row>
    <row r="1806" spans="1:2">
      <c r="A1806" s="7">
        <v>40885</v>
      </c>
      <c r="B1806" s="8">
        <v>2250</v>
      </c>
    </row>
    <row r="1807" spans="1:2">
      <c r="A1807" s="7">
        <v>40886</v>
      </c>
      <c r="B1807" s="8">
        <v>1500</v>
      </c>
    </row>
    <row r="1808" spans="1:2">
      <c r="A1808" s="7">
        <v>40887</v>
      </c>
      <c r="B1808" s="8">
        <v>1450</v>
      </c>
    </row>
    <row r="1809" spans="1:2">
      <c r="A1809" s="7">
        <v>40888</v>
      </c>
      <c r="B1809" s="8">
        <v>1700</v>
      </c>
    </row>
    <row r="1810" spans="1:2">
      <c r="A1810" s="7">
        <v>40889</v>
      </c>
      <c r="B1810" s="8">
        <v>1000</v>
      </c>
    </row>
    <row r="1811" spans="1:2">
      <c r="A1811" s="7">
        <v>40890</v>
      </c>
      <c r="B1811" s="8">
        <v>1350</v>
      </c>
    </row>
    <row r="1812" spans="1:2">
      <c r="A1812" s="7">
        <v>40891</v>
      </c>
      <c r="B1812" s="8">
        <v>2200</v>
      </c>
    </row>
    <row r="1813" spans="1:2">
      <c r="A1813" s="7">
        <v>40892</v>
      </c>
      <c r="B1813" s="8">
        <v>3200</v>
      </c>
    </row>
    <row r="1814" spans="1:2">
      <c r="A1814" s="7">
        <v>40893</v>
      </c>
      <c r="B1814" s="8">
        <v>1000</v>
      </c>
    </row>
    <row r="1815" spans="1:2">
      <c r="A1815" s="7">
        <v>40894</v>
      </c>
      <c r="B1815" s="8">
        <v>1500</v>
      </c>
    </row>
    <row r="1816" spans="1:2">
      <c r="A1816" s="7">
        <v>40895</v>
      </c>
      <c r="B1816" s="8">
        <v>1000</v>
      </c>
    </row>
    <row r="1817" spans="1:2">
      <c r="A1817" s="7">
        <v>40896</v>
      </c>
      <c r="B1817" s="8">
        <v>5000</v>
      </c>
    </row>
    <row r="1818" spans="1:2">
      <c r="A1818" s="7">
        <v>40897</v>
      </c>
      <c r="B1818" s="8">
        <v>3600</v>
      </c>
    </row>
    <row r="1819" spans="1:2">
      <c r="A1819" s="7">
        <v>40898</v>
      </c>
      <c r="B1819" s="8">
        <v>15700</v>
      </c>
    </row>
    <row r="1820" spans="1:2">
      <c r="A1820" s="7">
        <v>40899</v>
      </c>
      <c r="B1820" s="8">
        <v>15600</v>
      </c>
    </row>
    <row r="1821" spans="1:2">
      <c r="A1821" s="7">
        <v>40900</v>
      </c>
      <c r="B1821" s="8">
        <v>7450</v>
      </c>
    </row>
    <row r="1822" spans="1:2">
      <c r="A1822" s="7">
        <v>40901</v>
      </c>
      <c r="B1822" s="8">
        <v>4550</v>
      </c>
    </row>
    <row r="1823" spans="1:2">
      <c r="A1823" s="7">
        <v>40902</v>
      </c>
      <c r="B1823" s="8">
        <v>4200</v>
      </c>
    </row>
    <row r="1824" spans="1:2">
      <c r="A1824" s="7">
        <v>40903</v>
      </c>
      <c r="B1824" s="8">
        <v>3400</v>
      </c>
    </row>
    <row r="1825" spans="1:2">
      <c r="A1825" s="7">
        <v>40904</v>
      </c>
      <c r="B1825" s="8">
        <v>2600</v>
      </c>
    </row>
    <row r="1826" spans="1:2">
      <c r="A1826" s="7">
        <v>40905</v>
      </c>
      <c r="B1826" s="8">
        <v>2250</v>
      </c>
    </row>
    <row r="1827" spans="1:2">
      <c r="A1827" s="7">
        <v>40906</v>
      </c>
      <c r="B1827" s="8">
        <v>1900</v>
      </c>
    </row>
    <row r="1828" spans="1:2">
      <c r="A1828" s="7">
        <v>40907</v>
      </c>
      <c r="B1828" s="8">
        <v>2050</v>
      </c>
    </row>
    <row r="1829" spans="1:2">
      <c r="A1829" s="7">
        <v>40908</v>
      </c>
      <c r="B1829" s="8">
        <v>1650</v>
      </c>
    </row>
    <row r="1830" spans="1:2">
      <c r="A1830" s="7">
        <v>40909</v>
      </c>
      <c r="B1830" s="8">
        <v>2200</v>
      </c>
    </row>
    <row r="1831" spans="1:2">
      <c r="A1831" s="7">
        <v>40910</v>
      </c>
      <c r="B1831" s="8">
        <v>1800</v>
      </c>
    </row>
    <row r="1832" spans="1:2">
      <c r="A1832" s="7">
        <v>40911</v>
      </c>
      <c r="B1832" s="8">
        <v>1500</v>
      </c>
    </row>
    <row r="1833" spans="1:2">
      <c r="A1833" s="7">
        <v>40912</v>
      </c>
      <c r="B1833" s="8">
        <v>1200</v>
      </c>
    </row>
    <row r="1834" spans="1:2">
      <c r="A1834" s="7">
        <v>40913</v>
      </c>
      <c r="B1834" s="8">
        <v>1000</v>
      </c>
    </row>
    <row r="1835" spans="1:2">
      <c r="A1835" s="7">
        <v>40914</v>
      </c>
      <c r="B1835" s="8">
        <v>900</v>
      </c>
    </row>
    <row r="1836" spans="1:2">
      <c r="A1836" s="7">
        <v>40915</v>
      </c>
      <c r="B1836" s="8">
        <v>800</v>
      </c>
    </row>
    <row r="1837" spans="1:2">
      <c r="A1837" s="7">
        <v>40916</v>
      </c>
      <c r="B1837" s="8">
        <v>700</v>
      </c>
    </row>
    <row r="1838" spans="1:2">
      <c r="A1838" s="7">
        <v>40917</v>
      </c>
      <c r="B1838" s="8">
        <v>600</v>
      </c>
    </row>
    <row r="1839" spans="1:2">
      <c r="A1839" s="7">
        <v>40918</v>
      </c>
      <c r="B1839" s="8">
        <v>500</v>
      </c>
    </row>
    <row r="1840" spans="1:2">
      <c r="A1840" s="7">
        <v>40919</v>
      </c>
      <c r="B1840" s="8">
        <v>400</v>
      </c>
    </row>
    <row r="1841" spans="1:2">
      <c r="A1841" s="7">
        <v>40920</v>
      </c>
      <c r="B1841" s="8">
        <v>300</v>
      </c>
    </row>
    <row r="1842" spans="1:2">
      <c r="A1842" s="7">
        <v>40921</v>
      </c>
      <c r="B1842" s="8">
        <v>300</v>
      </c>
    </row>
    <row r="1843" spans="1:2">
      <c r="A1843" s="7">
        <v>40922</v>
      </c>
      <c r="B1843" s="8">
        <v>300</v>
      </c>
    </row>
    <row r="1844" spans="1:2">
      <c r="A1844" s="7">
        <v>40923</v>
      </c>
      <c r="B1844" s="8">
        <v>300</v>
      </c>
    </row>
    <row r="1845" spans="1:2">
      <c r="A1845" s="7">
        <v>40924</v>
      </c>
      <c r="B1845" s="8">
        <v>300</v>
      </c>
    </row>
    <row r="1846" spans="1:2">
      <c r="A1846" s="7">
        <v>40925</v>
      </c>
      <c r="B1846" s="8">
        <v>300</v>
      </c>
    </row>
    <row r="1847" spans="1:2">
      <c r="A1847" s="7">
        <v>40926</v>
      </c>
      <c r="B1847" s="8">
        <v>300</v>
      </c>
    </row>
    <row r="1848" spans="1:2">
      <c r="A1848" s="7">
        <v>40927</v>
      </c>
      <c r="B1848" s="8">
        <v>300</v>
      </c>
    </row>
    <row r="1849" spans="1:2">
      <c r="A1849" s="7">
        <v>40928</v>
      </c>
      <c r="B1849" s="8">
        <v>300</v>
      </c>
    </row>
    <row r="1850" spans="1:2">
      <c r="A1850" s="7">
        <v>40929</v>
      </c>
      <c r="B1850" s="8">
        <v>300</v>
      </c>
    </row>
    <row r="1851" spans="1:2">
      <c r="A1851" s="7">
        <v>40930</v>
      </c>
      <c r="B1851" s="8">
        <v>300</v>
      </c>
    </row>
    <row r="1852" spans="1:2">
      <c r="A1852" s="7">
        <v>40931</v>
      </c>
      <c r="B1852" s="8">
        <v>300</v>
      </c>
    </row>
    <row r="1853" spans="1:2">
      <c r="A1853" s="7">
        <v>40932</v>
      </c>
      <c r="B1853" s="8">
        <v>500</v>
      </c>
    </row>
    <row r="1854" spans="1:2">
      <c r="A1854" s="7">
        <v>40933</v>
      </c>
      <c r="B1854" s="8">
        <v>1200</v>
      </c>
    </row>
    <row r="1855" spans="1:2">
      <c r="A1855" s="7">
        <v>40934</v>
      </c>
      <c r="B1855" s="8">
        <v>1000</v>
      </c>
    </row>
    <row r="1856" spans="1:2">
      <c r="A1856" s="7">
        <v>40935</v>
      </c>
      <c r="B1856" s="8">
        <v>900</v>
      </c>
    </row>
    <row r="1857" spans="1:2">
      <c r="A1857" s="7">
        <v>40936</v>
      </c>
      <c r="B1857" s="8">
        <v>800</v>
      </c>
    </row>
    <row r="1858" spans="1:2">
      <c r="A1858" s="7">
        <v>40937</v>
      </c>
      <c r="B1858" s="8">
        <v>800</v>
      </c>
    </row>
    <row r="1859" spans="1:2">
      <c r="A1859" s="7">
        <v>40938</v>
      </c>
      <c r="B1859" s="8">
        <v>800</v>
      </c>
    </row>
    <row r="1860" spans="1:2">
      <c r="A1860" s="7">
        <v>40939</v>
      </c>
      <c r="B1860" s="8">
        <v>800</v>
      </c>
    </row>
    <row r="1861" spans="1:2">
      <c r="A1861" s="7">
        <v>40940</v>
      </c>
      <c r="B1861" s="8">
        <v>1200</v>
      </c>
    </row>
    <row r="1862" spans="1:2">
      <c r="A1862" s="7">
        <v>40941</v>
      </c>
      <c r="B1862" s="8">
        <v>1200</v>
      </c>
    </row>
    <row r="1863" spans="1:2">
      <c r="A1863" s="7">
        <v>40942</v>
      </c>
      <c r="B1863" s="8">
        <v>1100</v>
      </c>
    </row>
    <row r="1864" spans="1:2">
      <c r="A1864" s="7">
        <v>40943</v>
      </c>
      <c r="B1864" s="8">
        <v>2450</v>
      </c>
    </row>
    <row r="1865" spans="1:2">
      <c r="A1865" s="7">
        <v>40944</v>
      </c>
      <c r="B1865" s="8">
        <v>2450</v>
      </c>
    </row>
    <row r="1866" spans="1:2">
      <c r="A1866" s="7">
        <v>40945</v>
      </c>
      <c r="B1866" s="8">
        <v>3000</v>
      </c>
    </row>
    <row r="1867" spans="1:2">
      <c r="A1867" s="7">
        <v>40946</v>
      </c>
      <c r="B1867" s="8">
        <v>2650</v>
      </c>
    </row>
    <row r="1868" spans="1:2">
      <c r="A1868" s="7">
        <v>40947</v>
      </c>
      <c r="B1868" s="8">
        <v>2200</v>
      </c>
    </row>
    <row r="1869" spans="1:2">
      <c r="A1869" s="7">
        <v>40948</v>
      </c>
      <c r="B1869" s="8">
        <v>2000</v>
      </c>
    </row>
    <row r="1870" spans="1:2">
      <c r="A1870" s="7">
        <v>40949</v>
      </c>
      <c r="B1870" s="8">
        <v>1800</v>
      </c>
    </row>
    <row r="1871" spans="1:2">
      <c r="A1871" s="7">
        <v>40950</v>
      </c>
      <c r="B1871" s="8">
        <v>1650</v>
      </c>
    </row>
    <row r="1872" spans="1:2">
      <c r="A1872" s="7">
        <v>40951</v>
      </c>
      <c r="B1872" s="8">
        <v>1550</v>
      </c>
    </row>
    <row r="1873" spans="1:2">
      <c r="A1873" s="7">
        <v>40952</v>
      </c>
      <c r="B1873" s="8">
        <v>1500</v>
      </c>
    </row>
    <row r="1874" spans="1:2">
      <c r="A1874" s="7">
        <v>40953</v>
      </c>
      <c r="B1874" s="8">
        <v>2250</v>
      </c>
    </row>
    <row r="1875" spans="1:2">
      <c r="A1875" s="7">
        <v>40954</v>
      </c>
      <c r="B1875" s="8">
        <v>2600</v>
      </c>
    </row>
    <row r="1876" spans="1:2">
      <c r="A1876" s="7">
        <v>40955</v>
      </c>
      <c r="B1876" s="8">
        <v>2250</v>
      </c>
    </row>
    <row r="1877" spans="1:2">
      <c r="A1877" s="7">
        <v>40956</v>
      </c>
      <c r="B1877" s="8">
        <v>1850</v>
      </c>
    </row>
    <row r="1878" spans="1:2">
      <c r="A1878" s="7">
        <v>40957</v>
      </c>
      <c r="B1878" s="8">
        <v>1750</v>
      </c>
    </row>
    <row r="1879" spans="1:2">
      <c r="A1879" s="7">
        <v>40958</v>
      </c>
      <c r="B1879" s="8">
        <v>1600</v>
      </c>
    </row>
    <row r="1880" spans="1:2">
      <c r="A1880" s="7">
        <v>40959</v>
      </c>
      <c r="B1880" s="8">
        <v>1400</v>
      </c>
    </row>
    <row r="1881" spans="1:2">
      <c r="A1881" s="7">
        <v>40960</v>
      </c>
      <c r="B1881" s="8">
        <v>3700</v>
      </c>
    </row>
    <row r="1882" spans="1:2">
      <c r="A1882" s="7">
        <v>40961</v>
      </c>
      <c r="B1882" s="8">
        <v>2150</v>
      </c>
    </row>
    <row r="1883" spans="1:2">
      <c r="A1883" s="7">
        <v>40962</v>
      </c>
      <c r="B1883" s="8">
        <v>2200</v>
      </c>
    </row>
    <row r="1884" spans="1:2">
      <c r="A1884" s="7">
        <v>40963</v>
      </c>
      <c r="B1884" s="8">
        <v>1900</v>
      </c>
    </row>
    <row r="1885" spans="1:2">
      <c r="A1885" s="7">
        <v>40964</v>
      </c>
      <c r="B1885" s="8">
        <v>2150</v>
      </c>
    </row>
    <row r="1886" spans="1:2">
      <c r="A1886" s="7">
        <v>40965</v>
      </c>
      <c r="B1886" s="8">
        <v>1550</v>
      </c>
    </row>
    <row r="1887" spans="1:2">
      <c r="A1887" s="7">
        <v>40966</v>
      </c>
      <c r="B1887" s="8">
        <v>1950</v>
      </c>
    </row>
    <row r="1888" spans="1:2">
      <c r="A1888" s="7">
        <v>40967</v>
      </c>
      <c r="B1888" s="8">
        <v>2000</v>
      </c>
    </row>
    <row r="1889" spans="1:2">
      <c r="A1889" s="7">
        <v>40968</v>
      </c>
      <c r="B1889" s="8">
        <v>3000</v>
      </c>
    </row>
    <row r="1890" spans="1:2">
      <c r="A1890" s="7">
        <v>40969</v>
      </c>
      <c r="B1890" s="8">
        <v>2900</v>
      </c>
    </row>
    <row r="1891" spans="1:2">
      <c r="A1891" s="7">
        <v>40970</v>
      </c>
      <c r="B1891" s="8">
        <v>2400</v>
      </c>
    </row>
    <row r="1892" spans="1:2">
      <c r="A1892" s="7">
        <v>40971</v>
      </c>
      <c r="B1892" s="8">
        <v>1450</v>
      </c>
    </row>
    <row r="1893" spans="1:2">
      <c r="A1893" s="7">
        <v>40972</v>
      </c>
      <c r="B1893" s="8">
        <v>1900</v>
      </c>
    </row>
    <row r="1894" spans="1:2">
      <c r="A1894" s="7">
        <v>40973</v>
      </c>
      <c r="B1894" s="8">
        <v>1900</v>
      </c>
    </row>
    <row r="1895" spans="1:2">
      <c r="A1895" s="7">
        <v>40974</v>
      </c>
      <c r="B1895" s="8">
        <v>1000</v>
      </c>
    </row>
    <row r="1896" spans="1:2">
      <c r="A1896" s="7">
        <v>40975</v>
      </c>
      <c r="B1896" s="8">
        <v>2200</v>
      </c>
    </row>
    <row r="1897" spans="1:2">
      <c r="A1897" s="7">
        <v>40976</v>
      </c>
      <c r="B1897" s="8">
        <v>2300</v>
      </c>
    </row>
    <row r="1898" spans="1:2">
      <c r="A1898" s="7">
        <v>40977</v>
      </c>
      <c r="B1898" s="8">
        <v>2200</v>
      </c>
    </row>
    <row r="1899" spans="1:2">
      <c r="A1899" s="7">
        <v>40978</v>
      </c>
      <c r="B1899" s="8">
        <v>1500</v>
      </c>
    </row>
    <row r="1900" spans="1:2">
      <c r="A1900" s="7">
        <v>40979</v>
      </c>
      <c r="B1900" s="8">
        <v>3750</v>
      </c>
    </row>
    <row r="1901" spans="1:2">
      <c r="A1901" s="7">
        <v>40980</v>
      </c>
      <c r="B1901" s="8">
        <v>6000</v>
      </c>
    </row>
    <row r="1902" spans="1:2">
      <c r="A1902" s="7">
        <v>40981</v>
      </c>
      <c r="B1902" s="8">
        <v>6650</v>
      </c>
    </row>
    <row r="1903" spans="1:2">
      <c r="A1903" s="7">
        <v>40982</v>
      </c>
      <c r="B1903" s="8">
        <v>5200</v>
      </c>
    </row>
    <row r="1904" spans="1:2">
      <c r="A1904" s="7">
        <v>40983</v>
      </c>
      <c r="B1904" s="8">
        <v>3700</v>
      </c>
    </row>
    <row r="1905" spans="1:2">
      <c r="A1905" s="7">
        <v>40984</v>
      </c>
      <c r="B1905" s="8">
        <v>3050</v>
      </c>
    </row>
    <row r="1906" spans="1:2">
      <c r="A1906" s="7">
        <v>40985</v>
      </c>
      <c r="B1906" s="8">
        <v>2650</v>
      </c>
    </row>
    <row r="1907" spans="1:2">
      <c r="A1907" s="7">
        <v>40986</v>
      </c>
      <c r="B1907" s="8">
        <v>2500</v>
      </c>
    </row>
    <row r="1908" spans="1:2">
      <c r="A1908" s="7">
        <v>40987</v>
      </c>
      <c r="B1908" s="8">
        <v>19800</v>
      </c>
    </row>
    <row r="1909" spans="1:2">
      <c r="A1909" s="7">
        <v>40988</v>
      </c>
      <c r="B1909" s="8">
        <v>75000</v>
      </c>
    </row>
    <row r="1910" spans="1:2">
      <c r="A1910" s="7">
        <v>40989</v>
      </c>
      <c r="B1910" s="8">
        <v>77100</v>
      </c>
    </row>
    <row r="1911" spans="1:2">
      <c r="A1911" s="7">
        <v>40990</v>
      </c>
      <c r="B1911" s="8">
        <v>82350</v>
      </c>
    </row>
    <row r="1912" spans="1:2">
      <c r="A1912" s="7">
        <v>40991</v>
      </c>
      <c r="B1912" s="8">
        <v>79050</v>
      </c>
    </row>
    <row r="1913" spans="1:2">
      <c r="A1913" s="7">
        <v>40992</v>
      </c>
      <c r="B1913" s="8">
        <v>63800</v>
      </c>
    </row>
    <row r="1914" spans="1:2">
      <c r="A1914" s="7">
        <v>40993</v>
      </c>
      <c r="B1914" s="8">
        <v>35400</v>
      </c>
    </row>
    <row r="1915" spans="1:2">
      <c r="A1915" s="7">
        <v>40994</v>
      </c>
      <c r="B1915" s="8">
        <v>15600</v>
      </c>
    </row>
    <row r="1916" spans="1:2">
      <c r="A1916" s="7">
        <v>40995</v>
      </c>
      <c r="B1916" s="8">
        <v>15150</v>
      </c>
    </row>
    <row r="1917" spans="1:2">
      <c r="A1917" s="7">
        <v>40996</v>
      </c>
      <c r="B1917" s="8">
        <v>14600</v>
      </c>
    </row>
    <row r="1918" spans="1:2">
      <c r="A1918" s="7">
        <v>40997</v>
      </c>
      <c r="B1918" s="8">
        <v>14130</v>
      </c>
    </row>
    <row r="1919" spans="1:2">
      <c r="A1919" s="7">
        <v>40998</v>
      </c>
      <c r="B1919" s="8">
        <v>13400</v>
      </c>
    </row>
    <row r="1920" spans="1:2">
      <c r="A1920" s="7">
        <v>40999</v>
      </c>
      <c r="B1920" s="8">
        <v>11500</v>
      </c>
    </row>
    <row r="1921" spans="1:2">
      <c r="A1921" s="7">
        <v>41000</v>
      </c>
      <c r="B1921" s="8">
        <v>11250</v>
      </c>
    </row>
    <row r="1922" spans="1:2">
      <c r="A1922" s="7">
        <v>41001</v>
      </c>
      <c r="B1922" s="8">
        <v>11750</v>
      </c>
    </row>
    <row r="1923" spans="1:2">
      <c r="A1923" s="7">
        <v>41002</v>
      </c>
      <c r="B1923" s="8">
        <v>9800</v>
      </c>
    </row>
    <row r="1924" spans="1:2">
      <c r="A1924" s="7">
        <v>41003</v>
      </c>
      <c r="B1924" s="8">
        <v>9800</v>
      </c>
    </row>
    <row r="1925" spans="1:2">
      <c r="A1925" s="7">
        <v>41004</v>
      </c>
      <c r="B1925" s="8">
        <v>10300</v>
      </c>
    </row>
    <row r="1926" spans="1:2">
      <c r="A1926" s="7">
        <v>41005</v>
      </c>
      <c r="B1926" s="8">
        <v>8950</v>
      </c>
    </row>
    <row r="1927" spans="1:2">
      <c r="A1927" s="7">
        <v>41006</v>
      </c>
      <c r="B1927" s="8">
        <v>8800</v>
      </c>
    </row>
    <row r="1928" spans="1:2">
      <c r="A1928" s="7">
        <v>41007</v>
      </c>
      <c r="B1928" s="8">
        <v>5600</v>
      </c>
    </row>
    <row r="1929" spans="1:2">
      <c r="A1929" s="7">
        <v>41008</v>
      </c>
      <c r="B1929" s="8">
        <v>5850</v>
      </c>
    </row>
    <row r="1930" spans="1:2">
      <c r="A1930" s="7">
        <v>41009</v>
      </c>
      <c r="B1930" s="8">
        <v>5450</v>
      </c>
    </row>
    <row r="1931" spans="1:2">
      <c r="A1931" s="7">
        <v>41010</v>
      </c>
      <c r="B1931" s="8">
        <v>4150</v>
      </c>
    </row>
    <row r="1932" spans="1:2">
      <c r="A1932" s="7">
        <v>41011</v>
      </c>
      <c r="B1932" s="8">
        <v>3600</v>
      </c>
    </row>
    <row r="1933" spans="1:2">
      <c r="A1933" s="7">
        <v>41012</v>
      </c>
      <c r="B1933" s="8">
        <v>1900</v>
      </c>
    </row>
    <row r="1934" spans="1:2">
      <c r="A1934" s="7">
        <v>41013</v>
      </c>
      <c r="B1934" s="8">
        <v>19850</v>
      </c>
    </row>
    <row r="1935" spans="1:2">
      <c r="A1935" s="7">
        <v>41014</v>
      </c>
      <c r="B1935" s="8">
        <v>29800</v>
      </c>
    </row>
    <row r="1936" spans="1:2">
      <c r="A1936" s="7">
        <v>41015</v>
      </c>
      <c r="B1936" s="8">
        <v>23500</v>
      </c>
    </row>
    <row r="1937" spans="1:2">
      <c r="A1937" s="7">
        <v>41016</v>
      </c>
      <c r="B1937" s="8">
        <v>14850</v>
      </c>
    </row>
    <row r="1938" spans="1:2">
      <c r="A1938" s="7">
        <v>41017</v>
      </c>
      <c r="B1938" s="8">
        <v>9150</v>
      </c>
    </row>
    <row r="1939" spans="1:2">
      <c r="A1939" s="7">
        <v>41018</v>
      </c>
      <c r="B1939" s="8">
        <v>7350</v>
      </c>
    </row>
    <row r="1940" spans="1:2">
      <c r="A1940" s="7">
        <v>41019</v>
      </c>
      <c r="B1940" s="8">
        <v>7050</v>
      </c>
    </row>
    <row r="1941" spans="1:2">
      <c r="A1941" s="7">
        <v>41020</v>
      </c>
      <c r="B1941" s="8">
        <v>5800</v>
      </c>
    </row>
    <row r="1942" spans="1:2">
      <c r="A1942" s="7">
        <v>41021</v>
      </c>
      <c r="B1942" s="8">
        <v>4300</v>
      </c>
    </row>
    <row r="1943" spans="1:2">
      <c r="A1943" s="7">
        <v>41022</v>
      </c>
      <c r="B1943" s="8">
        <v>4250</v>
      </c>
    </row>
    <row r="1944" spans="1:2">
      <c r="A1944" s="7">
        <v>41023</v>
      </c>
      <c r="B1944" s="8">
        <v>3300</v>
      </c>
    </row>
    <row r="1945" spans="1:2">
      <c r="A1945" s="7">
        <v>41024</v>
      </c>
      <c r="B1945" s="8">
        <v>4050</v>
      </c>
    </row>
    <row r="1946" spans="1:2">
      <c r="A1946" s="7">
        <v>41025</v>
      </c>
      <c r="B1946" s="8">
        <v>4700</v>
      </c>
    </row>
    <row r="1947" spans="1:2">
      <c r="A1947" s="7">
        <v>41026</v>
      </c>
      <c r="B1947" s="8">
        <v>2700</v>
      </c>
    </row>
    <row r="1948" spans="1:2">
      <c r="A1948" s="7">
        <v>41027</v>
      </c>
      <c r="B1948" s="8">
        <v>2700</v>
      </c>
    </row>
    <row r="1949" spans="1:2">
      <c r="A1949" s="7">
        <v>41028</v>
      </c>
      <c r="B1949" s="8">
        <v>2550</v>
      </c>
    </row>
    <row r="1950" spans="1:2">
      <c r="A1950" s="7">
        <v>41029</v>
      </c>
      <c r="B1950" s="8">
        <v>24600</v>
      </c>
    </row>
    <row r="1951" spans="1:2">
      <c r="A1951" s="7">
        <v>41030</v>
      </c>
      <c r="B1951" s="8">
        <v>56150</v>
      </c>
    </row>
    <row r="1952" spans="1:2">
      <c r="A1952" s="7">
        <v>41031</v>
      </c>
      <c r="B1952" s="8">
        <v>79300</v>
      </c>
    </row>
    <row r="1953" spans="1:2">
      <c r="A1953" s="7">
        <v>41032</v>
      </c>
      <c r="B1953" s="8">
        <v>79350</v>
      </c>
    </row>
    <row r="1954" spans="1:2">
      <c r="A1954" s="7">
        <v>41033</v>
      </c>
      <c r="B1954" s="8">
        <v>48200</v>
      </c>
    </row>
    <row r="1955" spans="1:2">
      <c r="A1955" s="7">
        <v>41034</v>
      </c>
      <c r="B1955" s="8">
        <v>11850</v>
      </c>
    </row>
    <row r="1956" spans="1:2">
      <c r="A1956" s="7">
        <v>41035</v>
      </c>
      <c r="B1956" s="8">
        <v>7650</v>
      </c>
    </row>
    <row r="1957" spans="1:2">
      <c r="A1957" s="7">
        <v>41036</v>
      </c>
      <c r="B1957" s="8">
        <v>8400</v>
      </c>
    </row>
    <row r="1958" spans="1:2">
      <c r="A1958" s="7">
        <v>41037</v>
      </c>
      <c r="B1958" s="8">
        <v>9100</v>
      </c>
    </row>
    <row r="1959" spans="1:2">
      <c r="A1959" s="7">
        <v>41038</v>
      </c>
      <c r="B1959" s="8">
        <v>7750</v>
      </c>
    </row>
    <row r="1960" spans="1:2">
      <c r="A1960" s="7">
        <v>41039</v>
      </c>
      <c r="B1960" s="8">
        <v>5200</v>
      </c>
    </row>
    <row r="1961" spans="1:2">
      <c r="A1961" s="7">
        <v>41040</v>
      </c>
      <c r="B1961" s="8">
        <v>4300</v>
      </c>
    </row>
    <row r="1962" spans="1:2">
      <c r="A1962" s="7">
        <v>41041</v>
      </c>
      <c r="B1962" s="8">
        <v>3950</v>
      </c>
    </row>
    <row r="1963" spans="1:2">
      <c r="A1963" s="7">
        <v>41042</v>
      </c>
      <c r="B1963" s="8">
        <v>3050</v>
      </c>
    </row>
    <row r="1964" spans="1:2">
      <c r="A1964" s="7">
        <v>41043</v>
      </c>
      <c r="B1964" s="8">
        <v>3050</v>
      </c>
    </row>
    <row r="1965" spans="1:2">
      <c r="A1965" s="7">
        <v>41044</v>
      </c>
      <c r="B1965" s="8">
        <v>1550</v>
      </c>
    </row>
    <row r="1966" spans="1:2">
      <c r="A1966" s="7">
        <v>41045</v>
      </c>
      <c r="B1966" s="8">
        <v>2250</v>
      </c>
    </row>
    <row r="1967" spans="1:2">
      <c r="A1967" s="7">
        <v>41046</v>
      </c>
      <c r="B1967" s="8">
        <v>1000</v>
      </c>
    </row>
    <row r="1968" spans="1:2">
      <c r="A1968" s="7">
        <v>41047</v>
      </c>
      <c r="B1968" s="8">
        <v>1400</v>
      </c>
    </row>
    <row r="1969" spans="1:2">
      <c r="A1969" s="7">
        <v>41048</v>
      </c>
      <c r="B1969" s="8">
        <v>1450</v>
      </c>
    </row>
    <row r="1970" spans="1:2">
      <c r="A1970" s="7">
        <v>41049</v>
      </c>
      <c r="B1970" s="8">
        <v>1150</v>
      </c>
    </row>
    <row r="1971" spans="1:2">
      <c r="A1971" s="7">
        <v>41050</v>
      </c>
      <c r="B1971" s="8">
        <v>1000</v>
      </c>
    </row>
    <row r="1972" spans="1:2">
      <c r="A1972" s="7">
        <v>41051</v>
      </c>
      <c r="B1972" s="8">
        <v>950</v>
      </c>
    </row>
    <row r="1973" spans="1:2">
      <c r="A1973" s="7">
        <v>41052</v>
      </c>
      <c r="B1973" s="8">
        <v>950</v>
      </c>
    </row>
    <row r="1974" spans="1:2">
      <c r="A1974" s="7">
        <v>41053</v>
      </c>
      <c r="B1974" s="8">
        <v>900</v>
      </c>
    </row>
    <row r="1975" spans="1:2">
      <c r="A1975" s="7">
        <v>41054</v>
      </c>
      <c r="B1975" s="8">
        <v>900</v>
      </c>
    </row>
    <row r="1976" spans="1:2">
      <c r="A1976" s="7">
        <v>41055</v>
      </c>
      <c r="B1976" s="8">
        <v>900</v>
      </c>
    </row>
    <row r="1977" spans="1:2">
      <c r="A1977" s="7">
        <v>41056</v>
      </c>
      <c r="B1977" s="8">
        <v>900</v>
      </c>
    </row>
    <row r="1978" spans="1:2">
      <c r="A1978" s="7">
        <v>41057</v>
      </c>
      <c r="B1978" s="8">
        <v>850</v>
      </c>
    </row>
    <row r="1979" spans="1:2">
      <c r="A1979" s="7">
        <v>41058</v>
      </c>
      <c r="B1979" s="8">
        <v>3000</v>
      </c>
    </row>
    <row r="1980" spans="1:2">
      <c r="A1980" s="7">
        <v>41059</v>
      </c>
      <c r="B1980" s="8">
        <v>1700</v>
      </c>
    </row>
    <row r="1981" spans="1:2">
      <c r="A1981" s="7">
        <v>41060</v>
      </c>
      <c r="B1981" s="8">
        <v>2550</v>
      </c>
    </row>
    <row r="1982" spans="1:2">
      <c r="A1982" s="7">
        <v>41061</v>
      </c>
      <c r="B1982" s="8">
        <v>850</v>
      </c>
    </row>
    <row r="1983" spans="1:2">
      <c r="A1983" s="7">
        <v>41062</v>
      </c>
      <c r="B1983" s="8">
        <v>1450</v>
      </c>
    </row>
    <row r="1984" spans="1:2">
      <c r="A1984" s="7">
        <v>41063</v>
      </c>
      <c r="B1984" s="8">
        <v>1600</v>
      </c>
    </row>
    <row r="1985" spans="1:2">
      <c r="A1985" s="7">
        <v>41064</v>
      </c>
      <c r="B1985" s="8">
        <v>2900</v>
      </c>
    </row>
    <row r="1986" spans="1:2">
      <c r="A1986" s="7">
        <v>41065</v>
      </c>
      <c r="B1986" s="8">
        <v>2450</v>
      </c>
    </row>
    <row r="1987" spans="1:2">
      <c r="A1987" s="7">
        <v>41066</v>
      </c>
      <c r="B1987" s="8">
        <v>1000</v>
      </c>
    </row>
    <row r="1988" spans="1:2">
      <c r="A1988" s="7">
        <v>41067</v>
      </c>
      <c r="B1988" s="8">
        <v>850</v>
      </c>
    </row>
    <row r="1989" spans="1:2">
      <c r="A1989" s="7">
        <v>41068</v>
      </c>
      <c r="B1989" s="8">
        <v>700</v>
      </c>
    </row>
    <row r="1990" spans="1:2">
      <c r="A1990" s="7">
        <v>41069</v>
      </c>
      <c r="B1990" s="8">
        <v>600</v>
      </c>
    </row>
    <row r="1991" spans="1:2">
      <c r="A1991" s="7">
        <v>41070</v>
      </c>
      <c r="B1991" s="8">
        <v>500</v>
      </c>
    </row>
    <row r="1992" spans="1:2">
      <c r="A1992" s="7">
        <v>41071</v>
      </c>
      <c r="B1992" s="8">
        <v>750</v>
      </c>
    </row>
    <row r="1993" spans="1:2">
      <c r="A1993" s="7">
        <v>41072</v>
      </c>
      <c r="B1993" s="8">
        <v>1000</v>
      </c>
    </row>
    <row r="1994" spans="1:2">
      <c r="A1994" s="7">
        <v>41073</v>
      </c>
      <c r="B1994" s="8">
        <v>700</v>
      </c>
    </row>
    <row r="1995" spans="1:2">
      <c r="A1995" s="7">
        <v>41074</v>
      </c>
      <c r="B1995" s="8">
        <v>600</v>
      </c>
    </row>
    <row r="1996" spans="1:2">
      <c r="A1996" s="7">
        <v>41075</v>
      </c>
      <c r="B1996" s="8">
        <v>600</v>
      </c>
    </row>
    <row r="1997" spans="1:2">
      <c r="A1997" s="7">
        <v>41076</v>
      </c>
      <c r="B1997" s="8">
        <v>600</v>
      </c>
    </row>
    <row r="1998" spans="1:2">
      <c r="A1998" s="7">
        <v>41077</v>
      </c>
      <c r="B1998" s="8">
        <v>500</v>
      </c>
    </row>
    <row r="1999" spans="1:2">
      <c r="A1999" s="7">
        <v>41078</v>
      </c>
      <c r="B1999" s="8">
        <v>400</v>
      </c>
    </row>
    <row r="2000" spans="1:2">
      <c r="A2000" s="7">
        <v>41079</v>
      </c>
      <c r="B2000" s="8">
        <v>350</v>
      </c>
    </row>
    <row r="2001" spans="1:2">
      <c r="A2001" s="7">
        <v>41080</v>
      </c>
      <c r="B2001" s="8">
        <v>350</v>
      </c>
    </row>
    <row r="2002" spans="1:2">
      <c r="A2002" s="7">
        <v>41081</v>
      </c>
      <c r="B2002" s="8">
        <v>2300</v>
      </c>
    </row>
    <row r="2003" spans="1:2">
      <c r="A2003" s="7">
        <v>41082</v>
      </c>
      <c r="B2003" s="8">
        <v>850</v>
      </c>
    </row>
    <row r="2004" spans="1:2">
      <c r="A2004" s="7">
        <v>41083</v>
      </c>
      <c r="B2004" s="8">
        <v>750</v>
      </c>
    </row>
    <row r="2005" spans="1:2">
      <c r="A2005" s="7">
        <v>41084</v>
      </c>
      <c r="B2005" s="8">
        <v>700</v>
      </c>
    </row>
    <row r="2006" spans="1:2">
      <c r="A2006" s="7">
        <v>41085</v>
      </c>
      <c r="B2006" s="8">
        <v>600</v>
      </c>
    </row>
    <row r="2007" spans="1:2">
      <c r="A2007" s="7">
        <v>41086</v>
      </c>
      <c r="B2007" s="8">
        <v>500</v>
      </c>
    </row>
    <row r="2008" spans="1:2">
      <c r="A2008" s="7">
        <v>41087</v>
      </c>
      <c r="B2008" s="8">
        <v>400</v>
      </c>
    </row>
    <row r="2009" spans="1:2">
      <c r="A2009" s="7">
        <v>41088</v>
      </c>
      <c r="B2009" s="8">
        <v>300</v>
      </c>
    </row>
    <row r="2010" spans="1:2">
      <c r="A2010" s="7">
        <v>41089</v>
      </c>
      <c r="B2010" s="8">
        <v>300</v>
      </c>
    </row>
    <row r="2011" spans="1:2">
      <c r="A2011" s="7">
        <v>41090</v>
      </c>
      <c r="B2011" s="8">
        <v>300</v>
      </c>
    </row>
    <row r="2012" spans="1:2">
      <c r="A2012" s="7">
        <v>41091</v>
      </c>
      <c r="B2012" s="8">
        <v>250</v>
      </c>
    </row>
    <row r="2013" spans="1:2">
      <c r="A2013" s="7">
        <v>41092</v>
      </c>
      <c r="B2013" s="8">
        <v>200</v>
      </c>
    </row>
    <row r="2014" spans="1:2">
      <c r="A2014" s="7">
        <v>41093</v>
      </c>
      <c r="B2014" s="8">
        <v>150</v>
      </c>
    </row>
    <row r="2015" spans="1:2">
      <c r="A2015" s="7">
        <v>41094</v>
      </c>
      <c r="B2015" s="8">
        <v>100</v>
      </c>
    </row>
    <row r="2016" spans="1:2">
      <c r="A2016" s="7">
        <v>41095</v>
      </c>
      <c r="B2016" s="8">
        <v>50</v>
      </c>
    </row>
    <row r="2017" spans="1:2">
      <c r="A2017" s="7">
        <v>41096</v>
      </c>
      <c r="B2017" s="8">
        <v>50</v>
      </c>
    </row>
    <row r="2018" spans="1:2">
      <c r="A2018" s="7">
        <v>41097</v>
      </c>
      <c r="B2018" s="8">
        <v>50</v>
      </c>
    </row>
    <row r="2019" spans="1:2">
      <c r="A2019" s="7">
        <v>41098</v>
      </c>
      <c r="B2019" s="8">
        <v>50</v>
      </c>
    </row>
    <row r="2020" spans="1:2">
      <c r="A2020" s="7">
        <v>41099</v>
      </c>
      <c r="B2020" s="8">
        <v>400</v>
      </c>
    </row>
    <row r="2021" spans="1:2">
      <c r="A2021" s="7">
        <v>41100</v>
      </c>
      <c r="B2021" s="8">
        <v>250</v>
      </c>
    </row>
    <row r="2022" spans="1:2">
      <c r="A2022" s="7">
        <v>41101</v>
      </c>
      <c r="B2022" s="8">
        <v>150</v>
      </c>
    </row>
    <row r="2023" spans="1:2">
      <c r="A2023" s="7">
        <v>41102</v>
      </c>
      <c r="B2023" s="8">
        <v>100</v>
      </c>
    </row>
    <row r="2024" spans="1:2">
      <c r="A2024" s="7">
        <v>41103</v>
      </c>
      <c r="B2024" s="8">
        <v>75</v>
      </c>
    </row>
    <row r="2025" spans="1:2">
      <c r="A2025" s="7">
        <v>41104</v>
      </c>
      <c r="B2025" s="8">
        <v>75</v>
      </c>
    </row>
    <row r="2026" spans="1:2">
      <c r="A2026" s="7">
        <v>41105</v>
      </c>
      <c r="B2026" s="8">
        <v>75</v>
      </c>
    </row>
    <row r="2027" spans="1:2">
      <c r="A2027" s="7">
        <v>41106</v>
      </c>
      <c r="B2027" s="8">
        <v>75</v>
      </c>
    </row>
    <row r="2028" spans="1:2">
      <c r="A2028" s="7">
        <v>41107</v>
      </c>
      <c r="B2028" s="8">
        <v>75</v>
      </c>
    </row>
    <row r="2029" spans="1:2">
      <c r="A2029" s="7">
        <v>41108</v>
      </c>
      <c r="B2029" s="8">
        <v>75</v>
      </c>
    </row>
    <row r="2030" spans="1:2">
      <c r="A2030" s="7">
        <v>41109</v>
      </c>
      <c r="B2030" s="8">
        <v>75</v>
      </c>
    </row>
    <row r="2031" spans="1:2">
      <c r="A2031" s="7">
        <v>41110</v>
      </c>
      <c r="B2031" s="8">
        <v>75</v>
      </c>
    </row>
    <row r="2032" spans="1:2">
      <c r="A2032" s="7">
        <v>41111</v>
      </c>
      <c r="B2032" s="8">
        <v>75</v>
      </c>
    </row>
    <row r="2033" spans="1:2">
      <c r="A2033" s="7">
        <v>41112</v>
      </c>
      <c r="B2033" s="8">
        <v>75</v>
      </c>
    </row>
    <row r="2034" spans="1:2">
      <c r="A2034" s="7">
        <v>41113</v>
      </c>
      <c r="B2034" s="8">
        <v>75</v>
      </c>
    </row>
    <row r="2035" spans="1:2">
      <c r="A2035" s="7">
        <v>41114</v>
      </c>
      <c r="B2035" s="8">
        <v>75</v>
      </c>
    </row>
    <row r="2036" spans="1:2">
      <c r="A2036" s="7">
        <v>41115</v>
      </c>
      <c r="B2036" s="8">
        <v>75</v>
      </c>
    </row>
    <row r="2037" spans="1:2">
      <c r="A2037" s="7">
        <v>41116</v>
      </c>
      <c r="B2037" s="8">
        <v>50</v>
      </c>
    </row>
    <row r="2038" spans="1:2">
      <c r="A2038" s="7">
        <v>41117</v>
      </c>
      <c r="B2038" s="8">
        <v>50</v>
      </c>
    </row>
    <row r="2039" spans="1:2">
      <c r="A2039" s="7">
        <v>41118</v>
      </c>
      <c r="B2039" s="8">
        <v>50</v>
      </c>
    </row>
    <row r="2040" spans="1:2">
      <c r="A2040" s="7">
        <v>41119</v>
      </c>
      <c r="B2040" s="8">
        <v>50</v>
      </c>
    </row>
    <row r="2041" spans="1:2">
      <c r="A2041" s="7">
        <v>41120</v>
      </c>
      <c r="B2041" s="8">
        <v>50</v>
      </c>
    </row>
    <row r="2042" spans="1:2">
      <c r="A2042" s="7">
        <v>41121</v>
      </c>
      <c r="B2042" s="8">
        <v>50</v>
      </c>
    </row>
    <row r="2043" spans="1:2">
      <c r="A2043" s="7">
        <v>41122</v>
      </c>
      <c r="B2043" s="8">
        <v>50</v>
      </c>
    </row>
    <row r="2044" spans="1:2">
      <c r="A2044" s="7">
        <v>41123</v>
      </c>
      <c r="B2044" s="8">
        <v>50</v>
      </c>
    </row>
    <row r="2045" spans="1:2">
      <c r="A2045" s="7">
        <v>41124</v>
      </c>
      <c r="B2045" s="8">
        <v>50</v>
      </c>
    </row>
    <row r="2046" spans="1:2">
      <c r="A2046" s="7">
        <v>41125</v>
      </c>
      <c r="B2046" s="8">
        <v>250</v>
      </c>
    </row>
    <row r="2047" spans="1:2">
      <c r="A2047" s="7">
        <v>41126</v>
      </c>
      <c r="B2047" s="8">
        <v>150</v>
      </c>
    </row>
    <row r="2048" spans="1:2">
      <c r="A2048" s="7">
        <v>41127</v>
      </c>
      <c r="B2048" s="8">
        <v>100</v>
      </c>
    </row>
    <row r="2049" spans="1:2">
      <c r="A2049" s="7">
        <v>41128</v>
      </c>
      <c r="B2049" s="8">
        <v>75</v>
      </c>
    </row>
    <row r="2050" spans="1:2">
      <c r="A2050" s="7">
        <v>41129</v>
      </c>
      <c r="B2050" s="8">
        <v>50</v>
      </c>
    </row>
    <row r="2051" spans="1:2">
      <c r="A2051" s="7">
        <v>41130</v>
      </c>
      <c r="B2051" s="8">
        <v>40</v>
      </c>
    </row>
    <row r="2052" spans="1:2">
      <c r="A2052" s="7">
        <v>41131</v>
      </c>
      <c r="B2052" s="8">
        <v>30</v>
      </c>
    </row>
    <row r="2053" spans="1:2">
      <c r="A2053" s="7">
        <v>41132</v>
      </c>
      <c r="B2053" s="8">
        <v>20</v>
      </c>
    </row>
    <row r="2054" spans="1:2">
      <c r="A2054" s="7">
        <v>41133</v>
      </c>
      <c r="B2054" s="8">
        <v>20</v>
      </c>
    </row>
    <row r="2055" spans="1:2">
      <c r="A2055" s="7">
        <v>41134</v>
      </c>
      <c r="B2055" s="8">
        <v>20</v>
      </c>
    </row>
    <row r="2056" spans="1:2">
      <c r="A2056" s="7">
        <v>41135</v>
      </c>
      <c r="B2056" s="8">
        <v>20</v>
      </c>
    </row>
    <row r="2057" spans="1:2">
      <c r="A2057" s="7">
        <v>41136</v>
      </c>
      <c r="B2057" s="8">
        <v>20</v>
      </c>
    </row>
    <row r="2058" spans="1:2">
      <c r="A2058" s="7">
        <v>41137</v>
      </c>
      <c r="B2058" s="8">
        <v>20</v>
      </c>
    </row>
    <row r="2059" spans="1:2">
      <c r="A2059" s="7">
        <v>41138</v>
      </c>
      <c r="B2059" s="8">
        <v>20</v>
      </c>
    </row>
    <row r="2060" spans="1:2">
      <c r="A2060" s="7">
        <v>41139</v>
      </c>
      <c r="B2060" s="8">
        <v>20</v>
      </c>
    </row>
    <row r="2061" spans="1:2">
      <c r="A2061" s="7">
        <v>41140</v>
      </c>
      <c r="B2061" s="8">
        <v>20</v>
      </c>
    </row>
    <row r="2062" spans="1:2">
      <c r="A2062" s="7">
        <v>41141</v>
      </c>
      <c r="B2062" s="8">
        <v>20</v>
      </c>
    </row>
    <row r="2063" spans="1:2">
      <c r="A2063" s="7">
        <v>41142</v>
      </c>
      <c r="B2063" s="8">
        <v>20</v>
      </c>
    </row>
    <row r="2064" spans="1:2">
      <c r="A2064" s="7">
        <v>41143</v>
      </c>
      <c r="B2064" s="8">
        <v>20</v>
      </c>
    </row>
    <row r="2065" spans="1:2">
      <c r="A2065" s="7">
        <v>41144</v>
      </c>
      <c r="B2065" s="8">
        <v>20</v>
      </c>
    </row>
    <row r="2066" spans="1:2">
      <c r="A2066" s="7">
        <v>41145</v>
      </c>
      <c r="B2066" s="8">
        <v>20</v>
      </c>
    </row>
    <row r="2067" spans="1:2">
      <c r="A2067" s="7">
        <v>41146</v>
      </c>
      <c r="B2067" s="8">
        <v>150</v>
      </c>
    </row>
    <row r="2068" spans="1:2">
      <c r="A2068" s="7">
        <v>41147</v>
      </c>
      <c r="B2068" s="8">
        <v>2000</v>
      </c>
    </row>
    <row r="2069" spans="1:2">
      <c r="A2069" s="7">
        <v>41148</v>
      </c>
      <c r="B2069" s="8">
        <v>800</v>
      </c>
    </row>
    <row r="2070" spans="1:2">
      <c r="A2070" s="7">
        <v>41149</v>
      </c>
      <c r="B2070" s="8">
        <v>600</v>
      </c>
    </row>
    <row r="2071" spans="1:2">
      <c r="A2071" s="7">
        <v>41150</v>
      </c>
      <c r="B2071" s="8">
        <v>400</v>
      </c>
    </row>
    <row r="2072" spans="1:2">
      <c r="A2072" s="7">
        <v>41151</v>
      </c>
      <c r="B2072" s="8">
        <v>200</v>
      </c>
    </row>
    <row r="2073" spans="1:2">
      <c r="A2073" s="7">
        <v>41152</v>
      </c>
      <c r="B2073" s="8">
        <v>600</v>
      </c>
    </row>
    <row r="2074" spans="1:2">
      <c r="A2074" s="7">
        <v>41153</v>
      </c>
      <c r="B2074" s="8">
        <v>1650</v>
      </c>
    </row>
    <row r="2075" spans="1:2">
      <c r="A2075" s="7">
        <v>41154</v>
      </c>
      <c r="B2075" s="8">
        <v>650</v>
      </c>
    </row>
    <row r="2076" spans="1:2">
      <c r="A2076" s="7">
        <v>41155</v>
      </c>
      <c r="B2076" s="8">
        <v>500</v>
      </c>
    </row>
    <row r="2077" spans="1:2">
      <c r="A2077" s="7">
        <v>41156</v>
      </c>
      <c r="B2077" s="8">
        <v>300</v>
      </c>
    </row>
    <row r="2078" spans="1:2">
      <c r="A2078" s="7">
        <v>41157</v>
      </c>
      <c r="B2078" s="8">
        <v>200</v>
      </c>
    </row>
    <row r="2079" spans="1:2">
      <c r="A2079" s="7">
        <v>41158</v>
      </c>
      <c r="B2079" s="8">
        <v>100</v>
      </c>
    </row>
    <row r="2080" spans="1:2">
      <c r="A2080" s="7">
        <v>41159</v>
      </c>
      <c r="B2080" s="8">
        <v>100</v>
      </c>
    </row>
    <row r="2081" spans="1:2">
      <c r="A2081" s="7">
        <v>41160</v>
      </c>
      <c r="B2081" s="8">
        <v>350</v>
      </c>
    </row>
    <row r="2082" spans="1:2">
      <c r="A2082" s="7">
        <v>41161</v>
      </c>
      <c r="B2082" s="8">
        <v>250</v>
      </c>
    </row>
    <row r="2083" spans="1:2">
      <c r="A2083" s="7">
        <v>41162</v>
      </c>
      <c r="B2083" s="8">
        <v>150</v>
      </c>
    </row>
    <row r="2084" spans="1:2">
      <c r="A2084" s="7">
        <v>41163</v>
      </c>
      <c r="B2084" s="8">
        <v>50</v>
      </c>
    </row>
    <row r="2085" spans="1:2">
      <c r="A2085" s="7">
        <v>41164</v>
      </c>
      <c r="B2085" s="8">
        <v>50</v>
      </c>
    </row>
    <row r="2086" spans="1:2">
      <c r="A2086" s="7">
        <v>41165</v>
      </c>
      <c r="B2086" s="8">
        <v>1400</v>
      </c>
    </row>
    <row r="2087" spans="1:2">
      <c r="A2087" s="7">
        <v>41166</v>
      </c>
      <c r="B2087" s="8">
        <v>3000</v>
      </c>
    </row>
    <row r="2088" spans="1:2">
      <c r="A2088" s="7">
        <v>41167</v>
      </c>
      <c r="B2088" s="8">
        <v>2200</v>
      </c>
    </row>
    <row r="2089" spans="1:2">
      <c r="A2089" s="7">
        <v>41168</v>
      </c>
      <c r="B2089" s="8">
        <v>5950</v>
      </c>
    </row>
    <row r="2090" spans="1:2">
      <c r="A2090" s="7">
        <v>41169</v>
      </c>
      <c r="B2090" s="8">
        <v>3300</v>
      </c>
    </row>
    <row r="2091" spans="1:2">
      <c r="A2091" s="7">
        <v>41170</v>
      </c>
      <c r="B2091" s="8">
        <v>1600</v>
      </c>
    </row>
    <row r="2092" spans="1:2">
      <c r="A2092" s="7">
        <v>41171</v>
      </c>
      <c r="B2092" s="8">
        <v>1200</v>
      </c>
    </row>
    <row r="2093" spans="1:2">
      <c r="A2093" s="7">
        <v>41172</v>
      </c>
      <c r="B2093" s="8">
        <v>900</v>
      </c>
    </row>
    <row r="2094" spans="1:2">
      <c r="A2094" s="7">
        <v>41173</v>
      </c>
      <c r="B2094" s="8">
        <v>800</v>
      </c>
    </row>
    <row r="2095" spans="1:2">
      <c r="A2095" s="7">
        <v>41174</v>
      </c>
      <c r="B2095" s="8">
        <v>700</v>
      </c>
    </row>
    <row r="2096" spans="1:2">
      <c r="A2096" s="7">
        <v>41175</v>
      </c>
      <c r="B2096" s="8">
        <v>600</v>
      </c>
    </row>
    <row r="2097" spans="1:2">
      <c r="A2097" s="7">
        <v>41176</v>
      </c>
      <c r="B2097" s="8">
        <v>450</v>
      </c>
    </row>
    <row r="2098" spans="1:2">
      <c r="A2098" s="7">
        <v>41177</v>
      </c>
      <c r="B2098" s="8">
        <v>350</v>
      </c>
    </row>
    <row r="2099" spans="1:2">
      <c r="A2099" s="7">
        <v>41178</v>
      </c>
      <c r="B2099" s="8">
        <v>400</v>
      </c>
    </row>
    <row r="2100" spans="1:2">
      <c r="A2100" s="7">
        <v>41179</v>
      </c>
      <c r="B2100" s="8">
        <v>400</v>
      </c>
    </row>
    <row r="2101" spans="1:2">
      <c r="A2101" s="7">
        <v>41180</v>
      </c>
      <c r="B2101" s="8">
        <v>400</v>
      </c>
    </row>
    <row r="2102" spans="1:2">
      <c r="A2102" s="7">
        <v>41181</v>
      </c>
      <c r="B2102" s="8">
        <v>350</v>
      </c>
    </row>
    <row r="2103" spans="1:2">
      <c r="A2103" s="7">
        <v>41182</v>
      </c>
      <c r="B2103" s="8">
        <v>300</v>
      </c>
    </row>
    <row r="2104" spans="1:2">
      <c r="A2104" s="7">
        <v>41183</v>
      </c>
      <c r="B2104" s="8">
        <v>200</v>
      </c>
    </row>
    <row r="2105" spans="1:2">
      <c r="A2105" s="7">
        <v>41184</v>
      </c>
      <c r="B2105" s="8">
        <v>100</v>
      </c>
    </row>
    <row r="2106" spans="1:2">
      <c r="A2106" s="7">
        <v>41185</v>
      </c>
      <c r="B2106" s="8">
        <v>100</v>
      </c>
    </row>
    <row r="2107" spans="1:2">
      <c r="A2107" s="7">
        <v>41186</v>
      </c>
      <c r="B2107" s="8">
        <v>100</v>
      </c>
    </row>
    <row r="2108" spans="1:2">
      <c r="A2108" s="7">
        <v>41187</v>
      </c>
      <c r="B2108" s="8">
        <v>100</v>
      </c>
    </row>
    <row r="2109" spans="1:2">
      <c r="A2109" s="7">
        <v>41188</v>
      </c>
      <c r="B2109" s="8">
        <v>100</v>
      </c>
    </row>
    <row r="2110" spans="1:2">
      <c r="A2110" s="7">
        <v>41189</v>
      </c>
      <c r="B2110" s="8">
        <v>100</v>
      </c>
    </row>
    <row r="2111" spans="1:2">
      <c r="A2111" s="7">
        <v>41190</v>
      </c>
      <c r="B2111" s="8">
        <v>100</v>
      </c>
    </row>
    <row r="2112" spans="1:2">
      <c r="A2112" s="7">
        <v>41191</v>
      </c>
      <c r="B2112" s="8">
        <v>100</v>
      </c>
    </row>
    <row r="2113" spans="1:2">
      <c r="A2113" s="7">
        <v>41192</v>
      </c>
      <c r="B2113" s="8">
        <v>100</v>
      </c>
    </row>
    <row r="2114" spans="1:2">
      <c r="A2114" s="7">
        <v>41193</v>
      </c>
      <c r="B2114" s="8">
        <v>100</v>
      </c>
    </row>
    <row r="2115" spans="1:2">
      <c r="A2115" s="7">
        <v>41194</v>
      </c>
      <c r="B2115" s="8">
        <v>2300</v>
      </c>
    </row>
    <row r="2116" spans="1:2">
      <c r="A2116" s="7">
        <v>41195</v>
      </c>
      <c r="B2116" s="8">
        <v>3600</v>
      </c>
    </row>
    <row r="2117" spans="1:2">
      <c r="A2117" s="7">
        <v>41196</v>
      </c>
      <c r="B2117" s="8">
        <v>8750</v>
      </c>
    </row>
    <row r="2118" spans="1:2">
      <c r="A2118" s="7">
        <v>41197</v>
      </c>
      <c r="B2118" s="8">
        <v>8250</v>
      </c>
    </row>
    <row r="2119" spans="1:2">
      <c r="A2119" s="7">
        <v>41198</v>
      </c>
      <c r="B2119" s="8">
        <v>5250</v>
      </c>
    </row>
    <row r="2120" spans="1:2">
      <c r="A2120" s="7">
        <v>41199</v>
      </c>
      <c r="B2120" s="8">
        <v>3300</v>
      </c>
    </row>
    <row r="2121" spans="1:2">
      <c r="A2121" s="7">
        <v>41200</v>
      </c>
      <c r="B2121" s="8">
        <v>2200</v>
      </c>
    </row>
    <row r="2122" spans="1:2">
      <c r="A2122" s="7">
        <v>41201</v>
      </c>
      <c r="B2122" s="8">
        <v>1800</v>
      </c>
    </row>
    <row r="2123" spans="1:2">
      <c r="A2123" s="7">
        <v>41202</v>
      </c>
      <c r="B2123" s="8">
        <v>1500</v>
      </c>
    </row>
    <row r="2124" spans="1:2">
      <c r="A2124" s="7">
        <v>41203</v>
      </c>
      <c r="B2124" s="8">
        <v>1300</v>
      </c>
    </row>
    <row r="2125" spans="1:2">
      <c r="A2125" s="7">
        <v>41204</v>
      </c>
      <c r="B2125" s="8">
        <v>1200</v>
      </c>
    </row>
    <row r="2126" spans="1:2">
      <c r="A2126" s="7">
        <v>41205</v>
      </c>
      <c r="B2126" s="8">
        <v>1100</v>
      </c>
    </row>
    <row r="2127" spans="1:2">
      <c r="A2127" s="7">
        <v>41206</v>
      </c>
      <c r="B2127" s="8">
        <v>1000</v>
      </c>
    </row>
    <row r="2128" spans="1:2">
      <c r="A2128" s="7">
        <v>41207</v>
      </c>
      <c r="B2128" s="8">
        <v>1400</v>
      </c>
    </row>
    <row r="2129" spans="1:2">
      <c r="A2129" s="7">
        <v>41208</v>
      </c>
      <c r="B2129" s="8">
        <v>1000</v>
      </c>
    </row>
    <row r="2130" spans="1:2">
      <c r="A2130" s="7">
        <v>41209</v>
      </c>
      <c r="B2130" s="8">
        <v>700</v>
      </c>
    </row>
    <row r="2131" spans="1:2">
      <c r="A2131" s="7">
        <v>41210</v>
      </c>
      <c r="B2131" s="8">
        <v>600</v>
      </c>
    </row>
    <row r="2132" spans="1:2">
      <c r="A2132" s="7">
        <v>41211</v>
      </c>
      <c r="B2132" s="8">
        <v>500</v>
      </c>
    </row>
    <row r="2133" spans="1:2">
      <c r="A2133" s="7">
        <v>41212</v>
      </c>
      <c r="B2133" s="8">
        <v>500</v>
      </c>
    </row>
    <row r="2134" spans="1:2">
      <c r="A2134" s="7">
        <v>41213</v>
      </c>
      <c r="B2134" s="8">
        <v>500</v>
      </c>
    </row>
    <row r="2135" spans="1:2">
      <c r="A2135" s="7">
        <v>41214</v>
      </c>
      <c r="B2135" s="8">
        <v>500</v>
      </c>
    </row>
    <row r="2136" spans="1:2">
      <c r="A2136" s="7">
        <v>41215</v>
      </c>
      <c r="B2136" s="8">
        <v>500</v>
      </c>
    </row>
    <row r="2137" spans="1:2">
      <c r="A2137" s="7">
        <v>41216</v>
      </c>
      <c r="B2137" s="8">
        <v>500</v>
      </c>
    </row>
    <row r="2138" spans="1:2">
      <c r="A2138" s="7">
        <v>41217</v>
      </c>
      <c r="B2138" s="8">
        <v>500</v>
      </c>
    </row>
    <row r="2139" spans="1:2">
      <c r="A2139" s="7">
        <v>41218</v>
      </c>
      <c r="B2139" s="8">
        <v>500</v>
      </c>
    </row>
    <row r="2140" spans="1:2">
      <c r="A2140" s="7">
        <v>41219</v>
      </c>
      <c r="B2140" s="8">
        <v>500</v>
      </c>
    </row>
    <row r="2141" spans="1:2">
      <c r="A2141" s="7">
        <v>41220</v>
      </c>
      <c r="B2141" s="8">
        <v>500</v>
      </c>
    </row>
    <row r="2142" spans="1:2">
      <c r="A2142" s="7">
        <v>41221</v>
      </c>
      <c r="B2142" s="8">
        <v>500</v>
      </c>
    </row>
    <row r="2143" spans="1:2">
      <c r="A2143" s="7">
        <v>41222</v>
      </c>
      <c r="B2143" s="8">
        <v>500</v>
      </c>
    </row>
    <row r="2144" spans="1:2">
      <c r="A2144" s="7">
        <v>41223</v>
      </c>
      <c r="B2144" s="8">
        <v>500</v>
      </c>
    </row>
    <row r="2145" spans="1:2">
      <c r="A2145" s="7">
        <v>41224</v>
      </c>
      <c r="B2145" s="8">
        <v>1400</v>
      </c>
    </row>
    <row r="2146" spans="1:2">
      <c r="A2146" s="7">
        <v>41225</v>
      </c>
      <c r="B2146" s="8">
        <v>1500</v>
      </c>
    </row>
    <row r="2147" spans="1:2">
      <c r="A2147" s="7">
        <v>41226</v>
      </c>
      <c r="B2147" s="8">
        <v>1000</v>
      </c>
    </row>
    <row r="2148" spans="1:2">
      <c r="A2148" s="7">
        <v>41227</v>
      </c>
      <c r="B2148" s="8">
        <v>700</v>
      </c>
    </row>
    <row r="2149" spans="1:2">
      <c r="A2149" s="7">
        <v>41228</v>
      </c>
      <c r="B2149" s="8">
        <v>550</v>
      </c>
    </row>
    <row r="2150" spans="1:2">
      <c r="A2150" s="7">
        <v>41229</v>
      </c>
      <c r="B2150" s="8">
        <v>400</v>
      </c>
    </row>
    <row r="2151" spans="1:2">
      <c r="A2151" s="7">
        <v>41230</v>
      </c>
      <c r="B2151" s="8">
        <v>350</v>
      </c>
    </row>
    <row r="2152" spans="1:2">
      <c r="A2152" s="7">
        <v>41231</v>
      </c>
      <c r="B2152" s="8">
        <v>350</v>
      </c>
    </row>
    <row r="2153" spans="1:2">
      <c r="A2153" s="7">
        <v>41232</v>
      </c>
      <c r="B2153" s="8">
        <v>350</v>
      </c>
    </row>
    <row r="2154" spans="1:2">
      <c r="A2154" s="7">
        <v>41233</v>
      </c>
      <c r="B2154" s="8">
        <v>350</v>
      </c>
    </row>
    <row r="2155" spans="1:2">
      <c r="A2155" s="7">
        <v>41234</v>
      </c>
      <c r="B2155" s="8">
        <v>350</v>
      </c>
    </row>
    <row r="2156" spans="1:2">
      <c r="A2156" s="7">
        <v>41235</v>
      </c>
      <c r="B2156" s="8">
        <v>350</v>
      </c>
    </row>
    <row r="2157" spans="1:2">
      <c r="A2157" s="7">
        <v>41236</v>
      </c>
      <c r="B2157" s="8">
        <v>350</v>
      </c>
    </row>
    <row r="2158" spans="1:2">
      <c r="A2158" s="7">
        <v>41237</v>
      </c>
      <c r="B2158" s="8">
        <v>350</v>
      </c>
    </row>
    <row r="2159" spans="1:2">
      <c r="A2159" s="7">
        <v>41238</v>
      </c>
      <c r="B2159" s="8">
        <v>350</v>
      </c>
    </row>
    <row r="2160" spans="1:2">
      <c r="A2160" s="7">
        <v>41239</v>
      </c>
      <c r="B2160" s="8">
        <v>350</v>
      </c>
    </row>
    <row r="2161" spans="1:2">
      <c r="A2161" s="7">
        <v>41240</v>
      </c>
      <c r="B2161" s="8">
        <v>350</v>
      </c>
    </row>
    <row r="2162" spans="1:2">
      <c r="A2162" s="7">
        <v>41241</v>
      </c>
      <c r="B2162" s="8">
        <v>350</v>
      </c>
    </row>
    <row r="2163" spans="1:2">
      <c r="A2163" s="7">
        <v>41242</v>
      </c>
      <c r="B2163" s="8">
        <v>350</v>
      </c>
    </row>
    <row r="2164" spans="1:2">
      <c r="A2164" s="7">
        <v>41243</v>
      </c>
      <c r="B2164" s="8">
        <v>300</v>
      </c>
    </row>
    <row r="2165" spans="1:2">
      <c r="A2165" s="7">
        <v>41244</v>
      </c>
      <c r="B2165" s="8">
        <v>250</v>
      </c>
    </row>
    <row r="2166" spans="1:2">
      <c r="A2166" s="7">
        <v>41245</v>
      </c>
      <c r="B2166" s="8">
        <v>200</v>
      </c>
    </row>
    <row r="2167" spans="1:2">
      <c r="A2167" s="7">
        <v>41246</v>
      </c>
      <c r="B2167" s="8">
        <v>1650</v>
      </c>
    </row>
    <row r="2168" spans="1:2">
      <c r="A2168" s="7">
        <v>41247</v>
      </c>
      <c r="B2168" s="8">
        <v>750</v>
      </c>
    </row>
    <row r="2169" spans="1:2">
      <c r="A2169" s="7">
        <v>41248</v>
      </c>
      <c r="B2169" s="8">
        <v>400</v>
      </c>
    </row>
    <row r="2170" spans="1:2">
      <c r="A2170" s="7">
        <v>41249</v>
      </c>
      <c r="B2170" s="8">
        <v>700</v>
      </c>
    </row>
    <row r="2171" spans="1:2">
      <c r="A2171" s="7">
        <v>41250</v>
      </c>
      <c r="B2171" s="8">
        <v>600</v>
      </c>
    </row>
    <row r="2172" spans="1:2">
      <c r="A2172" s="7">
        <v>41251</v>
      </c>
      <c r="B2172" s="8">
        <v>500</v>
      </c>
    </row>
    <row r="2173" spans="1:2">
      <c r="A2173" s="7">
        <v>41252</v>
      </c>
      <c r="B2173" s="8">
        <v>400</v>
      </c>
    </row>
    <row r="2174" spans="1:2">
      <c r="A2174" s="7">
        <v>41253</v>
      </c>
      <c r="B2174" s="8">
        <v>350</v>
      </c>
    </row>
    <row r="2175" spans="1:2">
      <c r="A2175" s="7">
        <v>41254</v>
      </c>
      <c r="B2175" s="8">
        <v>300</v>
      </c>
    </row>
    <row r="2176" spans="1:2">
      <c r="A2176" s="7">
        <v>41255</v>
      </c>
      <c r="B2176" s="8">
        <v>250</v>
      </c>
    </row>
    <row r="2177" spans="1:2">
      <c r="A2177" s="7">
        <v>41256</v>
      </c>
      <c r="B2177" s="8">
        <v>250</v>
      </c>
    </row>
    <row r="2178" spans="1:2">
      <c r="A2178" s="7">
        <v>41257</v>
      </c>
      <c r="B2178" s="8">
        <v>250</v>
      </c>
    </row>
    <row r="2179" spans="1:2">
      <c r="A2179" s="7">
        <v>41258</v>
      </c>
      <c r="B2179" s="8">
        <v>1200</v>
      </c>
    </row>
    <row r="2180" spans="1:2">
      <c r="A2180" s="7">
        <v>41259</v>
      </c>
      <c r="B2180" s="8">
        <v>500</v>
      </c>
    </row>
    <row r="2181" spans="1:2">
      <c r="A2181" s="7">
        <v>41260</v>
      </c>
      <c r="B2181" s="8">
        <v>300</v>
      </c>
    </row>
    <row r="2182" spans="1:2">
      <c r="A2182" s="7">
        <v>41261</v>
      </c>
      <c r="B2182" s="8">
        <v>250</v>
      </c>
    </row>
    <row r="2183" spans="1:2">
      <c r="A2183" s="7">
        <v>41262</v>
      </c>
      <c r="B2183" s="8">
        <v>250</v>
      </c>
    </row>
    <row r="2184" spans="1:2">
      <c r="A2184" s="7">
        <v>41263</v>
      </c>
      <c r="B2184" s="8">
        <v>250</v>
      </c>
    </row>
    <row r="2185" spans="1:2">
      <c r="A2185" s="7">
        <v>41264</v>
      </c>
      <c r="B2185" s="8">
        <v>250</v>
      </c>
    </row>
    <row r="2186" spans="1:2">
      <c r="A2186" s="7">
        <v>41265</v>
      </c>
      <c r="B2186" s="8">
        <v>250</v>
      </c>
    </row>
    <row r="2187" spans="1:2">
      <c r="A2187" s="7">
        <v>41266</v>
      </c>
      <c r="B2187" s="8">
        <v>250</v>
      </c>
    </row>
    <row r="2188" spans="1:2">
      <c r="A2188" s="7">
        <v>41267</v>
      </c>
      <c r="B2188" s="8">
        <v>250</v>
      </c>
    </row>
    <row r="2189" spans="1:2">
      <c r="A2189" s="7">
        <v>41268</v>
      </c>
      <c r="B2189" s="8">
        <v>250</v>
      </c>
    </row>
    <row r="2190" spans="1:2">
      <c r="A2190" s="7">
        <v>41269</v>
      </c>
      <c r="B2190" s="8">
        <v>250</v>
      </c>
    </row>
    <row r="2191" spans="1:2">
      <c r="A2191" s="7">
        <v>41270</v>
      </c>
      <c r="B2191" s="8">
        <v>250</v>
      </c>
    </row>
    <row r="2192" spans="1:2">
      <c r="A2192" s="7">
        <v>41271</v>
      </c>
      <c r="B2192" s="8">
        <v>250</v>
      </c>
    </row>
    <row r="2193" spans="1:2">
      <c r="A2193" s="7">
        <v>41272</v>
      </c>
      <c r="B2193" s="8">
        <v>250</v>
      </c>
    </row>
    <row r="2194" spans="1:2">
      <c r="A2194" s="7">
        <v>41273</v>
      </c>
      <c r="B2194" s="8">
        <v>250</v>
      </c>
    </row>
    <row r="2195" spans="1:2">
      <c r="A2195" s="7">
        <v>41274</v>
      </c>
      <c r="B2195" s="8">
        <v>1000</v>
      </c>
    </row>
    <row r="2196" spans="1:2">
      <c r="A2196" s="7">
        <v>41275</v>
      </c>
      <c r="B2196" s="8">
        <v>500</v>
      </c>
    </row>
    <row r="2197" spans="1:2">
      <c r="A2197" s="7">
        <v>41276</v>
      </c>
      <c r="B2197" s="8">
        <v>250</v>
      </c>
    </row>
    <row r="2198" spans="1:2">
      <c r="A2198" s="7">
        <v>41277</v>
      </c>
      <c r="B2198" s="8">
        <v>200</v>
      </c>
    </row>
    <row r="2199" spans="1:2">
      <c r="A2199" s="7">
        <v>41278</v>
      </c>
      <c r="B2199" s="8">
        <v>150</v>
      </c>
    </row>
    <row r="2200" spans="1:2">
      <c r="A2200" s="7">
        <v>41279</v>
      </c>
      <c r="B2200" s="8">
        <v>150</v>
      </c>
    </row>
    <row r="2201" spans="1:2">
      <c r="A2201" s="7">
        <v>41280</v>
      </c>
      <c r="B2201" s="8">
        <v>125</v>
      </c>
    </row>
    <row r="2202" spans="1:2">
      <c r="A2202" s="7">
        <v>41281</v>
      </c>
      <c r="B2202" s="8">
        <v>100</v>
      </c>
    </row>
    <row r="2203" spans="1:2">
      <c r="A2203" s="7">
        <v>41282</v>
      </c>
      <c r="B2203" s="8">
        <v>600</v>
      </c>
    </row>
    <row r="2204" spans="1:2">
      <c r="A2204" s="7">
        <v>41283</v>
      </c>
      <c r="B2204" s="8">
        <v>1000</v>
      </c>
    </row>
    <row r="2205" spans="1:2">
      <c r="A2205" s="7">
        <v>41284</v>
      </c>
      <c r="B2205" s="8">
        <v>400</v>
      </c>
    </row>
    <row r="2206" spans="1:2">
      <c r="A2206" s="7">
        <v>41285</v>
      </c>
      <c r="B2206" s="8">
        <v>600</v>
      </c>
    </row>
    <row r="2207" spans="1:2">
      <c r="A2207" s="7">
        <v>41286</v>
      </c>
      <c r="B2207" s="8">
        <v>1500</v>
      </c>
    </row>
    <row r="2208" spans="1:2">
      <c r="A2208" s="7">
        <v>41287</v>
      </c>
      <c r="B2208" s="8">
        <v>800</v>
      </c>
    </row>
    <row r="2209" spans="1:2">
      <c r="A2209" s="7">
        <v>41288</v>
      </c>
      <c r="B2209" s="8">
        <v>600</v>
      </c>
    </row>
    <row r="2210" spans="1:2">
      <c r="A2210" s="7">
        <v>41289</v>
      </c>
      <c r="B2210" s="8">
        <v>450</v>
      </c>
    </row>
    <row r="2211" spans="1:2">
      <c r="A2211" s="7">
        <v>41290</v>
      </c>
      <c r="B2211" s="8">
        <v>450</v>
      </c>
    </row>
    <row r="2212" spans="1:2">
      <c r="A2212" s="7">
        <v>41291</v>
      </c>
      <c r="B2212" s="8">
        <v>800</v>
      </c>
    </row>
    <row r="2213" spans="1:2">
      <c r="A2213" s="7">
        <v>41292</v>
      </c>
      <c r="B2213" s="8">
        <v>700</v>
      </c>
    </row>
    <row r="2214" spans="1:2">
      <c r="A2214" s="7">
        <v>41293</v>
      </c>
      <c r="B2214" s="8">
        <v>900</v>
      </c>
    </row>
    <row r="2215" spans="1:2">
      <c r="A2215" s="7">
        <v>41294</v>
      </c>
      <c r="B2215" s="8">
        <v>800</v>
      </c>
    </row>
    <row r="2216" spans="1:2">
      <c r="A2216" s="7">
        <v>41295</v>
      </c>
      <c r="B2216" s="8">
        <v>700</v>
      </c>
    </row>
    <row r="2217" spans="1:2">
      <c r="A2217" s="7">
        <v>41296</v>
      </c>
      <c r="B2217" s="8">
        <v>600</v>
      </c>
    </row>
    <row r="2218" spans="1:2">
      <c r="A2218" s="7">
        <v>41297</v>
      </c>
      <c r="B2218" s="8">
        <v>500</v>
      </c>
    </row>
    <row r="2219" spans="1:2">
      <c r="A2219" s="7">
        <v>41298</v>
      </c>
      <c r="B2219" s="8">
        <v>400</v>
      </c>
    </row>
    <row r="2220" spans="1:2">
      <c r="A2220" s="7">
        <v>41299</v>
      </c>
      <c r="B2220" s="8">
        <v>300</v>
      </c>
    </row>
    <row r="2221" spans="1:2">
      <c r="A2221" s="7">
        <v>41300</v>
      </c>
      <c r="B2221" s="8">
        <v>300</v>
      </c>
    </row>
    <row r="2222" spans="1:2">
      <c r="A2222" s="7">
        <v>41301</v>
      </c>
      <c r="B2222" s="8">
        <v>300</v>
      </c>
    </row>
    <row r="2223" spans="1:2">
      <c r="A2223" s="7">
        <v>41302</v>
      </c>
      <c r="B2223" s="8">
        <v>500</v>
      </c>
    </row>
    <row r="2224" spans="1:2">
      <c r="A2224" s="7">
        <v>41303</v>
      </c>
      <c r="B2224" s="8">
        <v>4450</v>
      </c>
    </row>
    <row r="2225" spans="1:2">
      <c r="A2225" s="7">
        <v>41304</v>
      </c>
      <c r="B2225" s="8">
        <v>3900</v>
      </c>
    </row>
    <row r="2226" spans="1:2">
      <c r="A2226" s="7">
        <v>41305</v>
      </c>
      <c r="B2226" s="8">
        <v>6350</v>
      </c>
    </row>
    <row r="2227" spans="1:2">
      <c r="A2227" s="7">
        <v>41306</v>
      </c>
      <c r="B2227" s="8">
        <v>4750</v>
      </c>
    </row>
    <row r="2228" spans="1:2">
      <c r="A2228" s="7">
        <v>41307</v>
      </c>
      <c r="B2228" s="8">
        <v>2550</v>
      </c>
    </row>
    <row r="2229" spans="1:2">
      <c r="A2229" s="7">
        <v>41308</v>
      </c>
      <c r="B2229" s="8">
        <v>3450</v>
      </c>
    </row>
    <row r="2230" spans="1:2">
      <c r="A2230" s="7">
        <v>41309</v>
      </c>
      <c r="B2230" s="8">
        <v>2300</v>
      </c>
    </row>
    <row r="2231" spans="1:2">
      <c r="A2231" s="7">
        <v>41310</v>
      </c>
      <c r="B2231" s="8">
        <v>2350</v>
      </c>
    </row>
    <row r="2232" spans="1:2">
      <c r="A2232" s="7">
        <v>41311</v>
      </c>
      <c r="B2232" s="8">
        <v>1850</v>
      </c>
    </row>
    <row r="2233" spans="1:2">
      <c r="A2233" s="7">
        <v>41312</v>
      </c>
      <c r="B2233" s="8">
        <v>1650</v>
      </c>
    </row>
    <row r="2234" spans="1:2">
      <c r="A2234" s="7">
        <v>41313</v>
      </c>
      <c r="B2234" s="8">
        <v>2050</v>
      </c>
    </row>
    <row r="2235" spans="1:2">
      <c r="A2235" s="7">
        <v>41314</v>
      </c>
      <c r="B2235" s="8">
        <v>850</v>
      </c>
    </row>
    <row r="2236" spans="1:2">
      <c r="A2236" s="7">
        <v>41315</v>
      </c>
      <c r="B2236" s="8">
        <v>1700</v>
      </c>
    </row>
    <row r="2237" spans="1:2">
      <c r="A2237" s="7">
        <v>41316</v>
      </c>
      <c r="B2237" s="8">
        <v>2000</v>
      </c>
    </row>
    <row r="2238" spans="1:2">
      <c r="A2238" s="7">
        <v>41317</v>
      </c>
      <c r="B2238" s="8">
        <v>2250</v>
      </c>
    </row>
    <row r="2239" spans="1:2">
      <c r="A2239" s="7">
        <v>41318</v>
      </c>
      <c r="B2239" s="8">
        <v>1700</v>
      </c>
    </row>
    <row r="2240" spans="1:2">
      <c r="A2240" s="7">
        <v>41319</v>
      </c>
      <c r="B2240" s="8">
        <v>1200</v>
      </c>
    </row>
    <row r="2241" spans="1:2">
      <c r="A2241" s="7">
        <v>41320</v>
      </c>
      <c r="B2241" s="8">
        <v>900</v>
      </c>
    </row>
    <row r="2242" spans="1:2">
      <c r="A2242" s="7">
        <v>41321</v>
      </c>
      <c r="B2242" s="8">
        <v>800</v>
      </c>
    </row>
    <row r="2243" spans="1:2">
      <c r="A2243" s="7">
        <v>41322</v>
      </c>
      <c r="B2243" s="8">
        <v>700</v>
      </c>
    </row>
    <row r="2244" spans="1:2">
      <c r="A2244" s="7">
        <v>41323</v>
      </c>
      <c r="B2244" s="8">
        <v>2550</v>
      </c>
    </row>
    <row r="2245" spans="1:2">
      <c r="A2245" s="7">
        <v>41324</v>
      </c>
      <c r="B2245" s="8">
        <v>1750</v>
      </c>
    </row>
    <row r="2246" spans="1:2">
      <c r="A2246" s="7">
        <v>41325</v>
      </c>
      <c r="B2246" s="8">
        <v>2350</v>
      </c>
    </row>
    <row r="2247" spans="1:2">
      <c r="A2247" s="7">
        <v>41326</v>
      </c>
      <c r="B2247" s="8">
        <v>1500</v>
      </c>
    </row>
    <row r="2248" spans="1:2">
      <c r="A2248" s="7">
        <v>41327</v>
      </c>
      <c r="B2248" s="8">
        <v>2300</v>
      </c>
    </row>
    <row r="2249" spans="1:2">
      <c r="A2249" s="7">
        <v>41328</v>
      </c>
      <c r="B2249" s="8">
        <v>2300</v>
      </c>
    </row>
    <row r="2250" spans="1:2">
      <c r="A2250" s="7">
        <v>41329</v>
      </c>
      <c r="B2250" s="8">
        <v>2500</v>
      </c>
    </row>
    <row r="2251" spans="1:2">
      <c r="A2251" s="7">
        <v>41330</v>
      </c>
      <c r="B2251" s="8">
        <v>3650</v>
      </c>
    </row>
    <row r="2252" spans="1:2">
      <c r="A2252" s="7">
        <v>41331</v>
      </c>
      <c r="B2252" s="8">
        <v>9400</v>
      </c>
    </row>
    <row r="2253" spans="1:2">
      <c r="A2253" s="7">
        <v>41332</v>
      </c>
      <c r="B2253" s="8">
        <v>12650</v>
      </c>
    </row>
    <row r="2254" spans="1:2">
      <c r="A2254" s="7">
        <v>41333</v>
      </c>
      <c r="B2254" s="8">
        <v>8700</v>
      </c>
    </row>
    <row r="2255" spans="1:2">
      <c r="A2255" s="7">
        <v>41334</v>
      </c>
      <c r="B2255" s="8">
        <v>7100</v>
      </c>
    </row>
    <row r="2256" spans="1:2">
      <c r="A2256" s="7">
        <v>41335</v>
      </c>
      <c r="B2256" s="8">
        <v>5750</v>
      </c>
    </row>
    <row r="2257" spans="1:2">
      <c r="A2257" s="7">
        <v>41336</v>
      </c>
      <c r="B2257" s="8">
        <v>4550</v>
      </c>
    </row>
    <row r="2258" spans="1:2">
      <c r="A2258" s="7">
        <v>41337</v>
      </c>
      <c r="B2258" s="8">
        <v>4500</v>
      </c>
    </row>
    <row r="2259" spans="1:2">
      <c r="A2259" s="7">
        <v>41338</v>
      </c>
      <c r="B2259" s="8">
        <v>3600</v>
      </c>
    </row>
    <row r="2260" spans="1:2">
      <c r="A2260" s="7">
        <v>41339</v>
      </c>
      <c r="B2260" s="8">
        <v>4900</v>
      </c>
    </row>
    <row r="2261" spans="1:2">
      <c r="A2261" s="7">
        <v>41340</v>
      </c>
      <c r="B2261" s="8">
        <v>4700</v>
      </c>
    </row>
    <row r="2262" spans="1:2">
      <c r="A2262" s="7">
        <v>41341</v>
      </c>
      <c r="B2262" s="8">
        <v>3150</v>
      </c>
    </row>
    <row r="2263" spans="1:2">
      <c r="A2263" s="7">
        <v>41342</v>
      </c>
      <c r="B2263" s="8">
        <v>4600</v>
      </c>
    </row>
    <row r="2264" spans="1:2">
      <c r="A2264" s="7">
        <v>41343</v>
      </c>
      <c r="B2264" s="8">
        <v>5200</v>
      </c>
    </row>
    <row r="2265" spans="1:2">
      <c r="A2265" s="7">
        <v>41344</v>
      </c>
      <c r="B2265" s="8">
        <v>9400</v>
      </c>
    </row>
    <row r="2266" spans="1:2">
      <c r="A2266" s="7">
        <v>41345</v>
      </c>
      <c r="B2266" s="8">
        <v>10150</v>
      </c>
    </row>
    <row r="2267" spans="1:2">
      <c r="A2267" s="7">
        <v>41346</v>
      </c>
      <c r="B2267" s="8">
        <v>7150</v>
      </c>
    </row>
    <row r="2268" spans="1:2">
      <c r="A2268" s="7">
        <v>41347</v>
      </c>
      <c r="B2268" s="8">
        <v>5950</v>
      </c>
    </row>
    <row r="2269" spans="1:2">
      <c r="A2269" s="7">
        <v>41348</v>
      </c>
      <c r="B2269" s="8">
        <v>5200</v>
      </c>
    </row>
    <row r="2270" spans="1:2">
      <c r="A2270" s="7">
        <v>41349</v>
      </c>
      <c r="B2270" s="8">
        <v>4050</v>
      </c>
    </row>
    <row r="2271" spans="1:2">
      <c r="A2271" s="7">
        <v>41350</v>
      </c>
      <c r="B2271" s="8">
        <v>2650</v>
      </c>
    </row>
    <row r="2272" spans="1:2">
      <c r="A2272" s="7">
        <v>41351</v>
      </c>
      <c r="B2272" s="8">
        <v>5400</v>
      </c>
    </row>
    <row r="2273" spans="1:2">
      <c r="A2273" s="7">
        <v>41352</v>
      </c>
      <c r="B2273" s="8">
        <v>7150</v>
      </c>
    </row>
    <row r="2274" spans="1:2">
      <c r="A2274" s="7">
        <v>41353</v>
      </c>
      <c r="B2274" s="8">
        <v>5100</v>
      </c>
    </row>
    <row r="2275" spans="1:2">
      <c r="A2275" s="7">
        <v>41354</v>
      </c>
      <c r="B2275" s="8">
        <v>4650</v>
      </c>
    </row>
    <row r="2276" spans="1:2">
      <c r="A2276" s="7">
        <v>41355</v>
      </c>
      <c r="B2276" s="8">
        <v>1500</v>
      </c>
    </row>
    <row r="2277" spans="1:2">
      <c r="A2277" s="7">
        <v>41356</v>
      </c>
      <c r="B2277" s="8">
        <v>2550</v>
      </c>
    </row>
    <row r="2278" spans="1:2">
      <c r="A2278" s="7">
        <v>41357</v>
      </c>
      <c r="B2278" s="8">
        <v>2100</v>
      </c>
    </row>
    <row r="2279" spans="1:2">
      <c r="A2279" s="7">
        <v>41358</v>
      </c>
      <c r="B2279" s="8">
        <v>2800</v>
      </c>
    </row>
    <row r="2280" spans="1:2">
      <c r="A2280" s="7">
        <v>41359</v>
      </c>
      <c r="B2280" s="8">
        <v>4300</v>
      </c>
    </row>
    <row r="2281" spans="1:2">
      <c r="A2281" s="7">
        <v>41360</v>
      </c>
      <c r="B2281" s="8">
        <v>3350</v>
      </c>
    </row>
    <row r="2282" spans="1:2">
      <c r="A2282" s="7">
        <v>41361</v>
      </c>
      <c r="B2282" s="8">
        <v>3650</v>
      </c>
    </row>
    <row r="2283" spans="1:2">
      <c r="A2283" s="7">
        <v>41362</v>
      </c>
      <c r="B2283" s="8">
        <v>3750</v>
      </c>
    </row>
    <row r="2284" spans="1:2">
      <c r="A2284" s="7">
        <v>41363</v>
      </c>
      <c r="B2284" s="8">
        <v>5950</v>
      </c>
    </row>
    <row r="2285" spans="1:2">
      <c r="A2285" s="7">
        <v>41364</v>
      </c>
      <c r="B2285" s="8">
        <v>10900</v>
      </c>
    </row>
    <row r="2286" spans="1:2">
      <c r="A2286" s="7">
        <v>41365</v>
      </c>
      <c r="B2286" s="8">
        <v>20350</v>
      </c>
    </row>
    <row r="2287" spans="1:2">
      <c r="A2287" s="7">
        <v>41366</v>
      </c>
      <c r="B2287" s="8">
        <v>14150</v>
      </c>
    </row>
    <row r="2288" spans="1:2">
      <c r="A2288" s="7">
        <v>41367</v>
      </c>
      <c r="B2288" s="8">
        <v>7600</v>
      </c>
    </row>
    <row r="2289" spans="1:2">
      <c r="A2289" s="7">
        <v>41368</v>
      </c>
      <c r="B2289" s="8">
        <v>6400</v>
      </c>
    </row>
    <row r="2290" spans="1:2">
      <c r="A2290" s="7">
        <v>41369</v>
      </c>
      <c r="B2290" s="8">
        <v>5950</v>
      </c>
    </row>
    <row r="2291" spans="1:2">
      <c r="A2291" s="7">
        <v>41370</v>
      </c>
      <c r="B2291" s="8">
        <v>4300</v>
      </c>
    </row>
    <row r="2292" spans="1:2">
      <c r="A2292" s="7">
        <v>41371</v>
      </c>
      <c r="B2292" s="8">
        <v>4200</v>
      </c>
    </row>
    <row r="2293" spans="1:2">
      <c r="A2293" s="7">
        <v>41372</v>
      </c>
      <c r="B2293" s="8">
        <v>4500</v>
      </c>
    </row>
    <row r="2294" spans="1:2">
      <c r="A2294" s="7">
        <v>41373</v>
      </c>
      <c r="B2294" s="8">
        <v>4900</v>
      </c>
    </row>
    <row r="2295" spans="1:2">
      <c r="A2295" s="7">
        <v>41374</v>
      </c>
      <c r="B2295" s="8">
        <v>8300</v>
      </c>
    </row>
    <row r="2296" spans="1:2">
      <c r="A2296" s="7">
        <v>41375</v>
      </c>
      <c r="B2296" s="8">
        <v>15050</v>
      </c>
    </row>
    <row r="2297" spans="1:2">
      <c r="A2297" s="7">
        <v>41376</v>
      </c>
      <c r="B2297" s="8">
        <v>18850</v>
      </c>
    </row>
    <row r="2298" spans="1:2">
      <c r="A2298" s="7">
        <v>41377</v>
      </c>
      <c r="B2298" s="8">
        <v>12500</v>
      </c>
    </row>
    <row r="2299" spans="1:2">
      <c r="A2299" s="7">
        <v>41378</v>
      </c>
      <c r="B2299" s="8">
        <v>9450</v>
      </c>
    </row>
    <row r="2300" spans="1:2">
      <c r="A2300" s="7">
        <v>41379</v>
      </c>
      <c r="B2300" s="8">
        <v>7250</v>
      </c>
    </row>
    <row r="2301" spans="1:2">
      <c r="A2301" s="7">
        <v>41380</v>
      </c>
      <c r="B2301" s="8">
        <v>5450</v>
      </c>
    </row>
    <row r="2302" spans="1:2">
      <c r="A2302" s="7">
        <v>41381</v>
      </c>
      <c r="B2302" s="8">
        <v>4300</v>
      </c>
    </row>
    <row r="2303" spans="1:2">
      <c r="A2303" s="7">
        <v>41382</v>
      </c>
      <c r="B2303" s="8">
        <v>41100</v>
      </c>
    </row>
    <row r="2304" spans="1:2">
      <c r="A2304" s="7">
        <v>41383</v>
      </c>
      <c r="B2304" s="8">
        <v>54400</v>
      </c>
    </row>
    <row r="2305" spans="1:2">
      <c r="A2305" s="7">
        <v>41384</v>
      </c>
      <c r="B2305" s="8">
        <v>28700</v>
      </c>
    </row>
    <row r="2306" spans="1:2">
      <c r="A2306" s="7">
        <v>41385</v>
      </c>
      <c r="B2306" s="8">
        <v>15300</v>
      </c>
    </row>
    <row r="2307" spans="1:2">
      <c r="A2307" s="7">
        <v>41386</v>
      </c>
      <c r="B2307" s="8">
        <v>9550</v>
      </c>
    </row>
    <row r="2308" spans="1:2">
      <c r="A2308" s="7">
        <v>41387</v>
      </c>
      <c r="B2308" s="8">
        <v>8850</v>
      </c>
    </row>
    <row r="2309" spans="1:2">
      <c r="A2309" s="7">
        <v>41388</v>
      </c>
      <c r="B2309" s="8">
        <v>16650</v>
      </c>
    </row>
    <row r="2310" spans="1:2">
      <c r="A2310" s="7">
        <v>41389</v>
      </c>
      <c r="B2310" s="8">
        <v>18650</v>
      </c>
    </row>
    <row r="2311" spans="1:2">
      <c r="A2311" s="7">
        <v>41390</v>
      </c>
      <c r="B2311" s="8">
        <v>12350</v>
      </c>
    </row>
    <row r="2312" spans="1:2">
      <c r="A2312" s="7">
        <v>41391</v>
      </c>
      <c r="B2312" s="8">
        <v>30300</v>
      </c>
    </row>
    <row r="2313" spans="1:2">
      <c r="A2313" s="7">
        <v>41392</v>
      </c>
      <c r="B2313" s="8">
        <v>42450</v>
      </c>
    </row>
    <row r="2314" spans="1:2">
      <c r="A2314" s="7">
        <v>41393</v>
      </c>
      <c r="B2314" s="8">
        <v>24200</v>
      </c>
    </row>
    <row r="2315" spans="1:2">
      <c r="A2315" s="7">
        <v>41394</v>
      </c>
      <c r="B2315" s="8">
        <v>15650</v>
      </c>
    </row>
    <row r="2316" spans="1:2">
      <c r="A2316" s="7">
        <v>41395</v>
      </c>
      <c r="B2316" s="8">
        <v>9600</v>
      </c>
    </row>
    <row r="2317" spans="1:2">
      <c r="A2317" s="7">
        <v>41396</v>
      </c>
      <c r="B2317" s="8">
        <v>8650</v>
      </c>
    </row>
    <row r="2318" spans="1:2">
      <c r="A2318" s="7">
        <v>41397</v>
      </c>
      <c r="B2318" s="8">
        <v>7500</v>
      </c>
    </row>
    <row r="2319" spans="1:2">
      <c r="A2319" s="7">
        <v>41398</v>
      </c>
      <c r="B2319" s="8">
        <v>10300</v>
      </c>
    </row>
    <row r="2320" spans="1:2">
      <c r="A2320" s="7">
        <v>41399</v>
      </c>
      <c r="B2320" s="8">
        <v>14900</v>
      </c>
    </row>
    <row r="2321" spans="1:2">
      <c r="A2321" s="7">
        <v>41400</v>
      </c>
      <c r="B2321" s="8">
        <v>12100</v>
      </c>
    </row>
    <row r="2322" spans="1:2">
      <c r="A2322" s="7">
        <v>41401</v>
      </c>
      <c r="B2322" s="8">
        <v>9100</v>
      </c>
    </row>
    <row r="2323" spans="1:2">
      <c r="A2323" s="7">
        <v>41402</v>
      </c>
      <c r="B2323" s="8">
        <v>7650</v>
      </c>
    </row>
    <row r="2324" spans="1:2">
      <c r="A2324" s="7">
        <v>41403</v>
      </c>
      <c r="B2324" s="8">
        <v>10400</v>
      </c>
    </row>
    <row r="2325" spans="1:2">
      <c r="A2325" s="7">
        <v>41404</v>
      </c>
      <c r="B2325" s="8">
        <v>22050</v>
      </c>
    </row>
    <row r="2326" spans="1:2">
      <c r="A2326" s="7">
        <v>41405</v>
      </c>
      <c r="B2326" s="8">
        <v>20500</v>
      </c>
    </row>
    <row r="2327" spans="1:2">
      <c r="A2327" s="7">
        <v>41406</v>
      </c>
      <c r="B2327" s="8">
        <v>12500</v>
      </c>
    </row>
    <row r="2328" spans="1:2">
      <c r="A2328" s="7">
        <v>41407</v>
      </c>
      <c r="B2328" s="8">
        <v>8750</v>
      </c>
    </row>
    <row r="2329" spans="1:2">
      <c r="A2329" s="7">
        <v>41408</v>
      </c>
      <c r="B2329" s="8">
        <v>7200</v>
      </c>
    </row>
    <row r="2330" spans="1:2">
      <c r="A2330" s="7">
        <v>41409</v>
      </c>
      <c r="B2330" s="8">
        <v>7250</v>
      </c>
    </row>
    <row r="2331" spans="1:2">
      <c r="A2331" s="7">
        <v>41410</v>
      </c>
      <c r="B2331" s="8">
        <v>7400</v>
      </c>
    </row>
    <row r="2332" spans="1:2">
      <c r="A2332" s="7">
        <v>41411</v>
      </c>
      <c r="B2332" s="8">
        <v>6050</v>
      </c>
    </row>
    <row r="2333" spans="1:2">
      <c r="A2333" s="7">
        <v>41412</v>
      </c>
      <c r="B2333" s="8">
        <v>5700</v>
      </c>
    </row>
    <row r="2334" spans="1:2">
      <c r="A2334" s="7">
        <v>41413</v>
      </c>
      <c r="B2334" s="8">
        <v>4300</v>
      </c>
    </row>
    <row r="2335" spans="1:2">
      <c r="A2335" s="7">
        <v>41414</v>
      </c>
      <c r="B2335" s="8">
        <v>12600</v>
      </c>
    </row>
    <row r="2336" spans="1:2">
      <c r="A2336" s="7">
        <v>41415</v>
      </c>
      <c r="B2336" s="8">
        <v>40200</v>
      </c>
    </row>
    <row r="2337" spans="1:2">
      <c r="A2337" s="7">
        <v>41416</v>
      </c>
      <c r="B2337" s="8">
        <v>38700</v>
      </c>
    </row>
    <row r="2338" spans="1:2">
      <c r="A2338" s="7">
        <v>41417</v>
      </c>
      <c r="B2338" s="8">
        <v>20700</v>
      </c>
    </row>
    <row r="2339" spans="1:2">
      <c r="A2339" s="7">
        <v>41418</v>
      </c>
      <c r="B2339" s="8">
        <v>8450</v>
      </c>
    </row>
    <row r="2340" spans="1:2">
      <c r="A2340" s="7">
        <v>41419</v>
      </c>
      <c r="B2340" s="8">
        <v>6450</v>
      </c>
    </row>
    <row r="2341" spans="1:2">
      <c r="A2341" s="7">
        <v>41420</v>
      </c>
      <c r="B2341" s="8">
        <v>5600</v>
      </c>
    </row>
    <row r="2342" spans="1:2">
      <c r="A2342" s="7">
        <v>41421</v>
      </c>
      <c r="B2342" s="8">
        <v>5000</v>
      </c>
    </row>
    <row r="2343" spans="1:2">
      <c r="A2343" s="7">
        <v>41422</v>
      </c>
      <c r="B2343" s="8">
        <v>4000</v>
      </c>
    </row>
    <row r="2344" spans="1:2">
      <c r="A2344" s="7">
        <v>41423</v>
      </c>
      <c r="B2344" s="8">
        <v>3150</v>
      </c>
    </row>
    <row r="2345" spans="1:2">
      <c r="A2345" s="7">
        <v>41424</v>
      </c>
      <c r="B2345" s="8">
        <v>26550</v>
      </c>
    </row>
    <row r="2346" spans="1:2">
      <c r="A2346" s="7">
        <v>41425</v>
      </c>
      <c r="B2346" s="8">
        <v>63550</v>
      </c>
    </row>
    <row r="2347" spans="1:2">
      <c r="A2347" s="7">
        <v>41426</v>
      </c>
      <c r="B2347" s="8">
        <v>76150</v>
      </c>
    </row>
    <row r="2348" spans="1:2">
      <c r="A2348" s="7">
        <v>41427</v>
      </c>
      <c r="B2348" s="8">
        <v>90600</v>
      </c>
    </row>
    <row r="2349" spans="1:2">
      <c r="A2349" s="7">
        <v>41428</v>
      </c>
      <c r="B2349" s="8">
        <v>80050</v>
      </c>
    </row>
    <row r="2350" spans="1:2">
      <c r="A2350" s="7">
        <v>41429</v>
      </c>
      <c r="B2350" s="8">
        <v>44350</v>
      </c>
    </row>
    <row r="2351" spans="1:2">
      <c r="A2351" s="7">
        <v>41430</v>
      </c>
      <c r="B2351" s="8">
        <v>19750</v>
      </c>
    </row>
    <row r="2352" spans="1:2">
      <c r="A2352" s="7">
        <v>41431</v>
      </c>
      <c r="B2352" s="8">
        <v>32850</v>
      </c>
    </row>
    <row r="2353" spans="1:2">
      <c r="A2353" s="7">
        <v>41432</v>
      </c>
      <c r="B2353" s="8">
        <v>26350</v>
      </c>
    </row>
    <row r="2354" spans="1:2">
      <c r="A2354" s="7">
        <v>41433</v>
      </c>
      <c r="B2354" s="8">
        <v>9250</v>
      </c>
    </row>
    <row r="2355" spans="1:2">
      <c r="A2355" s="7">
        <v>41434</v>
      </c>
      <c r="B2355" s="8">
        <v>8300</v>
      </c>
    </row>
    <row r="2356" spans="1:2">
      <c r="A2356" s="7">
        <v>41435</v>
      </c>
      <c r="B2356" s="8">
        <v>7050</v>
      </c>
    </row>
    <row r="2357" spans="1:2">
      <c r="A2357" s="7">
        <v>41436</v>
      </c>
      <c r="B2357" s="8">
        <v>6300</v>
      </c>
    </row>
    <row r="2358" spans="1:2">
      <c r="A2358" s="7">
        <v>41437</v>
      </c>
      <c r="B2358" s="8">
        <v>5750</v>
      </c>
    </row>
    <row r="2359" spans="1:2">
      <c r="A2359" s="7">
        <v>41438</v>
      </c>
      <c r="B2359" s="8">
        <v>6100</v>
      </c>
    </row>
    <row r="2360" spans="1:2">
      <c r="A2360" s="7">
        <v>41439</v>
      </c>
      <c r="B2360" s="8">
        <v>4800</v>
      </c>
    </row>
    <row r="2361" spans="1:2">
      <c r="A2361" s="7">
        <v>41440</v>
      </c>
      <c r="B2361" s="8">
        <v>3700</v>
      </c>
    </row>
    <row r="2362" spans="1:2">
      <c r="A2362" s="7">
        <v>41441</v>
      </c>
      <c r="B2362" s="8">
        <v>18750</v>
      </c>
    </row>
    <row r="2363" spans="1:2">
      <c r="A2363" s="7">
        <v>41442</v>
      </c>
      <c r="B2363" s="8">
        <v>24200</v>
      </c>
    </row>
    <row r="2364" spans="1:2">
      <c r="A2364" s="7">
        <v>41443</v>
      </c>
      <c r="B2364" s="8">
        <v>13250</v>
      </c>
    </row>
    <row r="2365" spans="1:2">
      <c r="A2365" s="7">
        <v>41444</v>
      </c>
      <c r="B2365" s="8">
        <v>14100</v>
      </c>
    </row>
    <row r="2366" spans="1:2">
      <c r="A2366" s="7">
        <v>41445</v>
      </c>
      <c r="B2366" s="8">
        <v>11400</v>
      </c>
    </row>
    <row r="2367" spans="1:2">
      <c r="A2367" s="7">
        <v>41446</v>
      </c>
      <c r="B2367" s="8">
        <v>5400</v>
      </c>
    </row>
    <row r="2368" spans="1:2">
      <c r="A2368" s="7">
        <v>41447</v>
      </c>
      <c r="B2368" s="8">
        <v>4350</v>
      </c>
    </row>
    <row r="2369" spans="1:2">
      <c r="A2369" s="7">
        <v>41448</v>
      </c>
      <c r="B2369" s="8">
        <v>4000</v>
      </c>
    </row>
    <row r="2370" spans="1:2">
      <c r="A2370" s="7">
        <v>41449</v>
      </c>
      <c r="B2370" s="8">
        <v>3400</v>
      </c>
    </row>
    <row r="2371" spans="1:2">
      <c r="A2371" s="7">
        <v>41450</v>
      </c>
      <c r="B2371" s="8">
        <v>3300</v>
      </c>
    </row>
    <row r="2372" spans="1:2">
      <c r="A2372" s="7">
        <v>41451</v>
      </c>
      <c r="B2372" s="8">
        <v>2650</v>
      </c>
    </row>
    <row r="2373" spans="1:2">
      <c r="A2373" s="7">
        <v>41452</v>
      </c>
      <c r="B2373" s="8">
        <v>3150</v>
      </c>
    </row>
    <row r="2374" spans="1:2">
      <c r="A2374" s="7">
        <v>41453</v>
      </c>
      <c r="B2374" s="8">
        <v>4050</v>
      </c>
    </row>
    <row r="2375" spans="1:2">
      <c r="A2375" s="7">
        <v>41454</v>
      </c>
      <c r="B2375" s="8">
        <v>2600</v>
      </c>
    </row>
    <row r="2376" spans="1:2">
      <c r="A2376" s="7">
        <v>41455</v>
      </c>
      <c r="B2376" s="8">
        <v>2150</v>
      </c>
    </row>
    <row r="2377" spans="1:2">
      <c r="A2377" s="7">
        <v>41456</v>
      </c>
      <c r="B2377" s="8">
        <v>2300</v>
      </c>
    </row>
    <row r="2378" spans="1:2">
      <c r="A2378" s="7">
        <v>41457</v>
      </c>
      <c r="B2378" s="8">
        <v>1700</v>
      </c>
    </row>
    <row r="2379" spans="1:2">
      <c r="A2379" s="7">
        <v>41458</v>
      </c>
      <c r="B2379" s="8">
        <v>2350</v>
      </c>
    </row>
    <row r="2380" spans="1:2">
      <c r="A2380" s="7">
        <v>41459</v>
      </c>
      <c r="B2380" s="8">
        <v>1450</v>
      </c>
    </row>
    <row r="2381" spans="1:2">
      <c r="A2381" s="7">
        <v>41460</v>
      </c>
      <c r="B2381" s="8">
        <v>1900</v>
      </c>
    </row>
    <row r="2382" spans="1:2">
      <c r="A2382" s="7">
        <v>41461</v>
      </c>
      <c r="B2382" s="8">
        <v>1000</v>
      </c>
    </row>
    <row r="2383" spans="1:2">
      <c r="A2383" s="7">
        <v>41462</v>
      </c>
      <c r="B2383" s="8">
        <v>1600</v>
      </c>
    </row>
    <row r="2384" spans="1:2">
      <c r="A2384" s="7">
        <v>41463</v>
      </c>
      <c r="B2384" s="8">
        <v>1350</v>
      </c>
    </row>
    <row r="2385" spans="1:2">
      <c r="A2385" s="7">
        <v>41464</v>
      </c>
      <c r="B2385" s="8">
        <v>1250</v>
      </c>
    </row>
    <row r="2386" spans="1:2">
      <c r="A2386" s="7">
        <v>41465</v>
      </c>
      <c r="B2386" s="8">
        <v>1850</v>
      </c>
    </row>
    <row r="2387" spans="1:2">
      <c r="A2387" s="7">
        <v>41466</v>
      </c>
      <c r="B2387" s="8">
        <v>1200</v>
      </c>
    </row>
    <row r="2388" spans="1:2">
      <c r="A2388" s="7">
        <v>41467</v>
      </c>
      <c r="B2388" s="8">
        <v>1100</v>
      </c>
    </row>
    <row r="2389" spans="1:2">
      <c r="A2389" s="7">
        <v>41468</v>
      </c>
      <c r="B2389" s="8">
        <v>1000</v>
      </c>
    </row>
    <row r="2390" spans="1:2">
      <c r="A2390" s="7">
        <v>41469</v>
      </c>
      <c r="B2390" s="8">
        <v>900</v>
      </c>
    </row>
    <row r="2391" spans="1:2">
      <c r="A2391" s="7">
        <v>41470</v>
      </c>
      <c r="B2391" s="8">
        <v>800</v>
      </c>
    </row>
    <row r="2392" spans="1:2">
      <c r="A2392" s="7">
        <v>41471</v>
      </c>
      <c r="B2392" s="8">
        <v>800</v>
      </c>
    </row>
    <row r="2393" spans="1:2">
      <c r="A2393" s="7">
        <v>41472</v>
      </c>
      <c r="B2393" s="8">
        <v>1000</v>
      </c>
    </row>
    <row r="2394" spans="1:2">
      <c r="A2394" s="7">
        <v>41473</v>
      </c>
      <c r="B2394" s="8">
        <v>800</v>
      </c>
    </row>
    <row r="2395" spans="1:2">
      <c r="A2395" s="7">
        <v>41474</v>
      </c>
      <c r="B2395" s="8">
        <v>450</v>
      </c>
    </row>
    <row r="2396" spans="1:2">
      <c r="A2396" s="7">
        <v>41475</v>
      </c>
      <c r="B2396" s="8">
        <v>1700</v>
      </c>
    </row>
    <row r="2397" spans="1:2">
      <c r="A2397" s="7">
        <v>41476</v>
      </c>
      <c r="B2397" s="8">
        <v>5350</v>
      </c>
    </row>
    <row r="2398" spans="1:2">
      <c r="A2398" s="7">
        <v>41477</v>
      </c>
      <c r="B2398" s="8">
        <v>3000</v>
      </c>
    </row>
    <row r="2399" spans="1:2">
      <c r="A2399" s="7">
        <v>41478</v>
      </c>
      <c r="B2399" s="8">
        <v>5250</v>
      </c>
    </row>
    <row r="2400" spans="1:2">
      <c r="A2400" s="7">
        <v>41479</v>
      </c>
      <c r="B2400" s="8">
        <v>5550</v>
      </c>
    </row>
    <row r="2401" spans="1:2">
      <c r="A2401" s="7">
        <v>41480</v>
      </c>
      <c r="B2401" s="8">
        <v>2600</v>
      </c>
    </row>
    <row r="2402" spans="1:2">
      <c r="A2402" s="7">
        <v>41481</v>
      </c>
      <c r="B2402" s="8">
        <v>7750</v>
      </c>
    </row>
    <row r="2403" spans="1:2">
      <c r="A2403" s="7">
        <v>41482</v>
      </c>
      <c r="B2403" s="8">
        <v>6200</v>
      </c>
    </row>
    <row r="2404" spans="1:2">
      <c r="A2404" s="7">
        <v>41483</v>
      </c>
      <c r="B2404" s="8">
        <v>2550</v>
      </c>
    </row>
    <row r="2405" spans="1:2">
      <c r="A2405" s="7">
        <v>41484</v>
      </c>
      <c r="B2405" s="8">
        <v>2450</v>
      </c>
    </row>
    <row r="2406" spans="1:2">
      <c r="A2406" s="7">
        <v>41485</v>
      </c>
      <c r="B2406" s="8">
        <v>18500</v>
      </c>
    </row>
    <row r="2407" spans="1:2">
      <c r="A2407" s="7">
        <v>41486</v>
      </c>
      <c r="B2407" s="8">
        <v>47550</v>
      </c>
    </row>
    <row r="2408" spans="1:2">
      <c r="A2408" s="7">
        <v>41487</v>
      </c>
      <c r="B2408" s="8">
        <v>46150</v>
      </c>
    </row>
    <row r="2409" spans="1:2">
      <c r="A2409" s="7">
        <v>41488</v>
      </c>
      <c r="B2409" s="8">
        <v>12850</v>
      </c>
    </row>
    <row r="2410" spans="1:2">
      <c r="A2410" s="7">
        <v>41489</v>
      </c>
      <c r="B2410" s="8">
        <v>7600</v>
      </c>
    </row>
    <row r="2411" spans="1:2">
      <c r="A2411" s="7">
        <v>41490</v>
      </c>
      <c r="B2411" s="8">
        <v>27900</v>
      </c>
    </row>
    <row r="2412" spans="1:2">
      <c r="A2412" s="7">
        <v>41491</v>
      </c>
      <c r="B2412" s="8">
        <v>44500</v>
      </c>
    </row>
    <row r="2413" spans="1:2">
      <c r="A2413" s="7">
        <v>41492</v>
      </c>
      <c r="B2413" s="8">
        <v>45450</v>
      </c>
    </row>
    <row r="2414" spans="1:2">
      <c r="A2414" s="7">
        <v>41493</v>
      </c>
      <c r="B2414" s="8">
        <v>46350</v>
      </c>
    </row>
    <row r="2415" spans="1:2">
      <c r="A2415" s="7">
        <v>41494</v>
      </c>
      <c r="B2415" s="8">
        <v>101950</v>
      </c>
    </row>
    <row r="2416" spans="1:2">
      <c r="A2416" s="7">
        <v>41495</v>
      </c>
      <c r="B2416" s="8">
        <v>73400</v>
      </c>
    </row>
    <row r="2417" spans="1:2">
      <c r="A2417" s="7">
        <v>41496</v>
      </c>
      <c r="B2417" s="8">
        <v>45250</v>
      </c>
    </row>
    <row r="2418" spans="1:2">
      <c r="A2418" s="7">
        <v>41497</v>
      </c>
      <c r="B2418" s="8">
        <v>33800</v>
      </c>
    </row>
    <row r="2419" spans="1:2">
      <c r="A2419" s="7">
        <v>41498</v>
      </c>
      <c r="B2419" s="8">
        <v>27850</v>
      </c>
    </row>
    <row r="2420" spans="1:2">
      <c r="A2420" s="7">
        <v>41499</v>
      </c>
      <c r="B2420" s="8">
        <v>18750</v>
      </c>
    </row>
    <row r="2421" spans="1:2">
      <c r="A2421" s="7">
        <v>41500</v>
      </c>
      <c r="B2421" s="8">
        <v>12750</v>
      </c>
    </row>
    <row r="2422" spans="1:2">
      <c r="A2422" s="7">
        <v>41501</v>
      </c>
      <c r="B2422" s="8">
        <v>12350</v>
      </c>
    </row>
    <row r="2423" spans="1:2">
      <c r="A2423" s="7">
        <v>41502</v>
      </c>
      <c r="B2423" s="8">
        <v>14500</v>
      </c>
    </row>
    <row r="2424" spans="1:2">
      <c r="A2424" s="7">
        <v>41503</v>
      </c>
      <c r="B2424" s="8">
        <v>14400</v>
      </c>
    </row>
    <row r="2425" spans="1:2">
      <c r="A2425" s="7">
        <v>41504</v>
      </c>
      <c r="B2425" s="8">
        <v>13500</v>
      </c>
    </row>
    <row r="2426" spans="1:2">
      <c r="A2426" s="7">
        <v>41505</v>
      </c>
      <c r="B2426" s="8">
        <v>12700</v>
      </c>
    </row>
    <row r="2427" spans="1:2">
      <c r="A2427" s="7">
        <v>41506</v>
      </c>
      <c r="B2427" s="8">
        <v>12450</v>
      </c>
    </row>
    <row r="2428" spans="1:2">
      <c r="A2428" s="7">
        <v>41507</v>
      </c>
      <c r="B2428" s="8">
        <v>12300</v>
      </c>
    </row>
    <row r="2429" spans="1:2">
      <c r="A2429" s="7">
        <v>41508</v>
      </c>
      <c r="B2429" s="8">
        <v>11950</v>
      </c>
    </row>
    <row r="2430" spans="1:2">
      <c r="A2430" s="7">
        <v>41509</v>
      </c>
      <c r="B2430" s="8">
        <v>11800</v>
      </c>
    </row>
    <row r="2431" spans="1:2">
      <c r="A2431" s="7">
        <v>41510</v>
      </c>
      <c r="B2431" s="8">
        <v>11750</v>
      </c>
    </row>
    <row r="2432" spans="1:2">
      <c r="A2432" s="7">
        <v>41511</v>
      </c>
      <c r="B2432" s="8">
        <v>10950</v>
      </c>
    </row>
    <row r="2433" spans="1:2">
      <c r="A2433" s="7">
        <v>41512</v>
      </c>
      <c r="B2433" s="8">
        <v>10950</v>
      </c>
    </row>
    <row r="2434" spans="1:2">
      <c r="A2434" s="7">
        <v>41513</v>
      </c>
      <c r="B2434" s="8">
        <v>10750</v>
      </c>
    </row>
    <row r="2435" spans="1:2">
      <c r="A2435" s="7">
        <v>41514</v>
      </c>
      <c r="B2435" s="8">
        <v>10550</v>
      </c>
    </row>
    <row r="2436" spans="1:2">
      <c r="A2436" s="7">
        <v>41515</v>
      </c>
      <c r="B2436" s="8">
        <v>10300</v>
      </c>
    </row>
    <row r="2437" spans="1:2">
      <c r="A2437" s="7">
        <v>41516</v>
      </c>
      <c r="B2437" s="8">
        <v>10300</v>
      </c>
    </row>
    <row r="2438" spans="1:2">
      <c r="A2438" s="7">
        <v>41517</v>
      </c>
      <c r="B2438" s="8">
        <v>9750</v>
      </c>
    </row>
    <row r="2439" spans="1:2">
      <c r="A2439" s="7">
        <v>41518</v>
      </c>
      <c r="B2439" s="8">
        <v>10350</v>
      </c>
    </row>
    <row r="2440" spans="1:2">
      <c r="A2440" s="7">
        <v>41519</v>
      </c>
      <c r="B2440" s="8">
        <v>9250</v>
      </c>
    </row>
    <row r="2441" spans="1:2">
      <c r="A2441" s="7">
        <v>41520</v>
      </c>
      <c r="B2441" s="8">
        <v>9100</v>
      </c>
    </row>
    <row r="2442" spans="1:2">
      <c r="A2442" s="7">
        <v>41521</v>
      </c>
      <c r="B2442" s="8">
        <v>8950</v>
      </c>
    </row>
    <row r="2443" spans="1:2">
      <c r="A2443" s="7">
        <v>41522</v>
      </c>
      <c r="B2443" s="8">
        <v>8550</v>
      </c>
    </row>
    <row r="2444" spans="1:2">
      <c r="A2444" s="7">
        <v>41523</v>
      </c>
      <c r="B2444" s="8">
        <v>8550</v>
      </c>
    </row>
    <row r="2445" spans="1:2">
      <c r="A2445" s="7">
        <v>41524</v>
      </c>
      <c r="B2445" s="8">
        <v>8650</v>
      </c>
    </row>
    <row r="2446" spans="1:2">
      <c r="A2446" s="7">
        <v>41525</v>
      </c>
      <c r="B2446" s="8">
        <v>8400</v>
      </c>
    </row>
    <row r="2447" spans="1:2">
      <c r="A2447" s="7">
        <v>41526</v>
      </c>
      <c r="B2447" s="8">
        <v>8050</v>
      </c>
    </row>
    <row r="2448" spans="1:2">
      <c r="A2448" s="7">
        <v>41527</v>
      </c>
      <c r="B2448" s="8">
        <v>7800</v>
      </c>
    </row>
    <row r="2449" spans="1:2">
      <c r="A2449" s="7">
        <v>41528</v>
      </c>
      <c r="B2449" s="8">
        <v>7500</v>
      </c>
    </row>
    <row r="2450" spans="1:2">
      <c r="A2450" s="7">
        <v>41529</v>
      </c>
      <c r="B2450" s="8">
        <v>8100</v>
      </c>
    </row>
    <row r="2451" spans="1:2">
      <c r="A2451" s="7">
        <v>41530</v>
      </c>
      <c r="B2451" s="8">
        <v>5750</v>
      </c>
    </row>
    <row r="2452" spans="1:2">
      <c r="A2452" s="7">
        <v>41531</v>
      </c>
      <c r="B2452" s="8">
        <v>5350</v>
      </c>
    </row>
    <row r="2453" spans="1:2">
      <c r="A2453" s="7">
        <v>41532</v>
      </c>
      <c r="B2453" s="8">
        <v>4850</v>
      </c>
    </row>
    <row r="2454" spans="1:2">
      <c r="A2454" s="7">
        <v>41533</v>
      </c>
      <c r="B2454" s="8">
        <v>4050</v>
      </c>
    </row>
    <row r="2455" spans="1:2">
      <c r="A2455" s="7">
        <v>41534</v>
      </c>
      <c r="B2455" s="8">
        <v>3250</v>
      </c>
    </row>
    <row r="2456" spans="1:2">
      <c r="A2456" s="7">
        <v>41535</v>
      </c>
      <c r="B2456" s="8">
        <v>3100</v>
      </c>
    </row>
    <row r="2457" spans="1:2">
      <c r="A2457" s="7">
        <v>41536</v>
      </c>
      <c r="B2457" s="8">
        <v>3100</v>
      </c>
    </row>
    <row r="2458" spans="1:2">
      <c r="A2458" s="7">
        <v>41537</v>
      </c>
      <c r="B2458" s="8">
        <v>3150</v>
      </c>
    </row>
    <row r="2459" spans="1:2">
      <c r="A2459" s="7">
        <v>41538</v>
      </c>
      <c r="B2459" s="8">
        <v>1850</v>
      </c>
    </row>
    <row r="2460" spans="1:2">
      <c r="A2460" s="7">
        <v>41539</v>
      </c>
      <c r="B2460" s="8">
        <v>1850</v>
      </c>
    </row>
    <row r="2461" spans="1:2">
      <c r="A2461" s="7">
        <v>41540</v>
      </c>
      <c r="B2461" s="8">
        <v>1600</v>
      </c>
    </row>
    <row r="2462" spans="1:2">
      <c r="A2462" s="7">
        <v>41541</v>
      </c>
      <c r="B2462" s="8">
        <v>1500</v>
      </c>
    </row>
    <row r="2463" spans="1:2">
      <c r="A2463" s="7">
        <v>41542</v>
      </c>
      <c r="B2463" s="8">
        <v>2050</v>
      </c>
    </row>
    <row r="2464" spans="1:2">
      <c r="A2464" s="7">
        <v>41543</v>
      </c>
      <c r="B2464" s="8">
        <v>1400</v>
      </c>
    </row>
    <row r="2465" spans="1:2">
      <c r="A2465" s="7">
        <v>41544</v>
      </c>
      <c r="B2465" s="8">
        <v>1550</v>
      </c>
    </row>
    <row r="2466" spans="1:2">
      <c r="A2466" s="7">
        <v>41545</v>
      </c>
      <c r="B2466" s="8">
        <v>3000</v>
      </c>
    </row>
    <row r="2467" spans="1:2">
      <c r="A2467" s="7">
        <v>41546</v>
      </c>
      <c r="B2467" s="8">
        <v>1700</v>
      </c>
    </row>
    <row r="2468" spans="1:2">
      <c r="A2468" s="7">
        <v>41547</v>
      </c>
      <c r="B2468" s="8">
        <v>1900</v>
      </c>
    </row>
    <row r="2469" spans="1:2">
      <c r="A2469" s="7">
        <v>41548</v>
      </c>
      <c r="B2469" s="8">
        <v>1350</v>
      </c>
    </row>
    <row r="2470" spans="1:2">
      <c r="A2470" s="7">
        <v>41549</v>
      </c>
      <c r="B2470" s="8">
        <v>1000</v>
      </c>
    </row>
    <row r="2471" spans="1:2">
      <c r="A2471" s="7">
        <v>41550</v>
      </c>
      <c r="B2471" s="8">
        <v>1450</v>
      </c>
    </row>
    <row r="2472" spans="1:2">
      <c r="A2472" s="7">
        <v>41551</v>
      </c>
      <c r="B2472" s="8">
        <v>1150</v>
      </c>
    </row>
    <row r="2473" spans="1:2">
      <c r="A2473" s="7">
        <v>41552</v>
      </c>
      <c r="B2473" s="8">
        <v>2800</v>
      </c>
    </row>
    <row r="2474" spans="1:2">
      <c r="A2474" s="7">
        <v>41553</v>
      </c>
      <c r="B2474" s="8">
        <v>1750</v>
      </c>
    </row>
    <row r="2475" spans="1:2">
      <c r="A2475" s="7">
        <v>41554</v>
      </c>
      <c r="B2475" s="8">
        <v>1750</v>
      </c>
    </row>
    <row r="2476" spans="1:2">
      <c r="A2476" s="7">
        <v>41555</v>
      </c>
      <c r="B2476" s="8">
        <v>1250</v>
      </c>
    </row>
    <row r="2477" spans="1:2">
      <c r="A2477" s="7">
        <v>41556</v>
      </c>
      <c r="B2477" s="8">
        <v>1100</v>
      </c>
    </row>
    <row r="2478" spans="1:2">
      <c r="A2478" s="7">
        <v>41557</v>
      </c>
      <c r="B2478" s="8">
        <v>1000</v>
      </c>
    </row>
    <row r="2479" spans="1:2">
      <c r="A2479" s="7">
        <v>41558</v>
      </c>
      <c r="B2479" s="8">
        <v>800</v>
      </c>
    </row>
    <row r="2480" spans="1:2">
      <c r="A2480" s="7">
        <v>41559</v>
      </c>
      <c r="B2480" s="8">
        <v>3750</v>
      </c>
    </row>
    <row r="2481" spans="1:2">
      <c r="A2481" s="7">
        <v>41560</v>
      </c>
      <c r="B2481" s="8">
        <v>1000</v>
      </c>
    </row>
    <row r="2482" spans="1:2">
      <c r="A2482" s="7">
        <v>41561</v>
      </c>
      <c r="B2482" s="8">
        <v>1500</v>
      </c>
    </row>
    <row r="2483" spans="1:2">
      <c r="A2483" s="7">
        <v>41562</v>
      </c>
      <c r="B2483" s="8">
        <v>900</v>
      </c>
    </row>
    <row r="2484" spans="1:2">
      <c r="A2484" s="7">
        <v>41563</v>
      </c>
      <c r="B2484" s="8">
        <v>600</v>
      </c>
    </row>
    <row r="2485" spans="1:2">
      <c r="A2485" s="7">
        <v>41564</v>
      </c>
      <c r="B2485" s="8">
        <v>800</v>
      </c>
    </row>
    <row r="2486" spans="1:2">
      <c r="A2486" s="7">
        <v>41565</v>
      </c>
      <c r="B2486" s="8">
        <v>1000</v>
      </c>
    </row>
    <row r="2487" spans="1:2">
      <c r="A2487" s="7">
        <v>41566</v>
      </c>
      <c r="B2487" s="8">
        <v>950</v>
      </c>
    </row>
    <row r="2488" spans="1:2">
      <c r="A2488" s="7">
        <v>41567</v>
      </c>
      <c r="B2488" s="8">
        <v>950</v>
      </c>
    </row>
    <row r="2489" spans="1:2">
      <c r="A2489" s="7">
        <v>41568</v>
      </c>
      <c r="B2489" s="8">
        <v>900</v>
      </c>
    </row>
    <row r="2490" spans="1:2">
      <c r="A2490" s="7">
        <v>41569</v>
      </c>
      <c r="B2490" s="8">
        <v>800</v>
      </c>
    </row>
    <row r="2491" spans="1:2">
      <c r="A2491" s="7">
        <v>41570</v>
      </c>
      <c r="B2491" s="8">
        <v>700</v>
      </c>
    </row>
    <row r="2492" spans="1:2">
      <c r="A2492" s="7">
        <v>41571</v>
      </c>
      <c r="B2492" s="8">
        <v>600</v>
      </c>
    </row>
    <row r="2493" spans="1:2">
      <c r="A2493" s="7">
        <v>41572</v>
      </c>
      <c r="B2493" s="8">
        <v>500</v>
      </c>
    </row>
    <row r="2494" spans="1:2">
      <c r="A2494" s="7">
        <v>41573</v>
      </c>
      <c r="B2494" s="8">
        <v>400</v>
      </c>
    </row>
    <row r="2495" spans="1:2">
      <c r="A2495" s="7">
        <v>41574</v>
      </c>
      <c r="B2495" s="8">
        <v>300</v>
      </c>
    </row>
    <row r="2496" spans="1:2">
      <c r="A2496" s="7">
        <v>41575</v>
      </c>
      <c r="B2496" s="8">
        <v>1200</v>
      </c>
    </row>
    <row r="2497" spans="1:2">
      <c r="A2497" s="7">
        <v>41576</v>
      </c>
      <c r="B2497" s="8">
        <v>850</v>
      </c>
    </row>
    <row r="2498" spans="1:2">
      <c r="A2498" s="7">
        <v>41577</v>
      </c>
      <c r="B2498" s="8">
        <v>4400</v>
      </c>
    </row>
    <row r="2499" spans="1:2">
      <c r="A2499" s="7">
        <v>41578</v>
      </c>
      <c r="B2499" s="8">
        <v>6050</v>
      </c>
    </row>
    <row r="2500" spans="1:2">
      <c r="A2500" s="7">
        <v>41579</v>
      </c>
      <c r="B2500" s="8">
        <v>16450</v>
      </c>
    </row>
    <row r="2501" spans="1:2">
      <c r="A2501" s="7">
        <v>41580</v>
      </c>
      <c r="B2501" s="8">
        <v>22200</v>
      </c>
    </row>
    <row r="2502" spans="1:2">
      <c r="A2502" s="7">
        <v>41581</v>
      </c>
      <c r="B2502" s="8">
        <v>13400</v>
      </c>
    </row>
    <row r="2503" spans="1:2">
      <c r="A2503" s="7">
        <v>41582</v>
      </c>
      <c r="B2503" s="8">
        <v>4500</v>
      </c>
    </row>
    <row r="2504" spans="1:2">
      <c r="A2504" s="7">
        <v>41583</v>
      </c>
      <c r="B2504" s="8">
        <v>4800</v>
      </c>
    </row>
    <row r="2505" spans="1:2">
      <c r="A2505" s="7">
        <v>41584</v>
      </c>
      <c r="B2505" s="8">
        <v>7900</v>
      </c>
    </row>
    <row r="2506" spans="1:2">
      <c r="A2506" s="7">
        <v>41585</v>
      </c>
      <c r="B2506" s="8">
        <v>15150</v>
      </c>
    </row>
    <row r="2507" spans="1:2">
      <c r="A2507" s="7">
        <v>41586</v>
      </c>
      <c r="B2507" s="8">
        <v>17200</v>
      </c>
    </row>
    <row r="2508" spans="1:2">
      <c r="A2508" s="7">
        <v>41587</v>
      </c>
      <c r="B2508" s="8">
        <v>9750</v>
      </c>
    </row>
    <row r="2509" spans="1:2">
      <c r="A2509" s="7">
        <v>41588</v>
      </c>
      <c r="B2509" s="8">
        <v>4700</v>
      </c>
    </row>
    <row r="2510" spans="1:2">
      <c r="A2510" s="7">
        <v>41589</v>
      </c>
      <c r="B2510" s="8">
        <v>5100</v>
      </c>
    </row>
    <row r="2511" spans="1:2">
      <c r="A2511" s="7">
        <v>41590</v>
      </c>
      <c r="B2511" s="8">
        <v>2000</v>
      </c>
    </row>
    <row r="2512" spans="1:2">
      <c r="A2512" s="7">
        <v>41591</v>
      </c>
      <c r="B2512" s="8">
        <v>1950</v>
      </c>
    </row>
    <row r="2513" spans="1:2">
      <c r="A2513" s="7">
        <v>41592</v>
      </c>
      <c r="B2513" s="8">
        <v>2500</v>
      </c>
    </row>
    <row r="2514" spans="1:2">
      <c r="A2514" s="7">
        <v>41593</v>
      </c>
      <c r="B2514" s="8">
        <v>2300</v>
      </c>
    </row>
    <row r="2515" spans="1:2">
      <c r="A2515" s="7">
        <v>41594</v>
      </c>
      <c r="B2515" s="8">
        <v>2000</v>
      </c>
    </row>
    <row r="2516" spans="1:2">
      <c r="A2516" s="7">
        <v>41595</v>
      </c>
      <c r="B2516" s="8">
        <v>2300</v>
      </c>
    </row>
    <row r="2517" spans="1:2">
      <c r="A2517" s="7">
        <v>41596</v>
      </c>
      <c r="B2517" s="8">
        <v>1900</v>
      </c>
    </row>
    <row r="2518" spans="1:2">
      <c r="A2518" s="7">
        <v>41597</v>
      </c>
      <c r="B2518" s="8">
        <v>1900</v>
      </c>
    </row>
    <row r="2519" spans="1:2">
      <c r="A2519" s="7">
        <v>41598</v>
      </c>
      <c r="B2519" s="8">
        <v>1700</v>
      </c>
    </row>
    <row r="2520" spans="1:2">
      <c r="A2520" s="7">
        <v>41599</v>
      </c>
      <c r="B2520" s="8">
        <v>3900</v>
      </c>
    </row>
    <row r="2521" spans="1:2">
      <c r="A2521" s="7">
        <v>41600</v>
      </c>
      <c r="B2521" s="8">
        <v>2450</v>
      </c>
    </row>
    <row r="2522" spans="1:2">
      <c r="A2522" s="7">
        <v>41601</v>
      </c>
      <c r="B2522" s="8">
        <v>4650</v>
      </c>
    </row>
    <row r="2523" spans="1:2">
      <c r="A2523" s="7">
        <v>41602</v>
      </c>
      <c r="B2523" s="8">
        <v>750</v>
      </c>
    </row>
    <row r="2524" spans="1:2">
      <c r="A2524" s="7">
        <v>41603</v>
      </c>
      <c r="B2524" s="8">
        <v>3050</v>
      </c>
    </row>
    <row r="2525" spans="1:2">
      <c r="A2525" s="7">
        <v>41604</v>
      </c>
      <c r="B2525" s="8">
        <v>3500</v>
      </c>
    </row>
    <row r="2526" spans="1:2">
      <c r="A2526" s="7">
        <v>41605</v>
      </c>
      <c r="B2526" s="8">
        <v>1800</v>
      </c>
    </row>
    <row r="2527" spans="1:2">
      <c r="A2527" s="7">
        <v>41606</v>
      </c>
      <c r="B2527" s="8">
        <v>2750</v>
      </c>
    </row>
    <row r="2528" spans="1:2">
      <c r="A2528" s="7">
        <v>41607</v>
      </c>
      <c r="B2528" s="8">
        <v>2900</v>
      </c>
    </row>
    <row r="2529" spans="1:2">
      <c r="A2529" s="7">
        <v>41608</v>
      </c>
      <c r="B2529" s="8">
        <v>2500</v>
      </c>
    </row>
    <row r="2530" spans="1:2">
      <c r="A2530" s="7">
        <v>41609</v>
      </c>
      <c r="B2530" s="8">
        <v>1900</v>
      </c>
    </row>
    <row r="2531" spans="1:2">
      <c r="A2531" s="7">
        <v>41610</v>
      </c>
      <c r="B2531" s="8">
        <v>1450</v>
      </c>
    </row>
    <row r="2532" spans="1:2">
      <c r="A2532" s="7">
        <v>41611</v>
      </c>
      <c r="B2532" s="8">
        <v>1500</v>
      </c>
    </row>
    <row r="2533" spans="1:2">
      <c r="A2533" s="7">
        <v>41612</v>
      </c>
      <c r="B2533" s="8">
        <v>1950</v>
      </c>
    </row>
    <row r="2534" spans="1:2">
      <c r="A2534" s="7">
        <v>41613</v>
      </c>
      <c r="B2534" s="8">
        <v>2200</v>
      </c>
    </row>
    <row r="2535" spans="1:2">
      <c r="A2535" s="7">
        <v>41614</v>
      </c>
      <c r="B2535" s="8">
        <v>2300</v>
      </c>
    </row>
    <row r="2536" spans="1:2">
      <c r="A2536" s="7">
        <v>41615</v>
      </c>
      <c r="B2536" s="8">
        <v>650</v>
      </c>
    </row>
    <row r="2537" spans="1:2">
      <c r="A2537" s="7">
        <v>41616</v>
      </c>
      <c r="B2537" s="8">
        <v>1100</v>
      </c>
    </row>
    <row r="2538" spans="1:2">
      <c r="A2538" s="7">
        <v>41617</v>
      </c>
      <c r="B2538" s="8">
        <v>1250</v>
      </c>
    </row>
    <row r="2539" spans="1:2">
      <c r="A2539" s="7">
        <v>41618</v>
      </c>
      <c r="B2539" s="8">
        <v>1700</v>
      </c>
    </row>
    <row r="2540" spans="1:2">
      <c r="A2540" s="7">
        <v>41619</v>
      </c>
      <c r="B2540" s="8">
        <v>1850</v>
      </c>
    </row>
    <row r="2541" spans="1:2">
      <c r="A2541" s="7">
        <v>41620</v>
      </c>
      <c r="B2541" s="8">
        <v>850</v>
      </c>
    </row>
    <row r="2542" spans="1:2">
      <c r="A2542" s="7">
        <v>41621</v>
      </c>
      <c r="B2542" s="8">
        <v>2550</v>
      </c>
    </row>
    <row r="2543" spans="1:2">
      <c r="A2543" s="7">
        <v>41622</v>
      </c>
      <c r="B2543" s="8">
        <v>1500</v>
      </c>
    </row>
    <row r="2544" spans="1:2">
      <c r="A2544" s="7">
        <v>41623</v>
      </c>
      <c r="B2544" s="8">
        <v>1550</v>
      </c>
    </row>
    <row r="2545" spans="1:2">
      <c r="A2545" s="7">
        <v>41624</v>
      </c>
      <c r="B2545" s="8">
        <v>3950</v>
      </c>
    </row>
    <row r="2546" spans="1:2">
      <c r="A2546" s="7">
        <v>41625</v>
      </c>
      <c r="B2546" s="8">
        <v>3100</v>
      </c>
    </row>
    <row r="2547" spans="1:2">
      <c r="A2547" s="7">
        <v>41626</v>
      </c>
      <c r="B2547" s="8">
        <v>1550</v>
      </c>
    </row>
    <row r="2548" spans="1:2">
      <c r="A2548" s="7">
        <v>41627</v>
      </c>
      <c r="B2548" s="8">
        <v>3300</v>
      </c>
    </row>
    <row r="2549" spans="1:2">
      <c r="A2549" s="7">
        <v>41628</v>
      </c>
      <c r="B2549" s="8">
        <v>4050</v>
      </c>
    </row>
    <row r="2550" spans="1:2">
      <c r="A2550" s="7">
        <v>41629</v>
      </c>
      <c r="B2550" s="8">
        <v>4200</v>
      </c>
    </row>
    <row r="2551" spans="1:2">
      <c r="A2551" s="7">
        <v>41630</v>
      </c>
      <c r="B2551" s="8">
        <v>7150</v>
      </c>
    </row>
    <row r="2552" spans="1:2">
      <c r="A2552" s="7">
        <v>41631</v>
      </c>
      <c r="B2552" s="8">
        <v>6950</v>
      </c>
    </row>
    <row r="2553" spans="1:2">
      <c r="A2553" s="7">
        <v>41632</v>
      </c>
      <c r="B2553" s="8">
        <v>5100</v>
      </c>
    </row>
    <row r="2554" spans="1:2">
      <c r="A2554" s="7">
        <v>41633</v>
      </c>
      <c r="B2554" s="8">
        <v>4750</v>
      </c>
    </row>
    <row r="2555" spans="1:2">
      <c r="A2555" s="7">
        <v>41634</v>
      </c>
      <c r="B2555" s="8">
        <v>3950</v>
      </c>
    </row>
    <row r="2556" spans="1:2">
      <c r="A2556" s="7">
        <v>41635</v>
      </c>
      <c r="B2556" s="8">
        <v>3800</v>
      </c>
    </row>
    <row r="2557" spans="1:2">
      <c r="A2557" s="7">
        <v>41636</v>
      </c>
      <c r="B2557" s="8">
        <v>3550</v>
      </c>
    </row>
    <row r="2558" spans="1:2">
      <c r="A2558" s="7">
        <v>41637</v>
      </c>
      <c r="B2558" s="8">
        <v>3250</v>
      </c>
    </row>
    <row r="2559" spans="1:2">
      <c r="A2559" s="7">
        <v>41638</v>
      </c>
      <c r="B2559" s="8">
        <v>2850</v>
      </c>
    </row>
    <row r="2560" spans="1:2">
      <c r="A2560" s="7">
        <v>41639</v>
      </c>
      <c r="B2560" s="8">
        <v>2560</v>
      </c>
    </row>
    <row r="2561" spans="1:2">
      <c r="A2561" s="7">
        <v>41640</v>
      </c>
      <c r="B2561" s="8">
        <v>2550</v>
      </c>
    </row>
    <row r="2562" spans="1:2">
      <c r="A2562" s="7">
        <v>41641</v>
      </c>
      <c r="B2562" s="8">
        <v>2350</v>
      </c>
    </row>
    <row r="2563" spans="1:2">
      <c r="A2563" s="7">
        <v>41642</v>
      </c>
      <c r="B2563" s="8">
        <v>2100</v>
      </c>
    </row>
    <row r="2564" spans="1:2">
      <c r="A2564" s="7">
        <v>41643</v>
      </c>
      <c r="B2564" s="8">
        <v>3600</v>
      </c>
    </row>
    <row r="2565" spans="1:2">
      <c r="A2565" s="7">
        <v>41644</v>
      </c>
      <c r="B2565" s="8">
        <v>2100</v>
      </c>
    </row>
    <row r="2566" spans="1:2">
      <c r="A2566" s="7">
        <v>41645</v>
      </c>
      <c r="B2566" s="8">
        <v>1850</v>
      </c>
    </row>
    <row r="2567" spans="1:2">
      <c r="A2567" s="7">
        <v>41646</v>
      </c>
      <c r="B2567" s="8">
        <v>1600</v>
      </c>
    </row>
    <row r="2568" spans="1:2">
      <c r="A2568" s="7">
        <v>41647</v>
      </c>
      <c r="B2568" s="8">
        <v>2600</v>
      </c>
    </row>
    <row r="2569" spans="1:2">
      <c r="A2569" s="7">
        <v>41648</v>
      </c>
      <c r="B2569" s="8">
        <v>2100</v>
      </c>
    </row>
    <row r="2570" spans="1:2">
      <c r="A2570" s="7">
        <v>41649</v>
      </c>
      <c r="B2570" s="8">
        <v>3150</v>
      </c>
    </row>
    <row r="2571" spans="1:2">
      <c r="A2571" s="7">
        <v>41650</v>
      </c>
      <c r="B2571" s="8">
        <v>4750</v>
      </c>
    </row>
    <row r="2572" spans="1:2">
      <c r="A2572" s="7">
        <v>41651</v>
      </c>
      <c r="B2572" s="8">
        <v>5150</v>
      </c>
    </row>
    <row r="2573" spans="1:2">
      <c r="A2573" s="7">
        <v>41652</v>
      </c>
      <c r="B2573" s="8">
        <v>7550</v>
      </c>
    </row>
    <row r="2574" spans="1:2">
      <c r="A2574" s="7">
        <v>41653</v>
      </c>
      <c r="B2574" s="8">
        <v>4850</v>
      </c>
    </row>
    <row r="2575" spans="1:2">
      <c r="A2575" s="7">
        <v>41654</v>
      </c>
      <c r="B2575" s="8">
        <v>4000</v>
      </c>
    </row>
    <row r="2576" spans="1:2">
      <c r="A2576" s="7">
        <v>41655</v>
      </c>
      <c r="B2576" s="8">
        <v>3500</v>
      </c>
    </row>
    <row r="2577" spans="1:2">
      <c r="A2577" s="7">
        <v>41656</v>
      </c>
      <c r="B2577" s="8">
        <v>3350</v>
      </c>
    </row>
    <row r="2578" spans="1:2">
      <c r="A2578" s="7">
        <v>41657</v>
      </c>
      <c r="B2578" s="8">
        <v>4000</v>
      </c>
    </row>
    <row r="2579" spans="1:2">
      <c r="A2579" s="7">
        <v>41658</v>
      </c>
      <c r="B2579" s="8">
        <v>2300</v>
      </c>
    </row>
    <row r="2580" spans="1:2">
      <c r="A2580" s="7">
        <v>41659</v>
      </c>
      <c r="B2580" s="8">
        <v>2950</v>
      </c>
    </row>
    <row r="2581" spans="1:2">
      <c r="A2581" s="7">
        <v>41660</v>
      </c>
      <c r="B2581" s="8">
        <v>2900</v>
      </c>
    </row>
    <row r="2582" spans="1:2">
      <c r="A2582" s="7">
        <v>41661</v>
      </c>
      <c r="B2582" s="8">
        <v>2950</v>
      </c>
    </row>
    <row r="2583" spans="1:2">
      <c r="A2583" s="7">
        <v>41662</v>
      </c>
      <c r="B2583" s="8">
        <v>2600</v>
      </c>
    </row>
    <row r="2584" spans="1:2">
      <c r="A2584" s="7">
        <v>41663</v>
      </c>
      <c r="B2584" s="8">
        <v>2300</v>
      </c>
    </row>
    <row r="2585" spans="1:2">
      <c r="A2585" s="7">
        <v>41664</v>
      </c>
      <c r="B2585" s="8">
        <v>2000</v>
      </c>
    </row>
    <row r="2586" spans="1:2">
      <c r="A2586" s="7">
        <v>41665</v>
      </c>
      <c r="B2586" s="8">
        <v>1500</v>
      </c>
    </row>
    <row r="2587" spans="1:2">
      <c r="A2587" s="7">
        <v>41666</v>
      </c>
      <c r="B2587" s="8">
        <v>1500</v>
      </c>
    </row>
    <row r="2588" spans="1:2">
      <c r="A2588" s="7">
        <v>41667</v>
      </c>
      <c r="B2588" s="8">
        <v>1500</v>
      </c>
    </row>
    <row r="2589" spans="1:2">
      <c r="A2589" s="7">
        <v>41668</v>
      </c>
      <c r="B2589" s="8">
        <v>1500</v>
      </c>
    </row>
    <row r="2590" spans="1:2">
      <c r="A2590" s="7">
        <v>41669</v>
      </c>
      <c r="B2590" s="8">
        <v>2000</v>
      </c>
    </row>
    <row r="2591" spans="1:2">
      <c r="A2591" s="7">
        <v>41670</v>
      </c>
      <c r="B2591" s="8">
        <v>2500</v>
      </c>
    </row>
    <row r="2592" spans="1:2">
      <c r="A2592" s="7">
        <v>41671</v>
      </c>
      <c r="B2592" s="8">
        <v>2500</v>
      </c>
    </row>
    <row r="2593" spans="1:2">
      <c r="A2593" s="7">
        <v>41672</v>
      </c>
      <c r="B2593" s="8">
        <v>2000</v>
      </c>
    </row>
    <row r="2594" spans="1:2">
      <c r="A2594" s="7">
        <v>41673</v>
      </c>
      <c r="B2594" s="8">
        <v>1800</v>
      </c>
    </row>
    <row r="2595" spans="1:2">
      <c r="A2595" s="7">
        <v>41674</v>
      </c>
      <c r="B2595" s="8">
        <v>1700</v>
      </c>
    </row>
    <row r="2596" spans="1:2">
      <c r="A2596" s="7">
        <v>41675</v>
      </c>
      <c r="B2596" s="8">
        <v>1500</v>
      </c>
    </row>
    <row r="2597" spans="1:2">
      <c r="A2597" s="7">
        <v>41676</v>
      </c>
      <c r="B2597" s="8">
        <v>1400</v>
      </c>
    </row>
    <row r="2598" spans="1:2">
      <c r="A2598" s="7">
        <v>41677</v>
      </c>
      <c r="B2598" s="8">
        <v>1300</v>
      </c>
    </row>
    <row r="2599" spans="1:2">
      <c r="A2599" s="7">
        <v>41678</v>
      </c>
      <c r="B2599" s="8">
        <v>1200</v>
      </c>
    </row>
    <row r="2600" spans="1:2">
      <c r="A2600" s="7">
        <v>41679</v>
      </c>
      <c r="B2600" s="8">
        <v>1100</v>
      </c>
    </row>
    <row r="2601" spans="1:2">
      <c r="A2601" s="7">
        <v>41680</v>
      </c>
      <c r="B2601" s="8">
        <v>1050</v>
      </c>
    </row>
    <row r="2602" spans="1:2">
      <c r="A2602" s="7">
        <v>41681</v>
      </c>
      <c r="B2602" s="8">
        <v>1050</v>
      </c>
    </row>
    <row r="2603" spans="1:2">
      <c r="A2603" s="7">
        <v>41682</v>
      </c>
      <c r="B2603" s="8">
        <v>1050</v>
      </c>
    </row>
    <row r="2604" spans="1:2">
      <c r="A2604" s="7">
        <v>41683</v>
      </c>
      <c r="B2604" s="8">
        <v>1050</v>
      </c>
    </row>
    <row r="2605" spans="1:2">
      <c r="A2605" s="7">
        <v>41684</v>
      </c>
      <c r="B2605" s="8">
        <v>1050</v>
      </c>
    </row>
    <row r="2606" spans="1:2">
      <c r="A2606" s="7">
        <v>41685</v>
      </c>
      <c r="B2606" s="8">
        <v>1050</v>
      </c>
    </row>
    <row r="2607" spans="1:2">
      <c r="A2607" s="7">
        <v>41686</v>
      </c>
      <c r="B2607" s="8">
        <v>1000</v>
      </c>
    </row>
    <row r="2608" spans="1:2">
      <c r="A2608" s="7">
        <v>41687</v>
      </c>
      <c r="B2608" s="8">
        <v>1000</v>
      </c>
    </row>
    <row r="2609" spans="1:2">
      <c r="A2609" s="7">
        <v>41688</v>
      </c>
      <c r="B2609" s="8">
        <v>1350</v>
      </c>
    </row>
    <row r="2610" spans="1:2">
      <c r="A2610" s="7">
        <v>41689</v>
      </c>
      <c r="B2610" s="8">
        <v>1250</v>
      </c>
    </row>
    <row r="2611" spans="1:2">
      <c r="A2611" s="7">
        <v>41690</v>
      </c>
      <c r="B2611" s="8">
        <v>1150</v>
      </c>
    </row>
    <row r="2612" spans="1:2">
      <c r="A2612" s="7">
        <v>41691</v>
      </c>
      <c r="B2612" s="8">
        <v>1500</v>
      </c>
    </row>
    <row r="2613" spans="1:2">
      <c r="A2613" s="7">
        <v>41692</v>
      </c>
      <c r="B2613" s="8">
        <v>2000</v>
      </c>
    </row>
    <row r="2614" spans="1:2">
      <c r="A2614" s="7">
        <v>41693</v>
      </c>
      <c r="B2614" s="8">
        <v>1400</v>
      </c>
    </row>
    <row r="2615" spans="1:2">
      <c r="A2615" s="7">
        <v>41694</v>
      </c>
      <c r="B2615" s="8">
        <v>1000</v>
      </c>
    </row>
    <row r="2616" spans="1:2">
      <c r="A2616" s="7">
        <v>41695</v>
      </c>
      <c r="B2616" s="8">
        <v>1200</v>
      </c>
    </row>
    <row r="2617" spans="1:2">
      <c r="A2617" s="7">
        <v>41696</v>
      </c>
      <c r="B2617" s="8">
        <v>1250</v>
      </c>
    </row>
    <row r="2618" spans="1:2">
      <c r="A2618" s="7">
        <v>41697</v>
      </c>
      <c r="B2618" s="8">
        <v>1300</v>
      </c>
    </row>
    <row r="2619" spans="1:2">
      <c r="A2619" s="7">
        <v>41698</v>
      </c>
      <c r="B2619" s="8">
        <v>1750</v>
      </c>
    </row>
    <row r="2620" spans="1:2">
      <c r="A2620" s="7">
        <v>41699</v>
      </c>
      <c r="B2620" s="8">
        <v>1300</v>
      </c>
    </row>
    <row r="2621" spans="1:2">
      <c r="A2621" s="7">
        <v>41700</v>
      </c>
      <c r="B2621" s="8">
        <v>1000</v>
      </c>
    </row>
    <row r="2622" spans="1:2">
      <c r="A2622" s="7">
        <v>41701</v>
      </c>
      <c r="B2622" s="8">
        <v>950</v>
      </c>
    </row>
    <row r="2623" spans="1:2">
      <c r="A2623" s="7">
        <v>41702</v>
      </c>
      <c r="B2623" s="8">
        <v>950</v>
      </c>
    </row>
    <row r="2624" spans="1:2">
      <c r="A2624" s="7">
        <v>41703</v>
      </c>
      <c r="B2624" s="8">
        <v>1000</v>
      </c>
    </row>
    <row r="2625" spans="1:2">
      <c r="A2625" s="7">
        <v>41704</v>
      </c>
      <c r="B2625" s="8">
        <v>1000</v>
      </c>
    </row>
    <row r="2626" spans="1:2">
      <c r="A2626" s="7">
        <v>41705</v>
      </c>
      <c r="B2626" s="8">
        <v>1400</v>
      </c>
    </row>
    <row r="2627" spans="1:2">
      <c r="A2627" s="7">
        <v>41706</v>
      </c>
      <c r="B2627" s="8">
        <v>2500</v>
      </c>
    </row>
    <row r="2628" spans="1:2">
      <c r="A2628" s="7">
        <v>41707</v>
      </c>
      <c r="B2628" s="8">
        <v>7000</v>
      </c>
    </row>
    <row r="2629" spans="1:2">
      <c r="A2629" s="7">
        <v>41708</v>
      </c>
      <c r="B2629" s="8">
        <v>2500</v>
      </c>
    </row>
    <row r="2630" spans="1:2">
      <c r="A2630" s="7">
        <v>41709</v>
      </c>
      <c r="B2630" s="8">
        <v>1800</v>
      </c>
    </row>
    <row r="2631" spans="1:2">
      <c r="A2631" s="7">
        <v>41710</v>
      </c>
      <c r="B2631" s="8">
        <v>1600</v>
      </c>
    </row>
    <row r="2632" spans="1:2">
      <c r="A2632" s="7">
        <v>41711</v>
      </c>
      <c r="B2632" s="8">
        <v>1400</v>
      </c>
    </row>
    <row r="2633" spans="1:2">
      <c r="A2633" s="7">
        <v>41712</v>
      </c>
      <c r="B2633" s="8">
        <v>1350</v>
      </c>
    </row>
    <row r="2634" spans="1:2">
      <c r="A2634" s="7">
        <v>41713</v>
      </c>
      <c r="B2634" s="8">
        <v>1350</v>
      </c>
    </row>
    <row r="2635" spans="1:2">
      <c r="A2635" s="7">
        <v>41714</v>
      </c>
      <c r="B2635" s="8">
        <v>12050</v>
      </c>
    </row>
    <row r="2636" spans="1:2">
      <c r="A2636" s="7">
        <v>41715</v>
      </c>
      <c r="B2636" s="8">
        <v>9300</v>
      </c>
    </row>
    <row r="2637" spans="1:2">
      <c r="A2637" s="7">
        <v>41716</v>
      </c>
      <c r="B2637" s="8">
        <v>8900</v>
      </c>
    </row>
    <row r="2638" spans="1:2">
      <c r="A2638" s="7">
        <v>41717</v>
      </c>
      <c r="B2638" s="8">
        <v>7000</v>
      </c>
    </row>
    <row r="2639" spans="1:2">
      <c r="A2639" s="7">
        <v>41718</v>
      </c>
      <c r="B2639" s="8">
        <v>4850</v>
      </c>
    </row>
    <row r="2640" spans="1:2">
      <c r="A2640" s="7">
        <v>41719</v>
      </c>
      <c r="B2640" s="8">
        <v>4700</v>
      </c>
    </row>
    <row r="2641" spans="1:2">
      <c r="A2641" s="7">
        <v>41720</v>
      </c>
      <c r="B2641" s="8">
        <v>4400</v>
      </c>
    </row>
    <row r="2642" spans="1:2">
      <c r="A2642" s="7">
        <v>41721</v>
      </c>
      <c r="B2642" s="8">
        <v>3500</v>
      </c>
    </row>
    <row r="2643" spans="1:2">
      <c r="A2643" s="7">
        <v>41722</v>
      </c>
      <c r="B2643" s="8">
        <v>2950</v>
      </c>
    </row>
    <row r="2644" spans="1:2">
      <c r="A2644" s="7">
        <v>41723</v>
      </c>
      <c r="B2644" s="8">
        <v>2150</v>
      </c>
    </row>
    <row r="2645" spans="1:2">
      <c r="A2645" s="7">
        <v>41724</v>
      </c>
      <c r="B2645" s="8">
        <v>1000</v>
      </c>
    </row>
    <row r="2646" spans="1:2">
      <c r="A2646" s="7">
        <v>41725</v>
      </c>
      <c r="B2646" s="8">
        <v>4500</v>
      </c>
    </row>
    <row r="2647" spans="1:2">
      <c r="A2647" s="7">
        <v>41726</v>
      </c>
      <c r="B2647" s="8">
        <v>2500</v>
      </c>
    </row>
    <row r="2648" spans="1:2">
      <c r="A2648" s="7">
        <v>41727</v>
      </c>
      <c r="B2648" s="8">
        <v>2100</v>
      </c>
    </row>
    <row r="2649" spans="1:2">
      <c r="A2649" s="7">
        <v>41728</v>
      </c>
      <c r="B2649" s="8">
        <v>1800</v>
      </c>
    </row>
    <row r="2650" spans="1:2">
      <c r="A2650" s="7">
        <v>41729</v>
      </c>
      <c r="B2650" s="8">
        <v>2150</v>
      </c>
    </row>
    <row r="2651" spans="1:2">
      <c r="A2651" s="7">
        <v>41730</v>
      </c>
      <c r="B2651" s="8">
        <v>1550</v>
      </c>
    </row>
    <row r="2652" spans="1:2">
      <c r="A2652" s="7">
        <v>41731</v>
      </c>
      <c r="B2652" s="8">
        <v>1700</v>
      </c>
    </row>
    <row r="2653" spans="1:2">
      <c r="A2653" s="7">
        <v>41732</v>
      </c>
      <c r="B2653" s="8">
        <v>2500</v>
      </c>
    </row>
    <row r="2654" spans="1:2">
      <c r="A2654" s="7">
        <v>41733</v>
      </c>
      <c r="B2654" s="8">
        <v>3150</v>
      </c>
    </row>
    <row r="2655" spans="1:2">
      <c r="A2655" s="7">
        <v>41734</v>
      </c>
      <c r="B2655" s="8">
        <v>16450</v>
      </c>
    </row>
    <row r="2656" spans="1:2">
      <c r="A2656" s="7">
        <v>41735</v>
      </c>
      <c r="B2656" s="8">
        <v>11400</v>
      </c>
    </row>
    <row r="2657" spans="1:2">
      <c r="A2657" s="7">
        <v>41736</v>
      </c>
      <c r="B2657" s="8">
        <v>3700</v>
      </c>
    </row>
    <row r="2658" spans="1:2">
      <c r="A2658" s="7">
        <v>41737</v>
      </c>
      <c r="B2658" s="8">
        <v>2300</v>
      </c>
    </row>
    <row r="2659" spans="1:2">
      <c r="A2659" s="7">
        <v>41738</v>
      </c>
      <c r="B2659" s="8">
        <v>2000</v>
      </c>
    </row>
    <row r="2660" spans="1:2">
      <c r="A2660" s="7">
        <v>41739</v>
      </c>
      <c r="B2660" s="8">
        <v>1750</v>
      </c>
    </row>
    <row r="2661" spans="1:2">
      <c r="A2661" s="7">
        <v>41740</v>
      </c>
      <c r="B2661" s="8">
        <v>1700</v>
      </c>
    </row>
    <row r="2662" spans="1:2">
      <c r="A2662" s="7">
        <v>41741</v>
      </c>
      <c r="B2662" s="8">
        <v>1150</v>
      </c>
    </row>
    <row r="2663" spans="1:2">
      <c r="A2663" s="7">
        <v>41742</v>
      </c>
      <c r="B2663" s="8">
        <v>2100</v>
      </c>
    </row>
    <row r="2664" spans="1:2">
      <c r="A2664" s="7">
        <v>41743</v>
      </c>
      <c r="B2664" s="8">
        <v>1800</v>
      </c>
    </row>
    <row r="2665" spans="1:2">
      <c r="A2665" s="7">
        <v>41744</v>
      </c>
      <c r="B2665" s="8">
        <v>1100</v>
      </c>
    </row>
    <row r="2666" spans="1:2">
      <c r="A2666" s="7">
        <v>41745</v>
      </c>
      <c r="B2666" s="8">
        <v>1300</v>
      </c>
    </row>
    <row r="2667" spans="1:2">
      <c r="A2667" s="7">
        <v>41746</v>
      </c>
      <c r="B2667" s="8">
        <v>1600</v>
      </c>
    </row>
    <row r="2668" spans="1:2">
      <c r="A2668" s="7">
        <v>41747</v>
      </c>
      <c r="B2668" s="8">
        <v>1550</v>
      </c>
    </row>
    <row r="2669" spans="1:2">
      <c r="A2669" s="7">
        <v>41748</v>
      </c>
      <c r="B2669" s="8">
        <v>1100</v>
      </c>
    </row>
    <row r="2670" spans="1:2">
      <c r="A2670" s="7">
        <v>41749</v>
      </c>
      <c r="B2670" s="8">
        <v>1100</v>
      </c>
    </row>
    <row r="2671" spans="1:2">
      <c r="A2671" s="7">
        <v>41750</v>
      </c>
      <c r="B2671" s="8">
        <v>2500</v>
      </c>
    </row>
    <row r="2672" spans="1:2">
      <c r="A2672" s="7">
        <v>41751</v>
      </c>
      <c r="B2672" s="8">
        <v>1400</v>
      </c>
    </row>
    <row r="2673" spans="1:2">
      <c r="A2673" s="7">
        <v>41752</v>
      </c>
      <c r="B2673" s="8">
        <v>1000</v>
      </c>
    </row>
    <row r="2674" spans="1:2">
      <c r="A2674" s="7">
        <v>41753</v>
      </c>
      <c r="B2674" s="8">
        <v>900</v>
      </c>
    </row>
    <row r="2675" spans="1:2">
      <c r="A2675" s="7">
        <v>41754</v>
      </c>
      <c r="B2675" s="8">
        <v>1950</v>
      </c>
    </row>
    <row r="2676" spans="1:2">
      <c r="A2676" s="7">
        <v>41755</v>
      </c>
      <c r="B2676" s="8">
        <v>1450</v>
      </c>
    </row>
    <row r="2677" spans="1:2">
      <c r="A2677" s="7">
        <v>41756</v>
      </c>
      <c r="B2677" s="8">
        <v>1250</v>
      </c>
    </row>
    <row r="2678" spans="1:2">
      <c r="A2678" s="7">
        <v>41757</v>
      </c>
      <c r="B2678" s="8">
        <v>1800</v>
      </c>
    </row>
    <row r="2679" spans="1:2">
      <c r="A2679" s="7">
        <v>41758</v>
      </c>
      <c r="B2679" s="8">
        <v>1250</v>
      </c>
    </row>
    <row r="2680" spans="1:2">
      <c r="A2680" s="7">
        <v>41759</v>
      </c>
      <c r="B2680" s="8">
        <v>1450</v>
      </c>
    </row>
    <row r="2681" spans="1:2">
      <c r="A2681" s="7">
        <v>41760</v>
      </c>
      <c r="B2681" s="8">
        <v>1750</v>
      </c>
    </row>
    <row r="2682" spans="1:2">
      <c r="A2682" s="7">
        <v>41761</v>
      </c>
      <c r="B2682" s="8">
        <v>1500</v>
      </c>
    </row>
    <row r="2683" spans="1:2">
      <c r="A2683" s="7">
        <v>41762</v>
      </c>
      <c r="B2683" s="8">
        <v>1200</v>
      </c>
    </row>
    <row r="2684" spans="1:2">
      <c r="A2684" s="7">
        <v>41763</v>
      </c>
      <c r="B2684" s="8">
        <v>1000</v>
      </c>
    </row>
    <row r="2685" spans="1:2">
      <c r="A2685" s="7">
        <v>41764</v>
      </c>
      <c r="B2685" s="8">
        <v>1500</v>
      </c>
    </row>
    <row r="2686" spans="1:2">
      <c r="A2686" s="7">
        <v>41765</v>
      </c>
      <c r="B2686" s="8">
        <v>1550</v>
      </c>
    </row>
    <row r="2687" spans="1:2">
      <c r="A2687" s="7">
        <v>41766</v>
      </c>
      <c r="B2687" s="8">
        <v>1000</v>
      </c>
    </row>
    <row r="2688" spans="1:2">
      <c r="A2688" s="7">
        <v>41767</v>
      </c>
      <c r="B2688" s="8">
        <v>2500</v>
      </c>
    </row>
    <row r="2689" spans="1:2">
      <c r="A2689" s="7">
        <v>41768</v>
      </c>
      <c r="B2689" s="8">
        <v>1050</v>
      </c>
    </row>
    <row r="2690" spans="1:2">
      <c r="A2690" s="7">
        <v>41769</v>
      </c>
      <c r="B2690" s="8">
        <v>1400</v>
      </c>
    </row>
    <row r="2691" spans="1:2">
      <c r="A2691" s="7">
        <v>41770</v>
      </c>
      <c r="B2691" s="8">
        <v>1350</v>
      </c>
    </row>
    <row r="2692" spans="1:2">
      <c r="A2692" s="7">
        <v>41771</v>
      </c>
      <c r="B2692" s="8">
        <v>4000</v>
      </c>
    </row>
    <row r="2693" spans="1:2">
      <c r="A2693" s="7">
        <v>41772</v>
      </c>
      <c r="B2693" s="8">
        <v>1550</v>
      </c>
    </row>
    <row r="2694" spans="1:2">
      <c r="A2694" s="7">
        <v>41773</v>
      </c>
      <c r="B2694" s="8">
        <v>1900</v>
      </c>
    </row>
    <row r="2695" spans="1:2">
      <c r="A2695" s="7">
        <v>41774</v>
      </c>
      <c r="B2695" s="8">
        <v>3950</v>
      </c>
    </row>
    <row r="2696" spans="1:2">
      <c r="A2696" s="7">
        <v>41775</v>
      </c>
      <c r="B2696" s="8">
        <v>2050</v>
      </c>
    </row>
    <row r="2697" spans="1:2">
      <c r="A2697" s="7">
        <v>41776</v>
      </c>
      <c r="B2697" s="8">
        <v>1500</v>
      </c>
    </row>
    <row r="2698" spans="1:2">
      <c r="A2698" s="7">
        <v>41777</v>
      </c>
      <c r="B2698" s="8">
        <v>1000</v>
      </c>
    </row>
    <row r="2699" spans="1:2">
      <c r="A2699" s="7">
        <v>41778</v>
      </c>
      <c r="B2699" s="8">
        <v>1650</v>
      </c>
    </row>
    <row r="2700" spans="1:2">
      <c r="A2700" s="7">
        <v>41779</v>
      </c>
      <c r="B2700" s="8">
        <v>1250</v>
      </c>
    </row>
    <row r="2701" spans="1:2">
      <c r="A2701" s="7">
        <v>41780</v>
      </c>
      <c r="B2701" s="8">
        <v>1750</v>
      </c>
    </row>
    <row r="2702" spans="1:2">
      <c r="A2702" s="7">
        <v>41781</v>
      </c>
      <c r="B2702" s="8">
        <v>1250</v>
      </c>
    </row>
    <row r="2703" spans="1:2">
      <c r="A2703" s="7">
        <v>41782</v>
      </c>
      <c r="B2703" s="8">
        <v>910</v>
      </c>
    </row>
    <row r="2704" spans="1:2">
      <c r="A2704" s="7">
        <v>41783</v>
      </c>
      <c r="B2704" s="8">
        <v>1600</v>
      </c>
    </row>
    <row r="2705" spans="1:2">
      <c r="A2705" s="7">
        <v>41784</v>
      </c>
      <c r="B2705" s="8">
        <v>1300</v>
      </c>
    </row>
    <row r="2706" spans="1:2">
      <c r="A2706" s="7">
        <v>41785</v>
      </c>
      <c r="B2706" s="8">
        <v>2400</v>
      </c>
    </row>
    <row r="2707" spans="1:2">
      <c r="A2707" s="7">
        <v>41786</v>
      </c>
      <c r="B2707" s="8">
        <v>3400</v>
      </c>
    </row>
    <row r="2708" spans="1:2">
      <c r="A2708" s="7">
        <v>41787</v>
      </c>
      <c r="B2708" s="8">
        <v>3350</v>
      </c>
    </row>
    <row r="2709" spans="1:2">
      <c r="A2709" s="7">
        <v>41788</v>
      </c>
      <c r="B2709" s="8">
        <v>3000</v>
      </c>
    </row>
    <row r="2710" spans="1:2">
      <c r="A2710" s="7">
        <v>41789</v>
      </c>
      <c r="B2710" s="8">
        <v>2050</v>
      </c>
    </row>
    <row r="2711" spans="1:2">
      <c r="A2711" s="7">
        <v>41790</v>
      </c>
      <c r="B2711" s="8">
        <v>2200</v>
      </c>
    </row>
    <row r="2712" spans="1:2">
      <c r="A2712" s="7">
        <v>41791</v>
      </c>
      <c r="B2712" s="8">
        <v>2250</v>
      </c>
    </row>
    <row r="2713" spans="1:2">
      <c r="A2713" s="7">
        <v>41792</v>
      </c>
      <c r="B2713" s="8">
        <v>4200</v>
      </c>
    </row>
    <row r="2714" spans="1:2">
      <c r="A2714" s="7">
        <v>41793</v>
      </c>
      <c r="B2714" s="8">
        <v>2850</v>
      </c>
    </row>
    <row r="2715" spans="1:2">
      <c r="A2715" s="7">
        <v>41794</v>
      </c>
      <c r="B2715" s="8">
        <v>2050</v>
      </c>
    </row>
    <row r="2716" spans="1:2">
      <c r="A2716" s="7">
        <v>41795</v>
      </c>
      <c r="B2716" s="8">
        <v>7750</v>
      </c>
    </row>
    <row r="2717" spans="1:2">
      <c r="A2717" s="7">
        <v>41796</v>
      </c>
      <c r="B2717" s="8">
        <v>30250</v>
      </c>
    </row>
    <row r="2718" spans="1:2">
      <c r="A2718" s="7">
        <v>41797</v>
      </c>
      <c r="B2718" s="8">
        <v>43200</v>
      </c>
    </row>
    <row r="2719" spans="1:2">
      <c r="A2719" s="7">
        <v>41798</v>
      </c>
      <c r="B2719" s="8">
        <v>25000</v>
      </c>
    </row>
    <row r="2720" spans="1:2">
      <c r="A2720" s="7">
        <v>41799</v>
      </c>
      <c r="B2720" s="8">
        <v>17650</v>
      </c>
    </row>
    <row r="2721" spans="1:2">
      <c r="A2721" s="7">
        <v>41800</v>
      </c>
      <c r="B2721" s="8">
        <v>16000</v>
      </c>
    </row>
    <row r="2722" spans="1:2">
      <c r="A2722" s="7">
        <v>41801</v>
      </c>
      <c r="B2722" s="8">
        <v>14250</v>
      </c>
    </row>
    <row r="2723" spans="1:2">
      <c r="A2723" s="7">
        <v>41802</v>
      </c>
      <c r="B2723" s="8">
        <v>15100</v>
      </c>
    </row>
    <row r="2724" spans="1:2">
      <c r="A2724" s="7">
        <v>41803</v>
      </c>
      <c r="B2724" s="8">
        <v>12500</v>
      </c>
    </row>
    <row r="2725" spans="1:2">
      <c r="A2725" s="7">
        <v>41804</v>
      </c>
      <c r="B2725" s="8">
        <v>8950</v>
      </c>
    </row>
    <row r="2726" spans="1:2">
      <c r="A2726" s="7">
        <v>41805</v>
      </c>
      <c r="B2726" s="8">
        <v>16300</v>
      </c>
    </row>
    <row r="2727" spans="1:2">
      <c r="A2727" s="7">
        <v>41806</v>
      </c>
      <c r="B2727" s="8">
        <v>10100</v>
      </c>
    </row>
    <row r="2728" spans="1:2">
      <c r="A2728" s="7">
        <v>41807</v>
      </c>
      <c r="B2728" s="8">
        <v>9050</v>
      </c>
    </row>
    <row r="2729" spans="1:2">
      <c r="A2729" s="7">
        <v>41808</v>
      </c>
      <c r="B2729" s="8">
        <v>8800</v>
      </c>
    </row>
    <row r="2730" spans="1:2">
      <c r="A2730" s="7">
        <v>41809</v>
      </c>
      <c r="B2730" s="8">
        <v>7700</v>
      </c>
    </row>
    <row r="2731" spans="1:2">
      <c r="A2731" s="7">
        <v>41810</v>
      </c>
      <c r="B2731" s="8">
        <v>7600</v>
      </c>
    </row>
    <row r="2732" spans="1:2">
      <c r="A2732" s="7">
        <v>41811</v>
      </c>
      <c r="B2732" s="8">
        <v>6700</v>
      </c>
    </row>
    <row r="2733" spans="1:2">
      <c r="A2733" s="7">
        <v>41812</v>
      </c>
      <c r="B2733" s="8">
        <v>6400</v>
      </c>
    </row>
    <row r="2734" spans="1:2">
      <c r="A2734" s="7">
        <v>41813</v>
      </c>
      <c r="B2734" s="8">
        <v>6500</v>
      </c>
    </row>
    <row r="2735" spans="1:2">
      <c r="A2735" s="7">
        <v>41814</v>
      </c>
      <c r="B2735" s="8">
        <v>5600</v>
      </c>
    </row>
    <row r="2736" spans="1:2">
      <c r="A2736" s="7">
        <v>41815</v>
      </c>
      <c r="B2736" s="8">
        <v>8400</v>
      </c>
    </row>
    <row r="2737" spans="1:2">
      <c r="A2737" s="7">
        <v>41816</v>
      </c>
      <c r="B2737" s="8">
        <v>5100</v>
      </c>
    </row>
    <row r="2738" spans="1:2">
      <c r="A2738" s="7">
        <v>41817</v>
      </c>
      <c r="B2738" s="8">
        <v>3650</v>
      </c>
    </row>
    <row r="2739" spans="1:2">
      <c r="A2739" s="7">
        <v>41818</v>
      </c>
      <c r="B2739" s="8">
        <v>4000</v>
      </c>
    </row>
    <row r="2740" spans="1:2">
      <c r="A2740" s="7">
        <v>41819</v>
      </c>
      <c r="B2740" s="8">
        <v>5300</v>
      </c>
    </row>
    <row r="2741" spans="1:2">
      <c r="A2741" s="7">
        <v>41820</v>
      </c>
      <c r="B2741" s="8">
        <v>9700</v>
      </c>
    </row>
    <row r="2742" spans="1:2">
      <c r="A2742" s="7">
        <v>41821</v>
      </c>
      <c r="B2742" s="8">
        <v>7200</v>
      </c>
    </row>
    <row r="2743" spans="1:2">
      <c r="A2743" s="7">
        <v>41822</v>
      </c>
      <c r="B2743" s="8">
        <v>6100</v>
      </c>
    </row>
    <row r="2744" spans="1:2">
      <c r="A2744" s="7">
        <v>41823</v>
      </c>
      <c r="B2744" s="8">
        <v>4150</v>
      </c>
    </row>
    <row r="2745" spans="1:2">
      <c r="A2745" s="7">
        <v>41824</v>
      </c>
      <c r="B2745" s="8">
        <v>3550</v>
      </c>
    </row>
    <row r="2746" spans="1:2">
      <c r="A2746" s="7">
        <v>41825</v>
      </c>
      <c r="B2746" s="8">
        <v>3150</v>
      </c>
    </row>
    <row r="2747" spans="1:2">
      <c r="A2747" s="7">
        <v>41826</v>
      </c>
      <c r="B2747" s="8">
        <v>2300</v>
      </c>
    </row>
    <row r="2748" spans="1:2">
      <c r="A2748" s="7">
        <v>41827</v>
      </c>
      <c r="B2748" s="8">
        <v>2950</v>
      </c>
    </row>
    <row r="2749" spans="1:2">
      <c r="A2749" s="7">
        <v>41828</v>
      </c>
      <c r="B2749" s="8">
        <v>4000</v>
      </c>
    </row>
    <row r="2750" spans="1:2">
      <c r="A2750" s="7">
        <v>41829</v>
      </c>
      <c r="B2750" s="8">
        <v>2450</v>
      </c>
    </row>
    <row r="2751" spans="1:2">
      <c r="A2751" s="7">
        <v>41830</v>
      </c>
      <c r="B2751" s="8">
        <v>3250</v>
      </c>
    </row>
    <row r="2752" spans="1:2">
      <c r="A2752" s="7">
        <v>41831</v>
      </c>
      <c r="B2752" s="8">
        <v>1900</v>
      </c>
    </row>
    <row r="2753" spans="1:2">
      <c r="A2753" s="7">
        <v>41832</v>
      </c>
      <c r="B2753" s="8">
        <v>2750</v>
      </c>
    </row>
    <row r="2754" spans="1:2">
      <c r="A2754" s="7">
        <v>41833</v>
      </c>
      <c r="B2754" s="8">
        <v>2350</v>
      </c>
    </row>
    <row r="2755" spans="1:2">
      <c r="A2755" s="7">
        <v>41834</v>
      </c>
      <c r="B2755" s="8">
        <v>3050</v>
      </c>
    </row>
    <row r="2756" spans="1:2">
      <c r="A2756" s="7">
        <v>41835</v>
      </c>
      <c r="B2756" s="8">
        <v>2350</v>
      </c>
    </row>
    <row r="2757" spans="1:2">
      <c r="A2757" s="7">
        <v>41836</v>
      </c>
      <c r="B2757" s="8">
        <v>1900</v>
      </c>
    </row>
    <row r="2758" spans="1:2">
      <c r="A2758" s="7">
        <v>41837</v>
      </c>
      <c r="B2758" s="8">
        <v>1400</v>
      </c>
    </row>
    <row r="2759" spans="1:2">
      <c r="A2759" s="7">
        <v>41838</v>
      </c>
      <c r="B2759" s="8">
        <v>650</v>
      </c>
    </row>
    <row r="2760" spans="1:2">
      <c r="A2760" s="7">
        <v>41839</v>
      </c>
      <c r="B2760" s="8">
        <v>1350</v>
      </c>
    </row>
    <row r="2761" spans="1:2">
      <c r="A2761" s="7">
        <v>41840</v>
      </c>
      <c r="B2761" s="8">
        <v>700</v>
      </c>
    </row>
    <row r="2762" spans="1:2">
      <c r="A2762" s="7">
        <v>41841</v>
      </c>
      <c r="B2762" s="8">
        <v>950</v>
      </c>
    </row>
    <row r="2763" spans="1:2">
      <c r="A2763" s="7">
        <v>41842</v>
      </c>
      <c r="B2763" s="8">
        <v>900</v>
      </c>
    </row>
    <row r="2764" spans="1:2">
      <c r="A2764" s="7">
        <v>41843</v>
      </c>
      <c r="B2764" s="8">
        <v>2000</v>
      </c>
    </row>
    <row r="2765" spans="1:2">
      <c r="A2765" s="7">
        <v>41844</v>
      </c>
      <c r="B2765" s="8">
        <v>900</v>
      </c>
    </row>
    <row r="2766" spans="1:2">
      <c r="A2766" s="7">
        <v>41845</v>
      </c>
      <c r="B2766" s="8">
        <v>250</v>
      </c>
    </row>
    <row r="2767" spans="1:2">
      <c r="A2767" s="7">
        <v>41846</v>
      </c>
      <c r="B2767" s="8">
        <v>300</v>
      </c>
    </row>
    <row r="2768" spans="1:2">
      <c r="A2768" s="7">
        <v>41847</v>
      </c>
      <c r="B2768" s="8">
        <v>1400</v>
      </c>
    </row>
    <row r="2769" spans="1:2">
      <c r="A2769" s="7">
        <v>41848</v>
      </c>
      <c r="B2769" s="8">
        <v>600</v>
      </c>
    </row>
    <row r="2770" spans="1:2">
      <c r="A2770" s="7">
        <v>41849</v>
      </c>
      <c r="B2770" s="8">
        <v>400</v>
      </c>
    </row>
    <row r="2771" spans="1:2">
      <c r="A2771" s="7">
        <v>41850</v>
      </c>
      <c r="B2771" s="8">
        <v>2850</v>
      </c>
    </row>
    <row r="2772" spans="1:2">
      <c r="A2772" s="7">
        <v>41851</v>
      </c>
      <c r="B2772" s="8">
        <v>1600</v>
      </c>
    </row>
    <row r="2773" spans="1:2">
      <c r="A2773" s="7">
        <v>41852</v>
      </c>
      <c r="B2773" s="8">
        <v>400</v>
      </c>
    </row>
    <row r="2774" spans="1:2">
      <c r="A2774" s="7">
        <v>41853</v>
      </c>
      <c r="B2774" s="8">
        <v>700</v>
      </c>
    </row>
    <row r="2775" spans="1:2">
      <c r="A2775" s="7">
        <v>41854</v>
      </c>
      <c r="B2775" s="8">
        <v>600</v>
      </c>
    </row>
    <row r="2776" spans="1:2">
      <c r="A2776" s="7">
        <v>41855</v>
      </c>
      <c r="B2776" s="8">
        <v>500</v>
      </c>
    </row>
    <row r="2777" spans="1:2">
      <c r="A2777" s="7">
        <v>41856</v>
      </c>
      <c r="B2777" s="8">
        <v>450</v>
      </c>
    </row>
    <row r="2778" spans="1:2">
      <c r="A2778" s="7">
        <v>41857</v>
      </c>
      <c r="B2778" s="8">
        <v>400</v>
      </c>
    </row>
    <row r="2779" spans="1:2">
      <c r="A2779" s="7">
        <v>41858</v>
      </c>
      <c r="B2779" s="8">
        <v>1400</v>
      </c>
    </row>
    <row r="2780" spans="1:2">
      <c r="A2780" s="7">
        <v>41859</v>
      </c>
      <c r="B2780" s="8">
        <v>1050</v>
      </c>
    </row>
    <row r="2781" spans="1:2">
      <c r="A2781" s="7">
        <v>41860</v>
      </c>
      <c r="B2781" s="8">
        <v>1800</v>
      </c>
    </row>
    <row r="2782" spans="1:2">
      <c r="A2782" s="7">
        <v>41861</v>
      </c>
      <c r="B2782" s="8">
        <v>1200</v>
      </c>
    </row>
    <row r="2783" spans="1:2">
      <c r="A2783" s="7">
        <v>41862</v>
      </c>
      <c r="B2783" s="8">
        <v>750</v>
      </c>
    </row>
    <row r="2784" spans="1:2">
      <c r="A2784" s="7">
        <v>41863</v>
      </c>
      <c r="B2784" s="8">
        <v>500</v>
      </c>
    </row>
    <row r="2785" spans="1:2">
      <c r="A2785" s="7">
        <v>41864</v>
      </c>
      <c r="B2785" s="8">
        <v>350</v>
      </c>
    </row>
    <row r="2786" spans="1:2">
      <c r="A2786" s="7">
        <v>41865</v>
      </c>
      <c r="B2786" s="8">
        <v>200</v>
      </c>
    </row>
    <row r="2787" spans="1:2">
      <c r="A2787" s="7">
        <v>41866</v>
      </c>
      <c r="B2787" s="8">
        <v>200</v>
      </c>
    </row>
    <row r="2788" spans="1:2">
      <c r="A2788" s="7">
        <v>41867</v>
      </c>
      <c r="B2788" s="8">
        <v>150</v>
      </c>
    </row>
    <row r="2789" spans="1:2">
      <c r="A2789" s="7">
        <v>41868</v>
      </c>
      <c r="B2789" s="8">
        <v>150</v>
      </c>
    </row>
    <row r="2790" spans="1:2">
      <c r="A2790" s="7">
        <v>41869</v>
      </c>
      <c r="B2790" s="8">
        <v>300</v>
      </c>
    </row>
    <row r="2791" spans="1:2">
      <c r="A2791" s="7">
        <v>41870</v>
      </c>
      <c r="B2791" s="8">
        <v>200</v>
      </c>
    </row>
    <row r="2792" spans="1:2">
      <c r="A2792" s="7">
        <v>41871</v>
      </c>
      <c r="B2792" s="8">
        <v>150</v>
      </c>
    </row>
    <row r="2793" spans="1:2">
      <c r="A2793" s="7">
        <v>41872</v>
      </c>
      <c r="B2793" s="8">
        <v>100</v>
      </c>
    </row>
    <row r="2794" spans="1:2">
      <c r="A2794" s="7">
        <v>41873</v>
      </c>
      <c r="B2794" s="8">
        <v>100</v>
      </c>
    </row>
    <row r="2795" spans="1:2">
      <c r="A2795" s="7">
        <v>41874</v>
      </c>
      <c r="B2795" s="8">
        <v>100</v>
      </c>
    </row>
    <row r="2796" spans="1:2">
      <c r="A2796" s="7">
        <v>41875</v>
      </c>
      <c r="B2796" s="8">
        <v>100</v>
      </c>
    </row>
    <row r="2797" spans="1:2">
      <c r="A2797" s="7">
        <v>41876</v>
      </c>
      <c r="B2797" s="8">
        <v>100</v>
      </c>
    </row>
    <row r="2798" spans="1:2">
      <c r="A2798" s="7">
        <v>41877</v>
      </c>
      <c r="B2798" s="8">
        <v>100</v>
      </c>
    </row>
    <row r="2799" spans="1:2">
      <c r="A2799" s="7">
        <v>41878</v>
      </c>
      <c r="B2799" s="8">
        <v>200</v>
      </c>
    </row>
    <row r="2800" spans="1:2">
      <c r="A2800" s="7">
        <v>41879</v>
      </c>
      <c r="B2800" s="8">
        <v>200</v>
      </c>
    </row>
    <row r="2801" spans="1:2">
      <c r="A2801" s="7">
        <v>41880</v>
      </c>
      <c r="B2801" s="8">
        <v>150</v>
      </c>
    </row>
    <row r="2802" spans="1:2">
      <c r="A2802" s="7">
        <v>41881</v>
      </c>
      <c r="B2802" s="8">
        <v>125</v>
      </c>
    </row>
    <row r="2803" spans="1:2">
      <c r="A2803" s="7">
        <v>41882</v>
      </c>
      <c r="B2803" s="8">
        <v>100</v>
      </c>
    </row>
    <row r="2804" spans="1:2">
      <c r="A2804" s="7">
        <v>41883</v>
      </c>
      <c r="B2804" s="8">
        <v>3200</v>
      </c>
    </row>
    <row r="2805" spans="1:2">
      <c r="A2805" s="7">
        <v>41884</v>
      </c>
      <c r="B2805" s="8">
        <v>7100</v>
      </c>
    </row>
    <row r="2806" spans="1:2">
      <c r="A2806" s="7">
        <v>41885</v>
      </c>
      <c r="B2806" s="8">
        <v>7100</v>
      </c>
    </row>
    <row r="2807" spans="1:2">
      <c r="A2807" s="7">
        <v>41886</v>
      </c>
      <c r="B2807" s="8">
        <v>1900</v>
      </c>
    </row>
    <row r="2808" spans="1:2">
      <c r="A2808" s="7">
        <v>41887</v>
      </c>
      <c r="B2808" s="8">
        <v>1700</v>
      </c>
    </row>
    <row r="2809" spans="1:2">
      <c r="A2809" s="7">
        <v>41888</v>
      </c>
      <c r="B2809" s="8">
        <v>2200</v>
      </c>
    </row>
    <row r="2810" spans="1:2">
      <c r="A2810" s="7">
        <v>41889</v>
      </c>
      <c r="B2810" s="8">
        <v>1500</v>
      </c>
    </row>
    <row r="2811" spans="1:2">
      <c r="A2811" s="7">
        <v>41890</v>
      </c>
      <c r="B2811" s="8">
        <v>1000</v>
      </c>
    </row>
    <row r="2812" spans="1:2">
      <c r="A2812" s="7">
        <v>41891</v>
      </c>
      <c r="B2812" s="8">
        <v>600</v>
      </c>
    </row>
    <row r="2813" spans="1:2">
      <c r="A2813" s="7">
        <v>41892</v>
      </c>
      <c r="B2813" s="8">
        <v>500</v>
      </c>
    </row>
    <row r="2814" spans="1:2">
      <c r="A2814" s="7">
        <v>41893</v>
      </c>
      <c r="B2814" s="8">
        <v>400</v>
      </c>
    </row>
    <row r="2815" spans="1:2">
      <c r="A2815" s="7">
        <v>41894</v>
      </c>
      <c r="B2815" s="8">
        <v>300</v>
      </c>
    </row>
    <row r="2816" spans="1:2">
      <c r="A2816" s="7">
        <v>41895</v>
      </c>
      <c r="B2816" s="8">
        <v>200</v>
      </c>
    </row>
    <row r="2817" spans="1:2">
      <c r="A2817" s="7">
        <v>41896</v>
      </c>
      <c r="B2817" s="8">
        <v>500</v>
      </c>
    </row>
    <row r="2818" spans="1:2">
      <c r="A2818" s="7">
        <v>41897</v>
      </c>
      <c r="B2818" s="8">
        <v>850</v>
      </c>
    </row>
    <row r="2819" spans="1:2">
      <c r="A2819" s="7">
        <v>41898</v>
      </c>
      <c r="B2819" s="8">
        <v>1150</v>
      </c>
    </row>
    <row r="2820" spans="1:2">
      <c r="A2820" s="7">
        <v>41899</v>
      </c>
      <c r="B2820" s="8">
        <v>350</v>
      </c>
    </row>
    <row r="2821" spans="1:2">
      <c r="A2821" s="7">
        <v>41900</v>
      </c>
      <c r="B2821" s="8">
        <v>3700</v>
      </c>
    </row>
    <row r="2822" spans="1:2">
      <c r="A2822" s="7">
        <v>41901</v>
      </c>
      <c r="B2822" s="8">
        <v>2100</v>
      </c>
    </row>
    <row r="2823" spans="1:2">
      <c r="A2823" s="7">
        <v>41902</v>
      </c>
      <c r="B2823" s="8">
        <v>1800</v>
      </c>
    </row>
    <row r="2824" spans="1:2">
      <c r="A2824" s="7">
        <v>41903</v>
      </c>
      <c r="B2824" s="8">
        <v>2650</v>
      </c>
    </row>
    <row r="2825" spans="1:2">
      <c r="A2825" s="7">
        <v>41904</v>
      </c>
      <c r="B2825" s="8">
        <v>900</v>
      </c>
    </row>
    <row r="2826" spans="1:2">
      <c r="A2826" s="7">
        <v>41905</v>
      </c>
      <c r="B2826" s="8">
        <v>800</v>
      </c>
    </row>
    <row r="2827" spans="1:2">
      <c r="A2827" s="7">
        <v>41906</v>
      </c>
      <c r="B2827" s="8">
        <v>700</v>
      </c>
    </row>
    <row r="2828" spans="1:2">
      <c r="A2828" s="7">
        <v>41907</v>
      </c>
      <c r="B2828" s="8">
        <v>700</v>
      </c>
    </row>
    <row r="2829" spans="1:2">
      <c r="A2829" s="7">
        <v>41908</v>
      </c>
      <c r="B2829" s="8">
        <v>650</v>
      </c>
    </row>
    <row r="2830" spans="1:2">
      <c r="A2830" s="7">
        <v>41909</v>
      </c>
      <c r="B2830" s="8">
        <v>550</v>
      </c>
    </row>
    <row r="2831" spans="1:2">
      <c r="A2831" s="7">
        <v>41910</v>
      </c>
      <c r="B2831" s="8">
        <v>500</v>
      </c>
    </row>
    <row r="2832" spans="1:2">
      <c r="A2832" s="7">
        <v>41911</v>
      </c>
      <c r="B2832" s="8">
        <v>500</v>
      </c>
    </row>
    <row r="2833" spans="1:2">
      <c r="A2833" s="7">
        <v>41912</v>
      </c>
      <c r="B2833" s="8">
        <v>400</v>
      </c>
    </row>
    <row r="2834" spans="1:2">
      <c r="A2834" s="7">
        <v>41913</v>
      </c>
      <c r="B2834" s="8">
        <v>300</v>
      </c>
    </row>
    <row r="2835" spans="1:2">
      <c r="A2835" s="7">
        <v>41914</v>
      </c>
      <c r="B2835" s="8">
        <v>3000</v>
      </c>
    </row>
    <row r="2836" spans="1:2">
      <c r="A2836" s="7">
        <v>41915</v>
      </c>
      <c r="B2836" s="8">
        <v>3200</v>
      </c>
    </row>
    <row r="2837" spans="1:2">
      <c r="A2837" s="7">
        <v>41916</v>
      </c>
      <c r="B2837" s="8">
        <v>2500</v>
      </c>
    </row>
    <row r="2838" spans="1:2">
      <c r="A2838" s="7">
        <v>41917</v>
      </c>
      <c r="B2838" s="8">
        <v>1000</v>
      </c>
    </row>
    <row r="2839" spans="1:2">
      <c r="A2839" s="7">
        <v>41918</v>
      </c>
      <c r="B2839" s="8">
        <v>350</v>
      </c>
    </row>
    <row r="2840" spans="1:2">
      <c r="A2840" s="7">
        <v>41919</v>
      </c>
      <c r="B2840" s="8">
        <v>1700</v>
      </c>
    </row>
    <row r="2841" spans="1:2">
      <c r="A2841" s="7">
        <v>41920</v>
      </c>
      <c r="B2841" s="8">
        <v>550</v>
      </c>
    </row>
    <row r="2842" spans="1:2">
      <c r="A2842" s="7">
        <v>41921</v>
      </c>
      <c r="B2842" s="8">
        <v>900</v>
      </c>
    </row>
    <row r="2843" spans="1:2">
      <c r="A2843" s="7">
        <v>41922</v>
      </c>
      <c r="B2843" s="8">
        <v>48000</v>
      </c>
    </row>
    <row r="2844" spans="1:2">
      <c r="A2844" s="7">
        <v>41923</v>
      </c>
      <c r="B2844" s="8">
        <v>41500</v>
      </c>
    </row>
    <row r="2845" spans="1:2">
      <c r="A2845" s="7">
        <v>41924</v>
      </c>
      <c r="B2845" s="8">
        <v>19100</v>
      </c>
    </row>
    <row r="2846" spans="1:2">
      <c r="A2846" s="7">
        <v>41925</v>
      </c>
      <c r="B2846" s="8">
        <v>12100</v>
      </c>
    </row>
    <row r="2847" spans="1:2">
      <c r="A2847" s="7">
        <v>41926</v>
      </c>
      <c r="B2847" s="8">
        <v>28450</v>
      </c>
    </row>
    <row r="2848" spans="1:2">
      <c r="A2848" s="7">
        <v>41927</v>
      </c>
      <c r="B2848" s="8">
        <v>26300</v>
      </c>
    </row>
    <row r="2849" spans="1:2">
      <c r="A2849" s="7">
        <v>41928</v>
      </c>
      <c r="B2849" s="8">
        <v>14050</v>
      </c>
    </row>
    <row r="2850" spans="1:2">
      <c r="A2850" s="7">
        <v>41929</v>
      </c>
      <c r="B2850" s="8">
        <v>8000</v>
      </c>
    </row>
    <row r="2851" spans="1:2">
      <c r="A2851" s="7">
        <v>41930</v>
      </c>
      <c r="B2851" s="8">
        <v>4850</v>
      </c>
    </row>
    <row r="2852" spans="1:2">
      <c r="A2852" s="7">
        <v>41931</v>
      </c>
      <c r="B2852" s="8">
        <v>3600</v>
      </c>
    </row>
    <row r="2853" spans="1:2">
      <c r="A2853" s="7">
        <v>41932</v>
      </c>
      <c r="B2853" s="8">
        <v>3700</v>
      </c>
    </row>
    <row r="2854" spans="1:2">
      <c r="A2854" s="7">
        <v>41933</v>
      </c>
      <c r="B2854" s="8">
        <v>3150</v>
      </c>
    </row>
    <row r="2855" spans="1:2">
      <c r="A2855" s="7">
        <v>41934</v>
      </c>
      <c r="B2855" s="8">
        <v>2100</v>
      </c>
    </row>
    <row r="2856" spans="1:2">
      <c r="A2856" s="7">
        <v>41935</v>
      </c>
      <c r="B2856" s="8">
        <v>2700</v>
      </c>
    </row>
    <row r="2857" spans="1:2">
      <c r="A2857" s="7">
        <v>41936</v>
      </c>
      <c r="B2857" s="8">
        <v>1750</v>
      </c>
    </row>
    <row r="2858" spans="1:2">
      <c r="A2858" s="7">
        <v>41937</v>
      </c>
      <c r="B2858" s="8">
        <v>1950</v>
      </c>
    </row>
    <row r="2859" spans="1:2">
      <c r="A2859" s="7">
        <v>41938</v>
      </c>
      <c r="B2859" s="8">
        <v>1000</v>
      </c>
    </row>
    <row r="2860" spans="1:2">
      <c r="A2860" s="7">
        <v>41939</v>
      </c>
      <c r="B2860" s="8">
        <v>2300</v>
      </c>
    </row>
    <row r="2861" spans="1:2">
      <c r="A2861" s="7">
        <v>41940</v>
      </c>
      <c r="B2861" s="8">
        <v>1650</v>
      </c>
    </row>
    <row r="2862" spans="1:2">
      <c r="A2862" s="7">
        <v>41941</v>
      </c>
      <c r="B2862" s="8">
        <v>1300</v>
      </c>
    </row>
    <row r="2863" spans="1:2">
      <c r="A2863" s="7">
        <v>41942</v>
      </c>
      <c r="B2863" s="8">
        <v>1550</v>
      </c>
    </row>
    <row r="2864" spans="1:2">
      <c r="A2864" s="7">
        <v>41943</v>
      </c>
      <c r="B2864" s="8">
        <v>1000</v>
      </c>
    </row>
    <row r="2865" spans="1:2">
      <c r="A2865" s="7">
        <v>41944</v>
      </c>
      <c r="B2865" s="8">
        <v>600</v>
      </c>
    </row>
    <row r="2866" spans="1:2">
      <c r="A2866" s="7">
        <v>41945</v>
      </c>
      <c r="B2866" s="8">
        <v>800</v>
      </c>
    </row>
    <row r="2867" spans="1:2">
      <c r="A2867" s="7">
        <v>41946</v>
      </c>
      <c r="B2867" s="8">
        <v>1750</v>
      </c>
    </row>
    <row r="2868" spans="1:2">
      <c r="A2868" s="7">
        <v>41947</v>
      </c>
      <c r="B2868" s="8">
        <v>5450</v>
      </c>
    </row>
    <row r="2869" spans="1:2">
      <c r="A2869" s="7">
        <v>41948</v>
      </c>
      <c r="B2869" s="8">
        <v>2550</v>
      </c>
    </row>
    <row r="2870" spans="1:2">
      <c r="A2870" s="7">
        <v>41949</v>
      </c>
      <c r="B2870" s="8">
        <v>2300</v>
      </c>
    </row>
    <row r="2871" spans="1:2">
      <c r="A2871" s="7">
        <v>41950</v>
      </c>
      <c r="B2871" s="8">
        <v>1100</v>
      </c>
    </row>
    <row r="2872" spans="1:2">
      <c r="A2872" s="7">
        <v>41951</v>
      </c>
      <c r="B2872" s="8">
        <v>2100</v>
      </c>
    </row>
    <row r="2873" spans="1:2">
      <c r="A2873" s="7">
        <v>41952</v>
      </c>
      <c r="B2873" s="8">
        <v>1050</v>
      </c>
    </row>
    <row r="2874" spans="1:2">
      <c r="A2874" s="7">
        <v>41953</v>
      </c>
      <c r="B2874" s="8">
        <v>2100</v>
      </c>
    </row>
    <row r="2875" spans="1:2">
      <c r="A2875" s="7">
        <v>41954</v>
      </c>
      <c r="B2875" s="8">
        <v>1050</v>
      </c>
    </row>
    <row r="2876" spans="1:2">
      <c r="A2876" s="7">
        <v>41955</v>
      </c>
      <c r="B2876" s="8">
        <v>1000</v>
      </c>
    </row>
    <row r="2877" spans="1:2">
      <c r="A2877" s="7">
        <v>41956</v>
      </c>
      <c r="B2877" s="8">
        <v>950</v>
      </c>
    </row>
    <row r="2878" spans="1:2">
      <c r="A2878" s="7">
        <v>41957</v>
      </c>
      <c r="B2878" s="8">
        <v>900</v>
      </c>
    </row>
    <row r="2879" spans="1:2">
      <c r="A2879" s="7">
        <v>41958</v>
      </c>
      <c r="B2879" s="8">
        <v>900</v>
      </c>
    </row>
    <row r="2880" spans="1:2">
      <c r="A2880" s="7">
        <v>41959</v>
      </c>
      <c r="B2880" s="8">
        <v>900</v>
      </c>
    </row>
    <row r="2881" spans="1:2">
      <c r="A2881" s="7">
        <v>41960</v>
      </c>
      <c r="B2881" s="8">
        <v>900</v>
      </c>
    </row>
    <row r="2882" spans="1:2">
      <c r="A2882" s="7">
        <v>41961</v>
      </c>
      <c r="B2882" s="8">
        <v>1000</v>
      </c>
    </row>
    <row r="2883" spans="1:2">
      <c r="A2883" s="7">
        <v>41962</v>
      </c>
      <c r="B2883" s="8">
        <v>1500</v>
      </c>
    </row>
    <row r="2884" spans="1:2">
      <c r="A2884" s="7">
        <v>41963</v>
      </c>
      <c r="B2884" s="8">
        <v>1000</v>
      </c>
    </row>
    <row r="2885" spans="1:2">
      <c r="A2885" s="7">
        <v>41964</v>
      </c>
      <c r="B2885" s="8">
        <v>1000</v>
      </c>
    </row>
    <row r="2886" spans="1:2">
      <c r="A2886" s="7">
        <v>41965</v>
      </c>
      <c r="B2886" s="8">
        <v>1100</v>
      </c>
    </row>
    <row r="2887" spans="1:2">
      <c r="A2887" s="7">
        <v>41966</v>
      </c>
      <c r="B2887" s="8">
        <v>1750</v>
      </c>
    </row>
    <row r="2888" spans="1:2">
      <c r="A2888" s="7">
        <v>41967</v>
      </c>
      <c r="B2888" s="8">
        <v>1400</v>
      </c>
    </row>
    <row r="2889" spans="1:2">
      <c r="A2889" s="7">
        <v>41968</v>
      </c>
      <c r="B2889" s="8">
        <v>1350</v>
      </c>
    </row>
    <row r="2890" spans="1:2">
      <c r="A2890" s="7">
        <v>41969</v>
      </c>
      <c r="B2890" s="8">
        <v>1200</v>
      </c>
    </row>
    <row r="2891" spans="1:2">
      <c r="A2891" s="7">
        <v>41970</v>
      </c>
      <c r="B2891" s="8">
        <v>1100</v>
      </c>
    </row>
    <row r="2892" spans="1:2">
      <c r="A2892" s="7">
        <v>41971</v>
      </c>
      <c r="B2892" s="8">
        <v>1000</v>
      </c>
    </row>
    <row r="2893" spans="1:2">
      <c r="A2893" s="7">
        <v>41972</v>
      </c>
      <c r="B2893" s="8">
        <v>1000</v>
      </c>
    </row>
    <row r="2894" spans="1:2">
      <c r="A2894" s="7">
        <v>41973</v>
      </c>
      <c r="B2894" s="8">
        <v>1000</v>
      </c>
    </row>
    <row r="2895" spans="1:2">
      <c r="A2895" s="7">
        <v>41974</v>
      </c>
      <c r="B2895" s="8">
        <v>800</v>
      </c>
    </row>
    <row r="2896" spans="1:2">
      <c r="A2896" s="7">
        <v>41975</v>
      </c>
      <c r="B2896" s="8">
        <v>600</v>
      </c>
    </row>
    <row r="2897" spans="1:2">
      <c r="A2897" s="7">
        <v>41976</v>
      </c>
      <c r="B2897" s="8">
        <v>500</v>
      </c>
    </row>
    <row r="2898" spans="1:2">
      <c r="A2898" s="7">
        <v>41977</v>
      </c>
      <c r="B2898" s="8">
        <v>650</v>
      </c>
    </row>
    <row r="2899" spans="1:2">
      <c r="A2899" s="7">
        <v>41978</v>
      </c>
      <c r="B2899" s="8">
        <v>1000</v>
      </c>
    </row>
    <row r="2900" spans="1:2">
      <c r="A2900" s="7">
        <v>41979</v>
      </c>
      <c r="B2900" s="8">
        <v>1100</v>
      </c>
    </row>
    <row r="2901" spans="1:2">
      <c r="A2901" s="7">
        <v>41980</v>
      </c>
      <c r="B2901" s="8">
        <v>500</v>
      </c>
    </row>
    <row r="2902" spans="1:2">
      <c r="A2902" s="7">
        <v>41981</v>
      </c>
      <c r="B2902" s="8">
        <v>2450</v>
      </c>
    </row>
    <row r="2903" spans="1:2">
      <c r="A2903" s="7">
        <v>41982</v>
      </c>
      <c r="B2903" s="8">
        <v>2150</v>
      </c>
    </row>
    <row r="2904" spans="1:2">
      <c r="A2904" s="7">
        <v>41983</v>
      </c>
      <c r="B2904" s="8">
        <v>1100</v>
      </c>
    </row>
    <row r="2905" spans="1:2">
      <c r="A2905" s="7">
        <v>41984</v>
      </c>
      <c r="B2905" s="8">
        <v>1200</v>
      </c>
    </row>
    <row r="2906" spans="1:2">
      <c r="A2906" s="7">
        <v>41985</v>
      </c>
      <c r="B2906" s="8">
        <v>1300</v>
      </c>
    </row>
    <row r="2907" spans="1:2">
      <c r="A2907" s="7">
        <v>41986</v>
      </c>
      <c r="B2907" s="8">
        <v>1150</v>
      </c>
    </row>
    <row r="2908" spans="1:2">
      <c r="A2908" s="7">
        <v>41987</v>
      </c>
      <c r="B2908" s="8">
        <v>2950</v>
      </c>
    </row>
    <row r="2909" spans="1:2">
      <c r="A2909" s="7">
        <v>41988</v>
      </c>
      <c r="B2909" s="8">
        <v>2800</v>
      </c>
    </row>
    <row r="2910" spans="1:2">
      <c r="A2910" s="7">
        <v>41989</v>
      </c>
      <c r="B2910" s="8">
        <v>6250</v>
      </c>
    </row>
    <row r="2911" spans="1:2">
      <c r="A2911" s="7">
        <v>41990</v>
      </c>
      <c r="B2911" s="8">
        <v>6650</v>
      </c>
    </row>
    <row r="2912" spans="1:2">
      <c r="A2912" s="7">
        <v>41991</v>
      </c>
      <c r="B2912" s="8">
        <v>5450</v>
      </c>
    </row>
    <row r="2913" spans="1:2">
      <c r="A2913" s="7">
        <v>41992</v>
      </c>
      <c r="B2913" s="8">
        <v>4800</v>
      </c>
    </row>
    <row r="2914" spans="1:2">
      <c r="A2914" s="7">
        <v>41993</v>
      </c>
      <c r="B2914" s="8">
        <v>3500</v>
      </c>
    </row>
    <row r="2915" spans="1:2">
      <c r="A2915" s="7">
        <v>41994</v>
      </c>
      <c r="B2915" s="8">
        <v>3250</v>
      </c>
    </row>
    <row r="2916" spans="1:2">
      <c r="A2916" s="7">
        <v>41995</v>
      </c>
      <c r="B2916" s="8">
        <v>3550</v>
      </c>
    </row>
    <row r="2917" spans="1:2">
      <c r="A2917" s="7">
        <v>41996</v>
      </c>
      <c r="B2917" s="8">
        <v>2800</v>
      </c>
    </row>
    <row r="2918" spans="1:2">
      <c r="A2918" s="7">
        <v>41997</v>
      </c>
      <c r="B2918" s="8">
        <v>2500</v>
      </c>
    </row>
    <row r="2919" spans="1:2">
      <c r="A2919" s="7">
        <v>41998</v>
      </c>
      <c r="B2919" s="8">
        <v>2250</v>
      </c>
    </row>
    <row r="2920" spans="1:2">
      <c r="A2920" s="7">
        <v>41999</v>
      </c>
      <c r="B2920" s="8">
        <v>2950</v>
      </c>
    </row>
    <row r="2921" spans="1:2">
      <c r="A2921" s="7">
        <v>42000</v>
      </c>
      <c r="B2921" s="8">
        <v>3000</v>
      </c>
    </row>
    <row r="2922" spans="1:2">
      <c r="A2922" s="7">
        <v>42001</v>
      </c>
      <c r="B2922" s="8">
        <v>2750</v>
      </c>
    </row>
    <row r="2923" spans="1:2">
      <c r="A2923" s="7">
        <v>42002</v>
      </c>
      <c r="B2923" s="8">
        <v>2700</v>
      </c>
    </row>
    <row r="2924" spans="1:2">
      <c r="A2924" s="7">
        <v>42003</v>
      </c>
      <c r="B2924" s="8">
        <v>1750</v>
      </c>
    </row>
    <row r="2925" spans="1:2">
      <c r="A2925" s="7">
        <v>42004</v>
      </c>
      <c r="B2925" s="8">
        <v>1925</v>
      </c>
    </row>
    <row r="2926" spans="1:2">
      <c r="A2926" s="7">
        <v>42005</v>
      </c>
      <c r="B2926" s="8">
        <v>1800</v>
      </c>
    </row>
    <row r="2927" spans="1:2">
      <c r="A2927" s="7">
        <v>42006</v>
      </c>
      <c r="B2927" s="8">
        <v>1150</v>
      </c>
    </row>
    <row r="2928" spans="1:2">
      <c r="A2928" s="7">
        <v>42007</v>
      </c>
      <c r="B2928" s="8">
        <v>1400</v>
      </c>
    </row>
    <row r="2929" spans="1:2">
      <c r="A2929" s="7">
        <v>42008</v>
      </c>
      <c r="B2929" s="8">
        <v>2300</v>
      </c>
    </row>
    <row r="2930" spans="1:2">
      <c r="A2930" s="7">
        <v>42009</v>
      </c>
      <c r="B2930" s="8">
        <v>1050</v>
      </c>
    </row>
    <row r="2931" spans="1:2">
      <c r="A2931" s="7">
        <v>42010</v>
      </c>
      <c r="B2931" s="8">
        <v>2700</v>
      </c>
    </row>
    <row r="2932" spans="1:2">
      <c r="A2932" s="7">
        <v>42011</v>
      </c>
      <c r="B2932" s="8">
        <v>1300</v>
      </c>
    </row>
    <row r="2933" spans="1:2">
      <c r="A2933" s="7">
        <v>42012</v>
      </c>
      <c r="B2933" s="8">
        <v>1200</v>
      </c>
    </row>
    <row r="2934" spans="1:2">
      <c r="A2934" s="7">
        <v>42013</v>
      </c>
      <c r="B2934" s="8">
        <v>1900</v>
      </c>
    </row>
    <row r="2935" spans="1:2">
      <c r="A2935" s="7">
        <v>42014</v>
      </c>
      <c r="B2935" s="8">
        <v>1300</v>
      </c>
    </row>
    <row r="2936" spans="1:2">
      <c r="A2936" s="7">
        <v>42015</v>
      </c>
      <c r="B2936" s="8">
        <v>1900</v>
      </c>
    </row>
    <row r="2937" spans="1:2">
      <c r="A2937" s="7">
        <v>42016</v>
      </c>
      <c r="B2937" s="8">
        <v>1800</v>
      </c>
    </row>
    <row r="2938" spans="1:2">
      <c r="A2938" s="7">
        <v>42017</v>
      </c>
      <c r="B2938" s="8">
        <v>1400</v>
      </c>
    </row>
    <row r="2939" spans="1:2">
      <c r="A2939" s="7">
        <v>42018</v>
      </c>
      <c r="B2939" s="8">
        <v>1300</v>
      </c>
    </row>
    <row r="2940" spans="1:2">
      <c r="A2940" s="7">
        <v>42019</v>
      </c>
      <c r="B2940" s="8">
        <v>1400</v>
      </c>
    </row>
    <row r="2941" spans="1:2">
      <c r="A2941" s="7">
        <v>42020</v>
      </c>
      <c r="B2941" s="8">
        <v>1200</v>
      </c>
    </row>
    <row r="2942" spans="1:2">
      <c r="A2942" s="7">
        <v>42021</v>
      </c>
      <c r="B2942" s="8">
        <v>1650</v>
      </c>
    </row>
    <row r="2943" spans="1:2">
      <c r="A2943" s="7">
        <v>42022</v>
      </c>
      <c r="B2943" s="8">
        <v>1450</v>
      </c>
    </row>
    <row r="2944" spans="1:2">
      <c r="A2944" s="7">
        <v>42023</v>
      </c>
      <c r="B2944" s="8">
        <v>1400</v>
      </c>
    </row>
    <row r="2945" spans="1:2">
      <c r="A2945" s="7">
        <v>42024</v>
      </c>
      <c r="B2945" s="8">
        <v>1300</v>
      </c>
    </row>
    <row r="2946" spans="1:2">
      <c r="A2946" s="7">
        <v>42025</v>
      </c>
      <c r="B2946" s="8">
        <v>1250</v>
      </c>
    </row>
    <row r="2947" spans="1:2">
      <c r="A2947" s="7">
        <v>42026</v>
      </c>
      <c r="B2947" s="8">
        <v>1200</v>
      </c>
    </row>
    <row r="2948" spans="1:2">
      <c r="A2948" s="7">
        <v>42027</v>
      </c>
      <c r="B2948" s="8">
        <v>1100</v>
      </c>
    </row>
    <row r="2949" spans="1:2">
      <c r="A2949" s="7">
        <v>42028</v>
      </c>
      <c r="B2949" s="8">
        <v>900</v>
      </c>
    </row>
    <row r="2950" spans="1:2">
      <c r="A2950" s="7">
        <v>42029</v>
      </c>
      <c r="B2950" s="8">
        <v>800</v>
      </c>
    </row>
    <row r="2951" spans="1:2">
      <c r="A2951" s="7">
        <v>42030</v>
      </c>
      <c r="B2951" s="8">
        <v>1250</v>
      </c>
    </row>
    <row r="2952" spans="1:2">
      <c r="A2952" s="7">
        <v>42031</v>
      </c>
      <c r="B2952" s="8">
        <v>1050</v>
      </c>
    </row>
    <row r="2953" spans="1:2">
      <c r="A2953" s="7">
        <v>42032</v>
      </c>
      <c r="B2953" s="8">
        <v>1000</v>
      </c>
    </row>
    <row r="2954" spans="1:2">
      <c r="A2954" s="7">
        <v>42033</v>
      </c>
      <c r="B2954" s="8">
        <v>1250</v>
      </c>
    </row>
    <row r="2955" spans="1:2">
      <c r="A2955" s="7">
        <v>42034</v>
      </c>
      <c r="B2955" s="8">
        <v>1000</v>
      </c>
    </row>
    <row r="2956" spans="1:2">
      <c r="A2956" s="7">
        <v>42035</v>
      </c>
      <c r="B2956" s="8">
        <v>1075</v>
      </c>
    </row>
    <row r="2957" spans="1:2">
      <c r="A2957" s="7">
        <v>42036</v>
      </c>
      <c r="B2957" s="8">
        <v>1400</v>
      </c>
    </row>
    <row r="2958" spans="1:2">
      <c r="A2958" s="7">
        <v>42037</v>
      </c>
      <c r="B2958" s="8">
        <v>1300</v>
      </c>
    </row>
    <row r="2959" spans="1:2">
      <c r="A2959" s="7">
        <v>42038</v>
      </c>
      <c r="B2959" s="8">
        <v>1300</v>
      </c>
    </row>
    <row r="2960" spans="1:2">
      <c r="A2960" s="7">
        <v>42039</v>
      </c>
      <c r="B2960" s="8">
        <v>1300</v>
      </c>
    </row>
    <row r="2961" spans="1:2">
      <c r="A2961" s="7">
        <v>42040</v>
      </c>
      <c r="B2961" s="8">
        <v>1300</v>
      </c>
    </row>
    <row r="2962" spans="1:2">
      <c r="A2962" s="7">
        <v>42041</v>
      </c>
      <c r="B2962" s="8">
        <v>1300</v>
      </c>
    </row>
    <row r="2963" spans="1:2">
      <c r="A2963" s="7">
        <v>42042</v>
      </c>
      <c r="B2963" s="8">
        <v>1300</v>
      </c>
    </row>
    <row r="2964" spans="1:2">
      <c r="A2964" s="7">
        <v>42043</v>
      </c>
      <c r="B2964" s="8">
        <v>1350</v>
      </c>
    </row>
    <row r="2965" spans="1:2">
      <c r="A2965" s="7">
        <v>42044</v>
      </c>
      <c r="B2965" s="8">
        <v>1400</v>
      </c>
    </row>
    <row r="2966" spans="1:2">
      <c r="A2966" s="7">
        <v>42045</v>
      </c>
      <c r="B2966" s="8">
        <v>1400</v>
      </c>
    </row>
    <row r="2967" spans="1:2">
      <c r="A2967" s="7">
        <v>42046</v>
      </c>
      <c r="B2967" s="8">
        <v>1400</v>
      </c>
    </row>
    <row r="2968" spans="1:2">
      <c r="A2968" s="7">
        <v>42047</v>
      </c>
      <c r="B2968" s="8">
        <v>1400</v>
      </c>
    </row>
    <row r="2969" spans="1:2">
      <c r="A2969" s="7">
        <v>42048</v>
      </c>
      <c r="B2969" s="8">
        <v>1400</v>
      </c>
    </row>
    <row r="2970" spans="1:2">
      <c r="A2970" s="7">
        <v>42049</v>
      </c>
      <c r="B2970" s="8">
        <v>2000</v>
      </c>
    </row>
    <row r="2971" spans="1:2">
      <c r="A2971" s="7">
        <v>42050</v>
      </c>
      <c r="B2971" s="8">
        <v>1700</v>
      </c>
    </row>
    <row r="2972" spans="1:2">
      <c r="A2972" s="7">
        <v>42051</v>
      </c>
      <c r="B2972" s="8">
        <v>1500</v>
      </c>
    </row>
    <row r="2973" spans="1:2">
      <c r="A2973" s="7">
        <v>42052</v>
      </c>
      <c r="B2973" s="8">
        <v>750</v>
      </c>
    </row>
    <row r="2974" spans="1:2">
      <c r="A2974" s="7">
        <v>42053</v>
      </c>
      <c r="B2974" s="8">
        <v>1250</v>
      </c>
    </row>
    <row r="2975" spans="1:2">
      <c r="A2975" s="7">
        <v>42054</v>
      </c>
      <c r="B2975" s="8">
        <v>1100</v>
      </c>
    </row>
    <row r="2976" spans="1:2">
      <c r="A2976" s="7">
        <v>42055</v>
      </c>
      <c r="B2976" s="8">
        <v>1000</v>
      </c>
    </row>
    <row r="2977" spans="1:2">
      <c r="A2977" s="7">
        <v>42056</v>
      </c>
      <c r="B2977" s="8">
        <v>1800</v>
      </c>
    </row>
    <row r="2978" spans="1:2">
      <c r="A2978" s="7">
        <v>42057</v>
      </c>
      <c r="B2978" s="8">
        <v>1500</v>
      </c>
    </row>
    <row r="2979" spans="1:2">
      <c r="A2979" s="7">
        <v>42058</v>
      </c>
      <c r="B2979" s="8">
        <v>1100</v>
      </c>
    </row>
    <row r="2980" spans="1:2">
      <c r="A2980" s="7">
        <v>42059</v>
      </c>
      <c r="B2980" s="8">
        <v>2000</v>
      </c>
    </row>
    <row r="2981" spans="1:2">
      <c r="A2981" s="7">
        <v>42060</v>
      </c>
      <c r="B2981" s="8">
        <v>2500</v>
      </c>
    </row>
    <row r="2982" spans="1:2">
      <c r="A2982" s="7">
        <v>42061</v>
      </c>
      <c r="B2982" s="8">
        <v>2100</v>
      </c>
    </row>
    <row r="2983" spans="1:2">
      <c r="A2983" s="7">
        <v>42062</v>
      </c>
      <c r="B2983" s="8">
        <v>1800</v>
      </c>
    </row>
    <row r="2984" spans="1:2">
      <c r="A2984" s="7">
        <v>42063</v>
      </c>
      <c r="B2984" s="8">
        <v>1600</v>
      </c>
    </row>
    <row r="2985" spans="1:2">
      <c r="A2985" s="7">
        <v>42064</v>
      </c>
      <c r="B2985" s="8">
        <v>1400</v>
      </c>
    </row>
    <row r="2986" spans="1:2">
      <c r="A2986" s="7">
        <v>42065</v>
      </c>
      <c r="B2986" s="8">
        <v>1150</v>
      </c>
    </row>
    <row r="2987" spans="1:2">
      <c r="A2987" s="7">
        <v>42066</v>
      </c>
      <c r="B2987" s="8">
        <v>2850</v>
      </c>
    </row>
    <row r="2988" spans="1:2">
      <c r="A2988" s="7">
        <v>42067</v>
      </c>
      <c r="B2988" s="8">
        <v>1150</v>
      </c>
    </row>
    <row r="2989" spans="1:2">
      <c r="A2989" s="7">
        <v>42068</v>
      </c>
      <c r="B2989" s="8">
        <v>950</v>
      </c>
    </row>
    <row r="2990" spans="1:2">
      <c r="A2990" s="7">
        <v>42069</v>
      </c>
      <c r="B2990" s="8">
        <v>1450</v>
      </c>
    </row>
    <row r="2991" spans="1:2">
      <c r="A2991" s="7">
        <v>42070</v>
      </c>
      <c r="B2991" s="8">
        <v>2350</v>
      </c>
    </row>
    <row r="2992" spans="1:2">
      <c r="A2992" s="7">
        <v>42071</v>
      </c>
      <c r="B2992" s="8">
        <v>1450</v>
      </c>
    </row>
    <row r="2993" spans="1:2">
      <c r="A2993" s="7">
        <v>42072</v>
      </c>
      <c r="B2993" s="8">
        <v>2950</v>
      </c>
    </row>
    <row r="2994" spans="1:2">
      <c r="A2994" s="7">
        <v>42073</v>
      </c>
      <c r="B2994" s="8">
        <v>2350</v>
      </c>
    </row>
    <row r="2995" spans="1:2">
      <c r="A2995" s="7">
        <v>42074</v>
      </c>
      <c r="B2995" s="8">
        <v>2350</v>
      </c>
    </row>
    <row r="2996" spans="1:2">
      <c r="A2996" s="7">
        <v>42075</v>
      </c>
      <c r="B2996" s="8">
        <v>2500</v>
      </c>
    </row>
    <row r="2997" spans="1:2">
      <c r="A2997" s="7">
        <v>42076</v>
      </c>
      <c r="B2997" s="8">
        <v>5750</v>
      </c>
    </row>
    <row r="2998" spans="1:2">
      <c r="A2998" s="7">
        <v>42077</v>
      </c>
      <c r="B2998" s="8">
        <v>7850</v>
      </c>
    </row>
    <row r="2999" spans="1:2">
      <c r="A2999" s="7">
        <v>42078</v>
      </c>
      <c r="B2999" s="8">
        <v>10850</v>
      </c>
    </row>
    <row r="3000" spans="1:2">
      <c r="A3000" s="7">
        <v>42079</v>
      </c>
      <c r="B3000" s="8">
        <v>8150</v>
      </c>
    </row>
    <row r="3001" spans="1:2">
      <c r="A3001" s="7">
        <v>42080</v>
      </c>
      <c r="B3001" s="8">
        <v>7150</v>
      </c>
    </row>
    <row r="3002" spans="1:2">
      <c r="A3002" s="7">
        <v>42081</v>
      </c>
      <c r="B3002" s="8">
        <v>5750</v>
      </c>
    </row>
    <row r="3003" spans="1:2">
      <c r="A3003" s="7">
        <v>42082</v>
      </c>
      <c r="B3003" s="8">
        <v>5800</v>
      </c>
    </row>
    <row r="3004" spans="1:2">
      <c r="A3004" s="7">
        <v>42083</v>
      </c>
      <c r="B3004" s="8">
        <v>5300</v>
      </c>
    </row>
    <row r="3005" spans="1:2">
      <c r="A3005" s="7">
        <v>42084</v>
      </c>
      <c r="B3005" s="8">
        <v>4850</v>
      </c>
    </row>
    <row r="3006" spans="1:2">
      <c r="A3006" s="7">
        <v>42085</v>
      </c>
      <c r="B3006" s="8">
        <v>3900</v>
      </c>
    </row>
    <row r="3007" spans="1:2">
      <c r="A3007" s="7">
        <v>42086</v>
      </c>
      <c r="B3007" s="8">
        <v>4350</v>
      </c>
    </row>
    <row r="3008" spans="1:2">
      <c r="A3008" s="7">
        <v>42087</v>
      </c>
      <c r="B3008" s="8">
        <v>3650</v>
      </c>
    </row>
    <row r="3009" spans="1:2">
      <c r="A3009" s="7">
        <v>42088</v>
      </c>
      <c r="B3009" s="8">
        <v>7200</v>
      </c>
    </row>
    <row r="3010" spans="1:2">
      <c r="A3010" s="7">
        <v>42089</v>
      </c>
      <c r="B3010" s="8">
        <v>10900</v>
      </c>
    </row>
    <row r="3011" spans="1:2">
      <c r="A3011" s="7">
        <v>42090</v>
      </c>
      <c r="B3011" s="8">
        <v>13350</v>
      </c>
    </row>
    <row r="3012" spans="1:2">
      <c r="A3012" s="7">
        <v>42091</v>
      </c>
      <c r="B3012" s="8">
        <v>8600</v>
      </c>
    </row>
    <row r="3013" spans="1:2">
      <c r="A3013" s="7">
        <v>42092</v>
      </c>
      <c r="B3013" s="8">
        <v>7850</v>
      </c>
    </row>
    <row r="3014" spans="1:2">
      <c r="A3014" s="7">
        <v>42093</v>
      </c>
      <c r="B3014" s="8">
        <v>5750</v>
      </c>
    </row>
    <row r="3015" spans="1:2">
      <c r="A3015" s="7">
        <v>42094</v>
      </c>
      <c r="B3015" s="8">
        <v>5500</v>
      </c>
    </row>
    <row r="3016" spans="1:2">
      <c r="A3016" s="7">
        <v>42095</v>
      </c>
      <c r="B3016" s="8">
        <v>7700</v>
      </c>
    </row>
    <row r="3017" spans="1:2">
      <c r="A3017" s="7">
        <v>42096</v>
      </c>
      <c r="B3017" s="8">
        <v>7100</v>
      </c>
    </row>
    <row r="3018" spans="1:2">
      <c r="A3018" s="7">
        <v>42097</v>
      </c>
      <c r="B3018" s="8">
        <v>23400</v>
      </c>
    </row>
    <row r="3019" spans="1:2">
      <c r="A3019" s="7">
        <v>42098</v>
      </c>
      <c r="B3019" s="8">
        <v>27850</v>
      </c>
    </row>
    <row r="3020" spans="1:2">
      <c r="A3020" s="7">
        <v>42099</v>
      </c>
      <c r="B3020" s="8">
        <v>16500</v>
      </c>
    </row>
    <row r="3021" spans="1:2">
      <c r="A3021" s="7">
        <v>42100</v>
      </c>
      <c r="B3021" s="8">
        <v>9600</v>
      </c>
    </row>
    <row r="3022" spans="1:2">
      <c r="A3022" s="7">
        <v>42101</v>
      </c>
      <c r="B3022" s="8">
        <v>7900</v>
      </c>
    </row>
    <row r="3023" spans="1:2">
      <c r="A3023" s="7">
        <v>42102</v>
      </c>
      <c r="B3023" s="8">
        <v>7150</v>
      </c>
    </row>
    <row r="3024" spans="1:2">
      <c r="A3024" s="7">
        <v>42103</v>
      </c>
      <c r="B3024" s="8">
        <v>8450</v>
      </c>
    </row>
    <row r="3025" spans="1:2">
      <c r="A3025" s="7">
        <v>42104</v>
      </c>
      <c r="B3025" s="8">
        <v>7250</v>
      </c>
    </row>
    <row r="3026" spans="1:2">
      <c r="A3026" s="7">
        <v>42105</v>
      </c>
      <c r="B3026" s="8">
        <v>5200</v>
      </c>
    </row>
    <row r="3027" spans="1:2">
      <c r="A3027" s="7">
        <v>42106</v>
      </c>
      <c r="B3027" s="8">
        <v>4550</v>
      </c>
    </row>
    <row r="3028" spans="1:2">
      <c r="A3028" s="7">
        <v>42107</v>
      </c>
      <c r="B3028" s="8">
        <v>5000</v>
      </c>
    </row>
    <row r="3029" spans="1:2">
      <c r="A3029" s="7">
        <v>42108</v>
      </c>
      <c r="B3029" s="8">
        <v>7900</v>
      </c>
    </row>
    <row r="3030" spans="1:2">
      <c r="A3030" s="7">
        <v>42109</v>
      </c>
      <c r="B3030" s="8">
        <v>14500</v>
      </c>
    </row>
    <row r="3031" spans="1:2">
      <c r="A3031" s="7">
        <v>42110</v>
      </c>
      <c r="B3031" s="8">
        <v>9700</v>
      </c>
    </row>
    <row r="3032" spans="1:2">
      <c r="A3032" s="7">
        <v>42111</v>
      </c>
      <c r="B3032" s="8">
        <v>8550</v>
      </c>
    </row>
    <row r="3033" spans="1:2">
      <c r="A3033" s="7">
        <v>42112</v>
      </c>
      <c r="B3033" s="8">
        <v>14500</v>
      </c>
    </row>
    <row r="3034" spans="1:2">
      <c r="A3034" s="7">
        <v>42113</v>
      </c>
      <c r="B3034" s="8">
        <v>21400</v>
      </c>
    </row>
    <row r="3035" spans="1:2">
      <c r="A3035" s="7">
        <v>42114</v>
      </c>
      <c r="B3035" s="8">
        <v>22000</v>
      </c>
    </row>
    <row r="3036" spans="1:2">
      <c r="A3036" s="7">
        <v>42115</v>
      </c>
      <c r="B3036" s="8">
        <v>17850</v>
      </c>
    </row>
    <row r="3037" spans="1:2">
      <c r="A3037" s="7">
        <v>42116</v>
      </c>
      <c r="B3037" s="8">
        <v>14000</v>
      </c>
    </row>
    <row r="3038" spans="1:2">
      <c r="A3038" s="7">
        <v>42117</v>
      </c>
      <c r="B3038" s="8">
        <v>8800</v>
      </c>
    </row>
    <row r="3039" spans="1:2">
      <c r="A3039" s="7">
        <v>42118</v>
      </c>
      <c r="B3039" s="8">
        <v>6950</v>
      </c>
    </row>
    <row r="3040" spans="1:2">
      <c r="A3040" s="7">
        <v>42119</v>
      </c>
      <c r="B3040" s="8">
        <v>5550</v>
      </c>
    </row>
    <row r="3041" spans="1:2">
      <c r="A3041" s="7">
        <v>42120</v>
      </c>
      <c r="B3041" s="8">
        <v>4650</v>
      </c>
    </row>
    <row r="3042" spans="1:2">
      <c r="A3042" s="7">
        <v>42121</v>
      </c>
      <c r="B3042" s="8">
        <v>3500</v>
      </c>
    </row>
    <row r="3043" spans="1:2">
      <c r="A3043" s="7">
        <v>42122</v>
      </c>
      <c r="B3043" s="8">
        <v>3450</v>
      </c>
    </row>
    <row r="3044" spans="1:2">
      <c r="A3044" s="7">
        <v>42123</v>
      </c>
      <c r="B3044" s="8">
        <v>3650</v>
      </c>
    </row>
    <row r="3045" spans="1:2">
      <c r="A3045" s="7">
        <v>42124</v>
      </c>
      <c r="B3045" s="8">
        <v>4000</v>
      </c>
    </row>
    <row r="3046" spans="1:2">
      <c r="A3046" s="7">
        <v>42125</v>
      </c>
      <c r="B3046" s="8">
        <v>3150</v>
      </c>
    </row>
    <row r="3047" spans="1:2">
      <c r="A3047" s="7">
        <v>42126</v>
      </c>
      <c r="B3047" s="8">
        <v>3450</v>
      </c>
    </row>
    <row r="3048" spans="1:2">
      <c r="A3048" s="7">
        <v>42127</v>
      </c>
      <c r="B3048" s="8">
        <v>4050</v>
      </c>
    </row>
    <row r="3049" spans="1:2">
      <c r="A3049" s="7">
        <v>42128</v>
      </c>
      <c r="B3049" s="8">
        <v>4100</v>
      </c>
    </row>
    <row r="3050" spans="1:2">
      <c r="A3050" s="7">
        <v>42129</v>
      </c>
      <c r="B3050" s="8">
        <v>4400</v>
      </c>
    </row>
    <row r="3051" spans="1:2">
      <c r="A3051" s="7">
        <v>42130</v>
      </c>
      <c r="B3051" s="8">
        <v>4100</v>
      </c>
    </row>
    <row r="3052" spans="1:2">
      <c r="A3052" s="7">
        <v>42131</v>
      </c>
      <c r="B3052" s="8">
        <v>4000</v>
      </c>
    </row>
    <row r="3053" spans="1:2">
      <c r="A3053" s="7">
        <v>42132</v>
      </c>
      <c r="B3053" s="8">
        <v>5900</v>
      </c>
    </row>
    <row r="3054" spans="1:2">
      <c r="A3054" s="7">
        <v>42133</v>
      </c>
      <c r="B3054" s="8">
        <v>16000</v>
      </c>
    </row>
    <row r="3055" spans="1:2">
      <c r="A3055" s="7">
        <v>42134</v>
      </c>
      <c r="B3055" s="8">
        <v>14350</v>
      </c>
    </row>
    <row r="3056" spans="1:2">
      <c r="A3056" s="7">
        <v>42135</v>
      </c>
      <c r="B3056" s="8">
        <v>28900</v>
      </c>
    </row>
    <row r="3057" spans="1:2">
      <c r="A3057" s="7">
        <v>42136</v>
      </c>
      <c r="B3057" s="8">
        <v>18150</v>
      </c>
    </row>
    <row r="3058" spans="1:2">
      <c r="A3058" s="7">
        <v>42137</v>
      </c>
      <c r="B3058" s="8">
        <v>10700</v>
      </c>
    </row>
    <row r="3059" spans="1:2">
      <c r="A3059" s="7">
        <v>42138</v>
      </c>
      <c r="B3059" s="8">
        <v>11050</v>
      </c>
    </row>
    <row r="3060" spans="1:2">
      <c r="A3060" s="7">
        <v>42139</v>
      </c>
      <c r="B3060" s="8">
        <v>13400</v>
      </c>
    </row>
    <row r="3061" spans="1:2">
      <c r="A3061" s="7">
        <v>42140</v>
      </c>
      <c r="B3061" s="8">
        <v>13350</v>
      </c>
    </row>
    <row r="3062" spans="1:2">
      <c r="A3062" s="7">
        <v>42141</v>
      </c>
      <c r="B3062" s="8">
        <v>23350</v>
      </c>
    </row>
    <row r="3063" spans="1:2">
      <c r="A3063" s="7">
        <v>42142</v>
      </c>
      <c r="B3063" s="8">
        <v>40200</v>
      </c>
    </row>
    <row r="3064" spans="1:2">
      <c r="A3064" s="7">
        <v>42143</v>
      </c>
      <c r="B3064" s="8">
        <v>34250</v>
      </c>
    </row>
    <row r="3065" spans="1:2">
      <c r="A3065" s="7">
        <v>42144</v>
      </c>
      <c r="B3065" s="8">
        <v>29200</v>
      </c>
    </row>
    <row r="3066" spans="1:2">
      <c r="A3066" s="7">
        <v>42145</v>
      </c>
      <c r="B3066" s="8">
        <v>20950</v>
      </c>
    </row>
    <row r="3067" spans="1:2">
      <c r="A3067" s="7">
        <v>42146</v>
      </c>
      <c r="B3067" s="8">
        <v>16900</v>
      </c>
    </row>
    <row r="3068" spans="1:2">
      <c r="A3068" s="7">
        <v>42147</v>
      </c>
      <c r="B3068" s="8">
        <v>15650</v>
      </c>
    </row>
    <row r="3069" spans="1:2">
      <c r="A3069" s="7">
        <v>42148</v>
      </c>
      <c r="B3069" s="8">
        <v>53250</v>
      </c>
    </row>
    <row r="3070" spans="1:2">
      <c r="A3070" s="7">
        <v>42149</v>
      </c>
      <c r="B3070" s="8">
        <v>86450</v>
      </c>
    </row>
    <row r="3071" spans="1:2">
      <c r="A3071" s="7">
        <v>42150</v>
      </c>
      <c r="B3071" s="8">
        <v>79800</v>
      </c>
    </row>
    <row r="3072" spans="1:2">
      <c r="A3072" s="7">
        <v>42151</v>
      </c>
      <c r="B3072" s="8">
        <v>62200</v>
      </c>
    </row>
    <row r="3073" spans="1:2">
      <c r="A3073" s="7">
        <v>42152</v>
      </c>
      <c r="B3073" s="8">
        <v>58700</v>
      </c>
    </row>
    <row r="3074" spans="1:2">
      <c r="A3074" s="7">
        <v>42153</v>
      </c>
      <c r="B3074" s="8">
        <v>71150</v>
      </c>
    </row>
    <row r="3075" spans="1:2">
      <c r="A3075" s="7">
        <v>42154</v>
      </c>
      <c r="B3075" s="8">
        <v>99700</v>
      </c>
    </row>
    <row r="3076" spans="1:2">
      <c r="A3076" s="7">
        <v>42155</v>
      </c>
      <c r="B3076" s="8">
        <v>78350</v>
      </c>
    </row>
    <row r="3077" spans="1:2">
      <c r="A3077" s="7">
        <v>42156</v>
      </c>
      <c r="B3077" s="8">
        <v>60000</v>
      </c>
    </row>
    <row r="3078" spans="1:2">
      <c r="A3078" s="7">
        <v>42157</v>
      </c>
      <c r="B3078" s="8">
        <v>40000</v>
      </c>
    </row>
    <row r="3079" spans="1:2">
      <c r="A3079" s="7">
        <v>42158</v>
      </c>
      <c r="B3079" s="8">
        <v>30000</v>
      </c>
    </row>
    <row r="3080" spans="1:2">
      <c r="A3080" s="7">
        <v>42159</v>
      </c>
      <c r="B3080" s="8">
        <v>25000</v>
      </c>
    </row>
    <row r="3081" spans="1:2">
      <c r="A3081" s="7">
        <v>42160</v>
      </c>
      <c r="B3081" s="8">
        <v>15000</v>
      </c>
    </row>
    <row r="3082" spans="1:2">
      <c r="A3082" s="7">
        <v>42161</v>
      </c>
      <c r="B3082" s="8">
        <v>10000</v>
      </c>
    </row>
    <row r="3083" spans="1:2">
      <c r="A3083" s="7">
        <v>42162</v>
      </c>
      <c r="B3083" s="8">
        <v>12000</v>
      </c>
    </row>
    <row r="3084" spans="1:2">
      <c r="A3084" s="7">
        <v>42163</v>
      </c>
      <c r="B3084" s="8">
        <v>12000</v>
      </c>
    </row>
    <row r="3085" spans="1:2">
      <c r="A3085" s="7">
        <v>42164</v>
      </c>
      <c r="B3085" s="8">
        <v>12000</v>
      </c>
    </row>
    <row r="3086" spans="1:2">
      <c r="A3086" s="7">
        <v>42165</v>
      </c>
      <c r="B3086" s="8">
        <v>15000</v>
      </c>
    </row>
    <row r="3087" spans="1:2">
      <c r="A3087" s="7">
        <v>42166</v>
      </c>
      <c r="B3087" s="8">
        <v>18000</v>
      </c>
    </row>
    <row r="3088" spans="1:2">
      <c r="A3088" s="7">
        <v>42167</v>
      </c>
      <c r="B3088" s="8">
        <v>18000</v>
      </c>
    </row>
    <row r="3089" spans="1:2">
      <c r="A3089" s="7">
        <v>42168</v>
      </c>
      <c r="B3089" s="8">
        <v>20000</v>
      </c>
    </row>
    <row r="3090" spans="1:2">
      <c r="A3090" s="7">
        <v>42169</v>
      </c>
      <c r="B3090" s="8">
        <v>25000</v>
      </c>
    </row>
    <row r="3091" spans="1:2">
      <c r="A3091" s="7">
        <v>42170</v>
      </c>
      <c r="B3091" s="8">
        <v>30000</v>
      </c>
    </row>
    <row r="3092" spans="1:2">
      <c r="A3092" s="7">
        <v>42171</v>
      </c>
      <c r="B3092" s="8">
        <v>31000</v>
      </c>
    </row>
    <row r="3093" spans="1:2">
      <c r="A3093" s="7">
        <v>42172</v>
      </c>
      <c r="B3093" s="8">
        <v>30250</v>
      </c>
    </row>
    <row r="3094" spans="1:2">
      <c r="A3094" s="7">
        <v>42173</v>
      </c>
      <c r="B3094" s="8">
        <v>34800</v>
      </c>
    </row>
    <row r="3095" spans="1:2">
      <c r="A3095" s="7">
        <v>42174</v>
      </c>
      <c r="B3095" s="8">
        <v>63800</v>
      </c>
    </row>
    <row r="3096" spans="1:2">
      <c r="A3096" s="7">
        <v>42175</v>
      </c>
      <c r="B3096" s="8">
        <v>38900</v>
      </c>
    </row>
    <row r="3097" spans="1:2">
      <c r="A3097" s="7">
        <v>42176</v>
      </c>
      <c r="B3097" s="8">
        <v>18050</v>
      </c>
    </row>
    <row r="3098" spans="1:2">
      <c r="A3098" s="7">
        <v>42177</v>
      </c>
      <c r="B3098" s="8">
        <v>12150</v>
      </c>
    </row>
    <row r="3099" spans="1:2">
      <c r="A3099" s="7">
        <v>42178</v>
      </c>
      <c r="B3099" s="8">
        <v>12900</v>
      </c>
    </row>
    <row r="3100" spans="1:2">
      <c r="A3100" s="7">
        <v>42179</v>
      </c>
      <c r="B3100" s="8">
        <v>13650</v>
      </c>
    </row>
    <row r="3101" spans="1:2">
      <c r="A3101" s="7">
        <v>42180</v>
      </c>
      <c r="B3101" s="8">
        <v>13050</v>
      </c>
    </row>
    <row r="3102" spans="1:2">
      <c r="A3102" s="7">
        <v>42181</v>
      </c>
      <c r="B3102" s="8">
        <v>14600</v>
      </c>
    </row>
    <row r="3103" spans="1:2">
      <c r="A3103" s="7">
        <v>42182</v>
      </c>
      <c r="B3103" s="8">
        <v>13950</v>
      </c>
    </row>
    <row r="3104" spans="1:2">
      <c r="A3104" s="7">
        <v>42183</v>
      </c>
      <c r="B3104" s="8">
        <v>10450</v>
      </c>
    </row>
    <row r="3105" spans="1:2">
      <c r="A3105" s="7">
        <v>42184</v>
      </c>
      <c r="B3105" s="8">
        <v>7150</v>
      </c>
    </row>
    <row r="3106" spans="1:2">
      <c r="A3106" s="7">
        <v>42185</v>
      </c>
      <c r="B3106" s="8">
        <v>6700</v>
      </c>
    </row>
    <row r="3107" spans="1:2">
      <c r="A3107" s="7">
        <v>42186</v>
      </c>
      <c r="B3107" s="8">
        <v>7150</v>
      </c>
    </row>
    <row r="3108" spans="1:2">
      <c r="A3108" s="7">
        <v>42187</v>
      </c>
      <c r="B3108" s="8">
        <v>8550</v>
      </c>
    </row>
    <row r="3109" spans="1:2">
      <c r="A3109" s="7">
        <v>42188</v>
      </c>
      <c r="B3109" s="8">
        <v>9000</v>
      </c>
    </row>
    <row r="3110" spans="1:2">
      <c r="A3110" s="7">
        <v>42189</v>
      </c>
      <c r="B3110" s="8">
        <v>8550</v>
      </c>
    </row>
    <row r="3111" spans="1:2">
      <c r="A3111" s="7">
        <v>42190</v>
      </c>
      <c r="B3111" s="8">
        <v>8150</v>
      </c>
    </row>
    <row r="3112" spans="1:2">
      <c r="A3112" s="7">
        <v>42191</v>
      </c>
      <c r="B3112" s="8">
        <v>6100</v>
      </c>
    </row>
    <row r="3113" spans="1:2">
      <c r="A3113" s="7">
        <v>42192</v>
      </c>
      <c r="B3113" s="8">
        <v>16700</v>
      </c>
    </row>
    <row r="3114" spans="1:2">
      <c r="A3114" s="7">
        <v>42193</v>
      </c>
      <c r="B3114" s="8">
        <v>46050</v>
      </c>
    </row>
    <row r="3115" spans="1:2">
      <c r="A3115" s="7">
        <v>42194</v>
      </c>
      <c r="B3115" s="8">
        <v>84150</v>
      </c>
    </row>
    <row r="3116" spans="1:2">
      <c r="A3116" s="7">
        <v>42195</v>
      </c>
      <c r="B3116" s="8">
        <v>92450</v>
      </c>
    </row>
    <row r="3117" spans="1:2">
      <c r="A3117" s="7">
        <v>42196</v>
      </c>
      <c r="B3117" s="8">
        <v>48100</v>
      </c>
    </row>
    <row r="3118" spans="1:2">
      <c r="A3118" s="7">
        <v>42197</v>
      </c>
      <c r="B3118" s="8">
        <v>22450</v>
      </c>
    </row>
    <row r="3119" spans="1:2">
      <c r="A3119" s="7">
        <v>42198</v>
      </c>
      <c r="B3119" s="8">
        <v>15350</v>
      </c>
    </row>
    <row r="3120" spans="1:2">
      <c r="A3120" s="7">
        <v>42199</v>
      </c>
      <c r="B3120" s="8">
        <v>15100</v>
      </c>
    </row>
    <row r="3121" spans="1:2">
      <c r="A3121" s="7">
        <v>42200</v>
      </c>
      <c r="B3121" s="8">
        <v>15300</v>
      </c>
    </row>
    <row r="3122" spans="1:2">
      <c r="A3122" s="7">
        <v>42201</v>
      </c>
      <c r="B3122" s="8">
        <v>14800</v>
      </c>
    </row>
    <row r="3123" spans="1:2">
      <c r="A3123" s="7">
        <v>42202</v>
      </c>
      <c r="B3123" s="8">
        <v>11800</v>
      </c>
    </row>
    <row r="3124" spans="1:2">
      <c r="A3124" s="7">
        <v>42203</v>
      </c>
      <c r="B3124" s="8">
        <v>12500</v>
      </c>
    </row>
    <row r="3125" spans="1:2">
      <c r="A3125" s="7">
        <v>42204</v>
      </c>
      <c r="B3125" s="8">
        <v>13100</v>
      </c>
    </row>
    <row r="3126" spans="1:2">
      <c r="A3126" s="7">
        <v>42205</v>
      </c>
      <c r="B3126" s="8">
        <v>12500</v>
      </c>
    </row>
    <row r="3127" spans="1:2">
      <c r="A3127" s="7">
        <v>42206</v>
      </c>
      <c r="B3127" s="8">
        <v>12850</v>
      </c>
    </row>
    <row r="3128" spans="1:2">
      <c r="A3128" s="7">
        <v>42207</v>
      </c>
      <c r="B3128" s="8">
        <v>11900</v>
      </c>
    </row>
    <row r="3129" spans="1:2">
      <c r="A3129" s="7">
        <v>42208</v>
      </c>
      <c r="B3129" s="8">
        <v>11400</v>
      </c>
    </row>
    <row r="3130" spans="1:2">
      <c r="A3130" s="7">
        <v>42209</v>
      </c>
      <c r="B3130" s="8">
        <v>11400</v>
      </c>
    </row>
    <row r="3131" spans="1:2">
      <c r="A3131" s="7">
        <v>42210</v>
      </c>
      <c r="B3131" s="8">
        <v>10000</v>
      </c>
    </row>
    <row r="3132" spans="1:2">
      <c r="A3132" s="7">
        <v>42211</v>
      </c>
      <c r="B3132" s="8">
        <v>8850</v>
      </c>
    </row>
    <row r="3133" spans="1:2">
      <c r="A3133" s="7">
        <v>42212</v>
      </c>
      <c r="B3133" s="8">
        <v>9450</v>
      </c>
    </row>
    <row r="3134" spans="1:2">
      <c r="A3134" s="7">
        <v>42213</v>
      </c>
      <c r="B3134" s="8">
        <v>8550</v>
      </c>
    </row>
    <row r="3135" spans="1:2">
      <c r="A3135" s="7">
        <v>42214</v>
      </c>
      <c r="B3135" s="8">
        <v>10850</v>
      </c>
    </row>
    <row r="3136" spans="1:2">
      <c r="A3136" s="7">
        <v>42215</v>
      </c>
      <c r="B3136" s="8">
        <v>7550</v>
      </c>
    </row>
    <row r="3137" spans="1:2">
      <c r="A3137" s="7">
        <v>42216</v>
      </c>
      <c r="B3137" s="8">
        <v>7700</v>
      </c>
    </row>
    <row r="3138" spans="1:2">
      <c r="A3138" s="7">
        <v>42217</v>
      </c>
      <c r="B3138" s="8">
        <v>7800</v>
      </c>
    </row>
    <row r="3139" spans="1:2">
      <c r="A3139" s="7">
        <v>42218</v>
      </c>
      <c r="B3139" s="8">
        <v>5800</v>
      </c>
    </row>
    <row r="3140" spans="1:2">
      <c r="A3140" s="7">
        <v>42219</v>
      </c>
      <c r="B3140" s="8">
        <v>4050</v>
      </c>
    </row>
    <row r="3141" spans="1:2">
      <c r="A3141" s="7">
        <v>42220</v>
      </c>
      <c r="B3141" s="8">
        <v>5250</v>
      </c>
    </row>
    <row r="3142" spans="1:2">
      <c r="A3142" s="7">
        <v>42221</v>
      </c>
      <c r="B3142" s="8">
        <v>5750</v>
      </c>
    </row>
    <row r="3143" spans="1:2">
      <c r="A3143" s="7">
        <v>42222</v>
      </c>
      <c r="B3143" s="8">
        <v>5800</v>
      </c>
    </row>
    <row r="3144" spans="1:2">
      <c r="A3144" s="7">
        <v>42223</v>
      </c>
      <c r="B3144" s="8">
        <v>6450</v>
      </c>
    </row>
    <row r="3145" spans="1:2">
      <c r="A3145" s="7">
        <v>42224</v>
      </c>
      <c r="B3145" s="8">
        <v>5100</v>
      </c>
    </row>
    <row r="3146" spans="1:2">
      <c r="A3146" s="7">
        <v>42225</v>
      </c>
      <c r="B3146" s="8">
        <v>3150</v>
      </c>
    </row>
    <row r="3147" spans="1:2">
      <c r="A3147" s="7">
        <v>42226</v>
      </c>
      <c r="B3147" s="8">
        <v>4400</v>
      </c>
    </row>
    <row r="3148" spans="1:2">
      <c r="A3148" s="7">
        <v>42227</v>
      </c>
      <c r="B3148" s="8">
        <v>5800</v>
      </c>
    </row>
    <row r="3149" spans="1:2">
      <c r="A3149" s="7">
        <v>42228</v>
      </c>
      <c r="B3149" s="8">
        <v>7350</v>
      </c>
    </row>
    <row r="3150" spans="1:2">
      <c r="A3150" s="7">
        <v>42229</v>
      </c>
      <c r="B3150" s="8">
        <v>5750</v>
      </c>
    </row>
    <row r="3151" spans="1:2">
      <c r="A3151" s="7">
        <v>42230</v>
      </c>
      <c r="B3151" s="8">
        <v>3050</v>
      </c>
    </row>
    <row r="3152" spans="1:2">
      <c r="A3152" s="7">
        <v>42231</v>
      </c>
      <c r="B3152" s="8">
        <v>2900</v>
      </c>
    </row>
    <row r="3153" spans="1:2">
      <c r="A3153" s="7">
        <v>42232</v>
      </c>
      <c r="B3153" s="8">
        <v>2550</v>
      </c>
    </row>
    <row r="3154" spans="1:2">
      <c r="A3154" s="7">
        <v>42233</v>
      </c>
      <c r="B3154" s="8">
        <v>2050</v>
      </c>
    </row>
    <row r="3155" spans="1:2">
      <c r="A3155" s="7">
        <v>42234</v>
      </c>
      <c r="B3155" s="8">
        <v>4650</v>
      </c>
    </row>
    <row r="3156" spans="1:2">
      <c r="A3156" s="7">
        <v>42235</v>
      </c>
      <c r="B3156" s="8">
        <v>14550</v>
      </c>
    </row>
    <row r="3157" spans="1:2">
      <c r="A3157" s="7">
        <v>42236</v>
      </c>
      <c r="B3157" s="8">
        <v>8900</v>
      </c>
    </row>
    <row r="3158" spans="1:2">
      <c r="A3158" s="7">
        <v>42237</v>
      </c>
      <c r="B3158" s="8">
        <v>6350</v>
      </c>
    </row>
    <row r="3159" spans="1:2">
      <c r="A3159" s="7">
        <v>42238</v>
      </c>
      <c r="B3159" s="8">
        <v>7250</v>
      </c>
    </row>
    <row r="3160" spans="1:2">
      <c r="A3160" s="7">
        <v>42239</v>
      </c>
      <c r="B3160" s="8">
        <v>22050</v>
      </c>
    </row>
    <row r="3161" spans="1:2">
      <c r="A3161" s="7">
        <v>42240</v>
      </c>
      <c r="B3161" s="8">
        <v>11550</v>
      </c>
    </row>
    <row r="3162" spans="1:2">
      <c r="A3162" s="7">
        <v>42241</v>
      </c>
      <c r="B3162" s="8">
        <v>9000</v>
      </c>
    </row>
    <row r="3163" spans="1:2">
      <c r="A3163" s="7">
        <v>42242</v>
      </c>
      <c r="B3163" s="8">
        <v>7000</v>
      </c>
    </row>
    <row r="3164" spans="1:2">
      <c r="A3164" s="7">
        <v>42243</v>
      </c>
      <c r="B3164" s="8">
        <v>6000</v>
      </c>
    </row>
    <row r="3165" spans="1:2">
      <c r="A3165" s="7">
        <v>42244</v>
      </c>
      <c r="B3165" s="8">
        <v>4500</v>
      </c>
    </row>
    <row r="3166" spans="1:2">
      <c r="A3166" s="7">
        <v>42245</v>
      </c>
      <c r="B3166" s="8">
        <v>3600</v>
      </c>
    </row>
    <row r="3167" spans="1:2">
      <c r="A3167" s="7">
        <v>42246</v>
      </c>
      <c r="B3167" s="8">
        <v>3300</v>
      </c>
    </row>
    <row r="3168" spans="1:2">
      <c r="A3168" s="7">
        <v>42247</v>
      </c>
      <c r="B3168" s="8">
        <v>3100</v>
      </c>
    </row>
    <row r="3169" spans="1:2">
      <c r="A3169" s="7">
        <v>42248</v>
      </c>
      <c r="B3169" s="8">
        <v>2550</v>
      </c>
    </row>
    <row r="3170" spans="1:2">
      <c r="A3170" s="7">
        <v>42249</v>
      </c>
      <c r="B3170" s="8">
        <v>2100</v>
      </c>
    </row>
    <row r="3171" spans="1:2">
      <c r="A3171" s="7">
        <v>42250</v>
      </c>
      <c r="B3171" s="8">
        <v>2000</v>
      </c>
    </row>
    <row r="3172" spans="1:2">
      <c r="A3172" s="7">
        <v>42251</v>
      </c>
      <c r="B3172" s="8">
        <v>2100</v>
      </c>
    </row>
    <row r="3173" spans="1:2">
      <c r="A3173" s="7">
        <v>42252</v>
      </c>
      <c r="B3173" s="8">
        <v>1300</v>
      </c>
    </row>
    <row r="3174" spans="1:2">
      <c r="A3174" s="7">
        <v>42253</v>
      </c>
      <c r="B3174" s="8">
        <v>1800</v>
      </c>
    </row>
    <row r="3175" spans="1:2">
      <c r="A3175" s="7">
        <v>42254</v>
      </c>
      <c r="B3175" s="8">
        <v>1350</v>
      </c>
    </row>
    <row r="3176" spans="1:2">
      <c r="A3176" s="7">
        <v>42255</v>
      </c>
      <c r="B3176" s="8">
        <v>5800</v>
      </c>
    </row>
    <row r="3177" spans="1:2">
      <c r="A3177" s="7">
        <v>42256</v>
      </c>
      <c r="B3177" s="8">
        <v>2750</v>
      </c>
    </row>
    <row r="3178" spans="1:2">
      <c r="A3178" s="7">
        <v>42257</v>
      </c>
      <c r="B3178" s="8">
        <v>2150</v>
      </c>
    </row>
    <row r="3179" spans="1:2">
      <c r="A3179" s="7">
        <v>42258</v>
      </c>
      <c r="B3179" s="8">
        <v>3800</v>
      </c>
    </row>
    <row r="3180" spans="1:2">
      <c r="A3180" s="7">
        <v>42259</v>
      </c>
      <c r="B3180" s="8">
        <v>3100</v>
      </c>
    </row>
    <row r="3181" spans="1:2">
      <c r="A3181" s="7">
        <v>42260</v>
      </c>
      <c r="B3181" s="8">
        <v>2200</v>
      </c>
    </row>
    <row r="3182" spans="1:2">
      <c r="A3182" s="7">
        <v>42261</v>
      </c>
      <c r="B3182" s="8">
        <v>2000</v>
      </c>
    </row>
    <row r="3183" spans="1:2">
      <c r="A3183" s="7">
        <v>42262</v>
      </c>
      <c r="B3183" s="8">
        <v>1800</v>
      </c>
    </row>
    <row r="3184" spans="1:2">
      <c r="A3184" s="7">
        <v>42263</v>
      </c>
      <c r="B3184" s="8">
        <v>1800</v>
      </c>
    </row>
    <row r="3185" spans="1:2">
      <c r="A3185" s="7">
        <v>42264</v>
      </c>
      <c r="B3185" s="8">
        <v>1100</v>
      </c>
    </row>
    <row r="3186" spans="1:2">
      <c r="A3186" s="7">
        <v>42265</v>
      </c>
      <c r="B3186" s="8">
        <v>1250</v>
      </c>
    </row>
    <row r="3187" spans="1:2">
      <c r="A3187" s="7">
        <v>42266</v>
      </c>
      <c r="B3187" s="8">
        <v>1150</v>
      </c>
    </row>
    <row r="3188" spans="1:2">
      <c r="A3188" s="7">
        <v>42267</v>
      </c>
      <c r="B3188" s="8">
        <v>1900</v>
      </c>
    </row>
    <row r="3189" spans="1:2">
      <c r="A3189" s="7">
        <v>42268</v>
      </c>
      <c r="B3189" s="8">
        <v>1550</v>
      </c>
    </row>
    <row r="3190" spans="1:2">
      <c r="A3190" s="7">
        <v>42269</v>
      </c>
      <c r="B3190" s="8">
        <v>1450</v>
      </c>
    </row>
    <row r="3191" spans="1:2">
      <c r="A3191" s="7">
        <v>42270</v>
      </c>
      <c r="B3191" s="8">
        <v>1350</v>
      </c>
    </row>
    <row r="3192" spans="1:2">
      <c r="A3192" s="7">
        <v>42271</v>
      </c>
      <c r="B3192" s="8">
        <v>1200</v>
      </c>
    </row>
    <row r="3193" spans="1:2">
      <c r="A3193" s="7">
        <v>42272</v>
      </c>
      <c r="B3193" s="8">
        <v>1100</v>
      </c>
    </row>
    <row r="3194" spans="1:2">
      <c r="A3194" s="7">
        <v>42273</v>
      </c>
      <c r="B3194" s="8">
        <v>900</v>
      </c>
    </row>
    <row r="3195" spans="1:2">
      <c r="A3195" s="7">
        <v>42274</v>
      </c>
      <c r="B3195" s="8">
        <v>800</v>
      </c>
    </row>
    <row r="3196" spans="1:2">
      <c r="A3196" s="7">
        <v>42275</v>
      </c>
      <c r="B3196" s="8">
        <v>700</v>
      </c>
    </row>
    <row r="3197" spans="1:2">
      <c r="A3197" s="7">
        <v>42276</v>
      </c>
      <c r="B3197" s="8">
        <v>600</v>
      </c>
    </row>
    <row r="3198" spans="1:2">
      <c r="A3198" s="7">
        <v>42277</v>
      </c>
      <c r="B3198" s="8">
        <v>500</v>
      </c>
    </row>
    <row r="3199" spans="1:2">
      <c r="A3199" s="7">
        <v>42278</v>
      </c>
      <c r="B3199" s="8">
        <v>500</v>
      </c>
    </row>
    <row r="3200" spans="1:2">
      <c r="A3200" s="7">
        <v>42279</v>
      </c>
      <c r="B3200" s="8">
        <v>500</v>
      </c>
    </row>
    <row r="3201" spans="1:2">
      <c r="A3201" s="7">
        <v>42280</v>
      </c>
      <c r="B3201" s="8">
        <v>500</v>
      </c>
    </row>
    <row r="3202" spans="1:2">
      <c r="A3202" s="7">
        <v>42281</v>
      </c>
      <c r="B3202" s="8">
        <v>550</v>
      </c>
    </row>
    <row r="3203" spans="1:2">
      <c r="A3203" s="7">
        <v>42282</v>
      </c>
      <c r="B3203" s="8">
        <v>550</v>
      </c>
    </row>
    <row r="3204" spans="1:2">
      <c r="A3204" s="7">
        <v>42283</v>
      </c>
      <c r="B3204" s="8">
        <v>550</v>
      </c>
    </row>
    <row r="3205" spans="1:2">
      <c r="A3205" s="7">
        <v>42284</v>
      </c>
      <c r="B3205" s="8">
        <v>600</v>
      </c>
    </row>
    <row r="3206" spans="1:2">
      <c r="A3206" s="7">
        <v>42285</v>
      </c>
      <c r="B3206" s="8">
        <v>750</v>
      </c>
    </row>
    <row r="3207" spans="1:2">
      <c r="A3207" s="7">
        <v>42286</v>
      </c>
      <c r="B3207" s="8">
        <v>800</v>
      </c>
    </row>
    <row r="3208" spans="1:2">
      <c r="A3208" s="7">
        <v>42287</v>
      </c>
      <c r="B3208" s="8">
        <v>750</v>
      </c>
    </row>
    <row r="3209" spans="1:2">
      <c r="A3209" s="7">
        <v>42288</v>
      </c>
      <c r="B3209" s="8">
        <v>700</v>
      </c>
    </row>
    <row r="3210" spans="1:2">
      <c r="A3210" s="7">
        <v>42289</v>
      </c>
      <c r="B3210" s="8">
        <v>600</v>
      </c>
    </row>
    <row r="3211" spans="1:2">
      <c r="A3211" s="7">
        <v>42290</v>
      </c>
      <c r="B3211" s="8">
        <v>600</v>
      </c>
    </row>
    <row r="3212" spans="1:2">
      <c r="A3212" s="7">
        <v>42291</v>
      </c>
      <c r="B3212" s="8">
        <v>600</v>
      </c>
    </row>
    <row r="3213" spans="1:2">
      <c r="A3213" s="7">
        <v>42292</v>
      </c>
      <c r="B3213" s="8">
        <v>850</v>
      </c>
    </row>
    <row r="3214" spans="1:2">
      <c r="A3214" s="7">
        <v>42293</v>
      </c>
      <c r="B3214" s="8">
        <v>500</v>
      </c>
    </row>
    <row r="3215" spans="1:2">
      <c r="A3215" s="7">
        <v>42294</v>
      </c>
      <c r="B3215" s="8">
        <v>500</v>
      </c>
    </row>
    <row r="3216" spans="1:2">
      <c r="A3216" s="7">
        <v>42295</v>
      </c>
      <c r="B3216" s="8">
        <v>250</v>
      </c>
    </row>
    <row r="3217" spans="1:2">
      <c r="A3217" s="7">
        <v>42296</v>
      </c>
      <c r="B3217" s="8">
        <v>300</v>
      </c>
    </row>
    <row r="3218" spans="1:2">
      <c r="A3218" s="7">
        <v>42297</v>
      </c>
      <c r="B3218" s="8">
        <v>400</v>
      </c>
    </row>
    <row r="3219" spans="1:2">
      <c r="A3219" s="7">
        <v>42298</v>
      </c>
      <c r="B3219" s="8">
        <v>550</v>
      </c>
    </row>
    <row r="3220" spans="1:2">
      <c r="A3220" s="7">
        <v>42299</v>
      </c>
      <c r="B3220" s="8">
        <v>800</v>
      </c>
    </row>
    <row r="3221" spans="1:2">
      <c r="A3221" s="7">
        <v>42300</v>
      </c>
      <c r="B3221" s="8">
        <v>950</v>
      </c>
    </row>
    <row r="3222" spans="1:2">
      <c r="A3222" s="7">
        <v>42301</v>
      </c>
      <c r="B3222" s="8">
        <v>800</v>
      </c>
    </row>
    <row r="3223" spans="1:2">
      <c r="A3223" s="7">
        <v>42302</v>
      </c>
      <c r="B3223" s="8">
        <v>600</v>
      </c>
    </row>
    <row r="3224" spans="1:2">
      <c r="A3224" s="7">
        <v>42303</v>
      </c>
      <c r="B3224" s="8">
        <v>500</v>
      </c>
    </row>
    <row r="3225" spans="1:2">
      <c r="A3225" s="7">
        <v>42304</v>
      </c>
      <c r="B3225" s="8">
        <v>500</v>
      </c>
    </row>
    <row r="3226" spans="1:2">
      <c r="A3226" s="7">
        <v>42305</v>
      </c>
      <c r="B3226" s="8">
        <v>450</v>
      </c>
    </row>
    <row r="3227" spans="1:2">
      <c r="A3227" s="7">
        <v>42306</v>
      </c>
      <c r="B3227" s="8">
        <v>400</v>
      </c>
    </row>
    <row r="3228" spans="1:2">
      <c r="A3228" s="7">
        <v>42307</v>
      </c>
      <c r="B3228" s="8">
        <v>300</v>
      </c>
    </row>
    <row r="3229" spans="1:2">
      <c r="A3229" s="7">
        <v>42308</v>
      </c>
      <c r="B3229" s="8">
        <v>1350</v>
      </c>
    </row>
    <row r="3230" spans="1:2">
      <c r="A3230" s="7">
        <v>42309</v>
      </c>
      <c r="B3230" s="8">
        <v>700</v>
      </c>
    </row>
    <row r="3231" spans="1:2">
      <c r="A3231" s="7">
        <v>42310</v>
      </c>
      <c r="B3231" s="8">
        <v>450</v>
      </c>
    </row>
    <row r="3232" spans="1:2">
      <c r="A3232" s="7">
        <v>42311</v>
      </c>
      <c r="B3232" s="8">
        <v>250</v>
      </c>
    </row>
    <row r="3233" spans="1:2">
      <c r="A3233" s="7">
        <v>42312</v>
      </c>
      <c r="B3233" s="8">
        <v>1000</v>
      </c>
    </row>
    <row r="3234" spans="1:2">
      <c r="A3234" s="7">
        <v>42313</v>
      </c>
      <c r="B3234" s="8">
        <v>1550</v>
      </c>
    </row>
    <row r="3235" spans="1:2">
      <c r="A3235" s="7">
        <v>42314</v>
      </c>
      <c r="B3235" s="8">
        <v>800</v>
      </c>
    </row>
    <row r="3236" spans="1:2">
      <c r="A3236" s="7">
        <v>42315</v>
      </c>
      <c r="B3236" s="8">
        <v>600</v>
      </c>
    </row>
    <row r="3237" spans="1:2">
      <c r="A3237" s="7">
        <v>42316</v>
      </c>
      <c r="B3237" s="8">
        <v>400</v>
      </c>
    </row>
    <row r="3238" spans="1:2">
      <c r="A3238" s="7">
        <v>42317</v>
      </c>
      <c r="B3238" s="8">
        <v>300</v>
      </c>
    </row>
    <row r="3239" spans="1:2">
      <c r="A3239" s="7">
        <v>42318</v>
      </c>
      <c r="B3239" s="8">
        <v>300</v>
      </c>
    </row>
    <row r="3240" spans="1:2">
      <c r="A3240" s="7">
        <v>42319</v>
      </c>
      <c r="B3240" s="8">
        <v>300</v>
      </c>
    </row>
    <row r="3241" spans="1:2">
      <c r="A3241" s="7">
        <v>42320</v>
      </c>
      <c r="B3241" s="8">
        <v>300</v>
      </c>
    </row>
    <row r="3242" spans="1:2">
      <c r="A3242" s="7">
        <v>42321</v>
      </c>
      <c r="B3242" s="8">
        <v>300</v>
      </c>
    </row>
    <row r="3243" spans="1:2">
      <c r="A3243" s="7">
        <v>42322</v>
      </c>
      <c r="B3243" s="8">
        <v>300</v>
      </c>
    </row>
    <row r="3244" spans="1:2">
      <c r="A3244" s="7">
        <v>42323</v>
      </c>
      <c r="B3244" s="8">
        <v>750</v>
      </c>
    </row>
    <row r="3245" spans="1:2">
      <c r="A3245" s="7">
        <v>42324</v>
      </c>
      <c r="B3245" s="8">
        <v>2600</v>
      </c>
    </row>
    <row r="3246" spans="1:2">
      <c r="A3246" s="7">
        <v>42325</v>
      </c>
      <c r="B3246" s="8">
        <v>18100</v>
      </c>
    </row>
    <row r="3247" spans="1:2">
      <c r="A3247" s="7">
        <v>42326</v>
      </c>
      <c r="B3247" s="8">
        <v>27300</v>
      </c>
    </row>
    <row r="3248" spans="1:2">
      <c r="A3248" s="7">
        <v>42327</v>
      </c>
      <c r="B3248" s="8">
        <v>19800</v>
      </c>
    </row>
    <row r="3249" spans="1:2">
      <c r="A3249" s="7">
        <v>42328</v>
      </c>
      <c r="B3249" s="8">
        <v>8300</v>
      </c>
    </row>
    <row r="3250" spans="1:2">
      <c r="A3250" s="7">
        <v>42329</v>
      </c>
      <c r="B3250" s="8">
        <v>6400</v>
      </c>
    </row>
    <row r="3251" spans="1:2">
      <c r="A3251" s="7">
        <v>42330</v>
      </c>
      <c r="B3251" s="8">
        <v>4000</v>
      </c>
    </row>
    <row r="3252" spans="1:2">
      <c r="A3252" s="7">
        <v>42331</v>
      </c>
      <c r="B3252" s="8">
        <v>3550</v>
      </c>
    </row>
    <row r="3253" spans="1:2">
      <c r="A3253" s="7">
        <v>42332</v>
      </c>
      <c r="B3253" s="8">
        <v>2450</v>
      </c>
    </row>
    <row r="3254" spans="1:2">
      <c r="A3254" s="7">
        <v>42333</v>
      </c>
      <c r="B3254" s="8">
        <v>3550</v>
      </c>
    </row>
    <row r="3255" spans="1:2">
      <c r="A3255" s="7">
        <v>42334</v>
      </c>
      <c r="B3255" s="8">
        <v>6050</v>
      </c>
    </row>
    <row r="3256" spans="1:2">
      <c r="A3256" s="7">
        <v>42335</v>
      </c>
      <c r="B3256" s="8">
        <v>39950</v>
      </c>
    </row>
    <row r="3257" spans="1:2">
      <c r="A3257" s="7">
        <v>42336</v>
      </c>
      <c r="B3257" s="8">
        <v>67300</v>
      </c>
    </row>
    <row r="3258" spans="1:2">
      <c r="A3258" s="7">
        <v>42337</v>
      </c>
      <c r="B3258" s="8">
        <v>58250</v>
      </c>
    </row>
    <row r="3259" spans="1:2">
      <c r="A3259" s="7">
        <v>42338</v>
      </c>
      <c r="B3259" s="8">
        <v>31650</v>
      </c>
    </row>
    <row r="3260" spans="1:2">
      <c r="A3260" s="7">
        <v>42339</v>
      </c>
      <c r="B3260" s="8">
        <v>19300</v>
      </c>
    </row>
    <row r="3261" spans="1:2">
      <c r="A3261" s="7">
        <v>42340</v>
      </c>
      <c r="B3261" s="8">
        <v>16900</v>
      </c>
    </row>
    <row r="3262" spans="1:2">
      <c r="A3262" s="7">
        <v>42341</v>
      </c>
      <c r="B3262" s="8">
        <v>4700</v>
      </c>
    </row>
    <row r="3263" spans="1:2">
      <c r="A3263" s="7">
        <v>42342</v>
      </c>
      <c r="B3263" s="8">
        <v>9250</v>
      </c>
    </row>
    <row r="3264" spans="1:2">
      <c r="A3264" s="7">
        <v>42343</v>
      </c>
      <c r="B3264" s="8">
        <v>7250</v>
      </c>
    </row>
    <row r="3265" spans="1:2">
      <c r="A3265" s="7">
        <v>42344</v>
      </c>
      <c r="B3265" s="8">
        <v>6900</v>
      </c>
    </row>
    <row r="3266" spans="1:2">
      <c r="A3266" s="7">
        <v>42345</v>
      </c>
      <c r="B3266" s="8">
        <v>6350</v>
      </c>
    </row>
    <row r="3267" spans="1:2">
      <c r="A3267" s="7">
        <v>42346</v>
      </c>
      <c r="B3267" s="8">
        <v>5750</v>
      </c>
    </row>
    <row r="3268" spans="1:2">
      <c r="A3268" s="7">
        <v>42347</v>
      </c>
      <c r="B3268" s="8">
        <v>5300</v>
      </c>
    </row>
    <row r="3269" spans="1:2">
      <c r="A3269" s="7">
        <v>42348</v>
      </c>
      <c r="B3269" s="8">
        <v>5650</v>
      </c>
    </row>
    <row r="3270" spans="1:2">
      <c r="A3270" s="7">
        <v>42349</v>
      </c>
      <c r="B3270" s="8">
        <v>4700</v>
      </c>
    </row>
    <row r="3271" spans="1:2">
      <c r="A3271" s="7">
        <v>42350</v>
      </c>
      <c r="B3271" s="8">
        <v>6350</v>
      </c>
    </row>
    <row r="3272" spans="1:2">
      <c r="A3272" s="7">
        <v>42351</v>
      </c>
      <c r="B3272" s="8">
        <v>36450</v>
      </c>
    </row>
    <row r="3273" spans="1:2">
      <c r="A3273" s="7">
        <v>42352</v>
      </c>
      <c r="B3273" s="8">
        <v>67150</v>
      </c>
    </row>
    <row r="3274" spans="1:2">
      <c r="A3274" s="7">
        <v>42353</v>
      </c>
      <c r="B3274" s="8">
        <v>60200</v>
      </c>
    </row>
    <row r="3275" spans="1:2">
      <c r="A3275" s="7">
        <v>42354</v>
      </c>
      <c r="B3275" s="8">
        <v>44250</v>
      </c>
    </row>
    <row r="3276" spans="1:2">
      <c r="A3276" s="7">
        <v>42355</v>
      </c>
      <c r="B3276" s="8">
        <v>17600</v>
      </c>
    </row>
    <row r="3277" spans="1:2">
      <c r="A3277" s="7">
        <v>42356</v>
      </c>
      <c r="B3277" s="8">
        <v>13650</v>
      </c>
    </row>
    <row r="3278" spans="1:2">
      <c r="A3278" s="7">
        <v>42357</v>
      </c>
      <c r="B3278" s="8">
        <v>14750</v>
      </c>
    </row>
    <row r="3279" spans="1:2">
      <c r="A3279" s="7">
        <v>42358</v>
      </c>
      <c r="B3279" s="8">
        <v>10850</v>
      </c>
    </row>
    <row r="3280" spans="1:2">
      <c r="A3280" s="7">
        <v>42359</v>
      </c>
      <c r="B3280" s="8">
        <v>10350</v>
      </c>
    </row>
    <row r="3281" spans="1:2">
      <c r="A3281" s="7">
        <v>42360</v>
      </c>
      <c r="B3281" s="8">
        <v>7950</v>
      </c>
    </row>
    <row r="3282" spans="1:2">
      <c r="A3282" s="7">
        <v>42361</v>
      </c>
      <c r="B3282" s="8">
        <v>11050</v>
      </c>
    </row>
    <row r="3283" spans="1:2">
      <c r="A3283" s="7">
        <v>42362</v>
      </c>
      <c r="B3283" s="8">
        <v>6650</v>
      </c>
    </row>
    <row r="3284" spans="1:2">
      <c r="A3284" s="7">
        <v>42363</v>
      </c>
      <c r="B3284" s="8">
        <v>7150</v>
      </c>
    </row>
    <row r="3285" spans="1:2">
      <c r="A3285" s="7">
        <v>42364</v>
      </c>
      <c r="B3285" s="8">
        <v>36500</v>
      </c>
    </row>
    <row r="3286" spans="1:2">
      <c r="A3286" s="7">
        <v>42365</v>
      </c>
      <c r="B3286" s="8">
        <v>212050</v>
      </c>
    </row>
    <row r="3287" spans="1:2">
      <c r="A3287" s="7">
        <v>42366</v>
      </c>
      <c r="B3287" s="8">
        <v>260600</v>
      </c>
    </row>
    <row r="3288" spans="1:2">
      <c r="A3288" s="7">
        <v>42367</v>
      </c>
      <c r="B3288" s="8">
        <v>219300</v>
      </c>
    </row>
    <row r="3289" spans="1:2">
      <c r="A3289" s="7">
        <v>42368</v>
      </c>
      <c r="B3289" s="8">
        <v>143650</v>
      </c>
    </row>
    <row r="3290" spans="1:2">
      <c r="A3290" s="7">
        <v>42369</v>
      </c>
      <c r="B3290" s="8">
        <v>66350</v>
      </c>
    </row>
    <row r="3291" spans="1:2">
      <c r="A3291" s="7">
        <v>42370</v>
      </c>
      <c r="B3291" s="8">
        <v>21100</v>
      </c>
    </row>
    <row r="3292" spans="1:2">
      <c r="A3292" s="7">
        <v>42371</v>
      </c>
      <c r="B3292" s="8">
        <v>16050</v>
      </c>
    </row>
    <row r="3293" spans="1:2">
      <c r="A3293" s="7">
        <v>42372</v>
      </c>
      <c r="B3293" s="8">
        <v>14750</v>
      </c>
    </row>
    <row r="3294" spans="1:2">
      <c r="A3294" s="7">
        <v>42373</v>
      </c>
      <c r="B3294" s="8">
        <v>12400</v>
      </c>
    </row>
    <row r="3295" spans="1:2">
      <c r="A3295" s="7">
        <v>42374</v>
      </c>
      <c r="B3295" s="8">
        <v>10550</v>
      </c>
    </row>
    <row r="3296" spans="1:2">
      <c r="A3296" s="7">
        <v>42375</v>
      </c>
      <c r="B3296" s="8">
        <v>9500</v>
      </c>
    </row>
    <row r="3297" spans="1:2">
      <c r="A3297" s="7">
        <v>42376</v>
      </c>
      <c r="B3297" s="8">
        <v>11300</v>
      </c>
    </row>
    <row r="3298" spans="1:2">
      <c r="A3298" s="7">
        <v>42377</v>
      </c>
      <c r="B3298" s="8">
        <v>15550</v>
      </c>
    </row>
    <row r="3299" spans="1:2">
      <c r="A3299" s="7">
        <v>42378</v>
      </c>
      <c r="B3299" s="8">
        <v>23350</v>
      </c>
    </row>
    <row r="3300" spans="1:2">
      <c r="A3300" s="7">
        <v>42379</v>
      </c>
      <c r="B3300" s="8">
        <v>16800</v>
      </c>
    </row>
    <row r="3301" spans="1:2">
      <c r="A3301" s="7">
        <v>42380</v>
      </c>
      <c r="B3301" s="8">
        <v>12800</v>
      </c>
    </row>
    <row r="3302" spans="1:2">
      <c r="A3302" s="7">
        <v>42381</v>
      </c>
      <c r="B3302" s="8">
        <v>11700</v>
      </c>
    </row>
    <row r="3303" spans="1:2">
      <c r="A3303" s="7">
        <v>42382</v>
      </c>
      <c r="B3303" s="8">
        <v>9800</v>
      </c>
    </row>
    <row r="3304" spans="1:2">
      <c r="A3304" s="7">
        <v>42383</v>
      </c>
      <c r="B3304" s="8">
        <v>8750</v>
      </c>
    </row>
    <row r="3305" spans="1:2">
      <c r="A3305" s="7">
        <v>42384</v>
      </c>
      <c r="B3305" s="8">
        <v>10250</v>
      </c>
    </row>
    <row r="3306" spans="1:2">
      <c r="A3306" s="7">
        <v>42385</v>
      </c>
      <c r="B3306" s="8">
        <v>7950</v>
      </c>
    </row>
    <row r="3307" spans="1:2">
      <c r="A3307" s="7">
        <v>42386</v>
      </c>
      <c r="B3307" s="8">
        <v>7450</v>
      </c>
    </row>
    <row r="3308" spans="1:2">
      <c r="A3308" s="7">
        <v>42387</v>
      </c>
      <c r="B3308" s="8">
        <v>5900</v>
      </c>
    </row>
    <row r="3309" spans="1:2">
      <c r="A3309" s="7">
        <v>42388</v>
      </c>
      <c r="B3309" s="8">
        <v>5300</v>
      </c>
    </row>
    <row r="3310" spans="1:2">
      <c r="A3310" s="7">
        <v>42389</v>
      </c>
      <c r="B3310" s="8">
        <v>5100</v>
      </c>
    </row>
    <row r="3311" spans="1:2">
      <c r="A3311" s="7">
        <v>42390</v>
      </c>
      <c r="B3311" s="8">
        <v>4900</v>
      </c>
    </row>
    <row r="3312" spans="1:2">
      <c r="A3312" s="7">
        <v>42391</v>
      </c>
      <c r="B3312" s="8">
        <v>4700</v>
      </c>
    </row>
    <row r="3313" spans="1:2">
      <c r="A3313" s="7">
        <v>42392</v>
      </c>
      <c r="B3313" s="8">
        <v>4500</v>
      </c>
    </row>
    <row r="3314" spans="1:2">
      <c r="A3314" s="7">
        <v>42393</v>
      </c>
      <c r="B3314" s="8">
        <v>4100</v>
      </c>
    </row>
    <row r="3315" spans="1:2">
      <c r="A3315" s="7">
        <v>42394</v>
      </c>
      <c r="B3315" s="8">
        <v>3800</v>
      </c>
    </row>
    <row r="3316" spans="1:2">
      <c r="A3316" s="7">
        <v>42395</v>
      </c>
      <c r="B3316" s="8">
        <v>4350</v>
      </c>
    </row>
    <row r="3317" spans="1:2">
      <c r="A3317" s="7">
        <v>42396</v>
      </c>
      <c r="B3317" s="8">
        <v>2850</v>
      </c>
    </row>
    <row r="3318" spans="1:2">
      <c r="A3318" s="7">
        <v>42397</v>
      </c>
      <c r="B3318" s="8">
        <v>4100</v>
      </c>
    </row>
    <row r="3319" spans="1:2">
      <c r="A3319" s="7">
        <v>42398</v>
      </c>
      <c r="B3319" s="8">
        <v>3150</v>
      </c>
    </row>
    <row r="3320" spans="1:2">
      <c r="A3320" s="7">
        <v>42399</v>
      </c>
      <c r="B3320" s="8">
        <v>2500</v>
      </c>
    </row>
    <row r="3321" spans="1:2">
      <c r="A3321" s="7">
        <v>42400</v>
      </c>
      <c r="B3321" s="8">
        <v>5680</v>
      </c>
    </row>
    <row r="3322" spans="1:2">
      <c r="A3322" s="7">
        <v>42401</v>
      </c>
      <c r="B3322" s="8">
        <v>3800</v>
      </c>
    </row>
    <row r="3323" spans="1:2">
      <c r="A3323" s="7">
        <v>42402</v>
      </c>
      <c r="B3323" s="8">
        <v>3400</v>
      </c>
    </row>
    <row r="3324" spans="1:2">
      <c r="A3324" s="7">
        <v>42403</v>
      </c>
      <c r="B3324" s="8">
        <v>3800</v>
      </c>
    </row>
    <row r="3325" spans="1:2">
      <c r="A3325" s="7">
        <v>42404</v>
      </c>
      <c r="B3325" s="8">
        <v>3600</v>
      </c>
    </row>
    <row r="3326" spans="1:2">
      <c r="A3326" s="7">
        <v>42405</v>
      </c>
      <c r="B3326" s="8">
        <v>3400</v>
      </c>
    </row>
    <row r="3327" spans="1:2">
      <c r="A3327" s="7">
        <v>42406</v>
      </c>
      <c r="B3327" s="8">
        <v>3200</v>
      </c>
    </row>
    <row r="3328" spans="1:2">
      <c r="A3328" s="7">
        <v>42407</v>
      </c>
      <c r="B3328" s="8">
        <v>3100</v>
      </c>
    </row>
    <row r="3329" spans="1:2">
      <c r="A3329" s="7">
        <v>42408</v>
      </c>
      <c r="B3329" s="8">
        <v>3000</v>
      </c>
    </row>
    <row r="3330" spans="1:2">
      <c r="A3330" s="7">
        <v>42409</v>
      </c>
      <c r="B3330" s="8">
        <v>2300</v>
      </c>
    </row>
    <row r="3331" spans="1:2">
      <c r="A3331" s="7">
        <v>42410</v>
      </c>
      <c r="B3331" s="8">
        <v>2000</v>
      </c>
    </row>
    <row r="3332" spans="1:2">
      <c r="A3332" s="7">
        <v>42411</v>
      </c>
      <c r="B3332" s="8">
        <v>4100</v>
      </c>
    </row>
    <row r="3333" spans="1:2">
      <c r="A3333" s="7">
        <v>42412</v>
      </c>
      <c r="B3333" s="8">
        <v>3600</v>
      </c>
    </row>
    <row r="3334" spans="1:2">
      <c r="A3334" s="7">
        <v>42413</v>
      </c>
      <c r="B3334" s="8">
        <v>2600</v>
      </c>
    </row>
    <row r="3335" spans="1:2">
      <c r="A3335" s="7">
        <v>42414</v>
      </c>
      <c r="B3335" s="8">
        <v>2400</v>
      </c>
    </row>
    <row r="3336" spans="1:2">
      <c r="A3336" s="7">
        <v>42415</v>
      </c>
      <c r="B3336" s="8">
        <v>2250</v>
      </c>
    </row>
    <row r="3337" spans="1:2">
      <c r="A3337" s="7">
        <v>42416</v>
      </c>
      <c r="B3337" s="8">
        <v>2200</v>
      </c>
    </row>
    <row r="3338" spans="1:2">
      <c r="A3338" s="7">
        <v>42417</v>
      </c>
      <c r="B3338" s="8">
        <v>2200</v>
      </c>
    </row>
    <row r="3339" spans="1:2">
      <c r="A3339" s="7">
        <v>42418</v>
      </c>
      <c r="B3339" s="8">
        <v>2200</v>
      </c>
    </row>
    <row r="3340" spans="1:2">
      <c r="A3340" s="7">
        <v>42419</v>
      </c>
      <c r="B3340" s="8">
        <v>2200</v>
      </c>
    </row>
    <row r="3341" spans="1:2">
      <c r="A3341" s="7">
        <v>42420</v>
      </c>
      <c r="B3341" s="8">
        <v>2200</v>
      </c>
    </row>
    <row r="3342" spans="1:2">
      <c r="A3342" s="7">
        <v>42421</v>
      </c>
      <c r="B3342" s="8">
        <v>2200</v>
      </c>
    </row>
    <row r="3343" spans="1:2">
      <c r="A3343" s="7">
        <v>42422</v>
      </c>
      <c r="B3343" s="8">
        <v>2200</v>
      </c>
    </row>
    <row r="3344" spans="1:2">
      <c r="A3344" s="7">
        <v>42423</v>
      </c>
      <c r="B3344" s="8">
        <v>2100</v>
      </c>
    </row>
    <row r="3345" spans="1:2">
      <c r="A3345" s="7">
        <v>42424</v>
      </c>
      <c r="B3345" s="8">
        <v>1900</v>
      </c>
    </row>
    <row r="3346" spans="1:2">
      <c r="A3346" s="7">
        <v>42425</v>
      </c>
      <c r="B3346" s="8">
        <v>1700</v>
      </c>
    </row>
    <row r="3347" spans="1:2">
      <c r="A3347" s="7">
        <v>42426</v>
      </c>
      <c r="B3347" s="8">
        <v>1500</v>
      </c>
    </row>
    <row r="3348" spans="1:2">
      <c r="A3348" s="7">
        <v>42427</v>
      </c>
      <c r="B3348" s="8">
        <v>1500</v>
      </c>
    </row>
    <row r="3349" spans="1:2">
      <c r="A3349" s="7">
        <v>42428</v>
      </c>
      <c r="B3349" s="8">
        <v>1400</v>
      </c>
    </row>
    <row r="3350" spans="1:2">
      <c r="A3350" s="7">
        <v>42429</v>
      </c>
      <c r="B3350" s="8">
        <v>1300</v>
      </c>
    </row>
    <row r="3351" spans="1:2">
      <c r="A3351" s="7">
        <v>42430</v>
      </c>
      <c r="B3351" s="8">
        <v>800</v>
      </c>
    </row>
    <row r="3352" spans="1:2">
      <c r="A3352" s="7">
        <v>42431</v>
      </c>
      <c r="B3352" s="8">
        <v>2800</v>
      </c>
    </row>
    <row r="3353" spans="1:2">
      <c r="A3353" s="7">
        <v>42432</v>
      </c>
      <c r="B3353" s="8">
        <v>2000</v>
      </c>
    </row>
    <row r="3354" spans="1:2">
      <c r="A3354" s="7">
        <v>42433</v>
      </c>
      <c r="B3354" s="8">
        <v>1700</v>
      </c>
    </row>
    <row r="3355" spans="1:2">
      <c r="A3355" s="7">
        <v>42434</v>
      </c>
      <c r="B3355" s="8">
        <v>1300</v>
      </c>
    </row>
    <row r="3356" spans="1:2">
      <c r="A3356" s="7">
        <v>42435</v>
      </c>
      <c r="B3356" s="8">
        <v>950</v>
      </c>
    </row>
    <row r="3357" spans="1:2">
      <c r="A3357" s="7">
        <v>42436</v>
      </c>
      <c r="B3357" s="8">
        <v>2150</v>
      </c>
    </row>
    <row r="3358" spans="1:2">
      <c r="A3358" s="7">
        <v>42437</v>
      </c>
      <c r="B3358" s="8">
        <v>4150</v>
      </c>
    </row>
    <row r="3359" spans="1:2">
      <c r="A3359" s="7">
        <v>42438</v>
      </c>
      <c r="B3359" s="8">
        <v>2400</v>
      </c>
    </row>
    <row r="3360" spans="1:2">
      <c r="A3360" s="7">
        <v>42439</v>
      </c>
      <c r="B3360" s="8">
        <v>2400</v>
      </c>
    </row>
    <row r="3361" spans="1:2">
      <c r="A3361" s="7">
        <v>42440</v>
      </c>
      <c r="B3361" s="8">
        <v>2600</v>
      </c>
    </row>
    <row r="3362" spans="1:2">
      <c r="A3362" s="7">
        <v>42441</v>
      </c>
      <c r="B3362" s="8">
        <v>2450</v>
      </c>
    </row>
    <row r="3363" spans="1:2">
      <c r="A3363" s="7">
        <v>42442</v>
      </c>
      <c r="B3363" s="8">
        <v>3600</v>
      </c>
    </row>
    <row r="3364" spans="1:2">
      <c r="A3364" s="7">
        <v>42443</v>
      </c>
      <c r="B3364" s="8">
        <v>3700</v>
      </c>
    </row>
    <row r="3365" spans="1:2">
      <c r="A3365" s="7">
        <v>42444</v>
      </c>
      <c r="B3365" s="8">
        <v>3200</v>
      </c>
    </row>
    <row r="3366" spans="1:2">
      <c r="A3366" s="7">
        <v>42445</v>
      </c>
      <c r="B3366" s="8">
        <v>3950</v>
      </c>
    </row>
    <row r="3367" spans="1:2">
      <c r="A3367" s="7">
        <v>42446</v>
      </c>
      <c r="B3367" s="8">
        <v>4300</v>
      </c>
    </row>
    <row r="3368" spans="1:2">
      <c r="A3368" s="7">
        <v>42447</v>
      </c>
      <c r="B3368" s="8">
        <v>3600</v>
      </c>
    </row>
    <row r="3369" spans="1:2">
      <c r="A3369" s="7">
        <v>42448</v>
      </c>
      <c r="B3369" s="8">
        <v>1450</v>
      </c>
    </row>
    <row r="3370" spans="1:2">
      <c r="A3370" s="7">
        <v>42449</v>
      </c>
      <c r="B3370" s="8">
        <v>2350</v>
      </c>
    </row>
    <row r="3371" spans="1:2">
      <c r="A3371" s="7">
        <v>42450</v>
      </c>
      <c r="B3371" s="8">
        <v>1400</v>
      </c>
    </row>
    <row r="3372" spans="1:2">
      <c r="A3372" s="7">
        <v>42451</v>
      </c>
      <c r="B3372" s="8">
        <v>2100</v>
      </c>
    </row>
    <row r="3373" spans="1:2">
      <c r="A3373" s="7">
        <v>42452</v>
      </c>
      <c r="B3373" s="8">
        <v>3350</v>
      </c>
    </row>
    <row r="3374" spans="1:2">
      <c r="A3374" s="7">
        <v>42453</v>
      </c>
      <c r="B3374" s="8">
        <v>2150</v>
      </c>
    </row>
    <row r="3375" spans="1:2">
      <c r="A3375" s="7">
        <v>42454</v>
      </c>
      <c r="B3375" s="8">
        <v>2600</v>
      </c>
    </row>
    <row r="3376" spans="1:2">
      <c r="A3376" s="7">
        <v>42455</v>
      </c>
      <c r="B3376" s="8">
        <v>2000</v>
      </c>
    </row>
    <row r="3377" spans="1:2">
      <c r="A3377" s="7">
        <v>42456</v>
      </c>
      <c r="B3377" s="8">
        <v>2200</v>
      </c>
    </row>
    <row r="3378" spans="1:2">
      <c r="A3378" s="7">
        <v>42457</v>
      </c>
      <c r="B3378" s="8">
        <v>1750</v>
      </c>
    </row>
    <row r="3379" spans="1:2">
      <c r="A3379" s="7">
        <v>42458</v>
      </c>
      <c r="B3379" s="8">
        <v>1600</v>
      </c>
    </row>
    <row r="3380" spans="1:2">
      <c r="A3380" s="7">
        <v>42459</v>
      </c>
      <c r="B3380" s="8">
        <v>1800</v>
      </c>
    </row>
    <row r="3381" spans="1:2">
      <c r="A3381" s="7">
        <v>42460</v>
      </c>
      <c r="B3381" s="8">
        <v>6250</v>
      </c>
    </row>
    <row r="3382" spans="1:2">
      <c r="A3382" s="7">
        <v>42461</v>
      </c>
      <c r="B3382" s="8">
        <v>3750</v>
      </c>
    </row>
    <row r="3383" spans="1:2">
      <c r="A3383" s="7">
        <v>42462</v>
      </c>
      <c r="B3383" s="8">
        <v>2800</v>
      </c>
    </row>
    <row r="3384" spans="1:2">
      <c r="A3384" s="7">
        <v>42463</v>
      </c>
      <c r="B3384" s="8">
        <v>2300</v>
      </c>
    </row>
    <row r="3385" spans="1:2">
      <c r="A3385" s="7">
        <v>42464</v>
      </c>
      <c r="B3385" s="8">
        <v>2800</v>
      </c>
    </row>
    <row r="3386" spans="1:2">
      <c r="A3386" s="7">
        <v>42465</v>
      </c>
      <c r="B3386" s="8">
        <v>1150</v>
      </c>
    </row>
    <row r="3387" spans="1:2">
      <c r="A3387" s="7">
        <v>42466</v>
      </c>
      <c r="B3387" s="8">
        <v>3000</v>
      </c>
    </row>
    <row r="3388" spans="1:2">
      <c r="A3388" s="7">
        <v>42467</v>
      </c>
      <c r="B3388" s="8">
        <v>800</v>
      </c>
    </row>
    <row r="3389" spans="1:2">
      <c r="A3389" s="7">
        <v>42468</v>
      </c>
      <c r="B3389" s="8">
        <v>2300</v>
      </c>
    </row>
    <row r="3390" spans="1:2">
      <c r="A3390" s="7">
        <v>42469</v>
      </c>
      <c r="B3390" s="8">
        <v>900</v>
      </c>
    </row>
    <row r="3391" spans="1:2">
      <c r="A3391" s="7">
        <v>42470</v>
      </c>
      <c r="B3391" s="8">
        <v>1950</v>
      </c>
    </row>
    <row r="3392" spans="1:2">
      <c r="A3392" s="7">
        <v>42471</v>
      </c>
      <c r="B3392" s="8">
        <v>6550</v>
      </c>
    </row>
    <row r="3393" spans="1:2">
      <c r="A3393" s="7">
        <v>42472</v>
      </c>
      <c r="B3393" s="8">
        <v>3550</v>
      </c>
    </row>
    <row r="3394" spans="1:2">
      <c r="A3394" s="7">
        <v>42473</v>
      </c>
      <c r="B3394" s="8">
        <v>3450</v>
      </c>
    </row>
    <row r="3395" spans="1:2">
      <c r="A3395" s="7">
        <v>42474</v>
      </c>
      <c r="B3395" s="8">
        <v>3150</v>
      </c>
    </row>
    <row r="3396" spans="1:2">
      <c r="A3396" s="7">
        <v>42475</v>
      </c>
      <c r="B3396" s="8">
        <v>3000</v>
      </c>
    </row>
    <row r="3397" spans="1:2">
      <c r="A3397" s="7">
        <v>42476</v>
      </c>
      <c r="B3397" s="8">
        <v>2350</v>
      </c>
    </row>
    <row r="3398" spans="1:2">
      <c r="A3398" s="7">
        <v>42477</v>
      </c>
      <c r="B3398" s="8">
        <v>2600</v>
      </c>
    </row>
    <row r="3399" spans="1:2">
      <c r="A3399" s="7">
        <v>42478</v>
      </c>
      <c r="B3399" s="8">
        <v>2750</v>
      </c>
    </row>
    <row r="3400" spans="1:2">
      <c r="A3400" s="7">
        <v>42479</v>
      </c>
      <c r="B3400" s="8">
        <v>8150</v>
      </c>
    </row>
    <row r="3401" spans="1:2">
      <c r="A3401" s="7">
        <v>42480</v>
      </c>
      <c r="B3401" s="8">
        <v>9600</v>
      </c>
    </row>
    <row r="3402" spans="1:2">
      <c r="A3402" s="7">
        <v>42481</v>
      </c>
      <c r="B3402" s="8">
        <v>11850</v>
      </c>
    </row>
    <row r="3403" spans="1:2">
      <c r="A3403" s="7">
        <v>42482</v>
      </c>
      <c r="B3403" s="8">
        <v>4950</v>
      </c>
    </row>
    <row r="3404" spans="1:2">
      <c r="A3404" s="7">
        <v>42483</v>
      </c>
      <c r="B3404" s="8">
        <v>4700</v>
      </c>
    </row>
    <row r="3405" spans="1:2">
      <c r="A3405" s="7">
        <v>42484</v>
      </c>
      <c r="B3405" s="8">
        <v>3150</v>
      </c>
    </row>
    <row r="3406" spans="1:2">
      <c r="A3406" s="7">
        <v>42485</v>
      </c>
      <c r="B3406" s="8">
        <v>5500</v>
      </c>
    </row>
    <row r="3407" spans="1:2">
      <c r="A3407" s="7">
        <v>42486</v>
      </c>
      <c r="B3407" s="8">
        <v>4450</v>
      </c>
    </row>
    <row r="3408" spans="1:2">
      <c r="A3408" s="7">
        <v>42487</v>
      </c>
      <c r="B3408" s="8">
        <v>7550</v>
      </c>
    </row>
    <row r="3409" spans="1:2">
      <c r="A3409" s="7">
        <v>42488</v>
      </c>
      <c r="B3409" s="8">
        <v>16400</v>
      </c>
    </row>
    <row r="3410" spans="1:2">
      <c r="A3410" s="7">
        <v>42489</v>
      </c>
      <c r="B3410" s="8">
        <v>29600</v>
      </c>
    </row>
    <row r="3411" spans="1:2">
      <c r="A3411" s="7">
        <v>42490</v>
      </c>
      <c r="B3411" s="8">
        <v>44800</v>
      </c>
    </row>
    <row r="3412" spans="1:2">
      <c r="A3412" s="7">
        <v>42491</v>
      </c>
      <c r="B3412" s="8">
        <v>37550</v>
      </c>
    </row>
    <row r="3413" spans="1:2">
      <c r="A3413" s="7">
        <v>42492</v>
      </c>
      <c r="B3413" s="8">
        <v>15900</v>
      </c>
    </row>
    <row r="3414" spans="1:2">
      <c r="A3414" s="7">
        <v>42493</v>
      </c>
      <c r="B3414" s="8">
        <v>13350</v>
      </c>
    </row>
    <row r="3415" spans="1:2">
      <c r="A3415" s="7">
        <v>42494</v>
      </c>
      <c r="B3415" s="8">
        <v>12150</v>
      </c>
    </row>
    <row r="3416" spans="1:2">
      <c r="A3416" s="7">
        <v>42495</v>
      </c>
      <c r="B3416" s="8">
        <v>13150</v>
      </c>
    </row>
    <row r="3417" spans="1:2">
      <c r="A3417" s="7">
        <v>42496</v>
      </c>
      <c r="B3417" s="8">
        <v>12100</v>
      </c>
    </row>
    <row r="3418" spans="1:2">
      <c r="A3418" s="7">
        <v>42497</v>
      </c>
      <c r="B3418" s="8">
        <v>11750</v>
      </c>
    </row>
    <row r="3419" spans="1:2">
      <c r="A3419" s="7">
        <v>42498</v>
      </c>
      <c r="B3419" s="8">
        <v>10500</v>
      </c>
    </row>
    <row r="3420" spans="1:2">
      <c r="A3420" s="7">
        <v>42499</v>
      </c>
      <c r="B3420" s="8">
        <v>11400</v>
      </c>
    </row>
    <row r="3421" spans="1:2">
      <c r="A3421" s="7">
        <v>42500</v>
      </c>
      <c r="B3421" s="8">
        <v>9900</v>
      </c>
    </row>
    <row r="3422" spans="1:2">
      <c r="A3422" s="7">
        <v>42501</v>
      </c>
      <c r="B3422" s="8">
        <v>8500</v>
      </c>
    </row>
    <row r="3423" spans="1:2">
      <c r="A3423" s="7">
        <v>42502</v>
      </c>
      <c r="B3423" s="8">
        <v>6850</v>
      </c>
    </row>
    <row r="3424" spans="1:2">
      <c r="A3424" s="7">
        <v>42503</v>
      </c>
      <c r="B3424" s="8">
        <v>10300</v>
      </c>
    </row>
    <row r="3425" spans="1:2">
      <c r="A3425" s="7">
        <v>42504</v>
      </c>
      <c r="B3425" s="8">
        <v>8550</v>
      </c>
    </row>
    <row r="3426" spans="1:2">
      <c r="A3426" s="7">
        <v>42505</v>
      </c>
      <c r="B3426" s="8">
        <v>7200</v>
      </c>
    </row>
    <row r="3427" spans="1:2">
      <c r="A3427" s="7">
        <v>42506</v>
      </c>
      <c r="B3427" s="8">
        <v>10300</v>
      </c>
    </row>
    <row r="3428" spans="1:2">
      <c r="A3428" s="7">
        <v>42507</v>
      </c>
      <c r="B3428" s="8">
        <v>32200</v>
      </c>
    </row>
    <row r="3429" spans="1:2">
      <c r="A3429" s="7">
        <v>42508</v>
      </c>
      <c r="B3429" s="8">
        <v>45650</v>
      </c>
    </row>
    <row r="3430" spans="1:2">
      <c r="A3430" s="7">
        <v>42509</v>
      </c>
      <c r="B3430" s="8">
        <v>25200</v>
      </c>
    </row>
    <row r="3431" spans="1:2">
      <c r="A3431" s="7">
        <v>42510</v>
      </c>
      <c r="B3431" s="8">
        <v>10600</v>
      </c>
    </row>
    <row r="3432" spans="1:2">
      <c r="A3432" s="7">
        <v>42511</v>
      </c>
      <c r="B3432" s="8">
        <v>10850</v>
      </c>
    </row>
    <row r="3433" spans="1:2">
      <c r="A3433" s="7">
        <v>42512</v>
      </c>
      <c r="B3433" s="8">
        <v>9400</v>
      </c>
    </row>
    <row r="3434" spans="1:2">
      <c r="A3434" s="7">
        <v>42513</v>
      </c>
      <c r="B3434" s="8">
        <v>8950</v>
      </c>
    </row>
    <row r="3435" spans="1:2">
      <c r="A3435" s="7">
        <v>42514</v>
      </c>
      <c r="B3435" s="8">
        <v>5800</v>
      </c>
    </row>
    <row r="3436" spans="1:2">
      <c r="A3436" s="7">
        <v>42515</v>
      </c>
      <c r="B3436" s="8">
        <v>23400</v>
      </c>
    </row>
    <row r="3437" spans="1:2">
      <c r="A3437" s="7">
        <v>42516</v>
      </c>
      <c r="B3437" s="8">
        <v>19200</v>
      </c>
    </row>
    <row r="3438" spans="1:2">
      <c r="A3438" s="7">
        <v>42517</v>
      </c>
      <c r="B3438" s="8">
        <v>14950</v>
      </c>
    </row>
    <row r="3439" spans="1:2">
      <c r="A3439" s="7">
        <v>42518</v>
      </c>
      <c r="B3439" s="8">
        <v>11350</v>
      </c>
    </row>
    <row r="3440" spans="1:2">
      <c r="A3440" s="7">
        <v>42519</v>
      </c>
      <c r="B3440" s="8">
        <v>11900</v>
      </c>
    </row>
    <row r="3441" spans="1:2">
      <c r="A3441" s="7">
        <v>42520</v>
      </c>
      <c r="B3441" s="8">
        <v>13000</v>
      </c>
    </row>
    <row r="3442" spans="1:2">
      <c r="A3442" s="7">
        <v>42521</v>
      </c>
      <c r="B3442" s="8">
        <v>13550</v>
      </c>
    </row>
    <row r="3443" spans="1:2">
      <c r="A3443" s="7">
        <v>42522</v>
      </c>
      <c r="B3443" s="8">
        <v>20450</v>
      </c>
    </row>
    <row r="3444" spans="1:2">
      <c r="A3444" s="7">
        <v>42523</v>
      </c>
      <c r="B3444" s="8">
        <v>17000</v>
      </c>
    </row>
    <row r="3445" spans="1:2">
      <c r="A3445" s="7">
        <v>42524</v>
      </c>
      <c r="B3445" s="8">
        <v>15400</v>
      </c>
    </row>
    <row r="3446" spans="1:2">
      <c r="A3446" s="7">
        <v>42525</v>
      </c>
      <c r="B3446" s="8">
        <v>14850</v>
      </c>
    </row>
    <row r="3447" spans="1:2">
      <c r="A3447" s="7">
        <v>42526</v>
      </c>
      <c r="B3447" s="8">
        <v>13000</v>
      </c>
    </row>
    <row r="3448" spans="1:2">
      <c r="A3448" s="7">
        <v>42527</v>
      </c>
      <c r="B3448" s="8">
        <v>7700</v>
      </c>
    </row>
    <row r="3449" spans="1:2">
      <c r="A3449" s="7">
        <v>42528</v>
      </c>
      <c r="B3449" s="8">
        <v>9750</v>
      </c>
    </row>
    <row r="3450" spans="1:2">
      <c r="A3450" s="7">
        <v>42529</v>
      </c>
      <c r="B3450" s="8">
        <v>10950</v>
      </c>
    </row>
    <row r="3451" spans="1:2">
      <c r="A3451" s="7">
        <v>42530</v>
      </c>
      <c r="B3451" s="8">
        <v>12600</v>
      </c>
    </row>
    <row r="3452" spans="1:2">
      <c r="A3452" s="7">
        <v>42531</v>
      </c>
      <c r="B3452" s="8">
        <v>11450</v>
      </c>
    </row>
    <row r="3453" spans="1:2">
      <c r="A3453" s="7">
        <v>42532</v>
      </c>
      <c r="B3453" s="8">
        <v>10600</v>
      </c>
    </row>
    <row r="3454" spans="1:2">
      <c r="A3454" s="7">
        <v>42533</v>
      </c>
      <c r="B3454" s="8">
        <v>11850</v>
      </c>
    </row>
    <row r="3455" spans="1:2">
      <c r="A3455" s="7">
        <v>42534</v>
      </c>
      <c r="B3455" s="8">
        <v>10850</v>
      </c>
    </row>
    <row r="3456" spans="1:2">
      <c r="A3456" s="7">
        <v>42535</v>
      </c>
      <c r="B3456" s="8">
        <v>10450</v>
      </c>
    </row>
    <row r="3457" spans="1:2">
      <c r="A3457" s="7">
        <v>42536</v>
      </c>
      <c r="B3457" s="8">
        <v>10200</v>
      </c>
    </row>
    <row r="3458" spans="1:2">
      <c r="A3458" s="7">
        <v>42537</v>
      </c>
      <c r="B3458" s="8">
        <v>9500</v>
      </c>
    </row>
    <row r="3459" spans="1:2">
      <c r="A3459" s="7">
        <v>42538</v>
      </c>
      <c r="B3459" s="8">
        <v>10400</v>
      </c>
    </row>
    <row r="3460" spans="1:2">
      <c r="A3460" s="7">
        <v>42539</v>
      </c>
      <c r="B3460" s="8">
        <v>9050</v>
      </c>
    </row>
    <row r="3461" spans="1:2">
      <c r="A3461" s="7">
        <v>42540</v>
      </c>
      <c r="B3461" s="8">
        <v>6900</v>
      </c>
    </row>
    <row r="3462" spans="1:2">
      <c r="A3462" s="7">
        <v>42541</v>
      </c>
      <c r="B3462" s="8">
        <v>5500</v>
      </c>
    </row>
    <row r="3463" spans="1:2">
      <c r="A3463" s="7">
        <v>42542</v>
      </c>
      <c r="B3463" s="8">
        <v>3950</v>
      </c>
    </row>
    <row r="3464" spans="1:2">
      <c r="A3464" s="7">
        <v>42543</v>
      </c>
      <c r="B3464" s="8">
        <v>3700</v>
      </c>
    </row>
    <row r="3465" spans="1:2">
      <c r="A3465" s="7">
        <v>42544</v>
      </c>
      <c r="B3465" s="8">
        <v>4750</v>
      </c>
    </row>
    <row r="3466" spans="1:2">
      <c r="A3466" s="7">
        <v>42545</v>
      </c>
      <c r="B3466" s="8">
        <v>4200</v>
      </c>
    </row>
    <row r="3467" spans="1:2">
      <c r="A3467" s="7">
        <v>42546</v>
      </c>
      <c r="B3467" s="8">
        <v>6350</v>
      </c>
    </row>
    <row r="3468" spans="1:2">
      <c r="A3468" s="7">
        <v>42547</v>
      </c>
      <c r="B3468" s="8">
        <v>4800</v>
      </c>
    </row>
    <row r="3469" spans="1:2">
      <c r="A3469" s="7">
        <v>42548</v>
      </c>
      <c r="B3469" s="8">
        <v>5100</v>
      </c>
    </row>
    <row r="3470" spans="1:2">
      <c r="A3470" s="7">
        <v>42549</v>
      </c>
      <c r="B3470" s="8">
        <v>2900</v>
      </c>
    </row>
    <row r="3471" spans="1:2">
      <c r="A3471" s="7">
        <v>42550</v>
      </c>
      <c r="B3471" s="8">
        <v>2450</v>
      </c>
    </row>
    <row r="3472" spans="1:2">
      <c r="A3472" s="7">
        <v>42551</v>
      </c>
      <c r="B3472" s="8">
        <v>1650</v>
      </c>
    </row>
    <row r="3473" spans="1:2">
      <c r="A3473" s="7">
        <v>42552</v>
      </c>
      <c r="B3473" s="8">
        <v>1700</v>
      </c>
    </row>
    <row r="3474" spans="1:2">
      <c r="A3474" s="7">
        <v>42553</v>
      </c>
      <c r="B3474" s="8">
        <v>1300</v>
      </c>
    </row>
    <row r="3475" spans="1:2">
      <c r="A3475" s="7">
        <v>42554</v>
      </c>
      <c r="B3475" s="8">
        <v>16850</v>
      </c>
    </row>
    <row r="3476" spans="1:2">
      <c r="A3476" s="7">
        <v>42555</v>
      </c>
      <c r="B3476" s="8">
        <v>19200</v>
      </c>
    </row>
    <row r="3477" spans="1:2">
      <c r="A3477" s="7">
        <v>42556</v>
      </c>
      <c r="B3477" s="8">
        <v>27950</v>
      </c>
    </row>
    <row r="3478" spans="1:2">
      <c r="A3478" s="7">
        <v>42557</v>
      </c>
      <c r="B3478" s="8">
        <v>12100</v>
      </c>
    </row>
    <row r="3479" spans="1:2">
      <c r="A3479" s="7">
        <v>42558</v>
      </c>
      <c r="B3479" s="8">
        <v>7900</v>
      </c>
    </row>
    <row r="3480" spans="1:2">
      <c r="A3480" s="7">
        <v>42559</v>
      </c>
      <c r="B3480" s="8">
        <v>7300</v>
      </c>
    </row>
    <row r="3481" spans="1:2">
      <c r="A3481" s="7">
        <v>42560</v>
      </c>
      <c r="B3481" s="8">
        <v>10900</v>
      </c>
    </row>
    <row r="3482" spans="1:2">
      <c r="A3482" s="7">
        <v>42561</v>
      </c>
      <c r="B3482" s="8">
        <v>7300</v>
      </c>
    </row>
    <row r="3483" spans="1:2">
      <c r="A3483" s="7">
        <v>42562</v>
      </c>
      <c r="B3483" s="8">
        <v>6650</v>
      </c>
    </row>
    <row r="3484" spans="1:2">
      <c r="A3484" s="7">
        <v>42563</v>
      </c>
      <c r="B3484" s="8">
        <v>5200</v>
      </c>
    </row>
    <row r="3485" spans="1:2">
      <c r="A3485" s="7">
        <v>42564</v>
      </c>
      <c r="B3485" s="8">
        <v>2400</v>
      </c>
    </row>
    <row r="3486" spans="1:2">
      <c r="A3486" s="7">
        <v>42565</v>
      </c>
      <c r="B3486" s="8">
        <v>7550</v>
      </c>
    </row>
    <row r="3487" spans="1:2">
      <c r="A3487" s="7">
        <v>42566</v>
      </c>
      <c r="B3487" s="8">
        <v>9900</v>
      </c>
    </row>
    <row r="3488" spans="1:2">
      <c r="A3488" s="7">
        <v>42567</v>
      </c>
      <c r="B3488" s="8">
        <v>10550</v>
      </c>
    </row>
    <row r="3489" spans="1:2">
      <c r="A3489" s="7">
        <v>42568</v>
      </c>
      <c r="B3489" s="8">
        <v>7900</v>
      </c>
    </row>
    <row r="3490" spans="1:2">
      <c r="A3490" s="7">
        <v>42569</v>
      </c>
      <c r="B3490" s="8">
        <v>6500</v>
      </c>
    </row>
    <row r="3491" spans="1:2">
      <c r="A3491" s="7">
        <v>42570</v>
      </c>
      <c r="B3491" s="8">
        <v>4250</v>
      </c>
    </row>
    <row r="3492" spans="1:2">
      <c r="A3492" s="7">
        <v>42571</v>
      </c>
      <c r="B3492" s="8">
        <v>3150</v>
      </c>
    </row>
    <row r="3493" spans="1:2">
      <c r="A3493" s="7">
        <v>42572</v>
      </c>
      <c r="B3493" s="8">
        <v>3400</v>
      </c>
    </row>
    <row r="3494" spans="1:2">
      <c r="A3494" s="7">
        <v>42573</v>
      </c>
      <c r="B3494" s="8">
        <v>3400</v>
      </c>
    </row>
    <row r="3495" spans="1:2">
      <c r="A3495" s="7">
        <v>42574</v>
      </c>
      <c r="B3495" s="8">
        <v>2000</v>
      </c>
    </row>
    <row r="3496" spans="1:2">
      <c r="A3496" s="7">
        <v>42575</v>
      </c>
      <c r="B3496" s="8">
        <v>2700</v>
      </c>
    </row>
    <row r="3497" spans="1:2">
      <c r="A3497" s="7">
        <v>42576</v>
      </c>
      <c r="B3497" s="8">
        <v>3000</v>
      </c>
    </row>
    <row r="3498" spans="1:2">
      <c r="A3498" s="7">
        <v>42577</v>
      </c>
      <c r="B3498" s="8">
        <v>4900</v>
      </c>
    </row>
    <row r="3499" spans="1:2">
      <c r="A3499" s="7">
        <v>42578</v>
      </c>
      <c r="B3499" s="8">
        <v>7300</v>
      </c>
    </row>
    <row r="3500" spans="1:2">
      <c r="A3500" s="7">
        <v>42579</v>
      </c>
      <c r="B3500" s="8">
        <v>3750</v>
      </c>
    </row>
    <row r="3501" spans="1:2">
      <c r="A3501" s="7">
        <v>42580</v>
      </c>
      <c r="B3501" s="8">
        <v>3000</v>
      </c>
    </row>
    <row r="3502" spans="1:2">
      <c r="A3502" s="7">
        <v>42581</v>
      </c>
      <c r="B3502" s="8">
        <v>3000</v>
      </c>
    </row>
    <row r="3503" spans="1:2">
      <c r="A3503" s="7">
        <v>42582</v>
      </c>
      <c r="B3503" s="8">
        <v>1900</v>
      </c>
    </row>
    <row r="3504" spans="1:2">
      <c r="A3504" s="7">
        <v>42583</v>
      </c>
      <c r="B3504" s="8">
        <v>2050</v>
      </c>
    </row>
    <row r="3505" spans="1:2">
      <c r="A3505" s="7">
        <v>42584</v>
      </c>
      <c r="B3505" s="8">
        <v>1250</v>
      </c>
    </row>
    <row r="3506" spans="1:2">
      <c r="A3506" s="7">
        <v>42585</v>
      </c>
      <c r="B3506" s="8">
        <v>1650</v>
      </c>
    </row>
    <row r="3507" spans="1:2">
      <c r="A3507" s="7">
        <v>42586</v>
      </c>
      <c r="B3507" s="8">
        <v>1800</v>
      </c>
    </row>
    <row r="3508" spans="1:2">
      <c r="A3508" s="7">
        <v>42587</v>
      </c>
      <c r="B3508" s="8">
        <v>1850</v>
      </c>
    </row>
    <row r="3509" spans="1:2">
      <c r="A3509" s="7">
        <v>42588</v>
      </c>
      <c r="B3509" s="8">
        <v>1000</v>
      </c>
    </row>
    <row r="3510" spans="1:2">
      <c r="A3510" s="7">
        <v>42589</v>
      </c>
      <c r="B3510" s="8">
        <v>4400</v>
      </c>
    </row>
    <row r="3511" spans="1:2">
      <c r="A3511" s="7">
        <v>42590</v>
      </c>
      <c r="B3511" s="8">
        <v>6500</v>
      </c>
    </row>
    <row r="3512" spans="1:2">
      <c r="A3512" s="7">
        <v>42591</v>
      </c>
      <c r="B3512" s="8">
        <v>6000</v>
      </c>
    </row>
    <row r="3513" spans="1:2">
      <c r="A3513" s="7">
        <v>42592</v>
      </c>
      <c r="B3513" s="8">
        <v>10150</v>
      </c>
    </row>
    <row r="3514" spans="1:2">
      <c r="A3514" s="7">
        <v>42593</v>
      </c>
      <c r="B3514" s="8">
        <v>5550</v>
      </c>
    </row>
    <row r="3515" spans="1:2">
      <c r="A3515" s="7">
        <v>42594</v>
      </c>
      <c r="B3515" s="8">
        <v>3150</v>
      </c>
    </row>
    <row r="3516" spans="1:2">
      <c r="A3516" s="7">
        <v>42595</v>
      </c>
      <c r="B3516" s="8">
        <v>1800</v>
      </c>
    </row>
    <row r="3517" spans="1:2">
      <c r="A3517" s="7">
        <v>42596</v>
      </c>
      <c r="B3517" s="8">
        <v>1200</v>
      </c>
    </row>
    <row r="3518" spans="1:2">
      <c r="A3518" s="7">
        <v>42597</v>
      </c>
      <c r="B3518" s="8">
        <v>1000</v>
      </c>
    </row>
    <row r="3519" spans="1:2">
      <c r="A3519" s="7">
        <v>42598</v>
      </c>
      <c r="B3519" s="8">
        <v>850</v>
      </c>
    </row>
    <row r="3520" spans="1:2">
      <c r="A3520" s="7">
        <v>42599</v>
      </c>
      <c r="B3520" s="8">
        <v>800</v>
      </c>
    </row>
    <row r="3521" spans="1:2">
      <c r="A3521" s="7">
        <v>42600</v>
      </c>
      <c r="B3521" s="8">
        <v>800</v>
      </c>
    </row>
    <row r="3522" spans="1:2">
      <c r="A3522" s="7">
        <v>42601</v>
      </c>
      <c r="B3522" s="8">
        <v>1350</v>
      </c>
    </row>
    <row r="3523" spans="1:2">
      <c r="A3523" s="7">
        <v>42602</v>
      </c>
      <c r="B3523" s="8">
        <v>2300</v>
      </c>
    </row>
    <row r="3524" spans="1:2">
      <c r="A3524" s="7">
        <v>42603</v>
      </c>
      <c r="B3524" s="8">
        <v>2300</v>
      </c>
    </row>
    <row r="3525" spans="1:2">
      <c r="A3525" s="7">
        <v>42604</v>
      </c>
      <c r="B3525" s="8">
        <v>3850</v>
      </c>
    </row>
    <row r="3526" spans="1:2">
      <c r="A3526" s="7">
        <v>42605</v>
      </c>
      <c r="B3526" s="8">
        <v>1800</v>
      </c>
    </row>
    <row r="3527" spans="1:2">
      <c r="A3527" s="7">
        <v>42606</v>
      </c>
      <c r="B3527" s="8">
        <v>1450</v>
      </c>
    </row>
    <row r="3528" spans="1:2">
      <c r="A3528" s="7">
        <v>42607</v>
      </c>
      <c r="B3528" s="8">
        <v>1850</v>
      </c>
    </row>
    <row r="3529" spans="1:2">
      <c r="A3529" s="7">
        <v>42608</v>
      </c>
      <c r="B3529" s="8">
        <v>850</v>
      </c>
    </row>
    <row r="3530" spans="1:2">
      <c r="A3530" s="7">
        <v>42609</v>
      </c>
      <c r="B3530" s="8">
        <v>1150</v>
      </c>
    </row>
    <row r="3531" spans="1:2">
      <c r="A3531" s="7">
        <v>42610</v>
      </c>
      <c r="B3531" s="8">
        <v>1850</v>
      </c>
    </row>
    <row r="3532" spans="1:2">
      <c r="A3532" s="7">
        <v>42611</v>
      </c>
      <c r="B3532" s="8">
        <v>3450</v>
      </c>
    </row>
    <row r="3533" spans="1:2">
      <c r="A3533" s="7">
        <v>42612</v>
      </c>
      <c r="B3533" s="8">
        <v>3050</v>
      </c>
    </row>
    <row r="3534" spans="1:2">
      <c r="A3534" s="7">
        <v>42613</v>
      </c>
      <c r="B3534" s="8">
        <v>6400</v>
      </c>
    </row>
    <row r="3535" spans="1:2">
      <c r="A3535" s="7">
        <v>42614</v>
      </c>
      <c r="B3535" s="8">
        <v>3250</v>
      </c>
    </row>
    <row r="3536" spans="1:2">
      <c r="A3536" s="7">
        <v>42615</v>
      </c>
      <c r="B3536" s="8">
        <v>2050</v>
      </c>
    </row>
    <row r="3537" spans="1:2">
      <c r="A3537" s="7">
        <v>42616</v>
      </c>
      <c r="B3537" s="8">
        <v>1800</v>
      </c>
    </row>
    <row r="3538" spans="1:2">
      <c r="A3538" s="7">
        <v>42617</v>
      </c>
      <c r="B3538" s="8">
        <v>2200</v>
      </c>
    </row>
    <row r="3539" spans="1:2">
      <c r="A3539" s="7">
        <v>42618</v>
      </c>
      <c r="B3539" s="8">
        <v>1650</v>
      </c>
    </row>
    <row r="3540" spans="1:2">
      <c r="A3540" s="7">
        <v>42619</v>
      </c>
      <c r="B3540" s="8">
        <v>1450</v>
      </c>
    </row>
    <row r="3541" spans="1:2">
      <c r="A3541" s="7">
        <v>42620</v>
      </c>
      <c r="B3541" s="8">
        <v>950</v>
      </c>
    </row>
    <row r="3542" spans="1:2">
      <c r="A3542" s="7">
        <v>42621</v>
      </c>
      <c r="B3542" s="8">
        <v>8400</v>
      </c>
    </row>
    <row r="3543" spans="1:2">
      <c r="A3543" s="7">
        <v>42622</v>
      </c>
      <c r="B3543" s="8">
        <v>5900</v>
      </c>
    </row>
    <row r="3544" spans="1:2">
      <c r="A3544" s="7">
        <v>42623</v>
      </c>
      <c r="B3544" s="8">
        <v>22600</v>
      </c>
    </row>
    <row r="3545" spans="1:2">
      <c r="A3545" s="7">
        <v>42624</v>
      </c>
      <c r="B3545" s="8">
        <v>25650</v>
      </c>
    </row>
    <row r="3546" spans="1:2">
      <c r="A3546" s="7">
        <v>42625</v>
      </c>
      <c r="B3546" s="8">
        <v>25100</v>
      </c>
    </row>
    <row r="3547" spans="1:2">
      <c r="A3547" s="7">
        <v>42626</v>
      </c>
      <c r="B3547" s="8">
        <v>25750</v>
      </c>
    </row>
    <row r="3548" spans="1:2">
      <c r="A3548" s="7">
        <v>42627</v>
      </c>
      <c r="B3548" s="8">
        <v>24900</v>
      </c>
    </row>
    <row r="3549" spans="1:2">
      <c r="A3549" s="7">
        <v>42628</v>
      </c>
      <c r="B3549" s="8">
        <v>11250</v>
      </c>
    </row>
    <row r="3550" spans="1:2">
      <c r="A3550" s="7">
        <v>42629</v>
      </c>
      <c r="B3550" s="8">
        <v>10650</v>
      </c>
    </row>
    <row r="3551" spans="1:2">
      <c r="A3551" s="7">
        <v>42630</v>
      </c>
      <c r="B3551" s="8">
        <v>19900</v>
      </c>
    </row>
    <row r="3552" spans="1:2">
      <c r="A3552" s="7">
        <v>42631</v>
      </c>
      <c r="B3552" s="8">
        <v>25700</v>
      </c>
    </row>
    <row r="3553" spans="1:2">
      <c r="A3553" s="7">
        <v>42632</v>
      </c>
      <c r="B3553" s="8">
        <v>15100</v>
      </c>
    </row>
    <row r="3554" spans="1:2">
      <c r="A3554" s="7">
        <v>42633</v>
      </c>
      <c r="B3554" s="8">
        <v>5050</v>
      </c>
    </row>
    <row r="3555" spans="1:2">
      <c r="A3555" s="7">
        <v>42634</v>
      </c>
      <c r="B3555" s="8">
        <v>2850</v>
      </c>
    </row>
    <row r="3556" spans="1:2">
      <c r="A3556" s="7">
        <v>42635</v>
      </c>
      <c r="B3556" s="8">
        <v>7450</v>
      </c>
    </row>
    <row r="3557" spans="1:2">
      <c r="A3557" s="7">
        <v>42636</v>
      </c>
      <c r="B3557" s="8">
        <v>8500</v>
      </c>
    </row>
    <row r="3558" spans="1:2">
      <c r="A3558" s="7">
        <v>42637</v>
      </c>
      <c r="B3558" s="8">
        <v>5400</v>
      </c>
    </row>
    <row r="3559" spans="1:2">
      <c r="A3559" s="7">
        <v>42638</v>
      </c>
      <c r="B3559" s="8">
        <v>5900</v>
      </c>
    </row>
    <row r="3560" spans="1:2">
      <c r="A3560" s="7">
        <v>42639</v>
      </c>
      <c r="B3560" s="8">
        <v>4750</v>
      </c>
    </row>
    <row r="3561" spans="1:2">
      <c r="A3561" s="7">
        <v>42640</v>
      </c>
      <c r="B3561" s="8">
        <v>9150</v>
      </c>
    </row>
    <row r="3562" spans="1:2">
      <c r="A3562" s="7">
        <v>42641</v>
      </c>
      <c r="B3562" s="8">
        <v>11850</v>
      </c>
    </row>
    <row r="3563" spans="1:2">
      <c r="A3563" s="7">
        <v>42642</v>
      </c>
      <c r="B3563" s="8">
        <v>7850</v>
      </c>
    </row>
    <row r="3564" spans="1:2">
      <c r="A3564" s="7">
        <v>42643</v>
      </c>
      <c r="B3564" s="8">
        <v>10050</v>
      </c>
    </row>
    <row r="3565" spans="1:2">
      <c r="A3565" s="7">
        <v>42644</v>
      </c>
      <c r="B3565" s="8">
        <v>11600</v>
      </c>
    </row>
    <row r="3566" spans="1:2">
      <c r="A3566" s="7">
        <v>42645</v>
      </c>
      <c r="B3566" s="8">
        <v>11550</v>
      </c>
    </row>
    <row r="3567" spans="1:2">
      <c r="A3567" s="7">
        <v>42646</v>
      </c>
      <c r="B3567" s="8">
        <v>4300</v>
      </c>
    </row>
    <row r="3568" spans="1:2">
      <c r="A3568" s="7">
        <v>42647</v>
      </c>
      <c r="B3568" s="8">
        <v>4100</v>
      </c>
    </row>
    <row r="3569" spans="1:2">
      <c r="A3569" s="7">
        <v>42648</v>
      </c>
      <c r="B3569" s="8">
        <v>7300</v>
      </c>
    </row>
    <row r="3570" spans="1:2">
      <c r="A3570" s="7">
        <v>42649</v>
      </c>
      <c r="B3570" s="8">
        <v>9350</v>
      </c>
    </row>
    <row r="3571" spans="1:2">
      <c r="A3571" s="7">
        <v>42650</v>
      </c>
      <c r="B3571" s="8">
        <v>38750</v>
      </c>
    </row>
    <row r="3572" spans="1:2">
      <c r="A3572" s="7">
        <v>42651</v>
      </c>
      <c r="B3572" s="8">
        <v>42150</v>
      </c>
    </row>
    <row r="3573" spans="1:2">
      <c r="A3573" s="7">
        <v>42652</v>
      </c>
      <c r="B3573" s="8">
        <v>41400</v>
      </c>
    </row>
    <row r="3574" spans="1:2">
      <c r="A3574" s="7">
        <v>42653</v>
      </c>
      <c r="B3574" s="8">
        <v>39300</v>
      </c>
    </row>
    <row r="3575" spans="1:2">
      <c r="A3575" s="7">
        <v>42654</v>
      </c>
      <c r="B3575" s="8">
        <v>32300</v>
      </c>
    </row>
    <row r="3576" spans="1:2">
      <c r="A3576" s="7">
        <v>42655</v>
      </c>
      <c r="B3576" s="8">
        <v>15950</v>
      </c>
    </row>
    <row r="3577" spans="1:2">
      <c r="A3577" s="7">
        <v>42656</v>
      </c>
      <c r="B3577" s="8">
        <v>12050</v>
      </c>
    </row>
    <row r="3578" spans="1:2">
      <c r="A3578" s="7">
        <v>42657</v>
      </c>
      <c r="B3578" s="8">
        <v>9250</v>
      </c>
    </row>
    <row r="3579" spans="1:2">
      <c r="A3579" s="7">
        <v>42658</v>
      </c>
      <c r="B3579" s="8">
        <v>8400</v>
      </c>
    </row>
    <row r="3580" spans="1:2">
      <c r="A3580" s="7">
        <v>42659</v>
      </c>
      <c r="B3580" s="8">
        <v>8100</v>
      </c>
    </row>
    <row r="3581" spans="1:2">
      <c r="A3581" s="7">
        <v>42660</v>
      </c>
      <c r="B3581" s="8">
        <v>7550</v>
      </c>
    </row>
    <row r="3582" spans="1:2">
      <c r="A3582" s="7">
        <v>42661</v>
      </c>
      <c r="B3582" s="8">
        <v>8900</v>
      </c>
    </row>
    <row r="3583" spans="1:2">
      <c r="A3583" s="7">
        <v>42662</v>
      </c>
      <c r="B3583" s="8">
        <v>7300</v>
      </c>
    </row>
    <row r="3584" spans="1:2">
      <c r="A3584" s="7">
        <v>42663</v>
      </c>
      <c r="B3584" s="8">
        <v>9000</v>
      </c>
    </row>
    <row r="3585" spans="1:2">
      <c r="A3585" s="7">
        <v>42664</v>
      </c>
      <c r="B3585" s="8">
        <v>8300</v>
      </c>
    </row>
    <row r="3586" spans="1:2">
      <c r="A3586" s="7">
        <v>42665</v>
      </c>
      <c r="B3586" s="8">
        <v>6900</v>
      </c>
    </row>
    <row r="3587" spans="1:2">
      <c r="A3587" s="7">
        <v>42666</v>
      </c>
      <c r="B3587" s="8">
        <v>4250</v>
      </c>
    </row>
    <row r="3588" spans="1:2">
      <c r="A3588" s="7">
        <v>42667</v>
      </c>
      <c r="B3588" s="8">
        <v>3250</v>
      </c>
    </row>
    <row r="3589" spans="1:2">
      <c r="A3589" s="7">
        <v>42668</v>
      </c>
      <c r="B3589" s="8">
        <v>2900</v>
      </c>
    </row>
    <row r="3590" spans="1:2">
      <c r="A3590" s="7">
        <v>42669</v>
      </c>
      <c r="B3590" s="8">
        <v>2200</v>
      </c>
    </row>
    <row r="3591" spans="1:2">
      <c r="A3591" s="7">
        <v>42670</v>
      </c>
      <c r="B3591" s="8">
        <v>2400</v>
      </c>
    </row>
    <row r="3592" spans="1:2">
      <c r="A3592" s="7">
        <v>42671</v>
      </c>
      <c r="B3592" s="8">
        <v>1550</v>
      </c>
    </row>
    <row r="3593" spans="1:2">
      <c r="A3593" s="7">
        <v>42672</v>
      </c>
      <c r="B3593" s="8">
        <v>2750</v>
      </c>
    </row>
    <row r="3594" spans="1:2">
      <c r="A3594" s="7">
        <v>42673</v>
      </c>
      <c r="B3594" s="8">
        <v>1900</v>
      </c>
    </row>
    <row r="3595" spans="1:2">
      <c r="A3595" s="7">
        <v>42674</v>
      </c>
      <c r="B3595" s="8">
        <v>1450</v>
      </c>
    </row>
    <row r="3596" spans="1:2">
      <c r="A3596" s="7">
        <v>42675</v>
      </c>
      <c r="B3596" s="8">
        <v>1400</v>
      </c>
    </row>
    <row r="3597" spans="1:2">
      <c r="A3597" s="7">
        <v>42676</v>
      </c>
      <c r="B3597" s="8">
        <v>950</v>
      </c>
    </row>
    <row r="3598" spans="1:2">
      <c r="A3598" s="7">
        <v>42677</v>
      </c>
      <c r="B3598" s="8">
        <v>4000</v>
      </c>
    </row>
    <row r="3599" spans="1:2">
      <c r="A3599" s="7">
        <v>42678</v>
      </c>
      <c r="B3599" s="8">
        <v>1050</v>
      </c>
    </row>
    <row r="3600" spans="1:2">
      <c r="A3600" s="7">
        <v>42679</v>
      </c>
      <c r="B3600" s="8">
        <v>1350</v>
      </c>
    </row>
    <row r="3601" spans="1:2">
      <c r="A3601" s="7">
        <v>42680</v>
      </c>
      <c r="B3601" s="8">
        <v>850</v>
      </c>
    </row>
    <row r="3602" spans="1:2">
      <c r="A3602" s="7">
        <v>42681</v>
      </c>
      <c r="B3602" s="8">
        <v>2350</v>
      </c>
    </row>
    <row r="3603" spans="1:2">
      <c r="A3603" s="7">
        <v>42682</v>
      </c>
      <c r="B3603" s="8">
        <v>3150</v>
      </c>
    </row>
    <row r="3604" spans="1:2">
      <c r="A3604" s="7">
        <v>42683</v>
      </c>
      <c r="B3604" s="8">
        <v>500</v>
      </c>
    </row>
    <row r="3605" spans="1:2">
      <c r="A3605" s="7">
        <v>42684</v>
      </c>
      <c r="B3605" s="8">
        <v>1550</v>
      </c>
    </row>
    <row r="3606" spans="1:2">
      <c r="A3606" s="7">
        <v>42685</v>
      </c>
      <c r="B3606" s="8">
        <v>1200</v>
      </c>
    </row>
    <row r="3607" spans="1:2">
      <c r="A3607" s="7">
        <v>42686</v>
      </c>
      <c r="B3607" s="8">
        <v>900</v>
      </c>
    </row>
    <row r="3608" spans="1:2">
      <c r="A3608" s="7">
        <v>42687</v>
      </c>
      <c r="B3608" s="8">
        <v>800</v>
      </c>
    </row>
    <row r="3609" spans="1:2">
      <c r="A3609" s="7">
        <v>42688</v>
      </c>
      <c r="B3609" s="8">
        <v>700</v>
      </c>
    </row>
    <row r="3610" spans="1:2">
      <c r="A3610" s="7">
        <v>42689</v>
      </c>
      <c r="B3610" s="8">
        <v>700</v>
      </c>
    </row>
    <row r="3611" spans="1:2">
      <c r="A3611" s="7">
        <v>42690</v>
      </c>
      <c r="B3611" s="8">
        <v>650</v>
      </c>
    </row>
    <row r="3612" spans="1:2">
      <c r="A3612" s="7">
        <v>42691</v>
      </c>
      <c r="B3612" s="8">
        <v>650</v>
      </c>
    </row>
    <row r="3613" spans="1:2">
      <c r="A3613" s="7">
        <v>42692</v>
      </c>
      <c r="B3613" s="8">
        <v>1400</v>
      </c>
    </row>
    <row r="3614" spans="1:2">
      <c r="A3614" s="7">
        <v>42693</v>
      </c>
      <c r="B3614" s="8">
        <v>1000</v>
      </c>
    </row>
    <row r="3615" spans="1:2">
      <c r="A3615" s="7">
        <v>42694</v>
      </c>
      <c r="B3615" s="8">
        <v>900</v>
      </c>
    </row>
    <row r="3616" spans="1:2">
      <c r="A3616" s="7">
        <v>42695</v>
      </c>
      <c r="B3616" s="8">
        <v>800</v>
      </c>
    </row>
    <row r="3617" spans="1:2">
      <c r="A3617" s="7">
        <v>42696</v>
      </c>
      <c r="B3617" s="8">
        <v>750</v>
      </c>
    </row>
    <row r="3618" spans="1:2">
      <c r="A3618" s="7">
        <v>42697</v>
      </c>
      <c r="B3618" s="8">
        <v>700</v>
      </c>
    </row>
    <row r="3619" spans="1:2">
      <c r="A3619" s="7">
        <v>42698</v>
      </c>
      <c r="B3619" s="8">
        <v>675</v>
      </c>
    </row>
    <row r="3620" spans="1:2">
      <c r="A3620" s="7">
        <v>42699</v>
      </c>
      <c r="B3620" s="8">
        <v>675</v>
      </c>
    </row>
    <row r="3621" spans="1:2">
      <c r="A3621" s="7">
        <v>42700</v>
      </c>
      <c r="B3621" s="8">
        <v>675</v>
      </c>
    </row>
    <row r="3622" spans="1:2">
      <c r="A3622" s="7">
        <v>42701</v>
      </c>
      <c r="B3622" s="8">
        <v>675</v>
      </c>
    </row>
    <row r="3623" spans="1:2">
      <c r="A3623" s="7">
        <v>42702</v>
      </c>
      <c r="B3623" s="8">
        <v>675</v>
      </c>
    </row>
    <row r="3624" spans="1:2">
      <c r="A3624" s="7">
        <v>42703</v>
      </c>
      <c r="B3624" s="8">
        <v>675</v>
      </c>
    </row>
    <row r="3625" spans="1:2">
      <c r="A3625" s="7">
        <v>42704</v>
      </c>
      <c r="B3625" s="8">
        <v>675</v>
      </c>
    </row>
    <row r="3626" spans="1:2">
      <c r="A3626" s="7">
        <v>42705</v>
      </c>
      <c r="B3626" s="8">
        <v>675</v>
      </c>
    </row>
    <row r="3627" spans="1:2">
      <c r="A3627" s="7">
        <v>42706</v>
      </c>
      <c r="B3627" s="8">
        <v>675</v>
      </c>
    </row>
    <row r="3628" spans="1:2">
      <c r="A3628" s="7">
        <v>42707</v>
      </c>
      <c r="B3628" s="8">
        <v>900</v>
      </c>
    </row>
    <row r="3629" spans="1:2">
      <c r="A3629" s="7">
        <v>42708</v>
      </c>
      <c r="B3629" s="8">
        <v>1100</v>
      </c>
    </row>
    <row r="3630" spans="1:2">
      <c r="A3630" s="7">
        <v>42709</v>
      </c>
      <c r="B3630" s="8">
        <v>1150</v>
      </c>
    </row>
    <row r="3631" spans="1:2">
      <c r="A3631" s="7">
        <v>42710</v>
      </c>
      <c r="B3631" s="8">
        <v>1250</v>
      </c>
    </row>
    <row r="3632" spans="1:2">
      <c r="A3632" s="7">
        <v>42711</v>
      </c>
      <c r="B3632" s="8">
        <v>800</v>
      </c>
    </row>
    <row r="3633" spans="1:2">
      <c r="A3633" s="7">
        <v>42712</v>
      </c>
      <c r="B3633" s="8">
        <v>600</v>
      </c>
    </row>
    <row r="3634" spans="1:2">
      <c r="A3634" s="7">
        <v>42713</v>
      </c>
      <c r="B3634" s="8">
        <v>500</v>
      </c>
    </row>
    <row r="3635" spans="1:2">
      <c r="A3635" s="7">
        <v>42714</v>
      </c>
      <c r="B3635" s="8">
        <v>450</v>
      </c>
    </row>
    <row r="3636" spans="1:2">
      <c r="A3636" s="7">
        <v>42715</v>
      </c>
      <c r="B3636" s="8">
        <v>400</v>
      </c>
    </row>
    <row r="3637" spans="1:2">
      <c r="A3637" s="7">
        <v>42716</v>
      </c>
      <c r="B3637" s="8">
        <v>400</v>
      </c>
    </row>
    <row r="3638" spans="1:2">
      <c r="A3638" s="7">
        <v>42717</v>
      </c>
      <c r="B3638" s="8">
        <v>400</v>
      </c>
    </row>
    <row r="3639" spans="1:2">
      <c r="A3639" s="7">
        <v>42718</v>
      </c>
      <c r="B3639" s="8">
        <v>400</v>
      </c>
    </row>
    <row r="3640" spans="1:2">
      <c r="A3640" s="7">
        <v>42719</v>
      </c>
      <c r="B3640" s="8">
        <v>400</v>
      </c>
    </row>
    <row r="3641" spans="1:2">
      <c r="A3641" s="7">
        <v>42720</v>
      </c>
      <c r="B3641" s="8">
        <v>400</v>
      </c>
    </row>
    <row r="3642" spans="1:2">
      <c r="A3642" s="7">
        <v>42721</v>
      </c>
      <c r="B3642" s="8">
        <v>400</v>
      </c>
    </row>
    <row r="3643" spans="1:2">
      <c r="A3643" s="7">
        <v>42722</v>
      </c>
      <c r="B3643" s="8">
        <v>400</v>
      </c>
    </row>
    <row r="3644" spans="1:2">
      <c r="A3644" s="7">
        <v>42723</v>
      </c>
      <c r="B3644" s="8">
        <v>400</v>
      </c>
    </row>
    <row r="3645" spans="1:2">
      <c r="A3645" s="7">
        <v>42724</v>
      </c>
      <c r="B3645" s="8">
        <v>400</v>
      </c>
    </row>
    <row r="3646" spans="1:2">
      <c r="A3646" s="7">
        <v>42725</v>
      </c>
      <c r="B3646" s="8">
        <v>400</v>
      </c>
    </row>
    <row r="3647" spans="1:2">
      <c r="A3647" s="7">
        <v>42726</v>
      </c>
      <c r="B3647" s="8">
        <v>400</v>
      </c>
    </row>
    <row r="3648" spans="1:2">
      <c r="A3648" s="7">
        <v>42727</v>
      </c>
      <c r="B3648" s="8">
        <v>400</v>
      </c>
    </row>
    <row r="3649" spans="1:2">
      <c r="A3649" s="7">
        <v>42728</v>
      </c>
      <c r="B3649" s="8">
        <v>400</v>
      </c>
    </row>
    <row r="3650" spans="1:2">
      <c r="A3650" s="7">
        <v>42729</v>
      </c>
      <c r="B3650" s="8">
        <v>400</v>
      </c>
    </row>
    <row r="3651" spans="1:2">
      <c r="A3651" s="7">
        <v>42730</v>
      </c>
      <c r="B3651" s="8">
        <v>1350</v>
      </c>
    </row>
    <row r="3652" spans="1:2">
      <c r="A3652" s="7">
        <v>42731</v>
      </c>
      <c r="B3652" s="8">
        <v>1000</v>
      </c>
    </row>
    <row r="3653" spans="1:2">
      <c r="A3653" s="7">
        <v>42732</v>
      </c>
      <c r="B3653" s="8">
        <v>800</v>
      </c>
    </row>
    <row r="3654" spans="1:2">
      <c r="A3654" s="7">
        <v>42733</v>
      </c>
      <c r="B3654" s="8">
        <v>600</v>
      </c>
    </row>
    <row r="3655" spans="1:2">
      <c r="A3655" s="7">
        <v>42734</v>
      </c>
      <c r="B3655" s="8">
        <v>500</v>
      </c>
    </row>
    <row r="3656" spans="1:2">
      <c r="A3656" s="7">
        <v>42735</v>
      </c>
      <c r="B3656" s="8">
        <v>500</v>
      </c>
    </row>
    <row r="3657" spans="1:2">
      <c r="A3657" s="7">
        <v>42736</v>
      </c>
      <c r="B3657" s="8">
        <v>500</v>
      </c>
    </row>
    <row r="3658" spans="1:2">
      <c r="A3658" s="7">
        <v>42737</v>
      </c>
      <c r="B3658" s="8">
        <v>1500</v>
      </c>
    </row>
    <row r="3659" spans="1:2">
      <c r="A3659" s="7">
        <v>42738</v>
      </c>
      <c r="B3659" s="8">
        <v>2200</v>
      </c>
    </row>
    <row r="3660" spans="1:2">
      <c r="A3660" s="7">
        <v>42739</v>
      </c>
      <c r="B3660" s="8">
        <v>1500</v>
      </c>
    </row>
    <row r="3661" spans="1:2">
      <c r="A3661" s="7">
        <v>42740</v>
      </c>
      <c r="B3661" s="8">
        <v>1000</v>
      </c>
    </row>
    <row r="3662" spans="1:2">
      <c r="A3662" s="7">
        <v>42741</v>
      </c>
      <c r="B3662" s="8">
        <v>800</v>
      </c>
    </row>
    <row r="3663" spans="1:2">
      <c r="A3663" s="7">
        <v>42742</v>
      </c>
      <c r="B3663" s="8">
        <v>700</v>
      </c>
    </row>
    <row r="3664" spans="1:2">
      <c r="A3664" s="7">
        <v>42743</v>
      </c>
      <c r="B3664" s="8">
        <v>600</v>
      </c>
    </row>
    <row r="3665" spans="1:2">
      <c r="A3665" s="7">
        <v>42744</v>
      </c>
      <c r="B3665" s="8">
        <v>500</v>
      </c>
    </row>
    <row r="3666" spans="1:2">
      <c r="A3666" s="7">
        <v>42745</v>
      </c>
      <c r="B3666" s="8">
        <v>500</v>
      </c>
    </row>
    <row r="3667" spans="1:2">
      <c r="A3667" s="7">
        <v>42746</v>
      </c>
      <c r="B3667" s="8">
        <v>500</v>
      </c>
    </row>
    <row r="3668" spans="1:2">
      <c r="A3668" s="7">
        <v>42747</v>
      </c>
      <c r="B3668" s="8">
        <v>1150</v>
      </c>
    </row>
    <row r="3669" spans="1:2">
      <c r="A3669" s="7">
        <v>42748</v>
      </c>
      <c r="B3669" s="8">
        <v>2150</v>
      </c>
    </row>
    <row r="3670" spans="1:2">
      <c r="A3670" s="7">
        <v>42749</v>
      </c>
      <c r="B3670" s="8">
        <v>2700</v>
      </c>
    </row>
    <row r="3671" spans="1:2">
      <c r="A3671" s="7">
        <v>42750</v>
      </c>
      <c r="B3671" s="8">
        <v>4850</v>
      </c>
    </row>
    <row r="3672" spans="1:2">
      <c r="A3672" s="7">
        <v>42751</v>
      </c>
      <c r="B3672" s="8">
        <v>8800</v>
      </c>
    </row>
    <row r="3673" spans="1:2">
      <c r="A3673" s="7">
        <v>42752</v>
      </c>
      <c r="B3673" s="8">
        <v>10000</v>
      </c>
    </row>
    <row r="3674" spans="1:2">
      <c r="A3674" s="7">
        <v>42753</v>
      </c>
      <c r="B3674" s="8">
        <v>7250</v>
      </c>
    </row>
    <row r="3675" spans="1:2">
      <c r="A3675" s="7">
        <v>42754</v>
      </c>
      <c r="B3675" s="8">
        <v>7100</v>
      </c>
    </row>
    <row r="3676" spans="1:2">
      <c r="A3676" s="7">
        <v>42755</v>
      </c>
      <c r="B3676" s="8">
        <v>4650</v>
      </c>
    </row>
    <row r="3677" spans="1:2">
      <c r="A3677" s="7">
        <v>42756</v>
      </c>
      <c r="B3677" s="8">
        <v>4850</v>
      </c>
    </row>
    <row r="3678" spans="1:2">
      <c r="A3678" s="7">
        <v>42757</v>
      </c>
      <c r="B3678" s="8">
        <v>12000</v>
      </c>
    </row>
    <row r="3679" spans="1:2">
      <c r="A3679" s="7">
        <v>42758</v>
      </c>
      <c r="B3679" s="8">
        <v>21200</v>
      </c>
    </row>
    <row r="3680" spans="1:2">
      <c r="A3680" s="7">
        <v>42759</v>
      </c>
      <c r="B3680" s="8">
        <v>10850</v>
      </c>
    </row>
    <row r="3681" spans="1:2">
      <c r="A3681" s="7">
        <v>42760</v>
      </c>
      <c r="B3681" s="8">
        <v>6650</v>
      </c>
    </row>
    <row r="3682" spans="1:2">
      <c r="A3682" s="7">
        <v>42761</v>
      </c>
      <c r="B3682" s="8">
        <v>4250</v>
      </c>
    </row>
    <row r="3683" spans="1:2">
      <c r="A3683" s="7">
        <v>42762</v>
      </c>
      <c r="B3683" s="8">
        <v>4950</v>
      </c>
    </row>
    <row r="3684" spans="1:2">
      <c r="A3684" s="7">
        <v>42763</v>
      </c>
      <c r="B3684" s="8">
        <v>2950</v>
      </c>
    </row>
    <row r="3685" spans="1:2">
      <c r="A3685" s="7">
        <v>42764</v>
      </c>
      <c r="B3685" s="8">
        <v>3450</v>
      </c>
    </row>
    <row r="3686" spans="1:2">
      <c r="A3686" s="7">
        <v>42765</v>
      </c>
      <c r="B3686" s="8">
        <v>3050</v>
      </c>
    </row>
    <row r="3687" spans="1:2">
      <c r="A3687" s="7">
        <v>42766</v>
      </c>
      <c r="B3687" s="8">
        <v>2500</v>
      </c>
    </row>
    <row r="3688" spans="1:2">
      <c r="A3688" s="7">
        <v>42767</v>
      </c>
      <c r="B3688" s="8">
        <v>5150</v>
      </c>
    </row>
    <row r="3689" spans="1:2">
      <c r="A3689" s="7">
        <v>42768</v>
      </c>
      <c r="B3689" s="8">
        <v>2500</v>
      </c>
    </row>
    <row r="3690" spans="1:2">
      <c r="A3690" s="7">
        <v>42769</v>
      </c>
      <c r="B3690" s="8">
        <v>2000</v>
      </c>
    </row>
    <row r="3691" spans="1:2">
      <c r="A3691" s="7">
        <v>42770</v>
      </c>
      <c r="B3691" s="8">
        <v>1700</v>
      </c>
    </row>
    <row r="3692" spans="1:2">
      <c r="A3692" s="7">
        <v>42771</v>
      </c>
      <c r="B3692" s="8">
        <v>1500</v>
      </c>
    </row>
    <row r="3693" spans="1:2">
      <c r="A3693" s="7">
        <v>42772</v>
      </c>
      <c r="B3693" s="8">
        <v>1400</v>
      </c>
    </row>
    <row r="3694" spans="1:2">
      <c r="A3694" s="7">
        <v>42773</v>
      </c>
      <c r="B3694" s="8">
        <v>1300</v>
      </c>
    </row>
    <row r="3695" spans="1:2">
      <c r="A3695" s="7">
        <v>42774</v>
      </c>
      <c r="B3695" s="8">
        <v>1250</v>
      </c>
    </row>
    <row r="3696" spans="1:2">
      <c r="A3696" s="7">
        <v>42775</v>
      </c>
      <c r="B3696" s="8">
        <v>1250</v>
      </c>
    </row>
    <row r="3697" spans="1:2">
      <c r="A3697" s="7">
        <v>42776</v>
      </c>
      <c r="B3697" s="8">
        <v>1250</v>
      </c>
    </row>
    <row r="3698" spans="1:2">
      <c r="A3698" s="7">
        <v>42777</v>
      </c>
      <c r="B3698" s="8">
        <v>1250</v>
      </c>
    </row>
    <row r="3699" spans="1:2">
      <c r="A3699" s="7">
        <v>42778</v>
      </c>
      <c r="B3699" s="8">
        <v>1250</v>
      </c>
    </row>
    <row r="3700" spans="1:2">
      <c r="A3700" s="7">
        <v>42779</v>
      </c>
      <c r="B3700" s="8">
        <v>1450</v>
      </c>
    </row>
    <row r="3701" spans="1:2">
      <c r="A3701" s="7">
        <v>42780</v>
      </c>
      <c r="B3701" s="8">
        <v>1500</v>
      </c>
    </row>
    <row r="3702" spans="1:2">
      <c r="A3702" s="7">
        <v>42781</v>
      </c>
      <c r="B3702" s="8">
        <v>1600</v>
      </c>
    </row>
    <row r="3703" spans="1:2">
      <c r="A3703" s="7">
        <v>42782</v>
      </c>
      <c r="B3703" s="8">
        <v>1650</v>
      </c>
    </row>
    <row r="3704" spans="1:2">
      <c r="A3704" s="7">
        <v>42783</v>
      </c>
      <c r="B3704" s="8">
        <v>1700</v>
      </c>
    </row>
    <row r="3705" spans="1:2">
      <c r="A3705" s="7">
        <v>42784</v>
      </c>
      <c r="B3705" s="8">
        <v>1950</v>
      </c>
    </row>
    <row r="3706" spans="1:2">
      <c r="A3706" s="7">
        <v>42785</v>
      </c>
      <c r="B3706" s="8">
        <v>1950</v>
      </c>
    </row>
    <row r="3707" spans="1:2">
      <c r="A3707" s="7">
        <v>42786</v>
      </c>
      <c r="B3707" s="8">
        <v>1750</v>
      </c>
    </row>
    <row r="3708" spans="1:2">
      <c r="A3708" s="7">
        <v>42787</v>
      </c>
      <c r="B3708" s="8">
        <v>1800</v>
      </c>
    </row>
    <row r="3709" spans="1:2">
      <c r="A3709" s="7">
        <v>42788</v>
      </c>
      <c r="B3709" s="8">
        <v>1500</v>
      </c>
    </row>
    <row r="3710" spans="1:2">
      <c r="A3710" s="7">
        <v>42789</v>
      </c>
      <c r="B3710" s="8">
        <v>1200</v>
      </c>
    </row>
    <row r="3711" spans="1:2">
      <c r="A3711" s="7">
        <v>42790</v>
      </c>
      <c r="B3711" s="8">
        <v>1000</v>
      </c>
    </row>
    <row r="3712" spans="1:2">
      <c r="A3712" s="7">
        <v>42791</v>
      </c>
      <c r="B3712" s="8">
        <v>900</v>
      </c>
    </row>
    <row r="3713" spans="1:2">
      <c r="A3713" s="7">
        <v>42792</v>
      </c>
      <c r="B3713" s="8">
        <v>850</v>
      </c>
    </row>
    <row r="3714" spans="1:2">
      <c r="A3714" s="7">
        <v>42793</v>
      </c>
      <c r="B3714" s="8">
        <v>850</v>
      </c>
    </row>
    <row r="3715" spans="1:2">
      <c r="A3715" s="7">
        <v>42794</v>
      </c>
      <c r="B3715" s="8">
        <v>800</v>
      </c>
    </row>
    <row r="3716" spans="1:2">
      <c r="A3716" s="7">
        <v>42795</v>
      </c>
      <c r="B3716" s="8">
        <v>900</v>
      </c>
    </row>
    <row r="3717" spans="1:2">
      <c r="A3717" s="7">
        <v>42796</v>
      </c>
      <c r="B3717" s="8">
        <v>1000</v>
      </c>
    </row>
    <row r="3718" spans="1:2">
      <c r="A3718" s="7">
        <v>42797</v>
      </c>
      <c r="B3718" s="8">
        <v>1100</v>
      </c>
    </row>
    <row r="3719" spans="1:2">
      <c r="A3719" s="7">
        <v>42798</v>
      </c>
      <c r="B3719" s="8">
        <v>1200</v>
      </c>
    </row>
    <row r="3720" spans="1:2">
      <c r="A3720" s="7">
        <v>42799</v>
      </c>
      <c r="B3720" s="8">
        <v>1300</v>
      </c>
    </row>
    <row r="3721" spans="1:2">
      <c r="A3721" s="7">
        <v>42800</v>
      </c>
      <c r="B3721" s="8">
        <v>2500</v>
      </c>
    </row>
    <row r="3722" spans="1:2">
      <c r="A3722" s="7">
        <v>42801</v>
      </c>
      <c r="B3722" s="8">
        <v>2000</v>
      </c>
    </row>
    <row r="3723" spans="1:2">
      <c r="A3723" s="7">
        <v>42802</v>
      </c>
      <c r="B3723" s="8">
        <v>1500</v>
      </c>
    </row>
    <row r="3724" spans="1:2">
      <c r="A3724" s="7">
        <v>42803</v>
      </c>
      <c r="B3724" s="8">
        <v>800</v>
      </c>
    </row>
    <row r="3725" spans="1:2">
      <c r="A3725" s="7">
        <v>42804</v>
      </c>
      <c r="B3725" s="8">
        <v>500</v>
      </c>
    </row>
    <row r="3726" spans="1:2">
      <c r="A3726" s="7">
        <v>42805</v>
      </c>
      <c r="B3726" s="8">
        <v>550</v>
      </c>
    </row>
    <row r="3727" spans="1:2">
      <c r="A3727" s="7">
        <v>42806</v>
      </c>
      <c r="B3727" s="8">
        <v>800</v>
      </c>
    </row>
    <row r="3728" spans="1:2">
      <c r="A3728" s="7">
        <v>42807</v>
      </c>
      <c r="B3728" s="8">
        <v>1500</v>
      </c>
    </row>
    <row r="3729" spans="1:2">
      <c r="A3729" s="7">
        <v>42808</v>
      </c>
      <c r="B3729" s="8">
        <v>700</v>
      </c>
    </row>
    <row r="3730" spans="1:2">
      <c r="A3730" s="7">
        <v>42809</v>
      </c>
      <c r="B3730" s="8">
        <v>600</v>
      </c>
    </row>
    <row r="3731" spans="1:2">
      <c r="A3731" s="7">
        <v>42810</v>
      </c>
      <c r="B3731" s="8">
        <v>450</v>
      </c>
    </row>
    <row r="3732" spans="1:2">
      <c r="A3732" s="7">
        <v>42811</v>
      </c>
      <c r="B3732" s="8">
        <v>1500</v>
      </c>
    </row>
    <row r="3733" spans="1:2">
      <c r="A3733" s="7">
        <v>42812</v>
      </c>
      <c r="B3733" s="8">
        <v>1800</v>
      </c>
    </row>
    <row r="3734" spans="1:2">
      <c r="A3734" s="7">
        <v>42813</v>
      </c>
      <c r="B3734" s="8">
        <v>1150</v>
      </c>
    </row>
    <row r="3735" spans="1:2">
      <c r="A3735" s="7">
        <v>42814</v>
      </c>
      <c r="B3735" s="8">
        <v>1500</v>
      </c>
    </row>
    <row r="3736" spans="1:2">
      <c r="A3736" s="7">
        <v>42815</v>
      </c>
      <c r="B3736" s="8">
        <v>1350</v>
      </c>
    </row>
    <row r="3737" spans="1:2">
      <c r="A3737" s="7">
        <v>42816</v>
      </c>
      <c r="B3737" s="8">
        <v>900</v>
      </c>
    </row>
    <row r="3738" spans="1:2">
      <c r="A3738" s="7">
        <v>42817</v>
      </c>
      <c r="B3738" s="8">
        <v>300</v>
      </c>
    </row>
    <row r="3739" spans="1:2">
      <c r="A3739" s="7">
        <v>42818</v>
      </c>
      <c r="B3739" s="8">
        <v>1600</v>
      </c>
    </row>
    <row r="3740" spans="1:2">
      <c r="A3740" s="7">
        <v>42819</v>
      </c>
      <c r="B3740" s="8">
        <v>1550</v>
      </c>
    </row>
    <row r="3741" spans="1:2">
      <c r="A3741" s="7">
        <v>42820</v>
      </c>
      <c r="B3741" s="8">
        <v>2700</v>
      </c>
    </row>
    <row r="3742" spans="1:2">
      <c r="A3742" s="7">
        <v>42821</v>
      </c>
      <c r="B3742" s="8">
        <v>4500</v>
      </c>
    </row>
    <row r="3743" spans="1:2">
      <c r="A3743" s="7">
        <v>42822</v>
      </c>
      <c r="B3743" s="8">
        <v>4900</v>
      </c>
    </row>
    <row r="3744" spans="1:2">
      <c r="A3744" s="7">
        <v>42823</v>
      </c>
      <c r="B3744" s="8">
        <v>4450</v>
      </c>
    </row>
    <row r="3745" spans="1:2">
      <c r="A3745" s="7">
        <v>42824</v>
      </c>
      <c r="B3745" s="8">
        <v>4550</v>
      </c>
    </row>
    <row r="3746" spans="1:2">
      <c r="A3746" s="7">
        <v>42825</v>
      </c>
      <c r="B3746" s="8">
        <v>10250</v>
      </c>
    </row>
    <row r="3747" spans="1:2">
      <c r="A3747" s="7">
        <v>42826</v>
      </c>
      <c r="B3747" s="8">
        <v>10750</v>
      </c>
    </row>
    <row r="3748" spans="1:2">
      <c r="A3748" s="7">
        <v>42827</v>
      </c>
      <c r="B3748" s="8">
        <v>11550</v>
      </c>
    </row>
    <row r="3749" spans="1:2">
      <c r="A3749" s="7">
        <v>42828</v>
      </c>
      <c r="B3749" s="8">
        <v>15100</v>
      </c>
    </row>
    <row r="3750" spans="1:2">
      <c r="A3750" s="7">
        <v>42829</v>
      </c>
      <c r="B3750" s="8">
        <v>16700</v>
      </c>
    </row>
    <row r="3751" spans="1:2">
      <c r="A3751" s="7">
        <v>42830</v>
      </c>
      <c r="B3751" s="8">
        <v>23050</v>
      </c>
    </row>
    <row r="3752" spans="1:2">
      <c r="A3752" s="7">
        <v>42831</v>
      </c>
      <c r="B3752" s="8">
        <v>24205</v>
      </c>
    </row>
    <row r="3753" spans="1:2">
      <c r="A3753" s="7">
        <v>42832</v>
      </c>
      <c r="B3753" s="8">
        <v>22750</v>
      </c>
    </row>
    <row r="3754" spans="1:2">
      <c r="A3754" s="7">
        <v>42833</v>
      </c>
      <c r="B3754" s="8">
        <v>10800</v>
      </c>
    </row>
    <row r="3755" spans="1:2">
      <c r="A3755" s="7">
        <v>42834</v>
      </c>
      <c r="B3755" s="8">
        <v>10250</v>
      </c>
    </row>
    <row r="3756" spans="1:2">
      <c r="A3756" s="7">
        <v>42835</v>
      </c>
      <c r="B3756" s="8">
        <v>13300</v>
      </c>
    </row>
    <row r="3757" spans="1:2">
      <c r="A3757" s="7">
        <v>42836</v>
      </c>
      <c r="B3757" s="8">
        <v>13400</v>
      </c>
    </row>
    <row r="3758" spans="1:2">
      <c r="A3758" s="7">
        <v>42837</v>
      </c>
      <c r="B3758" s="8">
        <v>12450</v>
      </c>
    </row>
    <row r="3759" spans="1:2">
      <c r="A3759" s="7">
        <v>42838</v>
      </c>
      <c r="B3759" s="8">
        <v>12750</v>
      </c>
    </row>
    <row r="3760" spans="1:2">
      <c r="A3760" s="7">
        <v>42839</v>
      </c>
      <c r="B3760" s="8">
        <v>11350</v>
      </c>
    </row>
    <row r="3761" spans="1:2">
      <c r="A3761" s="7">
        <v>42840</v>
      </c>
      <c r="B3761" s="8">
        <v>11500</v>
      </c>
    </row>
    <row r="3762" spans="1:2">
      <c r="A3762" s="7">
        <v>42841</v>
      </c>
      <c r="B3762" s="8">
        <v>15850</v>
      </c>
    </row>
    <row r="3763" spans="1:2">
      <c r="A3763" s="7">
        <v>42842</v>
      </c>
      <c r="B3763" s="8">
        <v>20700</v>
      </c>
    </row>
    <row r="3764" spans="1:2">
      <c r="A3764" s="7">
        <v>42843</v>
      </c>
      <c r="B3764" s="8">
        <v>19050</v>
      </c>
    </row>
    <row r="3765" spans="1:2">
      <c r="A3765" s="7">
        <v>42844</v>
      </c>
      <c r="B3765" s="8">
        <v>14300</v>
      </c>
    </row>
    <row r="3766" spans="1:2">
      <c r="A3766" s="7">
        <v>42845</v>
      </c>
      <c r="B3766" s="8">
        <v>14400</v>
      </c>
    </row>
    <row r="3767" spans="1:2">
      <c r="A3767" s="7">
        <v>42846</v>
      </c>
      <c r="B3767" s="8">
        <v>45250</v>
      </c>
    </row>
    <row r="3768" spans="1:2">
      <c r="A3768" s="7">
        <v>42847</v>
      </c>
      <c r="B3768" s="8">
        <v>84250</v>
      </c>
    </row>
    <row r="3769" spans="1:2">
      <c r="A3769" s="7">
        <v>42848</v>
      </c>
      <c r="B3769" s="8">
        <v>66900</v>
      </c>
    </row>
    <row r="3770" spans="1:2">
      <c r="A3770" s="7">
        <v>42849</v>
      </c>
      <c r="B3770" s="8">
        <v>45000</v>
      </c>
    </row>
    <row r="3771" spans="1:2">
      <c r="A3771" s="7">
        <v>42850</v>
      </c>
      <c r="B3771" s="8">
        <v>20450</v>
      </c>
    </row>
    <row r="3772" spans="1:2">
      <c r="A3772" s="7">
        <v>42851</v>
      </c>
      <c r="B3772" s="8">
        <v>34250</v>
      </c>
    </row>
    <row r="3773" spans="1:2">
      <c r="A3773" s="7">
        <v>42852</v>
      </c>
      <c r="B3773" s="8">
        <v>42450</v>
      </c>
    </row>
    <row r="3774" spans="1:2">
      <c r="A3774" s="7">
        <v>42853</v>
      </c>
      <c r="B3774" s="8">
        <v>34235</v>
      </c>
    </row>
    <row r="3775" spans="1:2">
      <c r="A3775" s="7">
        <v>42854</v>
      </c>
      <c r="B3775" s="8">
        <v>137360</v>
      </c>
    </row>
    <row r="3776" spans="1:2">
      <c r="A3776" s="7">
        <v>42855</v>
      </c>
      <c r="B3776" s="8">
        <v>193900</v>
      </c>
    </row>
    <row r="3777" spans="1:2">
      <c r="A3777" s="7">
        <v>42856</v>
      </c>
      <c r="B3777" s="8">
        <v>167350</v>
      </c>
    </row>
    <row r="3778" spans="1:2">
      <c r="A3778" s="7">
        <v>42857</v>
      </c>
      <c r="B3778" s="8">
        <v>134440</v>
      </c>
    </row>
    <row r="3779" spans="1:2">
      <c r="A3779" s="7">
        <v>42858</v>
      </c>
      <c r="B3779" s="8">
        <v>110150</v>
      </c>
    </row>
    <row r="3780" spans="1:2">
      <c r="A3780" s="7">
        <v>42859</v>
      </c>
      <c r="B3780" s="8">
        <v>104150</v>
      </c>
    </row>
    <row r="3781" spans="1:2">
      <c r="A3781" s="7">
        <v>42860</v>
      </c>
      <c r="B3781" s="8">
        <v>86950</v>
      </c>
    </row>
    <row r="3782" spans="1:2">
      <c r="A3782" s="7">
        <v>42861</v>
      </c>
      <c r="B3782" s="8">
        <v>58650</v>
      </c>
    </row>
    <row r="3783" spans="1:2">
      <c r="A3783" s="7">
        <v>42862</v>
      </c>
      <c r="B3783" s="8">
        <v>23700</v>
      </c>
    </row>
    <row r="3784" spans="1:2">
      <c r="A3784" s="7">
        <v>42863</v>
      </c>
      <c r="B3784" s="8">
        <v>13500</v>
      </c>
    </row>
    <row r="3785" spans="1:2">
      <c r="A3785" s="7">
        <v>42864</v>
      </c>
      <c r="B3785" s="8">
        <v>13950</v>
      </c>
    </row>
    <row r="3786" spans="1:2">
      <c r="A3786" s="7">
        <v>42865</v>
      </c>
      <c r="B3786" s="8">
        <v>13800</v>
      </c>
    </row>
    <row r="3787" spans="1:2">
      <c r="A3787" s="7">
        <v>42866</v>
      </c>
      <c r="B3787" s="8">
        <v>27050</v>
      </c>
    </row>
    <row r="3788" spans="1:2">
      <c r="A3788" s="7">
        <v>42867</v>
      </c>
      <c r="B3788" s="8">
        <v>48550</v>
      </c>
    </row>
    <row r="3789" spans="1:2">
      <c r="A3789" s="7">
        <v>42868</v>
      </c>
      <c r="B3789" s="8">
        <v>52300</v>
      </c>
    </row>
    <row r="3790" spans="1:2">
      <c r="A3790" s="7">
        <v>42869</v>
      </c>
      <c r="B3790" s="8">
        <v>41700</v>
      </c>
    </row>
    <row r="3791" spans="1:2">
      <c r="A3791" s="7">
        <v>42870</v>
      </c>
      <c r="B3791" s="8">
        <v>17050</v>
      </c>
    </row>
    <row r="3792" spans="1:2">
      <c r="A3792" s="7">
        <v>42871</v>
      </c>
      <c r="B3792" s="8">
        <v>8650</v>
      </c>
    </row>
    <row r="3793" spans="1:2">
      <c r="A3793" s="7">
        <v>42872</v>
      </c>
      <c r="B3793" s="8">
        <v>11550</v>
      </c>
    </row>
    <row r="3794" spans="1:2">
      <c r="A3794" s="7">
        <v>42873</v>
      </c>
      <c r="B3794" s="8">
        <v>14150</v>
      </c>
    </row>
    <row r="3795" spans="1:2">
      <c r="A3795" s="7">
        <v>42874</v>
      </c>
      <c r="B3795" s="8">
        <v>33200</v>
      </c>
    </row>
    <row r="3796" spans="1:2">
      <c r="A3796" s="7">
        <v>42875</v>
      </c>
      <c r="B3796" s="8">
        <v>85800</v>
      </c>
    </row>
    <row r="3797" spans="1:2">
      <c r="A3797" s="7">
        <v>42876</v>
      </c>
      <c r="B3797" s="8">
        <v>65850</v>
      </c>
    </row>
    <row r="3798" spans="1:2">
      <c r="A3798" s="7">
        <v>42877</v>
      </c>
      <c r="B3798" s="8">
        <v>30100</v>
      </c>
    </row>
    <row r="3799" spans="1:2">
      <c r="A3799" s="7">
        <v>42878</v>
      </c>
      <c r="B3799" s="8">
        <v>18200</v>
      </c>
    </row>
    <row r="3800" spans="1:2">
      <c r="A3800" s="7">
        <v>42879</v>
      </c>
      <c r="B3800" s="8">
        <v>13450</v>
      </c>
    </row>
    <row r="3801" spans="1:2">
      <c r="A3801" s="7">
        <v>42880</v>
      </c>
      <c r="B3801" s="8">
        <v>12400</v>
      </c>
    </row>
    <row r="3802" spans="1:2">
      <c r="A3802" s="7">
        <v>42881</v>
      </c>
      <c r="B3802" s="8">
        <v>12550</v>
      </c>
    </row>
    <row r="3803" spans="1:2">
      <c r="A3803" s="7">
        <v>42882</v>
      </c>
      <c r="B3803" s="8">
        <v>15550</v>
      </c>
    </row>
    <row r="3804" spans="1:2">
      <c r="A3804" s="7">
        <v>42883</v>
      </c>
      <c r="B3804" s="8">
        <v>20950</v>
      </c>
    </row>
    <row r="3805" spans="1:2">
      <c r="A3805" s="7">
        <v>42884</v>
      </c>
      <c r="B3805" s="8">
        <v>21250</v>
      </c>
    </row>
    <row r="3806" spans="1:2">
      <c r="A3806" s="7">
        <v>42885</v>
      </c>
      <c r="B3806" s="8">
        <v>15750</v>
      </c>
    </row>
    <row r="3807" spans="1:2">
      <c r="A3807" s="7">
        <v>42886</v>
      </c>
      <c r="B3807" s="8">
        <v>13800</v>
      </c>
    </row>
    <row r="3808" spans="1:2">
      <c r="A3808" s="7">
        <v>42887</v>
      </c>
      <c r="B3808" s="8">
        <v>13600</v>
      </c>
    </row>
    <row r="3809" spans="1:2">
      <c r="A3809" s="7">
        <v>42888</v>
      </c>
      <c r="B3809" s="8">
        <v>13400</v>
      </c>
    </row>
    <row r="3810" spans="1:2">
      <c r="A3810" s="7">
        <v>42889</v>
      </c>
      <c r="B3810" s="8">
        <v>12500</v>
      </c>
    </row>
    <row r="3811" spans="1:2">
      <c r="A3811" s="7">
        <v>42890</v>
      </c>
      <c r="B3811" s="8">
        <v>18650</v>
      </c>
    </row>
    <row r="3812" spans="1:2">
      <c r="A3812" s="7">
        <v>42891</v>
      </c>
      <c r="B3812" s="8">
        <v>21500</v>
      </c>
    </row>
    <row r="3813" spans="1:2">
      <c r="A3813" s="7">
        <v>42892</v>
      </c>
      <c r="B3813" s="8">
        <v>14350</v>
      </c>
    </row>
    <row r="3814" spans="1:2">
      <c r="A3814" s="7">
        <v>42893</v>
      </c>
      <c r="B3814" s="8">
        <v>11700</v>
      </c>
    </row>
    <row r="3815" spans="1:2">
      <c r="A3815" s="7">
        <v>42894</v>
      </c>
      <c r="B3815" s="8">
        <v>11200</v>
      </c>
    </row>
    <row r="3816" spans="1:2">
      <c r="A3816" s="7">
        <v>42895</v>
      </c>
      <c r="B3816" s="8">
        <v>9850</v>
      </c>
    </row>
    <row r="3817" spans="1:2">
      <c r="A3817" s="7">
        <v>42896</v>
      </c>
      <c r="B3817" s="8">
        <v>9350</v>
      </c>
    </row>
    <row r="3818" spans="1:2">
      <c r="A3818" s="7">
        <v>42897</v>
      </c>
      <c r="B3818" s="8">
        <v>9850</v>
      </c>
    </row>
    <row r="3819" spans="1:2">
      <c r="A3819" s="7">
        <v>42898</v>
      </c>
      <c r="B3819" s="8">
        <v>9300</v>
      </c>
    </row>
    <row r="3820" spans="1:2">
      <c r="A3820" s="7">
        <v>42899</v>
      </c>
      <c r="B3820" s="8">
        <v>7900</v>
      </c>
    </row>
    <row r="3821" spans="1:2">
      <c r="A3821" s="7">
        <v>42900</v>
      </c>
      <c r="B3821" s="8">
        <v>7750</v>
      </c>
    </row>
    <row r="3822" spans="1:2">
      <c r="A3822" s="7">
        <v>42901</v>
      </c>
      <c r="B3822" s="8">
        <v>8900</v>
      </c>
    </row>
    <row r="3823" spans="1:2">
      <c r="A3823" s="7">
        <v>42902</v>
      </c>
      <c r="B3823" s="8">
        <v>7700</v>
      </c>
    </row>
    <row r="3824" spans="1:2">
      <c r="A3824" s="7">
        <v>42903</v>
      </c>
      <c r="B3824" s="8">
        <v>17500</v>
      </c>
    </row>
    <row r="3825" spans="1:2">
      <c r="A3825" s="7">
        <v>42904</v>
      </c>
      <c r="B3825" s="8">
        <v>11700</v>
      </c>
    </row>
    <row r="3826" spans="1:2">
      <c r="A3826" s="7">
        <v>42905</v>
      </c>
      <c r="B3826" s="8">
        <v>9450</v>
      </c>
    </row>
    <row r="3827" spans="1:2">
      <c r="A3827" s="7">
        <v>42906</v>
      </c>
      <c r="B3827" s="8">
        <v>6650</v>
      </c>
    </row>
    <row r="3828" spans="1:2">
      <c r="A3828" s="7">
        <v>42907</v>
      </c>
      <c r="B3828" s="8">
        <v>3800</v>
      </c>
    </row>
    <row r="3829" spans="1:2">
      <c r="A3829" s="7">
        <v>42908</v>
      </c>
      <c r="B3829" s="8">
        <v>3050</v>
      </c>
    </row>
    <row r="3830" spans="1:2">
      <c r="A3830" s="7">
        <v>42909</v>
      </c>
      <c r="B3830" s="8">
        <v>3550</v>
      </c>
    </row>
    <row r="3831" spans="1:2">
      <c r="A3831" s="7">
        <v>42910</v>
      </c>
      <c r="B3831" s="8">
        <v>2700</v>
      </c>
    </row>
    <row r="3832" spans="1:2">
      <c r="A3832" s="7">
        <v>42911</v>
      </c>
      <c r="B3832" s="8">
        <v>4650</v>
      </c>
    </row>
    <row r="3833" spans="1:2">
      <c r="A3833" s="7">
        <v>42912</v>
      </c>
      <c r="B3833" s="8">
        <v>3250</v>
      </c>
    </row>
    <row r="3834" spans="1:2">
      <c r="A3834" s="7">
        <v>42913</v>
      </c>
      <c r="B3834" s="8">
        <v>3900</v>
      </c>
    </row>
    <row r="3835" spans="1:2">
      <c r="A3835" s="7">
        <v>42914</v>
      </c>
      <c r="B3835" s="8">
        <v>4150</v>
      </c>
    </row>
    <row r="3836" spans="1:2">
      <c r="A3836" s="7">
        <v>42915</v>
      </c>
      <c r="B3836" s="8">
        <v>3600</v>
      </c>
    </row>
    <row r="3837" spans="1:2">
      <c r="A3837" s="7">
        <v>42916</v>
      </c>
      <c r="B3837" s="8">
        <v>5550</v>
      </c>
    </row>
    <row r="3838" spans="1:2">
      <c r="A3838" s="7">
        <v>42917</v>
      </c>
      <c r="B3838" s="8">
        <v>3800</v>
      </c>
    </row>
    <row r="3839" spans="1:2">
      <c r="A3839" s="7">
        <v>42918</v>
      </c>
      <c r="B3839" s="8">
        <v>4600</v>
      </c>
    </row>
    <row r="3840" spans="1:2">
      <c r="A3840" s="7">
        <v>42919</v>
      </c>
      <c r="B3840" s="8">
        <v>4200</v>
      </c>
    </row>
    <row r="3841" spans="1:2">
      <c r="A3841" s="7">
        <v>42920</v>
      </c>
      <c r="B3841" s="8">
        <v>4600</v>
      </c>
    </row>
    <row r="3842" spans="1:2">
      <c r="A3842" s="7">
        <v>42921</v>
      </c>
      <c r="B3842" s="8">
        <v>8350</v>
      </c>
    </row>
    <row r="3843" spans="1:2">
      <c r="A3843" s="7">
        <v>42922</v>
      </c>
      <c r="B3843" s="8">
        <v>9850</v>
      </c>
    </row>
    <row r="3844" spans="1:2">
      <c r="A3844" s="7">
        <v>42923</v>
      </c>
      <c r="B3844" s="8">
        <v>5150</v>
      </c>
    </row>
    <row r="3845" spans="1:2">
      <c r="A3845" s="7">
        <v>42924</v>
      </c>
      <c r="B3845" s="8">
        <v>4950</v>
      </c>
    </row>
    <row r="3846" spans="1:2">
      <c r="A3846" s="7">
        <v>42925</v>
      </c>
      <c r="B3846" s="8">
        <v>4200</v>
      </c>
    </row>
    <row r="3847" spans="1:2">
      <c r="A3847" s="7">
        <v>42926</v>
      </c>
      <c r="B3847" s="8">
        <v>4250</v>
      </c>
    </row>
    <row r="3848" spans="1:2">
      <c r="A3848" s="7">
        <v>42927</v>
      </c>
      <c r="B3848" s="8">
        <v>4250</v>
      </c>
    </row>
    <row r="3849" spans="1:2">
      <c r="A3849" s="7">
        <v>42928</v>
      </c>
      <c r="B3849" s="8">
        <v>3650</v>
      </c>
    </row>
    <row r="3850" spans="1:2">
      <c r="A3850" s="7">
        <v>42929</v>
      </c>
      <c r="B3850" s="8">
        <v>3450</v>
      </c>
    </row>
    <row r="3851" spans="1:2">
      <c r="A3851" s="7">
        <v>42930</v>
      </c>
      <c r="B3851" s="8">
        <v>6750</v>
      </c>
    </row>
    <row r="3852" spans="1:2">
      <c r="A3852" s="7">
        <v>42931</v>
      </c>
      <c r="B3852" s="8">
        <v>2700</v>
      </c>
    </row>
    <row r="3853" spans="1:2">
      <c r="A3853" s="7">
        <v>42932</v>
      </c>
      <c r="B3853" s="8">
        <v>2800</v>
      </c>
    </row>
    <row r="3854" spans="1:2">
      <c r="A3854" s="7">
        <v>42933</v>
      </c>
      <c r="B3854" s="8">
        <v>2300</v>
      </c>
    </row>
    <row r="3855" spans="1:2">
      <c r="A3855" s="7">
        <v>42934</v>
      </c>
      <c r="B3855" s="8">
        <v>1450</v>
      </c>
    </row>
    <row r="3856" spans="1:2">
      <c r="A3856" s="7">
        <v>42935</v>
      </c>
      <c r="B3856" s="8">
        <v>1300</v>
      </c>
    </row>
    <row r="3857" spans="1:2">
      <c r="A3857" s="7">
        <v>42936</v>
      </c>
      <c r="B3857" s="8">
        <v>1000</v>
      </c>
    </row>
    <row r="3858" spans="1:2">
      <c r="A3858" s="7">
        <v>42937</v>
      </c>
      <c r="B3858" s="8">
        <v>750</v>
      </c>
    </row>
    <row r="3859" spans="1:2">
      <c r="A3859" s="7">
        <v>42938</v>
      </c>
      <c r="B3859" s="8">
        <v>1350</v>
      </c>
    </row>
    <row r="3860" spans="1:2">
      <c r="A3860" s="7">
        <v>42939</v>
      </c>
      <c r="B3860" s="8">
        <v>1200</v>
      </c>
    </row>
    <row r="3861" spans="1:2">
      <c r="A3861" s="7">
        <v>42940</v>
      </c>
      <c r="B3861" s="8">
        <v>1000</v>
      </c>
    </row>
    <row r="3862" spans="1:2">
      <c r="A3862" s="7">
        <v>42941</v>
      </c>
      <c r="B3862" s="8">
        <v>900</v>
      </c>
    </row>
    <row r="3863" spans="1:2">
      <c r="A3863" s="7">
        <v>42942</v>
      </c>
      <c r="B3863" s="8">
        <v>750</v>
      </c>
    </row>
    <row r="3864" spans="1:2">
      <c r="A3864" s="7">
        <v>42943</v>
      </c>
      <c r="B3864" s="8">
        <v>1650</v>
      </c>
    </row>
    <row r="3865" spans="1:2">
      <c r="A3865" s="7">
        <v>42944</v>
      </c>
      <c r="B3865" s="8">
        <v>4850</v>
      </c>
    </row>
    <row r="3866" spans="1:2">
      <c r="A3866" s="7">
        <v>42945</v>
      </c>
      <c r="B3866" s="8">
        <v>1550</v>
      </c>
    </row>
    <row r="3867" spans="1:2">
      <c r="A3867" s="7">
        <v>42946</v>
      </c>
      <c r="B3867" s="8">
        <v>800</v>
      </c>
    </row>
    <row r="3868" spans="1:2">
      <c r="A3868" s="7">
        <v>42947</v>
      </c>
      <c r="B3868" s="8">
        <v>550</v>
      </c>
    </row>
    <row r="3869" spans="1:2">
      <c r="A3869" s="7">
        <v>42948</v>
      </c>
      <c r="B3869" s="8">
        <v>650</v>
      </c>
    </row>
    <row r="3870" spans="1:2">
      <c r="A3870" s="7">
        <v>42949</v>
      </c>
      <c r="B3870" s="8">
        <v>500</v>
      </c>
    </row>
    <row r="3871" spans="1:2">
      <c r="A3871" s="7">
        <v>42950</v>
      </c>
      <c r="B3871" s="8">
        <v>850</v>
      </c>
    </row>
    <row r="3872" spans="1:2">
      <c r="A3872" s="7">
        <v>42951</v>
      </c>
      <c r="B3872" s="8">
        <v>1600</v>
      </c>
    </row>
    <row r="3873" spans="1:2">
      <c r="A3873" s="7">
        <v>42952</v>
      </c>
      <c r="B3873" s="8">
        <v>400</v>
      </c>
    </row>
    <row r="3874" spans="1:2">
      <c r="A3874" s="7">
        <v>42953</v>
      </c>
      <c r="B3874" s="8">
        <v>9950</v>
      </c>
    </row>
    <row r="3875" spans="1:2">
      <c r="A3875" s="7">
        <v>42954</v>
      </c>
      <c r="B3875" s="8">
        <v>20900</v>
      </c>
    </row>
    <row r="3876" spans="1:2">
      <c r="A3876" s="7">
        <v>42955</v>
      </c>
      <c r="B3876" s="8">
        <v>9100</v>
      </c>
    </row>
    <row r="3877" spans="1:2">
      <c r="A3877" s="7">
        <v>42956</v>
      </c>
      <c r="B3877" s="8">
        <v>2250</v>
      </c>
    </row>
    <row r="3878" spans="1:2">
      <c r="A3878" s="7">
        <v>42957</v>
      </c>
      <c r="B3878" s="8">
        <v>1950</v>
      </c>
    </row>
    <row r="3879" spans="1:2">
      <c r="A3879" s="7">
        <v>42958</v>
      </c>
      <c r="B3879" s="8">
        <v>7450</v>
      </c>
    </row>
    <row r="3880" spans="1:2">
      <c r="A3880" s="7">
        <v>42959</v>
      </c>
      <c r="B3880" s="8">
        <v>19600</v>
      </c>
    </row>
    <row r="3881" spans="1:2">
      <c r="A3881" s="7">
        <v>42960</v>
      </c>
      <c r="B3881" s="8">
        <v>14700</v>
      </c>
    </row>
    <row r="3882" spans="1:2">
      <c r="A3882" s="7">
        <v>42961</v>
      </c>
      <c r="B3882" s="8">
        <v>4850</v>
      </c>
    </row>
    <row r="3883" spans="1:2">
      <c r="A3883" s="7">
        <v>42962</v>
      </c>
      <c r="B3883" s="8">
        <v>4000</v>
      </c>
    </row>
    <row r="3884" spans="1:2">
      <c r="A3884" s="7">
        <v>42963</v>
      </c>
      <c r="B3884" s="8">
        <v>5000</v>
      </c>
    </row>
    <row r="3885" spans="1:2">
      <c r="A3885" s="7">
        <v>42964</v>
      </c>
      <c r="B3885" s="8">
        <v>23350</v>
      </c>
    </row>
    <row r="3886" spans="1:2">
      <c r="A3886" s="7">
        <v>42965</v>
      </c>
      <c r="B3886" s="8">
        <v>34700</v>
      </c>
    </row>
    <row r="3887" spans="1:2">
      <c r="A3887" s="7">
        <v>42966</v>
      </c>
      <c r="B3887" s="8">
        <v>15750</v>
      </c>
    </row>
    <row r="3888" spans="1:2">
      <c r="A3888" s="7">
        <v>42967</v>
      </c>
      <c r="B3888" s="8">
        <v>5350</v>
      </c>
    </row>
    <row r="3889" spans="1:2">
      <c r="A3889" s="7">
        <v>42968</v>
      </c>
      <c r="B3889" s="8">
        <v>2800</v>
      </c>
    </row>
    <row r="3890" spans="1:2">
      <c r="A3890" s="7">
        <v>42969</v>
      </c>
      <c r="B3890" s="8">
        <v>3600</v>
      </c>
    </row>
    <row r="3891" spans="1:2">
      <c r="A3891" s="7">
        <v>42970</v>
      </c>
      <c r="B3891" s="8">
        <v>6650</v>
      </c>
    </row>
    <row r="3892" spans="1:2">
      <c r="A3892" s="7">
        <v>42971</v>
      </c>
      <c r="B3892" s="8">
        <v>3900</v>
      </c>
    </row>
    <row r="3893" spans="1:2">
      <c r="A3893" s="7">
        <v>42972</v>
      </c>
      <c r="B3893" s="8">
        <v>3400</v>
      </c>
    </row>
    <row r="3894" spans="1:2">
      <c r="A3894" s="7">
        <v>42973</v>
      </c>
      <c r="B3894" s="8">
        <v>2850</v>
      </c>
    </row>
    <row r="3895" spans="1:2">
      <c r="A3895" s="7">
        <v>42974</v>
      </c>
      <c r="B3895" s="8">
        <v>2700</v>
      </c>
    </row>
    <row r="3896" spans="1:2">
      <c r="A3896" s="7">
        <v>42975</v>
      </c>
      <c r="B3896" s="8">
        <v>2500</v>
      </c>
    </row>
    <row r="3897" spans="1:2">
      <c r="A3897" s="7">
        <v>42976</v>
      </c>
      <c r="B3897" s="8">
        <v>2000</v>
      </c>
    </row>
    <row r="3898" spans="1:2">
      <c r="A3898" s="7">
        <v>42977</v>
      </c>
      <c r="B3898" s="8">
        <v>2100</v>
      </c>
    </row>
    <row r="3899" spans="1:2">
      <c r="A3899" s="7">
        <v>42978</v>
      </c>
      <c r="B3899" s="8">
        <v>1100</v>
      </c>
    </row>
    <row r="3900" spans="1:2">
      <c r="A3900" s="7">
        <v>42979</v>
      </c>
      <c r="B3900" s="8">
        <v>1150</v>
      </c>
    </row>
    <row r="3901" spans="1:2">
      <c r="A3901" s="7">
        <v>42980</v>
      </c>
      <c r="B3901" s="8">
        <v>1350</v>
      </c>
    </row>
    <row r="3902" spans="1:2">
      <c r="A3902" s="7">
        <v>42981</v>
      </c>
      <c r="B3902" s="8">
        <v>1200</v>
      </c>
    </row>
    <row r="3903" spans="1:2">
      <c r="A3903" s="7">
        <v>42982</v>
      </c>
      <c r="B3903" s="8">
        <v>1100</v>
      </c>
    </row>
    <row r="3904" spans="1:2">
      <c r="A3904" s="7">
        <v>42983</v>
      </c>
      <c r="B3904" s="8">
        <v>1000</v>
      </c>
    </row>
    <row r="3905" spans="1:2">
      <c r="A3905" s="7">
        <v>42984</v>
      </c>
      <c r="B3905" s="8">
        <v>1000</v>
      </c>
    </row>
    <row r="3906" spans="1:2">
      <c r="A3906" s="7">
        <v>42985</v>
      </c>
      <c r="B3906" s="8">
        <v>900</v>
      </c>
    </row>
    <row r="3907" spans="1:2">
      <c r="A3907" s="7">
        <v>42986</v>
      </c>
      <c r="B3907" s="8">
        <v>900</v>
      </c>
    </row>
    <row r="3908" spans="1:2">
      <c r="A3908" s="7">
        <v>42987</v>
      </c>
      <c r="B3908" s="8">
        <v>850</v>
      </c>
    </row>
    <row r="3909" spans="1:2">
      <c r="A3909" s="7">
        <v>42988</v>
      </c>
      <c r="B3909" s="8">
        <v>800</v>
      </c>
    </row>
    <row r="3910" spans="1:2">
      <c r="A3910" s="7">
        <v>42989</v>
      </c>
      <c r="B3910" s="8">
        <v>750</v>
      </c>
    </row>
    <row r="3911" spans="1:2">
      <c r="A3911" s="7">
        <v>42990</v>
      </c>
      <c r="B3911" s="8">
        <v>700</v>
      </c>
    </row>
    <row r="3912" spans="1:2">
      <c r="A3912" s="7">
        <v>42991</v>
      </c>
      <c r="B3912" s="8">
        <v>650</v>
      </c>
    </row>
    <row r="3913" spans="1:2">
      <c r="A3913" s="7">
        <v>42992</v>
      </c>
      <c r="B3913" s="8">
        <v>600</v>
      </c>
    </row>
    <row r="3914" spans="1:2">
      <c r="A3914" s="7">
        <v>42993</v>
      </c>
      <c r="B3914" s="8">
        <v>550</v>
      </c>
    </row>
    <row r="3915" spans="1:2">
      <c r="A3915" s="7">
        <v>42994</v>
      </c>
      <c r="B3915" s="8">
        <v>900</v>
      </c>
    </row>
    <row r="3916" spans="1:2">
      <c r="A3916" s="7">
        <v>42995</v>
      </c>
      <c r="B3916" s="8">
        <v>5200</v>
      </c>
    </row>
    <row r="3917" spans="1:2">
      <c r="A3917" s="7">
        <v>42996</v>
      </c>
      <c r="B3917" s="8">
        <v>3050</v>
      </c>
    </row>
    <row r="3918" spans="1:2">
      <c r="A3918" s="7">
        <v>42997</v>
      </c>
      <c r="B3918" s="8">
        <v>6000</v>
      </c>
    </row>
    <row r="3919" spans="1:2">
      <c r="A3919" s="7">
        <v>42998</v>
      </c>
      <c r="B3919" s="8">
        <v>2100</v>
      </c>
    </row>
    <row r="3920" spans="1:2">
      <c r="A3920" s="7">
        <v>42999</v>
      </c>
      <c r="B3920" s="8">
        <v>1900</v>
      </c>
    </row>
    <row r="3921" spans="1:2">
      <c r="A3921" s="7">
        <v>43000</v>
      </c>
      <c r="B3921" s="8">
        <v>1450</v>
      </c>
    </row>
    <row r="3922" spans="1:2">
      <c r="A3922" s="7">
        <v>43001</v>
      </c>
      <c r="B3922" s="8">
        <v>1200</v>
      </c>
    </row>
    <row r="3923" spans="1:2">
      <c r="A3923" s="7">
        <v>43002</v>
      </c>
      <c r="B3923" s="8">
        <v>850</v>
      </c>
    </row>
    <row r="3924" spans="1:2">
      <c r="A3924" s="7">
        <v>43003</v>
      </c>
      <c r="B3924" s="8">
        <v>700</v>
      </c>
    </row>
    <row r="3925" spans="1:2">
      <c r="A3925" s="7">
        <v>43004</v>
      </c>
      <c r="B3925" s="8">
        <v>500</v>
      </c>
    </row>
    <row r="3926" spans="1:2">
      <c r="A3926" s="7">
        <v>43005</v>
      </c>
      <c r="B3926" s="8">
        <v>350</v>
      </c>
    </row>
    <row r="3927" spans="1:2">
      <c r="A3927" s="7">
        <v>43006</v>
      </c>
      <c r="B3927" s="8">
        <v>350</v>
      </c>
    </row>
    <row r="3928" spans="1:2">
      <c r="A3928" s="7">
        <v>43007</v>
      </c>
      <c r="B3928" s="8">
        <v>350</v>
      </c>
    </row>
    <row r="3929" spans="1:2">
      <c r="A3929" s="7">
        <v>43008</v>
      </c>
      <c r="B3929" s="8">
        <v>350</v>
      </c>
    </row>
    <row r="3930" spans="1:2">
      <c r="A3930" s="7">
        <v>43009</v>
      </c>
      <c r="B3930" s="8">
        <v>500</v>
      </c>
    </row>
    <row r="3931" spans="1:2">
      <c r="A3931" s="7">
        <v>43010</v>
      </c>
      <c r="B3931" s="8">
        <v>600</v>
      </c>
    </row>
    <row r="3932" spans="1:2">
      <c r="A3932" s="7">
        <v>43011</v>
      </c>
      <c r="B3932" s="8">
        <v>900</v>
      </c>
    </row>
    <row r="3933" spans="1:2">
      <c r="A3933" s="7">
        <v>43012</v>
      </c>
      <c r="B3933" s="8">
        <v>3050</v>
      </c>
    </row>
    <row r="3934" spans="1:2">
      <c r="A3934" s="7">
        <v>43013</v>
      </c>
      <c r="B3934" s="8">
        <v>200</v>
      </c>
    </row>
    <row r="3935" spans="1:2">
      <c r="A3935" s="7">
        <v>43014</v>
      </c>
      <c r="B3935" s="8">
        <v>150</v>
      </c>
    </row>
    <row r="3936" spans="1:2">
      <c r="A3936" s="7">
        <v>43015</v>
      </c>
      <c r="B3936" s="8">
        <v>1050</v>
      </c>
    </row>
    <row r="3937" spans="1:2">
      <c r="A3937" s="7">
        <v>43016</v>
      </c>
      <c r="B3937" s="8">
        <v>850</v>
      </c>
    </row>
    <row r="3938" spans="1:2">
      <c r="A3938" s="7">
        <v>43017</v>
      </c>
      <c r="B3938" s="8">
        <v>1900</v>
      </c>
    </row>
    <row r="3939" spans="1:2">
      <c r="A3939" s="7">
        <v>43018</v>
      </c>
      <c r="B3939" s="8">
        <v>2800</v>
      </c>
    </row>
    <row r="3940" spans="1:2">
      <c r="A3940" s="7">
        <v>43019</v>
      </c>
      <c r="B3940" s="8">
        <v>3450</v>
      </c>
    </row>
    <row r="3941" spans="1:2">
      <c r="A3941" s="7">
        <v>43020</v>
      </c>
      <c r="B3941" s="8">
        <v>2050</v>
      </c>
    </row>
    <row r="3942" spans="1:2">
      <c r="A3942" s="7">
        <v>43021</v>
      </c>
      <c r="B3942" s="8">
        <v>1850</v>
      </c>
    </row>
    <row r="3943" spans="1:2">
      <c r="A3943" s="7">
        <v>43022</v>
      </c>
      <c r="B3943" s="8">
        <v>1150</v>
      </c>
    </row>
    <row r="3944" spans="1:2">
      <c r="A3944" s="7">
        <v>43023</v>
      </c>
      <c r="B3944" s="8">
        <v>3150</v>
      </c>
    </row>
    <row r="3945" spans="1:2">
      <c r="A3945" s="7">
        <v>43024</v>
      </c>
      <c r="B3945" s="8">
        <v>19350</v>
      </c>
    </row>
    <row r="3946" spans="1:2">
      <c r="A3946" s="7">
        <v>43025</v>
      </c>
      <c r="B3946" s="8">
        <v>10750</v>
      </c>
    </row>
    <row r="3947" spans="1:2">
      <c r="A3947" s="7">
        <v>43026</v>
      </c>
      <c r="B3947" s="8">
        <v>2950</v>
      </c>
    </row>
    <row r="3948" spans="1:2">
      <c r="A3948" s="7">
        <v>43027</v>
      </c>
      <c r="B3948" s="8">
        <v>2150</v>
      </c>
    </row>
    <row r="3949" spans="1:2">
      <c r="A3949" s="7">
        <v>43028</v>
      </c>
      <c r="B3949" s="8">
        <v>1400</v>
      </c>
    </row>
    <row r="3950" spans="1:2">
      <c r="A3950" s="7">
        <v>43029</v>
      </c>
      <c r="B3950" s="8">
        <v>2050</v>
      </c>
    </row>
    <row r="3951" spans="1:2">
      <c r="A3951" s="7">
        <v>43030</v>
      </c>
      <c r="B3951" s="8">
        <v>6650</v>
      </c>
    </row>
    <row r="3952" spans="1:2">
      <c r="A3952" s="7">
        <v>43031</v>
      </c>
      <c r="B3952" s="8">
        <v>17000</v>
      </c>
    </row>
    <row r="3953" spans="1:2">
      <c r="A3953" s="7">
        <v>43032</v>
      </c>
      <c r="B3953" s="8">
        <v>13000</v>
      </c>
    </row>
    <row r="3954" spans="1:2">
      <c r="A3954" s="7">
        <v>43033</v>
      </c>
      <c r="B3954" s="8">
        <v>5000</v>
      </c>
    </row>
    <row r="3955" spans="1:2">
      <c r="A3955" s="7">
        <v>43034</v>
      </c>
      <c r="B3955" s="8">
        <v>3000</v>
      </c>
    </row>
    <row r="3956" spans="1:2">
      <c r="A3956" s="7">
        <v>43035</v>
      </c>
      <c r="B3956" s="8">
        <v>2300</v>
      </c>
    </row>
    <row r="3957" spans="1:2">
      <c r="A3957" s="7">
        <v>43036</v>
      </c>
      <c r="B3957" s="8">
        <v>1800</v>
      </c>
    </row>
    <row r="3958" spans="1:2">
      <c r="A3958" s="7">
        <v>43037</v>
      </c>
      <c r="B3958" s="8">
        <v>1400</v>
      </c>
    </row>
    <row r="3959" spans="1:2">
      <c r="A3959" s="7">
        <v>43038</v>
      </c>
      <c r="B3959" s="8">
        <v>1000</v>
      </c>
    </row>
    <row r="3960" spans="1:2">
      <c r="A3960" s="7">
        <v>43039</v>
      </c>
      <c r="B3960" s="8">
        <v>700</v>
      </c>
    </row>
    <row r="3961" spans="1:2">
      <c r="A3961" s="7">
        <v>43040</v>
      </c>
      <c r="B3961" s="8">
        <v>850</v>
      </c>
    </row>
    <row r="3962" spans="1:2">
      <c r="A3962" s="7">
        <v>43041</v>
      </c>
      <c r="B3962" s="8">
        <v>800</v>
      </c>
    </row>
    <row r="3963" spans="1:2">
      <c r="A3963" s="7">
        <v>43042</v>
      </c>
      <c r="B3963" s="8">
        <v>750</v>
      </c>
    </row>
    <row r="3964" spans="1:2">
      <c r="A3964" s="7">
        <v>43043</v>
      </c>
      <c r="B3964" s="8">
        <v>700</v>
      </c>
    </row>
    <row r="3965" spans="1:2">
      <c r="A3965" s="7">
        <v>43044</v>
      </c>
      <c r="B3965" s="8">
        <v>650</v>
      </c>
    </row>
    <row r="3966" spans="1:2">
      <c r="A3966" s="7">
        <v>43045</v>
      </c>
      <c r="B3966" s="8">
        <v>600</v>
      </c>
    </row>
    <row r="3967" spans="1:2">
      <c r="A3967" s="7">
        <v>43046</v>
      </c>
      <c r="B3967" s="8">
        <v>600</v>
      </c>
    </row>
    <row r="3968" spans="1:2">
      <c r="A3968" s="7">
        <v>43047</v>
      </c>
      <c r="B3968" s="8">
        <v>600</v>
      </c>
    </row>
    <row r="3969" spans="1:2">
      <c r="A3969" s="7">
        <v>43048</v>
      </c>
      <c r="B3969" s="8">
        <v>500</v>
      </c>
    </row>
    <row r="3970" spans="1:2">
      <c r="A3970" s="7">
        <v>43049</v>
      </c>
      <c r="B3970" s="8">
        <v>500</v>
      </c>
    </row>
    <row r="3971" spans="1:2">
      <c r="A3971" s="7">
        <v>43050</v>
      </c>
      <c r="B3971" s="8">
        <v>500</v>
      </c>
    </row>
    <row r="3972" spans="1:2">
      <c r="A3972" s="7">
        <v>43051</v>
      </c>
      <c r="B3972" s="8">
        <v>500</v>
      </c>
    </row>
    <row r="3973" spans="1:2">
      <c r="A3973" s="7">
        <v>43052</v>
      </c>
      <c r="B3973" s="8">
        <v>450</v>
      </c>
    </row>
    <row r="3974" spans="1:2">
      <c r="A3974" s="7">
        <v>43053</v>
      </c>
      <c r="B3974" s="8">
        <v>800</v>
      </c>
    </row>
    <row r="3975" spans="1:2">
      <c r="A3975" s="7">
        <v>43054</v>
      </c>
      <c r="B3975" s="8">
        <v>1100</v>
      </c>
    </row>
    <row r="3976" spans="1:2">
      <c r="A3976" s="7">
        <v>43055</v>
      </c>
      <c r="B3976" s="8">
        <v>700</v>
      </c>
    </row>
    <row r="3977" spans="1:2">
      <c r="A3977" s="7">
        <v>43056</v>
      </c>
      <c r="B3977" s="8">
        <v>600</v>
      </c>
    </row>
    <row r="3978" spans="1:2">
      <c r="A3978" s="7">
        <v>43057</v>
      </c>
      <c r="B3978" s="8">
        <v>500</v>
      </c>
    </row>
    <row r="3979" spans="1:2">
      <c r="A3979" s="7">
        <v>43058</v>
      </c>
      <c r="B3979" s="8">
        <v>500</v>
      </c>
    </row>
    <row r="3980" spans="1:2">
      <c r="A3980" s="7">
        <v>43059</v>
      </c>
      <c r="B3980" s="8">
        <v>500</v>
      </c>
    </row>
    <row r="3981" spans="1:2">
      <c r="A3981" s="7">
        <v>43060</v>
      </c>
      <c r="B3981" s="8">
        <v>500</v>
      </c>
    </row>
    <row r="3982" spans="1:2">
      <c r="A3982" s="7">
        <v>43061</v>
      </c>
      <c r="B3982" s="8">
        <v>500</v>
      </c>
    </row>
    <row r="3983" spans="1:2">
      <c r="A3983" s="7">
        <v>43062</v>
      </c>
      <c r="B3983" s="8">
        <v>500</v>
      </c>
    </row>
    <row r="3984" spans="1:2">
      <c r="A3984" s="7">
        <v>43063</v>
      </c>
      <c r="B3984" s="8">
        <v>500</v>
      </c>
    </row>
    <row r="3985" spans="1:2">
      <c r="A3985" s="7">
        <v>43064</v>
      </c>
      <c r="B3985" s="8">
        <v>500</v>
      </c>
    </row>
    <row r="3986" spans="1:2">
      <c r="A3986" s="7">
        <v>43065</v>
      </c>
      <c r="B3986" s="8">
        <v>500</v>
      </c>
    </row>
    <row r="3987" spans="1:2">
      <c r="A3987" s="7">
        <v>43066</v>
      </c>
      <c r="B3987" s="8">
        <v>500</v>
      </c>
    </row>
    <row r="3988" spans="1:2">
      <c r="A3988" s="7">
        <v>43067</v>
      </c>
      <c r="B3988" s="8">
        <v>1200</v>
      </c>
    </row>
    <row r="3989" spans="1:2">
      <c r="A3989" s="7">
        <v>43068</v>
      </c>
      <c r="B3989" s="8">
        <v>2350</v>
      </c>
    </row>
    <row r="3990" spans="1:2">
      <c r="A3990" s="7">
        <v>43069</v>
      </c>
      <c r="B3990" s="8">
        <v>1120</v>
      </c>
    </row>
    <row r="3991" spans="1:2">
      <c r="A3991" s="7">
        <v>43070</v>
      </c>
      <c r="B3991" s="8">
        <v>750</v>
      </c>
    </row>
    <row r="3992" spans="1:2">
      <c r="A3992" s="7">
        <v>43071</v>
      </c>
      <c r="B3992" s="8">
        <v>600</v>
      </c>
    </row>
    <row r="3993" spans="1:2">
      <c r="A3993" s="7">
        <v>43072</v>
      </c>
      <c r="B3993" s="8">
        <v>500</v>
      </c>
    </row>
    <row r="3994" spans="1:2">
      <c r="A3994" s="7">
        <v>43073</v>
      </c>
      <c r="B3994" s="8">
        <v>600</v>
      </c>
    </row>
    <row r="3995" spans="1:2">
      <c r="A3995" s="7">
        <v>43074</v>
      </c>
      <c r="B3995" s="8">
        <v>500</v>
      </c>
    </row>
    <row r="3996" spans="1:2">
      <c r="A3996" s="7">
        <v>43075</v>
      </c>
      <c r="B3996" s="8">
        <v>500</v>
      </c>
    </row>
    <row r="3997" spans="1:2">
      <c r="A3997" s="7">
        <v>43076</v>
      </c>
      <c r="B3997" s="8">
        <v>500</v>
      </c>
    </row>
    <row r="3998" spans="1:2">
      <c r="A3998" s="7">
        <v>43077</v>
      </c>
      <c r="B3998" s="8">
        <v>500</v>
      </c>
    </row>
    <row r="3999" spans="1:2">
      <c r="A3999" s="7">
        <v>43078</v>
      </c>
      <c r="B3999" s="8">
        <v>450</v>
      </c>
    </row>
    <row r="4000" spans="1:2">
      <c r="A4000" s="7">
        <v>43079</v>
      </c>
      <c r="B4000" s="8">
        <v>400</v>
      </c>
    </row>
    <row r="4001" spans="1:2">
      <c r="A4001" s="7">
        <v>43080</v>
      </c>
      <c r="B4001" s="8">
        <v>400</v>
      </c>
    </row>
    <row r="4002" spans="1:2">
      <c r="A4002" s="7">
        <v>43081</v>
      </c>
      <c r="B4002" s="8">
        <v>400</v>
      </c>
    </row>
    <row r="4003" spans="1:2">
      <c r="A4003" s="7">
        <v>43082</v>
      </c>
      <c r="B4003" s="8">
        <v>400</v>
      </c>
    </row>
    <row r="4004" spans="1:2">
      <c r="A4004" s="7">
        <v>43083</v>
      </c>
      <c r="B4004" s="8">
        <v>400</v>
      </c>
    </row>
    <row r="4005" spans="1:2">
      <c r="A4005" s="7">
        <v>43084</v>
      </c>
      <c r="B4005" s="8">
        <v>400</v>
      </c>
    </row>
    <row r="4006" spans="1:2">
      <c r="A4006" s="7">
        <v>43085</v>
      </c>
      <c r="B4006" s="8">
        <v>300</v>
      </c>
    </row>
    <row r="4007" spans="1:2">
      <c r="A4007" s="7">
        <v>43086</v>
      </c>
      <c r="B4007" s="8">
        <v>800</v>
      </c>
    </row>
    <row r="4008" spans="1:2">
      <c r="A4008" s="7">
        <v>43087</v>
      </c>
      <c r="B4008" s="8">
        <v>600</v>
      </c>
    </row>
    <row r="4009" spans="1:2">
      <c r="A4009" s="7">
        <v>43088</v>
      </c>
      <c r="B4009" s="8">
        <v>1800</v>
      </c>
    </row>
    <row r="4010" spans="1:2">
      <c r="A4010" s="7">
        <v>43089</v>
      </c>
      <c r="B4010" s="8">
        <v>650</v>
      </c>
    </row>
    <row r="4011" spans="1:2">
      <c r="A4011" s="7">
        <v>43090</v>
      </c>
      <c r="B4011" s="8">
        <v>1300</v>
      </c>
    </row>
    <row r="4012" spans="1:2">
      <c r="A4012" s="7">
        <v>43091</v>
      </c>
      <c r="B4012" s="8">
        <v>1300</v>
      </c>
    </row>
    <row r="4013" spans="1:2">
      <c r="A4013" s="7">
        <v>43092</v>
      </c>
      <c r="B4013" s="8">
        <v>950</v>
      </c>
    </row>
    <row r="4014" spans="1:2">
      <c r="A4014" s="7">
        <v>43093</v>
      </c>
      <c r="B4014" s="8">
        <v>1200</v>
      </c>
    </row>
    <row r="4015" spans="1:2">
      <c r="A4015" s="7">
        <v>43094</v>
      </c>
      <c r="B4015" s="8">
        <v>900</v>
      </c>
    </row>
    <row r="4016" spans="1:2">
      <c r="A4016" s="7">
        <v>43095</v>
      </c>
      <c r="B4016" s="8">
        <v>700</v>
      </c>
    </row>
    <row r="4017" spans="1:2">
      <c r="A4017" s="7">
        <v>43096</v>
      </c>
      <c r="B4017" s="8">
        <v>600</v>
      </c>
    </row>
    <row r="4018" spans="1:2">
      <c r="A4018" s="7">
        <v>43097</v>
      </c>
      <c r="B4018" s="8">
        <v>250</v>
      </c>
    </row>
    <row r="4019" spans="1:2">
      <c r="A4019" s="7">
        <v>43098</v>
      </c>
      <c r="B4019" s="8">
        <v>1500</v>
      </c>
    </row>
    <row r="4020" spans="1:2">
      <c r="A4020" s="7">
        <v>43099</v>
      </c>
      <c r="B4020" s="8">
        <v>1550</v>
      </c>
    </row>
    <row r="4021" spans="1:2">
      <c r="A4021" s="7"/>
    </row>
    <row r="4022" spans="1:2">
      <c r="A4022" s="7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37C55-A0E8-4B03-8E00-D5745F19055F}">
  <dimension ref="A1:B4355"/>
  <sheetViews>
    <sheetView workbookViewId="0">
      <selection activeCell="D15" sqref="D15"/>
    </sheetView>
  </sheetViews>
  <sheetFormatPr defaultColWidth="11" defaultRowHeight="15.75"/>
  <sheetData>
    <row r="1" spans="1:2">
      <c r="A1" s="1">
        <v>39080</v>
      </c>
      <c r="B1">
        <v>1700</v>
      </c>
    </row>
    <row r="2" spans="1:2">
      <c r="A2" s="1">
        <v>39081</v>
      </c>
      <c r="B2">
        <v>19800</v>
      </c>
    </row>
    <row r="3" spans="1:2">
      <c r="A3" s="1">
        <v>39082</v>
      </c>
      <c r="B3">
        <v>9050</v>
      </c>
    </row>
    <row r="4" spans="1:2">
      <c r="A4" s="1">
        <v>39083</v>
      </c>
      <c r="B4">
        <v>4175</v>
      </c>
    </row>
    <row r="5" spans="1:2">
      <c r="A5" s="1">
        <v>39084</v>
      </c>
      <c r="B5">
        <v>2325</v>
      </c>
    </row>
    <row r="6" spans="1:2">
      <c r="A6" s="1">
        <v>39085</v>
      </c>
      <c r="B6">
        <v>375</v>
      </c>
    </row>
    <row r="7" spans="1:2">
      <c r="A7" s="1">
        <v>39086</v>
      </c>
      <c r="B7">
        <v>1825</v>
      </c>
    </row>
    <row r="8" spans="1:2">
      <c r="A8" s="1">
        <v>39087</v>
      </c>
      <c r="B8">
        <v>1950</v>
      </c>
    </row>
    <row r="9" spans="1:2">
      <c r="A9" s="1">
        <v>39088</v>
      </c>
      <c r="B9">
        <v>1600</v>
      </c>
    </row>
    <row r="10" spans="1:2">
      <c r="A10" s="1">
        <v>39089</v>
      </c>
      <c r="B10">
        <v>1525</v>
      </c>
    </row>
    <row r="11" spans="1:2">
      <c r="A11" s="1">
        <v>39090</v>
      </c>
      <c r="B11">
        <v>1075</v>
      </c>
    </row>
    <row r="12" spans="1:2">
      <c r="A12" s="1">
        <v>39091</v>
      </c>
      <c r="B12">
        <v>975</v>
      </c>
    </row>
    <row r="13" spans="1:2">
      <c r="A13" s="1">
        <v>39092</v>
      </c>
      <c r="B13">
        <v>775</v>
      </c>
    </row>
    <row r="14" spans="1:2">
      <c r="A14" s="1">
        <v>39093</v>
      </c>
      <c r="B14">
        <v>800</v>
      </c>
    </row>
    <row r="15" spans="1:2">
      <c r="A15" s="1">
        <v>39094</v>
      </c>
      <c r="B15">
        <v>925</v>
      </c>
    </row>
    <row r="16" spans="1:2">
      <c r="A16" s="1">
        <v>39095</v>
      </c>
      <c r="B16">
        <v>13975</v>
      </c>
    </row>
    <row r="17" spans="1:2">
      <c r="A17" s="1">
        <v>39096</v>
      </c>
      <c r="B17">
        <v>24225</v>
      </c>
    </row>
    <row r="18" spans="1:2">
      <c r="A18" s="1">
        <v>39097</v>
      </c>
      <c r="B18">
        <v>26100</v>
      </c>
    </row>
    <row r="19" spans="1:2">
      <c r="A19" s="1">
        <v>39098</v>
      </c>
      <c r="B19">
        <v>7000</v>
      </c>
    </row>
    <row r="20" spans="1:2">
      <c r="A20" s="1">
        <v>39099</v>
      </c>
      <c r="B20">
        <v>3950</v>
      </c>
    </row>
    <row r="21" spans="1:2">
      <c r="A21" s="1">
        <v>39100</v>
      </c>
      <c r="B21">
        <v>2700</v>
      </c>
    </row>
    <row r="22" spans="1:2">
      <c r="A22" s="1">
        <v>39101</v>
      </c>
      <c r="B22">
        <v>4650</v>
      </c>
    </row>
    <row r="23" spans="1:2">
      <c r="A23" s="1">
        <v>39102</v>
      </c>
      <c r="B23">
        <v>2050</v>
      </c>
    </row>
    <row r="24" spans="1:2">
      <c r="A24" s="1">
        <v>39103</v>
      </c>
      <c r="B24">
        <v>3350</v>
      </c>
    </row>
    <row r="25" spans="1:2">
      <c r="A25" s="1">
        <v>39104</v>
      </c>
      <c r="B25">
        <v>2600</v>
      </c>
    </row>
    <row r="26" spans="1:2">
      <c r="A26" s="1">
        <v>39105</v>
      </c>
      <c r="B26">
        <v>1550</v>
      </c>
    </row>
    <row r="27" spans="1:2">
      <c r="A27" s="1">
        <v>39106</v>
      </c>
      <c r="B27">
        <v>2525</v>
      </c>
    </row>
    <row r="28" spans="1:2">
      <c r="A28" s="1">
        <v>39107</v>
      </c>
      <c r="B28">
        <v>1000</v>
      </c>
    </row>
    <row r="29" spans="1:2">
      <c r="A29" s="1">
        <v>39108</v>
      </c>
      <c r="B29">
        <v>675</v>
      </c>
    </row>
    <row r="30" spans="1:2">
      <c r="A30" s="1">
        <v>39109</v>
      </c>
      <c r="B30">
        <v>925</v>
      </c>
    </row>
    <row r="31" spans="1:2">
      <c r="A31" s="1">
        <v>39110</v>
      </c>
      <c r="B31">
        <v>550</v>
      </c>
    </row>
    <row r="32" spans="1:2">
      <c r="A32" s="1">
        <v>39111</v>
      </c>
      <c r="B32">
        <v>400</v>
      </c>
    </row>
    <row r="33" spans="1:2">
      <c r="A33" s="1">
        <v>39112</v>
      </c>
      <c r="B33">
        <v>325</v>
      </c>
    </row>
    <row r="34" spans="1:2">
      <c r="A34" s="1">
        <v>39113</v>
      </c>
      <c r="B34">
        <v>75</v>
      </c>
    </row>
    <row r="35" spans="1:2">
      <c r="A35" s="1">
        <v>39114</v>
      </c>
      <c r="B35">
        <v>175</v>
      </c>
    </row>
    <row r="36" spans="1:2">
      <c r="A36" s="1">
        <v>39115</v>
      </c>
      <c r="B36">
        <v>100</v>
      </c>
    </row>
    <row r="37" spans="1:2">
      <c r="A37" s="1">
        <v>39116</v>
      </c>
      <c r="B37">
        <v>100</v>
      </c>
    </row>
    <row r="38" spans="1:2">
      <c r="A38" s="1">
        <v>39117</v>
      </c>
      <c r="B38">
        <v>275</v>
      </c>
    </row>
    <row r="39" spans="1:2">
      <c r="A39" s="1">
        <v>39118</v>
      </c>
      <c r="B39">
        <v>200</v>
      </c>
    </row>
    <row r="40" spans="1:2">
      <c r="A40" s="1">
        <v>39119</v>
      </c>
      <c r="B40">
        <v>425</v>
      </c>
    </row>
    <row r="41" spans="1:2">
      <c r="A41" s="1">
        <v>39120</v>
      </c>
      <c r="B41">
        <v>275</v>
      </c>
    </row>
    <row r="42" spans="1:2">
      <c r="A42" s="1">
        <v>39121</v>
      </c>
      <c r="B42">
        <v>275</v>
      </c>
    </row>
    <row r="43" spans="1:2">
      <c r="A43" s="1">
        <v>39122</v>
      </c>
      <c r="B43">
        <v>250</v>
      </c>
    </row>
    <row r="44" spans="1:2">
      <c r="A44" s="1">
        <v>39123</v>
      </c>
      <c r="B44">
        <v>225</v>
      </c>
    </row>
    <row r="45" spans="1:2">
      <c r="A45" s="1">
        <v>39124</v>
      </c>
      <c r="B45">
        <v>300</v>
      </c>
    </row>
    <row r="46" spans="1:2">
      <c r="A46" s="1">
        <v>39125</v>
      </c>
      <c r="B46">
        <v>1075</v>
      </c>
    </row>
    <row r="47" spans="1:2">
      <c r="A47" s="1">
        <v>39126</v>
      </c>
      <c r="B47">
        <v>3750</v>
      </c>
    </row>
    <row r="48" spans="1:2">
      <c r="A48" s="1">
        <v>39127</v>
      </c>
      <c r="B48">
        <v>3000</v>
      </c>
    </row>
    <row r="49" spans="1:2">
      <c r="A49" s="1">
        <v>39128</v>
      </c>
      <c r="B49">
        <v>2025</v>
      </c>
    </row>
    <row r="50" spans="1:2">
      <c r="A50" s="1">
        <v>39129</v>
      </c>
      <c r="B50">
        <v>1700</v>
      </c>
    </row>
    <row r="51" spans="1:2">
      <c r="A51" s="1">
        <v>39130</v>
      </c>
      <c r="B51">
        <v>1125</v>
      </c>
    </row>
    <row r="52" spans="1:2">
      <c r="A52" s="1">
        <v>39131</v>
      </c>
      <c r="B52">
        <v>1050</v>
      </c>
    </row>
    <row r="53" spans="1:2">
      <c r="A53" s="1">
        <v>39132</v>
      </c>
      <c r="B53">
        <v>900</v>
      </c>
    </row>
    <row r="54" spans="1:2">
      <c r="A54" s="1">
        <v>39133</v>
      </c>
      <c r="B54">
        <v>775</v>
      </c>
    </row>
    <row r="55" spans="1:2">
      <c r="A55" s="1">
        <v>39134</v>
      </c>
      <c r="B55">
        <v>825</v>
      </c>
    </row>
    <row r="56" spans="1:2">
      <c r="A56" s="1">
        <v>39135</v>
      </c>
      <c r="B56">
        <v>325</v>
      </c>
    </row>
    <row r="57" spans="1:2">
      <c r="A57" s="1">
        <v>39136</v>
      </c>
      <c r="B57">
        <v>625</v>
      </c>
    </row>
    <row r="58" spans="1:2">
      <c r="A58" s="1">
        <v>39137</v>
      </c>
      <c r="B58">
        <v>725</v>
      </c>
    </row>
    <row r="59" spans="1:2">
      <c r="A59" s="1">
        <v>39138</v>
      </c>
      <c r="B59">
        <v>1325</v>
      </c>
    </row>
    <row r="60" spans="1:2">
      <c r="A60" s="1">
        <v>39139</v>
      </c>
      <c r="B60">
        <v>875</v>
      </c>
    </row>
    <row r="61" spans="1:2">
      <c r="A61" s="1">
        <v>39140</v>
      </c>
      <c r="B61">
        <v>775</v>
      </c>
    </row>
    <row r="62" spans="1:2">
      <c r="A62" s="1">
        <v>39141</v>
      </c>
      <c r="B62">
        <v>575</v>
      </c>
    </row>
    <row r="63" spans="1:2">
      <c r="A63" s="1">
        <v>39142</v>
      </c>
      <c r="B63">
        <v>700</v>
      </c>
    </row>
    <row r="64" spans="1:2">
      <c r="A64" s="1">
        <v>39143</v>
      </c>
      <c r="B64">
        <v>600</v>
      </c>
    </row>
    <row r="65" spans="1:2">
      <c r="A65" s="1">
        <v>39144</v>
      </c>
      <c r="B65">
        <v>450</v>
      </c>
    </row>
    <row r="66" spans="1:2">
      <c r="A66" s="1">
        <v>39145</v>
      </c>
      <c r="B66">
        <v>325</v>
      </c>
    </row>
    <row r="67" spans="1:2">
      <c r="A67" s="1">
        <v>39146</v>
      </c>
      <c r="B67">
        <v>400</v>
      </c>
    </row>
    <row r="68" spans="1:2">
      <c r="A68" s="1">
        <v>39147</v>
      </c>
      <c r="B68">
        <v>375</v>
      </c>
    </row>
    <row r="69" spans="1:2">
      <c r="A69" s="1">
        <v>39148</v>
      </c>
      <c r="B69">
        <v>375</v>
      </c>
    </row>
    <row r="70" spans="1:2">
      <c r="A70" s="1">
        <v>39149</v>
      </c>
      <c r="B70">
        <v>375</v>
      </c>
    </row>
    <row r="71" spans="1:2">
      <c r="A71" s="1">
        <v>39150</v>
      </c>
      <c r="B71">
        <v>375</v>
      </c>
    </row>
    <row r="72" spans="1:2">
      <c r="A72" s="1">
        <v>39151</v>
      </c>
      <c r="B72">
        <v>525</v>
      </c>
    </row>
    <row r="73" spans="1:2">
      <c r="A73" s="1">
        <v>39152</v>
      </c>
      <c r="B73">
        <v>400</v>
      </c>
    </row>
    <row r="74" spans="1:2">
      <c r="A74" s="1">
        <v>39153</v>
      </c>
      <c r="B74">
        <v>425</v>
      </c>
    </row>
    <row r="75" spans="1:2">
      <c r="A75" s="1">
        <v>39154</v>
      </c>
      <c r="B75">
        <v>475</v>
      </c>
    </row>
    <row r="76" spans="1:2">
      <c r="A76" s="1">
        <v>39155</v>
      </c>
      <c r="B76">
        <v>475</v>
      </c>
    </row>
    <row r="77" spans="1:2">
      <c r="A77" s="1">
        <v>39156</v>
      </c>
      <c r="B77">
        <v>425</v>
      </c>
    </row>
    <row r="78" spans="1:2">
      <c r="A78" s="1">
        <v>39157</v>
      </c>
      <c r="B78">
        <v>225</v>
      </c>
    </row>
    <row r="79" spans="1:2">
      <c r="A79" s="1">
        <v>39158</v>
      </c>
      <c r="B79">
        <v>300</v>
      </c>
    </row>
    <row r="80" spans="1:2">
      <c r="A80" s="1">
        <v>39159</v>
      </c>
      <c r="B80">
        <v>225</v>
      </c>
    </row>
    <row r="81" spans="1:2">
      <c r="A81" s="1">
        <v>39160</v>
      </c>
      <c r="B81">
        <v>225</v>
      </c>
    </row>
    <row r="82" spans="1:2">
      <c r="A82" s="1">
        <v>39161</v>
      </c>
      <c r="B82">
        <v>175</v>
      </c>
    </row>
    <row r="83" spans="1:2">
      <c r="A83" s="1">
        <v>39162</v>
      </c>
      <c r="B83">
        <v>225</v>
      </c>
    </row>
    <row r="84" spans="1:2">
      <c r="A84" s="1">
        <v>39163</v>
      </c>
      <c r="B84">
        <v>250</v>
      </c>
    </row>
    <row r="85" spans="1:2">
      <c r="A85" s="1">
        <v>39164</v>
      </c>
      <c r="B85">
        <v>175</v>
      </c>
    </row>
    <row r="86" spans="1:2">
      <c r="A86" s="1">
        <v>39165</v>
      </c>
      <c r="B86">
        <v>175</v>
      </c>
    </row>
    <row r="87" spans="1:2">
      <c r="A87" s="1">
        <v>39166</v>
      </c>
      <c r="B87">
        <v>225</v>
      </c>
    </row>
    <row r="88" spans="1:2">
      <c r="A88" s="1">
        <v>39167</v>
      </c>
      <c r="B88">
        <v>175</v>
      </c>
    </row>
    <row r="89" spans="1:2">
      <c r="A89" s="1">
        <v>39168</v>
      </c>
      <c r="B89">
        <v>850</v>
      </c>
    </row>
    <row r="90" spans="1:2">
      <c r="A90" s="1">
        <v>39169</v>
      </c>
      <c r="B90">
        <v>300</v>
      </c>
    </row>
    <row r="91" spans="1:2">
      <c r="A91" s="1">
        <v>39170</v>
      </c>
      <c r="B91">
        <v>575</v>
      </c>
    </row>
    <row r="92" spans="1:2">
      <c r="A92" s="1">
        <v>39171</v>
      </c>
      <c r="B92">
        <v>475</v>
      </c>
    </row>
    <row r="93" spans="1:2">
      <c r="A93" s="1">
        <v>39172</v>
      </c>
      <c r="B93">
        <v>825</v>
      </c>
    </row>
    <row r="94" spans="1:2">
      <c r="A94" s="1">
        <v>39173</v>
      </c>
      <c r="B94">
        <v>500</v>
      </c>
    </row>
    <row r="95" spans="1:2">
      <c r="A95" s="1">
        <v>39174</v>
      </c>
      <c r="B95">
        <v>375</v>
      </c>
    </row>
    <row r="96" spans="1:2">
      <c r="A96" s="1">
        <v>39175</v>
      </c>
      <c r="B96">
        <v>550</v>
      </c>
    </row>
    <row r="97" spans="1:2">
      <c r="A97" s="1">
        <v>39176</v>
      </c>
      <c r="B97">
        <v>325</v>
      </c>
    </row>
    <row r="98" spans="1:2">
      <c r="A98" s="1">
        <v>39177</v>
      </c>
      <c r="B98">
        <v>225</v>
      </c>
    </row>
    <row r="99" spans="1:2">
      <c r="A99" s="1">
        <v>39178</v>
      </c>
      <c r="B99">
        <v>150</v>
      </c>
    </row>
    <row r="100" spans="1:2">
      <c r="A100" s="1">
        <v>39179</v>
      </c>
      <c r="B100">
        <v>125</v>
      </c>
    </row>
    <row r="101" spans="1:2">
      <c r="A101" s="1">
        <v>39180</v>
      </c>
      <c r="B101">
        <v>25</v>
      </c>
    </row>
    <row r="102" spans="1:2">
      <c r="A102" s="1">
        <v>39181</v>
      </c>
      <c r="B102">
        <v>25</v>
      </c>
    </row>
    <row r="103" spans="1:2">
      <c r="A103" s="1">
        <v>39182</v>
      </c>
      <c r="B103">
        <v>250</v>
      </c>
    </row>
    <row r="104" spans="1:2">
      <c r="A104" s="1">
        <v>39183</v>
      </c>
      <c r="B104">
        <v>725</v>
      </c>
    </row>
    <row r="105" spans="1:2">
      <c r="A105" s="1">
        <v>39184</v>
      </c>
      <c r="B105">
        <v>1225</v>
      </c>
    </row>
    <row r="106" spans="1:2">
      <c r="A106" s="1">
        <v>39185</v>
      </c>
      <c r="B106">
        <v>775</v>
      </c>
    </row>
    <row r="107" spans="1:2">
      <c r="A107" s="1">
        <v>39186</v>
      </c>
      <c r="B107">
        <v>800</v>
      </c>
    </row>
    <row r="108" spans="1:2">
      <c r="A108" s="1">
        <v>39187</v>
      </c>
      <c r="B108">
        <v>800</v>
      </c>
    </row>
    <row r="109" spans="1:2">
      <c r="A109" s="1">
        <v>39188</v>
      </c>
      <c r="B109">
        <v>500</v>
      </c>
    </row>
    <row r="110" spans="1:2">
      <c r="A110" s="1">
        <v>39189</v>
      </c>
      <c r="B110">
        <v>750</v>
      </c>
    </row>
    <row r="111" spans="1:2">
      <c r="A111" s="1">
        <v>39190</v>
      </c>
      <c r="B111">
        <v>850</v>
      </c>
    </row>
    <row r="112" spans="1:2">
      <c r="A112" s="1">
        <v>39191</v>
      </c>
      <c r="B112">
        <v>1025</v>
      </c>
    </row>
    <row r="113" spans="1:2">
      <c r="A113" s="1">
        <v>39192</v>
      </c>
      <c r="B113">
        <v>800</v>
      </c>
    </row>
    <row r="114" spans="1:2">
      <c r="A114" s="1">
        <v>39193</v>
      </c>
      <c r="B114">
        <v>750</v>
      </c>
    </row>
    <row r="115" spans="1:2">
      <c r="A115" s="1">
        <v>39194</v>
      </c>
      <c r="B115">
        <v>525</v>
      </c>
    </row>
    <row r="116" spans="1:2">
      <c r="A116" s="1">
        <v>39195</v>
      </c>
      <c r="B116">
        <v>450</v>
      </c>
    </row>
    <row r="117" spans="1:2">
      <c r="A117" s="1">
        <v>39196</v>
      </c>
      <c r="B117">
        <v>2675</v>
      </c>
    </row>
    <row r="118" spans="1:2">
      <c r="A118" s="1">
        <v>39197</v>
      </c>
      <c r="B118">
        <v>18150</v>
      </c>
    </row>
    <row r="119" spans="1:2">
      <c r="A119" s="1">
        <v>39198</v>
      </c>
      <c r="B119">
        <v>5550</v>
      </c>
    </row>
    <row r="120" spans="1:2">
      <c r="A120" s="1">
        <v>39199</v>
      </c>
      <c r="B120">
        <v>3050</v>
      </c>
    </row>
    <row r="121" spans="1:2">
      <c r="A121" s="1">
        <v>39200</v>
      </c>
      <c r="B121">
        <v>1800</v>
      </c>
    </row>
    <row r="122" spans="1:2">
      <c r="A122" s="1">
        <v>39201</v>
      </c>
      <c r="B122">
        <v>1350</v>
      </c>
    </row>
    <row r="123" spans="1:2">
      <c r="A123" s="1">
        <v>39202</v>
      </c>
      <c r="B123">
        <v>875</v>
      </c>
    </row>
    <row r="124" spans="1:2">
      <c r="A124" s="1">
        <v>39203</v>
      </c>
      <c r="B124">
        <v>2175</v>
      </c>
    </row>
    <row r="125" spans="1:2">
      <c r="A125" s="1">
        <v>39204</v>
      </c>
      <c r="B125">
        <v>5900</v>
      </c>
    </row>
    <row r="126" spans="1:2">
      <c r="A126" s="1">
        <v>39205</v>
      </c>
      <c r="B126">
        <v>7025</v>
      </c>
    </row>
    <row r="127" spans="1:2">
      <c r="A127" s="1">
        <v>39206</v>
      </c>
      <c r="B127">
        <v>3325</v>
      </c>
    </row>
    <row r="128" spans="1:2">
      <c r="A128" s="1">
        <v>39207</v>
      </c>
      <c r="B128">
        <v>2150</v>
      </c>
    </row>
    <row r="129" spans="1:2">
      <c r="A129" s="1">
        <v>39208</v>
      </c>
      <c r="B129">
        <v>1675</v>
      </c>
    </row>
    <row r="130" spans="1:2">
      <c r="A130" s="1">
        <v>39209</v>
      </c>
      <c r="B130">
        <v>1750</v>
      </c>
    </row>
    <row r="131" spans="1:2">
      <c r="A131" s="1">
        <v>39210</v>
      </c>
      <c r="B131">
        <v>2500</v>
      </c>
    </row>
    <row r="132" spans="1:2">
      <c r="A132" s="1">
        <v>39211</v>
      </c>
      <c r="B132">
        <v>4650</v>
      </c>
    </row>
    <row r="133" spans="1:2">
      <c r="A133" s="1">
        <v>39212</v>
      </c>
      <c r="B133">
        <v>7450</v>
      </c>
    </row>
    <row r="134" spans="1:2">
      <c r="A134" s="1">
        <v>39213</v>
      </c>
      <c r="B134">
        <v>5275</v>
      </c>
    </row>
    <row r="135" spans="1:2">
      <c r="A135" s="1">
        <v>39214</v>
      </c>
      <c r="B135">
        <v>2725</v>
      </c>
    </row>
    <row r="136" spans="1:2">
      <c r="A136" s="1">
        <v>39215</v>
      </c>
      <c r="B136">
        <v>1550</v>
      </c>
    </row>
    <row r="137" spans="1:2">
      <c r="A137" s="1">
        <v>39216</v>
      </c>
      <c r="B137">
        <v>975</v>
      </c>
    </row>
    <row r="138" spans="1:2">
      <c r="A138" s="1">
        <v>39217</v>
      </c>
      <c r="B138">
        <v>750</v>
      </c>
    </row>
    <row r="139" spans="1:2">
      <c r="A139" s="1">
        <v>39218</v>
      </c>
      <c r="B139">
        <v>350</v>
      </c>
    </row>
    <row r="140" spans="1:2">
      <c r="A140" s="1">
        <v>39219</v>
      </c>
      <c r="B140">
        <v>600</v>
      </c>
    </row>
    <row r="141" spans="1:2">
      <c r="A141" s="1">
        <v>39220</v>
      </c>
      <c r="B141">
        <v>300</v>
      </c>
    </row>
    <row r="142" spans="1:2">
      <c r="A142" s="1">
        <v>39221</v>
      </c>
      <c r="B142">
        <v>400</v>
      </c>
    </row>
    <row r="143" spans="1:2">
      <c r="A143" s="1">
        <v>39222</v>
      </c>
      <c r="B143">
        <v>300</v>
      </c>
    </row>
    <row r="144" spans="1:2">
      <c r="A144" s="1">
        <v>39223</v>
      </c>
      <c r="B144">
        <v>175</v>
      </c>
    </row>
    <row r="145" spans="1:2">
      <c r="A145" s="1">
        <v>39224</v>
      </c>
      <c r="B145">
        <v>1625</v>
      </c>
    </row>
    <row r="146" spans="1:2">
      <c r="A146" s="1">
        <v>39225</v>
      </c>
      <c r="B146">
        <v>485</v>
      </c>
    </row>
    <row r="147" spans="1:2">
      <c r="A147" s="1">
        <v>39226</v>
      </c>
      <c r="B147">
        <v>560</v>
      </c>
    </row>
    <row r="148" spans="1:2">
      <c r="A148" s="1">
        <v>39227</v>
      </c>
      <c r="B148">
        <v>375</v>
      </c>
    </row>
    <row r="149" spans="1:2">
      <c r="A149" s="1">
        <v>39228</v>
      </c>
      <c r="B149">
        <v>350</v>
      </c>
    </row>
    <row r="150" spans="1:2">
      <c r="A150" s="1">
        <v>39229</v>
      </c>
      <c r="B150">
        <v>200</v>
      </c>
    </row>
    <row r="151" spans="1:2">
      <c r="A151" s="1">
        <v>39230</v>
      </c>
      <c r="B151">
        <v>475</v>
      </c>
    </row>
    <row r="152" spans="1:2">
      <c r="A152" s="1">
        <v>39231</v>
      </c>
      <c r="B152">
        <v>475</v>
      </c>
    </row>
    <row r="153" spans="1:2">
      <c r="A153" s="1">
        <v>39232</v>
      </c>
      <c r="B153">
        <v>4925</v>
      </c>
    </row>
    <row r="154" spans="1:2">
      <c r="A154" s="1">
        <v>39233</v>
      </c>
      <c r="B154">
        <v>4250</v>
      </c>
    </row>
    <row r="155" spans="1:2">
      <c r="A155" s="1">
        <v>39234</v>
      </c>
      <c r="B155">
        <v>1825</v>
      </c>
    </row>
    <row r="156" spans="1:2">
      <c r="A156" s="1">
        <v>39235</v>
      </c>
      <c r="B156">
        <v>1075</v>
      </c>
    </row>
    <row r="157" spans="1:2">
      <c r="A157" s="1">
        <v>39236</v>
      </c>
      <c r="B157">
        <v>600</v>
      </c>
    </row>
    <row r="158" spans="1:2">
      <c r="A158" s="1">
        <v>39237</v>
      </c>
      <c r="B158">
        <v>500</v>
      </c>
    </row>
    <row r="159" spans="1:2">
      <c r="A159" s="1">
        <v>39238</v>
      </c>
      <c r="B159">
        <v>400</v>
      </c>
    </row>
    <row r="160" spans="1:2">
      <c r="A160" s="1">
        <v>39239</v>
      </c>
      <c r="B160">
        <v>350</v>
      </c>
    </row>
    <row r="161" spans="1:2">
      <c r="A161" s="1">
        <v>39240</v>
      </c>
      <c r="B161">
        <v>225</v>
      </c>
    </row>
    <row r="162" spans="1:2">
      <c r="A162" s="1">
        <v>39241</v>
      </c>
      <c r="B162">
        <v>1125</v>
      </c>
    </row>
    <row r="163" spans="1:2">
      <c r="A163" s="1">
        <v>39242</v>
      </c>
      <c r="B163">
        <v>225</v>
      </c>
    </row>
    <row r="164" spans="1:2">
      <c r="A164" s="1">
        <v>39243</v>
      </c>
      <c r="B164">
        <v>375</v>
      </c>
    </row>
    <row r="165" spans="1:2">
      <c r="A165" s="1">
        <v>39244</v>
      </c>
      <c r="B165">
        <v>150</v>
      </c>
    </row>
    <row r="166" spans="1:2">
      <c r="A166" s="1">
        <v>39245</v>
      </c>
      <c r="B166">
        <v>75</v>
      </c>
    </row>
    <row r="167" spans="1:2">
      <c r="A167" s="1">
        <v>39246</v>
      </c>
      <c r="B167">
        <v>175</v>
      </c>
    </row>
    <row r="168" spans="1:2">
      <c r="A168" s="1">
        <v>39247</v>
      </c>
      <c r="B168">
        <v>150</v>
      </c>
    </row>
    <row r="169" spans="1:2">
      <c r="A169" s="1">
        <v>39248</v>
      </c>
      <c r="B169">
        <v>225</v>
      </c>
    </row>
    <row r="170" spans="1:2">
      <c r="A170" s="1">
        <v>39249</v>
      </c>
      <c r="B170">
        <v>950</v>
      </c>
    </row>
    <row r="171" spans="1:2">
      <c r="A171" s="1">
        <v>39250</v>
      </c>
      <c r="B171">
        <v>275</v>
      </c>
    </row>
    <row r="172" spans="1:2">
      <c r="A172" s="1">
        <v>39251</v>
      </c>
      <c r="B172">
        <v>450</v>
      </c>
    </row>
    <row r="173" spans="1:2">
      <c r="A173" s="1">
        <v>39252</v>
      </c>
      <c r="B173">
        <v>350</v>
      </c>
    </row>
    <row r="174" spans="1:2">
      <c r="A174" s="1">
        <v>39253</v>
      </c>
      <c r="B174">
        <v>8575</v>
      </c>
    </row>
    <row r="175" spans="1:2">
      <c r="A175" s="1">
        <v>39254</v>
      </c>
      <c r="B175">
        <v>5825</v>
      </c>
    </row>
    <row r="176" spans="1:2">
      <c r="A176" s="1">
        <v>39255</v>
      </c>
      <c r="B176">
        <v>1650</v>
      </c>
    </row>
    <row r="177" spans="1:2">
      <c r="A177" s="1">
        <v>39256</v>
      </c>
      <c r="B177">
        <v>1350</v>
      </c>
    </row>
    <row r="178" spans="1:2">
      <c r="A178" s="1">
        <v>39257</v>
      </c>
      <c r="B178">
        <v>800</v>
      </c>
    </row>
    <row r="179" spans="1:2">
      <c r="A179" s="1">
        <v>39258</v>
      </c>
      <c r="B179">
        <v>700</v>
      </c>
    </row>
    <row r="180" spans="1:2">
      <c r="A180" s="1">
        <v>39259</v>
      </c>
      <c r="B180">
        <v>10800</v>
      </c>
    </row>
    <row r="181" spans="1:2">
      <c r="A181" s="1">
        <v>39260</v>
      </c>
      <c r="B181">
        <v>15700</v>
      </c>
    </row>
    <row r="182" spans="1:2">
      <c r="A182" s="1">
        <v>39261</v>
      </c>
      <c r="B182">
        <v>7325</v>
      </c>
    </row>
    <row r="183" spans="1:2">
      <c r="A183" s="1">
        <v>39262</v>
      </c>
      <c r="B183">
        <v>3250</v>
      </c>
    </row>
    <row r="184" spans="1:2">
      <c r="A184" s="1">
        <v>39263</v>
      </c>
      <c r="B184">
        <v>2000</v>
      </c>
    </row>
    <row r="185" spans="1:2">
      <c r="A185" s="1">
        <v>39264</v>
      </c>
      <c r="B185">
        <v>3525</v>
      </c>
    </row>
    <row r="186" spans="1:2">
      <c r="A186" s="1">
        <v>39265</v>
      </c>
      <c r="B186">
        <v>12425</v>
      </c>
    </row>
    <row r="187" spans="1:2">
      <c r="A187" s="1">
        <v>39266</v>
      </c>
      <c r="B187">
        <v>7500</v>
      </c>
    </row>
    <row r="188" spans="1:2">
      <c r="A188" s="1">
        <v>39267</v>
      </c>
      <c r="B188">
        <v>6225</v>
      </c>
    </row>
    <row r="189" spans="1:2">
      <c r="A189" s="1">
        <v>39268</v>
      </c>
      <c r="B189">
        <v>3525</v>
      </c>
    </row>
    <row r="190" spans="1:2">
      <c r="A190" s="1">
        <v>39269</v>
      </c>
      <c r="B190">
        <v>2950</v>
      </c>
    </row>
    <row r="191" spans="1:2">
      <c r="A191" s="1">
        <v>39270</v>
      </c>
      <c r="B191">
        <v>1850</v>
      </c>
    </row>
    <row r="192" spans="1:2">
      <c r="A192" s="1">
        <v>39271</v>
      </c>
      <c r="B192">
        <v>1150</v>
      </c>
    </row>
    <row r="193" spans="1:2">
      <c r="A193" s="1">
        <v>39272</v>
      </c>
      <c r="B193">
        <v>1775</v>
      </c>
    </row>
    <row r="194" spans="1:2">
      <c r="A194" s="1">
        <v>39273</v>
      </c>
      <c r="B194">
        <v>9500</v>
      </c>
    </row>
    <row r="195" spans="1:2">
      <c r="A195" s="1">
        <v>39274</v>
      </c>
      <c r="B195">
        <v>16050</v>
      </c>
    </row>
    <row r="196" spans="1:2">
      <c r="A196" s="1">
        <v>39275</v>
      </c>
      <c r="B196">
        <v>4850</v>
      </c>
    </row>
    <row r="197" spans="1:2">
      <c r="A197" s="1">
        <v>39276</v>
      </c>
      <c r="B197">
        <v>7625</v>
      </c>
    </row>
    <row r="198" spans="1:2">
      <c r="A198" s="1">
        <v>39277</v>
      </c>
      <c r="B198">
        <v>6075</v>
      </c>
    </row>
    <row r="199" spans="1:2">
      <c r="A199" s="1">
        <v>39278</v>
      </c>
      <c r="B199">
        <v>3050</v>
      </c>
    </row>
    <row r="200" spans="1:2">
      <c r="A200" s="1">
        <v>39279</v>
      </c>
      <c r="B200">
        <v>1650</v>
      </c>
    </row>
    <row r="201" spans="1:2">
      <c r="A201" s="1">
        <v>39280</v>
      </c>
      <c r="B201">
        <v>1000</v>
      </c>
    </row>
    <row r="202" spans="1:2">
      <c r="A202" s="1">
        <v>39281</v>
      </c>
      <c r="B202">
        <v>575</v>
      </c>
    </row>
    <row r="203" spans="1:2">
      <c r="A203" s="1">
        <v>39282</v>
      </c>
      <c r="B203">
        <v>475</v>
      </c>
    </row>
    <row r="204" spans="1:2">
      <c r="A204" s="1">
        <v>39283</v>
      </c>
      <c r="B204">
        <v>200</v>
      </c>
    </row>
    <row r="205" spans="1:2">
      <c r="A205" s="1">
        <v>39284</v>
      </c>
      <c r="B205">
        <v>150</v>
      </c>
    </row>
    <row r="206" spans="1:2">
      <c r="A206" s="1">
        <v>39285</v>
      </c>
      <c r="B206">
        <v>250</v>
      </c>
    </row>
    <row r="207" spans="1:2">
      <c r="A207" s="1">
        <v>39286</v>
      </c>
      <c r="B207">
        <v>150</v>
      </c>
    </row>
    <row r="208" spans="1:2">
      <c r="A208" s="1">
        <v>39287</v>
      </c>
      <c r="B208">
        <v>125</v>
      </c>
    </row>
    <row r="209" spans="1:2">
      <c r="A209" s="1">
        <v>39288</v>
      </c>
      <c r="B209">
        <v>100</v>
      </c>
    </row>
    <row r="210" spans="1:2">
      <c r="A210" s="1">
        <v>39289</v>
      </c>
      <c r="B210">
        <v>50</v>
      </c>
    </row>
    <row r="211" spans="1:2">
      <c r="A211" s="1">
        <v>39290</v>
      </c>
      <c r="B211">
        <v>25</v>
      </c>
    </row>
    <row r="212" spans="1:2">
      <c r="A212" s="1">
        <v>39291</v>
      </c>
      <c r="B212">
        <v>175</v>
      </c>
    </row>
    <row r="213" spans="1:2">
      <c r="A213" s="1">
        <v>39292</v>
      </c>
      <c r="B213">
        <v>50</v>
      </c>
    </row>
    <row r="214" spans="1:2">
      <c r="A214" s="1">
        <v>39293</v>
      </c>
      <c r="B214">
        <v>950</v>
      </c>
    </row>
    <row r="215" spans="1:2">
      <c r="A215" s="1">
        <v>39294</v>
      </c>
      <c r="B215">
        <v>775</v>
      </c>
    </row>
    <row r="216" spans="1:2">
      <c r="A216" s="1">
        <v>39295</v>
      </c>
      <c r="B216">
        <v>50</v>
      </c>
    </row>
    <row r="217" spans="1:2">
      <c r="A217" s="1">
        <v>39296</v>
      </c>
      <c r="B217">
        <v>50</v>
      </c>
    </row>
    <row r="218" spans="1:2">
      <c r="A218" s="1">
        <v>39297</v>
      </c>
      <c r="B218">
        <v>50</v>
      </c>
    </row>
    <row r="219" spans="1:2">
      <c r="A219" s="1">
        <v>39298</v>
      </c>
      <c r="B219">
        <v>50</v>
      </c>
    </row>
    <row r="220" spans="1:2">
      <c r="A220" s="1">
        <v>39299</v>
      </c>
      <c r="B220">
        <v>50</v>
      </c>
    </row>
    <row r="221" spans="1:2">
      <c r="A221" s="1">
        <v>39300</v>
      </c>
      <c r="B221">
        <v>50</v>
      </c>
    </row>
    <row r="222" spans="1:2">
      <c r="A222" s="1">
        <v>39301</v>
      </c>
      <c r="B222">
        <v>50</v>
      </c>
    </row>
    <row r="223" spans="1:2">
      <c r="A223" s="1">
        <v>39302</v>
      </c>
      <c r="B223">
        <v>50</v>
      </c>
    </row>
    <row r="224" spans="1:2">
      <c r="A224" s="1">
        <v>39303</v>
      </c>
      <c r="B224">
        <v>25</v>
      </c>
    </row>
    <row r="225" spans="1:2">
      <c r="A225" s="1">
        <v>39304</v>
      </c>
      <c r="B225">
        <v>20</v>
      </c>
    </row>
    <row r="226" spans="1:2">
      <c r="A226" s="1">
        <v>39305</v>
      </c>
      <c r="B226">
        <v>20</v>
      </c>
    </row>
    <row r="227" spans="1:2">
      <c r="A227" s="1">
        <v>39306</v>
      </c>
      <c r="B227">
        <v>25</v>
      </c>
    </row>
    <row r="228" spans="1:2">
      <c r="A228" s="1">
        <v>39307</v>
      </c>
      <c r="B228">
        <v>25</v>
      </c>
    </row>
    <row r="229" spans="1:2">
      <c r="A229" s="1">
        <v>39308</v>
      </c>
      <c r="B229">
        <v>25</v>
      </c>
    </row>
    <row r="230" spans="1:2">
      <c r="A230" s="1">
        <v>39309</v>
      </c>
      <c r="B230">
        <v>25</v>
      </c>
    </row>
    <row r="231" spans="1:2">
      <c r="A231" s="1">
        <v>39310</v>
      </c>
      <c r="B231">
        <v>25</v>
      </c>
    </row>
    <row r="232" spans="1:2">
      <c r="A232" s="1">
        <v>39311</v>
      </c>
      <c r="B232">
        <v>25</v>
      </c>
    </row>
    <row r="233" spans="1:2">
      <c r="A233" s="1">
        <v>39312</v>
      </c>
      <c r="B233">
        <v>25</v>
      </c>
    </row>
    <row r="234" spans="1:2">
      <c r="A234" s="1">
        <v>39313</v>
      </c>
      <c r="B234">
        <v>300</v>
      </c>
    </row>
    <row r="235" spans="1:2">
      <c r="A235" s="1">
        <v>39314</v>
      </c>
      <c r="B235">
        <v>25</v>
      </c>
    </row>
    <row r="236" spans="1:2">
      <c r="A236" s="1">
        <v>39315</v>
      </c>
      <c r="B236">
        <v>25</v>
      </c>
    </row>
    <row r="237" spans="1:2">
      <c r="A237" s="1">
        <v>39316</v>
      </c>
      <c r="B237">
        <v>25</v>
      </c>
    </row>
    <row r="238" spans="1:2">
      <c r="A238" s="1">
        <v>39317</v>
      </c>
      <c r="B238">
        <v>25</v>
      </c>
    </row>
    <row r="239" spans="1:2">
      <c r="A239" s="1">
        <v>39318</v>
      </c>
      <c r="B239">
        <v>25</v>
      </c>
    </row>
    <row r="240" spans="1:2">
      <c r="A240" s="1">
        <v>39319</v>
      </c>
      <c r="B240">
        <v>5</v>
      </c>
    </row>
    <row r="241" spans="1:2">
      <c r="A241" s="1">
        <v>39320</v>
      </c>
      <c r="B241">
        <v>5</v>
      </c>
    </row>
    <row r="242" spans="1:2">
      <c r="A242" s="1">
        <v>39321</v>
      </c>
      <c r="B242">
        <v>5</v>
      </c>
    </row>
    <row r="243" spans="1:2">
      <c r="A243" s="1">
        <v>39322</v>
      </c>
      <c r="B243">
        <v>50</v>
      </c>
    </row>
    <row r="244" spans="1:2">
      <c r="A244" s="1">
        <v>39323</v>
      </c>
      <c r="B244">
        <v>75</v>
      </c>
    </row>
    <row r="245" spans="1:2">
      <c r="A245" s="1">
        <v>39324</v>
      </c>
      <c r="B245">
        <v>10</v>
      </c>
    </row>
    <row r="246" spans="1:2">
      <c r="A246" s="1">
        <v>39325</v>
      </c>
      <c r="B246">
        <v>10</v>
      </c>
    </row>
    <row r="247" spans="1:2">
      <c r="A247" s="1">
        <v>39326</v>
      </c>
      <c r="B247">
        <v>10</v>
      </c>
    </row>
    <row r="248" spans="1:2">
      <c r="A248" s="1">
        <v>39327</v>
      </c>
      <c r="B248">
        <v>10</v>
      </c>
    </row>
    <row r="249" spans="1:2">
      <c r="A249" s="1">
        <v>39328</v>
      </c>
      <c r="B249">
        <v>50</v>
      </c>
    </row>
    <row r="250" spans="1:2">
      <c r="A250" s="1">
        <v>39329</v>
      </c>
      <c r="B250">
        <v>50</v>
      </c>
    </row>
    <row r="251" spans="1:2">
      <c r="A251" s="1">
        <v>39330</v>
      </c>
      <c r="B251">
        <v>50</v>
      </c>
    </row>
    <row r="252" spans="1:2">
      <c r="A252" s="1">
        <v>39331</v>
      </c>
      <c r="B252">
        <v>75</v>
      </c>
    </row>
    <row r="253" spans="1:2">
      <c r="A253" s="1">
        <v>39332</v>
      </c>
      <c r="B253">
        <v>75</v>
      </c>
    </row>
    <row r="254" spans="1:2">
      <c r="A254" s="1">
        <v>39333</v>
      </c>
      <c r="B254">
        <v>75</v>
      </c>
    </row>
    <row r="255" spans="1:2">
      <c r="A255" s="1">
        <v>39334</v>
      </c>
      <c r="B255">
        <v>8000</v>
      </c>
    </row>
    <row r="256" spans="1:2">
      <c r="A256" s="1">
        <v>39335</v>
      </c>
      <c r="B256">
        <v>3475</v>
      </c>
    </row>
    <row r="257" spans="1:2">
      <c r="A257" s="1">
        <v>39336</v>
      </c>
      <c r="B257">
        <v>1950</v>
      </c>
    </row>
    <row r="258" spans="1:2">
      <c r="A258" s="1">
        <v>39337</v>
      </c>
      <c r="B258">
        <v>1000</v>
      </c>
    </row>
    <row r="259" spans="1:2">
      <c r="A259" s="1">
        <v>39338</v>
      </c>
      <c r="B259">
        <v>950</v>
      </c>
    </row>
    <row r="260" spans="1:2">
      <c r="A260" s="1">
        <v>39339</v>
      </c>
      <c r="B260">
        <v>525</v>
      </c>
    </row>
    <row r="261" spans="1:2">
      <c r="A261" s="1">
        <v>39340</v>
      </c>
      <c r="B261">
        <v>175</v>
      </c>
    </row>
    <row r="262" spans="1:2">
      <c r="A262" s="1">
        <v>39341</v>
      </c>
      <c r="B262">
        <v>250</v>
      </c>
    </row>
    <row r="263" spans="1:2">
      <c r="A263" s="1">
        <v>39342</v>
      </c>
      <c r="B263">
        <v>200</v>
      </c>
    </row>
    <row r="264" spans="1:2">
      <c r="A264" s="1">
        <v>39343</v>
      </c>
      <c r="B264">
        <v>150</v>
      </c>
    </row>
    <row r="265" spans="1:2">
      <c r="A265" s="1">
        <v>39344</v>
      </c>
      <c r="B265">
        <v>125</v>
      </c>
    </row>
    <row r="266" spans="1:2">
      <c r="A266" s="1">
        <v>39345</v>
      </c>
      <c r="B266">
        <v>100</v>
      </c>
    </row>
    <row r="267" spans="1:2">
      <c r="A267" s="1">
        <v>39346</v>
      </c>
      <c r="B267">
        <v>50</v>
      </c>
    </row>
    <row r="268" spans="1:2">
      <c r="A268" s="1">
        <v>39347</v>
      </c>
      <c r="B268">
        <v>50</v>
      </c>
    </row>
    <row r="269" spans="1:2">
      <c r="A269" s="1">
        <v>39348</v>
      </c>
      <c r="B269">
        <v>200</v>
      </c>
    </row>
    <row r="270" spans="1:2">
      <c r="A270" s="1">
        <v>39349</v>
      </c>
      <c r="B270">
        <v>100</v>
      </c>
    </row>
    <row r="271" spans="1:2">
      <c r="A271" s="1">
        <v>39350</v>
      </c>
      <c r="B271">
        <v>50</v>
      </c>
    </row>
    <row r="272" spans="1:2">
      <c r="A272" s="1">
        <v>39351</v>
      </c>
      <c r="B272">
        <v>975</v>
      </c>
    </row>
    <row r="273" spans="1:2">
      <c r="A273" s="1">
        <v>39352</v>
      </c>
      <c r="B273">
        <v>300</v>
      </c>
    </row>
    <row r="274" spans="1:2">
      <c r="A274" s="1">
        <v>39353</v>
      </c>
      <c r="B274">
        <v>50</v>
      </c>
    </row>
    <row r="275" spans="1:2">
      <c r="A275" s="1">
        <v>39354</v>
      </c>
      <c r="B275">
        <v>50</v>
      </c>
    </row>
    <row r="276" spans="1:2">
      <c r="A276" s="1">
        <v>39355</v>
      </c>
      <c r="B276">
        <v>50</v>
      </c>
    </row>
    <row r="277" spans="1:2">
      <c r="A277" s="1">
        <v>39356</v>
      </c>
      <c r="B277">
        <v>125</v>
      </c>
    </row>
    <row r="278" spans="1:2">
      <c r="A278" s="1">
        <v>39357</v>
      </c>
      <c r="B278">
        <v>50</v>
      </c>
    </row>
    <row r="279" spans="1:2">
      <c r="A279" s="1">
        <v>39358</v>
      </c>
      <c r="B279">
        <v>50</v>
      </c>
    </row>
    <row r="280" spans="1:2">
      <c r="A280" s="1">
        <v>39359</v>
      </c>
      <c r="B280">
        <v>50</v>
      </c>
    </row>
    <row r="281" spans="1:2">
      <c r="A281" s="1">
        <v>39360</v>
      </c>
      <c r="B281">
        <v>50</v>
      </c>
    </row>
    <row r="282" spans="1:2">
      <c r="A282" s="1">
        <v>39361</v>
      </c>
      <c r="B282">
        <v>50</v>
      </c>
    </row>
    <row r="283" spans="1:2">
      <c r="A283" s="1">
        <v>39362</v>
      </c>
      <c r="B283">
        <v>50</v>
      </c>
    </row>
    <row r="284" spans="1:2">
      <c r="A284" s="1">
        <v>39363</v>
      </c>
      <c r="B284">
        <v>450</v>
      </c>
    </row>
    <row r="285" spans="1:2">
      <c r="A285" s="1">
        <v>39364</v>
      </c>
      <c r="B285">
        <v>50</v>
      </c>
    </row>
    <row r="286" spans="1:2">
      <c r="A286" s="1">
        <v>39365</v>
      </c>
      <c r="B286">
        <v>50</v>
      </c>
    </row>
    <row r="287" spans="1:2">
      <c r="A287" s="1">
        <v>39366</v>
      </c>
      <c r="B287">
        <v>25</v>
      </c>
    </row>
    <row r="288" spans="1:2">
      <c r="A288" s="1">
        <v>39367</v>
      </c>
      <c r="B288">
        <v>5</v>
      </c>
    </row>
    <row r="289" spans="1:2">
      <c r="A289" s="1">
        <v>39368</v>
      </c>
      <c r="B289">
        <v>5</v>
      </c>
    </row>
    <row r="290" spans="1:2">
      <c r="A290" s="1">
        <v>39369</v>
      </c>
      <c r="B290">
        <v>5</v>
      </c>
    </row>
    <row r="291" spans="1:2">
      <c r="A291" s="1">
        <v>39370</v>
      </c>
      <c r="B291">
        <v>2700</v>
      </c>
    </row>
    <row r="292" spans="1:2">
      <c r="A292" s="1">
        <v>39371</v>
      </c>
      <c r="B292">
        <v>1600</v>
      </c>
    </row>
    <row r="293" spans="1:2">
      <c r="A293" s="1">
        <v>39372</v>
      </c>
      <c r="B293">
        <v>800</v>
      </c>
    </row>
    <row r="294" spans="1:2">
      <c r="A294" s="1">
        <v>39373</v>
      </c>
      <c r="B294">
        <v>730</v>
      </c>
    </row>
    <row r="295" spans="1:2">
      <c r="A295" s="1">
        <v>39374</v>
      </c>
      <c r="B295">
        <v>500</v>
      </c>
    </row>
    <row r="296" spans="1:2">
      <c r="A296" s="1">
        <v>39375</v>
      </c>
      <c r="B296">
        <v>140</v>
      </c>
    </row>
    <row r="297" spans="1:2">
      <c r="A297" s="1">
        <v>39376</v>
      </c>
      <c r="B297">
        <v>100</v>
      </c>
    </row>
    <row r="298" spans="1:2">
      <c r="A298" s="1">
        <v>39377</v>
      </c>
      <c r="B298">
        <v>550</v>
      </c>
    </row>
    <row r="299" spans="1:2">
      <c r="A299" s="1">
        <v>39378</v>
      </c>
      <c r="B299">
        <v>125</v>
      </c>
    </row>
    <row r="300" spans="1:2">
      <c r="A300" s="1">
        <v>39379</v>
      </c>
      <c r="B300">
        <v>125</v>
      </c>
    </row>
    <row r="301" spans="1:2">
      <c r="A301" s="1">
        <v>39380</v>
      </c>
      <c r="B301">
        <v>100</v>
      </c>
    </row>
    <row r="302" spans="1:2">
      <c r="A302" s="1">
        <v>39381</v>
      </c>
      <c r="B302">
        <v>100</v>
      </c>
    </row>
    <row r="303" spans="1:2">
      <c r="A303" s="1">
        <v>39382</v>
      </c>
      <c r="B303">
        <v>100</v>
      </c>
    </row>
    <row r="304" spans="1:2">
      <c r="A304" s="1">
        <v>39383</v>
      </c>
      <c r="B304">
        <v>50</v>
      </c>
    </row>
    <row r="305" spans="1:2">
      <c r="A305" s="1">
        <v>39384</v>
      </c>
      <c r="B305">
        <v>50</v>
      </c>
    </row>
    <row r="306" spans="1:2">
      <c r="A306" s="1">
        <v>39385</v>
      </c>
      <c r="B306">
        <v>50</v>
      </c>
    </row>
    <row r="307" spans="1:2">
      <c r="A307" s="1">
        <v>39386</v>
      </c>
      <c r="B307">
        <v>50</v>
      </c>
    </row>
    <row r="308" spans="1:2">
      <c r="A308" s="1">
        <v>39387</v>
      </c>
      <c r="B308">
        <v>50</v>
      </c>
    </row>
    <row r="309" spans="1:2">
      <c r="A309" s="1">
        <v>39388</v>
      </c>
      <c r="B309">
        <v>50</v>
      </c>
    </row>
    <row r="310" spans="1:2">
      <c r="A310" s="1">
        <v>39389</v>
      </c>
      <c r="B310">
        <v>50</v>
      </c>
    </row>
    <row r="311" spans="1:2">
      <c r="A311" s="1">
        <v>39390</v>
      </c>
      <c r="B311">
        <v>50</v>
      </c>
    </row>
    <row r="312" spans="1:2">
      <c r="A312" s="1">
        <v>39391</v>
      </c>
      <c r="B312">
        <v>50</v>
      </c>
    </row>
    <row r="313" spans="1:2">
      <c r="A313" s="1">
        <v>39392</v>
      </c>
      <c r="B313">
        <v>50</v>
      </c>
    </row>
    <row r="314" spans="1:2">
      <c r="A314" s="1">
        <v>39393</v>
      </c>
      <c r="B314">
        <v>50</v>
      </c>
    </row>
    <row r="315" spans="1:2">
      <c r="A315" s="1">
        <v>39394</v>
      </c>
      <c r="B315">
        <v>50</v>
      </c>
    </row>
    <row r="316" spans="1:2">
      <c r="A316" s="1">
        <v>39395</v>
      </c>
      <c r="B316">
        <v>50</v>
      </c>
    </row>
    <row r="317" spans="1:2">
      <c r="A317" s="1">
        <v>39396</v>
      </c>
      <c r="B317">
        <v>50</v>
      </c>
    </row>
    <row r="318" spans="1:2">
      <c r="A318" s="1">
        <v>39397</v>
      </c>
      <c r="B318">
        <v>50</v>
      </c>
    </row>
    <row r="319" spans="1:2">
      <c r="A319" s="1">
        <v>39398</v>
      </c>
      <c r="B319">
        <v>100</v>
      </c>
    </row>
    <row r="320" spans="1:2">
      <c r="A320" s="1">
        <v>39399</v>
      </c>
      <c r="B320">
        <v>125</v>
      </c>
    </row>
    <row r="321" spans="1:2">
      <c r="A321" s="1">
        <v>39400</v>
      </c>
      <c r="B321">
        <v>100</v>
      </c>
    </row>
    <row r="322" spans="1:2">
      <c r="A322" s="1">
        <v>39401</v>
      </c>
      <c r="B322">
        <v>100</v>
      </c>
    </row>
    <row r="323" spans="1:2">
      <c r="A323" s="1">
        <v>39402</v>
      </c>
      <c r="B323">
        <v>50</v>
      </c>
    </row>
    <row r="324" spans="1:2">
      <c r="A324" s="1">
        <v>39403</v>
      </c>
      <c r="B324">
        <v>25</v>
      </c>
    </row>
    <row r="325" spans="1:2">
      <c r="A325" s="1">
        <v>39404</v>
      </c>
      <c r="B325">
        <v>25</v>
      </c>
    </row>
    <row r="326" spans="1:2">
      <c r="A326" s="1">
        <v>39405</v>
      </c>
      <c r="B326">
        <v>25</v>
      </c>
    </row>
    <row r="327" spans="1:2">
      <c r="A327" s="1">
        <v>39406</v>
      </c>
      <c r="B327">
        <v>25</v>
      </c>
    </row>
    <row r="328" spans="1:2">
      <c r="A328" s="1">
        <v>39407</v>
      </c>
      <c r="B328">
        <v>25</v>
      </c>
    </row>
    <row r="329" spans="1:2">
      <c r="A329" s="1">
        <v>39408</v>
      </c>
      <c r="B329">
        <v>25</v>
      </c>
    </row>
    <row r="330" spans="1:2">
      <c r="A330" s="1">
        <v>39409</v>
      </c>
      <c r="B330">
        <v>25</v>
      </c>
    </row>
    <row r="331" spans="1:2">
      <c r="A331" s="1">
        <v>39410</v>
      </c>
      <c r="B331">
        <v>100</v>
      </c>
    </row>
    <row r="332" spans="1:2">
      <c r="A332" s="1">
        <v>39411</v>
      </c>
      <c r="B332">
        <v>500</v>
      </c>
    </row>
    <row r="333" spans="1:2">
      <c r="A333" s="1">
        <v>39412</v>
      </c>
      <c r="B333">
        <v>250</v>
      </c>
    </row>
    <row r="334" spans="1:2">
      <c r="A334" s="1">
        <v>39413</v>
      </c>
      <c r="B334">
        <v>100</v>
      </c>
    </row>
    <row r="335" spans="1:2">
      <c r="A335" s="1">
        <v>39414</v>
      </c>
      <c r="B335">
        <v>100</v>
      </c>
    </row>
    <row r="336" spans="1:2">
      <c r="A336" s="1">
        <v>39415</v>
      </c>
      <c r="B336">
        <v>100</v>
      </c>
    </row>
    <row r="337" spans="1:2">
      <c r="A337" s="1">
        <v>39416</v>
      </c>
      <c r="B337">
        <v>50</v>
      </c>
    </row>
    <row r="338" spans="1:2">
      <c r="A338" s="1">
        <v>39417</v>
      </c>
      <c r="B338">
        <v>25</v>
      </c>
    </row>
    <row r="339" spans="1:2">
      <c r="A339" s="1">
        <v>39418</v>
      </c>
      <c r="B339">
        <v>250</v>
      </c>
    </row>
    <row r="340" spans="1:2">
      <c r="A340" s="1">
        <v>39419</v>
      </c>
      <c r="B340">
        <v>175</v>
      </c>
    </row>
    <row r="341" spans="1:2">
      <c r="A341" s="1">
        <v>39420</v>
      </c>
      <c r="B341">
        <v>100</v>
      </c>
    </row>
    <row r="342" spans="1:2">
      <c r="A342" s="1">
        <v>39421</v>
      </c>
      <c r="B342">
        <v>50</v>
      </c>
    </row>
    <row r="343" spans="1:2">
      <c r="A343" s="1">
        <v>39422</v>
      </c>
      <c r="B343">
        <v>25</v>
      </c>
    </row>
    <row r="344" spans="1:2">
      <c r="A344" s="1">
        <v>39423</v>
      </c>
      <c r="B344">
        <v>25</v>
      </c>
    </row>
    <row r="345" spans="1:2">
      <c r="A345" s="1">
        <v>39424</v>
      </c>
      <c r="B345">
        <v>25</v>
      </c>
    </row>
    <row r="346" spans="1:2">
      <c r="A346" s="1">
        <v>39425</v>
      </c>
      <c r="B346">
        <v>25</v>
      </c>
    </row>
    <row r="347" spans="1:2">
      <c r="A347" s="1">
        <v>39426</v>
      </c>
      <c r="B347">
        <v>200</v>
      </c>
    </row>
    <row r="348" spans="1:2">
      <c r="A348" s="1">
        <v>39427</v>
      </c>
      <c r="B348">
        <v>585</v>
      </c>
    </row>
    <row r="349" spans="1:2">
      <c r="A349" s="1">
        <v>39428</v>
      </c>
      <c r="B349">
        <v>2000</v>
      </c>
    </row>
    <row r="350" spans="1:2">
      <c r="A350" s="1">
        <v>39429</v>
      </c>
      <c r="B350">
        <v>3100</v>
      </c>
    </row>
    <row r="351" spans="1:2">
      <c r="A351" s="1">
        <v>39430</v>
      </c>
      <c r="B351">
        <v>2500</v>
      </c>
    </row>
    <row r="352" spans="1:2">
      <c r="A352" s="1">
        <v>39431</v>
      </c>
      <c r="B352">
        <v>17000</v>
      </c>
    </row>
    <row r="353" spans="1:2">
      <c r="A353" s="1">
        <v>39432</v>
      </c>
      <c r="B353">
        <v>5800</v>
      </c>
    </row>
    <row r="354" spans="1:2">
      <c r="A354" s="1">
        <v>39433</v>
      </c>
      <c r="B354">
        <v>2950</v>
      </c>
    </row>
    <row r="355" spans="1:2">
      <c r="A355" s="1">
        <v>39434</v>
      </c>
      <c r="B355">
        <v>2000</v>
      </c>
    </row>
    <row r="356" spans="1:2">
      <c r="A356" s="1">
        <v>39435</v>
      </c>
      <c r="B356">
        <v>1300</v>
      </c>
    </row>
    <row r="357" spans="1:2">
      <c r="A357" s="1">
        <v>39436</v>
      </c>
      <c r="B357">
        <v>1500</v>
      </c>
    </row>
    <row r="358" spans="1:2">
      <c r="A358" s="1">
        <v>39437</v>
      </c>
      <c r="B358">
        <v>1250</v>
      </c>
    </row>
    <row r="359" spans="1:2">
      <c r="A359" s="1">
        <v>39438</v>
      </c>
      <c r="B359">
        <v>900</v>
      </c>
    </row>
    <row r="360" spans="1:2">
      <c r="A360" s="1">
        <v>39439</v>
      </c>
      <c r="B360">
        <v>700</v>
      </c>
    </row>
    <row r="361" spans="1:2">
      <c r="A361" s="1">
        <v>39440</v>
      </c>
      <c r="B361">
        <v>600</v>
      </c>
    </row>
    <row r="362" spans="1:2">
      <c r="A362" s="1">
        <v>39441</v>
      </c>
      <c r="B362">
        <v>600</v>
      </c>
    </row>
    <row r="363" spans="1:2">
      <c r="A363" s="1">
        <v>39442</v>
      </c>
      <c r="B363">
        <v>870</v>
      </c>
    </row>
    <row r="364" spans="1:2">
      <c r="A364" s="1">
        <v>39443</v>
      </c>
      <c r="B364">
        <v>1060</v>
      </c>
    </row>
    <row r="365" spans="1:2">
      <c r="A365" s="1">
        <v>39444</v>
      </c>
      <c r="B365">
        <v>1400</v>
      </c>
    </row>
    <row r="366" spans="1:2">
      <c r="A366" s="1">
        <v>39445</v>
      </c>
      <c r="B366">
        <v>1350</v>
      </c>
    </row>
    <row r="367" spans="1:2">
      <c r="A367" s="1">
        <v>39446</v>
      </c>
      <c r="B367">
        <v>1300</v>
      </c>
    </row>
    <row r="368" spans="1:2">
      <c r="A368" s="1">
        <v>39447</v>
      </c>
      <c r="B368">
        <v>1000</v>
      </c>
    </row>
    <row r="369" spans="1:2">
      <c r="A369" s="1">
        <v>39448</v>
      </c>
      <c r="B369">
        <v>850</v>
      </c>
    </row>
    <row r="370" spans="1:2">
      <c r="A370" s="1">
        <v>39449</v>
      </c>
      <c r="B370">
        <v>450</v>
      </c>
    </row>
    <row r="371" spans="1:2">
      <c r="A371" s="1">
        <v>39450</v>
      </c>
      <c r="B371">
        <v>450</v>
      </c>
    </row>
    <row r="372" spans="1:2">
      <c r="A372" s="1">
        <v>39451</v>
      </c>
      <c r="B372">
        <v>400</v>
      </c>
    </row>
    <row r="373" spans="1:2">
      <c r="A373" s="1">
        <v>39452</v>
      </c>
      <c r="B373">
        <v>500</v>
      </c>
    </row>
    <row r="374" spans="1:2">
      <c r="A374" s="1">
        <v>39453</v>
      </c>
      <c r="B374">
        <v>450</v>
      </c>
    </row>
    <row r="375" spans="1:2">
      <c r="A375" s="1">
        <v>39454</v>
      </c>
      <c r="B375">
        <v>300</v>
      </c>
    </row>
    <row r="376" spans="1:2">
      <c r="A376" s="1">
        <v>39455</v>
      </c>
      <c r="B376">
        <v>1175</v>
      </c>
    </row>
    <row r="377" spans="1:2">
      <c r="A377" s="1">
        <v>39456</v>
      </c>
      <c r="B377">
        <v>850</v>
      </c>
    </row>
    <row r="378" spans="1:2">
      <c r="A378" s="1">
        <v>39457</v>
      </c>
      <c r="B378">
        <v>750</v>
      </c>
    </row>
    <row r="379" spans="1:2">
      <c r="A379" s="1">
        <v>39458</v>
      </c>
      <c r="B379">
        <v>800</v>
      </c>
    </row>
    <row r="380" spans="1:2">
      <c r="A380" s="1">
        <v>39459</v>
      </c>
      <c r="B380">
        <v>500</v>
      </c>
    </row>
    <row r="381" spans="1:2">
      <c r="A381" s="1">
        <v>39460</v>
      </c>
      <c r="B381">
        <v>525</v>
      </c>
    </row>
    <row r="382" spans="1:2">
      <c r="A382" s="1">
        <v>39461</v>
      </c>
      <c r="B382">
        <v>425</v>
      </c>
    </row>
    <row r="383" spans="1:2">
      <c r="A383" s="1">
        <v>39462</v>
      </c>
      <c r="B383">
        <v>325</v>
      </c>
    </row>
    <row r="384" spans="1:2">
      <c r="A384" s="1">
        <v>39463</v>
      </c>
      <c r="B384">
        <v>425</v>
      </c>
    </row>
    <row r="385" spans="1:2">
      <c r="A385" s="1">
        <v>39464</v>
      </c>
      <c r="B385">
        <v>475</v>
      </c>
    </row>
    <row r="386" spans="1:2">
      <c r="A386" s="1">
        <v>39465</v>
      </c>
      <c r="B386">
        <v>325</v>
      </c>
    </row>
    <row r="387" spans="1:2">
      <c r="A387" s="1">
        <v>39466</v>
      </c>
      <c r="B387">
        <v>250</v>
      </c>
    </row>
    <row r="388" spans="1:2">
      <c r="A388" s="1">
        <v>39467</v>
      </c>
      <c r="B388">
        <v>200</v>
      </c>
    </row>
    <row r="389" spans="1:2">
      <c r="A389" s="1">
        <v>39468</v>
      </c>
      <c r="B389">
        <v>200</v>
      </c>
    </row>
    <row r="390" spans="1:2">
      <c r="A390" s="1">
        <v>39469</v>
      </c>
      <c r="B390">
        <v>325</v>
      </c>
    </row>
    <row r="391" spans="1:2">
      <c r="A391" s="1">
        <v>39470</v>
      </c>
      <c r="B391">
        <v>275</v>
      </c>
    </row>
    <row r="392" spans="1:2">
      <c r="A392" s="1">
        <v>39471</v>
      </c>
      <c r="B392">
        <v>250</v>
      </c>
    </row>
    <row r="393" spans="1:2">
      <c r="A393" s="1">
        <v>39472</v>
      </c>
      <c r="B393">
        <v>300</v>
      </c>
    </row>
    <row r="394" spans="1:2">
      <c r="A394" s="1">
        <v>39473</v>
      </c>
      <c r="B394">
        <v>275</v>
      </c>
    </row>
    <row r="395" spans="1:2">
      <c r="A395" s="1">
        <v>39474</v>
      </c>
      <c r="B395">
        <v>225</v>
      </c>
    </row>
    <row r="396" spans="1:2">
      <c r="A396" s="1">
        <v>39475</v>
      </c>
      <c r="B396">
        <v>200</v>
      </c>
    </row>
    <row r="397" spans="1:2">
      <c r="A397" s="1">
        <v>39476</v>
      </c>
      <c r="B397">
        <v>200</v>
      </c>
    </row>
    <row r="398" spans="1:2">
      <c r="A398" s="1">
        <v>39477</v>
      </c>
      <c r="B398">
        <v>100</v>
      </c>
    </row>
    <row r="399" spans="1:2">
      <c r="A399" s="1">
        <v>39478</v>
      </c>
      <c r="B399">
        <v>350</v>
      </c>
    </row>
    <row r="400" spans="1:2">
      <c r="A400" s="1">
        <v>39479</v>
      </c>
      <c r="B400">
        <v>240</v>
      </c>
    </row>
    <row r="401" spans="1:2">
      <c r="A401" s="1">
        <v>39480</v>
      </c>
      <c r="B401">
        <v>520</v>
      </c>
    </row>
    <row r="402" spans="1:2">
      <c r="A402" s="1">
        <v>39481</v>
      </c>
      <c r="B402">
        <v>280</v>
      </c>
    </row>
    <row r="403" spans="1:2">
      <c r="A403" s="1">
        <v>39482</v>
      </c>
      <c r="B403">
        <v>350</v>
      </c>
    </row>
    <row r="404" spans="1:2">
      <c r="A404" s="1">
        <v>39483</v>
      </c>
      <c r="B404">
        <v>2500</v>
      </c>
    </row>
    <row r="405" spans="1:2">
      <c r="A405" s="1">
        <v>39484</v>
      </c>
      <c r="B405">
        <v>4225</v>
      </c>
    </row>
    <row r="406" spans="1:2">
      <c r="A406" s="1">
        <v>39485</v>
      </c>
      <c r="B406">
        <v>2375</v>
      </c>
    </row>
    <row r="407" spans="1:2">
      <c r="A407" s="1">
        <v>39486</v>
      </c>
      <c r="B407">
        <v>1700</v>
      </c>
    </row>
    <row r="408" spans="1:2">
      <c r="A408" s="1">
        <v>39487</v>
      </c>
      <c r="B408">
        <v>1300</v>
      </c>
    </row>
    <row r="409" spans="1:2">
      <c r="A409" s="1">
        <v>39488</v>
      </c>
      <c r="B409">
        <v>950</v>
      </c>
    </row>
    <row r="410" spans="1:2">
      <c r="A410" s="1">
        <v>39489</v>
      </c>
      <c r="B410">
        <v>850</v>
      </c>
    </row>
    <row r="411" spans="1:2">
      <c r="A411" s="1">
        <v>39490</v>
      </c>
      <c r="B411">
        <v>9000</v>
      </c>
    </row>
    <row r="412" spans="1:2">
      <c r="A412" s="1">
        <v>39491</v>
      </c>
      <c r="B412">
        <v>5400</v>
      </c>
    </row>
    <row r="413" spans="1:2">
      <c r="A413" s="1">
        <v>39492</v>
      </c>
      <c r="B413">
        <v>3100</v>
      </c>
    </row>
    <row r="414" spans="1:2">
      <c r="A414" s="1">
        <v>39493</v>
      </c>
      <c r="B414">
        <v>2100</v>
      </c>
    </row>
    <row r="415" spans="1:2">
      <c r="A415" s="1">
        <v>39494</v>
      </c>
      <c r="B415">
        <v>3900</v>
      </c>
    </row>
    <row r="416" spans="1:2">
      <c r="A416" s="1">
        <v>39495</v>
      </c>
      <c r="B416">
        <v>15700</v>
      </c>
    </row>
    <row r="417" spans="1:2">
      <c r="A417" s="1">
        <v>39496</v>
      </c>
      <c r="B417">
        <v>5700</v>
      </c>
    </row>
    <row r="418" spans="1:2">
      <c r="A418" s="1">
        <v>39497</v>
      </c>
      <c r="B418">
        <v>3300</v>
      </c>
    </row>
    <row r="419" spans="1:2">
      <c r="A419" s="1">
        <v>39498</v>
      </c>
      <c r="B419">
        <v>2225</v>
      </c>
    </row>
    <row r="420" spans="1:2">
      <c r="A420" s="1">
        <v>39499</v>
      </c>
      <c r="B420">
        <v>1600</v>
      </c>
    </row>
    <row r="421" spans="1:2">
      <c r="A421" s="1">
        <v>39500</v>
      </c>
      <c r="B421">
        <v>1425</v>
      </c>
    </row>
    <row r="422" spans="1:2">
      <c r="A422" s="1">
        <v>39501</v>
      </c>
      <c r="B422">
        <v>1075</v>
      </c>
    </row>
    <row r="423" spans="1:2">
      <c r="A423" s="1">
        <v>39502</v>
      </c>
      <c r="B423">
        <v>975</v>
      </c>
    </row>
    <row r="424" spans="1:2">
      <c r="A424" s="1">
        <v>39503</v>
      </c>
      <c r="B424">
        <v>750</v>
      </c>
    </row>
    <row r="425" spans="1:2">
      <c r="A425" s="1">
        <v>39504</v>
      </c>
      <c r="B425">
        <v>700</v>
      </c>
    </row>
    <row r="426" spans="1:2">
      <c r="A426" s="1">
        <v>39505</v>
      </c>
      <c r="B426">
        <v>625</v>
      </c>
    </row>
    <row r="427" spans="1:2">
      <c r="A427" s="1">
        <v>39506</v>
      </c>
      <c r="B427">
        <v>575</v>
      </c>
    </row>
    <row r="428" spans="1:2">
      <c r="A428" s="1">
        <v>39507</v>
      </c>
      <c r="B428">
        <v>525</v>
      </c>
    </row>
    <row r="429" spans="1:2">
      <c r="A429" s="1">
        <v>39508</v>
      </c>
      <c r="B429">
        <v>475</v>
      </c>
    </row>
    <row r="430" spans="1:2">
      <c r="A430" s="1">
        <v>39509</v>
      </c>
      <c r="B430">
        <v>300</v>
      </c>
    </row>
    <row r="431" spans="1:2">
      <c r="A431" s="1">
        <v>39510</v>
      </c>
      <c r="B431">
        <v>10300</v>
      </c>
    </row>
    <row r="432" spans="1:2">
      <c r="A432" s="1">
        <v>39511</v>
      </c>
      <c r="B432">
        <v>10000</v>
      </c>
    </row>
    <row r="433" spans="1:2">
      <c r="A433" s="1">
        <v>39512</v>
      </c>
      <c r="B433">
        <v>6350</v>
      </c>
    </row>
    <row r="434" spans="1:2">
      <c r="A434" s="1">
        <v>39513</v>
      </c>
      <c r="B434">
        <v>5475</v>
      </c>
    </row>
    <row r="435" spans="1:2">
      <c r="A435" s="1">
        <v>39514</v>
      </c>
      <c r="B435">
        <v>6500</v>
      </c>
    </row>
    <row r="436" spans="1:2">
      <c r="A436" s="1">
        <v>39515</v>
      </c>
      <c r="B436">
        <v>5200</v>
      </c>
    </row>
    <row r="437" spans="1:2">
      <c r="A437" s="1">
        <v>39516</v>
      </c>
      <c r="B437">
        <v>3700</v>
      </c>
    </row>
    <row r="438" spans="1:2">
      <c r="A438" s="1">
        <v>39517</v>
      </c>
      <c r="B438">
        <v>2400</v>
      </c>
    </row>
    <row r="439" spans="1:2">
      <c r="A439" s="1">
        <v>39518</v>
      </c>
      <c r="B439">
        <v>2400</v>
      </c>
    </row>
    <row r="440" spans="1:2">
      <c r="A440" s="1">
        <v>39519</v>
      </c>
      <c r="B440">
        <v>1700</v>
      </c>
    </row>
    <row r="441" spans="1:2">
      <c r="A441" s="1">
        <v>39520</v>
      </c>
      <c r="B441">
        <v>1500</v>
      </c>
    </row>
    <row r="442" spans="1:2">
      <c r="A442" s="1">
        <v>39521</v>
      </c>
      <c r="B442">
        <v>1300</v>
      </c>
    </row>
    <row r="443" spans="1:2">
      <c r="A443" s="1">
        <v>39522</v>
      </c>
      <c r="B443">
        <v>1300</v>
      </c>
    </row>
    <row r="444" spans="1:2">
      <c r="A444" s="1">
        <v>39523</v>
      </c>
      <c r="B444">
        <v>600</v>
      </c>
    </row>
    <row r="445" spans="1:2">
      <c r="A445" s="1">
        <v>39524</v>
      </c>
      <c r="B445">
        <v>2000</v>
      </c>
    </row>
    <row r="446" spans="1:2">
      <c r="A446" s="1">
        <v>39525</v>
      </c>
      <c r="B446">
        <v>49000</v>
      </c>
    </row>
    <row r="447" spans="1:2">
      <c r="A447" s="1">
        <v>39526</v>
      </c>
      <c r="B447">
        <v>66000</v>
      </c>
    </row>
    <row r="448" spans="1:2">
      <c r="A448" s="1">
        <v>39527</v>
      </c>
      <c r="B448">
        <v>9500</v>
      </c>
    </row>
    <row r="449" spans="1:2">
      <c r="A449" s="1">
        <v>39528</v>
      </c>
      <c r="B449">
        <v>4400</v>
      </c>
    </row>
    <row r="450" spans="1:2">
      <c r="A450" s="1">
        <v>39529</v>
      </c>
      <c r="B450">
        <v>2900</v>
      </c>
    </row>
    <row r="451" spans="1:2">
      <c r="A451" s="1">
        <v>39530</v>
      </c>
      <c r="B451">
        <v>1950</v>
      </c>
    </row>
    <row r="452" spans="1:2">
      <c r="A452" s="1">
        <v>39531</v>
      </c>
      <c r="B452">
        <v>800</v>
      </c>
    </row>
    <row r="453" spans="1:2">
      <c r="A453" s="1">
        <v>39532</v>
      </c>
      <c r="B453">
        <v>600</v>
      </c>
    </row>
    <row r="454" spans="1:2">
      <c r="A454" s="1">
        <v>39533</v>
      </c>
      <c r="B454">
        <v>625</v>
      </c>
    </row>
    <row r="455" spans="1:2">
      <c r="A455" s="1">
        <v>39534</v>
      </c>
      <c r="B455">
        <v>600</v>
      </c>
    </row>
    <row r="456" spans="1:2">
      <c r="A456" s="1">
        <v>39535</v>
      </c>
      <c r="B456">
        <v>225</v>
      </c>
    </row>
    <row r="457" spans="1:2">
      <c r="A457" s="1">
        <v>39536</v>
      </c>
      <c r="B457">
        <v>125</v>
      </c>
    </row>
    <row r="458" spans="1:2">
      <c r="A458" s="1">
        <v>39537</v>
      </c>
      <c r="B458">
        <v>9800</v>
      </c>
    </row>
    <row r="459" spans="1:2">
      <c r="A459" s="1">
        <v>39538</v>
      </c>
      <c r="B459">
        <v>12200</v>
      </c>
    </row>
    <row r="460" spans="1:2">
      <c r="A460" s="1">
        <v>39539</v>
      </c>
      <c r="B460">
        <v>15800</v>
      </c>
    </row>
    <row r="461" spans="1:2">
      <c r="A461" s="1">
        <v>39540</v>
      </c>
      <c r="B461">
        <v>5800</v>
      </c>
    </row>
    <row r="462" spans="1:2">
      <c r="A462" s="1">
        <v>39541</v>
      </c>
      <c r="B462">
        <v>6100</v>
      </c>
    </row>
    <row r="463" spans="1:2">
      <c r="A463" s="1">
        <v>39542</v>
      </c>
      <c r="B463">
        <v>41650</v>
      </c>
    </row>
    <row r="464" spans="1:2">
      <c r="A464" s="1">
        <v>39543</v>
      </c>
      <c r="B464">
        <v>7950</v>
      </c>
    </row>
    <row r="465" spans="1:2">
      <c r="A465" s="1">
        <v>39544</v>
      </c>
      <c r="B465">
        <v>4000</v>
      </c>
    </row>
    <row r="466" spans="1:2">
      <c r="A466" s="1">
        <v>39545</v>
      </c>
      <c r="B466">
        <v>2300</v>
      </c>
    </row>
    <row r="467" spans="1:2">
      <c r="A467" s="1">
        <v>39546</v>
      </c>
      <c r="B467">
        <v>700</v>
      </c>
    </row>
    <row r="468" spans="1:2">
      <c r="A468" s="1">
        <v>39547</v>
      </c>
      <c r="B468">
        <v>2775</v>
      </c>
    </row>
    <row r="469" spans="1:2">
      <c r="A469" s="1">
        <v>39548</v>
      </c>
      <c r="B469">
        <v>17000</v>
      </c>
    </row>
    <row r="470" spans="1:2">
      <c r="A470" s="1">
        <v>39549</v>
      </c>
      <c r="B470">
        <v>7350</v>
      </c>
    </row>
    <row r="471" spans="1:2">
      <c r="A471" s="1">
        <v>39550</v>
      </c>
      <c r="B471">
        <v>3550</v>
      </c>
    </row>
    <row r="472" spans="1:2">
      <c r="A472" s="1">
        <v>39551</v>
      </c>
      <c r="B472">
        <v>2425</v>
      </c>
    </row>
    <row r="473" spans="1:2">
      <c r="A473" s="1">
        <v>39552</v>
      </c>
      <c r="B473">
        <v>1650</v>
      </c>
    </row>
    <row r="474" spans="1:2">
      <c r="A474" s="1">
        <v>39553</v>
      </c>
      <c r="B474">
        <v>1200</v>
      </c>
    </row>
    <row r="475" spans="1:2">
      <c r="A475" s="1">
        <v>39554</v>
      </c>
      <c r="B475">
        <v>850</v>
      </c>
    </row>
    <row r="476" spans="1:2">
      <c r="A476" s="1">
        <v>39555</v>
      </c>
      <c r="B476">
        <v>950</v>
      </c>
    </row>
    <row r="477" spans="1:2">
      <c r="A477" s="1">
        <v>39556</v>
      </c>
      <c r="B477">
        <v>1300</v>
      </c>
    </row>
    <row r="478" spans="1:2">
      <c r="A478" s="1">
        <v>39557</v>
      </c>
      <c r="B478">
        <v>825</v>
      </c>
    </row>
    <row r="479" spans="1:2">
      <c r="A479" s="1">
        <v>39558</v>
      </c>
      <c r="B479">
        <v>750</v>
      </c>
    </row>
    <row r="480" spans="1:2">
      <c r="A480" s="1">
        <v>39559</v>
      </c>
      <c r="B480">
        <v>625</v>
      </c>
    </row>
    <row r="481" spans="1:2">
      <c r="A481" s="1">
        <v>39560</v>
      </c>
      <c r="B481">
        <v>500</v>
      </c>
    </row>
    <row r="482" spans="1:2">
      <c r="A482" s="1">
        <v>39561</v>
      </c>
      <c r="B482">
        <v>725</v>
      </c>
    </row>
    <row r="483" spans="1:2">
      <c r="A483" s="1">
        <v>39562</v>
      </c>
      <c r="B483">
        <v>925</v>
      </c>
    </row>
    <row r="484" spans="1:2">
      <c r="A484" s="1">
        <v>39563</v>
      </c>
      <c r="B484">
        <v>1625</v>
      </c>
    </row>
    <row r="485" spans="1:2">
      <c r="A485" s="1">
        <v>39564</v>
      </c>
      <c r="B485">
        <v>800</v>
      </c>
    </row>
    <row r="486" spans="1:2">
      <c r="A486" s="1">
        <v>39565</v>
      </c>
      <c r="B486">
        <v>950</v>
      </c>
    </row>
    <row r="487" spans="1:2">
      <c r="A487" s="1">
        <v>39566</v>
      </c>
      <c r="B487">
        <v>300</v>
      </c>
    </row>
    <row r="488" spans="1:2">
      <c r="A488" s="1">
        <v>39567</v>
      </c>
      <c r="B488">
        <v>275</v>
      </c>
    </row>
    <row r="489" spans="1:2">
      <c r="A489" s="1">
        <v>39568</v>
      </c>
      <c r="B489">
        <v>225</v>
      </c>
    </row>
    <row r="490" spans="1:2">
      <c r="A490" s="1">
        <v>39569</v>
      </c>
      <c r="B490">
        <v>200</v>
      </c>
    </row>
    <row r="491" spans="1:2">
      <c r="A491" s="1">
        <v>39570</v>
      </c>
      <c r="B491">
        <v>325</v>
      </c>
    </row>
    <row r="492" spans="1:2">
      <c r="A492" s="1">
        <v>39571</v>
      </c>
      <c r="B492">
        <v>450</v>
      </c>
    </row>
    <row r="493" spans="1:2">
      <c r="A493" s="1">
        <v>39572</v>
      </c>
      <c r="B493">
        <v>175</v>
      </c>
    </row>
    <row r="494" spans="1:2">
      <c r="A494" s="1">
        <v>39573</v>
      </c>
      <c r="B494">
        <v>50</v>
      </c>
    </row>
    <row r="495" spans="1:2">
      <c r="A495" s="1">
        <v>39574</v>
      </c>
      <c r="B495">
        <v>50</v>
      </c>
    </row>
    <row r="496" spans="1:2">
      <c r="A496" s="1">
        <v>39575</v>
      </c>
      <c r="B496">
        <v>1200</v>
      </c>
    </row>
    <row r="497" spans="1:2">
      <c r="A497" s="1">
        <v>39576</v>
      </c>
      <c r="B497">
        <v>1350</v>
      </c>
    </row>
    <row r="498" spans="1:2">
      <c r="A498" s="1">
        <v>39577</v>
      </c>
      <c r="B498">
        <v>1075</v>
      </c>
    </row>
    <row r="499" spans="1:2">
      <c r="A499" s="1">
        <v>39578</v>
      </c>
      <c r="B499">
        <v>1325</v>
      </c>
    </row>
    <row r="500" spans="1:2">
      <c r="A500" s="1">
        <v>39579</v>
      </c>
      <c r="B500">
        <v>900</v>
      </c>
    </row>
    <row r="501" spans="1:2">
      <c r="A501" s="1">
        <v>39580</v>
      </c>
      <c r="B501">
        <v>625</v>
      </c>
    </row>
    <row r="502" spans="1:2">
      <c r="A502" s="1">
        <v>39581</v>
      </c>
      <c r="B502">
        <v>550</v>
      </c>
    </row>
    <row r="503" spans="1:2">
      <c r="A503" s="1">
        <v>39582</v>
      </c>
      <c r="B503">
        <v>2700</v>
      </c>
    </row>
    <row r="504" spans="1:2">
      <c r="A504" s="1">
        <v>39583</v>
      </c>
      <c r="B504">
        <v>2975</v>
      </c>
    </row>
    <row r="505" spans="1:2">
      <c r="A505" s="1">
        <v>39584</v>
      </c>
      <c r="B505">
        <v>1625</v>
      </c>
    </row>
    <row r="506" spans="1:2">
      <c r="A506" s="1">
        <v>39585</v>
      </c>
      <c r="B506">
        <v>1150</v>
      </c>
    </row>
    <row r="507" spans="1:2">
      <c r="A507" s="1">
        <v>39586</v>
      </c>
      <c r="B507">
        <v>1000</v>
      </c>
    </row>
    <row r="508" spans="1:2">
      <c r="A508" s="1">
        <v>39587</v>
      </c>
      <c r="B508">
        <v>650</v>
      </c>
    </row>
    <row r="509" spans="1:2">
      <c r="A509" s="1">
        <v>39588</v>
      </c>
      <c r="B509">
        <v>575</v>
      </c>
    </row>
    <row r="510" spans="1:2">
      <c r="A510" s="1">
        <v>39589</v>
      </c>
      <c r="B510">
        <v>1050</v>
      </c>
    </row>
    <row r="511" spans="1:2">
      <c r="A511" s="1">
        <v>39590</v>
      </c>
      <c r="B511">
        <v>275</v>
      </c>
    </row>
    <row r="512" spans="1:2">
      <c r="A512" s="1">
        <v>39591</v>
      </c>
      <c r="B512">
        <v>200</v>
      </c>
    </row>
    <row r="513" spans="1:2">
      <c r="A513" s="1">
        <v>39592</v>
      </c>
      <c r="B513">
        <v>200</v>
      </c>
    </row>
    <row r="514" spans="1:2">
      <c r="A514" s="1">
        <v>39593</v>
      </c>
      <c r="B514">
        <v>300</v>
      </c>
    </row>
    <row r="515" spans="1:2">
      <c r="A515" s="1">
        <v>39594</v>
      </c>
      <c r="B515">
        <v>100</v>
      </c>
    </row>
    <row r="516" spans="1:2">
      <c r="A516" s="1">
        <v>39595</v>
      </c>
      <c r="B516">
        <v>750</v>
      </c>
    </row>
    <row r="517" spans="1:2">
      <c r="A517" s="1">
        <v>39596</v>
      </c>
      <c r="B517">
        <v>650</v>
      </c>
    </row>
    <row r="518" spans="1:2">
      <c r="A518" s="1">
        <v>39597</v>
      </c>
      <c r="B518">
        <v>280</v>
      </c>
    </row>
    <row r="519" spans="1:2">
      <c r="A519" s="1">
        <v>39598</v>
      </c>
      <c r="B519">
        <v>550</v>
      </c>
    </row>
    <row r="520" spans="1:2">
      <c r="A520" s="1">
        <v>39599</v>
      </c>
      <c r="B520">
        <v>200</v>
      </c>
    </row>
    <row r="521" spans="1:2">
      <c r="A521" s="1">
        <v>39600</v>
      </c>
      <c r="B521">
        <v>200</v>
      </c>
    </row>
    <row r="522" spans="1:2">
      <c r="A522" s="1">
        <v>39601</v>
      </c>
      <c r="B522">
        <v>150</v>
      </c>
    </row>
    <row r="523" spans="1:2">
      <c r="A523" s="1">
        <v>39602</v>
      </c>
      <c r="B523">
        <v>150</v>
      </c>
    </row>
    <row r="524" spans="1:2">
      <c r="A524" s="1">
        <v>39603</v>
      </c>
      <c r="B524">
        <v>150</v>
      </c>
    </row>
    <row r="525" spans="1:2">
      <c r="A525" s="1">
        <v>39604</v>
      </c>
      <c r="B525">
        <v>50</v>
      </c>
    </row>
    <row r="526" spans="1:2">
      <c r="A526" s="1">
        <v>39605</v>
      </c>
      <c r="B526">
        <v>175</v>
      </c>
    </row>
    <row r="527" spans="1:2">
      <c r="A527" s="1">
        <v>39606</v>
      </c>
      <c r="B527">
        <v>100</v>
      </c>
    </row>
    <row r="528" spans="1:2">
      <c r="A528" s="1">
        <v>39607</v>
      </c>
      <c r="B528">
        <v>50</v>
      </c>
    </row>
    <row r="529" spans="1:2">
      <c r="A529" s="1">
        <v>39608</v>
      </c>
      <c r="B529">
        <v>1000</v>
      </c>
    </row>
    <row r="530" spans="1:2">
      <c r="A530" s="1">
        <v>39609</v>
      </c>
      <c r="B530">
        <v>750</v>
      </c>
    </row>
    <row r="531" spans="1:2">
      <c r="A531" s="1">
        <v>39610</v>
      </c>
      <c r="B531">
        <v>400</v>
      </c>
    </row>
    <row r="532" spans="1:2">
      <c r="A532" s="1">
        <v>39611</v>
      </c>
      <c r="B532">
        <v>400</v>
      </c>
    </row>
    <row r="533" spans="1:2">
      <c r="A533" s="1">
        <v>39612</v>
      </c>
      <c r="B533">
        <v>275</v>
      </c>
    </row>
    <row r="534" spans="1:2">
      <c r="A534" s="1">
        <v>39613</v>
      </c>
      <c r="B534">
        <v>20400</v>
      </c>
    </row>
    <row r="535" spans="1:2">
      <c r="A535" s="1">
        <v>39614</v>
      </c>
      <c r="B535">
        <v>4550</v>
      </c>
    </row>
    <row r="536" spans="1:2">
      <c r="A536" s="1">
        <v>39615</v>
      </c>
      <c r="B536">
        <v>2050</v>
      </c>
    </row>
    <row r="537" spans="1:2">
      <c r="A537" s="1">
        <v>39616</v>
      </c>
      <c r="B537">
        <v>850</v>
      </c>
    </row>
    <row r="538" spans="1:2">
      <c r="A538" s="1">
        <v>39617</v>
      </c>
      <c r="B538">
        <v>850</v>
      </c>
    </row>
    <row r="539" spans="1:2">
      <c r="A539" s="1">
        <v>39618</v>
      </c>
      <c r="B539">
        <v>500</v>
      </c>
    </row>
    <row r="540" spans="1:2">
      <c r="A540" s="1">
        <v>39619</v>
      </c>
      <c r="B540">
        <v>375</v>
      </c>
    </row>
    <row r="541" spans="1:2">
      <c r="A541" s="1">
        <v>39620</v>
      </c>
      <c r="B541">
        <v>450</v>
      </c>
    </row>
    <row r="542" spans="1:2">
      <c r="A542" s="1">
        <v>39621</v>
      </c>
      <c r="B542">
        <v>375</v>
      </c>
    </row>
    <row r="543" spans="1:2">
      <c r="A543" s="1">
        <v>39622</v>
      </c>
      <c r="B543">
        <v>150</v>
      </c>
    </row>
    <row r="544" spans="1:2">
      <c r="A544" s="1">
        <v>39623</v>
      </c>
      <c r="B544">
        <v>100</v>
      </c>
    </row>
    <row r="545" spans="1:2">
      <c r="A545" s="1">
        <v>39624</v>
      </c>
      <c r="B545">
        <v>275</v>
      </c>
    </row>
    <row r="546" spans="1:2">
      <c r="A546" s="1">
        <v>39625</v>
      </c>
      <c r="B546">
        <v>50</v>
      </c>
    </row>
    <row r="547" spans="1:2">
      <c r="A547" s="1">
        <v>39626</v>
      </c>
      <c r="B547">
        <v>50</v>
      </c>
    </row>
    <row r="548" spans="1:2">
      <c r="A548" s="1">
        <v>39627</v>
      </c>
      <c r="B548">
        <v>1275</v>
      </c>
    </row>
    <row r="549" spans="1:2">
      <c r="A549" s="1">
        <v>39628</v>
      </c>
      <c r="B549">
        <v>675</v>
      </c>
    </row>
    <row r="550" spans="1:2">
      <c r="A550" s="1">
        <v>39629</v>
      </c>
      <c r="B550">
        <v>400</v>
      </c>
    </row>
    <row r="551" spans="1:2">
      <c r="A551" s="1">
        <v>39630</v>
      </c>
      <c r="B551">
        <v>200</v>
      </c>
    </row>
    <row r="552" spans="1:2">
      <c r="A552" s="1">
        <v>39631</v>
      </c>
      <c r="B552">
        <v>125</v>
      </c>
    </row>
    <row r="553" spans="1:2">
      <c r="A553" s="1">
        <v>39632</v>
      </c>
      <c r="B553">
        <v>150</v>
      </c>
    </row>
    <row r="554" spans="1:2">
      <c r="A554" s="1">
        <v>39633</v>
      </c>
      <c r="B554">
        <v>125</v>
      </c>
    </row>
    <row r="555" spans="1:2">
      <c r="A555" s="1">
        <v>39634</v>
      </c>
      <c r="B555">
        <v>75</v>
      </c>
    </row>
    <row r="556" spans="1:2">
      <c r="A556" s="1">
        <v>39635</v>
      </c>
      <c r="B556">
        <v>75</v>
      </c>
    </row>
    <row r="557" spans="1:2">
      <c r="A557" s="1">
        <v>39636</v>
      </c>
      <c r="B557">
        <v>75</v>
      </c>
    </row>
    <row r="558" spans="1:2">
      <c r="A558" s="1">
        <v>39637</v>
      </c>
      <c r="B558">
        <v>50</v>
      </c>
    </row>
    <row r="559" spans="1:2">
      <c r="A559" s="1">
        <v>39638</v>
      </c>
      <c r="B559">
        <v>50</v>
      </c>
    </row>
    <row r="560" spans="1:2">
      <c r="A560" s="1">
        <v>39639</v>
      </c>
      <c r="B560">
        <v>875</v>
      </c>
    </row>
    <row r="561" spans="1:2">
      <c r="A561" s="1">
        <v>39640</v>
      </c>
      <c r="B561">
        <v>25</v>
      </c>
    </row>
    <row r="562" spans="1:2">
      <c r="A562" s="1">
        <v>39641</v>
      </c>
      <c r="B562">
        <v>25</v>
      </c>
    </row>
    <row r="563" spans="1:2">
      <c r="A563" s="1">
        <v>39642</v>
      </c>
      <c r="B563">
        <v>75</v>
      </c>
    </row>
    <row r="564" spans="1:2">
      <c r="A564" s="1">
        <v>39643</v>
      </c>
      <c r="B564">
        <v>25</v>
      </c>
    </row>
    <row r="565" spans="1:2">
      <c r="A565" s="1">
        <v>39644</v>
      </c>
      <c r="B565">
        <v>25</v>
      </c>
    </row>
    <row r="566" spans="1:2">
      <c r="A566" s="1">
        <v>39645</v>
      </c>
      <c r="B566">
        <v>15</v>
      </c>
    </row>
    <row r="567" spans="1:2">
      <c r="A567" s="1">
        <v>39646</v>
      </c>
      <c r="B567">
        <v>5</v>
      </c>
    </row>
    <row r="568" spans="1:2">
      <c r="A568" s="1">
        <v>39647</v>
      </c>
      <c r="B568">
        <v>5</v>
      </c>
    </row>
    <row r="569" spans="1:2">
      <c r="A569" s="1">
        <v>39648</v>
      </c>
      <c r="B569">
        <v>5</v>
      </c>
    </row>
    <row r="570" spans="1:2">
      <c r="A570" s="1">
        <v>39649</v>
      </c>
      <c r="B570">
        <v>5</v>
      </c>
    </row>
    <row r="571" spans="1:2">
      <c r="A571" s="1">
        <v>39650</v>
      </c>
      <c r="B571">
        <v>5</v>
      </c>
    </row>
    <row r="572" spans="1:2">
      <c r="A572" s="1">
        <v>39651</v>
      </c>
      <c r="B572">
        <v>5</v>
      </c>
    </row>
    <row r="573" spans="1:2">
      <c r="A573" s="1">
        <v>39652</v>
      </c>
      <c r="B573">
        <v>50</v>
      </c>
    </row>
    <row r="574" spans="1:2">
      <c r="A574" s="1">
        <v>39653</v>
      </c>
      <c r="B574">
        <v>5</v>
      </c>
    </row>
    <row r="575" spans="1:2">
      <c r="A575" s="1">
        <v>39654</v>
      </c>
      <c r="B575">
        <v>5</v>
      </c>
    </row>
    <row r="576" spans="1:2">
      <c r="A576" s="1">
        <v>39655</v>
      </c>
      <c r="B576">
        <v>5</v>
      </c>
    </row>
    <row r="577" spans="1:2">
      <c r="A577" s="1">
        <v>39656</v>
      </c>
      <c r="B577">
        <v>5</v>
      </c>
    </row>
    <row r="578" spans="1:2">
      <c r="A578" s="1">
        <v>39657</v>
      </c>
      <c r="B578">
        <v>5</v>
      </c>
    </row>
    <row r="579" spans="1:2">
      <c r="A579" s="1">
        <v>39658</v>
      </c>
      <c r="B579">
        <v>5</v>
      </c>
    </row>
    <row r="580" spans="1:2">
      <c r="A580" s="1">
        <v>39659</v>
      </c>
      <c r="B580">
        <v>0</v>
      </c>
    </row>
    <row r="581" spans="1:2">
      <c r="A581" s="1">
        <v>39660</v>
      </c>
      <c r="B581">
        <v>1025</v>
      </c>
    </row>
    <row r="582" spans="1:2">
      <c r="A582" s="1">
        <v>39661</v>
      </c>
      <c r="B582">
        <v>100</v>
      </c>
    </row>
    <row r="583" spans="1:2">
      <c r="A583" s="1">
        <v>39662</v>
      </c>
      <c r="B583">
        <v>75</v>
      </c>
    </row>
    <row r="584" spans="1:2">
      <c r="A584" s="1">
        <v>39663</v>
      </c>
      <c r="B584">
        <v>25</v>
      </c>
    </row>
    <row r="585" spans="1:2">
      <c r="A585" s="1">
        <v>39664</v>
      </c>
      <c r="B585">
        <v>25</v>
      </c>
    </row>
    <row r="586" spans="1:2">
      <c r="A586" s="1">
        <v>39665</v>
      </c>
      <c r="B586">
        <v>25</v>
      </c>
    </row>
    <row r="587" spans="1:2">
      <c r="A587" s="1">
        <v>39666</v>
      </c>
      <c r="B587">
        <v>25</v>
      </c>
    </row>
    <row r="588" spans="1:2">
      <c r="A588" s="1">
        <v>39667</v>
      </c>
      <c r="B588">
        <v>225</v>
      </c>
    </row>
    <row r="589" spans="1:2">
      <c r="A589" s="1">
        <v>39668</v>
      </c>
      <c r="B589">
        <v>25</v>
      </c>
    </row>
    <row r="590" spans="1:2">
      <c r="A590" s="1">
        <v>39669</v>
      </c>
      <c r="B590">
        <v>550</v>
      </c>
    </row>
    <row r="591" spans="1:2">
      <c r="A591" s="1">
        <v>39670</v>
      </c>
      <c r="B591">
        <v>800</v>
      </c>
    </row>
    <row r="592" spans="1:2">
      <c r="A592" s="1">
        <v>39671</v>
      </c>
      <c r="B592">
        <v>4700</v>
      </c>
    </row>
    <row r="593" spans="1:2">
      <c r="A593" s="1">
        <v>39672</v>
      </c>
      <c r="B593">
        <v>1725</v>
      </c>
    </row>
    <row r="594" spans="1:2">
      <c r="A594" s="1">
        <v>39673</v>
      </c>
      <c r="B594">
        <v>800</v>
      </c>
    </row>
    <row r="595" spans="1:2">
      <c r="A595" s="1">
        <v>39674</v>
      </c>
      <c r="B595">
        <v>380</v>
      </c>
    </row>
    <row r="596" spans="1:2">
      <c r="A596" s="1">
        <v>39675</v>
      </c>
      <c r="B596">
        <v>100</v>
      </c>
    </row>
    <row r="597" spans="1:2">
      <c r="A597" s="1">
        <v>39676</v>
      </c>
      <c r="B597">
        <v>150</v>
      </c>
    </row>
    <row r="598" spans="1:2">
      <c r="A598" s="1">
        <v>39677</v>
      </c>
      <c r="B598">
        <v>100</v>
      </c>
    </row>
    <row r="599" spans="1:2">
      <c r="A599" s="1">
        <v>39678</v>
      </c>
      <c r="B599">
        <v>50</v>
      </c>
    </row>
    <row r="600" spans="1:2">
      <c r="A600" s="1">
        <v>39679</v>
      </c>
      <c r="B600">
        <v>100</v>
      </c>
    </row>
    <row r="601" spans="1:2">
      <c r="A601" s="1">
        <v>39680</v>
      </c>
      <c r="B601">
        <v>100</v>
      </c>
    </row>
    <row r="602" spans="1:2">
      <c r="A602" s="1">
        <v>39681</v>
      </c>
      <c r="B602">
        <v>1350</v>
      </c>
    </row>
    <row r="603" spans="1:2">
      <c r="A603" s="1">
        <v>39682</v>
      </c>
      <c r="B603">
        <v>375</v>
      </c>
    </row>
    <row r="604" spans="1:2">
      <c r="A604" s="1">
        <v>39683</v>
      </c>
      <c r="B604">
        <v>625</v>
      </c>
    </row>
    <row r="605" spans="1:2">
      <c r="A605" s="1">
        <v>39684</v>
      </c>
      <c r="B605">
        <v>1150</v>
      </c>
    </row>
    <row r="606" spans="1:2">
      <c r="A606" s="1">
        <v>39685</v>
      </c>
      <c r="B606">
        <v>600</v>
      </c>
    </row>
    <row r="607" spans="1:2">
      <c r="A607" s="1">
        <v>39686</v>
      </c>
      <c r="B607">
        <v>400</v>
      </c>
    </row>
    <row r="608" spans="1:2">
      <c r="A608" s="1">
        <v>39687</v>
      </c>
      <c r="B608">
        <v>350</v>
      </c>
    </row>
    <row r="609" spans="1:2">
      <c r="A609" s="1">
        <v>39688</v>
      </c>
      <c r="B609">
        <v>200</v>
      </c>
    </row>
    <row r="610" spans="1:2">
      <c r="A610" s="1">
        <v>39689</v>
      </c>
      <c r="B610">
        <v>200</v>
      </c>
    </row>
    <row r="611" spans="1:2">
      <c r="A611" s="1">
        <v>39690</v>
      </c>
      <c r="B611">
        <v>150</v>
      </c>
    </row>
    <row r="612" spans="1:2">
      <c r="A612" s="1">
        <v>39691</v>
      </c>
      <c r="B612">
        <v>125</v>
      </c>
    </row>
    <row r="613" spans="1:2">
      <c r="A613" s="1">
        <v>39692</v>
      </c>
      <c r="B613">
        <v>200</v>
      </c>
    </row>
    <row r="614" spans="1:2">
      <c r="A614" s="1">
        <v>39693</v>
      </c>
      <c r="B614">
        <v>1600</v>
      </c>
    </row>
    <row r="615" spans="1:2">
      <c r="A615" s="1">
        <v>39694</v>
      </c>
      <c r="B615">
        <v>10775</v>
      </c>
    </row>
    <row r="616" spans="1:2">
      <c r="A616" s="1">
        <v>39695</v>
      </c>
      <c r="B616">
        <v>5000</v>
      </c>
    </row>
    <row r="617" spans="1:2">
      <c r="A617" s="1">
        <v>39696</v>
      </c>
      <c r="B617">
        <v>2125</v>
      </c>
    </row>
    <row r="618" spans="1:2">
      <c r="A618" s="1">
        <v>39697</v>
      </c>
      <c r="B618">
        <v>1225</v>
      </c>
    </row>
    <row r="619" spans="1:2">
      <c r="A619" s="1">
        <v>39698</v>
      </c>
      <c r="B619">
        <v>825</v>
      </c>
    </row>
    <row r="620" spans="1:2">
      <c r="A620" s="1">
        <v>39699</v>
      </c>
      <c r="B620">
        <v>625</v>
      </c>
    </row>
    <row r="621" spans="1:2">
      <c r="A621" s="1">
        <v>39700</v>
      </c>
      <c r="B621">
        <v>400</v>
      </c>
    </row>
    <row r="622" spans="1:2">
      <c r="A622" s="1">
        <v>39701</v>
      </c>
      <c r="B622">
        <v>675</v>
      </c>
    </row>
    <row r="623" spans="1:2">
      <c r="A623" s="1">
        <v>39702</v>
      </c>
      <c r="B623">
        <v>725</v>
      </c>
    </row>
    <row r="624" spans="1:2">
      <c r="A624" s="1">
        <v>39703</v>
      </c>
      <c r="B624">
        <v>625</v>
      </c>
    </row>
    <row r="625" spans="1:2">
      <c r="A625" s="1">
        <v>39704</v>
      </c>
      <c r="B625">
        <v>1975</v>
      </c>
    </row>
    <row r="626" spans="1:2">
      <c r="A626" s="1">
        <v>39705</v>
      </c>
      <c r="B626">
        <v>9150</v>
      </c>
    </row>
    <row r="627" spans="1:2">
      <c r="A627" s="1">
        <v>39706</v>
      </c>
      <c r="B627">
        <v>2950</v>
      </c>
    </row>
    <row r="628" spans="1:2">
      <c r="A628" s="1">
        <v>39707</v>
      </c>
      <c r="B628">
        <v>1500</v>
      </c>
    </row>
    <row r="629" spans="1:2">
      <c r="A629" s="1">
        <v>39708</v>
      </c>
      <c r="B629">
        <v>1025</v>
      </c>
    </row>
    <row r="630" spans="1:2">
      <c r="A630" s="1">
        <v>39709</v>
      </c>
      <c r="B630">
        <v>1100</v>
      </c>
    </row>
    <row r="631" spans="1:2">
      <c r="A631" s="1">
        <v>39710</v>
      </c>
      <c r="B631">
        <v>475</v>
      </c>
    </row>
    <row r="632" spans="1:2">
      <c r="A632" s="1">
        <v>39711</v>
      </c>
      <c r="B632">
        <v>375</v>
      </c>
    </row>
    <row r="633" spans="1:2">
      <c r="A633" s="1">
        <v>39712</v>
      </c>
      <c r="B633">
        <v>375</v>
      </c>
    </row>
    <row r="634" spans="1:2">
      <c r="A634" s="1">
        <v>39713</v>
      </c>
      <c r="B634">
        <v>375</v>
      </c>
    </row>
    <row r="635" spans="1:2">
      <c r="A635" s="1">
        <v>39714</v>
      </c>
      <c r="B635">
        <v>350</v>
      </c>
    </row>
    <row r="636" spans="1:2">
      <c r="A636" s="1">
        <v>39715</v>
      </c>
      <c r="B636">
        <v>325</v>
      </c>
    </row>
    <row r="637" spans="1:2">
      <c r="A637" s="1">
        <v>39716</v>
      </c>
      <c r="B637">
        <v>200</v>
      </c>
    </row>
    <row r="638" spans="1:2">
      <c r="A638" s="1">
        <v>39717</v>
      </c>
      <c r="B638">
        <v>150</v>
      </c>
    </row>
    <row r="639" spans="1:2">
      <c r="A639" s="1">
        <v>39718</v>
      </c>
      <c r="B639">
        <v>150</v>
      </c>
    </row>
    <row r="640" spans="1:2">
      <c r="A640" s="1">
        <v>39719</v>
      </c>
      <c r="B640">
        <v>100</v>
      </c>
    </row>
    <row r="641" spans="1:2">
      <c r="A641" s="1">
        <v>39720</v>
      </c>
      <c r="B641">
        <v>75</v>
      </c>
    </row>
    <row r="642" spans="1:2">
      <c r="A642" s="1">
        <v>39721</v>
      </c>
      <c r="B642">
        <v>50</v>
      </c>
    </row>
    <row r="643" spans="1:2">
      <c r="A643" s="1">
        <v>39722</v>
      </c>
      <c r="B643">
        <v>50</v>
      </c>
    </row>
    <row r="644" spans="1:2">
      <c r="A644" s="1">
        <v>39723</v>
      </c>
      <c r="B644">
        <v>100</v>
      </c>
    </row>
    <row r="645" spans="1:2">
      <c r="A645" s="1">
        <v>39724</v>
      </c>
      <c r="B645">
        <v>100</v>
      </c>
    </row>
    <row r="646" spans="1:2">
      <c r="A646" s="1">
        <v>39725</v>
      </c>
      <c r="B646">
        <v>450</v>
      </c>
    </row>
    <row r="647" spans="1:2">
      <c r="A647" s="1">
        <v>39726</v>
      </c>
      <c r="B647">
        <v>50</v>
      </c>
    </row>
    <row r="648" spans="1:2">
      <c r="A648" s="1">
        <v>39727</v>
      </c>
      <c r="B648">
        <v>1350</v>
      </c>
    </row>
    <row r="649" spans="1:2">
      <c r="A649" s="1">
        <v>39728</v>
      </c>
      <c r="B649">
        <v>2100</v>
      </c>
    </row>
    <row r="650" spans="1:2">
      <c r="A650" s="1">
        <v>39729</v>
      </c>
      <c r="B650">
        <v>1200</v>
      </c>
    </row>
    <row r="651" spans="1:2">
      <c r="A651" s="1">
        <v>39730</v>
      </c>
      <c r="B651">
        <v>700</v>
      </c>
    </row>
    <row r="652" spans="1:2">
      <c r="A652" s="1">
        <v>39731</v>
      </c>
      <c r="B652">
        <v>300</v>
      </c>
    </row>
    <row r="653" spans="1:2">
      <c r="A653" s="1">
        <v>39732</v>
      </c>
      <c r="B653">
        <v>400</v>
      </c>
    </row>
    <row r="654" spans="1:2">
      <c r="A654" s="1">
        <v>39733</v>
      </c>
      <c r="B654">
        <v>300</v>
      </c>
    </row>
    <row r="655" spans="1:2">
      <c r="A655" s="1">
        <v>39734</v>
      </c>
      <c r="B655">
        <v>100</v>
      </c>
    </row>
    <row r="656" spans="1:2">
      <c r="A656" s="1">
        <v>39735</v>
      </c>
      <c r="B656">
        <v>325</v>
      </c>
    </row>
    <row r="657" spans="1:2">
      <c r="A657" s="1">
        <v>39736</v>
      </c>
      <c r="B657">
        <v>750</v>
      </c>
    </row>
    <row r="658" spans="1:2">
      <c r="A658" s="1">
        <v>39737</v>
      </c>
      <c r="B658">
        <v>500</v>
      </c>
    </row>
    <row r="659" spans="1:2">
      <c r="A659" s="1">
        <v>39738</v>
      </c>
      <c r="B659">
        <v>700</v>
      </c>
    </row>
    <row r="660" spans="1:2">
      <c r="A660" s="1">
        <v>39739</v>
      </c>
      <c r="B660">
        <v>425</v>
      </c>
    </row>
    <row r="661" spans="1:2">
      <c r="A661" s="1">
        <v>39740</v>
      </c>
      <c r="B661">
        <v>350</v>
      </c>
    </row>
    <row r="662" spans="1:2">
      <c r="A662" s="1">
        <v>39741</v>
      </c>
      <c r="B662">
        <v>225</v>
      </c>
    </row>
    <row r="663" spans="1:2">
      <c r="A663" s="1">
        <v>39742</v>
      </c>
      <c r="B663">
        <v>175</v>
      </c>
    </row>
    <row r="664" spans="1:2">
      <c r="A664" s="1">
        <v>39743</v>
      </c>
      <c r="B664">
        <v>375</v>
      </c>
    </row>
    <row r="665" spans="1:2">
      <c r="A665" s="1">
        <v>39744</v>
      </c>
      <c r="B665">
        <v>125</v>
      </c>
    </row>
    <row r="666" spans="1:2">
      <c r="A666" s="1">
        <v>39745</v>
      </c>
      <c r="B666">
        <v>100</v>
      </c>
    </row>
    <row r="667" spans="1:2">
      <c r="A667" s="1">
        <v>39746</v>
      </c>
      <c r="B667">
        <v>100</v>
      </c>
    </row>
    <row r="668" spans="1:2">
      <c r="A668" s="1">
        <v>39747</v>
      </c>
      <c r="B668">
        <v>100</v>
      </c>
    </row>
    <row r="669" spans="1:2">
      <c r="A669" s="1">
        <v>39748</v>
      </c>
      <c r="B669">
        <v>75</v>
      </c>
    </row>
    <row r="670" spans="1:2">
      <c r="A670" s="1">
        <v>39749</v>
      </c>
      <c r="B670">
        <v>50</v>
      </c>
    </row>
    <row r="671" spans="1:2">
      <c r="A671" s="1">
        <v>39750</v>
      </c>
      <c r="B671">
        <v>50</v>
      </c>
    </row>
    <row r="672" spans="1:2">
      <c r="A672" s="1">
        <v>39751</v>
      </c>
      <c r="B672">
        <v>50</v>
      </c>
    </row>
    <row r="673" spans="1:2">
      <c r="A673" s="1">
        <v>39752</v>
      </c>
      <c r="B673">
        <v>50</v>
      </c>
    </row>
    <row r="674" spans="1:2">
      <c r="A674" s="1">
        <v>39753</v>
      </c>
      <c r="B674">
        <v>50</v>
      </c>
    </row>
    <row r="675" spans="1:2">
      <c r="A675" s="1">
        <v>39754</v>
      </c>
      <c r="B675">
        <v>50</v>
      </c>
    </row>
    <row r="676" spans="1:2">
      <c r="A676" s="1">
        <v>39755</v>
      </c>
      <c r="B676">
        <v>50</v>
      </c>
    </row>
    <row r="677" spans="1:2">
      <c r="A677" s="1">
        <v>39756</v>
      </c>
      <c r="B677">
        <v>25</v>
      </c>
    </row>
    <row r="678" spans="1:2">
      <c r="A678" s="1">
        <v>39757</v>
      </c>
      <c r="B678">
        <v>25</v>
      </c>
    </row>
    <row r="679" spans="1:2">
      <c r="A679" s="1">
        <v>39758</v>
      </c>
      <c r="B679">
        <v>250</v>
      </c>
    </row>
    <row r="680" spans="1:2">
      <c r="A680" s="1">
        <v>39759</v>
      </c>
      <c r="B680">
        <v>25</v>
      </c>
    </row>
    <row r="681" spans="1:2">
      <c r="A681" s="1">
        <v>39760</v>
      </c>
      <c r="B681">
        <v>25</v>
      </c>
    </row>
    <row r="682" spans="1:2">
      <c r="A682" s="1">
        <v>39761</v>
      </c>
      <c r="B682">
        <v>25</v>
      </c>
    </row>
    <row r="683" spans="1:2">
      <c r="A683" s="1">
        <v>39762</v>
      </c>
      <c r="B683">
        <v>25</v>
      </c>
    </row>
    <row r="684" spans="1:2">
      <c r="A684" s="1">
        <v>39763</v>
      </c>
      <c r="B684">
        <v>700</v>
      </c>
    </row>
    <row r="685" spans="1:2">
      <c r="A685" s="1">
        <v>39764</v>
      </c>
      <c r="B685">
        <v>500</v>
      </c>
    </row>
    <row r="686" spans="1:2">
      <c r="A686" s="1">
        <v>39765</v>
      </c>
      <c r="B686">
        <v>425</v>
      </c>
    </row>
    <row r="687" spans="1:2">
      <c r="A687" s="1">
        <v>39766</v>
      </c>
      <c r="B687">
        <v>350</v>
      </c>
    </row>
    <row r="688" spans="1:2">
      <c r="A688" s="1">
        <v>39767</v>
      </c>
      <c r="B688">
        <v>200</v>
      </c>
    </row>
    <row r="689" spans="1:2">
      <c r="A689" s="1">
        <v>39768</v>
      </c>
      <c r="B689">
        <v>200</v>
      </c>
    </row>
    <row r="690" spans="1:2">
      <c r="A690" s="1">
        <v>39769</v>
      </c>
      <c r="B690">
        <v>125</v>
      </c>
    </row>
    <row r="691" spans="1:2">
      <c r="A691" s="1">
        <v>39770</v>
      </c>
      <c r="B691">
        <v>100</v>
      </c>
    </row>
    <row r="692" spans="1:2">
      <c r="A692" s="1">
        <v>39771</v>
      </c>
      <c r="B692">
        <v>100</v>
      </c>
    </row>
    <row r="693" spans="1:2">
      <c r="A693" s="1">
        <v>39772</v>
      </c>
      <c r="B693">
        <v>100</v>
      </c>
    </row>
    <row r="694" spans="1:2">
      <c r="A694" s="1">
        <v>39773</v>
      </c>
      <c r="B694">
        <v>100</v>
      </c>
    </row>
    <row r="695" spans="1:2">
      <c r="A695" s="1">
        <v>39774</v>
      </c>
      <c r="B695">
        <v>100</v>
      </c>
    </row>
    <row r="696" spans="1:2">
      <c r="A696" s="1">
        <v>39775</v>
      </c>
      <c r="B696">
        <v>100</v>
      </c>
    </row>
    <row r="697" spans="1:2">
      <c r="A697" s="1">
        <v>39776</v>
      </c>
      <c r="B697">
        <v>125</v>
      </c>
    </row>
    <row r="698" spans="1:2">
      <c r="A698" s="1">
        <v>39777</v>
      </c>
      <c r="B698">
        <v>100</v>
      </c>
    </row>
    <row r="699" spans="1:2">
      <c r="A699" s="1">
        <v>39778</v>
      </c>
      <c r="B699">
        <v>100</v>
      </c>
    </row>
    <row r="700" spans="1:2">
      <c r="A700" s="1">
        <v>39779</v>
      </c>
      <c r="B700">
        <v>100</v>
      </c>
    </row>
    <row r="701" spans="1:2">
      <c r="A701" s="1">
        <v>39780</v>
      </c>
      <c r="B701">
        <v>300</v>
      </c>
    </row>
    <row r="702" spans="1:2">
      <c r="A702" s="1">
        <v>39781</v>
      </c>
      <c r="B702">
        <v>100</v>
      </c>
    </row>
    <row r="703" spans="1:2">
      <c r="A703" s="1">
        <v>39782</v>
      </c>
      <c r="B703">
        <v>50</v>
      </c>
    </row>
    <row r="704" spans="1:2">
      <c r="A704" s="1">
        <v>39783</v>
      </c>
      <c r="B704">
        <v>50</v>
      </c>
    </row>
    <row r="705" spans="1:2">
      <c r="A705" s="1">
        <v>39784</v>
      </c>
      <c r="B705">
        <v>50</v>
      </c>
    </row>
    <row r="706" spans="1:2">
      <c r="A706" s="1">
        <v>39785</v>
      </c>
      <c r="B706">
        <v>50</v>
      </c>
    </row>
    <row r="707" spans="1:2">
      <c r="A707" s="1">
        <v>39786</v>
      </c>
      <c r="B707">
        <v>50</v>
      </c>
    </row>
    <row r="708" spans="1:2">
      <c r="A708" s="1">
        <v>39787</v>
      </c>
      <c r="B708">
        <v>50</v>
      </c>
    </row>
    <row r="709" spans="1:2">
      <c r="A709" s="1">
        <v>39788</v>
      </c>
      <c r="B709">
        <v>50</v>
      </c>
    </row>
    <row r="710" spans="1:2">
      <c r="A710" s="1">
        <v>39789</v>
      </c>
      <c r="B710">
        <v>50</v>
      </c>
    </row>
    <row r="711" spans="1:2">
      <c r="A711" s="1">
        <v>39790</v>
      </c>
      <c r="B711">
        <v>50</v>
      </c>
    </row>
    <row r="712" spans="1:2">
      <c r="A712" s="1">
        <v>39791</v>
      </c>
      <c r="B712">
        <v>1950</v>
      </c>
    </row>
    <row r="713" spans="1:2">
      <c r="A713" s="1">
        <v>39792</v>
      </c>
      <c r="B713">
        <v>1725</v>
      </c>
    </row>
    <row r="714" spans="1:2">
      <c r="A714" s="1">
        <v>39793</v>
      </c>
      <c r="B714">
        <v>1100</v>
      </c>
    </row>
    <row r="715" spans="1:2">
      <c r="A715" s="1">
        <v>39794</v>
      </c>
      <c r="B715">
        <v>650</v>
      </c>
    </row>
    <row r="716" spans="1:2">
      <c r="A716" s="1">
        <v>39795</v>
      </c>
      <c r="B716">
        <v>600</v>
      </c>
    </row>
    <row r="717" spans="1:2">
      <c r="A717" s="1">
        <v>39796</v>
      </c>
      <c r="B717">
        <v>1100</v>
      </c>
    </row>
    <row r="718" spans="1:2">
      <c r="A718" s="1">
        <v>39797</v>
      </c>
      <c r="B718">
        <v>500</v>
      </c>
    </row>
    <row r="719" spans="1:2">
      <c r="A719" s="1">
        <v>39798</v>
      </c>
      <c r="B719">
        <v>775</v>
      </c>
    </row>
    <row r="720" spans="1:2">
      <c r="A720" s="1">
        <v>39799</v>
      </c>
      <c r="B720">
        <v>800</v>
      </c>
    </row>
    <row r="721" spans="1:2">
      <c r="A721" s="1">
        <v>39800</v>
      </c>
      <c r="B721">
        <v>1075</v>
      </c>
    </row>
    <row r="722" spans="1:2">
      <c r="A722" s="1">
        <v>39801</v>
      </c>
      <c r="B722">
        <v>2550</v>
      </c>
    </row>
    <row r="723" spans="1:2">
      <c r="A723" s="1">
        <v>39802</v>
      </c>
      <c r="B723">
        <v>2775</v>
      </c>
    </row>
    <row r="724" spans="1:2">
      <c r="A724" s="1">
        <v>39803</v>
      </c>
      <c r="B724">
        <v>1325</v>
      </c>
    </row>
    <row r="725" spans="1:2">
      <c r="A725" s="1">
        <v>39804</v>
      </c>
      <c r="B725">
        <v>725</v>
      </c>
    </row>
    <row r="726" spans="1:2">
      <c r="A726" s="1">
        <v>39805</v>
      </c>
      <c r="B726">
        <v>925</v>
      </c>
    </row>
    <row r="727" spans="1:2">
      <c r="A727" s="1">
        <v>39806</v>
      </c>
      <c r="B727">
        <v>1050</v>
      </c>
    </row>
    <row r="728" spans="1:2">
      <c r="A728" s="1">
        <v>39807</v>
      </c>
      <c r="B728">
        <v>675</v>
      </c>
    </row>
    <row r="729" spans="1:2">
      <c r="A729" s="1">
        <v>39808</v>
      </c>
      <c r="B729">
        <v>775</v>
      </c>
    </row>
    <row r="730" spans="1:2">
      <c r="A730" s="1">
        <v>39809</v>
      </c>
      <c r="B730">
        <v>1525</v>
      </c>
    </row>
    <row r="731" spans="1:2">
      <c r="A731" s="1">
        <v>39810</v>
      </c>
      <c r="B731">
        <v>3550</v>
      </c>
    </row>
    <row r="732" spans="1:2">
      <c r="A732" s="1">
        <v>39811</v>
      </c>
      <c r="B732">
        <v>2100</v>
      </c>
    </row>
    <row r="733" spans="1:2">
      <c r="A733" s="1">
        <v>39812</v>
      </c>
      <c r="B733">
        <v>1750</v>
      </c>
    </row>
    <row r="734" spans="1:2">
      <c r="A734" s="1">
        <v>39813</v>
      </c>
      <c r="B734">
        <v>950</v>
      </c>
    </row>
    <row r="735" spans="1:2">
      <c r="A735" s="1">
        <v>39814</v>
      </c>
      <c r="B735">
        <v>975</v>
      </c>
    </row>
    <row r="736" spans="1:2">
      <c r="A736" s="1">
        <v>39815</v>
      </c>
      <c r="B736">
        <v>775</v>
      </c>
    </row>
    <row r="737" spans="1:2">
      <c r="A737" s="1">
        <v>39816</v>
      </c>
      <c r="B737">
        <v>700</v>
      </c>
    </row>
    <row r="738" spans="1:2">
      <c r="A738" s="1">
        <v>39817</v>
      </c>
      <c r="B738">
        <v>675</v>
      </c>
    </row>
    <row r="739" spans="1:2">
      <c r="A739" s="1">
        <v>39818</v>
      </c>
      <c r="B739">
        <v>875</v>
      </c>
    </row>
    <row r="740" spans="1:2">
      <c r="A740" s="1">
        <v>39819</v>
      </c>
      <c r="B740">
        <v>550</v>
      </c>
    </row>
    <row r="741" spans="1:2">
      <c r="A741" s="1">
        <v>39820</v>
      </c>
      <c r="B741">
        <v>625</v>
      </c>
    </row>
    <row r="742" spans="1:2">
      <c r="A742" s="1">
        <v>39821</v>
      </c>
      <c r="B742">
        <v>625</v>
      </c>
    </row>
    <row r="743" spans="1:2">
      <c r="A743" s="1">
        <v>39822</v>
      </c>
      <c r="B743">
        <v>450</v>
      </c>
    </row>
    <row r="744" spans="1:2">
      <c r="A744" s="1">
        <v>39823</v>
      </c>
      <c r="B744">
        <v>450</v>
      </c>
    </row>
    <row r="745" spans="1:2">
      <c r="A745" s="1">
        <v>39824</v>
      </c>
      <c r="B745">
        <v>325</v>
      </c>
    </row>
    <row r="746" spans="1:2">
      <c r="A746" s="1">
        <v>39825</v>
      </c>
      <c r="B746">
        <v>300</v>
      </c>
    </row>
    <row r="747" spans="1:2">
      <c r="A747" s="1">
        <v>39826</v>
      </c>
      <c r="B747">
        <v>275</v>
      </c>
    </row>
    <row r="748" spans="1:2">
      <c r="A748" s="1">
        <v>39827</v>
      </c>
      <c r="B748">
        <v>250</v>
      </c>
    </row>
    <row r="749" spans="1:2">
      <c r="A749" s="1">
        <v>39828</v>
      </c>
      <c r="B749">
        <v>250</v>
      </c>
    </row>
    <row r="750" spans="1:2">
      <c r="A750" s="1">
        <v>39829</v>
      </c>
      <c r="B750">
        <v>250</v>
      </c>
    </row>
    <row r="751" spans="1:2">
      <c r="A751" s="1">
        <v>39830</v>
      </c>
      <c r="B751">
        <v>100</v>
      </c>
    </row>
    <row r="752" spans="1:2">
      <c r="A752" s="1">
        <v>39831</v>
      </c>
      <c r="B752">
        <v>250</v>
      </c>
    </row>
    <row r="753" spans="1:2">
      <c r="A753" s="1">
        <v>39832</v>
      </c>
      <c r="B753">
        <v>220</v>
      </c>
    </row>
    <row r="754" spans="1:2">
      <c r="A754" s="1">
        <v>39833</v>
      </c>
      <c r="B754">
        <v>180</v>
      </c>
    </row>
    <row r="755" spans="1:2">
      <c r="A755" s="1">
        <v>39834</v>
      </c>
      <c r="B755">
        <v>180</v>
      </c>
    </row>
    <row r="756" spans="1:2">
      <c r="A756" s="1">
        <v>39835</v>
      </c>
      <c r="B756">
        <v>175</v>
      </c>
    </row>
    <row r="757" spans="1:2">
      <c r="A757" s="1">
        <v>39836</v>
      </c>
      <c r="B757">
        <v>200</v>
      </c>
    </row>
    <row r="758" spans="1:2">
      <c r="A758" s="1">
        <v>39837</v>
      </c>
      <c r="B758">
        <v>175</v>
      </c>
    </row>
    <row r="759" spans="1:2">
      <c r="A759" s="1">
        <v>39838</v>
      </c>
      <c r="B759">
        <v>150</v>
      </c>
    </row>
    <row r="760" spans="1:2">
      <c r="A760" s="1">
        <v>39839</v>
      </c>
      <c r="B760">
        <v>100</v>
      </c>
    </row>
    <row r="761" spans="1:2">
      <c r="A761" s="1">
        <v>39840</v>
      </c>
      <c r="B761">
        <v>975</v>
      </c>
    </row>
    <row r="762" spans="1:2">
      <c r="A762" s="1">
        <v>39841</v>
      </c>
      <c r="B762">
        <v>2000</v>
      </c>
    </row>
    <row r="763" spans="1:2">
      <c r="A763" s="1">
        <v>39842</v>
      </c>
      <c r="B763">
        <v>2000</v>
      </c>
    </row>
    <row r="764" spans="1:2">
      <c r="A764" s="1">
        <v>39843</v>
      </c>
      <c r="B764">
        <v>1475</v>
      </c>
    </row>
    <row r="765" spans="1:2">
      <c r="A765" s="1">
        <v>39844</v>
      </c>
      <c r="B765">
        <v>1175</v>
      </c>
    </row>
    <row r="766" spans="1:2">
      <c r="A766" s="1">
        <v>39845</v>
      </c>
      <c r="B766">
        <v>975</v>
      </c>
    </row>
    <row r="767" spans="1:2">
      <c r="A767" s="1">
        <v>39846</v>
      </c>
      <c r="B767">
        <v>750</v>
      </c>
    </row>
    <row r="768" spans="1:2">
      <c r="A768" s="1">
        <v>39847</v>
      </c>
      <c r="B768">
        <v>575</v>
      </c>
    </row>
    <row r="769" spans="1:2">
      <c r="A769" s="1">
        <v>39848</v>
      </c>
      <c r="B769">
        <v>450</v>
      </c>
    </row>
    <row r="770" spans="1:2">
      <c r="A770" s="1">
        <v>39849</v>
      </c>
      <c r="B770">
        <v>450</v>
      </c>
    </row>
    <row r="771" spans="1:2">
      <c r="A771" s="1">
        <v>39850</v>
      </c>
      <c r="B771">
        <v>325</v>
      </c>
    </row>
    <row r="772" spans="1:2">
      <c r="A772" s="1">
        <v>39851</v>
      </c>
      <c r="B772">
        <v>350</v>
      </c>
    </row>
    <row r="773" spans="1:2">
      <c r="A773" s="1">
        <v>39852</v>
      </c>
      <c r="B773">
        <v>400</v>
      </c>
    </row>
    <row r="774" spans="1:2">
      <c r="A774" s="1">
        <v>39853</v>
      </c>
      <c r="B774">
        <v>675</v>
      </c>
    </row>
    <row r="775" spans="1:2">
      <c r="A775" s="1">
        <v>39854</v>
      </c>
      <c r="B775">
        <v>300</v>
      </c>
    </row>
    <row r="776" spans="1:2">
      <c r="A776" s="1">
        <v>39855</v>
      </c>
      <c r="B776">
        <v>3425</v>
      </c>
    </row>
    <row r="777" spans="1:2">
      <c r="A777" s="1">
        <v>39856</v>
      </c>
      <c r="B777">
        <v>2600</v>
      </c>
    </row>
    <row r="778" spans="1:2">
      <c r="A778" s="1">
        <v>39857</v>
      </c>
      <c r="B778">
        <v>1900</v>
      </c>
    </row>
    <row r="779" spans="1:2">
      <c r="A779" s="1">
        <v>39858</v>
      </c>
      <c r="B779">
        <v>1250</v>
      </c>
    </row>
    <row r="780" spans="1:2">
      <c r="A780" s="1">
        <v>39859</v>
      </c>
      <c r="B780">
        <v>950</v>
      </c>
    </row>
    <row r="781" spans="1:2">
      <c r="A781" s="1">
        <v>39860</v>
      </c>
      <c r="B781">
        <v>800</v>
      </c>
    </row>
    <row r="782" spans="1:2">
      <c r="A782" s="1">
        <v>39861</v>
      </c>
      <c r="B782">
        <v>710</v>
      </c>
    </row>
    <row r="783" spans="1:2">
      <c r="A783" s="1">
        <v>39862</v>
      </c>
      <c r="B783">
        <v>925</v>
      </c>
    </row>
    <row r="784" spans="1:2">
      <c r="A784" s="1">
        <v>39863</v>
      </c>
      <c r="B784">
        <v>500</v>
      </c>
    </row>
    <row r="785" spans="1:2">
      <c r="A785" s="1">
        <v>39864</v>
      </c>
      <c r="B785">
        <v>400</v>
      </c>
    </row>
    <row r="786" spans="1:2">
      <c r="A786" s="1">
        <v>39865</v>
      </c>
      <c r="B786">
        <v>500</v>
      </c>
    </row>
    <row r="787" spans="1:2">
      <c r="A787" s="1">
        <v>39866</v>
      </c>
      <c r="B787">
        <v>400</v>
      </c>
    </row>
    <row r="788" spans="1:2">
      <c r="A788" s="1">
        <v>39867</v>
      </c>
      <c r="B788">
        <v>225</v>
      </c>
    </row>
    <row r="789" spans="1:2">
      <c r="A789" s="1">
        <v>39868</v>
      </c>
      <c r="B789">
        <v>450</v>
      </c>
    </row>
    <row r="790" spans="1:2">
      <c r="A790" s="1">
        <v>39869</v>
      </c>
      <c r="B790">
        <v>150</v>
      </c>
    </row>
    <row r="791" spans="1:2">
      <c r="A791" s="1">
        <v>39870</v>
      </c>
      <c r="B791">
        <v>625</v>
      </c>
    </row>
    <row r="792" spans="1:2">
      <c r="A792" s="1">
        <v>39871</v>
      </c>
      <c r="B792">
        <v>500</v>
      </c>
    </row>
    <row r="793" spans="1:2">
      <c r="A793" s="1">
        <v>39872</v>
      </c>
      <c r="B793">
        <v>625</v>
      </c>
    </row>
    <row r="794" spans="1:2">
      <c r="A794" s="1">
        <v>39873</v>
      </c>
      <c r="B794">
        <v>350</v>
      </c>
    </row>
    <row r="795" spans="1:2">
      <c r="A795" s="1">
        <v>39874</v>
      </c>
      <c r="B795">
        <v>200</v>
      </c>
    </row>
    <row r="796" spans="1:2">
      <c r="A796" s="1">
        <v>39875</v>
      </c>
      <c r="B796">
        <v>400</v>
      </c>
    </row>
    <row r="797" spans="1:2">
      <c r="A797" s="1">
        <v>39876</v>
      </c>
      <c r="B797">
        <v>350</v>
      </c>
    </row>
    <row r="798" spans="1:2">
      <c r="A798" s="1">
        <v>39877</v>
      </c>
      <c r="B798">
        <v>300</v>
      </c>
    </row>
    <row r="799" spans="1:2">
      <c r="A799" s="1">
        <v>39878</v>
      </c>
      <c r="B799">
        <v>300</v>
      </c>
    </row>
    <row r="800" spans="1:2">
      <c r="A800" s="1">
        <v>39879</v>
      </c>
      <c r="B800">
        <v>300</v>
      </c>
    </row>
    <row r="801" spans="1:2">
      <c r="A801" s="1">
        <v>39880</v>
      </c>
      <c r="B801">
        <v>300</v>
      </c>
    </row>
    <row r="802" spans="1:2">
      <c r="A802" s="1">
        <v>39881</v>
      </c>
      <c r="B802">
        <v>200</v>
      </c>
    </row>
    <row r="803" spans="1:2">
      <c r="A803" s="1">
        <v>39882</v>
      </c>
      <c r="B803">
        <v>1375</v>
      </c>
    </row>
    <row r="804" spans="1:2">
      <c r="A804" s="1">
        <v>39883</v>
      </c>
      <c r="B804">
        <v>12250</v>
      </c>
    </row>
    <row r="805" spans="1:2">
      <c r="A805" s="1">
        <v>39884</v>
      </c>
      <c r="B805">
        <v>10950</v>
      </c>
    </row>
    <row r="806" spans="1:2">
      <c r="A806" s="1">
        <v>39885</v>
      </c>
      <c r="B806">
        <v>5125</v>
      </c>
    </row>
    <row r="807" spans="1:2">
      <c r="A807" s="1">
        <v>39886</v>
      </c>
      <c r="B807">
        <v>3475</v>
      </c>
    </row>
    <row r="808" spans="1:2">
      <c r="A808" s="1">
        <v>39887</v>
      </c>
      <c r="B808">
        <v>2650</v>
      </c>
    </row>
    <row r="809" spans="1:2">
      <c r="A809" s="1">
        <v>39888</v>
      </c>
      <c r="B809">
        <v>1800</v>
      </c>
    </row>
    <row r="810" spans="1:2">
      <c r="A810" s="1">
        <v>39889</v>
      </c>
      <c r="B810">
        <v>1300</v>
      </c>
    </row>
    <row r="811" spans="1:2">
      <c r="A811" s="1">
        <v>39890</v>
      </c>
      <c r="B811">
        <v>1100</v>
      </c>
    </row>
    <row r="812" spans="1:2">
      <c r="A812" s="1">
        <v>39891</v>
      </c>
      <c r="B812">
        <v>600</v>
      </c>
    </row>
    <row r="813" spans="1:2">
      <c r="A813" s="1">
        <v>39892</v>
      </c>
      <c r="B813">
        <v>800</v>
      </c>
    </row>
    <row r="814" spans="1:2">
      <c r="A814" s="1">
        <v>39893</v>
      </c>
      <c r="B814">
        <v>675</v>
      </c>
    </row>
    <row r="815" spans="1:2">
      <c r="A815" s="1">
        <v>39894</v>
      </c>
      <c r="B815">
        <v>525</v>
      </c>
    </row>
    <row r="816" spans="1:2">
      <c r="A816" s="1">
        <v>39895</v>
      </c>
      <c r="B816">
        <v>500</v>
      </c>
    </row>
    <row r="817" spans="1:2">
      <c r="A817" s="1">
        <v>39896</v>
      </c>
      <c r="B817">
        <v>1000</v>
      </c>
    </row>
    <row r="818" spans="1:2">
      <c r="A818" s="1">
        <v>39897</v>
      </c>
      <c r="B818">
        <v>2050</v>
      </c>
    </row>
    <row r="819" spans="1:2">
      <c r="A819" s="1">
        <v>39898</v>
      </c>
      <c r="B819">
        <v>1775</v>
      </c>
    </row>
    <row r="820" spans="1:2">
      <c r="A820" s="1">
        <v>39899</v>
      </c>
      <c r="B820">
        <v>3300</v>
      </c>
    </row>
    <row r="821" spans="1:2">
      <c r="A821" s="1">
        <v>39900</v>
      </c>
      <c r="B821">
        <v>4525</v>
      </c>
    </row>
    <row r="822" spans="1:2">
      <c r="A822" s="1">
        <v>39901</v>
      </c>
      <c r="B822">
        <v>3100</v>
      </c>
    </row>
    <row r="823" spans="1:2">
      <c r="A823" s="1">
        <v>39902</v>
      </c>
      <c r="B823">
        <v>2025</v>
      </c>
    </row>
    <row r="824" spans="1:2">
      <c r="A824" s="1">
        <v>39903</v>
      </c>
      <c r="B824">
        <v>3700</v>
      </c>
    </row>
    <row r="825" spans="1:2">
      <c r="A825" s="1">
        <v>39904</v>
      </c>
      <c r="B825">
        <v>2500</v>
      </c>
    </row>
    <row r="826" spans="1:2">
      <c r="A826" s="1">
        <v>39905</v>
      </c>
      <c r="B826">
        <v>2500</v>
      </c>
    </row>
    <row r="827" spans="1:2">
      <c r="A827" s="1">
        <v>39906</v>
      </c>
      <c r="B827">
        <v>1925</v>
      </c>
    </row>
    <row r="828" spans="1:2">
      <c r="A828" s="1">
        <v>39907</v>
      </c>
      <c r="B828">
        <v>1975</v>
      </c>
    </row>
    <row r="829" spans="1:2">
      <c r="A829" s="1">
        <v>39908</v>
      </c>
      <c r="B829">
        <v>1650</v>
      </c>
    </row>
    <row r="830" spans="1:2">
      <c r="A830" s="1">
        <v>39909</v>
      </c>
      <c r="B830">
        <v>1125</v>
      </c>
    </row>
    <row r="831" spans="1:2">
      <c r="A831" s="1">
        <v>39910</v>
      </c>
      <c r="B831">
        <v>925</v>
      </c>
    </row>
    <row r="832" spans="1:2">
      <c r="A832" s="1">
        <v>39911</v>
      </c>
      <c r="B832">
        <v>675</v>
      </c>
    </row>
    <row r="833" spans="1:2">
      <c r="A833" s="1">
        <v>39912</v>
      </c>
      <c r="B833">
        <v>450</v>
      </c>
    </row>
    <row r="834" spans="1:2">
      <c r="A834" s="1">
        <v>39913</v>
      </c>
      <c r="B834">
        <v>700</v>
      </c>
    </row>
    <row r="835" spans="1:2">
      <c r="A835" s="1">
        <v>39914</v>
      </c>
      <c r="B835">
        <v>450</v>
      </c>
    </row>
    <row r="836" spans="1:2">
      <c r="A836" s="1">
        <v>39915</v>
      </c>
      <c r="B836">
        <v>6000</v>
      </c>
    </row>
    <row r="837" spans="1:2">
      <c r="A837" s="1">
        <v>39916</v>
      </c>
      <c r="B837">
        <v>6800</v>
      </c>
    </row>
    <row r="838" spans="1:2">
      <c r="A838" s="1">
        <v>39917</v>
      </c>
      <c r="B838">
        <v>3375</v>
      </c>
    </row>
    <row r="839" spans="1:2">
      <c r="A839" s="1">
        <v>39918</v>
      </c>
      <c r="B839">
        <v>1925</v>
      </c>
    </row>
    <row r="840" spans="1:2">
      <c r="A840" s="1">
        <v>39919</v>
      </c>
      <c r="B840">
        <v>1475</v>
      </c>
    </row>
    <row r="841" spans="1:2">
      <c r="A841" s="1">
        <v>39920</v>
      </c>
      <c r="B841">
        <v>1125</v>
      </c>
    </row>
    <row r="842" spans="1:2">
      <c r="A842" s="1">
        <v>39921</v>
      </c>
      <c r="B842">
        <v>1475</v>
      </c>
    </row>
    <row r="843" spans="1:2">
      <c r="A843" s="1">
        <v>39922</v>
      </c>
      <c r="B843">
        <v>2325</v>
      </c>
    </row>
    <row r="844" spans="1:2">
      <c r="A844" s="1">
        <v>39923</v>
      </c>
      <c r="B844">
        <v>2250</v>
      </c>
    </row>
    <row r="845" spans="1:2">
      <c r="A845" s="1">
        <v>39924</v>
      </c>
      <c r="B845">
        <v>1500</v>
      </c>
    </row>
    <row r="846" spans="1:2">
      <c r="A846" s="1">
        <v>39925</v>
      </c>
      <c r="B846">
        <v>1350</v>
      </c>
    </row>
    <row r="847" spans="1:2">
      <c r="A847" s="1">
        <v>39926</v>
      </c>
      <c r="B847">
        <v>725</v>
      </c>
    </row>
    <row r="848" spans="1:2">
      <c r="A848" s="1">
        <v>39927</v>
      </c>
      <c r="B848">
        <v>500</v>
      </c>
    </row>
    <row r="849" spans="1:2">
      <c r="A849" s="1">
        <v>39928</v>
      </c>
      <c r="B849">
        <v>300</v>
      </c>
    </row>
    <row r="850" spans="1:2">
      <c r="A850" s="1">
        <v>39929</v>
      </c>
      <c r="B850">
        <v>300</v>
      </c>
    </row>
    <row r="851" spans="1:2">
      <c r="A851" s="1">
        <v>39930</v>
      </c>
      <c r="B851">
        <v>1525</v>
      </c>
    </row>
    <row r="852" spans="1:2">
      <c r="A852" s="1">
        <v>39931</v>
      </c>
      <c r="B852">
        <v>900</v>
      </c>
    </row>
    <row r="853" spans="1:2">
      <c r="A853" s="1">
        <v>39932</v>
      </c>
      <c r="B853">
        <v>3800</v>
      </c>
    </row>
    <row r="854" spans="1:2">
      <c r="A854" s="1">
        <v>39933</v>
      </c>
      <c r="B854">
        <v>15200</v>
      </c>
    </row>
    <row r="855" spans="1:2">
      <c r="A855" s="1">
        <v>39934</v>
      </c>
      <c r="B855">
        <v>5875</v>
      </c>
    </row>
    <row r="856" spans="1:2">
      <c r="A856" s="1">
        <v>39935</v>
      </c>
      <c r="B856">
        <v>14500</v>
      </c>
    </row>
    <row r="857" spans="1:2">
      <c r="A857" s="1">
        <v>39936</v>
      </c>
      <c r="B857">
        <v>24400</v>
      </c>
    </row>
    <row r="858" spans="1:2">
      <c r="A858" s="1">
        <v>39937</v>
      </c>
      <c r="B858">
        <v>7825</v>
      </c>
    </row>
    <row r="859" spans="1:2">
      <c r="A859" s="1">
        <v>39938</v>
      </c>
      <c r="B859">
        <v>6675</v>
      </c>
    </row>
    <row r="860" spans="1:2">
      <c r="A860" s="1">
        <v>39939</v>
      </c>
      <c r="B860">
        <v>34600</v>
      </c>
    </row>
    <row r="861" spans="1:2">
      <c r="A861" s="1">
        <v>39940</v>
      </c>
      <c r="B861">
        <v>8475</v>
      </c>
    </row>
    <row r="862" spans="1:2">
      <c r="A862" s="1">
        <v>39941</v>
      </c>
      <c r="B862">
        <v>4150</v>
      </c>
    </row>
    <row r="863" spans="1:2">
      <c r="A863" s="1">
        <v>39942</v>
      </c>
      <c r="B863">
        <v>4700</v>
      </c>
    </row>
    <row r="864" spans="1:2">
      <c r="A864" s="1">
        <v>39943</v>
      </c>
      <c r="B864">
        <v>18800</v>
      </c>
    </row>
    <row r="865" spans="1:2">
      <c r="A865" s="1">
        <v>39944</v>
      </c>
      <c r="B865">
        <v>15300</v>
      </c>
    </row>
    <row r="866" spans="1:2">
      <c r="A866" s="1">
        <v>39945</v>
      </c>
      <c r="B866">
        <v>23500</v>
      </c>
    </row>
    <row r="867" spans="1:2">
      <c r="A867" s="1">
        <v>39946</v>
      </c>
      <c r="B867">
        <v>12900</v>
      </c>
    </row>
    <row r="868" spans="1:2">
      <c r="A868" s="1">
        <v>39947</v>
      </c>
      <c r="B868">
        <v>16500</v>
      </c>
    </row>
    <row r="869" spans="1:2">
      <c r="A869" s="1">
        <v>39948</v>
      </c>
      <c r="B869">
        <v>7125</v>
      </c>
    </row>
    <row r="870" spans="1:2">
      <c r="A870" s="1">
        <v>39949</v>
      </c>
      <c r="B870">
        <v>3550</v>
      </c>
    </row>
    <row r="871" spans="1:2">
      <c r="A871" s="1">
        <v>39950</v>
      </c>
      <c r="B871">
        <v>2575</v>
      </c>
    </row>
    <row r="872" spans="1:2">
      <c r="A872" s="1">
        <v>39951</v>
      </c>
      <c r="B872">
        <v>1425</v>
      </c>
    </row>
    <row r="873" spans="1:2">
      <c r="A873" s="1">
        <v>39952</v>
      </c>
      <c r="B873">
        <v>1350</v>
      </c>
    </row>
    <row r="874" spans="1:2">
      <c r="A874" s="1">
        <v>39953</v>
      </c>
      <c r="B874">
        <v>800</v>
      </c>
    </row>
    <row r="875" spans="1:2">
      <c r="A875" s="1">
        <v>39954</v>
      </c>
      <c r="B875">
        <v>400</v>
      </c>
    </row>
    <row r="876" spans="1:2">
      <c r="A876" s="1">
        <v>39955</v>
      </c>
      <c r="B876">
        <v>300</v>
      </c>
    </row>
    <row r="877" spans="1:2">
      <c r="A877" s="1">
        <v>39956</v>
      </c>
      <c r="B877">
        <v>200</v>
      </c>
    </row>
    <row r="878" spans="1:2">
      <c r="A878" s="1">
        <v>39957</v>
      </c>
      <c r="B878">
        <v>150</v>
      </c>
    </row>
    <row r="879" spans="1:2">
      <c r="A879" s="1">
        <v>39958</v>
      </c>
      <c r="B879">
        <v>100</v>
      </c>
    </row>
    <row r="880" spans="1:2">
      <c r="A880" s="1">
        <v>39959</v>
      </c>
      <c r="B880">
        <v>100</v>
      </c>
    </row>
    <row r="881" spans="1:2">
      <c r="A881" s="1">
        <v>39960</v>
      </c>
      <c r="B881">
        <v>250</v>
      </c>
    </row>
    <row r="882" spans="1:2">
      <c r="A882" s="1">
        <v>39961</v>
      </c>
      <c r="B882">
        <v>175</v>
      </c>
    </row>
    <row r="883" spans="1:2">
      <c r="A883" s="1">
        <v>39962</v>
      </c>
      <c r="B883">
        <v>150</v>
      </c>
    </row>
    <row r="884" spans="1:2">
      <c r="A884" s="1">
        <v>39963</v>
      </c>
      <c r="B884">
        <v>150</v>
      </c>
    </row>
    <row r="885" spans="1:2">
      <c r="A885" s="1">
        <v>39964</v>
      </c>
      <c r="B885">
        <v>150</v>
      </c>
    </row>
    <row r="886" spans="1:2">
      <c r="A886" s="1">
        <v>39965</v>
      </c>
      <c r="B886">
        <v>100</v>
      </c>
    </row>
    <row r="887" spans="1:2">
      <c r="A887" s="1">
        <v>39966</v>
      </c>
      <c r="B887">
        <v>300</v>
      </c>
    </row>
    <row r="888" spans="1:2">
      <c r="A888" s="1">
        <v>39967</v>
      </c>
      <c r="B888">
        <v>100</v>
      </c>
    </row>
    <row r="889" spans="1:2">
      <c r="A889" s="1">
        <v>39968</v>
      </c>
      <c r="B889">
        <v>75</v>
      </c>
    </row>
    <row r="890" spans="1:2">
      <c r="A890" s="1">
        <v>39969</v>
      </c>
      <c r="B890">
        <v>75</v>
      </c>
    </row>
    <row r="891" spans="1:2">
      <c r="A891" s="1">
        <v>39970</v>
      </c>
      <c r="B891">
        <v>50</v>
      </c>
    </row>
    <row r="892" spans="1:2">
      <c r="A892" s="1">
        <v>39971</v>
      </c>
      <c r="B892">
        <v>50</v>
      </c>
    </row>
    <row r="893" spans="1:2">
      <c r="A893" s="1">
        <v>39972</v>
      </c>
      <c r="B893">
        <v>50</v>
      </c>
    </row>
    <row r="894" spans="1:2">
      <c r="A894" s="1">
        <v>39973</v>
      </c>
      <c r="B894">
        <v>200</v>
      </c>
    </row>
    <row r="895" spans="1:2">
      <c r="A895" s="1">
        <v>39974</v>
      </c>
      <c r="B895">
        <v>300</v>
      </c>
    </row>
    <row r="896" spans="1:2">
      <c r="A896" s="1">
        <v>39975</v>
      </c>
      <c r="B896">
        <v>500</v>
      </c>
    </row>
    <row r="897" spans="1:2">
      <c r="A897" s="1">
        <v>39976</v>
      </c>
      <c r="B897">
        <v>600</v>
      </c>
    </row>
    <row r="898" spans="1:2">
      <c r="A898" s="1">
        <v>39977</v>
      </c>
      <c r="B898">
        <v>300</v>
      </c>
    </row>
    <row r="899" spans="1:2">
      <c r="A899" s="1">
        <v>39978</v>
      </c>
      <c r="B899">
        <v>100</v>
      </c>
    </row>
    <row r="900" spans="1:2">
      <c r="A900" s="1">
        <v>39979</v>
      </c>
      <c r="B900">
        <v>50</v>
      </c>
    </row>
    <row r="901" spans="1:2">
      <c r="A901" s="1">
        <v>39980</v>
      </c>
      <c r="B901">
        <v>50</v>
      </c>
    </row>
    <row r="902" spans="1:2">
      <c r="A902" s="1">
        <v>39981</v>
      </c>
      <c r="B902">
        <v>25</v>
      </c>
    </row>
    <row r="903" spans="1:2">
      <c r="A903" s="1">
        <v>39982</v>
      </c>
      <c r="B903">
        <v>25</v>
      </c>
    </row>
    <row r="904" spans="1:2">
      <c r="A904" s="1">
        <v>39983</v>
      </c>
      <c r="B904">
        <v>25</v>
      </c>
    </row>
    <row r="905" spans="1:2">
      <c r="A905" s="1">
        <v>39984</v>
      </c>
      <c r="B905">
        <v>25</v>
      </c>
    </row>
    <row r="906" spans="1:2">
      <c r="A906" s="1">
        <v>39985</v>
      </c>
      <c r="B906">
        <v>25</v>
      </c>
    </row>
    <row r="907" spans="1:2">
      <c r="A907" s="1">
        <v>39986</v>
      </c>
      <c r="B907">
        <v>25</v>
      </c>
    </row>
    <row r="908" spans="1:2">
      <c r="A908" s="1">
        <v>39987</v>
      </c>
      <c r="B908">
        <v>25</v>
      </c>
    </row>
    <row r="909" spans="1:2">
      <c r="A909" s="1">
        <v>39988</v>
      </c>
      <c r="B909">
        <v>25</v>
      </c>
    </row>
    <row r="910" spans="1:2">
      <c r="A910" s="1">
        <v>39989</v>
      </c>
      <c r="B910">
        <v>25</v>
      </c>
    </row>
    <row r="911" spans="1:2">
      <c r="A911" s="1">
        <v>39990</v>
      </c>
      <c r="B911">
        <v>25</v>
      </c>
    </row>
    <row r="912" spans="1:2">
      <c r="A912" s="1">
        <v>39991</v>
      </c>
      <c r="B912">
        <v>25</v>
      </c>
    </row>
    <row r="913" spans="1:2">
      <c r="A913" s="1">
        <v>39992</v>
      </c>
      <c r="B913">
        <v>25</v>
      </c>
    </row>
    <row r="914" spans="1:2">
      <c r="A914" s="1">
        <v>39993</v>
      </c>
      <c r="B914">
        <v>15</v>
      </c>
    </row>
    <row r="915" spans="1:2">
      <c r="A915" s="1">
        <v>39994</v>
      </c>
      <c r="B915">
        <v>15</v>
      </c>
    </row>
    <row r="916" spans="1:2">
      <c r="A916" s="1">
        <v>39995</v>
      </c>
      <c r="B916">
        <v>15</v>
      </c>
    </row>
    <row r="917" spans="1:2">
      <c r="A917" s="1">
        <v>39996</v>
      </c>
      <c r="B917">
        <v>10</v>
      </c>
    </row>
    <row r="918" spans="1:2">
      <c r="A918" s="1">
        <v>39997</v>
      </c>
      <c r="B918">
        <v>10</v>
      </c>
    </row>
    <row r="919" spans="1:2">
      <c r="A919" s="1">
        <v>39998</v>
      </c>
      <c r="B919">
        <v>10</v>
      </c>
    </row>
    <row r="920" spans="1:2">
      <c r="A920" s="1">
        <v>39999</v>
      </c>
      <c r="B920">
        <v>200</v>
      </c>
    </row>
    <row r="921" spans="1:2">
      <c r="A921" s="1">
        <v>40000</v>
      </c>
      <c r="B921">
        <v>100</v>
      </c>
    </row>
    <row r="922" spans="1:2">
      <c r="A922" s="1">
        <v>40001</v>
      </c>
      <c r="B922">
        <v>50</v>
      </c>
    </row>
    <row r="923" spans="1:2">
      <c r="A923" s="1">
        <v>40002</v>
      </c>
      <c r="B923">
        <v>50</v>
      </c>
    </row>
    <row r="924" spans="1:2">
      <c r="A924" s="1">
        <v>40003</v>
      </c>
      <c r="B924">
        <v>25</v>
      </c>
    </row>
    <row r="925" spans="1:2">
      <c r="A925" s="1">
        <v>40004</v>
      </c>
      <c r="B925">
        <v>25</v>
      </c>
    </row>
    <row r="926" spans="1:2">
      <c r="A926" s="1">
        <v>40005</v>
      </c>
      <c r="B926">
        <v>25</v>
      </c>
    </row>
    <row r="927" spans="1:2">
      <c r="A927" s="1">
        <v>40006</v>
      </c>
      <c r="B927">
        <v>15</v>
      </c>
    </row>
    <row r="928" spans="1:2">
      <c r="A928" s="1">
        <v>40007</v>
      </c>
      <c r="B928">
        <v>15</v>
      </c>
    </row>
    <row r="929" spans="1:2">
      <c r="A929" s="1">
        <v>40008</v>
      </c>
      <c r="B929">
        <v>10</v>
      </c>
    </row>
    <row r="930" spans="1:2">
      <c r="A930" s="1">
        <v>40009</v>
      </c>
      <c r="B930">
        <v>10</v>
      </c>
    </row>
    <row r="931" spans="1:2">
      <c r="A931" s="1">
        <v>40010</v>
      </c>
      <c r="B931">
        <v>10</v>
      </c>
    </row>
    <row r="932" spans="1:2">
      <c r="A932" s="1">
        <v>40011</v>
      </c>
      <c r="B932">
        <v>300</v>
      </c>
    </row>
    <row r="933" spans="1:2">
      <c r="A933" s="1">
        <v>40012</v>
      </c>
      <c r="B933">
        <v>100</v>
      </c>
    </row>
    <row r="934" spans="1:2">
      <c r="A934" s="1">
        <v>40013</v>
      </c>
      <c r="B934">
        <v>50</v>
      </c>
    </row>
    <row r="935" spans="1:2">
      <c r="A935" s="1">
        <v>40014</v>
      </c>
      <c r="B935">
        <v>50</v>
      </c>
    </row>
    <row r="936" spans="1:2">
      <c r="A936" s="1">
        <v>40015</v>
      </c>
      <c r="B936">
        <v>1000</v>
      </c>
    </row>
    <row r="937" spans="1:2">
      <c r="A937" s="1">
        <v>40016</v>
      </c>
      <c r="B937">
        <v>2500</v>
      </c>
    </row>
    <row r="938" spans="1:2">
      <c r="A938" s="1">
        <v>40017</v>
      </c>
      <c r="B938">
        <v>1000</v>
      </c>
    </row>
    <row r="939" spans="1:2">
      <c r="A939" s="1">
        <v>40018</v>
      </c>
      <c r="B939">
        <v>500</v>
      </c>
    </row>
    <row r="940" spans="1:2">
      <c r="A940" s="1">
        <v>40019</v>
      </c>
      <c r="B940">
        <v>275</v>
      </c>
    </row>
    <row r="941" spans="1:2">
      <c r="A941" s="1">
        <v>40020</v>
      </c>
      <c r="B941">
        <v>100</v>
      </c>
    </row>
    <row r="942" spans="1:2">
      <c r="A942" s="1">
        <v>40021</v>
      </c>
      <c r="B942">
        <v>2400</v>
      </c>
    </row>
    <row r="943" spans="1:2">
      <c r="A943" s="1">
        <v>40022</v>
      </c>
      <c r="B943">
        <v>875</v>
      </c>
    </row>
    <row r="944" spans="1:2">
      <c r="A944" s="1">
        <v>40023</v>
      </c>
      <c r="B944">
        <v>1000</v>
      </c>
    </row>
    <row r="945" spans="1:2">
      <c r="A945" s="1">
        <v>40024</v>
      </c>
      <c r="B945">
        <v>4900</v>
      </c>
    </row>
    <row r="946" spans="1:2">
      <c r="A946" s="1">
        <v>40025</v>
      </c>
      <c r="B946">
        <v>1650</v>
      </c>
    </row>
    <row r="947" spans="1:2">
      <c r="A947" s="1">
        <v>40026</v>
      </c>
      <c r="B947">
        <v>2075</v>
      </c>
    </row>
    <row r="948" spans="1:2">
      <c r="A948" s="1">
        <v>40027</v>
      </c>
      <c r="B948">
        <v>1625</v>
      </c>
    </row>
    <row r="949" spans="1:2">
      <c r="A949" s="1">
        <v>40028</v>
      </c>
      <c r="B949">
        <v>1325</v>
      </c>
    </row>
    <row r="950" spans="1:2">
      <c r="A950" s="1">
        <v>40029</v>
      </c>
      <c r="B950">
        <v>790</v>
      </c>
    </row>
    <row r="951" spans="1:2">
      <c r="A951" s="1">
        <v>40030</v>
      </c>
      <c r="B951">
        <v>560</v>
      </c>
    </row>
    <row r="952" spans="1:2">
      <c r="A952" s="1">
        <v>40031</v>
      </c>
      <c r="B952">
        <v>400</v>
      </c>
    </row>
    <row r="953" spans="1:2">
      <c r="A953" s="1">
        <v>40032</v>
      </c>
      <c r="B953">
        <v>250</v>
      </c>
    </row>
    <row r="954" spans="1:2">
      <c r="A954" s="1">
        <v>40033</v>
      </c>
      <c r="B954">
        <v>150</v>
      </c>
    </row>
    <row r="955" spans="1:2">
      <c r="A955" s="1">
        <v>40034</v>
      </c>
      <c r="B955">
        <v>125</v>
      </c>
    </row>
    <row r="956" spans="1:2">
      <c r="A956" s="1">
        <v>40035</v>
      </c>
      <c r="B956">
        <v>425</v>
      </c>
    </row>
    <row r="957" spans="1:2">
      <c r="A957" s="1">
        <v>40036</v>
      </c>
      <c r="B957">
        <v>775</v>
      </c>
    </row>
    <row r="958" spans="1:2">
      <c r="A958" s="1">
        <v>40037</v>
      </c>
      <c r="B958">
        <v>225</v>
      </c>
    </row>
    <row r="959" spans="1:2">
      <c r="A959" s="1">
        <v>40038</v>
      </c>
      <c r="B959">
        <v>150</v>
      </c>
    </row>
    <row r="960" spans="1:2">
      <c r="A960" s="1">
        <v>40039</v>
      </c>
      <c r="B960">
        <v>100</v>
      </c>
    </row>
    <row r="961" spans="1:2">
      <c r="A961" s="1">
        <v>40040</v>
      </c>
      <c r="B961">
        <v>50</v>
      </c>
    </row>
    <row r="962" spans="1:2">
      <c r="A962" s="1">
        <v>40041</v>
      </c>
      <c r="B962">
        <v>50</v>
      </c>
    </row>
    <row r="963" spans="1:2">
      <c r="A963" s="1">
        <v>40042</v>
      </c>
      <c r="B963">
        <v>50</v>
      </c>
    </row>
    <row r="964" spans="1:2">
      <c r="A964" s="1">
        <v>40043</v>
      </c>
      <c r="B964">
        <v>250</v>
      </c>
    </row>
    <row r="965" spans="1:2">
      <c r="A965" s="1">
        <v>40044</v>
      </c>
      <c r="B965">
        <v>75</v>
      </c>
    </row>
    <row r="966" spans="1:2">
      <c r="A966" s="1">
        <v>40045</v>
      </c>
      <c r="B966">
        <v>600</v>
      </c>
    </row>
    <row r="967" spans="1:2">
      <c r="A967" s="1">
        <v>40046</v>
      </c>
      <c r="B967">
        <v>375</v>
      </c>
    </row>
    <row r="968" spans="1:2">
      <c r="A968" s="1">
        <v>40047</v>
      </c>
      <c r="B968">
        <v>150</v>
      </c>
    </row>
    <row r="969" spans="1:2">
      <c r="A969" s="1">
        <v>40048</v>
      </c>
      <c r="B969">
        <v>25</v>
      </c>
    </row>
    <row r="970" spans="1:2">
      <c r="A970" s="1">
        <v>40049</v>
      </c>
      <c r="B970">
        <v>25</v>
      </c>
    </row>
    <row r="971" spans="1:2">
      <c r="A971" s="1">
        <v>40050</v>
      </c>
      <c r="B971">
        <v>5</v>
      </c>
    </row>
    <row r="972" spans="1:2">
      <c r="A972" s="1">
        <v>40051</v>
      </c>
      <c r="B972">
        <v>5</v>
      </c>
    </row>
    <row r="973" spans="1:2">
      <c r="A973" s="1">
        <v>40052</v>
      </c>
      <c r="B973">
        <v>5</v>
      </c>
    </row>
    <row r="974" spans="1:2">
      <c r="A974" s="1">
        <v>40053</v>
      </c>
      <c r="B974">
        <v>5</v>
      </c>
    </row>
    <row r="975" spans="1:2">
      <c r="A975" s="1">
        <v>40054</v>
      </c>
      <c r="B975">
        <v>5</v>
      </c>
    </row>
    <row r="976" spans="1:2">
      <c r="A976" s="1">
        <v>40055</v>
      </c>
      <c r="B976">
        <v>5</v>
      </c>
    </row>
    <row r="977" spans="1:2">
      <c r="A977" s="1">
        <v>40056</v>
      </c>
      <c r="B977">
        <v>5</v>
      </c>
    </row>
    <row r="978" spans="1:2">
      <c r="A978" s="1">
        <v>40057</v>
      </c>
      <c r="B978">
        <v>5</v>
      </c>
    </row>
    <row r="979" spans="1:2">
      <c r="A979" s="1">
        <v>40058</v>
      </c>
      <c r="B979">
        <v>75</v>
      </c>
    </row>
    <row r="980" spans="1:2">
      <c r="A980" s="1">
        <v>40059</v>
      </c>
      <c r="B980">
        <v>425</v>
      </c>
    </row>
    <row r="981" spans="1:2">
      <c r="A981" s="1">
        <v>40060</v>
      </c>
      <c r="B981">
        <v>100</v>
      </c>
    </row>
    <row r="982" spans="1:2">
      <c r="A982" s="1">
        <v>40061</v>
      </c>
      <c r="B982">
        <v>50</v>
      </c>
    </row>
    <row r="983" spans="1:2">
      <c r="A983" s="1">
        <v>40062</v>
      </c>
      <c r="B983">
        <v>50</v>
      </c>
    </row>
    <row r="984" spans="1:2">
      <c r="A984" s="1">
        <v>40063</v>
      </c>
      <c r="B984">
        <v>25</v>
      </c>
    </row>
    <row r="985" spans="1:2">
      <c r="A985" s="1">
        <v>40064</v>
      </c>
      <c r="B985">
        <v>25</v>
      </c>
    </row>
    <row r="986" spans="1:2">
      <c r="A986" s="1">
        <v>40065</v>
      </c>
      <c r="B986">
        <v>25</v>
      </c>
    </row>
    <row r="987" spans="1:2">
      <c r="A987" s="1">
        <v>40066</v>
      </c>
      <c r="B987">
        <v>100</v>
      </c>
    </row>
    <row r="988" spans="1:2">
      <c r="A988" s="1">
        <v>40067</v>
      </c>
      <c r="B988">
        <v>525</v>
      </c>
    </row>
    <row r="989" spans="1:2">
      <c r="A989" s="1">
        <v>40068</v>
      </c>
      <c r="B989">
        <v>375</v>
      </c>
    </row>
    <row r="990" spans="1:2">
      <c r="A990" s="1">
        <v>40069</v>
      </c>
      <c r="B990">
        <v>1425</v>
      </c>
    </row>
    <row r="991" spans="1:2">
      <c r="A991" s="1">
        <v>40070</v>
      </c>
      <c r="B991">
        <v>1350</v>
      </c>
    </row>
    <row r="992" spans="1:2">
      <c r="A992" s="1">
        <v>40071</v>
      </c>
      <c r="B992">
        <v>1225</v>
      </c>
    </row>
    <row r="993" spans="1:2">
      <c r="A993" s="1">
        <v>40072</v>
      </c>
      <c r="B993">
        <v>13800</v>
      </c>
    </row>
    <row r="994" spans="1:2">
      <c r="A994" s="1">
        <v>40073</v>
      </c>
      <c r="B994">
        <v>27800</v>
      </c>
    </row>
    <row r="995" spans="1:2">
      <c r="A995" s="1">
        <v>40074</v>
      </c>
      <c r="B995">
        <v>5800</v>
      </c>
    </row>
    <row r="996" spans="1:2">
      <c r="A996" s="1">
        <v>40075</v>
      </c>
      <c r="B996">
        <v>2700</v>
      </c>
    </row>
    <row r="997" spans="1:2">
      <c r="A997" s="1">
        <v>40076</v>
      </c>
      <c r="B997">
        <v>1725</v>
      </c>
    </row>
    <row r="998" spans="1:2">
      <c r="A998" s="1">
        <v>40077</v>
      </c>
      <c r="B998">
        <v>2200</v>
      </c>
    </row>
    <row r="999" spans="1:2">
      <c r="A999" s="1">
        <v>40078</v>
      </c>
      <c r="B999">
        <v>12000</v>
      </c>
    </row>
    <row r="1000" spans="1:2">
      <c r="A1000" s="1">
        <v>40079</v>
      </c>
      <c r="B1000">
        <v>4700</v>
      </c>
    </row>
    <row r="1001" spans="1:2">
      <c r="A1001" s="1">
        <v>40080</v>
      </c>
      <c r="B1001">
        <v>2375</v>
      </c>
    </row>
    <row r="1002" spans="1:2">
      <c r="A1002" s="1">
        <v>40081</v>
      </c>
      <c r="B1002">
        <v>1475</v>
      </c>
    </row>
    <row r="1003" spans="1:2">
      <c r="A1003" s="1">
        <v>40082</v>
      </c>
      <c r="B1003">
        <v>1025</v>
      </c>
    </row>
    <row r="1004" spans="1:2">
      <c r="A1004" s="1">
        <v>40083</v>
      </c>
      <c r="B1004">
        <v>850</v>
      </c>
    </row>
    <row r="1005" spans="1:2">
      <c r="A1005" s="1">
        <v>40084</v>
      </c>
      <c r="B1005">
        <v>260</v>
      </c>
    </row>
    <row r="1006" spans="1:2">
      <c r="A1006" s="1">
        <v>40085</v>
      </c>
      <c r="B1006">
        <v>250</v>
      </c>
    </row>
    <row r="1007" spans="1:2">
      <c r="A1007" s="1">
        <v>40086</v>
      </c>
      <c r="B1007">
        <v>100</v>
      </c>
    </row>
    <row r="1008" spans="1:2">
      <c r="A1008" s="1">
        <v>40087</v>
      </c>
      <c r="B1008">
        <v>525</v>
      </c>
    </row>
    <row r="1009" spans="1:2">
      <c r="A1009" s="1">
        <v>40088</v>
      </c>
      <c r="B1009">
        <v>50</v>
      </c>
    </row>
    <row r="1010" spans="1:2">
      <c r="A1010" s="1">
        <v>40089</v>
      </c>
      <c r="B1010">
        <v>250</v>
      </c>
    </row>
    <row r="1011" spans="1:2">
      <c r="A1011" s="1">
        <v>40090</v>
      </c>
      <c r="B1011">
        <v>300</v>
      </c>
    </row>
    <row r="1012" spans="1:2">
      <c r="A1012" s="1">
        <v>40091</v>
      </c>
      <c r="B1012">
        <v>150</v>
      </c>
    </row>
    <row r="1013" spans="1:2">
      <c r="A1013" s="1">
        <v>40092</v>
      </c>
      <c r="B1013">
        <v>3500</v>
      </c>
    </row>
    <row r="1014" spans="1:2">
      <c r="A1014" s="1">
        <v>40093</v>
      </c>
      <c r="B1014">
        <v>4975</v>
      </c>
    </row>
    <row r="1015" spans="1:2">
      <c r="A1015" s="1">
        <v>40094</v>
      </c>
      <c r="B1015">
        <v>1000</v>
      </c>
    </row>
    <row r="1016" spans="1:2">
      <c r="A1016" s="1">
        <v>40095</v>
      </c>
      <c r="B1016">
        <v>16000</v>
      </c>
    </row>
    <row r="1017" spans="1:2">
      <c r="A1017" s="1">
        <v>40096</v>
      </c>
      <c r="B1017">
        <v>7900</v>
      </c>
    </row>
    <row r="1018" spans="1:2">
      <c r="A1018" s="1">
        <v>40097</v>
      </c>
      <c r="B1018">
        <v>3300</v>
      </c>
    </row>
    <row r="1019" spans="1:2">
      <c r="A1019" s="1">
        <v>40098</v>
      </c>
      <c r="B1019">
        <v>2500</v>
      </c>
    </row>
    <row r="1020" spans="1:2">
      <c r="A1020" s="1">
        <v>40099</v>
      </c>
      <c r="B1020">
        <v>6000</v>
      </c>
    </row>
    <row r="1021" spans="1:2">
      <c r="A1021" s="1">
        <v>40100</v>
      </c>
      <c r="B1021">
        <v>5700</v>
      </c>
    </row>
    <row r="1022" spans="1:2">
      <c r="A1022" s="1">
        <v>40101</v>
      </c>
      <c r="B1022">
        <v>9560</v>
      </c>
    </row>
    <row r="1023" spans="1:2">
      <c r="A1023" s="1">
        <v>40102</v>
      </c>
      <c r="B1023">
        <v>4650</v>
      </c>
    </row>
    <row r="1024" spans="1:2">
      <c r="A1024" s="1">
        <v>40103</v>
      </c>
      <c r="B1024">
        <v>2125</v>
      </c>
    </row>
    <row r="1025" spans="1:2">
      <c r="A1025" s="1">
        <v>40104</v>
      </c>
      <c r="B1025">
        <v>1300</v>
      </c>
    </row>
    <row r="1026" spans="1:2">
      <c r="A1026" s="1">
        <v>40105</v>
      </c>
      <c r="B1026">
        <v>900</v>
      </c>
    </row>
    <row r="1027" spans="1:2">
      <c r="A1027" s="1">
        <v>40106</v>
      </c>
      <c r="B1027">
        <v>625</v>
      </c>
    </row>
    <row r="1028" spans="1:2">
      <c r="A1028" s="1">
        <v>40107</v>
      </c>
      <c r="B1028">
        <v>500</v>
      </c>
    </row>
    <row r="1029" spans="1:2">
      <c r="A1029" s="1">
        <v>40108</v>
      </c>
      <c r="B1029">
        <v>17000</v>
      </c>
    </row>
    <row r="1030" spans="1:2">
      <c r="A1030" s="1">
        <v>40109</v>
      </c>
      <c r="B1030">
        <v>8000</v>
      </c>
    </row>
    <row r="1031" spans="1:2">
      <c r="A1031" s="1">
        <v>40110</v>
      </c>
      <c r="B1031">
        <v>3575</v>
      </c>
    </row>
    <row r="1032" spans="1:2">
      <c r="A1032" s="1">
        <v>40111</v>
      </c>
      <c r="B1032">
        <v>2725</v>
      </c>
    </row>
    <row r="1033" spans="1:2">
      <c r="A1033" s="1">
        <v>40112</v>
      </c>
      <c r="B1033">
        <v>11800</v>
      </c>
    </row>
    <row r="1034" spans="1:2">
      <c r="A1034" s="1">
        <v>40113</v>
      </c>
      <c r="B1034">
        <v>8850</v>
      </c>
    </row>
    <row r="1035" spans="1:2">
      <c r="A1035" s="1">
        <v>40114</v>
      </c>
      <c r="B1035">
        <v>5675</v>
      </c>
    </row>
    <row r="1036" spans="1:2">
      <c r="A1036" s="1">
        <v>40115</v>
      </c>
      <c r="B1036">
        <v>15270</v>
      </c>
    </row>
    <row r="1037" spans="1:2">
      <c r="A1037" s="1">
        <v>40116</v>
      </c>
      <c r="B1037">
        <v>21700</v>
      </c>
    </row>
    <row r="1038" spans="1:2">
      <c r="A1038" s="1">
        <v>40117</v>
      </c>
      <c r="B1038">
        <v>5400</v>
      </c>
    </row>
    <row r="1039" spans="1:2">
      <c r="A1039" s="1">
        <v>40118</v>
      </c>
      <c r="B1039">
        <v>2250</v>
      </c>
    </row>
    <row r="1040" spans="1:2">
      <c r="A1040" s="1">
        <v>40119</v>
      </c>
      <c r="B1040">
        <v>1775</v>
      </c>
    </row>
    <row r="1041" spans="1:2">
      <c r="A1041" s="1">
        <v>40120</v>
      </c>
      <c r="B1041">
        <v>1100</v>
      </c>
    </row>
    <row r="1042" spans="1:2">
      <c r="A1042" s="1">
        <v>40121</v>
      </c>
      <c r="B1042">
        <v>825</v>
      </c>
    </row>
    <row r="1043" spans="1:2">
      <c r="A1043" s="1">
        <v>40122</v>
      </c>
      <c r="B1043">
        <v>550</v>
      </c>
    </row>
    <row r="1044" spans="1:2">
      <c r="A1044" s="1">
        <v>40123</v>
      </c>
      <c r="B1044">
        <v>325</v>
      </c>
    </row>
    <row r="1045" spans="1:2">
      <c r="A1045" s="1">
        <v>40124</v>
      </c>
      <c r="B1045">
        <v>275</v>
      </c>
    </row>
    <row r="1046" spans="1:2">
      <c r="A1046" s="1">
        <v>40125</v>
      </c>
      <c r="B1046">
        <v>250</v>
      </c>
    </row>
    <row r="1047" spans="1:2">
      <c r="A1047" s="1">
        <v>40126</v>
      </c>
      <c r="B1047">
        <v>175</v>
      </c>
    </row>
    <row r="1048" spans="1:2">
      <c r="A1048" s="1">
        <v>40127</v>
      </c>
      <c r="B1048">
        <v>175</v>
      </c>
    </row>
    <row r="1049" spans="1:2">
      <c r="A1049" s="1">
        <v>40128</v>
      </c>
      <c r="B1049">
        <v>150</v>
      </c>
    </row>
    <row r="1050" spans="1:2">
      <c r="A1050" s="1">
        <v>40129</v>
      </c>
      <c r="B1050">
        <v>150</v>
      </c>
    </row>
    <row r="1051" spans="1:2">
      <c r="A1051" s="1">
        <v>40130</v>
      </c>
      <c r="B1051">
        <v>200</v>
      </c>
    </row>
    <row r="1052" spans="1:2">
      <c r="A1052" s="1">
        <v>40131</v>
      </c>
      <c r="B1052">
        <v>250</v>
      </c>
    </row>
    <row r="1053" spans="1:2">
      <c r="A1053" s="1">
        <v>40132</v>
      </c>
      <c r="B1053">
        <v>850</v>
      </c>
    </row>
    <row r="1054" spans="1:2">
      <c r="A1054" s="1">
        <v>40133</v>
      </c>
      <c r="B1054">
        <v>1775</v>
      </c>
    </row>
    <row r="1055" spans="1:2">
      <c r="A1055" s="1">
        <v>40134</v>
      </c>
      <c r="B1055">
        <v>1475</v>
      </c>
    </row>
    <row r="1056" spans="1:2">
      <c r="A1056" s="1">
        <v>40135</v>
      </c>
      <c r="B1056">
        <v>1025</v>
      </c>
    </row>
    <row r="1057" spans="1:2">
      <c r="A1057" s="1">
        <v>40136</v>
      </c>
      <c r="B1057">
        <v>775</v>
      </c>
    </row>
    <row r="1058" spans="1:2">
      <c r="A1058" s="1">
        <v>40137</v>
      </c>
      <c r="B1058">
        <v>725</v>
      </c>
    </row>
    <row r="1059" spans="1:2">
      <c r="A1059" s="1">
        <v>40138</v>
      </c>
      <c r="B1059">
        <v>675</v>
      </c>
    </row>
    <row r="1060" spans="1:2">
      <c r="A1060" s="1">
        <v>40139</v>
      </c>
      <c r="B1060">
        <v>400</v>
      </c>
    </row>
    <row r="1061" spans="1:2">
      <c r="A1061" s="1">
        <v>40140</v>
      </c>
      <c r="B1061">
        <v>400</v>
      </c>
    </row>
    <row r="1062" spans="1:2">
      <c r="A1062" s="1">
        <v>40141</v>
      </c>
      <c r="B1062">
        <v>400</v>
      </c>
    </row>
    <row r="1063" spans="1:2">
      <c r="A1063" s="1">
        <v>40142</v>
      </c>
      <c r="B1063">
        <v>575</v>
      </c>
    </row>
    <row r="1064" spans="1:2">
      <c r="A1064" s="1">
        <v>40143</v>
      </c>
      <c r="B1064">
        <v>400</v>
      </c>
    </row>
    <row r="1065" spans="1:2">
      <c r="A1065" s="1">
        <v>40144</v>
      </c>
      <c r="B1065">
        <v>325</v>
      </c>
    </row>
    <row r="1066" spans="1:2">
      <c r="A1066" s="1">
        <v>40145</v>
      </c>
      <c r="B1066">
        <v>100</v>
      </c>
    </row>
    <row r="1067" spans="1:2">
      <c r="A1067" s="1">
        <v>40146</v>
      </c>
      <c r="B1067">
        <v>575</v>
      </c>
    </row>
    <row r="1068" spans="1:2">
      <c r="A1068" s="1">
        <v>40147</v>
      </c>
      <c r="B1068">
        <v>225</v>
      </c>
    </row>
    <row r="1069" spans="1:2">
      <c r="A1069" s="1">
        <v>40148</v>
      </c>
      <c r="B1069">
        <v>150</v>
      </c>
    </row>
    <row r="1070" spans="1:2">
      <c r="A1070" s="1">
        <v>40149</v>
      </c>
      <c r="B1070">
        <v>775</v>
      </c>
    </row>
    <row r="1071" spans="1:2">
      <c r="A1071" s="1">
        <v>40150</v>
      </c>
      <c r="B1071">
        <v>1275</v>
      </c>
    </row>
    <row r="1072" spans="1:2">
      <c r="A1072" s="1">
        <v>40151</v>
      </c>
      <c r="B1072">
        <v>775</v>
      </c>
    </row>
    <row r="1073" spans="1:2">
      <c r="A1073" s="1">
        <v>40152</v>
      </c>
      <c r="B1073">
        <v>525</v>
      </c>
    </row>
    <row r="1074" spans="1:2">
      <c r="A1074" s="1">
        <v>40153</v>
      </c>
      <c r="B1074">
        <v>850</v>
      </c>
    </row>
    <row r="1075" spans="1:2">
      <c r="A1075" s="1">
        <v>40154</v>
      </c>
      <c r="B1075">
        <v>275</v>
      </c>
    </row>
    <row r="1076" spans="1:2">
      <c r="A1076" s="1">
        <v>40155</v>
      </c>
      <c r="B1076">
        <v>1300</v>
      </c>
    </row>
    <row r="1077" spans="1:2">
      <c r="A1077" s="1">
        <v>40156</v>
      </c>
      <c r="B1077">
        <v>1425</v>
      </c>
    </row>
    <row r="1078" spans="1:2">
      <c r="A1078" s="1">
        <v>40157</v>
      </c>
      <c r="B1078">
        <v>1200</v>
      </c>
    </row>
    <row r="1079" spans="1:2">
      <c r="A1079" s="1">
        <v>40158</v>
      </c>
      <c r="B1079">
        <v>950</v>
      </c>
    </row>
    <row r="1080" spans="1:2">
      <c r="A1080" s="1">
        <v>40159</v>
      </c>
      <c r="B1080">
        <v>725</v>
      </c>
    </row>
    <row r="1081" spans="1:2">
      <c r="A1081" s="1">
        <v>40160</v>
      </c>
      <c r="B1081">
        <v>850</v>
      </c>
    </row>
    <row r="1082" spans="1:2">
      <c r="A1082" s="1">
        <v>40161</v>
      </c>
      <c r="B1082">
        <v>850</v>
      </c>
    </row>
    <row r="1083" spans="1:2">
      <c r="A1083" s="1">
        <v>40162</v>
      </c>
      <c r="B1083">
        <v>600</v>
      </c>
    </row>
    <row r="1084" spans="1:2">
      <c r="A1084" s="1">
        <v>40163</v>
      </c>
      <c r="B1084">
        <v>575</v>
      </c>
    </row>
    <row r="1085" spans="1:2">
      <c r="A1085" s="1">
        <v>40164</v>
      </c>
      <c r="B1085">
        <v>575</v>
      </c>
    </row>
    <row r="1086" spans="1:2">
      <c r="A1086" s="1">
        <v>40165</v>
      </c>
      <c r="B1086">
        <v>500</v>
      </c>
    </row>
    <row r="1087" spans="1:2">
      <c r="A1087" s="1">
        <v>40166</v>
      </c>
      <c r="B1087">
        <v>450</v>
      </c>
    </row>
    <row r="1088" spans="1:2">
      <c r="A1088" s="1">
        <v>40167</v>
      </c>
      <c r="B1088">
        <v>300</v>
      </c>
    </row>
    <row r="1089" spans="1:2">
      <c r="A1089" s="1">
        <v>40168</v>
      </c>
      <c r="B1089">
        <v>300</v>
      </c>
    </row>
    <row r="1090" spans="1:2">
      <c r="A1090" s="1">
        <v>40169</v>
      </c>
      <c r="B1090">
        <v>300</v>
      </c>
    </row>
    <row r="1091" spans="1:2">
      <c r="A1091" s="1">
        <v>40170</v>
      </c>
      <c r="B1091">
        <v>2450</v>
      </c>
    </row>
    <row r="1092" spans="1:2">
      <c r="A1092" s="1">
        <v>40171</v>
      </c>
      <c r="B1092">
        <v>19200</v>
      </c>
    </row>
    <row r="1093" spans="1:2">
      <c r="A1093" s="1">
        <v>40172</v>
      </c>
      <c r="B1093">
        <v>10350</v>
      </c>
    </row>
    <row r="1094" spans="1:2">
      <c r="A1094" s="1">
        <v>40173</v>
      </c>
      <c r="B1094">
        <v>4300</v>
      </c>
    </row>
    <row r="1095" spans="1:2">
      <c r="A1095" s="1">
        <v>40174</v>
      </c>
      <c r="B1095">
        <v>2800</v>
      </c>
    </row>
    <row r="1096" spans="1:2">
      <c r="A1096" s="1">
        <v>40175</v>
      </c>
      <c r="B1096">
        <v>1900</v>
      </c>
    </row>
    <row r="1097" spans="1:2">
      <c r="A1097" s="1">
        <v>40176</v>
      </c>
      <c r="B1097">
        <v>1500</v>
      </c>
    </row>
    <row r="1098" spans="1:2">
      <c r="A1098" s="1">
        <v>40177</v>
      </c>
      <c r="B1098">
        <v>1270</v>
      </c>
    </row>
    <row r="1099" spans="1:2">
      <c r="A1099" s="1">
        <v>40178</v>
      </c>
      <c r="B1099">
        <v>1350</v>
      </c>
    </row>
    <row r="1100" spans="1:2">
      <c r="A1100" s="1">
        <v>40179</v>
      </c>
      <c r="B1100">
        <v>725</v>
      </c>
    </row>
    <row r="1101" spans="1:2">
      <c r="A1101" s="1">
        <v>40180</v>
      </c>
      <c r="B1101">
        <v>750</v>
      </c>
    </row>
    <row r="1102" spans="1:2">
      <c r="A1102" s="1">
        <v>40181</v>
      </c>
      <c r="B1102">
        <v>675</v>
      </c>
    </row>
    <row r="1103" spans="1:2">
      <c r="A1103" s="1">
        <v>40182</v>
      </c>
      <c r="B1103">
        <v>550</v>
      </c>
    </row>
    <row r="1104" spans="1:2">
      <c r="A1104" s="1">
        <v>40183</v>
      </c>
      <c r="B1104">
        <v>400</v>
      </c>
    </row>
    <row r="1105" spans="1:2">
      <c r="A1105" s="1">
        <v>40184</v>
      </c>
      <c r="B1105">
        <v>300</v>
      </c>
    </row>
    <row r="1106" spans="1:2">
      <c r="A1106" s="1">
        <v>40185</v>
      </c>
      <c r="B1106">
        <v>450</v>
      </c>
    </row>
    <row r="1107" spans="1:2">
      <c r="A1107" s="1">
        <v>40186</v>
      </c>
      <c r="B1107">
        <v>450</v>
      </c>
    </row>
    <row r="1108" spans="1:2">
      <c r="A1108" s="1">
        <v>40187</v>
      </c>
      <c r="B1108">
        <v>300</v>
      </c>
    </row>
    <row r="1109" spans="1:2">
      <c r="A1109" s="1">
        <v>40188</v>
      </c>
      <c r="B1109">
        <v>300</v>
      </c>
    </row>
    <row r="1110" spans="1:2">
      <c r="A1110" s="1">
        <v>40189</v>
      </c>
      <c r="B1110">
        <v>300</v>
      </c>
    </row>
    <row r="1111" spans="1:2">
      <c r="A1111" s="1">
        <v>40190</v>
      </c>
      <c r="B1111">
        <v>300</v>
      </c>
    </row>
    <row r="1112" spans="1:2">
      <c r="A1112" s="1">
        <v>40191</v>
      </c>
      <c r="B1112">
        <v>300</v>
      </c>
    </row>
    <row r="1113" spans="1:2">
      <c r="A1113" s="1">
        <v>40192</v>
      </c>
      <c r="B1113">
        <v>350</v>
      </c>
    </row>
    <row r="1114" spans="1:2">
      <c r="A1114" s="1">
        <v>40193</v>
      </c>
      <c r="B1114">
        <v>340</v>
      </c>
    </row>
    <row r="1115" spans="1:2">
      <c r="A1115" s="1">
        <v>40194</v>
      </c>
      <c r="B1115">
        <v>700</v>
      </c>
    </row>
    <row r="1116" spans="1:2">
      <c r="A1116" s="1">
        <v>40195</v>
      </c>
      <c r="B1116">
        <v>520</v>
      </c>
    </row>
    <row r="1117" spans="1:2">
      <c r="A1117" s="1">
        <v>40196</v>
      </c>
      <c r="B1117">
        <v>725</v>
      </c>
    </row>
    <row r="1118" spans="1:2">
      <c r="A1118" s="1">
        <v>40197</v>
      </c>
      <c r="B1118">
        <v>750</v>
      </c>
    </row>
    <row r="1119" spans="1:2">
      <c r="A1119" s="1">
        <v>40198</v>
      </c>
      <c r="B1119">
        <v>1475</v>
      </c>
    </row>
    <row r="1120" spans="1:2">
      <c r="A1120" s="1">
        <v>40199</v>
      </c>
      <c r="B1120">
        <v>8025</v>
      </c>
    </row>
    <row r="1121" spans="1:2">
      <c r="A1121" s="1">
        <v>40200</v>
      </c>
      <c r="B1121">
        <v>4450</v>
      </c>
    </row>
    <row r="1122" spans="1:2">
      <c r="A1122" s="1">
        <v>40201</v>
      </c>
      <c r="B1122">
        <v>3100</v>
      </c>
    </row>
    <row r="1123" spans="1:2">
      <c r="A1123" s="1">
        <v>40202</v>
      </c>
      <c r="B1123">
        <v>2850</v>
      </c>
    </row>
    <row r="1124" spans="1:2">
      <c r="A1124" s="1">
        <v>40203</v>
      </c>
      <c r="B1124">
        <v>2100</v>
      </c>
    </row>
    <row r="1125" spans="1:2">
      <c r="A1125" s="1">
        <v>40204</v>
      </c>
      <c r="B1125">
        <v>1750</v>
      </c>
    </row>
    <row r="1126" spans="1:2">
      <c r="A1126" s="1">
        <v>40205</v>
      </c>
      <c r="B1126">
        <v>1325</v>
      </c>
    </row>
    <row r="1127" spans="1:2">
      <c r="A1127" s="1">
        <v>40206</v>
      </c>
      <c r="B1127">
        <v>1525</v>
      </c>
    </row>
    <row r="1128" spans="1:2">
      <c r="A1128" s="1">
        <v>40207</v>
      </c>
      <c r="B1128">
        <v>5620</v>
      </c>
    </row>
    <row r="1129" spans="1:2">
      <c r="A1129" s="1">
        <v>40208</v>
      </c>
      <c r="B1129">
        <v>5425</v>
      </c>
    </row>
    <row r="1130" spans="1:2">
      <c r="A1130" s="1">
        <v>40209</v>
      </c>
      <c r="B1130">
        <v>3125</v>
      </c>
    </row>
    <row r="1131" spans="1:2">
      <c r="A1131" s="1">
        <v>40210</v>
      </c>
      <c r="B1131">
        <v>2375</v>
      </c>
    </row>
    <row r="1132" spans="1:2">
      <c r="A1132" s="1">
        <v>40211</v>
      </c>
      <c r="B1132">
        <v>1900</v>
      </c>
    </row>
    <row r="1133" spans="1:2">
      <c r="A1133" s="1">
        <v>40212</v>
      </c>
      <c r="B1133">
        <v>1400</v>
      </c>
    </row>
    <row r="1134" spans="1:2">
      <c r="A1134" s="1">
        <v>40213</v>
      </c>
      <c r="B1134">
        <v>4775</v>
      </c>
    </row>
    <row r="1135" spans="1:2">
      <c r="A1135" s="1">
        <v>40214</v>
      </c>
      <c r="B1135">
        <v>8150</v>
      </c>
    </row>
    <row r="1136" spans="1:2">
      <c r="A1136" s="1">
        <v>40215</v>
      </c>
      <c r="B1136">
        <v>4475</v>
      </c>
    </row>
    <row r="1137" spans="1:2">
      <c r="A1137" s="1">
        <v>40216</v>
      </c>
      <c r="B1137">
        <v>3000</v>
      </c>
    </row>
    <row r="1138" spans="1:2">
      <c r="A1138" s="1">
        <v>40217</v>
      </c>
      <c r="B1138">
        <v>18550</v>
      </c>
    </row>
    <row r="1139" spans="1:2">
      <c r="A1139" s="1">
        <v>40218</v>
      </c>
      <c r="B1139">
        <v>11575</v>
      </c>
    </row>
    <row r="1140" spans="1:2">
      <c r="A1140" s="1">
        <v>40219</v>
      </c>
      <c r="B1140">
        <v>4900</v>
      </c>
    </row>
    <row r="1141" spans="1:2">
      <c r="A1141" s="1">
        <v>40220</v>
      </c>
      <c r="B1141">
        <v>3175</v>
      </c>
    </row>
    <row r="1142" spans="1:2">
      <c r="A1142" s="1">
        <v>40221</v>
      </c>
      <c r="B1142">
        <v>2100</v>
      </c>
    </row>
    <row r="1143" spans="1:2">
      <c r="A1143" s="1">
        <v>40222</v>
      </c>
      <c r="B1143">
        <v>1650</v>
      </c>
    </row>
    <row r="1144" spans="1:2">
      <c r="A1144" s="1">
        <v>40223</v>
      </c>
      <c r="B1144">
        <v>825</v>
      </c>
    </row>
    <row r="1145" spans="1:2">
      <c r="A1145" s="1">
        <v>40224</v>
      </c>
      <c r="B1145">
        <v>950</v>
      </c>
    </row>
    <row r="1146" spans="1:2">
      <c r="A1146" s="1">
        <v>40225</v>
      </c>
      <c r="B1146">
        <v>775</v>
      </c>
    </row>
    <row r="1147" spans="1:2">
      <c r="A1147" s="1">
        <v>40226</v>
      </c>
      <c r="B1147">
        <v>575</v>
      </c>
    </row>
    <row r="1148" spans="1:2">
      <c r="A1148" s="1">
        <v>40227</v>
      </c>
      <c r="B1148">
        <v>550</v>
      </c>
    </row>
    <row r="1149" spans="1:2">
      <c r="A1149" s="1">
        <v>40228</v>
      </c>
      <c r="B1149">
        <v>850</v>
      </c>
    </row>
    <row r="1150" spans="1:2">
      <c r="A1150" s="1">
        <v>40229</v>
      </c>
      <c r="B1150">
        <v>675</v>
      </c>
    </row>
    <row r="1151" spans="1:2">
      <c r="A1151" s="1">
        <v>40230</v>
      </c>
      <c r="B1151">
        <v>2125</v>
      </c>
    </row>
    <row r="1152" spans="1:2">
      <c r="A1152" s="1">
        <v>40231</v>
      </c>
      <c r="B1152">
        <v>3800</v>
      </c>
    </row>
    <row r="1153" spans="1:2">
      <c r="A1153" s="1">
        <v>40232</v>
      </c>
      <c r="B1153">
        <v>2400</v>
      </c>
    </row>
    <row r="1154" spans="1:2">
      <c r="A1154" s="1">
        <v>40233</v>
      </c>
      <c r="B1154">
        <v>1825</v>
      </c>
    </row>
    <row r="1155" spans="1:2">
      <c r="A1155" s="1">
        <v>40234</v>
      </c>
      <c r="B1155">
        <v>1275</v>
      </c>
    </row>
    <row r="1156" spans="1:2">
      <c r="A1156" s="1">
        <v>40235</v>
      </c>
      <c r="B1156">
        <v>1550</v>
      </c>
    </row>
    <row r="1157" spans="1:2">
      <c r="A1157" s="1">
        <v>40236</v>
      </c>
      <c r="B1157">
        <v>1625</v>
      </c>
    </row>
    <row r="1158" spans="1:2">
      <c r="A1158" s="1">
        <v>40237</v>
      </c>
      <c r="B1158">
        <v>1325</v>
      </c>
    </row>
    <row r="1159" spans="1:2">
      <c r="A1159" s="1">
        <v>40238</v>
      </c>
      <c r="B1159">
        <v>1050</v>
      </c>
    </row>
    <row r="1160" spans="1:2">
      <c r="A1160" s="1">
        <v>40239</v>
      </c>
      <c r="B1160">
        <v>800</v>
      </c>
    </row>
    <row r="1161" spans="1:2">
      <c r="A1161" s="1">
        <v>40240</v>
      </c>
      <c r="B1161">
        <v>800</v>
      </c>
    </row>
    <row r="1162" spans="1:2">
      <c r="A1162" s="1">
        <v>40241</v>
      </c>
      <c r="B1162">
        <v>800</v>
      </c>
    </row>
    <row r="1163" spans="1:2">
      <c r="A1163" s="1">
        <v>40242</v>
      </c>
      <c r="B1163">
        <v>725</v>
      </c>
    </row>
    <row r="1164" spans="1:2">
      <c r="A1164" s="1">
        <v>40243</v>
      </c>
      <c r="B1164">
        <v>600</v>
      </c>
    </row>
    <row r="1165" spans="1:2">
      <c r="A1165" s="1">
        <v>40244</v>
      </c>
      <c r="B1165">
        <v>600</v>
      </c>
    </row>
    <row r="1166" spans="1:2">
      <c r="A1166" s="1">
        <v>40245</v>
      </c>
      <c r="B1166">
        <v>950</v>
      </c>
    </row>
    <row r="1167" spans="1:2">
      <c r="A1167" s="1">
        <v>40246</v>
      </c>
      <c r="B1167">
        <v>2200</v>
      </c>
    </row>
    <row r="1168" spans="1:2">
      <c r="A1168" s="1">
        <v>40247</v>
      </c>
      <c r="B1168">
        <v>1750</v>
      </c>
    </row>
    <row r="1169" spans="1:2">
      <c r="A1169" s="1">
        <v>40248</v>
      </c>
      <c r="B1169">
        <v>1450</v>
      </c>
    </row>
    <row r="1170" spans="1:2">
      <c r="A1170" s="1">
        <v>40249</v>
      </c>
      <c r="B1170">
        <v>1000</v>
      </c>
    </row>
    <row r="1171" spans="1:2">
      <c r="A1171" s="1">
        <v>40250</v>
      </c>
      <c r="B1171">
        <v>1000</v>
      </c>
    </row>
    <row r="1172" spans="1:2">
      <c r="A1172" s="1">
        <v>40251</v>
      </c>
      <c r="B1172">
        <v>1000</v>
      </c>
    </row>
    <row r="1173" spans="1:2">
      <c r="A1173" s="1">
        <v>40252</v>
      </c>
      <c r="B1173">
        <v>750</v>
      </c>
    </row>
    <row r="1174" spans="1:2">
      <c r="A1174" s="1">
        <v>40253</v>
      </c>
      <c r="B1174">
        <v>550</v>
      </c>
    </row>
    <row r="1175" spans="1:2">
      <c r="A1175" s="1">
        <v>40254</v>
      </c>
      <c r="B1175">
        <v>525</v>
      </c>
    </row>
    <row r="1176" spans="1:2">
      <c r="A1176" s="1">
        <v>40255</v>
      </c>
      <c r="B1176">
        <v>400</v>
      </c>
    </row>
    <row r="1177" spans="1:2">
      <c r="A1177" s="1">
        <v>40256</v>
      </c>
      <c r="B1177">
        <v>475</v>
      </c>
    </row>
    <row r="1178" spans="1:2">
      <c r="A1178" s="1">
        <v>40257</v>
      </c>
      <c r="B1178">
        <v>900</v>
      </c>
    </row>
    <row r="1179" spans="1:2">
      <c r="A1179" s="1">
        <v>40258</v>
      </c>
      <c r="B1179">
        <v>1275</v>
      </c>
    </row>
    <row r="1180" spans="1:2">
      <c r="A1180" s="1">
        <v>40259</v>
      </c>
      <c r="B1180">
        <v>1100</v>
      </c>
    </row>
    <row r="1181" spans="1:2">
      <c r="A1181" s="1">
        <v>40260</v>
      </c>
      <c r="B1181">
        <v>1650</v>
      </c>
    </row>
    <row r="1182" spans="1:2">
      <c r="A1182" s="1">
        <v>40261</v>
      </c>
      <c r="B1182">
        <v>3075</v>
      </c>
    </row>
    <row r="1183" spans="1:2">
      <c r="A1183" s="1">
        <v>40262</v>
      </c>
      <c r="B1183">
        <v>10150</v>
      </c>
    </row>
    <row r="1184" spans="1:2">
      <c r="A1184" s="1">
        <v>40263</v>
      </c>
      <c r="B1184">
        <v>5325</v>
      </c>
    </row>
    <row r="1185" spans="1:2">
      <c r="A1185" s="1">
        <v>40264</v>
      </c>
      <c r="B1185">
        <v>3100</v>
      </c>
    </row>
    <row r="1186" spans="1:2">
      <c r="A1186" s="1">
        <v>40265</v>
      </c>
      <c r="B1186">
        <v>2075</v>
      </c>
    </row>
    <row r="1187" spans="1:2">
      <c r="A1187" s="1">
        <v>40266</v>
      </c>
      <c r="B1187">
        <v>1375</v>
      </c>
    </row>
    <row r="1188" spans="1:2">
      <c r="A1188" s="1">
        <v>40267</v>
      </c>
      <c r="B1188">
        <v>1050</v>
      </c>
    </row>
    <row r="1189" spans="1:2">
      <c r="A1189" s="1">
        <v>40268</v>
      </c>
      <c r="B1189">
        <v>1025</v>
      </c>
    </row>
    <row r="1190" spans="1:2">
      <c r="A1190" s="1">
        <v>40269</v>
      </c>
      <c r="B1190">
        <v>725</v>
      </c>
    </row>
    <row r="1191" spans="1:2">
      <c r="A1191" s="1">
        <v>40270</v>
      </c>
      <c r="B1191">
        <v>2200</v>
      </c>
    </row>
    <row r="1192" spans="1:2">
      <c r="A1192" s="1">
        <v>40271</v>
      </c>
      <c r="B1192">
        <v>3850</v>
      </c>
    </row>
    <row r="1193" spans="1:2">
      <c r="A1193" s="1">
        <v>40272</v>
      </c>
      <c r="B1193">
        <v>2575</v>
      </c>
    </row>
    <row r="1194" spans="1:2">
      <c r="A1194" s="1">
        <v>40273</v>
      </c>
      <c r="B1194">
        <v>1575</v>
      </c>
    </row>
    <row r="1195" spans="1:2">
      <c r="A1195" s="1">
        <v>40274</v>
      </c>
      <c r="B1195">
        <v>1275</v>
      </c>
    </row>
    <row r="1196" spans="1:2">
      <c r="A1196" s="1">
        <v>40275</v>
      </c>
      <c r="B1196">
        <v>1350</v>
      </c>
    </row>
    <row r="1197" spans="1:2">
      <c r="A1197" s="1">
        <v>40276</v>
      </c>
      <c r="B1197">
        <v>825</v>
      </c>
    </row>
    <row r="1198" spans="1:2">
      <c r="A1198" s="1">
        <v>40277</v>
      </c>
      <c r="B1198">
        <v>525</v>
      </c>
    </row>
    <row r="1199" spans="1:2">
      <c r="A1199" s="1">
        <v>40278</v>
      </c>
      <c r="B1199">
        <v>700</v>
      </c>
    </row>
    <row r="1200" spans="1:2">
      <c r="A1200" s="1">
        <v>40279</v>
      </c>
      <c r="B1200">
        <v>575</v>
      </c>
    </row>
    <row r="1201" spans="1:2">
      <c r="A1201" s="1">
        <v>40280</v>
      </c>
      <c r="B1201">
        <v>550</v>
      </c>
    </row>
    <row r="1202" spans="1:2">
      <c r="A1202" s="1">
        <v>40281</v>
      </c>
      <c r="B1202">
        <v>350</v>
      </c>
    </row>
    <row r="1203" spans="1:2">
      <c r="A1203" s="1">
        <v>40282</v>
      </c>
      <c r="B1203">
        <v>400</v>
      </c>
    </row>
    <row r="1204" spans="1:2">
      <c r="A1204" s="1">
        <v>40283</v>
      </c>
      <c r="B1204">
        <v>350</v>
      </c>
    </row>
    <row r="1205" spans="1:2">
      <c r="A1205" s="1">
        <v>40284</v>
      </c>
      <c r="B1205">
        <v>375</v>
      </c>
    </row>
    <row r="1206" spans="1:2">
      <c r="A1206" s="1">
        <v>40285</v>
      </c>
      <c r="B1206">
        <v>200</v>
      </c>
    </row>
    <row r="1207" spans="1:2">
      <c r="A1207" s="1">
        <v>40286</v>
      </c>
      <c r="B1207">
        <v>400</v>
      </c>
    </row>
    <row r="1208" spans="1:2">
      <c r="A1208" s="1">
        <v>40287</v>
      </c>
      <c r="B1208">
        <v>425</v>
      </c>
    </row>
    <row r="1209" spans="1:2">
      <c r="A1209" s="1">
        <v>40288</v>
      </c>
      <c r="B1209">
        <v>375</v>
      </c>
    </row>
    <row r="1210" spans="1:2">
      <c r="A1210" s="1">
        <v>40289</v>
      </c>
      <c r="B1210">
        <v>275</v>
      </c>
    </row>
    <row r="1211" spans="1:2">
      <c r="A1211" s="1">
        <v>40290</v>
      </c>
      <c r="B1211">
        <v>225</v>
      </c>
    </row>
    <row r="1212" spans="1:2">
      <c r="A1212" s="1">
        <v>40291</v>
      </c>
      <c r="B1212">
        <v>975</v>
      </c>
    </row>
    <row r="1213" spans="1:2">
      <c r="A1213" s="1">
        <v>40292</v>
      </c>
      <c r="B1213">
        <v>1250</v>
      </c>
    </row>
    <row r="1214" spans="1:2">
      <c r="A1214" s="1">
        <v>40293</v>
      </c>
      <c r="B1214">
        <v>1525</v>
      </c>
    </row>
    <row r="1215" spans="1:2">
      <c r="A1215" s="1">
        <v>40294</v>
      </c>
      <c r="B1215">
        <v>830</v>
      </c>
    </row>
    <row r="1216" spans="1:2">
      <c r="A1216" s="1">
        <v>40295</v>
      </c>
      <c r="B1216">
        <v>525</v>
      </c>
    </row>
    <row r="1217" spans="1:2">
      <c r="A1217" s="1">
        <v>40296</v>
      </c>
      <c r="B1217">
        <v>475</v>
      </c>
    </row>
    <row r="1218" spans="1:2">
      <c r="A1218" s="1">
        <v>40297</v>
      </c>
      <c r="B1218">
        <v>350</v>
      </c>
    </row>
    <row r="1219" spans="1:2">
      <c r="A1219" s="1">
        <v>40298</v>
      </c>
      <c r="B1219">
        <v>775</v>
      </c>
    </row>
    <row r="1220" spans="1:2">
      <c r="A1220" s="1">
        <v>40299</v>
      </c>
      <c r="B1220">
        <v>1375</v>
      </c>
    </row>
    <row r="1221" spans="1:2">
      <c r="A1221" s="1">
        <v>40300</v>
      </c>
      <c r="B1221">
        <v>1200</v>
      </c>
    </row>
    <row r="1222" spans="1:2">
      <c r="A1222" s="1">
        <v>40301</v>
      </c>
      <c r="B1222">
        <v>850</v>
      </c>
    </row>
    <row r="1223" spans="1:2">
      <c r="A1223" s="1">
        <v>40302</v>
      </c>
      <c r="B1223">
        <v>475</v>
      </c>
    </row>
    <row r="1224" spans="1:2">
      <c r="A1224" s="1">
        <v>40303</v>
      </c>
      <c r="B1224">
        <v>500</v>
      </c>
    </row>
    <row r="1225" spans="1:2">
      <c r="A1225" s="1">
        <v>40304</v>
      </c>
      <c r="B1225">
        <v>280</v>
      </c>
    </row>
    <row r="1226" spans="1:2">
      <c r="A1226" s="1">
        <v>40305</v>
      </c>
      <c r="B1226">
        <v>200</v>
      </c>
    </row>
    <row r="1227" spans="1:2">
      <c r="A1227" s="1">
        <v>40306</v>
      </c>
      <c r="B1227">
        <v>150</v>
      </c>
    </row>
    <row r="1228" spans="1:2">
      <c r="A1228" s="1">
        <v>40307</v>
      </c>
      <c r="B1228">
        <v>125</v>
      </c>
    </row>
    <row r="1229" spans="1:2">
      <c r="A1229" s="1">
        <v>40308</v>
      </c>
      <c r="B1229">
        <v>100</v>
      </c>
    </row>
    <row r="1230" spans="1:2">
      <c r="A1230" s="1">
        <v>40309</v>
      </c>
      <c r="B1230">
        <v>100</v>
      </c>
    </row>
    <row r="1231" spans="1:2">
      <c r="A1231" s="1">
        <v>40310</v>
      </c>
      <c r="B1231">
        <v>50</v>
      </c>
    </row>
    <row r="1232" spans="1:2">
      <c r="A1232" s="1">
        <v>40311</v>
      </c>
      <c r="B1232">
        <v>225</v>
      </c>
    </row>
    <row r="1233" spans="1:2">
      <c r="A1233" s="1">
        <v>40312</v>
      </c>
      <c r="B1233">
        <v>1125</v>
      </c>
    </row>
    <row r="1234" spans="1:2">
      <c r="A1234" s="1">
        <v>40313</v>
      </c>
      <c r="B1234">
        <v>5200</v>
      </c>
    </row>
    <row r="1235" spans="1:2">
      <c r="A1235" s="1">
        <v>40314</v>
      </c>
      <c r="B1235">
        <v>3575</v>
      </c>
    </row>
    <row r="1236" spans="1:2">
      <c r="A1236" s="1">
        <v>40315</v>
      </c>
      <c r="B1236">
        <v>2025</v>
      </c>
    </row>
    <row r="1237" spans="1:2">
      <c r="A1237" s="1">
        <v>40316</v>
      </c>
      <c r="B1237">
        <v>1150</v>
      </c>
    </row>
    <row r="1238" spans="1:2">
      <c r="A1238" s="1">
        <v>40317</v>
      </c>
      <c r="B1238">
        <v>800</v>
      </c>
    </row>
    <row r="1239" spans="1:2">
      <c r="A1239" s="1">
        <v>40318</v>
      </c>
      <c r="B1239">
        <v>9800</v>
      </c>
    </row>
    <row r="1240" spans="1:2">
      <c r="A1240" s="1">
        <v>40319</v>
      </c>
      <c r="B1240">
        <v>6425</v>
      </c>
    </row>
    <row r="1241" spans="1:2">
      <c r="A1241" s="1">
        <v>40320</v>
      </c>
      <c r="B1241">
        <v>2550</v>
      </c>
    </row>
    <row r="1242" spans="1:2">
      <c r="A1242" s="1">
        <v>40321</v>
      </c>
      <c r="B1242">
        <v>1575</v>
      </c>
    </row>
    <row r="1243" spans="1:2">
      <c r="A1243" s="1">
        <v>40322</v>
      </c>
      <c r="B1243">
        <v>900</v>
      </c>
    </row>
    <row r="1244" spans="1:2">
      <c r="A1244" s="1">
        <v>40323</v>
      </c>
      <c r="B1244">
        <v>700</v>
      </c>
    </row>
    <row r="1245" spans="1:2">
      <c r="A1245" s="1">
        <v>40324</v>
      </c>
      <c r="B1245">
        <v>800</v>
      </c>
    </row>
    <row r="1246" spans="1:2">
      <c r="A1246" s="1">
        <v>40325</v>
      </c>
      <c r="B1246">
        <v>675</v>
      </c>
    </row>
    <row r="1247" spans="1:2">
      <c r="A1247" s="1">
        <v>40326</v>
      </c>
      <c r="B1247">
        <v>550</v>
      </c>
    </row>
    <row r="1248" spans="1:2">
      <c r="A1248" s="1">
        <v>40327</v>
      </c>
      <c r="B1248">
        <v>500</v>
      </c>
    </row>
    <row r="1249" spans="1:2">
      <c r="A1249" s="1">
        <v>40328</v>
      </c>
      <c r="B1249">
        <v>350</v>
      </c>
    </row>
    <row r="1250" spans="1:2">
      <c r="A1250" s="1">
        <v>40329</v>
      </c>
      <c r="B1250">
        <v>225</v>
      </c>
    </row>
    <row r="1251" spans="1:2">
      <c r="A1251" s="1">
        <v>40330</v>
      </c>
      <c r="B1251">
        <v>100</v>
      </c>
    </row>
    <row r="1252" spans="1:2">
      <c r="A1252" s="1">
        <v>40331</v>
      </c>
      <c r="B1252">
        <v>100</v>
      </c>
    </row>
    <row r="1253" spans="1:2">
      <c r="A1253" s="1">
        <v>40332</v>
      </c>
      <c r="B1253">
        <v>175</v>
      </c>
    </row>
    <row r="1254" spans="1:2">
      <c r="A1254" s="1">
        <v>40333</v>
      </c>
      <c r="B1254">
        <v>225</v>
      </c>
    </row>
    <row r="1255" spans="1:2">
      <c r="A1255" s="1">
        <v>40334</v>
      </c>
      <c r="B1255">
        <v>200</v>
      </c>
    </row>
    <row r="1256" spans="1:2">
      <c r="A1256" s="1">
        <v>40335</v>
      </c>
      <c r="B1256">
        <v>125</v>
      </c>
    </row>
    <row r="1257" spans="1:2">
      <c r="A1257" s="1">
        <v>40336</v>
      </c>
      <c r="B1257">
        <v>100</v>
      </c>
    </row>
    <row r="1258" spans="1:2">
      <c r="A1258" s="1">
        <v>40337</v>
      </c>
      <c r="B1258">
        <v>50</v>
      </c>
    </row>
    <row r="1259" spans="1:2">
      <c r="A1259" s="1">
        <v>40338</v>
      </c>
      <c r="B1259">
        <v>25</v>
      </c>
    </row>
    <row r="1260" spans="1:2">
      <c r="A1260" s="1">
        <v>40339</v>
      </c>
      <c r="B1260">
        <v>300</v>
      </c>
    </row>
    <row r="1261" spans="1:2">
      <c r="A1261" s="1">
        <v>40340</v>
      </c>
      <c r="B1261">
        <v>850</v>
      </c>
    </row>
    <row r="1262" spans="1:2">
      <c r="A1262" s="1">
        <v>40341</v>
      </c>
      <c r="B1262">
        <v>300</v>
      </c>
    </row>
    <row r="1263" spans="1:2">
      <c r="A1263" s="1">
        <v>40342</v>
      </c>
      <c r="B1263">
        <v>200</v>
      </c>
    </row>
    <row r="1264" spans="1:2">
      <c r="A1264" s="1">
        <v>40343</v>
      </c>
      <c r="B1264">
        <v>150</v>
      </c>
    </row>
    <row r="1265" spans="1:2">
      <c r="A1265" s="1">
        <v>40344</v>
      </c>
      <c r="B1265">
        <v>100</v>
      </c>
    </row>
    <row r="1266" spans="1:2">
      <c r="A1266" s="1">
        <v>40345</v>
      </c>
      <c r="B1266">
        <v>100</v>
      </c>
    </row>
    <row r="1267" spans="1:2">
      <c r="A1267" s="1">
        <v>40346</v>
      </c>
      <c r="B1267">
        <v>75</v>
      </c>
    </row>
    <row r="1268" spans="1:2">
      <c r="A1268" s="1">
        <v>40347</v>
      </c>
      <c r="B1268">
        <v>50</v>
      </c>
    </row>
    <row r="1269" spans="1:2">
      <c r="A1269" s="1">
        <v>40348</v>
      </c>
      <c r="B1269">
        <v>50</v>
      </c>
    </row>
    <row r="1270" spans="1:2">
      <c r="A1270" s="1">
        <v>40349</v>
      </c>
      <c r="B1270">
        <v>50</v>
      </c>
    </row>
    <row r="1271" spans="1:2">
      <c r="A1271" s="1">
        <v>40350</v>
      </c>
      <c r="B1271">
        <v>25</v>
      </c>
    </row>
    <row r="1272" spans="1:2">
      <c r="A1272" s="1">
        <v>40351</v>
      </c>
      <c r="B1272">
        <v>25</v>
      </c>
    </row>
    <row r="1273" spans="1:2">
      <c r="A1273" s="1">
        <v>40352</v>
      </c>
      <c r="B1273">
        <v>25</v>
      </c>
    </row>
    <row r="1274" spans="1:2">
      <c r="A1274" s="1">
        <v>40353</v>
      </c>
      <c r="B1274">
        <v>25</v>
      </c>
    </row>
    <row r="1275" spans="1:2">
      <c r="A1275" s="1">
        <v>40354</v>
      </c>
      <c r="B1275">
        <v>10</v>
      </c>
    </row>
    <row r="1276" spans="1:2">
      <c r="A1276" s="1">
        <v>40355</v>
      </c>
      <c r="B1276">
        <v>10</v>
      </c>
    </row>
    <row r="1277" spans="1:2">
      <c r="A1277" s="1">
        <v>40356</v>
      </c>
      <c r="B1277">
        <v>10</v>
      </c>
    </row>
    <row r="1278" spans="1:2">
      <c r="A1278" s="1">
        <v>40357</v>
      </c>
      <c r="B1278">
        <v>1400</v>
      </c>
    </row>
    <row r="1279" spans="1:2">
      <c r="A1279" s="1">
        <v>40358</v>
      </c>
      <c r="B1279">
        <v>200</v>
      </c>
    </row>
    <row r="1280" spans="1:2">
      <c r="A1280" s="1">
        <v>40359</v>
      </c>
      <c r="B1280">
        <v>50</v>
      </c>
    </row>
    <row r="1281" spans="1:2">
      <c r="A1281" s="1">
        <v>40360</v>
      </c>
      <c r="B1281">
        <v>100</v>
      </c>
    </row>
    <row r="1282" spans="1:2">
      <c r="A1282" s="1">
        <v>40361</v>
      </c>
      <c r="B1282">
        <v>175</v>
      </c>
    </row>
    <row r="1283" spans="1:2">
      <c r="A1283" s="1">
        <v>40362</v>
      </c>
      <c r="B1283">
        <v>875</v>
      </c>
    </row>
    <row r="1284" spans="1:2">
      <c r="A1284" s="1">
        <v>40363</v>
      </c>
      <c r="B1284">
        <v>150</v>
      </c>
    </row>
    <row r="1285" spans="1:2">
      <c r="A1285" s="1">
        <v>40364</v>
      </c>
      <c r="B1285">
        <v>175</v>
      </c>
    </row>
    <row r="1286" spans="1:2">
      <c r="A1286" s="1">
        <v>40365</v>
      </c>
      <c r="B1286">
        <v>175</v>
      </c>
    </row>
    <row r="1287" spans="1:2">
      <c r="A1287" s="1">
        <v>40366</v>
      </c>
      <c r="B1287">
        <v>800</v>
      </c>
    </row>
    <row r="1288" spans="1:2">
      <c r="A1288" s="1">
        <v>40367</v>
      </c>
      <c r="B1288">
        <v>200</v>
      </c>
    </row>
    <row r="1289" spans="1:2">
      <c r="A1289" s="1">
        <v>40368</v>
      </c>
      <c r="B1289">
        <v>75</v>
      </c>
    </row>
    <row r="1290" spans="1:2">
      <c r="A1290" s="1">
        <v>40369</v>
      </c>
      <c r="B1290">
        <v>375</v>
      </c>
    </row>
    <row r="1291" spans="1:2">
      <c r="A1291" s="1">
        <v>40370</v>
      </c>
      <c r="B1291">
        <v>500</v>
      </c>
    </row>
    <row r="1292" spans="1:2">
      <c r="A1292" s="1">
        <v>40371</v>
      </c>
      <c r="B1292">
        <v>200</v>
      </c>
    </row>
    <row r="1293" spans="1:2">
      <c r="A1293" s="1">
        <v>40372</v>
      </c>
      <c r="B1293">
        <v>150</v>
      </c>
    </row>
    <row r="1294" spans="1:2">
      <c r="A1294" s="1">
        <v>40373</v>
      </c>
      <c r="B1294">
        <v>150</v>
      </c>
    </row>
    <row r="1295" spans="1:2">
      <c r="A1295" s="1">
        <v>40374</v>
      </c>
      <c r="B1295">
        <v>150</v>
      </c>
    </row>
    <row r="1296" spans="1:2">
      <c r="A1296" s="1">
        <v>40375</v>
      </c>
      <c r="B1296">
        <v>200</v>
      </c>
    </row>
    <row r="1297" spans="1:2">
      <c r="A1297" s="1">
        <v>40376</v>
      </c>
      <c r="B1297">
        <v>325</v>
      </c>
    </row>
    <row r="1298" spans="1:2">
      <c r="A1298" s="1">
        <v>40377</v>
      </c>
      <c r="B1298">
        <v>100</v>
      </c>
    </row>
    <row r="1299" spans="1:2">
      <c r="A1299" s="1">
        <v>40378</v>
      </c>
      <c r="B1299">
        <v>50</v>
      </c>
    </row>
    <row r="1300" spans="1:2">
      <c r="A1300" s="1">
        <v>40379</v>
      </c>
      <c r="B1300">
        <v>25</v>
      </c>
    </row>
    <row r="1301" spans="1:2">
      <c r="A1301" s="1">
        <v>40380</v>
      </c>
      <c r="B1301">
        <v>25</v>
      </c>
    </row>
    <row r="1302" spans="1:2">
      <c r="A1302" s="1">
        <v>40381</v>
      </c>
      <c r="B1302">
        <v>25</v>
      </c>
    </row>
    <row r="1303" spans="1:2">
      <c r="A1303" s="1">
        <v>40382</v>
      </c>
      <c r="B1303">
        <v>25</v>
      </c>
    </row>
    <row r="1304" spans="1:2">
      <c r="A1304" s="1">
        <v>40383</v>
      </c>
      <c r="B1304">
        <v>25</v>
      </c>
    </row>
    <row r="1305" spans="1:2">
      <c r="A1305" s="1">
        <v>40384</v>
      </c>
      <c r="B1305">
        <v>75</v>
      </c>
    </row>
    <row r="1306" spans="1:2">
      <c r="A1306" s="1">
        <v>40385</v>
      </c>
      <c r="B1306">
        <v>300</v>
      </c>
    </row>
    <row r="1307" spans="1:2">
      <c r="A1307" s="1">
        <v>40386</v>
      </c>
      <c r="B1307">
        <v>100</v>
      </c>
    </row>
    <row r="1308" spans="1:2">
      <c r="A1308" s="1">
        <v>40387</v>
      </c>
      <c r="B1308">
        <v>50</v>
      </c>
    </row>
    <row r="1309" spans="1:2">
      <c r="A1309" s="1">
        <v>40388</v>
      </c>
      <c r="B1309">
        <v>25</v>
      </c>
    </row>
    <row r="1310" spans="1:2">
      <c r="A1310" s="1">
        <v>40389</v>
      </c>
      <c r="B1310">
        <v>25</v>
      </c>
    </row>
    <row r="1311" spans="1:2">
      <c r="A1311" s="1">
        <v>40390</v>
      </c>
      <c r="B1311">
        <v>25</v>
      </c>
    </row>
    <row r="1312" spans="1:2">
      <c r="A1312" s="1">
        <v>40391</v>
      </c>
      <c r="B1312">
        <v>25</v>
      </c>
    </row>
    <row r="1313" spans="1:2">
      <c r="A1313" s="1">
        <v>40392</v>
      </c>
      <c r="B1313">
        <v>25</v>
      </c>
    </row>
    <row r="1314" spans="1:2">
      <c r="A1314" s="1">
        <v>40393</v>
      </c>
      <c r="B1314">
        <v>10</v>
      </c>
    </row>
    <row r="1315" spans="1:2">
      <c r="A1315" s="1">
        <v>40394</v>
      </c>
      <c r="B1315">
        <v>5</v>
      </c>
    </row>
    <row r="1316" spans="1:2">
      <c r="A1316" s="1">
        <v>40395</v>
      </c>
      <c r="B1316">
        <v>25</v>
      </c>
    </row>
    <row r="1317" spans="1:2">
      <c r="A1317" s="1">
        <v>40396</v>
      </c>
      <c r="B1317">
        <v>10</v>
      </c>
    </row>
    <row r="1318" spans="1:2">
      <c r="A1318" s="1">
        <v>40397</v>
      </c>
      <c r="B1318">
        <v>10</v>
      </c>
    </row>
    <row r="1319" spans="1:2">
      <c r="A1319" s="1">
        <v>40398</v>
      </c>
      <c r="B1319">
        <v>10</v>
      </c>
    </row>
    <row r="1320" spans="1:2">
      <c r="A1320" s="1">
        <v>40399</v>
      </c>
      <c r="B1320">
        <v>10</v>
      </c>
    </row>
    <row r="1321" spans="1:2">
      <c r="A1321" s="1">
        <v>40400</v>
      </c>
      <c r="B1321">
        <v>10</v>
      </c>
    </row>
    <row r="1322" spans="1:2">
      <c r="A1322" s="1">
        <v>40401</v>
      </c>
      <c r="B1322">
        <v>10</v>
      </c>
    </row>
    <row r="1323" spans="1:2">
      <c r="A1323" s="1">
        <v>40402</v>
      </c>
      <c r="B1323">
        <v>10</v>
      </c>
    </row>
    <row r="1324" spans="1:2">
      <c r="A1324" s="1">
        <v>40403</v>
      </c>
      <c r="B1324">
        <v>10</v>
      </c>
    </row>
    <row r="1325" spans="1:2">
      <c r="A1325" s="1">
        <v>40404</v>
      </c>
      <c r="B1325">
        <v>10</v>
      </c>
    </row>
    <row r="1326" spans="1:2">
      <c r="A1326" s="1">
        <v>40405</v>
      </c>
      <c r="B1326">
        <v>10</v>
      </c>
    </row>
    <row r="1327" spans="1:2">
      <c r="A1327" s="1">
        <v>40406</v>
      </c>
      <c r="B1327">
        <v>10</v>
      </c>
    </row>
    <row r="1328" spans="1:2">
      <c r="A1328" s="1">
        <v>40407</v>
      </c>
      <c r="B1328">
        <v>10</v>
      </c>
    </row>
    <row r="1329" spans="1:2">
      <c r="A1329" s="1">
        <v>40408</v>
      </c>
      <c r="B1329">
        <v>10</v>
      </c>
    </row>
    <row r="1330" spans="1:2">
      <c r="A1330" s="1">
        <v>40409</v>
      </c>
      <c r="B1330">
        <v>5</v>
      </c>
    </row>
    <row r="1331" spans="1:2">
      <c r="A1331" s="1">
        <v>40410</v>
      </c>
      <c r="B1331">
        <v>5</v>
      </c>
    </row>
    <row r="1332" spans="1:2">
      <c r="A1332" s="1">
        <v>40411</v>
      </c>
      <c r="B1332">
        <v>5</v>
      </c>
    </row>
    <row r="1333" spans="1:2">
      <c r="A1333" s="1">
        <v>40412</v>
      </c>
      <c r="B1333">
        <v>5</v>
      </c>
    </row>
    <row r="1334" spans="1:2">
      <c r="A1334" s="1">
        <v>40413</v>
      </c>
      <c r="B1334">
        <v>5</v>
      </c>
    </row>
    <row r="1335" spans="1:2">
      <c r="A1335" s="1">
        <v>40414</v>
      </c>
      <c r="B1335">
        <v>5</v>
      </c>
    </row>
    <row r="1336" spans="1:2">
      <c r="A1336" s="1">
        <v>40415</v>
      </c>
      <c r="B1336">
        <v>5</v>
      </c>
    </row>
    <row r="1337" spans="1:2">
      <c r="A1337" s="1">
        <v>40416</v>
      </c>
      <c r="B1337">
        <v>5</v>
      </c>
    </row>
    <row r="1338" spans="1:2">
      <c r="A1338" s="1">
        <v>40417</v>
      </c>
      <c r="B1338">
        <v>5</v>
      </c>
    </row>
    <row r="1339" spans="1:2">
      <c r="A1339" s="1">
        <v>40418</v>
      </c>
      <c r="B1339">
        <v>5</v>
      </c>
    </row>
    <row r="1340" spans="1:2">
      <c r="A1340" s="1">
        <v>40419</v>
      </c>
      <c r="B1340">
        <v>5</v>
      </c>
    </row>
    <row r="1341" spans="1:2">
      <c r="A1341" s="1">
        <v>40420</v>
      </c>
      <c r="B1341">
        <v>5</v>
      </c>
    </row>
    <row r="1342" spans="1:2">
      <c r="A1342" s="1">
        <v>40421</v>
      </c>
      <c r="B1342">
        <v>5</v>
      </c>
    </row>
    <row r="1343" spans="1:2">
      <c r="A1343" s="1">
        <v>40422</v>
      </c>
      <c r="B1343">
        <v>5</v>
      </c>
    </row>
    <row r="1344" spans="1:2">
      <c r="A1344" s="1">
        <v>40423</v>
      </c>
      <c r="B1344">
        <v>100</v>
      </c>
    </row>
    <row r="1345" spans="1:2">
      <c r="A1345" s="1">
        <v>40424</v>
      </c>
      <c r="B1345">
        <v>10</v>
      </c>
    </row>
    <row r="1346" spans="1:2">
      <c r="A1346" s="1">
        <v>40425</v>
      </c>
      <c r="B1346">
        <v>5</v>
      </c>
    </row>
    <row r="1347" spans="1:2">
      <c r="A1347" s="1">
        <v>40426</v>
      </c>
      <c r="B1347">
        <v>5</v>
      </c>
    </row>
    <row r="1348" spans="1:2">
      <c r="A1348" s="1">
        <v>40427</v>
      </c>
      <c r="B1348">
        <v>5</v>
      </c>
    </row>
    <row r="1349" spans="1:2">
      <c r="A1349" s="1">
        <v>40428</v>
      </c>
      <c r="B1349">
        <v>50</v>
      </c>
    </row>
    <row r="1350" spans="1:2">
      <c r="A1350" s="1">
        <v>40429</v>
      </c>
      <c r="B1350">
        <v>25</v>
      </c>
    </row>
    <row r="1351" spans="1:2">
      <c r="A1351" s="1">
        <v>40430</v>
      </c>
      <c r="B1351">
        <v>425</v>
      </c>
    </row>
    <row r="1352" spans="1:2">
      <c r="A1352" s="1">
        <v>40431</v>
      </c>
      <c r="B1352">
        <v>425</v>
      </c>
    </row>
    <row r="1353" spans="1:2">
      <c r="A1353" s="1">
        <v>40432</v>
      </c>
      <c r="B1353">
        <v>490</v>
      </c>
    </row>
    <row r="1354" spans="1:2">
      <c r="A1354" s="1">
        <v>40433</v>
      </c>
      <c r="B1354">
        <v>1000</v>
      </c>
    </row>
    <row r="1355" spans="1:2">
      <c r="A1355" s="1">
        <v>40434</v>
      </c>
      <c r="B1355">
        <v>475</v>
      </c>
    </row>
    <row r="1356" spans="1:2">
      <c r="A1356" s="1">
        <v>40435</v>
      </c>
      <c r="B1356">
        <v>350</v>
      </c>
    </row>
    <row r="1357" spans="1:2">
      <c r="A1357" s="1">
        <v>40436</v>
      </c>
      <c r="B1357">
        <v>275</v>
      </c>
    </row>
    <row r="1358" spans="1:2">
      <c r="A1358" s="1">
        <v>40437</v>
      </c>
      <c r="B1358">
        <v>100</v>
      </c>
    </row>
    <row r="1359" spans="1:2">
      <c r="A1359" s="1">
        <v>40438</v>
      </c>
      <c r="B1359">
        <v>200</v>
      </c>
    </row>
    <row r="1360" spans="1:2">
      <c r="A1360" s="1">
        <v>40439</v>
      </c>
      <c r="B1360">
        <v>150</v>
      </c>
    </row>
    <row r="1361" spans="1:2">
      <c r="A1361" s="1">
        <v>40440</v>
      </c>
      <c r="B1361">
        <v>50</v>
      </c>
    </row>
    <row r="1362" spans="1:2">
      <c r="A1362" s="1">
        <v>40441</v>
      </c>
      <c r="B1362">
        <v>25</v>
      </c>
    </row>
    <row r="1363" spans="1:2">
      <c r="A1363" s="1">
        <v>40442</v>
      </c>
      <c r="B1363">
        <v>25</v>
      </c>
    </row>
    <row r="1364" spans="1:2">
      <c r="A1364" s="1">
        <v>40443</v>
      </c>
      <c r="B1364">
        <v>15</v>
      </c>
    </row>
    <row r="1365" spans="1:2">
      <c r="A1365" s="1">
        <v>40444</v>
      </c>
      <c r="B1365">
        <v>10</v>
      </c>
    </row>
    <row r="1366" spans="1:2">
      <c r="A1366" s="1">
        <v>40445</v>
      </c>
      <c r="B1366">
        <v>25</v>
      </c>
    </row>
    <row r="1367" spans="1:2">
      <c r="A1367" s="1">
        <v>40446</v>
      </c>
      <c r="B1367">
        <v>10</v>
      </c>
    </row>
    <row r="1368" spans="1:2">
      <c r="A1368" s="1">
        <v>40447</v>
      </c>
      <c r="B1368">
        <v>10</v>
      </c>
    </row>
    <row r="1369" spans="1:2">
      <c r="A1369" s="1">
        <v>40448</v>
      </c>
      <c r="B1369">
        <v>10</v>
      </c>
    </row>
    <row r="1370" spans="1:2">
      <c r="A1370" s="1">
        <v>40449</v>
      </c>
      <c r="B1370">
        <v>10</v>
      </c>
    </row>
    <row r="1371" spans="1:2">
      <c r="A1371" s="1">
        <v>40450</v>
      </c>
      <c r="B1371">
        <v>10</v>
      </c>
    </row>
    <row r="1372" spans="1:2">
      <c r="A1372" s="1">
        <v>40451</v>
      </c>
      <c r="B1372">
        <v>10</v>
      </c>
    </row>
    <row r="1373" spans="1:2">
      <c r="A1373" s="1">
        <v>40452</v>
      </c>
      <c r="B1373">
        <v>10</v>
      </c>
    </row>
    <row r="1374" spans="1:2">
      <c r="A1374" s="1">
        <v>40453</v>
      </c>
      <c r="B1374">
        <v>10</v>
      </c>
    </row>
    <row r="1375" spans="1:2">
      <c r="A1375" s="1">
        <v>40454</v>
      </c>
      <c r="B1375">
        <v>10</v>
      </c>
    </row>
    <row r="1376" spans="1:2">
      <c r="A1376" s="1">
        <v>40455</v>
      </c>
      <c r="B1376">
        <v>10</v>
      </c>
    </row>
    <row r="1377" spans="1:2">
      <c r="A1377" s="1">
        <v>40456</v>
      </c>
      <c r="B1377">
        <v>10</v>
      </c>
    </row>
    <row r="1378" spans="1:2">
      <c r="A1378" s="1">
        <v>40457</v>
      </c>
      <c r="B1378">
        <v>10</v>
      </c>
    </row>
    <row r="1379" spans="1:2">
      <c r="A1379" s="1">
        <v>40458</v>
      </c>
      <c r="B1379">
        <v>10</v>
      </c>
    </row>
    <row r="1380" spans="1:2">
      <c r="A1380" s="1">
        <v>40459</v>
      </c>
      <c r="B1380">
        <v>10</v>
      </c>
    </row>
    <row r="1381" spans="1:2">
      <c r="A1381" s="1">
        <v>40460</v>
      </c>
      <c r="B1381">
        <v>10</v>
      </c>
    </row>
    <row r="1382" spans="1:2">
      <c r="A1382" s="1">
        <v>40461</v>
      </c>
      <c r="B1382">
        <v>10</v>
      </c>
    </row>
    <row r="1383" spans="1:2">
      <c r="A1383" s="1">
        <v>40462</v>
      </c>
      <c r="B1383">
        <v>10</v>
      </c>
    </row>
    <row r="1384" spans="1:2">
      <c r="A1384" s="1">
        <v>40463</v>
      </c>
      <c r="B1384">
        <v>10</v>
      </c>
    </row>
    <row r="1385" spans="1:2">
      <c r="A1385" s="1">
        <v>40464</v>
      </c>
      <c r="B1385">
        <v>10</v>
      </c>
    </row>
    <row r="1386" spans="1:2">
      <c r="A1386" s="1">
        <v>40465</v>
      </c>
      <c r="B1386">
        <v>10</v>
      </c>
    </row>
    <row r="1387" spans="1:2">
      <c r="A1387" s="1">
        <v>40466</v>
      </c>
      <c r="B1387">
        <v>10</v>
      </c>
    </row>
    <row r="1388" spans="1:2">
      <c r="A1388" s="1">
        <v>40467</v>
      </c>
      <c r="B1388">
        <v>10</v>
      </c>
    </row>
    <row r="1389" spans="1:2">
      <c r="A1389" s="1">
        <v>40468</v>
      </c>
      <c r="B1389">
        <v>10</v>
      </c>
    </row>
    <row r="1390" spans="1:2">
      <c r="A1390" s="1">
        <v>40469</v>
      </c>
      <c r="B1390">
        <v>10</v>
      </c>
    </row>
    <row r="1391" spans="1:2">
      <c r="A1391" s="1">
        <v>40470</v>
      </c>
      <c r="B1391">
        <v>10</v>
      </c>
    </row>
    <row r="1392" spans="1:2">
      <c r="A1392" s="1">
        <v>40471</v>
      </c>
      <c r="B1392">
        <v>10</v>
      </c>
    </row>
    <row r="1393" spans="1:2">
      <c r="A1393" s="1">
        <v>40472</v>
      </c>
      <c r="B1393">
        <v>10</v>
      </c>
    </row>
    <row r="1394" spans="1:2">
      <c r="A1394" s="1">
        <v>40473</v>
      </c>
      <c r="B1394">
        <v>10</v>
      </c>
    </row>
    <row r="1395" spans="1:2">
      <c r="A1395" s="1">
        <v>40474</v>
      </c>
      <c r="B1395">
        <v>50</v>
      </c>
    </row>
    <row r="1396" spans="1:2">
      <c r="A1396" s="1">
        <v>40475</v>
      </c>
      <c r="B1396">
        <v>10</v>
      </c>
    </row>
    <row r="1397" spans="1:2">
      <c r="A1397" s="1">
        <v>40476</v>
      </c>
      <c r="B1397">
        <v>10</v>
      </c>
    </row>
    <row r="1398" spans="1:2">
      <c r="A1398" s="1">
        <v>40477</v>
      </c>
      <c r="B1398">
        <v>10</v>
      </c>
    </row>
    <row r="1399" spans="1:2">
      <c r="A1399" s="1">
        <v>40478</v>
      </c>
      <c r="B1399">
        <v>10</v>
      </c>
    </row>
    <row r="1400" spans="1:2">
      <c r="A1400" s="1">
        <v>40479</v>
      </c>
      <c r="B1400">
        <v>10</v>
      </c>
    </row>
    <row r="1401" spans="1:2">
      <c r="A1401" s="1">
        <v>40480</v>
      </c>
      <c r="B1401">
        <v>10</v>
      </c>
    </row>
    <row r="1402" spans="1:2">
      <c r="A1402" s="1">
        <v>40481</v>
      </c>
      <c r="B1402">
        <v>10</v>
      </c>
    </row>
    <row r="1403" spans="1:2">
      <c r="A1403" s="1">
        <v>40482</v>
      </c>
      <c r="B1403">
        <v>10</v>
      </c>
    </row>
    <row r="1404" spans="1:2">
      <c r="A1404" s="1">
        <v>40483</v>
      </c>
      <c r="B1404">
        <v>10</v>
      </c>
    </row>
    <row r="1405" spans="1:2">
      <c r="A1405" s="1">
        <v>40484</v>
      </c>
      <c r="B1405">
        <v>100</v>
      </c>
    </row>
    <row r="1406" spans="1:2">
      <c r="A1406" s="1">
        <v>40485</v>
      </c>
      <c r="B1406">
        <v>50</v>
      </c>
    </row>
    <row r="1407" spans="1:2">
      <c r="A1407" s="1">
        <v>40486</v>
      </c>
      <c r="B1407">
        <v>25</v>
      </c>
    </row>
    <row r="1408" spans="1:2">
      <c r="A1408" s="1">
        <v>40487</v>
      </c>
      <c r="B1408">
        <v>10</v>
      </c>
    </row>
    <row r="1409" spans="1:2">
      <c r="A1409" s="1">
        <v>40488</v>
      </c>
      <c r="B1409">
        <v>10</v>
      </c>
    </row>
    <row r="1410" spans="1:2">
      <c r="A1410" s="1">
        <v>40489</v>
      </c>
      <c r="B1410">
        <v>5</v>
      </c>
    </row>
    <row r="1411" spans="1:2">
      <c r="A1411" s="1">
        <v>40490</v>
      </c>
      <c r="B1411">
        <v>5</v>
      </c>
    </row>
    <row r="1412" spans="1:2">
      <c r="A1412" s="1">
        <v>40491</v>
      </c>
      <c r="B1412">
        <v>5</v>
      </c>
    </row>
    <row r="1413" spans="1:2">
      <c r="A1413" s="1">
        <v>40492</v>
      </c>
      <c r="B1413">
        <v>5</v>
      </c>
    </row>
    <row r="1414" spans="1:2">
      <c r="A1414" s="1">
        <v>40493</v>
      </c>
      <c r="B1414">
        <v>5</v>
      </c>
    </row>
    <row r="1415" spans="1:2">
      <c r="A1415" s="1">
        <v>40494</v>
      </c>
      <c r="B1415">
        <v>50</v>
      </c>
    </row>
    <row r="1416" spans="1:2">
      <c r="A1416" s="1">
        <v>40495</v>
      </c>
      <c r="B1416">
        <v>25</v>
      </c>
    </row>
    <row r="1417" spans="1:2">
      <c r="A1417" s="1">
        <v>40496</v>
      </c>
      <c r="B1417">
        <v>5</v>
      </c>
    </row>
    <row r="1418" spans="1:2">
      <c r="A1418" s="1">
        <v>40497</v>
      </c>
      <c r="B1418">
        <v>50</v>
      </c>
    </row>
    <row r="1419" spans="1:2">
      <c r="A1419" s="1">
        <v>40498</v>
      </c>
      <c r="B1419">
        <v>25</v>
      </c>
    </row>
    <row r="1420" spans="1:2">
      <c r="A1420" s="1">
        <v>40499</v>
      </c>
      <c r="B1420">
        <v>10</v>
      </c>
    </row>
    <row r="1421" spans="1:2">
      <c r="A1421" s="1">
        <v>40500</v>
      </c>
      <c r="B1421">
        <v>5</v>
      </c>
    </row>
    <row r="1422" spans="1:2">
      <c r="A1422" s="1">
        <v>40501</v>
      </c>
      <c r="B1422">
        <v>5</v>
      </c>
    </row>
    <row r="1423" spans="1:2">
      <c r="A1423" s="1">
        <v>40502</v>
      </c>
      <c r="B1423">
        <v>5</v>
      </c>
    </row>
    <row r="1424" spans="1:2">
      <c r="A1424" s="1">
        <v>40503</v>
      </c>
      <c r="B1424">
        <v>5</v>
      </c>
    </row>
    <row r="1425" spans="1:2">
      <c r="A1425" s="1">
        <v>40504</v>
      </c>
      <c r="B1425">
        <v>5</v>
      </c>
    </row>
    <row r="1426" spans="1:2">
      <c r="A1426" s="1">
        <v>40505</v>
      </c>
      <c r="B1426">
        <v>5</v>
      </c>
    </row>
    <row r="1427" spans="1:2">
      <c r="A1427" s="1">
        <v>40506</v>
      </c>
      <c r="B1427">
        <v>25</v>
      </c>
    </row>
    <row r="1428" spans="1:2">
      <c r="A1428" s="1">
        <v>40507</v>
      </c>
      <c r="B1428">
        <v>150</v>
      </c>
    </row>
    <row r="1429" spans="1:2">
      <c r="A1429" s="1">
        <v>40508</v>
      </c>
      <c r="B1429">
        <v>50</v>
      </c>
    </row>
    <row r="1430" spans="1:2">
      <c r="A1430" s="1">
        <v>40509</v>
      </c>
      <c r="B1430">
        <v>50</v>
      </c>
    </row>
    <row r="1431" spans="1:2">
      <c r="A1431" s="1">
        <v>40510</v>
      </c>
      <c r="B1431">
        <v>25</v>
      </c>
    </row>
    <row r="1432" spans="1:2">
      <c r="A1432" s="1">
        <v>40511</v>
      </c>
      <c r="B1432">
        <v>300</v>
      </c>
    </row>
    <row r="1433" spans="1:2">
      <c r="A1433" s="1">
        <v>40512</v>
      </c>
      <c r="B1433">
        <v>250</v>
      </c>
    </row>
    <row r="1434" spans="1:2">
      <c r="A1434" s="1">
        <v>40513</v>
      </c>
      <c r="B1434">
        <v>200</v>
      </c>
    </row>
    <row r="1435" spans="1:2">
      <c r="A1435" s="1">
        <v>40514</v>
      </c>
      <c r="B1435">
        <v>200</v>
      </c>
    </row>
    <row r="1436" spans="1:2">
      <c r="A1436" s="1">
        <v>40515</v>
      </c>
      <c r="B1436">
        <v>75</v>
      </c>
    </row>
    <row r="1437" spans="1:2">
      <c r="A1437" s="1">
        <v>40516</v>
      </c>
      <c r="B1437">
        <v>75</v>
      </c>
    </row>
    <row r="1438" spans="1:2">
      <c r="A1438" s="1">
        <v>40517</v>
      </c>
      <c r="B1438">
        <v>75</v>
      </c>
    </row>
    <row r="1439" spans="1:2">
      <c r="A1439" s="1">
        <v>40518</v>
      </c>
      <c r="B1439">
        <v>75</v>
      </c>
    </row>
    <row r="1440" spans="1:2">
      <c r="A1440" s="1">
        <v>40519</v>
      </c>
      <c r="B1440">
        <v>100</v>
      </c>
    </row>
    <row r="1441" spans="1:2">
      <c r="A1441" s="1">
        <v>40520</v>
      </c>
      <c r="B1441">
        <v>50</v>
      </c>
    </row>
    <row r="1442" spans="1:2">
      <c r="A1442" s="1">
        <v>40521</v>
      </c>
      <c r="B1442">
        <v>50</v>
      </c>
    </row>
    <row r="1443" spans="1:2">
      <c r="A1443" s="1">
        <v>40522</v>
      </c>
      <c r="B1443">
        <v>50</v>
      </c>
    </row>
    <row r="1444" spans="1:2">
      <c r="A1444" s="1">
        <v>40523</v>
      </c>
      <c r="B1444">
        <v>50</v>
      </c>
    </row>
    <row r="1445" spans="1:2">
      <c r="A1445" s="1">
        <v>40524</v>
      </c>
      <c r="B1445">
        <v>25</v>
      </c>
    </row>
    <row r="1446" spans="1:2">
      <c r="A1446" s="1">
        <v>40525</v>
      </c>
      <c r="B1446">
        <v>10</v>
      </c>
    </row>
    <row r="1447" spans="1:2">
      <c r="A1447" s="1">
        <v>40526</v>
      </c>
      <c r="B1447">
        <v>10</v>
      </c>
    </row>
    <row r="1448" spans="1:2">
      <c r="A1448" s="1">
        <v>40527</v>
      </c>
      <c r="B1448">
        <v>10</v>
      </c>
    </row>
    <row r="1449" spans="1:2">
      <c r="A1449" s="1">
        <v>40528</v>
      </c>
      <c r="B1449">
        <v>10</v>
      </c>
    </row>
    <row r="1450" spans="1:2">
      <c r="A1450" s="1">
        <v>40529</v>
      </c>
      <c r="B1450">
        <v>10</v>
      </c>
    </row>
    <row r="1451" spans="1:2">
      <c r="A1451" s="1">
        <v>40530</v>
      </c>
      <c r="B1451">
        <v>10</v>
      </c>
    </row>
    <row r="1452" spans="1:2">
      <c r="A1452" s="1">
        <v>40531</v>
      </c>
      <c r="B1452">
        <v>10</v>
      </c>
    </row>
    <row r="1453" spans="1:2">
      <c r="A1453" s="1">
        <v>40532</v>
      </c>
      <c r="B1453">
        <v>10</v>
      </c>
    </row>
    <row r="1454" spans="1:2">
      <c r="A1454" s="1">
        <v>40533</v>
      </c>
      <c r="B1454">
        <v>10</v>
      </c>
    </row>
    <row r="1455" spans="1:2">
      <c r="A1455" s="1">
        <v>40534</v>
      </c>
      <c r="B1455">
        <v>10</v>
      </c>
    </row>
    <row r="1456" spans="1:2">
      <c r="A1456" s="1">
        <v>40535</v>
      </c>
      <c r="B1456">
        <v>10</v>
      </c>
    </row>
    <row r="1457" spans="1:2">
      <c r="A1457" s="1">
        <v>40536</v>
      </c>
      <c r="B1457">
        <v>75</v>
      </c>
    </row>
    <row r="1458" spans="1:2">
      <c r="A1458" s="1">
        <v>40537</v>
      </c>
      <c r="B1458">
        <v>50</v>
      </c>
    </row>
    <row r="1459" spans="1:2">
      <c r="A1459" s="1">
        <v>40538</v>
      </c>
      <c r="B1459">
        <v>50</v>
      </c>
    </row>
    <row r="1460" spans="1:2">
      <c r="A1460" s="1">
        <v>40539</v>
      </c>
      <c r="B1460">
        <v>25</v>
      </c>
    </row>
    <row r="1461" spans="1:2">
      <c r="A1461" s="1">
        <v>40540</v>
      </c>
      <c r="B1461">
        <v>250</v>
      </c>
    </row>
    <row r="1462" spans="1:2">
      <c r="A1462" s="1">
        <v>40541</v>
      </c>
      <c r="B1462">
        <v>5100</v>
      </c>
    </row>
    <row r="1463" spans="1:2">
      <c r="A1463" s="1">
        <v>40542</v>
      </c>
      <c r="B1463">
        <v>4725</v>
      </c>
    </row>
    <row r="1464" spans="1:2">
      <c r="A1464" s="1">
        <v>40543</v>
      </c>
      <c r="B1464">
        <v>2000</v>
      </c>
    </row>
    <row r="1465" spans="1:2">
      <c r="A1465" s="1">
        <v>40544</v>
      </c>
      <c r="B1465">
        <v>1425</v>
      </c>
    </row>
    <row r="1466" spans="1:2">
      <c r="A1466" s="1">
        <v>40545</v>
      </c>
      <c r="B1466">
        <v>950</v>
      </c>
    </row>
    <row r="1467" spans="1:2">
      <c r="A1467" s="1">
        <v>40546</v>
      </c>
      <c r="B1467">
        <v>600</v>
      </c>
    </row>
    <row r="1468" spans="1:2">
      <c r="A1468" s="1">
        <v>40547</v>
      </c>
      <c r="B1468">
        <v>525</v>
      </c>
    </row>
    <row r="1469" spans="1:2">
      <c r="A1469" s="1">
        <v>40548</v>
      </c>
      <c r="B1469">
        <v>550</v>
      </c>
    </row>
    <row r="1470" spans="1:2">
      <c r="A1470" s="1">
        <v>40549</v>
      </c>
      <c r="B1470">
        <v>350</v>
      </c>
    </row>
    <row r="1471" spans="1:2">
      <c r="A1471" s="1">
        <v>40550</v>
      </c>
      <c r="B1471">
        <v>300</v>
      </c>
    </row>
    <row r="1472" spans="1:2">
      <c r="A1472" s="1">
        <v>40551</v>
      </c>
      <c r="B1472">
        <v>200</v>
      </c>
    </row>
    <row r="1473" spans="1:2">
      <c r="A1473" s="1">
        <v>40552</v>
      </c>
      <c r="B1473">
        <v>200</v>
      </c>
    </row>
    <row r="1474" spans="1:2">
      <c r="A1474" s="1">
        <v>40553</v>
      </c>
      <c r="B1474">
        <v>200</v>
      </c>
    </row>
    <row r="1475" spans="1:2">
      <c r="A1475" s="1">
        <v>40554</v>
      </c>
      <c r="B1475">
        <v>200</v>
      </c>
    </row>
    <row r="1476" spans="1:2">
      <c r="A1476" s="1">
        <v>40555</v>
      </c>
      <c r="B1476">
        <v>150</v>
      </c>
    </row>
    <row r="1477" spans="1:2">
      <c r="A1477" s="1">
        <v>40556</v>
      </c>
      <c r="B1477">
        <v>150</v>
      </c>
    </row>
    <row r="1478" spans="1:2">
      <c r="A1478" s="1">
        <v>40557</v>
      </c>
      <c r="B1478">
        <v>75</v>
      </c>
    </row>
    <row r="1479" spans="1:2">
      <c r="A1479" s="1">
        <v>40558</v>
      </c>
      <c r="B1479">
        <v>250</v>
      </c>
    </row>
    <row r="1480" spans="1:2">
      <c r="A1480" s="1">
        <v>40559</v>
      </c>
      <c r="B1480">
        <v>175</v>
      </c>
    </row>
    <row r="1481" spans="1:2">
      <c r="A1481" s="1">
        <v>40560</v>
      </c>
      <c r="B1481">
        <v>100</v>
      </c>
    </row>
    <row r="1482" spans="1:2">
      <c r="A1482" s="1">
        <v>40561</v>
      </c>
      <c r="B1482">
        <v>100</v>
      </c>
    </row>
    <row r="1483" spans="1:2">
      <c r="A1483" s="1">
        <v>40562</v>
      </c>
      <c r="B1483">
        <v>75</v>
      </c>
    </row>
    <row r="1484" spans="1:2">
      <c r="A1484" s="1">
        <v>40563</v>
      </c>
      <c r="B1484">
        <v>300</v>
      </c>
    </row>
    <row r="1485" spans="1:2">
      <c r="A1485" s="1">
        <v>40564</v>
      </c>
      <c r="B1485">
        <v>150</v>
      </c>
    </row>
    <row r="1486" spans="1:2">
      <c r="A1486" s="1">
        <v>40565</v>
      </c>
      <c r="B1486">
        <v>125</v>
      </c>
    </row>
    <row r="1487" spans="1:2">
      <c r="A1487" s="1">
        <v>40566</v>
      </c>
      <c r="B1487">
        <v>125</v>
      </c>
    </row>
    <row r="1488" spans="1:2">
      <c r="A1488" s="1">
        <v>40567</v>
      </c>
      <c r="B1488">
        <v>100</v>
      </c>
    </row>
    <row r="1489" spans="1:2">
      <c r="A1489" s="1">
        <v>40568</v>
      </c>
      <c r="B1489">
        <v>175</v>
      </c>
    </row>
    <row r="1490" spans="1:2">
      <c r="A1490" s="1">
        <v>40569</v>
      </c>
      <c r="B1490">
        <v>100</v>
      </c>
    </row>
    <row r="1491" spans="1:2">
      <c r="A1491" s="1">
        <v>40570</v>
      </c>
      <c r="B1491">
        <v>175</v>
      </c>
    </row>
    <row r="1492" spans="1:2">
      <c r="A1492" s="1">
        <v>40571</v>
      </c>
      <c r="B1492">
        <v>125</v>
      </c>
    </row>
    <row r="1493" spans="1:2">
      <c r="A1493" s="1">
        <v>40572</v>
      </c>
      <c r="B1493">
        <v>125</v>
      </c>
    </row>
    <row r="1494" spans="1:2">
      <c r="A1494" s="1">
        <v>40573</v>
      </c>
      <c r="B1494">
        <v>100</v>
      </c>
    </row>
    <row r="1495" spans="1:2">
      <c r="A1495" s="1">
        <v>40574</v>
      </c>
      <c r="B1495">
        <v>350</v>
      </c>
    </row>
    <row r="1496" spans="1:2">
      <c r="A1496" s="1">
        <v>40575</v>
      </c>
      <c r="B1496">
        <v>3000</v>
      </c>
    </row>
    <row r="1497" spans="1:2">
      <c r="A1497" s="1">
        <v>40576</v>
      </c>
      <c r="B1497">
        <v>2300</v>
      </c>
    </row>
    <row r="1498" spans="1:2">
      <c r="A1498" s="1">
        <v>40577</v>
      </c>
      <c r="B1498">
        <v>1150</v>
      </c>
    </row>
    <row r="1499" spans="1:2">
      <c r="A1499" s="1">
        <v>40578</v>
      </c>
      <c r="B1499">
        <v>1150</v>
      </c>
    </row>
    <row r="1500" spans="1:2">
      <c r="A1500" s="1">
        <v>40579</v>
      </c>
      <c r="B1500">
        <v>900</v>
      </c>
    </row>
    <row r="1501" spans="1:2">
      <c r="A1501" s="1">
        <v>40580</v>
      </c>
      <c r="B1501">
        <v>1150</v>
      </c>
    </row>
    <row r="1502" spans="1:2">
      <c r="A1502" s="1">
        <v>40581</v>
      </c>
      <c r="B1502">
        <v>1400</v>
      </c>
    </row>
    <row r="1503" spans="1:2">
      <c r="A1503" s="1">
        <v>40582</v>
      </c>
      <c r="B1503">
        <v>1475</v>
      </c>
    </row>
    <row r="1504" spans="1:2">
      <c r="A1504" s="1">
        <v>40583</v>
      </c>
      <c r="B1504">
        <v>1600</v>
      </c>
    </row>
    <row r="1505" spans="1:2">
      <c r="A1505" s="1">
        <v>40584</v>
      </c>
      <c r="B1505">
        <v>900</v>
      </c>
    </row>
    <row r="1506" spans="1:2">
      <c r="A1506" s="1">
        <v>40585</v>
      </c>
      <c r="B1506">
        <v>825</v>
      </c>
    </row>
    <row r="1507" spans="1:2">
      <c r="A1507" s="1">
        <v>40586</v>
      </c>
      <c r="B1507">
        <v>800</v>
      </c>
    </row>
    <row r="1508" spans="1:2">
      <c r="A1508" s="1">
        <v>40587</v>
      </c>
      <c r="B1508">
        <v>725</v>
      </c>
    </row>
    <row r="1509" spans="1:2">
      <c r="A1509" s="1">
        <v>40588</v>
      </c>
      <c r="B1509">
        <v>650</v>
      </c>
    </row>
    <row r="1510" spans="1:2">
      <c r="A1510" s="1">
        <v>40589</v>
      </c>
      <c r="B1510">
        <v>650</v>
      </c>
    </row>
    <row r="1511" spans="1:2">
      <c r="A1511" s="1">
        <v>40590</v>
      </c>
      <c r="B1511">
        <v>550</v>
      </c>
    </row>
    <row r="1512" spans="1:2">
      <c r="A1512" s="1">
        <v>40591</v>
      </c>
      <c r="B1512">
        <v>625</v>
      </c>
    </row>
    <row r="1513" spans="1:2">
      <c r="A1513" s="1">
        <v>40592</v>
      </c>
      <c r="B1513">
        <v>475</v>
      </c>
    </row>
    <row r="1514" spans="1:2">
      <c r="A1514" s="1">
        <v>40593</v>
      </c>
      <c r="B1514">
        <v>425</v>
      </c>
    </row>
    <row r="1515" spans="1:2">
      <c r="A1515" s="1">
        <v>40594</v>
      </c>
      <c r="B1515">
        <v>300</v>
      </c>
    </row>
    <row r="1516" spans="1:2">
      <c r="A1516" s="1">
        <v>40595</v>
      </c>
      <c r="B1516">
        <v>375</v>
      </c>
    </row>
    <row r="1517" spans="1:2">
      <c r="A1517" s="1">
        <v>40596</v>
      </c>
      <c r="B1517">
        <v>400</v>
      </c>
    </row>
    <row r="1518" spans="1:2">
      <c r="A1518" s="1">
        <v>40597</v>
      </c>
      <c r="B1518">
        <v>225</v>
      </c>
    </row>
    <row r="1519" spans="1:2">
      <c r="A1519" s="1">
        <v>40598</v>
      </c>
      <c r="B1519">
        <v>3000</v>
      </c>
    </row>
    <row r="1520" spans="1:2">
      <c r="A1520" s="1">
        <v>40599</v>
      </c>
      <c r="B1520">
        <v>4000</v>
      </c>
    </row>
    <row r="1521" spans="1:2">
      <c r="A1521" s="1">
        <v>40600</v>
      </c>
      <c r="B1521">
        <v>2000</v>
      </c>
    </row>
    <row r="1522" spans="1:2">
      <c r="A1522" s="1">
        <v>40601</v>
      </c>
      <c r="B1522">
        <v>1800</v>
      </c>
    </row>
    <row r="1523" spans="1:2">
      <c r="A1523" s="1">
        <v>40602</v>
      </c>
      <c r="B1523">
        <v>1700</v>
      </c>
    </row>
    <row r="1524" spans="1:2">
      <c r="A1524" s="1">
        <v>40603</v>
      </c>
      <c r="B1524">
        <v>1300</v>
      </c>
    </row>
    <row r="1525" spans="1:2">
      <c r="A1525" s="1">
        <v>40604</v>
      </c>
      <c r="B1525">
        <v>1050</v>
      </c>
    </row>
    <row r="1526" spans="1:2">
      <c r="A1526" s="1">
        <v>40605</v>
      </c>
      <c r="B1526">
        <v>930</v>
      </c>
    </row>
    <row r="1527" spans="1:2">
      <c r="A1527" s="1">
        <v>40606</v>
      </c>
      <c r="B1527">
        <v>950</v>
      </c>
    </row>
    <row r="1528" spans="1:2">
      <c r="A1528" s="1">
        <v>40607</v>
      </c>
      <c r="B1528">
        <v>600</v>
      </c>
    </row>
    <row r="1529" spans="1:2">
      <c r="A1529" s="1">
        <v>40608</v>
      </c>
      <c r="B1529">
        <v>400</v>
      </c>
    </row>
    <row r="1530" spans="1:2">
      <c r="A1530" s="1">
        <v>40609</v>
      </c>
      <c r="B1530">
        <v>500</v>
      </c>
    </row>
    <row r="1531" spans="1:2">
      <c r="A1531" s="1">
        <v>40610</v>
      </c>
      <c r="B1531">
        <v>525</v>
      </c>
    </row>
    <row r="1532" spans="1:2">
      <c r="A1532" s="1">
        <v>40611</v>
      </c>
      <c r="B1532">
        <v>350</v>
      </c>
    </row>
    <row r="1533" spans="1:2">
      <c r="A1533" s="1">
        <v>40612</v>
      </c>
      <c r="B1533">
        <v>600</v>
      </c>
    </row>
    <row r="1534" spans="1:2">
      <c r="A1534" s="1">
        <v>40613</v>
      </c>
      <c r="B1534">
        <v>350</v>
      </c>
    </row>
    <row r="1535" spans="1:2">
      <c r="A1535" s="1">
        <v>40614</v>
      </c>
      <c r="B1535">
        <v>150</v>
      </c>
    </row>
    <row r="1536" spans="1:2">
      <c r="A1536" s="1">
        <v>40615</v>
      </c>
      <c r="B1536">
        <v>300</v>
      </c>
    </row>
    <row r="1537" spans="1:2">
      <c r="A1537" s="1">
        <v>40616</v>
      </c>
      <c r="B1537">
        <v>775</v>
      </c>
    </row>
    <row r="1538" spans="1:2">
      <c r="A1538" s="1">
        <v>40617</v>
      </c>
      <c r="B1538">
        <v>650</v>
      </c>
    </row>
    <row r="1539" spans="1:2">
      <c r="A1539" s="1">
        <v>40618</v>
      </c>
      <c r="B1539">
        <v>800</v>
      </c>
    </row>
    <row r="1540" spans="1:2">
      <c r="A1540" s="1">
        <v>40619</v>
      </c>
      <c r="B1540">
        <v>500</v>
      </c>
    </row>
    <row r="1541" spans="1:2">
      <c r="A1541" s="1">
        <v>40620</v>
      </c>
      <c r="B1541">
        <v>450</v>
      </c>
    </row>
    <row r="1542" spans="1:2">
      <c r="A1542" s="1">
        <v>40621</v>
      </c>
      <c r="B1542">
        <v>25</v>
      </c>
    </row>
    <row r="1543" spans="1:2">
      <c r="A1543" s="1">
        <v>40622</v>
      </c>
      <c r="B1543">
        <v>425</v>
      </c>
    </row>
    <row r="1544" spans="1:2">
      <c r="A1544" s="1">
        <v>40623</v>
      </c>
      <c r="B1544">
        <v>425</v>
      </c>
    </row>
    <row r="1545" spans="1:2">
      <c r="A1545" s="1">
        <v>40624</v>
      </c>
      <c r="B1545">
        <v>275</v>
      </c>
    </row>
    <row r="1546" spans="1:2">
      <c r="A1546" s="1">
        <v>40625</v>
      </c>
      <c r="B1546">
        <v>375</v>
      </c>
    </row>
    <row r="1547" spans="1:2">
      <c r="A1547" s="1">
        <v>40626</v>
      </c>
      <c r="B1547">
        <v>300</v>
      </c>
    </row>
    <row r="1548" spans="1:2">
      <c r="A1548" s="1">
        <v>40627</v>
      </c>
      <c r="B1548">
        <v>205</v>
      </c>
    </row>
    <row r="1549" spans="1:2">
      <c r="A1549" s="1">
        <v>40628</v>
      </c>
      <c r="B1549">
        <v>400</v>
      </c>
    </row>
    <row r="1550" spans="1:2">
      <c r="A1550" s="1">
        <v>40629</v>
      </c>
      <c r="B1550">
        <v>150</v>
      </c>
    </row>
    <row r="1551" spans="1:2">
      <c r="A1551" s="1">
        <v>40630</v>
      </c>
      <c r="B1551">
        <v>125</v>
      </c>
    </row>
    <row r="1552" spans="1:2">
      <c r="A1552" s="1">
        <v>40631</v>
      </c>
      <c r="B1552">
        <v>425</v>
      </c>
    </row>
    <row r="1553" spans="1:2">
      <c r="A1553" s="1">
        <v>40632</v>
      </c>
      <c r="B1553">
        <v>185</v>
      </c>
    </row>
    <row r="1554" spans="1:2">
      <c r="A1554" s="1">
        <v>40633</v>
      </c>
      <c r="B1554">
        <v>75</v>
      </c>
    </row>
    <row r="1555" spans="1:2">
      <c r="A1555" s="1">
        <v>40634</v>
      </c>
      <c r="B1555">
        <v>200</v>
      </c>
    </row>
    <row r="1556" spans="1:2">
      <c r="A1556" s="1">
        <v>40635</v>
      </c>
      <c r="B1556">
        <v>125</v>
      </c>
    </row>
    <row r="1557" spans="1:2">
      <c r="A1557" s="1">
        <v>40636</v>
      </c>
      <c r="B1557">
        <v>175</v>
      </c>
    </row>
    <row r="1558" spans="1:2">
      <c r="A1558" s="1">
        <v>40637</v>
      </c>
      <c r="B1558">
        <v>425</v>
      </c>
    </row>
    <row r="1559" spans="1:2">
      <c r="A1559" s="1">
        <v>40638</v>
      </c>
      <c r="B1559">
        <v>200</v>
      </c>
    </row>
    <row r="1560" spans="1:2">
      <c r="A1560" s="1">
        <v>40639</v>
      </c>
      <c r="B1560">
        <v>250</v>
      </c>
    </row>
    <row r="1561" spans="1:2">
      <c r="A1561" s="1">
        <v>40640</v>
      </c>
      <c r="B1561">
        <v>225</v>
      </c>
    </row>
    <row r="1562" spans="1:2">
      <c r="A1562" s="1">
        <v>40641</v>
      </c>
      <c r="B1562">
        <v>200</v>
      </c>
    </row>
    <row r="1563" spans="1:2">
      <c r="A1563" s="1">
        <v>40642</v>
      </c>
      <c r="B1563">
        <v>200</v>
      </c>
    </row>
    <row r="1564" spans="1:2">
      <c r="A1564" s="1">
        <v>40643</v>
      </c>
      <c r="B1564">
        <v>250</v>
      </c>
    </row>
    <row r="1565" spans="1:2">
      <c r="A1565" s="1">
        <v>40644</v>
      </c>
      <c r="B1565">
        <v>1475</v>
      </c>
    </row>
    <row r="1566" spans="1:2">
      <c r="A1566" s="1">
        <v>40645</v>
      </c>
      <c r="B1566">
        <v>1475</v>
      </c>
    </row>
    <row r="1567" spans="1:2">
      <c r="A1567" s="1">
        <v>40646</v>
      </c>
      <c r="B1567">
        <v>900</v>
      </c>
    </row>
    <row r="1568" spans="1:2">
      <c r="A1568" s="1">
        <v>40647</v>
      </c>
      <c r="B1568">
        <v>1325</v>
      </c>
    </row>
    <row r="1569" spans="1:2">
      <c r="A1569" s="1">
        <v>40648</v>
      </c>
      <c r="B1569">
        <v>11150</v>
      </c>
    </row>
    <row r="1570" spans="1:2">
      <c r="A1570" s="1">
        <v>40649</v>
      </c>
      <c r="B1570">
        <v>3500</v>
      </c>
    </row>
    <row r="1571" spans="1:2">
      <c r="A1571" s="1">
        <v>40650</v>
      </c>
      <c r="B1571">
        <v>1825</v>
      </c>
    </row>
    <row r="1572" spans="1:2">
      <c r="A1572" s="1">
        <v>40651</v>
      </c>
      <c r="B1572">
        <v>1275</v>
      </c>
    </row>
    <row r="1573" spans="1:2">
      <c r="A1573" s="1">
        <v>40652</v>
      </c>
      <c r="B1573">
        <v>1125</v>
      </c>
    </row>
    <row r="1574" spans="1:2">
      <c r="A1574" s="1">
        <v>40653</v>
      </c>
      <c r="B1574">
        <v>1150</v>
      </c>
    </row>
    <row r="1575" spans="1:2">
      <c r="A1575" s="1">
        <v>40654</v>
      </c>
      <c r="B1575">
        <v>6150</v>
      </c>
    </row>
    <row r="1576" spans="1:2">
      <c r="A1576" s="1">
        <v>40655</v>
      </c>
      <c r="B1576">
        <v>6725</v>
      </c>
    </row>
    <row r="1577" spans="1:2">
      <c r="A1577" s="1">
        <v>40656</v>
      </c>
      <c r="B1577">
        <v>3100</v>
      </c>
    </row>
    <row r="1578" spans="1:2">
      <c r="A1578" s="1">
        <v>40657</v>
      </c>
      <c r="B1578">
        <v>2525</v>
      </c>
    </row>
    <row r="1579" spans="1:2">
      <c r="A1579" s="1">
        <v>40658</v>
      </c>
      <c r="B1579">
        <v>24800</v>
      </c>
    </row>
    <row r="1580" spans="1:2">
      <c r="A1580" s="1">
        <v>40659</v>
      </c>
      <c r="B1580">
        <v>26300</v>
      </c>
    </row>
    <row r="1581" spans="1:2">
      <c r="A1581" s="1">
        <v>40660</v>
      </c>
      <c r="B1581">
        <v>7425</v>
      </c>
    </row>
    <row r="1582" spans="1:2">
      <c r="A1582" s="1">
        <v>40661</v>
      </c>
      <c r="B1582">
        <v>3625</v>
      </c>
    </row>
    <row r="1583" spans="1:2">
      <c r="A1583" s="1">
        <v>40662</v>
      </c>
      <c r="B1583">
        <v>2025</v>
      </c>
    </row>
    <row r="1584" spans="1:2">
      <c r="A1584" s="1">
        <v>40663</v>
      </c>
      <c r="B1584">
        <v>1625</v>
      </c>
    </row>
    <row r="1585" spans="1:2">
      <c r="A1585" s="1">
        <v>40664</v>
      </c>
      <c r="B1585">
        <v>8000</v>
      </c>
    </row>
    <row r="1586" spans="1:2">
      <c r="A1586" s="1">
        <v>40665</v>
      </c>
      <c r="B1586">
        <v>32300</v>
      </c>
    </row>
    <row r="1587" spans="1:2">
      <c r="A1587" s="1">
        <v>40666</v>
      </c>
      <c r="B1587">
        <v>15600</v>
      </c>
    </row>
    <row r="1588" spans="1:2">
      <c r="A1588" s="1">
        <v>40667</v>
      </c>
      <c r="B1588">
        <v>5400</v>
      </c>
    </row>
    <row r="1589" spans="1:2">
      <c r="A1589" s="1">
        <v>40668</v>
      </c>
      <c r="B1589">
        <v>2900</v>
      </c>
    </row>
    <row r="1590" spans="1:2">
      <c r="A1590" s="1">
        <v>40669</v>
      </c>
      <c r="B1590">
        <v>1700</v>
      </c>
    </row>
    <row r="1591" spans="1:2">
      <c r="A1591" s="1">
        <v>40670</v>
      </c>
      <c r="B1591">
        <v>1100</v>
      </c>
    </row>
    <row r="1592" spans="1:2">
      <c r="A1592" s="1">
        <v>40671</v>
      </c>
      <c r="B1592">
        <v>600</v>
      </c>
    </row>
    <row r="1593" spans="1:2">
      <c r="A1593" s="1">
        <v>40672</v>
      </c>
      <c r="B1593">
        <v>400</v>
      </c>
    </row>
    <row r="1594" spans="1:2">
      <c r="A1594" s="1">
        <v>40673</v>
      </c>
      <c r="B1594">
        <v>300</v>
      </c>
    </row>
    <row r="1595" spans="1:2">
      <c r="A1595" s="1">
        <v>40674</v>
      </c>
      <c r="B1595">
        <v>550</v>
      </c>
    </row>
    <row r="1596" spans="1:2">
      <c r="A1596" s="1">
        <v>40675</v>
      </c>
      <c r="B1596">
        <v>200</v>
      </c>
    </row>
    <row r="1597" spans="1:2">
      <c r="A1597" s="1">
        <v>40676</v>
      </c>
      <c r="B1597">
        <v>1</v>
      </c>
    </row>
    <row r="1598" spans="1:2">
      <c r="A1598" s="1">
        <v>40677</v>
      </c>
      <c r="B1598">
        <v>1</v>
      </c>
    </row>
    <row r="1599" spans="1:2">
      <c r="A1599" s="1">
        <v>40678</v>
      </c>
      <c r="B1599">
        <v>1</v>
      </c>
    </row>
    <row r="1600" spans="1:2">
      <c r="A1600" s="1">
        <v>40679</v>
      </c>
      <c r="B1600">
        <v>1</v>
      </c>
    </row>
    <row r="1601" spans="1:2">
      <c r="A1601" s="1">
        <v>40680</v>
      </c>
      <c r="B1601">
        <v>1</v>
      </c>
    </row>
    <row r="1602" spans="1:2">
      <c r="A1602" s="1">
        <v>40681</v>
      </c>
      <c r="B1602">
        <v>1</v>
      </c>
    </row>
    <row r="1603" spans="1:2">
      <c r="A1603" s="1">
        <v>40682</v>
      </c>
      <c r="B1603">
        <v>1</v>
      </c>
    </row>
    <row r="1604" spans="1:2">
      <c r="A1604" s="1">
        <v>40683</v>
      </c>
      <c r="B1604">
        <v>1</v>
      </c>
    </row>
    <row r="1605" spans="1:2">
      <c r="A1605" s="1">
        <v>40684</v>
      </c>
      <c r="B1605">
        <v>500</v>
      </c>
    </row>
    <row r="1606" spans="1:2">
      <c r="A1606" s="1">
        <v>40685</v>
      </c>
      <c r="B1606">
        <v>2700</v>
      </c>
    </row>
    <row r="1607" spans="1:2">
      <c r="A1607" s="1">
        <v>40686</v>
      </c>
      <c r="B1607">
        <v>1800</v>
      </c>
    </row>
    <row r="1608" spans="1:2">
      <c r="A1608" s="1">
        <v>40687</v>
      </c>
      <c r="B1608">
        <v>5700</v>
      </c>
    </row>
    <row r="1609" spans="1:2">
      <c r="A1609" s="1">
        <v>40688</v>
      </c>
      <c r="B1609">
        <v>4000</v>
      </c>
    </row>
    <row r="1610" spans="1:2">
      <c r="A1610" s="1">
        <v>40689</v>
      </c>
      <c r="B1610">
        <v>2000</v>
      </c>
    </row>
    <row r="1611" spans="1:2">
      <c r="A1611" s="1">
        <v>40690</v>
      </c>
      <c r="B1611">
        <v>1100</v>
      </c>
    </row>
    <row r="1612" spans="1:2">
      <c r="A1612" s="1">
        <v>40691</v>
      </c>
      <c r="B1612">
        <v>900</v>
      </c>
    </row>
    <row r="1613" spans="1:2">
      <c r="A1613" s="1">
        <v>40692</v>
      </c>
      <c r="B1613">
        <v>700</v>
      </c>
    </row>
    <row r="1614" spans="1:2">
      <c r="A1614" s="1">
        <v>40693</v>
      </c>
      <c r="B1614">
        <v>559</v>
      </c>
    </row>
    <row r="1615" spans="1:2">
      <c r="A1615" s="1">
        <v>40694</v>
      </c>
      <c r="B1615">
        <v>300</v>
      </c>
    </row>
    <row r="1616" spans="1:2">
      <c r="A1616" s="1">
        <v>40695</v>
      </c>
      <c r="B1616">
        <v>350</v>
      </c>
    </row>
    <row r="1617" spans="1:2">
      <c r="A1617" s="1">
        <v>40696</v>
      </c>
      <c r="B1617">
        <v>250</v>
      </c>
    </row>
    <row r="1618" spans="1:2">
      <c r="A1618" s="1">
        <v>40697</v>
      </c>
      <c r="B1618">
        <v>230</v>
      </c>
    </row>
    <row r="1619" spans="1:2">
      <c r="A1619" s="1">
        <v>40698</v>
      </c>
      <c r="B1619">
        <v>200</v>
      </c>
    </row>
    <row r="1620" spans="1:2">
      <c r="A1620" s="1">
        <v>40699</v>
      </c>
      <c r="B1620">
        <v>350</v>
      </c>
    </row>
    <row r="1621" spans="1:2">
      <c r="A1621" s="1">
        <v>40700</v>
      </c>
      <c r="B1621">
        <v>250</v>
      </c>
    </row>
    <row r="1622" spans="1:2">
      <c r="A1622" s="1">
        <v>40701</v>
      </c>
      <c r="B1622">
        <v>200</v>
      </c>
    </row>
    <row r="1623" spans="1:2">
      <c r="A1623" s="1">
        <v>40702</v>
      </c>
      <c r="B1623">
        <v>150</v>
      </c>
    </row>
    <row r="1624" spans="1:2">
      <c r="A1624" s="1">
        <v>40703</v>
      </c>
      <c r="B1624">
        <v>130</v>
      </c>
    </row>
    <row r="1625" spans="1:2">
      <c r="A1625" s="1">
        <v>40704</v>
      </c>
      <c r="B1625">
        <v>110</v>
      </c>
    </row>
    <row r="1626" spans="1:2">
      <c r="A1626" s="1">
        <v>40705</v>
      </c>
      <c r="B1626">
        <v>80</v>
      </c>
    </row>
    <row r="1627" spans="1:2">
      <c r="A1627" s="1">
        <v>40706</v>
      </c>
      <c r="B1627">
        <v>40</v>
      </c>
    </row>
    <row r="1628" spans="1:2">
      <c r="A1628" s="1">
        <v>40707</v>
      </c>
      <c r="B1628">
        <v>20</v>
      </c>
    </row>
    <row r="1629" spans="1:2">
      <c r="A1629" s="1">
        <v>40708</v>
      </c>
      <c r="B1629">
        <v>120</v>
      </c>
    </row>
    <row r="1630" spans="1:2">
      <c r="A1630" s="1">
        <v>40709</v>
      </c>
      <c r="B1630">
        <v>60</v>
      </c>
    </row>
    <row r="1631" spans="1:2">
      <c r="A1631" s="1">
        <v>40710</v>
      </c>
      <c r="B1631">
        <v>50</v>
      </c>
    </row>
    <row r="1632" spans="1:2">
      <c r="A1632" s="1">
        <v>40711</v>
      </c>
      <c r="B1632">
        <v>40</v>
      </c>
    </row>
    <row r="1633" spans="1:2">
      <c r="A1633" s="1">
        <v>40712</v>
      </c>
      <c r="B1633">
        <v>10</v>
      </c>
    </row>
    <row r="1634" spans="1:2">
      <c r="A1634" s="1">
        <v>40713</v>
      </c>
      <c r="B1634">
        <v>5</v>
      </c>
    </row>
    <row r="1635" spans="1:2">
      <c r="A1635" s="1">
        <v>40714</v>
      </c>
      <c r="B1635">
        <v>5</v>
      </c>
    </row>
    <row r="1636" spans="1:2">
      <c r="A1636" s="1">
        <v>40715</v>
      </c>
      <c r="B1636">
        <v>60</v>
      </c>
    </row>
    <row r="1637" spans="1:2">
      <c r="A1637" s="1">
        <v>40716</v>
      </c>
      <c r="B1637">
        <v>5</v>
      </c>
    </row>
    <row r="1638" spans="1:2">
      <c r="A1638" s="1">
        <v>40717</v>
      </c>
      <c r="B1638">
        <v>5</v>
      </c>
    </row>
    <row r="1639" spans="1:2">
      <c r="A1639" s="1">
        <v>40718</v>
      </c>
      <c r="B1639">
        <v>35</v>
      </c>
    </row>
    <row r="1640" spans="1:2">
      <c r="A1640" s="1">
        <v>40719</v>
      </c>
      <c r="B1640">
        <v>60</v>
      </c>
    </row>
    <row r="1641" spans="1:2">
      <c r="A1641" s="1">
        <v>40720</v>
      </c>
      <c r="B1641">
        <v>5</v>
      </c>
    </row>
    <row r="1642" spans="1:2">
      <c r="A1642" s="1">
        <v>40721</v>
      </c>
      <c r="B1642">
        <v>5</v>
      </c>
    </row>
    <row r="1643" spans="1:2">
      <c r="A1643" s="1">
        <v>40722</v>
      </c>
      <c r="B1643">
        <v>650</v>
      </c>
    </row>
    <row r="1644" spans="1:2">
      <c r="A1644" s="1">
        <v>40723</v>
      </c>
      <c r="B1644">
        <v>26</v>
      </c>
    </row>
    <row r="1645" spans="1:2">
      <c r="A1645" s="1">
        <v>40724</v>
      </c>
      <c r="B1645">
        <v>13</v>
      </c>
    </row>
    <row r="1646" spans="1:2">
      <c r="A1646" s="1">
        <v>40725</v>
      </c>
      <c r="B1646">
        <v>0</v>
      </c>
    </row>
    <row r="1647" spans="1:2">
      <c r="A1647" s="1">
        <v>40726</v>
      </c>
      <c r="B1647">
        <v>0</v>
      </c>
    </row>
    <row r="1648" spans="1:2">
      <c r="A1648" s="1">
        <v>40727</v>
      </c>
      <c r="B1648">
        <v>0</v>
      </c>
    </row>
    <row r="1649" spans="1:2">
      <c r="A1649" s="1">
        <v>40728</v>
      </c>
      <c r="B1649">
        <v>200</v>
      </c>
    </row>
    <row r="1650" spans="1:2">
      <c r="A1650" s="1">
        <v>40729</v>
      </c>
      <c r="B1650">
        <v>0</v>
      </c>
    </row>
    <row r="1651" spans="1:2">
      <c r="A1651" s="1">
        <v>40730</v>
      </c>
      <c r="B1651">
        <v>0</v>
      </c>
    </row>
    <row r="1652" spans="1:2">
      <c r="A1652" s="1">
        <v>40731</v>
      </c>
      <c r="B1652">
        <v>0</v>
      </c>
    </row>
    <row r="1653" spans="1:2">
      <c r="A1653" s="1">
        <v>40732</v>
      </c>
      <c r="B1653">
        <v>0</v>
      </c>
    </row>
    <row r="1654" spans="1:2">
      <c r="A1654" s="1">
        <v>40733</v>
      </c>
      <c r="B1654">
        <v>0</v>
      </c>
    </row>
    <row r="1655" spans="1:2">
      <c r="A1655" s="1">
        <v>40734</v>
      </c>
      <c r="B1655">
        <v>0</v>
      </c>
    </row>
    <row r="1656" spans="1:2">
      <c r="A1656" s="1">
        <v>40735</v>
      </c>
      <c r="B1656">
        <v>0</v>
      </c>
    </row>
    <row r="1657" spans="1:2">
      <c r="A1657" s="1">
        <v>40736</v>
      </c>
      <c r="B1657">
        <v>0</v>
      </c>
    </row>
    <row r="1658" spans="1:2">
      <c r="A1658" s="1">
        <v>40737</v>
      </c>
      <c r="B1658">
        <v>50</v>
      </c>
    </row>
    <row r="1659" spans="1:2">
      <c r="A1659" s="1">
        <v>40738</v>
      </c>
      <c r="B1659">
        <v>10</v>
      </c>
    </row>
    <row r="1660" spans="1:2">
      <c r="A1660" s="1">
        <v>40739</v>
      </c>
      <c r="B1660">
        <v>0</v>
      </c>
    </row>
    <row r="1661" spans="1:2">
      <c r="A1661" s="1">
        <v>40740</v>
      </c>
      <c r="B1661">
        <v>0</v>
      </c>
    </row>
    <row r="1662" spans="1:2">
      <c r="A1662" s="1">
        <v>40741</v>
      </c>
      <c r="B1662">
        <v>0</v>
      </c>
    </row>
    <row r="1663" spans="1:2">
      <c r="A1663" s="1">
        <v>40742</v>
      </c>
      <c r="B1663">
        <v>0</v>
      </c>
    </row>
    <row r="1664" spans="1:2">
      <c r="A1664" s="1">
        <v>40743</v>
      </c>
      <c r="B1664">
        <v>0</v>
      </c>
    </row>
    <row r="1665" spans="1:2">
      <c r="A1665" s="1">
        <v>40744</v>
      </c>
      <c r="B1665">
        <v>0</v>
      </c>
    </row>
    <row r="1666" spans="1:2">
      <c r="A1666" s="1">
        <v>40745</v>
      </c>
      <c r="B1666">
        <v>0</v>
      </c>
    </row>
    <row r="1667" spans="1:2">
      <c r="A1667" s="1">
        <v>40746</v>
      </c>
      <c r="B1667">
        <v>0</v>
      </c>
    </row>
    <row r="1668" spans="1:2">
      <c r="A1668" s="1">
        <v>40747</v>
      </c>
      <c r="B1668">
        <v>0</v>
      </c>
    </row>
    <row r="1669" spans="1:2">
      <c r="A1669" s="1">
        <v>40748</v>
      </c>
      <c r="B1669">
        <v>50</v>
      </c>
    </row>
    <row r="1670" spans="1:2">
      <c r="A1670" s="1">
        <v>40749</v>
      </c>
      <c r="B1670">
        <v>0</v>
      </c>
    </row>
    <row r="1671" spans="1:2">
      <c r="A1671" s="1">
        <v>40750</v>
      </c>
      <c r="B1671">
        <v>0</v>
      </c>
    </row>
    <row r="1672" spans="1:2">
      <c r="A1672" s="1">
        <v>40751</v>
      </c>
      <c r="B1672">
        <v>0</v>
      </c>
    </row>
    <row r="1673" spans="1:2">
      <c r="A1673" s="1">
        <v>40752</v>
      </c>
      <c r="B1673">
        <v>0</v>
      </c>
    </row>
    <row r="1674" spans="1:2">
      <c r="A1674" s="1">
        <v>40753</v>
      </c>
      <c r="B1674">
        <v>0</v>
      </c>
    </row>
    <row r="1675" spans="1:2">
      <c r="A1675" s="1">
        <v>40754</v>
      </c>
      <c r="B1675">
        <v>0</v>
      </c>
    </row>
    <row r="1676" spans="1:2">
      <c r="A1676" s="1">
        <v>40755</v>
      </c>
      <c r="B1676">
        <v>0</v>
      </c>
    </row>
    <row r="1677" spans="1:2">
      <c r="A1677" s="1">
        <v>40756</v>
      </c>
      <c r="B1677">
        <v>0</v>
      </c>
    </row>
    <row r="1678" spans="1:2">
      <c r="A1678" s="1">
        <v>40757</v>
      </c>
      <c r="B1678">
        <v>0</v>
      </c>
    </row>
    <row r="1679" spans="1:2">
      <c r="A1679" s="1">
        <v>40758</v>
      </c>
      <c r="B1679">
        <v>0</v>
      </c>
    </row>
    <row r="1680" spans="1:2">
      <c r="A1680" s="1">
        <v>40759</v>
      </c>
      <c r="B1680">
        <v>0</v>
      </c>
    </row>
    <row r="1681" spans="1:2">
      <c r="A1681" s="1">
        <v>40760</v>
      </c>
      <c r="B1681">
        <v>0</v>
      </c>
    </row>
    <row r="1682" spans="1:2">
      <c r="A1682" s="1">
        <v>40761</v>
      </c>
      <c r="B1682">
        <v>0</v>
      </c>
    </row>
    <row r="1683" spans="1:2">
      <c r="A1683" s="1">
        <v>40762</v>
      </c>
      <c r="B1683">
        <v>0</v>
      </c>
    </row>
    <row r="1684" spans="1:2">
      <c r="A1684" s="1">
        <v>40763</v>
      </c>
      <c r="B1684">
        <v>0</v>
      </c>
    </row>
    <row r="1685" spans="1:2">
      <c r="A1685" s="1">
        <v>40764</v>
      </c>
      <c r="B1685">
        <v>0</v>
      </c>
    </row>
    <row r="1686" spans="1:2">
      <c r="A1686" s="1">
        <v>40765</v>
      </c>
      <c r="B1686">
        <v>0</v>
      </c>
    </row>
    <row r="1687" spans="1:2">
      <c r="A1687" s="1">
        <v>40766</v>
      </c>
      <c r="B1687">
        <v>20</v>
      </c>
    </row>
    <row r="1688" spans="1:2">
      <c r="A1688" s="1">
        <v>40767</v>
      </c>
      <c r="B1688">
        <v>0</v>
      </c>
    </row>
    <row r="1689" spans="1:2">
      <c r="A1689" s="1">
        <v>40768</v>
      </c>
      <c r="B1689">
        <v>0</v>
      </c>
    </row>
    <row r="1690" spans="1:2">
      <c r="A1690" s="1">
        <v>40769</v>
      </c>
      <c r="B1690">
        <v>0</v>
      </c>
    </row>
    <row r="1691" spans="1:2">
      <c r="A1691" s="1">
        <v>40770</v>
      </c>
      <c r="B1691">
        <v>0</v>
      </c>
    </row>
    <row r="1692" spans="1:2">
      <c r="A1692" s="1">
        <v>40771</v>
      </c>
      <c r="B1692">
        <v>0</v>
      </c>
    </row>
    <row r="1693" spans="1:2">
      <c r="A1693" s="1">
        <v>40772</v>
      </c>
      <c r="B1693">
        <v>0</v>
      </c>
    </row>
    <row r="1694" spans="1:2">
      <c r="A1694" s="1">
        <v>40773</v>
      </c>
      <c r="B1694">
        <v>0</v>
      </c>
    </row>
    <row r="1695" spans="1:2">
      <c r="A1695" s="1">
        <v>40774</v>
      </c>
      <c r="B1695">
        <v>0</v>
      </c>
    </row>
    <row r="1696" spans="1:2">
      <c r="A1696" s="1">
        <v>40775</v>
      </c>
      <c r="B1696">
        <v>0</v>
      </c>
    </row>
    <row r="1697" spans="1:2">
      <c r="A1697" s="1">
        <v>40776</v>
      </c>
      <c r="B1697">
        <v>0</v>
      </c>
    </row>
    <row r="1698" spans="1:2">
      <c r="A1698" s="1">
        <v>40777</v>
      </c>
      <c r="B1698">
        <v>10</v>
      </c>
    </row>
    <row r="1699" spans="1:2">
      <c r="A1699" s="1">
        <v>40778</v>
      </c>
      <c r="B1699">
        <v>0</v>
      </c>
    </row>
    <row r="1700" spans="1:2">
      <c r="A1700" s="1">
        <v>40779</v>
      </c>
      <c r="B1700">
        <v>0</v>
      </c>
    </row>
    <row r="1701" spans="1:2">
      <c r="A1701" s="1">
        <v>40780</v>
      </c>
      <c r="B1701">
        <v>0</v>
      </c>
    </row>
    <row r="1702" spans="1:2">
      <c r="A1702" s="1">
        <v>40781</v>
      </c>
      <c r="B1702">
        <v>0</v>
      </c>
    </row>
    <row r="1703" spans="1:2">
      <c r="A1703" s="1">
        <v>40782</v>
      </c>
      <c r="B1703">
        <v>0</v>
      </c>
    </row>
    <row r="1704" spans="1:2">
      <c r="A1704" s="1">
        <v>40783</v>
      </c>
      <c r="B1704">
        <v>0</v>
      </c>
    </row>
    <row r="1705" spans="1:2">
      <c r="A1705" s="1">
        <v>40784</v>
      </c>
      <c r="B1705">
        <v>0</v>
      </c>
    </row>
    <row r="1706" spans="1:2">
      <c r="A1706" s="1">
        <v>40785</v>
      </c>
      <c r="B1706">
        <v>0</v>
      </c>
    </row>
    <row r="1707" spans="1:2">
      <c r="A1707" s="1">
        <v>40786</v>
      </c>
      <c r="B1707">
        <v>0</v>
      </c>
    </row>
    <row r="1708" spans="1:2">
      <c r="A1708" s="1">
        <v>40787</v>
      </c>
      <c r="B1708">
        <v>0</v>
      </c>
    </row>
    <row r="1709" spans="1:2">
      <c r="A1709" s="1">
        <v>40788</v>
      </c>
      <c r="B1709">
        <v>0</v>
      </c>
    </row>
    <row r="1710" spans="1:2">
      <c r="A1710" s="1">
        <v>40789</v>
      </c>
      <c r="B1710">
        <v>0</v>
      </c>
    </row>
    <row r="1711" spans="1:2">
      <c r="A1711" s="1">
        <v>40790</v>
      </c>
      <c r="B1711">
        <v>0</v>
      </c>
    </row>
    <row r="1712" spans="1:2">
      <c r="A1712" s="1">
        <v>40791</v>
      </c>
      <c r="B1712">
        <v>0</v>
      </c>
    </row>
    <row r="1713" spans="1:2">
      <c r="A1713" s="1">
        <v>40792</v>
      </c>
      <c r="B1713">
        <v>0</v>
      </c>
    </row>
    <row r="1714" spans="1:2">
      <c r="A1714" s="1">
        <v>40793</v>
      </c>
      <c r="B1714">
        <v>0</v>
      </c>
    </row>
    <row r="1715" spans="1:2">
      <c r="A1715" s="1">
        <v>40794</v>
      </c>
      <c r="B1715">
        <v>0</v>
      </c>
    </row>
    <row r="1716" spans="1:2">
      <c r="A1716" s="1">
        <v>40795</v>
      </c>
      <c r="B1716">
        <v>0</v>
      </c>
    </row>
    <row r="1717" spans="1:2">
      <c r="A1717" s="1">
        <v>40796</v>
      </c>
      <c r="B1717">
        <v>0</v>
      </c>
    </row>
    <row r="1718" spans="1:2">
      <c r="A1718" s="1">
        <v>40797</v>
      </c>
      <c r="B1718">
        <v>0</v>
      </c>
    </row>
    <row r="1719" spans="1:2">
      <c r="A1719" s="1">
        <v>40798</v>
      </c>
      <c r="B1719">
        <v>0</v>
      </c>
    </row>
    <row r="1720" spans="1:2">
      <c r="A1720" s="1">
        <v>40799</v>
      </c>
      <c r="B1720">
        <v>0</v>
      </c>
    </row>
    <row r="1721" spans="1:2">
      <c r="A1721" s="1">
        <v>40800</v>
      </c>
      <c r="B1721">
        <v>0</v>
      </c>
    </row>
    <row r="1722" spans="1:2">
      <c r="A1722" s="1">
        <v>40801</v>
      </c>
      <c r="B1722">
        <v>0</v>
      </c>
    </row>
    <row r="1723" spans="1:2">
      <c r="A1723" s="1">
        <v>40802</v>
      </c>
      <c r="B1723">
        <v>10</v>
      </c>
    </row>
    <row r="1724" spans="1:2">
      <c r="A1724" s="1">
        <v>40803</v>
      </c>
      <c r="B1724">
        <v>10</v>
      </c>
    </row>
    <row r="1725" spans="1:2">
      <c r="A1725" s="1">
        <v>40804</v>
      </c>
      <c r="B1725">
        <v>10</v>
      </c>
    </row>
    <row r="1726" spans="1:2">
      <c r="A1726" s="1">
        <v>40805</v>
      </c>
      <c r="B1726">
        <v>0</v>
      </c>
    </row>
    <row r="1727" spans="1:2">
      <c r="A1727" s="1">
        <v>40806</v>
      </c>
      <c r="B1727">
        <v>0</v>
      </c>
    </row>
    <row r="1728" spans="1:2">
      <c r="A1728" s="1">
        <v>40807</v>
      </c>
      <c r="B1728">
        <v>0</v>
      </c>
    </row>
    <row r="1729" spans="1:2">
      <c r="A1729" s="1">
        <v>40808</v>
      </c>
      <c r="B1729">
        <v>10</v>
      </c>
    </row>
    <row r="1730" spans="1:2">
      <c r="A1730" s="1">
        <v>40809</v>
      </c>
      <c r="B1730">
        <v>0</v>
      </c>
    </row>
    <row r="1731" spans="1:2">
      <c r="A1731" s="1">
        <v>40810</v>
      </c>
      <c r="B1731">
        <v>0</v>
      </c>
    </row>
    <row r="1732" spans="1:2">
      <c r="A1732" s="1">
        <v>40811</v>
      </c>
      <c r="B1732">
        <v>0</v>
      </c>
    </row>
    <row r="1733" spans="1:2">
      <c r="A1733" s="1">
        <v>40812</v>
      </c>
      <c r="B1733">
        <v>0</v>
      </c>
    </row>
    <row r="1734" spans="1:2">
      <c r="A1734" s="1">
        <v>40813</v>
      </c>
      <c r="B1734">
        <v>0</v>
      </c>
    </row>
    <row r="1735" spans="1:2">
      <c r="A1735" s="1">
        <v>40814</v>
      </c>
      <c r="B1735">
        <v>0</v>
      </c>
    </row>
    <row r="1736" spans="1:2">
      <c r="A1736" s="1">
        <v>40815</v>
      </c>
      <c r="B1736">
        <v>0</v>
      </c>
    </row>
    <row r="1737" spans="1:2">
      <c r="A1737" s="1">
        <v>40816</v>
      </c>
      <c r="B1737">
        <v>0</v>
      </c>
    </row>
    <row r="1738" spans="1:2">
      <c r="A1738" s="1">
        <v>40817</v>
      </c>
      <c r="B1738">
        <v>0</v>
      </c>
    </row>
    <row r="1739" spans="1:2">
      <c r="A1739" s="1">
        <v>40818</v>
      </c>
      <c r="B1739">
        <v>0</v>
      </c>
    </row>
    <row r="1740" spans="1:2">
      <c r="A1740" s="1">
        <v>40819</v>
      </c>
      <c r="B1740">
        <v>0</v>
      </c>
    </row>
    <row r="1741" spans="1:2">
      <c r="A1741" s="1">
        <v>40820</v>
      </c>
      <c r="B1741">
        <v>0</v>
      </c>
    </row>
    <row r="1742" spans="1:2">
      <c r="A1742" s="1">
        <v>40821</v>
      </c>
      <c r="B1742">
        <v>0</v>
      </c>
    </row>
    <row r="1743" spans="1:2">
      <c r="A1743" s="1">
        <v>40822</v>
      </c>
      <c r="B1743">
        <v>0</v>
      </c>
    </row>
    <row r="1744" spans="1:2">
      <c r="A1744" s="1">
        <v>40823</v>
      </c>
      <c r="B1744">
        <v>0</v>
      </c>
    </row>
    <row r="1745" spans="1:2">
      <c r="A1745" s="1">
        <v>40824</v>
      </c>
      <c r="B1745">
        <v>0</v>
      </c>
    </row>
    <row r="1746" spans="1:2">
      <c r="A1746" s="1">
        <v>40825</v>
      </c>
      <c r="B1746">
        <v>0</v>
      </c>
    </row>
    <row r="1747" spans="1:2">
      <c r="A1747" s="1">
        <v>40826</v>
      </c>
      <c r="B1747">
        <v>0</v>
      </c>
    </row>
    <row r="1748" spans="1:2">
      <c r="A1748" s="1">
        <v>40827</v>
      </c>
      <c r="B1748">
        <v>0</v>
      </c>
    </row>
    <row r="1749" spans="1:2">
      <c r="A1749" s="1">
        <v>40828</v>
      </c>
      <c r="B1749">
        <v>10</v>
      </c>
    </row>
    <row r="1750" spans="1:2">
      <c r="A1750" s="1">
        <v>40829</v>
      </c>
      <c r="B1750">
        <v>0</v>
      </c>
    </row>
    <row r="1751" spans="1:2">
      <c r="A1751" s="1">
        <v>40830</v>
      </c>
      <c r="B1751">
        <v>0</v>
      </c>
    </row>
    <row r="1752" spans="1:2">
      <c r="A1752" s="1">
        <v>40831</v>
      </c>
      <c r="B1752">
        <v>0</v>
      </c>
    </row>
    <row r="1753" spans="1:2">
      <c r="A1753" s="1">
        <v>40832</v>
      </c>
      <c r="B1753">
        <v>0</v>
      </c>
    </row>
    <row r="1754" spans="1:2">
      <c r="A1754" s="1">
        <v>40833</v>
      </c>
      <c r="B1754">
        <v>30</v>
      </c>
    </row>
    <row r="1755" spans="1:2">
      <c r="A1755" s="1">
        <v>40834</v>
      </c>
      <c r="B1755">
        <v>0</v>
      </c>
    </row>
    <row r="1756" spans="1:2">
      <c r="A1756" s="1">
        <v>40835</v>
      </c>
      <c r="B1756">
        <v>0</v>
      </c>
    </row>
    <row r="1757" spans="1:2">
      <c r="A1757" s="1">
        <v>40836</v>
      </c>
      <c r="B1757">
        <v>0</v>
      </c>
    </row>
    <row r="1758" spans="1:2">
      <c r="A1758" s="1">
        <v>40837</v>
      </c>
      <c r="B1758">
        <v>0</v>
      </c>
    </row>
    <row r="1759" spans="1:2">
      <c r="A1759" s="1">
        <v>40838</v>
      </c>
      <c r="B1759">
        <v>50</v>
      </c>
    </row>
    <row r="1760" spans="1:2">
      <c r="A1760" s="1">
        <v>40839</v>
      </c>
      <c r="B1760">
        <v>0</v>
      </c>
    </row>
    <row r="1761" spans="1:2">
      <c r="A1761" s="1">
        <v>40840</v>
      </c>
      <c r="B1761">
        <v>0</v>
      </c>
    </row>
    <row r="1762" spans="1:2">
      <c r="A1762" s="1">
        <v>40841</v>
      </c>
      <c r="B1762">
        <v>0</v>
      </c>
    </row>
    <row r="1763" spans="1:2">
      <c r="A1763" s="1">
        <v>40842</v>
      </c>
      <c r="B1763">
        <v>0</v>
      </c>
    </row>
    <row r="1764" spans="1:2">
      <c r="A1764" s="1">
        <v>40843</v>
      </c>
      <c r="B1764">
        <v>1</v>
      </c>
    </row>
    <row r="1765" spans="1:2">
      <c r="A1765" s="1">
        <v>40844</v>
      </c>
      <c r="B1765">
        <v>0</v>
      </c>
    </row>
    <row r="1766" spans="1:2">
      <c r="A1766" s="1">
        <v>40845</v>
      </c>
      <c r="B1766">
        <v>0</v>
      </c>
    </row>
    <row r="1767" spans="1:2">
      <c r="A1767" s="1">
        <v>40846</v>
      </c>
      <c r="B1767">
        <v>0</v>
      </c>
    </row>
    <row r="1768" spans="1:2">
      <c r="A1768" s="1">
        <v>40847</v>
      </c>
      <c r="B1768">
        <v>0</v>
      </c>
    </row>
    <row r="1769" spans="1:2">
      <c r="A1769" s="1">
        <v>40848</v>
      </c>
      <c r="B1769">
        <v>0</v>
      </c>
    </row>
    <row r="1770" spans="1:2">
      <c r="A1770" s="1">
        <v>40849</v>
      </c>
      <c r="B1770">
        <v>20</v>
      </c>
    </row>
    <row r="1771" spans="1:2">
      <c r="A1771" s="1">
        <v>40850</v>
      </c>
      <c r="B1771">
        <v>0</v>
      </c>
    </row>
    <row r="1772" spans="1:2">
      <c r="A1772" s="1">
        <v>40851</v>
      </c>
      <c r="B1772">
        <v>0</v>
      </c>
    </row>
    <row r="1773" spans="1:2">
      <c r="A1773" s="1">
        <v>40852</v>
      </c>
      <c r="B1773">
        <v>0</v>
      </c>
    </row>
    <row r="1774" spans="1:2">
      <c r="A1774" s="1">
        <v>40853</v>
      </c>
      <c r="B1774">
        <v>0</v>
      </c>
    </row>
    <row r="1775" spans="1:2">
      <c r="A1775" s="1">
        <v>40854</v>
      </c>
      <c r="B1775">
        <v>0</v>
      </c>
    </row>
    <row r="1776" spans="1:2">
      <c r="A1776" s="1">
        <v>40855</v>
      </c>
      <c r="B1776">
        <v>1700</v>
      </c>
    </row>
    <row r="1777" spans="1:2">
      <c r="A1777" s="1">
        <v>40856</v>
      </c>
      <c r="B1777">
        <v>1100</v>
      </c>
    </row>
    <row r="1778" spans="1:2">
      <c r="A1778" s="1">
        <v>40857</v>
      </c>
      <c r="B1778">
        <v>500</v>
      </c>
    </row>
    <row r="1779" spans="1:2">
      <c r="A1779" s="1">
        <v>40858</v>
      </c>
      <c r="B1779">
        <v>300</v>
      </c>
    </row>
    <row r="1780" spans="1:2">
      <c r="A1780" s="1">
        <v>40859</v>
      </c>
      <c r="B1780">
        <v>100</v>
      </c>
    </row>
    <row r="1781" spans="1:2">
      <c r="A1781" s="1">
        <v>40860</v>
      </c>
      <c r="B1781">
        <v>40</v>
      </c>
    </row>
    <row r="1782" spans="1:2">
      <c r="A1782" s="1">
        <v>40861</v>
      </c>
      <c r="B1782">
        <v>400</v>
      </c>
    </row>
    <row r="1783" spans="1:2">
      <c r="A1783" s="1">
        <v>40862</v>
      </c>
      <c r="B1783">
        <v>2000</v>
      </c>
    </row>
    <row r="1784" spans="1:2">
      <c r="A1784" s="1">
        <v>40863</v>
      </c>
      <c r="B1784">
        <v>1500</v>
      </c>
    </row>
    <row r="1785" spans="1:2">
      <c r="A1785" s="1">
        <v>40864</v>
      </c>
      <c r="B1785">
        <v>800</v>
      </c>
    </row>
    <row r="1786" spans="1:2">
      <c r="A1786" s="1">
        <v>40865</v>
      </c>
      <c r="B1786">
        <v>600</v>
      </c>
    </row>
    <row r="1787" spans="1:2">
      <c r="A1787" s="1">
        <v>40866</v>
      </c>
      <c r="B1787">
        <v>400</v>
      </c>
    </row>
    <row r="1788" spans="1:2">
      <c r="A1788" s="1">
        <v>40867</v>
      </c>
      <c r="B1788">
        <v>10000</v>
      </c>
    </row>
    <row r="1789" spans="1:2">
      <c r="A1789" s="1">
        <v>40868</v>
      </c>
      <c r="B1789">
        <v>30000</v>
      </c>
    </row>
    <row r="1790" spans="1:2">
      <c r="A1790" s="1">
        <v>40869</v>
      </c>
      <c r="B1790">
        <v>20000</v>
      </c>
    </row>
    <row r="1791" spans="1:2">
      <c r="A1791" s="1">
        <v>40870</v>
      </c>
      <c r="B1791">
        <v>5000</v>
      </c>
    </row>
    <row r="1792" spans="1:2">
      <c r="A1792" s="1">
        <v>40871</v>
      </c>
      <c r="B1792">
        <v>2000</v>
      </c>
    </row>
    <row r="1793" spans="1:2">
      <c r="A1793" s="1">
        <v>40872</v>
      </c>
      <c r="B1793">
        <v>3500</v>
      </c>
    </row>
    <row r="1794" spans="1:2">
      <c r="A1794" s="1">
        <v>40873</v>
      </c>
      <c r="B1794">
        <v>3000</v>
      </c>
    </row>
    <row r="1795" spans="1:2">
      <c r="A1795" s="1">
        <v>40874</v>
      </c>
      <c r="B1795">
        <v>2000</v>
      </c>
    </row>
    <row r="1796" spans="1:2">
      <c r="A1796" s="1">
        <v>40875</v>
      </c>
      <c r="B1796">
        <v>1000</v>
      </c>
    </row>
    <row r="1797" spans="1:2">
      <c r="A1797" s="1">
        <v>40876</v>
      </c>
      <c r="B1797">
        <v>1200</v>
      </c>
    </row>
    <row r="1798" spans="1:2">
      <c r="A1798" s="1">
        <v>40877</v>
      </c>
      <c r="B1798">
        <v>942</v>
      </c>
    </row>
    <row r="1799" spans="1:2">
      <c r="A1799" s="1">
        <v>40878</v>
      </c>
      <c r="B1799">
        <v>200</v>
      </c>
    </row>
    <row r="1800" spans="1:2">
      <c r="A1800" s="1">
        <v>40879</v>
      </c>
      <c r="B1800">
        <v>100</v>
      </c>
    </row>
    <row r="1801" spans="1:2">
      <c r="A1801" s="1">
        <v>40880</v>
      </c>
      <c r="B1801">
        <v>1100</v>
      </c>
    </row>
    <row r="1802" spans="1:2">
      <c r="A1802" s="1">
        <v>40881</v>
      </c>
      <c r="B1802">
        <v>10300</v>
      </c>
    </row>
    <row r="1803" spans="1:2">
      <c r="A1803" s="1">
        <v>40882</v>
      </c>
      <c r="B1803">
        <v>20000</v>
      </c>
    </row>
    <row r="1804" spans="1:2">
      <c r="A1804" s="1">
        <v>40883</v>
      </c>
      <c r="B1804">
        <v>8000</v>
      </c>
    </row>
    <row r="1805" spans="1:2">
      <c r="A1805" s="1">
        <v>40884</v>
      </c>
      <c r="B1805">
        <v>4200</v>
      </c>
    </row>
    <row r="1806" spans="1:2">
      <c r="A1806" s="1">
        <v>40885</v>
      </c>
      <c r="B1806">
        <v>2400</v>
      </c>
    </row>
    <row r="1807" spans="1:2">
      <c r="A1807" s="1">
        <v>40886</v>
      </c>
      <c r="B1807">
        <v>1400</v>
      </c>
    </row>
    <row r="1808" spans="1:2">
      <c r="A1808" s="1">
        <v>40887</v>
      </c>
      <c r="B1808">
        <v>1100</v>
      </c>
    </row>
    <row r="1809" spans="1:2">
      <c r="A1809" s="1">
        <v>40888</v>
      </c>
      <c r="B1809">
        <v>800</v>
      </c>
    </row>
    <row r="1810" spans="1:2">
      <c r="A1810" s="1">
        <v>40889</v>
      </c>
      <c r="B1810">
        <v>600</v>
      </c>
    </row>
    <row r="1811" spans="1:2">
      <c r="A1811" s="1">
        <v>40890</v>
      </c>
      <c r="B1811">
        <v>400</v>
      </c>
    </row>
    <row r="1812" spans="1:2">
      <c r="A1812" s="1">
        <v>40891</v>
      </c>
      <c r="B1812">
        <v>1400</v>
      </c>
    </row>
    <row r="1813" spans="1:2">
      <c r="A1813" s="1">
        <v>40892</v>
      </c>
      <c r="B1813">
        <v>6000</v>
      </c>
    </row>
    <row r="1814" spans="1:2">
      <c r="A1814" s="1">
        <v>40893</v>
      </c>
      <c r="B1814">
        <v>9500</v>
      </c>
    </row>
    <row r="1815" spans="1:2">
      <c r="A1815" s="1">
        <v>40894</v>
      </c>
      <c r="B1815">
        <v>5000</v>
      </c>
    </row>
    <row r="1816" spans="1:2">
      <c r="A1816" s="1">
        <v>40895</v>
      </c>
      <c r="B1816">
        <v>3200</v>
      </c>
    </row>
    <row r="1817" spans="1:2">
      <c r="A1817" s="1">
        <v>40896</v>
      </c>
      <c r="B1817">
        <v>2400</v>
      </c>
    </row>
    <row r="1818" spans="1:2">
      <c r="A1818" s="1">
        <v>40897</v>
      </c>
      <c r="B1818">
        <v>3650</v>
      </c>
    </row>
    <row r="1819" spans="1:2">
      <c r="A1819" s="1">
        <v>40898</v>
      </c>
      <c r="B1819">
        <v>2825</v>
      </c>
    </row>
    <row r="1820" spans="1:2">
      <c r="A1820" s="1">
        <v>40899</v>
      </c>
      <c r="B1820">
        <v>2280</v>
      </c>
    </row>
    <row r="1821" spans="1:2">
      <c r="A1821" s="1">
        <v>40900</v>
      </c>
      <c r="B1821">
        <v>1600</v>
      </c>
    </row>
    <row r="1822" spans="1:2">
      <c r="A1822" s="1">
        <v>40901</v>
      </c>
      <c r="B1822">
        <v>1075</v>
      </c>
    </row>
    <row r="1823" spans="1:2">
      <c r="A1823" s="1">
        <v>40902</v>
      </c>
      <c r="B1823">
        <v>1040</v>
      </c>
    </row>
    <row r="1824" spans="1:2">
      <c r="A1824" s="1">
        <v>40903</v>
      </c>
      <c r="B1824">
        <v>1270</v>
      </c>
    </row>
    <row r="1825" spans="1:2">
      <c r="A1825" s="1">
        <v>40904</v>
      </c>
      <c r="B1825">
        <v>1300</v>
      </c>
    </row>
    <row r="1826" spans="1:2">
      <c r="A1826" s="1">
        <v>40905</v>
      </c>
      <c r="B1826">
        <v>1000</v>
      </c>
    </row>
    <row r="1827" spans="1:2">
      <c r="A1827" s="1">
        <v>40906</v>
      </c>
      <c r="B1827">
        <v>950</v>
      </c>
    </row>
    <row r="1828" spans="1:2">
      <c r="A1828" s="1">
        <v>40907</v>
      </c>
      <c r="B1828">
        <v>875</v>
      </c>
    </row>
    <row r="1829" spans="1:2">
      <c r="A1829" s="1">
        <v>40908</v>
      </c>
      <c r="B1829">
        <v>674</v>
      </c>
    </row>
    <row r="1830" spans="1:2">
      <c r="A1830" s="1">
        <v>40909</v>
      </c>
      <c r="B1830">
        <v>600</v>
      </c>
    </row>
    <row r="1831" spans="1:2">
      <c r="A1831" s="1">
        <v>40910</v>
      </c>
      <c r="B1831">
        <v>550</v>
      </c>
    </row>
    <row r="1832" spans="1:2">
      <c r="A1832" s="1">
        <v>40911</v>
      </c>
      <c r="B1832">
        <v>500</v>
      </c>
    </row>
    <row r="1833" spans="1:2">
      <c r="A1833" s="1">
        <v>40912</v>
      </c>
      <c r="B1833">
        <v>450</v>
      </c>
    </row>
    <row r="1834" spans="1:2">
      <c r="A1834" s="1">
        <v>40913</v>
      </c>
      <c r="B1834">
        <v>410</v>
      </c>
    </row>
    <row r="1835" spans="1:2">
      <c r="A1835" s="1">
        <v>40914</v>
      </c>
      <c r="B1835">
        <v>340</v>
      </c>
    </row>
    <row r="1836" spans="1:2">
      <c r="A1836" s="1">
        <v>40915</v>
      </c>
      <c r="B1836">
        <v>300</v>
      </c>
    </row>
    <row r="1837" spans="1:2">
      <c r="A1837" s="1">
        <v>40916</v>
      </c>
      <c r="B1837">
        <v>180</v>
      </c>
    </row>
    <row r="1838" spans="1:2">
      <c r="A1838" s="1">
        <v>40917</v>
      </c>
      <c r="B1838">
        <v>600</v>
      </c>
    </row>
    <row r="1839" spans="1:2">
      <c r="A1839" s="1">
        <v>40918</v>
      </c>
      <c r="B1839">
        <v>2900</v>
      </c>
    </row>
    <row r="1840" spans="1:2">
      <c r="A1840" s="1">
        <v>40919</v>
      </c>
      <c r="B1840">
        <v>3500</v>
      </c>
    </row>
    <row r="1841" spans="1:2">
      <c r="A1841" s="1">
        <v>40920</v>
      </c>
      <c r="B1841">
        <v>1900</v>
      </c>
    </row>
    <row r="1842" spans="1:2">
      <c r="A1842" s="1">
        <v>40921</v>
      </c>
      <c r="B1842">
        <v>1550</v>
      </c>
    </row>
    <row r="1843" spans="1:2">
      <c r="A1843" s="1">
        <v>40922</v>
      </c>
      <c r="B1843">
        <v>1050</v>
      </c>
    </row>
    <row r="1844" spans="1:2">
      <c r="A1844" s="1">
        <v>40923</v>
      </c>
      <c r="B1844">
        <v>900</v>
      </c>
    </row>
    <row r="1845" spans="1:2">
      <c r="A1845" s="1">
        <v>40924</v>
      </c>
      <c r="B1845">
        <v>850</v>
      </c>
    </row>
    <row r="1846" spans="1:2">
      <c r="A1846" s="1">
        <v>40925</v>
      </c>
      <c r="B1846">
        <v>800</v>
      </c>
    </row>
    <row r="1847" spans="1:2">
      <c r="A1847" s="1">
        <v>40926</v>
      </c>
      <c r="B1847">
        <v>750</v>
      </c>
    </row>
    <row r="1848" spans="1:2">
      <c r="A1848" s="1">
        <v>40927</v>
      </c>
      <c r="B1848">
        <v>650</v>
      </c>
    </row>
    <row r="1849" spans="1:2">
      <c r="A1849" s="1">
        <v>40928</v>
      </c>
      <c r="B1849">
        <v>550</v>
      </c>
    </row>
    <row r="1850" spans="1:2">
      <c r="A1850" s="1">
        <v>40929</v>
      </c>
      <c r="B1850">
        <v>450</v>
      </c>
    </row>
    <row r="1851" spans="1:2">
      <c r="A1851" s="1">
        <v>40930</v>
      </c>
      <c r="B1851">
        <v>400</v>
      </c>
    </row>
    <row r="1852" spans="1:2">
      <c r="A1852" s="1">
        <v>40931</v>
      </c>
      <c r="B1852">
        <v>350</v>
      </c>
    </row>
    <row r="1853" spans="1:2">
      <c r="A1853" s="1">
        <v>40932</v>
      </c>
      <c r="B1853">
        <v>900</v>
      </c>
    </row>
    <row r="1854" spans="1:2">
      <c r="A1854" s="1">
        <v>40933</v>
      </c>
      <c r="B1854">
        <v>33000</v>
      </c>
    </row>
    <row r="1855" spans="1:2">
      <c r="A1855" s="1">
        <v>40934</v>
      </c>
      <c r="B1855">
        <v>14500</v>
      </c>
    </row>
    <row r="1856" spans="1:2">
      <c r="A1856" s="1">
        <v>40935</v>
      </c>
      <c r="B1856">
        <v>8000</v>
      </c>
    </row>
    <row r="1857" spans="1:2">
      <c r="A1857" s="1">
        <v>40936</v>
      </c>
      <c r="B1857">
        <v>4500</v>
      </c>
    </row>
    <row r="1858" spans="1:2">
      <c r="A1858" s="1">
        <v>40937</v>
      </c>
      <c r="B1858">
        <v>2000</v>
      </c>
    </row>
    <row r="1859" spans="1:2">
      <c r="A1859" s="1">
        <v>40938</v>
      </c>
      <c r="B1859">
        <v>1500</v>
      </c>
    </row>
    <row r="1860" spans="1:2">
      <c r="A1860" s="1">
        <v>40939</v>
      </c>
      <c r="B1860">
        <v>1023</v>
      </c>
    </row>
    <row r="1861" spans="1:2">
      <c r="A1861" s="1">
        <v>40940</v>
      </c>
      <c r="B1861">
        <v>1100</v>
      </c>
    </row>
    <row r="1862" spans="1:2">
      <c r="A1862" s="1">
        <v>40941</v>
      </c>
      <c r="B1862">
        <v>1000</v>
      </c>
    </row>
    <row r="1863" spans="1:2">
      <c r="A1863" s="1">
        <v>40942</v>
      </c>
      <c r="B1863">
        <v>1700</v>
      </c>
    </row>
    <row r="1864" spans="1:2">
      <c r="A1864" s="1">
        <v>40943</v>
      </c>
      <c r="B1864">
        <v>7900</v>
      </c>
    </row>
    <row r="1865" spans="1:2">
      <c r="A1865" s="1">
        <v>40944</v>
      </c>
      <c r="B1865">
        <v>4150</v>
      </c>
    </row>
    <row r="1866" spans="1:2">
      <c r="A1866" s="1">
        <v>40945</v>
      </c>
      <c r="B1866">
        <v>2500</v>
      </c>
    </row>
    <row r="1867" spans="1:2">
      <c r="A1867" s="1">
        <v>40946</v>
      </c>
      <c r="B1867">
        <v>1800</v>
      </c>
    </row>
    <row r="1868" spans="1:2">
      <c r="A1868" s="1">
        <v>40947</v>
      </c>
      <c r="B1868">
        <v>1300</v>
      </c>
    </row>
    <row r="1869" spans="1:2">
      <c r="A1869" s="1">
        <v>40948</v>
      </c>
      <c r="B1869">
        <v>1100</v>
      </c>
    </row>
    <row r="1870" spans="1:2">
      <c r="A1870" s="1">
        <v>40949</v>
      </c>
      <c r="B1870">
        <v>900</v>
      </c>
    </row>
    <row r="1871" spans="1:2">
      <c r="A1871" s="1">
        <v>40950</v>
      </c>
      <c r="B1871">
        <v>700</v>
      </c>
    </row>
    <row r="1872" spans="1:2">
      <c r="A1872" s="1">
        <v>40951</v>
      </c>
      <c r="B1872">
        <v>600</v>
      </c>
    </row>
    <row r="1873" spans="1:2">
      <c r="A1873" s="1">
        <v>40952</v>
      </c>
      <c r="B1873">
        <v>1200</v>
      </c>
    </row>
    <row r="1874" spans="1:2">
      <c r="A1874" s="1">
        <v>40953</v>
      </c>
      <c r="B1874">
        <v>1200</v>
      </c>
    </row>
    <row r="1875" spans="1:2">
      <c r="A1875" s="1">
        <v>40954</v>
      </c>
      <c r="B1875">
        <v>1200</v>
      </c>
    </row>
    <row r="1876" spans="1:2">
      <c r="A1876" s="1">
        <v>40955</v>
      </c>
      <c r="B1876">
        <v>1150</v>
      </c>
    </row>
    <row r="1877" spans="1:2">
      <c r="A1877" s="1">
        <v>40956</v>
      </c>
      <c r="B1877">
        <v>1100</v>
      </c>
    </row>
    <row r="1878" spans="1:2">
      <c r="A1878" s="1">
        <v>40957</v>
      </c>
      <c r="B1878">
        <v>1250</v>
      </c>
    </row>
    <row r="1879" spans="1:2">
      <c r="A1879" s="1">
        <v>40958</v>
      </c>
      <c r="B1879">
        <v>1000</v>
      </c>
    </row>
    <row r="1880" spans="1:2">
      <c r="A1880" s="1">
        <v>40959</v>
      </c>
      <c r="B1880">
        <v>1150</v>
      </c>
    </row>
    <row r="1881" spans="1:2">
      <c r="A1881" s="1">
        <v>40960</v>
      </c>
      <c r="B1881">
        <v>1050</v>
      </c>
    </row>
    <row r="1882" spans="1:2">
      <c r="A1882" s="1">
        <v>40961</v>
      </c>
      <c r="B1882">
        <v>900</v>
      </c>
    </row>
    <row r="1883" spans="1:2">
      <c r="A1883" s="1">
        <v>40962</v>
      </c>
      <c r="B1883">
        <v>800</v>
      </c>
    </row>
    <row r="1884" spans="1:2">
      <c r="A1884" s="1">
        <v>40963</v>
      </c>
      <c r="B1884">
        <v>550</v>
      </c>
    </row>
    <row r="1885" spans="1:2">
      <c r="A1885" s="1">
        <v>40964</v>
      </c>
      <c r="B1885">
        <v>500</v>
      </c>
    </row>
    <row r="1886" spans="1:2">
      <c r="A1886" s="1">
        <v>40965</v>
      </c>
      <c r="B1886">
        <v>500</v>
      </c>
    </row>
    <row r="1887" spans="1:2">
      <c r="A1887" s="1">
        <v>40966</v>
      </c>
      <c r="B1887">
        <v>500</v>
      </c>
    </row>
    <row r="1888" spans="1:2">
      <c r="A1888" s="1">
        <v>40967</v>
      </c>
      <c r="B1888">
        <v>500</v>
      </c>
    </row>
    <row r="1889" spans="1:2">
      <c r="A1889" s="1">
        <v>40968</v>
      </c>
      <c r="B1889">
        <v>499</v>
      </c>
    </row>
    <row r="1890" spans="1:2">
      <c r="A1890" s="1">
        <v>40969</v>
      </c>
      <c r="B1890">
        <v>450</v>
      </c>
    </row>
    <row r="1891" spans="1:2">
      <c r="A1891" s="1">
        <v>40970</v>
      </c>
      <c r="B1891">
        <v>375</v>
      </c>
    </row>
    <row r="1892" spans="1:2">
      <c r="A1892" s="1">
        <v>40971</v>
      </c>
      <c r="B1892">
        <v>340</v>
      </c>
    </row>
    <row r="1893" spans="1:2">
      <c r="A1893" s="1">
        <v>40972</v>
      </c>
      <c r="B1893">
        <v>300</v>
      </c>
    </row>
    <row r="1894" spans="1:2">
      <c r="A1894" s="1">
        <v>40973</v>
      </c>
      <c r="B1894">
        <v>300</v>
      </c>
    </row>
    <row r="1895" spans="1:2">
      <c r="A1895" s="1">
        <v>40974</v>
      </c>
      <c r="B1895">
        <v>300</v>
      </c>
    </row>
    <row r="1896" spans="1:2">
      <c r="A1896" s="1">
        <v>40975</v>
      </c>
      <c r="B1896">
        <v>260</v>
      </c>
    </row>
    <row r="1897" spans="1:2">
      <c r="A1897" s="1">
        <v>40976</v>
      </c>
      <c r="B1897">
        <v>3125</v>
      </c>
    </row>
    <row r="1898" spans="1:2">
      <c r="A1898" s="1">
        <v>40977</v>
      </c>
      <c r="B1898">
        <v>6650</v>
      </c>
    </row>
    <row r="1899" spans="1:2">
      <c r="A1899" s="1">
        <v>40978</v>
      </c>
      <c r="B1899">
        <v>3000</v>
      </c>
    </row>
    <row r="1900" spans="1:2">
      <c r="A1900" s="1">
        <v>40979</v>
      </c>
      <c r="B1900">
        <v>21675</v>
      </c>
    </row>
    <row r="1901" spans="1:2">
      <c r="A1901" s="1">
        <v>40980</v>
      </c>
      <c r="B1901">
        <v>13850</v>
      </c>
    </row>
    <row r="1902" spans="1:2">
      <c r="A1902" s="1">
        <v>40981</v>
      </c>
      <c r="B1902">
        <v>4900</v>
      </c>
    </row>
    <row r="1903" spans="1:2">
      <c r="A1903" s="1">
        <v>40982</v>
      </c>
      <c r="B1903">
        <v>3000</v>
      </c>
    </row>
    <row r="1904" spans="1:2">
      <c r="A1904" s="1">
        <v>40983</v>
      </c>
      <c r="B1904">
        <v>2000</v>
      </c>
    </row>
    <row r="1905" spans="1:2">
      <c r="A1905" s="1">
        <v>40984</v>
      </c>
      <c r="B1905">
        <v>2000</v>
      </c>
    </row>
    <row r="1906" spans="1:2">
      <c r="A1906" s="1">
        <v>40985</v>
      </c>
      <c r="B1906">
        <v>2000</v>
      </c>
    </row>
    <row r="1907" spans="1:2">
      <c r="A1907" s="1">
        <v>40986</v>
      </c>
      <c r="B1907">
        <v>2000</v>
      </c>
    </row>
    <row r="1908" spans="1:2">
      <c r="A1908" s="1">
        <v>40987</v>
      </c>
      <c r="B1908">
        <v>1000</v>
      </c>
    </row>
    <row r="1909" spans="1:2">
      <c r="A1909" s="1">
        <v>40988</v>
      </c>
      <c r="B1909">
        <v>27250</v>
      </c>
    </row>
    <row r="1910" spans="1:2">
      <c r="A1910" s="1">
        <v>40989</v>
      </c>
      <c r="B1910">
        <v>16850</v>
      </c>
    </row>
    <row r="1911" spans="1:2">
      <c r="A1911" s="1">
        <v>40990</v>
      </c>
      <c r="B1911">
        <v>7800</v>
      </c>
    </row>
    <row r="1912" spans="1:2">
      <c r="A1912" s="1">
        <v>40991</v>
      </c>
      <c r="B1912">
        <v>8000</v>
      </c>
    </row>
    <row r="1913" spans="1:2">
      <c r="A1913" s="1">
        <v>40992</v>
      </c>
      <c r="B1913">
        <v>4300</v>
      </c>
    </row>
    <row r="1914" spans="1:2">
      <c r="A1914" s="1">
        <v>40993</v>
      </c>
      <c r="B1914">
        <v>2625</v>
      </c>
    </row>
    <row r="1915" spans="1:2">
      <c r="A1915" s="1">
        <v>40994</v>
      </c>
      <c r="B1915">
        <v>1600</v>
      </c>
    </row>
    <row r="1916" spans="1:2">
      <c r="A1916" s="1">
        <v>40995</v>
      </c>
      <c r="B1916">
        <v>1150</v>
      </c>
    </row>
    <row r="1917" spans="1:2">
      <c r="A1917" s="1">
        <v>40996</v>
      </c>
      <c r="B1917">
        <v>950</v>
      </c>
    </row>
    <row r="1918" spans="1:2">
      <c r="A1918" s="1">
        <v>40997</v>
      </c>
      <c r="B1918">
        <v>680</v>
      </c>
    </row>
    <row r="1919" spans="1:2">
      <c r="A1919" s="1">
        <v>40998</v>
      </c>
      <c r="B1919">
        <v>555</v>
      </c>
    </row>
    <row r="1920" spans="1:2">
      <c r="A1920" s="1">
        <v>40999</v>
      </c>
      <c r="B1920">
        <v>524</v>
      </c>
    </row>
    <row r="1921" spans="1:2">
      <c r="A1921" s="1">
        <v>41000</v>
      </c>
      <c r="B1921">
        <v>450</v>
      </c>
    </row>
    <row r="1922" spans="1:2">
      <c r="A1922" s="1">
        <v>41001</v>
      </c>
      <c r="B1922">
        <v>480</v>
      </c>
    </row>
    <row r="1923" spans="1:2">
      <c r="A1923" s="1">
        <v>41002</v>
      </c>
      <c r="B1923">
        <v>600</v>
      </c>
    </row>
    <row r="1924" spans="1:2">
      <c r="A1924" s="1">
        <v>41003</v>
      </c>
      <c r="B1924">
        <v>590</v>
      </c>
    </row>
    <row r="1925" spans="1:2">
      <c r="A1925" s="1">
        <v>41004</v>
      </c>
      <c r="B1925">
        <v>480</v>
      </c>
    </row>
    <row r="1926" spans="1:2">
      <c r="A1926" s="1">
        <v>41005</v>
      </c>
      <c r="B1926">
        <v>300</v>
      </c>
    </row>
    <row r="1927" spans="1:2">
      <c r="A1927" s="1">
        <v>41006</v>
      </c>
      <c r="B1927">
        <v>250</v>
      </c>
    </row>
    <row r="1928" spans="1:2">
      <c r="A1928" s="1">
        <v>41007</v>
      </c>
      <c r="B1928">
        <v>300</v>
      </c>
    </row>
    <row r="1929" spans="1:2">
      <c r="A1929" s="1">
        <v>41008</v>
      </c>
      <c r="B1929">
        <v>250</v>
      </c>
    </row>
    <row r="1930" spans="1:2">
      <c r="A1930" s="1">
        <v>41009</v>
      </c>
      <c r="B1930">
        <v>250</v>
      </c>
    </row>
    <row r="1931" spans="1:2">
      <c r="A1931" s="1">
        <v>41010</v>
      </c>
      <c r="B1931">
        <v>250</v>
      </c>
    </row>
    <row r="1932" spans="1:2">
      <c r="A1932" s="1">
        <v>41011</v>
      </c>
      <c r="B1932">
        <v>250</v>
      </c>
    </row>
    <row r="1933" spans="1:2">
      <c r="A1933" s="1">
        <v>41012</v>
      </c>
      <c r="B1933">
        <v>250</v>
      </c>
    </row>
    <row r="1934" spans="1:2">
      <c r="A1934" s="1">
        <v>41013</v>
      </c>
      <c r="B1934">
        <v>320</v>
      </c>
    </row>
    <row r="1935" spans="1:2">
      <c r="A1935" s="1">
        <v>41014</v>
      </c>
      <c r="B1935">
        <v>620</v>
      </c>
    </row>
    <row r="1936" spans="1:2">
      <c r="A1936" s="1">
        <v>41015</v>
      </c>
      <c r="B1936">
        <v>730</v>
      </c>
    </row>
    <row r="1937" spans="1:2">
      <c r="A1937" s="1">
        <v>41016</v>
      </c>
      <c r="B1937">
        <v>560</v>
      </c>
    </row>
    <row r="1938" spans="1:2">
      <c r="A1938" s="1">
        <v>41017</v>
      </c>
      <c r="B1938">
        <v>470</v>
      </c>
    </row>
    <row r="1939" spans="1:2">
      <c r="A1939" s="1">
        <v>41018</v>
      </c>
      <c r="B1939">
        <v>300</v>
      </c>
    </row>
    <row r="1940" spans="1:2">
      <c r="A1940" s="1">
        <v>41019</v>
      </c>
      <c r="B1940">
        <v>550</v>
      </c>
    </row>
    <row r="1941" spans="1:2">
      <c r="A1941" s="1">
        <v>41020</v>
      </c>
      <c r="B1941">
        <v>240</v>
      </c>
    </row>
    <row r="1942" spans="1:2">
      <c r="A1942" s="1">
        <v>41021</v>
      </c>
      <c r="B1942">
        <v>100</v>
      </c>
    </row>
    <row r="1943" spans="1:2">
      <c r="A1943" s="1">
        <v>41022</v>
      </c>
      <c r="B1943">
        <v>240</v>
      </c>
    </row>
    <row r="1944" spans="1:2">
      <c r="A1944" s="1">
        <v>41023</v>
      </c>
      <c r="B1944">
        <v>180</v>
      </c>
    </row>
    <row r="1945" spans="1:2">
      <c r="A1945" s="1">
        <v>41024</v>
      </c>
      <c r="B1945">
        <v>160</v>
      </c>
    </row>
    <row r="1946" spans="1:2">
      <c r="A1946" s="1">
        <v>41025</v>
      </c>
      <c r="B1946">
        <v>230</v>
      </c>
    </row>
    <row r="1947" spans="1:2">
      <c r="A1947" s="1">
        <v>41026</v>
      </c>
      <c r="B1947">
        <v>170</v>
      </c>
    </row>
    <row r="1948" spans="1:2">
      <c r="A1948" s="1">
        <v>41027</v>
      </c>
      <c r="B1948">
        <v>150</v>
      </c>
    </row>
    <row r="1949" spans="1:2">
      <c r="A1949" s="1">
        <v>41028</v>
      </c>
      <c r="B1949">
        <v>150</v>
      </c>
    </row>
    <row r="1950" spans="1:2">
      <c r="A1950" s="1">
        <v>41029</v>
      </c>
      <c r="B1950">
        <v>550</v>
      </c>
    </row>
    <row r="1951" spans="1:2">
      <c r="A1951" s="1">
        <v>41030</v>
      </c>
      <c r="B1951">
        <v>700</v>
      </c>
    </row>
    <row r="1952" spans="1:2">
      <c r="A1952" s="1">
        <v>41031</v>
      </c>
      <c r="B1952">
        <v>400</v>
      </c>
    </row>
    <row r="1953" spans="1:2">
      <c r="A1953" s="1">
        <v>41032</v>
      </c>
      <c r="B1953">
        <v>350</v>
      </c>
    </row>
    <row r="1954" spans="1:2">
      <c r="A1954" s="1">
        <v>41033</v>
      </c>
      <c r="B1954">
        <v>200</v>
      </c>
    </row>
    <row r="1955" spans="1:2">
      <c r="A1955" s="1">
        <v>41034</v>
      </c>
      <c r="B1955">
        <v>180</v>
      </c>
    </row>
    <row r="1956" spans="1:2">
      <c r="A1956" s="1">
        <v>41035</v>
      </c>
      <c r="B1956">
        <v>100</v>
      </c>
    </row>
    <row r="1957" spans="1:2">
      <c r="A1957" s="1">
        <v>41036</v>
      </c>
      <c r="B1957">
        <v>530</v>
      </c>
    </row>
    <row r="1958" spans="1:2">
      <c r="A1958" s="1">
        <v>41037</v>
      </c>
      <c r="B1958">
        <v>360</v>
      </c>
    </row>
    <row r="1959" spans="1:2">
      <c r="A1959" s="1">
        <v>41038</v>
      </c>
      <c r="B1959">
        <v>200</v>
      </c>
    </row>
    <row r="1960" spans="1:2">
      <c r="A1960" s="1">
        <v>41039</v>
      </c>
      <c r="B1960">
        <v>120</v>
      </c>
    </row>
    <row r="1961" spans="1:2">
      <c r="A1961" s="1">
        <v>41040</v>
      </c>
      <c r="B1961">
        <v>100</v>
      </c>
    </row>
    <row r="1962" spans="1:2">
      <c r="A1962" s="1">
        <v>41041</v>
      </c>
      <c r="B1962">
        <v>700</v>
      </c>
    </row>
    <row r="1963" spans="1:2">
      <c r="A1963" s="1">
        <v>41042</v>
      </c>
      <c r="B1963">
        <v>200</v>
      </c>
    </row>
    <row r="1964" spans="1:2">
      <c r="A1964" s="1">
        <v>41043</v>
      </c>
      <c r="B1964">
        <v>200</v>
      </c>
    </row>
    <row r="1965" spans="1:2">
      <c r="A1965" s="1">
        <v>41044</v>
      </c>
      <c r="B1965">
        <v>200</v>
      </c>
    </row>
    <row r="1966" spans="1:2">
      <c r="A1966" s="1">
        <v>41045</v>
      </c>
      <c r="B1966">
        <v>200</v>
      </c>
    </row>
    <row r="1967" spans="1:2">
      <c r="A1967" s="1">
        <v>41046</v>
      </c>
      <c r="B1967">
        <v>200</v>
      </c>
    </row>
    <row r="1968" spans="1:2">
      <c r="A1968" s="1">
        <v>41047</v>
      </c>
      <c r="B1968">
        <v>150</v>
      </c>
    </row>
    <row r="1969" spans="1:2">
      <c r="A1969" s="1">
        <v>41048</v>
      </c>
      <c r="B1969">
        <v>100</v>
      </c>
    </row>
    <row r="1970" spans="1:2">
      <c r="A1970" s="1">
        <v>41049</v>
      </c>
      <c r="B1970">
        <v>80</v>
      </c>
    </row>
    <row r="1971" spans="1:2">
      <c r="A1971" s="1">
        <v>41050</v>
      </c>
      <c r="B1971">
        <v>70</v>
      </c>
    </row>
    <row r="1972" spans="1:2">
      <c r="A1972" s="1">
        <v>41051</v>
      </c>
      <c r="B1972">
        <v>60</v>
      </c>
    </row>
    <row r="1973" spans="1:2">
      <c r="A1973" s="1">
        <v>41052</v>
      </c>
      <c r="B1973">
        <v>50</v>
      </c>
    </row>
    <row r="1974" spans="1:2">
      <c r="A1974" s="1">
        <v>41053</v>
      </c>
      <c r="B1974">
        <v>50</v>
      </c>
    </row>
    <row r="1975" spans="1:2">
      <c r="A1975" s="1">
        <v>41054</v>
      </c>
      <c r="B1975">
        <v>50</v>
      </c>
    </row>
    <row r="1976" spans="1:2">
      <c r="A1976" s="1">
        <v>41055</v>
      </c>
      <c r="B1976">
        <v>50</v>
      </c>
    </row>
    <row r="1977" spans="1:2">
      <c r="A1977" s="1">
        <v>41056</v>
      </c>
      <c r="B1977">
        <v>50</v>
      </c>
    </row>
    <row r="1978" spans="1:2">
      <c r="A1978" s="1">
        <v>41057</v>
      </c>
      <c r="B1978">
        <v>50</v>
      </c>
    </row>
    <row r="1979" spans="1:2">
      <c r="A1979" s="1">
        <v>41058</v>
      </c>
      <c r="B1979">
        <v>100</v>
      </c>
    </row>
    <row r="1980" spans="1:2">
      <c r="A1980" s="1">
        <v>41059</v>
      </c>
      <c r="B1980">
        <v>150</v>
      </c>
    </row>
    <row r="1981" spans="1:2">
      <c r="A1981" s="1">
        <v>41060</v>
      </c>
      <c r="B1981">
        <v>100</v>
      </c>
    </row>
    <row r="1982" spans="1:2">
      <c r="A1982" s="1">
        <v>41061</v>
      </c>
      <c r="B1982">
        <v>50</v>
      </c>
    </row>
    <row r="1983" spans="1:2">
      <c r="A1983" s="1">
        <v>41062</v>
      </c>
      <c r="B1983">
        <v>20</v>
      </c>
    </row>
    <row r="1984" spans="1:2">
      <c r="A1984" s="1">
        <v>41063</v>
      </c>
      <c r="B1984">
        <v>10</v>
      </c>
    </row>
    <row r="1985" spans="1:2">
      <c r="A1985" s="1">
        <v>41064</v>
      </c>
      <c r="B1985">
        <v>5</v>
      </c>
    </row>
    <row r="1986" spans="1:2">
      <c r="A1986" s="1">
        <v>41065</v>
      </c>
      <c r="B1986">
        <v>3</v>
      </c>
    </row>
    <row r="1987" spans="1:2">
      <c r="A1987" s="1">
        <v>41066</v>
      </c>
      <c r="B1987">
        <v>1</v>
      </c>
    </row>
    <row r="1988" spans="1:2">
      <c r="A1988" s="1">
        <v>41067</v>
      </c>
      <c r="B1988">
        <v>0</v>
      </c>
    </row>
    <row r="1989" spans="1:2">
      <c r="A1989" s="1">
        <v>41068</v>
      </c>
      <c r="B1989">
        <v>0</v>
      </c>
    </row>
    <row r="1990" spans="1:2">
      <c r="A1990" s="1">
        <v>41069</v>
      </c>
      <c r="B1990">
        <v>0</v>
      </c>
    </row>
    <row r="1991" spans="1:2">
      <c r="A1991" s="1">
        <v>41070</v>
      </c>
      <c r="B1991">
        <v>0</v>
      </c>
    </row>
    <row r="1992" spans="1:2">
      <c r="A1992" s="1">
        <v>41071</v>
      </c>
      <c r="B1992">
        <v>0</v>
      </c>
    </row>
    <row r="1993" spans="1:2">
      <c r="A1993" s="1">
        <v>41072</v>
      </c>
      <c r="B1993">
        <v>200</v>
      </c>
    </row>
    <row r="1994" spans="1:2">
      <c r="A1994" s="1">
        <v>41073</v>
      </c>
      <c r="B1994">
        <v>100</v>
      </c>
    </row>
    <row r="1995" spans="1:2">
      <c r="A1995" s="1">
        <v>41074</v>
      </c>
      <c r="B1995">
        <v>60</v>
      </c>
    </row>
    <row r="1996" spans="1:2">
      <c r="A1996" s="1">
        <v>41075</v>
      </c>
      <c r="B1996">
        <v>30</v>
      </c>
    </row>
    <row r="1997" spans="1:2">
      <c r="A1997" s="1">
        <v>41076</v>
      </c>
      <c r="B1997">
        <v>50</v>
      </c>
    </row>
    <row r="1998" spans="1:2">
      <c r="A1998" s="1">
        <v>41077</v>
      </c>
      <c r="B1998">
        <v>30</v>
      </c>
    </row>
    <row r="1999" spans="1:2">
      <c r="A1999" s="1">
        <v>41078</v>
      </c>
      <c r="B1999">
        <v>10</v>
      </c>
    </row>
    <row r="2000" spans="1:2">
      <c r="A2000" s="1">
        <v>41079</v>
      </c>
      <c r="B2000">
        <v>10</v>
      </c>
    </row>
    <row r="2001" spans="1:2">
      <c r="A2001" s="1">
        <v>41080</v>
      </c>
      <c r="B2001">
        <v>30</v>
      </c>
    </row>
    <row r="2002" spans="1:2">
      <c r="A2002" s="1">
        <v>41081</v>
      </c>
      <c r="B2002">
        <v>100</v>
      </c>
    </row>
    <row r="2003" spans="1:2">
      <c r="A2003" s="1">
        <v>41082</v>
      </c>
      <c r="B2003">
        <v>70</v>
      </c>
    </row>
    <row r="2004" spans="1:2">
      <c r="A2004" s="1">
        <v>41083</v>
      </c>
      <c r="B2004">
        <v>40</v>
      </c>
    </row>
    <row r="2005" spans="1:2">
      <c r="A2005" s="1">
        <v>41084</v>
      </c>
      <c r="B2005">
        <v>30</v>
      </c>
    </row>
    <row r="2006" spans="1:2">
      <c r="A2006" s="1">
        <v>41085</v>
      </c>
      <c r="B2006">
        <v>20</v>
      </c>
    </row>
    <row r="2007" spans="1:2">
      <c r="A2007" s="1">
        <v>41086</v>
      </c>
      <c r="B2007">
        <v>20</v>
      </c>
    </row>
    <row r="2008" spans="1:2">
      <c r="A2008" s="1">
        <v>41087</v>
      </c>
      <c r="B2008">
        <v>20</v>
      </c>
    </row>
    <row r="2009" spans="1:2">
      <c r="A2009" s="1">
        <v>41088</v>
      </c>
      <c r="B2009">
        <v>20</v>
      </c>
    </row>
    <row r="2010" spans="1:2">
      <c r="A2010" s="1">
        <v>41089</v>
      </c>
      <c r="B2010">
        <v>20</v>
      </c>
    </row>
    <row r="2011" spans="1:2">
      <c r="A2011" s="1">
        <v>41090</v>
      </c>
      <c r="B2011">
        <v>20</v>
      </c>
    </row>
    <row r="2012" spans="1:2">
      <c r="A2012" s="1">
        <v>41091</v>
      </c>
      <c r="B2012">
        <v>15</v>
      </c>
    </row>
    <row r="2013" spans="1:2">
      <c r="A2013" s="1">
        <v>41092</v>
      </c>
      <c r="B2013">
        <v>15</v>
      </c>
    </row>
    <row r="2014" spans="1:2">
      <c r="A2014" s="1">
        <v>41093</v>
      </c>
      <c r="B2014">
        <v>10</v>
      </c>
    </row>
    <row r="2015" spans="1:2">
      <c r="A2015" s="1">
        <v>41094</v>
      </c>
      <c r="B2015">
        <v>10</v>
      </c>
    </row>
    <row r="2016" spans="1:2">
      <c r="A2016" s="1">
        <v>41095</v>
      </c>
      <c r="B2016">
        <v>5</v>
      </c>
    </row>
    <row r="2017" spans="1:2">
      <c r="A2017" s="1">
        <v>41096</v>
      </c>
      <c r="B2017">
        <v>5</v>
      </c>
    </row>
    <row r="2018" spans="1:2">
      <c r="A2018" s="1">
        <v>41097</v>
      </c>
      <c r="B2018">
        <v>15</v>
      </c>
    </row>
    <row r="2019" spans="1:2">
      <c r="A2019" s="1">
        <v>41098</v>
      </c>
      <c r="B2019">
        <v>100</v>
      </c>
    </row>
    <row r="2020" spans="1:2">
      <c r="A2020" s="1">
        <v>41099</v>
      </c>
      <c r="B2020">
        <v>85</v>
      </c>
    </row>
    <row r="2021" spans="1:2">
      <c r="A2021" s="1">
        <v>41100</v>
      </c>
      <c r="B2021">
        <v>130</v>
      </c>
    </row>
    <row r="2022" spans="1:2">
      <c r="A2022" s="1">
        <v>41101</v>
      </c>
      <c r="B2022">
        <v>250</v>
      </c>
    </row>
    <row r="2023" spans="1:2">
      <c r="A2023" s="1">
        <v>41102</v>
      </c>
      <c r="B2023">
        <v>55</v>
      </c>
    </row>
    <row r="2024" spans="1:2">
      <c r="A2024" s="1">
        <v>41103</v>
      </c>
      <c r="B2024">
        <v>40</v>
      </c>
    </row>
    <row r="2025" spans="1:2">
      <c r="A2025" s="1">
        <v>41104</v>
      </c>
      <c r="B2025">
        <v>25</v>
      </c>
    </row>
    <row r="2026" spans="1:2">
      <c r="A2026" s="1">
        <v>41105</v>
      </c>
      <c r="B2026">
        <v>15</v>
      </c>
    </row>
    <row r="2027" spans="1:2">
      <c r="A2027" s="1">
        <v>41106</v>
      </c>
      <c r="B2027">
        <v>15</v>
      </c>
    </row>
    <row r="2028" spans="1:2">
      <c r="A2028" s="1">
        <v>41107</v>
      </c>
      <c r="B2028">
        <v>15</v>
      </c>
    </row>
    <row r="2029" spans="1:2">
      <c r="A2029" s="1">
        <v>41108</v>
      </c>
      <c r="B2029">
        <v>15</v>
      </c>
    </row>
    <row r="2030" spans="1:2">
      <c r="A2030" s="1">
        <v>41109</v>
      </c>
      <c r="B2030">
        <v>10</v>
      </c>
    </row>
    <row r="2031" spans="1:2">
      <c r="A2031" s="1">
        <v>41110</v>
      </c>
      <c r="B2031">
        <v>10</v>
      </c>
    </row>
    <row r="2032" spans="1:2">
      <c r="A2032" s="1">
        <v>41111</v>
      </c>
      <c r="B2032">
        <v>10</v>
      </c>
    </row>
    <row r="2033" spans="1:2">
      <c r="A2033" s="1">
        <v>41112</v>
      </c>
      <c r="B2033">
        <v>5</v>
      </c>
    </row>
    <row r="2034" spans="1:2">
      <c r="A2034" s="1">
        <v>41113</v>
      </c>
      <c r="B2034">
        <v>5</v>
      </c>
    </row>
    <row r="2035" spans="1:2">
      <c r="A2035" s="1">
        <v>41114</v>
      </c>
      <c r="B2035">
        <v>5</v>
      </c>
    </row>
    <row r="2036" spans="1:2">
      <c r="A2036" s="1">
        <v>41115</v>
      </c>
      <c r="B2036">
        <v>0</v>
      </c>
    </row>
    <row r="2037" spans="1:2">
      <c r="A2037" s="1">
        <v>41116</v>
      </c>
      <c r="B2037">
        <v>32</v>
      </c>
    </row>
    <row r="2038" spans="1:2">
      <c r="A2038" s="1">
        <v>41117</v>
      </c>
      <c r="B2038">
        <v>545</v>
      </c>
    </row>
    <row r="2039" spans="1:2">
      <c r="A2039" s="1">
        <v>41118</v>
      </c>
      <c r="B2039">
        <v>990</v>
      </c>
    </row>
    <row r="2040" spans="1:2">
      <c r="A2040" s="1">
        <v>41119</v>
      </c>
      <c r="B2040">
        <v>220</v>
      </c>
    </row>
    <row r="2041" spans="1:2">
      <c r="A2041" s="1">
        <v>41120</v>
      </c>
      <c r="B2041">
        <v>85</v>
      </c>
    </row>
    <row r="2042" spans="1:2">
      <c r="A2042" s="1">
        <v>41121</v>
      </c>
      <c r="B2042">
        <v>65</v>
      </c>
    </row>
    <row r="2043" spans="1:2">
      <c r="A2043" s="1">
        <v>41122</v>
      </c>
      <c r="B2043">
        <v>10</v>
      </c>
    </row>
    <row r="2044" spans="1:2">
      <c r="A2044" s="1">
        <v>41123</v>
      </c>
      <c r="B2044">
        <v>5</v>
      </c>
    </row>
    <row r="2045" spans="1:2">
      <c r="A2045" s="1">
        <v>41124</v>
      </c>
      <c r="B2045">
        <v>0</v>
      </c>
    </row>
    <row r="2046" spans="1:2">
      <c r="A2046" s="1">
        <v>41125</v>
      </c>
      <c r="B2046">
        <v>0</v>
      </c>
    </row>
    <row r="2047" spans="1:2">
      <c r="A2047" s="1">
        <v>41126</v>
      </c>
      <c r="B2047">
        <v>0</v>
      </c>
    </row>
    <row r="2048" spans="1:2">
      <c r="A2048" s="1">
        <v>41127</v>
      </c>
      <c r="B2048">
        <v>0</v>
      </c>
    </row>
    <row r="2049" spans="1:2">
      <c r="A2049" s="1">
        <v>41128</v>
      </c>
      <c r="B2049">
        <v>60</v>
      </c>
    </row>
    <row r="2050" spans="1:2">
      <c r="A2050" s="1">
        <v>41129</v>
      </c>
      <c r="B2050">
        <v>70</v>
      </c>
    </row>
    <row r="2051" spans="1:2">
      <c r="A2051" s="1">
        <v>41130</v>
      </c>
      <c r="B2051">
        <v>20</v>
      </c>
    </row>
    <row r="2052" spans="1:2">
      <c r="A2052" s="1">
        <v>41131</v>
      </c>
      <c r="B2052">
        <v>0</v>
      </c>
    </row>
    <row r="2053" spans="1:2">
      <c r="A2053" s="1">
        <v>41132</v>
      </c>
      <c r="B2053">
        <v>0</v>
      </c>
    </row>
    <row r="2054" spans="1:2">
      <c r="A2054" s="1">
        <v>41133</v>
      </c>
      <c r="B2054">
        <v>0</v>
      </c>
    </row>
    <row r="2055" spans="1:2">
      <c r="A2055" s="1">
        <v>41134</v>
      </c>
      <c r="B2055">
        <v>0</v>
      </c>
    </row>
    <row r="2056" spans="1:2">
      <c r="A2056" s="1">
        <v>41135</v>
      </c>
      <c r="B2056">
        <v>0</v>
      </c>
    </row>
    <row r="2057" spans="1:2">
      <c r="A2057" s="1">
        <v>41136</v>
      </c>
      <c r="B2057">
        <v>0</v>
      </c>
    </row>
    <row r="2058" spans="1:2">
      <c r="A2058" s="1">
        <v>41137</v>
      </c>
      <c r="B2058">
        <v>0</v>
      </c>
    </row>
    <row r="2059" spans="1:2">
      <c r="A2059" s="1">
        <v>41138</v>
      </c>
      <c r="B2059">
        <v>0</v>
      </c>
    </row>
    <row r="2060" spans="1:2">
      <c r="A2060" s="1">
        <v>41139</v>
      </c>
      <c r="B2060">
        <v>1100</v>
      </c>
    </row>
    <row r="2061" spans="1:2">
      <c r="A2061" s="1">
        <v>41140</v>
      </c>
      <c r="B2061">
        <v>110</v>
      </c>
    </row>
    <row r="2062" spans="1:2">
      <c r="A2062" s="1">
        <v>41141</v>
      </c>
      <c r="B2062">
        <v>50</v>
      </c>
    </row>
    <row r="2063" spans="1:2">
      <c r="A2063" s="1">
        <v>41142</v>
      </c>
      <c r="B2063">
        <v>10</v>
      </c>
    </row>
    <row r="2064" spans="1:2">
      <c r="A2064" s="1">
        <v>41143</v>
      </c>
      <c r="B2064">
        <v>0</v>
      </c>
    </row>
    <row r="2065" spans="1:2">
      <c r="A2065" s="1">
        <v>41144</v>
      </c>
      <c r="B2065">
        <v>0</v>
      </c>
    </row>
    <row r="2066" spans="1:2">
      <c r="A2066" s="1">
        <v>41145</v>
      </c>
      <c r="B2066">
        <v>0</v>
      </c>
    </row>
    <row r="2067" spans="1:2">
      <c r="A2067" s="1">
        <v>41146</v>
      </c>
      <c r="B2067">
        <v>0</v>
      </c>
    </row>
    <row r="2068" spans="1:2">
      <c r="A2068" s="1">
        <v>41147</v>
      </c>
      <c r="B2068">
        <v>55</v>
      </c>
    </row>
    <row r="2069" spans="1:2">
      <c r="A2069" s="1">
        <v>41148</v>
      </c>
      <c r="B2069">
        <v>155</v>
      </c>
    </row>
    <row r="2070" spans="1:2">
      <c r="A2070" s="1">
        <v>41149</v>
      </c>
      <c r="B2070">
        <v>0</v>
      </c>
    </row>
    <row r="2071" spans="1:2">
      <c r="A2071" s="1">
        <v>41150</v>
      </c>
      <c r="B2071">
        <v>0</v>
      </c>
    </row>
    <row r="2072" spans="1:2">
      <c r="A2072" s="1">
        <v>41151</v>
      </c>
      <c r="B2072">
        <v>0</v>
      </c>
    </row>
    <row r="2073" spans="1:2">
      <c r="A2073" s="1">
        <v>41152</v>
      </c>
      <c r="B2073">
        <v>0</v>
      </c>
    </row>
    <row r="2074" spans="1:2">
      <c r="A2074" s="1">
        <v>41153</v>
      </c>
      <c r="B2074">
        <v>0</v>
      </c>
    </row>
    <row r="2075" spans="1:2">
      <c r="A2075" s="1">
        <v>41154</v>
      </c>
      <c r="B2075">
        <v>0</v>
      </c>
    </row>
    <row r="2076" spans="1:2">
      <c r="A2076" s="1">
        <v>41155</v>
      </c>
      <c r="B2076">
        <v>0</v>
      </c>
    </row>
    <row r="2077" spans="1:2">
      <c r="A2077" s="1">
        <v>41156</v>
      </c>
      <c r="B2077">
        <v>0</v>
      </c>
    </row>
    <row r="2078" spans="1:2">
      <c r="A2078" s="1">
        <v>41157</v>
      </c>
      <c r="B2078">
        <v>0</v>
      </c>
    </row>
    <row r="2079" spans="1:2">
      <c r="A2079" s="1">
        <v>41158</v>
      </c>
      <c r="B2079">
        <v>0</v>
      </c>
    </row>
    <row r="2080" spans="1:2">
      <c r="A2080" s="1">
        <v>41159</v>
      </c>
      <c r="B2080">
        <v>0</v>
      </c>
    </row>
    <row r="2081" spans="1:2">
      <c r="A2081" s="1">
        <v>41160</v>
      </c>
      <c r="B2081">
        <v>2</v>
      </c>
    </row>
    <row r="2082" spans="1:2">
      <c r="A2082" s="1">
        <v>41161</v>
      </c>
      <c r="B2082">
        <v>0</v>
      </c>
    </row>
    <row r="2083" spans="1:2">
      <c r="A2083" s="1">
        <v>41162</v>
      </c>
      <c r="B2083">
        <v>0</v>
      </c>
    </row>
    <row r="2084" spans="1:2">
      <c r="A2084" s="1">
        <v>41163</v>
      </c>
      <c r="B2084">
        <v>0</v>
      </c>
    </row>
    <row r="2085" spans="1:2">
      <c r="A2085" s="1">
        <v>41164</v>
      </c>
      <c r="B2085">
        <v>0</v>
      </c>
    </row>
    <row r="2086" spans="1:2">
      <c r="A2086" s="1">
        <v>41165</v>
      </c>
      <c r="B2086">
        <v>0</v>
      </c>
    </row>
    <row r="2087" spans="1:2">
      <c r="A2087" s="1">
        <v>41166</v>
      </c>
      <c r="B2087">
        <v>0</v>
      </c>
    </row>
    <row r="2088" spans="1:2">
      <c r="A2088" s="1">
        <v>41167</v>
      </c>
      <c r="B2088">
        <v>5</v>
      </c>
    </row>
    <row r="2089" spans="1:2">
      <c r="A2089" s="1">
        <v>41168</v>
      </c>
      <c r="B2089">
        <v>0</v>
      </c>
    </row>
    <row r="2090" spans="1:2">
      <c r="A2090" s="1">
        <v>41169</v>
      </c>
      <c r="B2090">
        <v>5</v>
      </c>
    </row>
    <row r="2091" spans="1:2">
      <c r="A2091" s="1">
        <v>41170</v>
      </c>
      <c r="B2091">
        <v>0</v>
      </c>
    </row>
    <row r="2092" spans="1:2">
      <c r="A2092" s="1">
        <v>41171</v>
      </c>
      <c r="B2092">
        <v>0</v>
      </c>
    </row>
    <row r="2093" spans="1:2">
      <c r="A2093" s="1">
        <v>41172</v>
      </c>
      <c r="B2093">
        <v>0</v>
      </c>
    </row>
    <row r="2094" spans="1:2">
      <c r="A2094" s="1">
        <v>41173</v>
      </c>
      <c r="B2094">
        <v>0</v>
      </c>
    </row>
    <row r="2095" spans="1:2">
      <c r="A2095" s="1">
        <v>41174</v>
      </c>
      <c r="B2095">
        <v>0</v>
      </c>
    </row>
    <row r="2096" spans="1:2">
      <c r="A2096" s="1">
        <v>41175</v>
      </c>
      <c r="B2096">
        <v>0</v>
      </c>
    </row>
    <row r="2097" spans="1:2">
      <c r="A2097" s="1">
        <v>41176</v>
      </c>
      <c r="B2097">
        <v>0</v>
      </c>
    </row>
    <row r="2098" spans="1:2">
      <c r="A2098" s="1">
        <v>41177</v>
      </c>
      <c r="B2098">
        <v>0</v>
      </c>
    </row>
    <row r="2099" spans="1:2">
      <c r="A2099" s="1">
        <v>41178</v>
      </c>
      <c r="B2099">
        <v>0</v>
      </c>
    </row>
    <row r="2100" spans="1:2">
      <c r="A2100" s="1">
        <v>41179</v>
      </c>
      <c r="B2100">
        <v>5</v>
      </c>
    </row>
    <row r="2101" spans="1:2">
      <c r="A2101" s="1">
        <v>41180</v>
      </c>
      <c r="B2101">
        <v>0</v>
      </c>
    </row>
    <row r="2102" spans="1:2">
      <c r="A2102" s="1">
        <v>41181</v>
      </c>
      <c r="B2102">
        <v>0</v>
      </c>
    </row>
    <row r="2103" spans="1:2">
      <c r="A2103" s="1">
        <v>41182</v>
      </c>
      <c r="B2103">
        <v>5</v>
      </c>
    </row>
    <row r="2104" spans="1:2">
      <c r="A2104" s="1">
        <v>41183</v>
      </c>
      <c r="B2104">
        <v>0</v>
      </c>
    </row>
    <row r="2105" spans="1:2">
      <c r="A2105" s="1">
        <v>41184</v>
      </c>
      <c r="B2105">
        <v>0</v>
      </c>
    </row>
    <row r="2106" spans="1:2">
      <c r="A2106" s="1">
        <v>41185</v>
      </c>
      <c r="B2106">
        <v>0</v>
      </c>
    </row>
    <row r="2107" spans="1:2">
      <c r="A2107" s="1">
        <v>41186</v>
      </c>
      <c r="B2107">
        <v>0</v>
      </c>
    </row>
    <row r="2108" spans="1:2">
      <c r="A2108" s="1">
        <v>41187</v>
      </c>
      <c r="B2108">
        <v>50</v>
      </c>
    </row>
    <row r="2109" spans="1:2">
      <c r="A2109" s="1">
        <v>41188</v>
      </c>
      <c r="B2109">
        <v>25</v>
      </c>
    </row>
    <row r="2110" spans="1:2">
      <c r="A2110" s="1">
        <v>41189</v>
      </c>
      <c r="B2110">
        <v>15</v>
      </c>
    </row>
    <row r="2111" spans="1:2">
      <c r="A2111" s="1">
        <v>41190</v>
      </c>
      <c r="B2111">
        <v>10</v>
      </c>
    </row>
    <row r="2112" spans="1:2">
      <c r="A2112" s="1">
        <v>41191</v>
      </c>
      <c r="B2112">
        <v>0</v>
      </c>
    </row>
    <row r="2113" spans="1:2">
      <c r="A2113" s="1">
        <v>41192</v>
      </c>
      <c r="B2113">
        <v>0</v>
      </c>
    </row>
    <row r="2114" spans="1:2">
      <c r="A2114" s="1">
        <v>41193</v>
      </c>
      <c r="B2114">
        <v>0</v>
      </c>
    </row>
    <row r="2115" spans="1:2">
      <c r="A2115" s="1">
        <v>41194</v>
      </c>
      <c r="B2115">
        <v>0</v>
      </c>
    </row>
    <row r="2116" spans="1:2">
      <c r="A2116" s="1">
        <v>41195</v>
      </c>
      <c r="B2116">
        <v>240</v>
      </c>
    </row>
    <row r="2117" spans="1:2">
      <c r="A2117" s="1">
        <v>41196</v>
      </c>
      <c r="B2117">
        <v>2050</v>
      </c>
    </row>
    <row r="2118" spans="1:2">
      <c r="A2118" s="1">
        <v>41197</v>
      </c>
      <c r="B2118">
        <v>860</v>
      </c>
    </row>
    <row r="2119" spans="1:2">
      <c r="A2119" s="1">
        <v>41198</v>
      </c>
      <c r="B2119">
        <v>370</v>
      </c>
    </row>
    <row r="2120" spans="1:2">
      <c r="A2120" s="1">
        <v>41199</v>
      </c>
      <c r="B2120">
        <v>320</v>
      </c>
    </row>
    <row r="2121" spans="1:2">
      <c r="A2121" s="1">
        <v>41200</v>
      </c>
      <c r="B2121">
        <v>125</v>
      </c>
    </row>
    <row r="2122" spans="1:2">
      <c r="A2122" s="1">
        <v>41201</v>
      </c>
      <c r="B2122">
        <v>105</v>
      </c>
    </row>
    <row r="2123" spans="1:2">
      <c r="A2123" s="1">
        <v>41202</v>
      </c>
      <c r="B2123">
        <v>85</v>
      </c>
    </row>
    <row r="2124" spans="1:2">
      <c r="A2124" s="1">
        <v>41203</v>
      </c>
      <c r="B2124">
        <v>80</v>
      </c>
    </row>
    <row r="2125" spans="1:2">
      <c r="A2125" s="1">
        <v>41204</v>
      </c>
      <c r="B2125">
        <v>75</v>
      </c>
    </row>
    <row r="2126" spans="1:2">
      <c r="A2126" s="1">
        <v>41205</v>
      </c>
      <c r="B2126">
        <v>75</v>
      </c>
    </row>
    <row r="2127" spans="1:2">
      <c r="A2127" s="1">
        <v>41206</v>
      </c>
      <c r="B2127">
        <v>70</v>
      </c>
    </row>
    <row r="2128" spans="1:2">
      <c r="A2128" s="1">
        <v>41207</v>
      </c>
      <c r="B2128">
        <v>65</v>
      </c>
    </row>
    <row r="2129" spans="1:2">
      <c r="A2129" s="1">
        <v>41208</v>
      </c>
      <c r="B2129">
        <v>55</v>
      </c>
    </row>
    <row r="2130" spans="1:2">
      <c r="A2130" s="1">
        <v>41209</v>
      </c>
      <c r="B2130">
        <v>50</v>
      </c>
    </row>
    <row r="2131" spans="1:2">
      <c r="A2131" s="1">
        <v>41210</v>
      </c>
      <c r="B2131">
        <v>40</v>
      </c>
    </row>
    <row r="2132" spans="1:2">
      <c r="A2132" s="1">
        <v>41211</v>
      </c>
      <c r="B2132">
        <v>20</v>
      </c>
    </row>
    <row r="2133" spans="1:2">
      <c r="A2133" s="1">
        <v>41212</v>
      </c>
      <c r="B2133">
        <v>15</v>
      </c>
    </row>
    <row r="2134" spans="1:2">
      <c r="A2134" s="1">
        <v>41213</v>
      </c>
      <c r="B2134">
        <v>15</v>
      </c>
    </row>
    <row r="2135" spans="1:2">
      <c r="A2135" s="1">
        <v>41214</v>
      </c>
      <c r="B2135">
        <v>15</v>
      </c>
    </row>
    <row r="2136" spans="1:2">
      <c r="A2136" s="1">
        <v>41215</v>
      </c>
      <c r="B2136">
        <v>15</v>
      </c>
    </row>
    <row r="2137" spans="1:2">
      <c r="A2137" s="1">
        <v>41216</v>
      </c>
      <c r="B2137">
        <v>15</v>
      </c>
    </row>
    <row r="2138" spans="1:2">
      <c r="A2138" s="1">
        <v>41217</v>
      </c>
      <c r="B2138">
        <v>10</v>
      </c>
    </row>
    <row r="2139" spans="1:2">
      <c r="A2139" s="1">
        <v>41218</v>
      </c>
      <c r="B2139">
        <v>10</v>
      </c>
    </row>
    <row r="2140" spans="1:2">
      <c r="A2140" s="1">
        <v>41219</v>
      </c>
      <c r="B2140">
        <v>10</v>
      </c>
    </row>
    <row r="2141" spans="1:2">
      <c r="A2141" s="1">
        <v>41220</v>
      </c>
      <c r="B2141">
        <v>10</v>
      </c>
    </row>
    <row r="2142" spans="1:2">
      <c r="A2142" s="1">
        <v>41221</v>
      </c>
      <c r="B2142">
        <v>5</v>
      </c>
    </row>
    <row r="2143" spans="1:2">
      <c r="A2143" s="1">
        <v>41222</v>
      </c>
      <c r="B2143">
        <v>5</v>
      </c>
    </row>
    <row r="2144" spans="1:2">
      <c r="A2144" s="1">
        <v>41223</v>
      </c>
      <c r="B2144">
        <v>5</v>
      </c>
    </row>
    <row r="2145" spans="1:2">
      <c r="A2145" s="1">
        <v>41224</v>
      </c>
      <c r="B2145">
        <v>5</v>
      </c>
    </row>
    <row r="2146" spans="1:2">
      <c r="A2146" s="1">
        <v>41225</v>
      </c>
      <c r="B2146">
        <v>10</v>
      </c>
    </row>
    <row r="2147" spans="1:2">
      <c r="A2147" s="1">
        <v>41226</v>
      </c>
      <c r="B2147">
        <v>5</v>
      </c>
    </row>
    <row r="2148" spans="1:2">
      <c r="A2148" s="1">
        <v>41227</v>
      </c>
      <c r="B2148">
        <v>5</v>
      </c>
    </row>
    <row r="2149" spans="1:2">
      <c r="A2149" s="1">
        <v>41228</v>
      </c>
      <c r="B2149">
        <v>0</v>
      </c>
    </row>
    <row r="2150" spans="1:2">
      <c r="A2150" s="1">
        <v>41229</v>
      </c>
      <c r="B2150">
        <v>0</v>
      </c>
    </row>
    <row r="2151" spans="1:2">
      <c r="A2151" s="1">
        <v>41230</v>
      </c>
      <c r="B2151">
        <v>0</v>
      </c>
    </row>
    <row r="2152" spans="1:2">
      <c r="A2152" s="1">
        <v>41231</v>
      </c>
      <c r="B2152">
        <v>0</v>
      </c>
    </row>
    <row r="2153" spans="1:2">
      <c r="A2153" s="1">
        <v>41232</v>
      </c>
      <c r="B2153">
        <v>0</v>
      </c>
    </row>
    <row r="2154" spans="1:2">
      <c r="A2154" s="1">
        <v>41233</v>
      </c>
      <c r="B2154">
        <v>0</v>
      </c>
    </row>
    <row r="2155" spans="1:2">
      <c r="A2155" s="1">
        <v>41234</v>
      </c>
      <c r="B2155">
        <v>0</v>
      </c>
    </row>
    <row r="2156" spans="1:2">
      <c r="A2156" s="1">
        <v>41235</v>
      </c>
      <c r="B2156">
        <v>0</v>
      </c>
    </row>
    <row r="2157" spans="1:2">
      <c r="A2157" s="1">
        <v>41236</v>
      </c>
      <c r="B2157">
        <v>0</v>
      </c>
    </row>
    <row r="2158" spans="1:2">
      <c r="A2158" s="1">
        <v>41237</v>
      </c>
      <c r="B2158">
        <v>0</v>
      </c>
    </row>
    <row r="2159" spans="1:2">
      <c r="A2159" s="1">
        <v>41238</v>
      </c>
      <c r="B2159">
        <v>0</v>
      </c>
    </row>
    <row r="2160" spans="1:2">
      <c r="A2160" s="1">
        <v>41239</v>
      </c>
      <c r="B2160">
        <v>0</v>
      </c>
    </row>
    <row r="2161" spans="1:2">
      <c r="A2161" s="1">
        <v>41240</v>
      </c>
      <c r="B2161">
        <v>0</v>
      </c>
    </row>
    <row r="2162" spans="1:2">
      <c r="A2162" s="1">
        <v>41241</v>
      </c>
      <c r="B2162">
        <v>0</v>
      </c>
    </row>
    <row r="2163" spans="1:2">
      <c r="A2163" s="1">
        <v>41242</v>
      </c>
      <c r="B2163">
        <v>0</v>
      </c>
    </row>
    <row r="2164" spans="1:2">
      <c r="A2164" s="1">
        <v>41243</v>
      </c>
      <c r="B2164">
        <v>0</v>
      </c>
    </row>
    <row r="2165" spans="1:2">
      <c r="A2165" s="1">
        <v>41244</v>
      </c>
      <c r="B2165">
        <v>0</v>
      </c>
    </row>
    <row r="2166" spans="1:2">
      <c r="A2166" s="1">
        <v>41245</v>
      </c>
      <c r="B2166">
        <v>0</v>
      </c>
    </row>
    <row r="2167" spans="1:2">
      <c r="A2167" s="1">
        <v>41246</v>
      </c>
      <c r="B2167">
        <v>0</v>
      </c>
    </row>
    <row r="2168" spans="1:2">
      <c r="A2168" s="1">
        <v>41247</v>
      </c>
      <c r="B2168">
        <v>0</v>
      </c>
    </row>
    <row r="2169" spans="1:2">
      <c r="A2169" s="1">
        <v>41248</v>
      </c>
      <c r="B2169">
        <v>0</v>
      </c>
    </row>
    <row r="2170" spans="1:2">
      <c r="A2170" s="1">
        <v>41249</v>
      </c>
      <c r="B2170">
        <v>0</v>
      </c>
    </row>
    <row r="2171" spans="1:2">
      <c r="A2171" s="1">
        <v>41250</v>
      </c>
      <c r="B2171">
        <v>0</v>
      </c>
    </row>
    <row r="2172" spans="1:2">
      <c r="A2172" s="1">
        <v>41251</v>
      </c>
      <c r="B2172">
        <v>0</v>
      </c>
    </row>
    <row r="2173" spans="1:2">
      <c r="A2173" s="1">
        <v>41252</v>
      </c>
      <c r="B2173">
        <v>0</v>
      </c>
    </row>
    <row r="2174" spans="1:2">
      <c r="A2174" s="1">
        <v>41253</v>
      </c>
      <c r="B2174">
        <v>0</v>
      </c>
    </row>
    <row r="2175" spans="1:2">
      <c r="A2175" s="1">
        <v>41254</v>
      </c>
      <c r="B2175">
        <v>0</v>
      </c>
    </row>
    <row r="2176" spans="1:2">
      <c r="A2176" s="1">
        <v>41255</v>
      </c>
      <c r="B2176">
        <v>0</v>
      </c>
    </row>
    <row r="2177" spans="1:2">
      <c r="A2177" s="1">
        <v>41256</v>
      </c>
      <c r="B2177">
        <v>0</v>
      </c>
    </row>
    <row r="2178" spans="1:2">
      <c r="A2178" s="1">
        <v>41257</v>
      </c>
      <c r="B2178">
        <v>0</v>
      </c>
    </row>
    <row r="2179" spans="1:2">
      <c r="A2179" s="1">
        <v>41258</v>
      </c>
      <c r="B2179">
        <v>0</v>
      </c>
    </row>
    <row r="2180" spans="1:2">
      <c r="A2180" s="1">
        <v>41259</v>
      </c>
      <c r="B2180">
        <v>0</v>
      </c>
    </row>
    <row r="2181" spans="1:2">
      <c r="A2181" s="1">
        <v>41260</v>
      </c>
      <c r="B2181">
        <v>0</v>
      </c>
    </row>
    <row r="2182" spans="1:2">
      <c r="A2182" s="1">
        <v>41261</v>
      </c>
      <c r="B2182">
        <v>0</v>
      </c>
    </row>
    <row r="2183" spans="1:2">
      <c r="A2183" s="1">
        <v>41262</v>
      </c>
      <c r="B2183">
        <v>0</v>
      </c>
    </row>
    <row r="2184" spans="1:2">
      <c r="A2184" s="1">
        <v>41263</v>
      </c>
      <c r="B2184">
        <v>0</v>
      </c>
    </row>
    <row r="2185" spans="1:2">
      <c r="A2185" s="1">
        <v>41264</v>
      </c>
      <c r="B2185">
        <v>0</v>
      </c>
    </row>
    <row r="2186" spans="1:2">
      <c r="A2186" s="1">
        <v>41265</v>
      </c>
      <c r="B2186">
        <v>0</v>
      </c>
    </row>
    <row r="2187" spans="1:2">
      <c r="A2187" s="1">
        <v>41266</v>
      </c>
      <c r="B2187">
        <v>0</v>
      </c>
    </row>
    <row r="2188" spans="1:2">
      <c r="A2188" s="1">
        <v>41267</v>
      </c>
      <c r="B2188">
        <v>0</v>
      </c>
    </row>
    <row r="2189" spans="1:2">
      <c r="A2189" s="1">
        <v>41268</v>
      </c>
      <c r="B2189">
        <v>1660</v>
      </c>
    </row>
    <row r="2190" spans="1:2">
      <c r="A2190" s="1">
        <v>41269</v>
      </c>
      <c r="B2190">
        <v>1000</v>
      </c>
    </row>
    <row r="2191" spans="1:2">
      <c r="A2191" s="1">
        <v>41270</v>
      </c>
      <c r="B2191">
        <v>300</v>
      </c>
    </row>
    <row r="2192" spans="1:2">
      <c r="A2192" s="1">
        <v>41271</v>
      </c>
      <c r="B2192">
        <v>200</v>
      </c>
    </row>
    <row r="2193" spans="1:2">
      <c r="A2193" s="1">
        <v>41272</v>
      </c>
      <c r="B2193">
        <v>100</v>
      </c>
    </row>
    <row r="2194" spans="1:2">
      <c r="A2194" s="1">
        <v>41273</v>
      </c>
      <c r="B2194">
        <v>100</v>
      </c>
    </row>
    <row r="2195" spans="1:2">
      <c r="A2195" s="1">
        <v>41274</v>
      </c>
      <c r="B2195">
        <v>800</v>
      </c>
    </row>
    <row r="2196" spans="1:2">
      <c r="A2196" s="1">
        <v>41275</v>
      </c>
      <c r="B2196">
        <v>1150</v>
      </c>
    </row>
    <row r="2197" spans="1:2">
      <c r="A2197" s="1">
        <v>41276</v>
      </c>
      <c r="B2197">
        <v>1000</v>
      </c>
    </row>
    <row r="2198" spans="1:2">
      <c r="A2198" s="1">
        <v>41277</v>
      </c>
      <c r="B2198">
        <v>850</v>
      </c>
    </row>
    <row r="2199" spans="1:2">
      <c r="A2199" s="1">
        <v>41278</v>
      </c>
      <c r="B2199">
        <v>750</v>
      </c>
    </row>
    <row r="2200" spans="1:2">
      <c r="A2200" s="1">
        <v>41279</v>
      </c>
      <c r="B2200">
        <v>250</v>
      </c>
    </row>
    <row r="2201" spans="1:2">
      <c r="A2201" s="1">
        <v>41280</v>
      </c>
      <c r="B2201">
        <v>300</v>
      </c>
    </row>
    <row r="2202" spans="1:2">
      <c r="A2202" s="1">
        <v>41281</v>
      </c>
      <c r="B2202">
        <v>350</v>
      </c>
    </row>
    <row r="2203" spans="1:2">
      <c r="A2203" s="1">
        <v>41282</v>
      </c>
      <c r="B2203">
        <v>450</v>
      </c>
    </row>
    <row r="2204" spans="1:2">
      <c r="A2204" s="1">
        <v>41283</v>
      </c>
      <c r="B2204">
        <v>1130</v>
      </c>
    </row>
    <row r="2205" spans="1:2">
      <c r="A2205" s="1">
        <v>41284</v>
      </c>
      <c r="B2205">
        <v>1170</v>
      </c>
    </row>
    <row r="2206" spans="1:2">
      <c r="A2206" s="1">
        <v>41285</v>
      </c>
      <c r="B2206">
        <v>1620</v>
      </c>
    </row>
    <row r="2207" spans="1:2">
      <c r="A2207" s="1">
        <v>41286</v>
      </c>
      <c r="B2207">
        <v>6400</v>
      </c>
    </row>
    <row r="2208" spans="1:2">
      <c r="A2208" s="1">
        <v>41287</v>
      </c>
      <c r="B2208">
        <v>11540</v>
      </c>
    </row>
    <row r="2209" spans="1:2">
      <c r="A2209" s="1">
        <v>41288</v>
      </c>
      <c r="B2209">
        <v>3060</v>
      </c>
    </row>
    <row r="2210" spans="1:2">
      <c r="A2210" s="1">
        <v>41289</v>
      </c>
      <c r="B2210">
        <v>1850</v>
      </c>
    </row>
    <row r="2211" spans="1:2">
      <c r="A2211" s="1">
        <v>41290</v>
      </c>
      <c r="B2211">
        <v>1250</v>
      </c>
    </row>
    <row r="2212" spans="1:2">
      <c r="A2212" s="1">
        <v>41291</v>
      </c>
      <c r="B2212">
        <v>930</v>
      </c>
    </row>
    <row r="2213" spans="1:2">
      <c r="A2213" s="1">
        <v>41292</v>
      </c>
      <c r="B2213">
        <v>650</v>
      </c>
    </row>
    <row r="2214" spans="1:2">
      <c r="A2214" s="1">
        <v>41293</v>
      </c>
      <c r="B2214">
        <v>600</v>
      </c>
    </row>
    <row r="2215" spans="1:2">
      <c r="A2215" s="1">
        <v>41294</v>
      </c>
      <c r="B2215">
        <v>510</v>
      </c>
    </row>
    <row r="2216" spans="1:2">
      <c r="A2216" s="1">
        <v>41295</v>
      </c>
      <c r="B2216">
        <v>460</v>
      </c>
    </row>
    <row r="2217" spans="1:2">
      <c r="A2217" s="1">
        <v>41296</v>
      </c>
      <c r="B2217">
        <v>400</v>
      </c>
    </row>
    <row r="2218" spans="1:2">
      <c r="A2218" s="1">
        <v>41297</v>
      </c>
      <c r="B2218">
        <v>360</v>
      </c>
    </row>
    <row r="2219" spans="1:2">
      <c r="A2219" s="1">
        <v>41298</v>
      </c>
      <c r="B2219">
        <v>330</v>
      </c>
    </row>
    <row r="2220" spans="1:2">
      <c r="A2220" s="1">
        <v>41299</v>
      </c>
      <c r="B2220">
        <v>290</v>
      </c>
    </row>
    <row r="2221" spans="1:2">
      <c r="A2221" s="1">
        <v>41300</v>
      </c>
      <c r="B2221">
        <v>260</v>
      </c>
    </row>
    <row r="2222" spans="1:2">
      <c r="A2222" s="1">
        <v>41301</v>
      </c>
      <c r="B2222">
        <v>230</v>
      </c>
    </row>
    <row r="2223" spans="1:2">
      <c r="A2223" s="1">
        <v>41302</v>
      </c>
      <c r="B2223">
        <v>300</v>
      </c>
    </row>
    <row r="2224" spans="1:2">
      <c r="A2224" s="1">
        <v>41303</v>
      </c>
      <c r="B2224">
        <v>750</v>
      </c>
    </row>
    <row r="2225" spans="1:2">
      <c r="A2225" s="1">
        <v>41304</v>
      </c>
      <c r="B2225">
        <v>2400</v>
      </c>
    </row>
    <row r="2226" spans="1:2">
      <c r="A2226" s="1">
        <v>41305</v>
      </c>
      <c r="B2226">
        <v>2040</v>
      </c>
    </row>
    <row r="2227" spans="1:2">
      <c r="A2227" s="1">
        <v>41306</v>
      </c>
      <c r="B2227">
        <v>1060</v>
      </c>
    </row>
    <row r="2228" spans="1:2">
      <c r="A2228" s="1">
        <v>41307</v>
      </c>
      <c r="B2228">
        <v>930</v>
      </c>
    </row>
    <row r="2229" spans="1:2">
      <c r="A2229" s="1">
        <v>41308</v>
      </c>
      <c r="B2229">
        <v>680</v>
      </c>
    </row>
    <row r="2230" spans="1:2">
      <c r="A2230" s="1">
        <v>41309</v>
      </c>
      <c r="B2230">
        <v>760</v>
      </c>
    </row>
    <row r="2231" spans="1:2">
      <c r="A2231" s="1">
        <v>41310</v>
      </c>
      <c r="B2231">
        <v>690</v>
      </c>
    </row>
    <row r="2232" spans="1:2">
      <c r="A2232" s="1">
        <v>41311</v>
      </c>
      <c r="B2232">
        <v>710</v>
      </c>
    </row>
    <row r="2233" spans="1:2">
      <c r="A2233" s="1">
        <v>41312</v>
      </c>
      <c r="B2233">
        <v>700</v>
      </c>
    </row>
    <row r="2234" spans="1:2">
      <c r="A2234" s="1">
        <v>41313</v>
      </c>
      <c r="B2234">
        <v>550</v>
      </c>
    </row>
    <row r="2235" spans="1:2">
      <c r="A2235" s="1">
        <v>41314</v>
      </c>
      <c r="B2235">
        <v>900</v>
      </c>
    </row>
    <row r="2236" spans="1:2">
      <c r="A2236" s="1">
        <v>41315</v>
      </c>
      <c r="B2236">
        <v>2400</v>
      </c>
    </row>
    <row r="2237" spans="1:2">
      <c r="A2237" s="1">
        <v>41316</v>
      </c>
      <c r="B2237">
        <v>2800</v>
      </c>
    </row>
    <row r="2238" spans="1:2">
      <c r="A2238" s="1">
        <v>41317</v>
      </c>
      <c r="B2238">
        <v>2070</v>
      </c>
    </row>
    <row r="2239" spans="1:2">
      <c r="A2239" s="1">
        <v>41318</v>
      </c>
      <c r="B2239">
        <v>2030</v>
      </c>
    </row>
    <row r="2240" spans="1:2">
      <c r="A2240" s="1">
        <v>41319</v>
      </c>
      <c r="B2240">
        <v>1770</v>
      </c>
    </row>
    <row r="2241" spans="1:2">
      <c r="A2241" s="1">
        <v>41320</v>
      </c>
      <c r="B2241">
        <v>1270</v>
      </c>
    </row>
    <row r="2242" spans="1:2">
      <c r="A2242" s="1">
        <v>41321</v>
      </c>
      <c r="B2242">
        <v>1010</v>
      </c>
    </row>
    <row r="2243" spans="1:2">
      <c r="A2243" s="1">
        <v>41322</v>
      </c>
      <c r="B2243">
        <v>880</v>
      </c>
    </row>
    <row r="2244" spans="1:2">
      <c r="A2244" s="1">
        <v>41323</v>
      </c>
      <c r="B2244">
        <v>1050</v>
      </c>
    </row>
    <row r="2245" spans="1:2">
      <c r="A2245" s="1">
        <v>41324</v>
      </c>
      <c r="B2245">
        <v>570</v>
      </c>
    </row>
    <row r="2246" spans="1:2">
      <c r="A2246" s="1">
        <v>41325</v>
      </c>
      <c r="B2246">
        <v>970</v>
      </c>
    </row>
    <row r="2247" spans="1:2">
      <c r="A2247" s="1">
        <v>41326</v>
      </c>
      <c r="B2247">
        <v>2970</v>
      </c>
    </row>
    <row r="2248" spans="1:2">
      <c r="A2248" s="1">
        <v>41327</v>
      </c>
      <c r="B2248">
        <v>4250</v>
      </c>
    </row>
    <row r="2249" spans="1:2">
      <c r="A2249" s="1">
        <v>41328</v>
      </c>
      <c r="B2249">
        <v>2500</v>
      </c>
    </row>
    <row r="2250" spans="1:2">
      <c r="A2250" s="1">
        <v>41329</v>
      </c>
      <c r="B2250">
        <v>1840</v>
      </c>
    </row>
    <row r="2251" spans="1:2">
      <c r="A2251" s="1">
        <v>41330</v>
      </c>
      <c r="B2251">
        <v>1900</v>
      </c>
    </row>
    <row r="2252" spans="1:2">
      <c r="A2252" s="1">
        <v>41331</v>
      </c>
      <c r="B2252">
        <v>2730</v>
      </c>
    </row>
    <row r="2253" spans="1:2">
      <c r="A2253" s="1">
        <v>41332</v>
      </c>
      <c r="B2253">
        <v>1790</v>
      </c>
    </row>
    <row r="2254" spans="1:2">
      <c r="A2254" s="1">
        <v>41333</v>
      </c>
      <c r="B2254">
        <v>1420</v>
      </c>
    </row>
    <row r="2255" spans="1:2">
      <c r="A2255" s="1">
        <v>41334</v>
      </c>
      <c r="B2255">
        <v>1050</v>
      </c>
    </row>
    <row r="2256" spans="1:2">
      <c r="A2256" s="1">
        <v>41335</v>
      </c>
      <c r="B2256">
        <v>750</v>
      </c>
    </row>
    <row r="2257" spans="1:2">
      <c r="A2257" s="1">
        <v>41336</v>
      </c>
      <c r="B2257">
        <v>730</v>
      </c>
    </row>
    <row r="2258" spans="1:2">
      <c r="A2258" s="1">
        <v>41337</v>
      </c>
      <c r="B2258">
        <v>720</v>
      </c>
    </row>
    <row r="2259" spans="1:2">
      <c r="A2259" s="1">
        <v>41338</v>
      </c>
      <c r="B2259">
        <v>530</v>
      </c>
    </row>
    <row r="2260" spans="1:2">
      <c r="A2260" s="1">
        <v>41339</v>
      </c>
      <c r="B2260">
        <v>510</v>
      </c>
    </row>
    <row r="2261" spans="1:2">
      <c r="A2261" s="1">
        <v>41340</v>
      </c>
      <c r="B2261">
        <v>460</v>
      </c>
    </row>
    <row r="2262" spans="1:2">
      <c r="A2262" s="1">
        <v>41341</v>
      </c>
      <c r="B2262">
        <v>420</v>
      </c>
    </row>
    <row r="2263" spans="1:2">
      <c r="A2263" s="1">
        <v>41342</v>
      </c>
      <c r="B2263">
        <v>540</v>
      </c>
    </row>
    <row r="2264" spans="1:2">
      <c r="A2264" s="1">
        <v>41343</v>
      </c>
      <c r="B2264">
        <v>9510</v>
      </c>
    </row>
    <row r="2265" spans="1:2">
      <c r="A2265" s="1">
        <v>41344</v>
      </c>
      <c r="B2265">
        <v>6260</v>
      </c>
    </row>
    <row r="2266" spans="1:2">
      <c r="A2266" s="1">
        <v>41345</v>
      </c>
      <c r="B2266">
        <v>2970</v>
      </c>
    </row>
    <row r="2267" spans="1:2">
      <c r="A2267" s="1">
        <v>41346</v>
      </c>
      <c r="B2267">
        <v>2060</v>
      </c>
    </row>
    <row r="2268" spans="1:2">
      <c r="A2268" s="1">
        <v>41347</v>
      </c>
      <c r="B2268">
        <v>1440</v>
      </c>
    </row>
    <row r="2269" spans="1:2">
      <c r="A2269" s="1">
        <v>41348</v>
      </c>
      <c r="B2269">
        <v>1220</v>
      </c>
    </row>
    <row r="2270" spans="1:2">
      <c r="A2270" s="1">
        <v>41349</v>
      </c>
      <c r="B2270">
        <v>910</v>
      </c>
    </row>
    <row r="2271" spans="1:2">
      <c r="A2271" s="1">
        <v>41350</v>
      </c>
      <c r="B2271">
        <v>870</v>
      </c>
    </row>
    <row r="2272" spans="1:2">
      <c r="A2272" s="1">
        <v>41351</v>
      </c>
      <c r="B2272">
        <v>700</v>
      </c>
    </row>
    <row r="2273" spans="1:2">
      <c r="A2273" s="1">
        <v>41352</v>
      </c>
      <c r="B2273">
        <v>700</v>
      </c>
    </row>
    <row r="2274" spans="1:2">
      <c r="A2274" s="1">
        <v>41353</v>
      </c>
      <c r="B2274">
        <v>650</v>
      </c>
    </row>
    <row r="2275" spans="1:2">
      <c r="A2275" s="1">
        <v>41354</v>
      </c>
      <c r="B2275">
        <v>630</v>
      </c>
    </row>
    <row r="2276" spans="1:2">
      <c r="A2276" s="1">
        <v>41355</v>
      </c>
      <c r="B2276">
        <v>3000</v>
      </c>
    </row>
    <row r="2277" spans="1:2">
      <c r="A2277" s="1">
        <v>41356</v>
      </c>
      <c r="B2277">
        <v>2740</v>
      </c>
    </row>
    <row r="2278" spans="1:2">
      <c r="A2278" s="1">
        <v>41357</v>
      </c>
      <c r="B2278">
        <v>2240</v>
      </c>
    </row>
    <row r="2279" spans="1:2">
      <c r="A2279" s="1">
        <v>41358</v>
      </c>
      <c r="B2279">
        <v>1720</v>
      </c>
    </row>
    <row r="2280" spans="1:2">
      <c r="A2280" s="1">
        <v>41359</v>
      </c>
      <c r="B2280">
        <v>1370</v>
      </c>
    </row>
    <row r="2281" spans="1:2">
      <c r="A2281" s="1">
        <v>41360</v>
      </c>
      <c r="B2281">
        <v>1150</v>
      </c>
    </row>
    <row r="2282" spans="1:2">
      <c r="A2282" s="1">
        <v>41361</v>
      </c>
      <c r="B2282">
        <v>990</v>
      </c>
    </row>
    <row r="2283" spans="1:2">
      <c r="A2283" s="1">
        <v>41362</v>
      </c>
      <c r="B2283">
        <v>940</v>
      </c>
    </row>
    <row r="2284" spans="1:2">
      <c r="A2284" s="1">
        <v>41363</v>
      </c>
      <c r="B2284">
        <v>980</v>
      </c>
    </row>
    <row r="2285" spans="1:2">
      <c r="A2285" s="1">
        <v>41364</v>
      </c>
      <c r="B2285">
        <v>2860</v>
      </c>
    </row>
    <row r="2286" spans="1:2">
      <c r="A2286" s="1">
        <v>41365</v>
      </c>
      <c r="B2286">
        <v>3820</v>
      </c>
    </row>
    <row r="2287" spans="1:2">
      <c r="A2287" s="1">
        <v>41366</v>
      </c>
      <c r="B2287">
        <v>5210</v>
      </c>
    </row>
    <row r="2288" spans="1:2">
      <c r="A2288" s="1">
        <v>41367</v>
      </c>
      <c r="B2288">
        <v>16920</v>
      </c>
    </row>
    <row r="2289" spans="1:2">
      <c r="A2289" s="1">
        <v>41368</v>
      </c>
      <c r="B2289">
        <v>11270</v>
      </c>
    </row>
    <row r="2290" spans="1:2">
      <c r="A2290" s="1">
        <v>41369</v>
      </c>
      <c r="B2290">
        <v>8250</v>
      </c>
    </row>
    <row r="2291" spans="1:2">
      <c r="A2291" s="1">
        <v>41370</v>
      </c>
      <c r="B2291">
        <v>4170</v>
      </c>
    </row>
    <row r="2292" spans="1:2">
      <c r="A2292" s="1">
        <v>41371</v>
      </c>
      <c r="B2292">
        <v>2580</v>
      </c>
    </row>
    <row r="2293" spans="1:2">
      <c r="A2293" s="1">
        <v>41372</v>
      </c>
      <c r="B2293">
        <v>1970</v>
      </c>
    </row>
    <row r="2294" spans="1:2">
      <c r="A2294" s="1">
        <v>41373</v>
      </c>
      <c r="B2294">
        <v>1700</v>
      </c>
    </row>
    <row r="2295" spans="1:2">
      <c r="A2295" s="1">
        <v>41374</v>
      </c>
      <c r="B2295">
        <v>1970</v>
      </c>
    </row>
    <row r="2296" spans="1:2">
      <c r="A2296" s="1">
        <v>41375</v>
      </c>
      <c r="B2296">
        <v>3030</v>
      </c>
    </row>
    <row r="2297" spans="1:2">
      <c r="A2297" s="1">
        <v>41376</v>
      </c>
      <c r="B2297">
        <v>2160</v>
      </c>
    </row>
    <row r="2298" spans="1:2">
      <c r="A2298" s="1">
        <v>41377</v>
      </c>
      <c r="B2298">
        <v>1470</v>
      </c>
    </row>
    <row r="2299" spans="1:2">
      <c r="A2299" s="1">
        <v>41378</v>
      </c>
      <c r="B2299">
        <v>1200</v>
      </c>
    </row>
    <row r="2300" spans="1:2">
      <c r="A2300" s="1">
        <v>41379</v>
      </c>
      <c r="B2300">
        <v>1020</v>
      </c>
    </row>
    <row r="2301" spans="1:2">
      <c r="A2301" s="1">
        <v>41380</v>
      </c>
      <c r="B2301">
        <v>750</v>
      </c>
    </row>
    <row r="2302" spans="1:2">
      <c r="A2302" s="1">
        <v>41381</v>
      </c>
      <c r="B2302">
        <v>800</v>
      </c>
    </row>
    <row r="2303" spans="1:2">
      <c r="A2303" s="1">
        <v>41382</v>
      </c>
      <c r="B2303">
        <v>1450</v>
      </c>
    </row>
    <row r="2304" spans="1:2">
      <c r="A2304" s="1">
        <v>41383</v>
      </c>
      <c r="B2304">
        <v>1370</v>
      </c>
    </row>
    <row r="2305" spans="1:2">
      <c r="A2305" s="1">
        <v>41384</v>
      </c>
      <c r="B2305">
        <v>1010</v>
      </c>
    </row>
    <row r="2306" spans="1:2">
      <c r="A2306" s="1">
        <v>41385</v>
      </c>
      <c r="B2306">
        <v>860</v>
      </c>
    </row>
    <row r="2307" spans="1:2">
      <c r="A2307" s="1">
        <v>41386</v>
      </c>
      <c r="B2307">
        <v>670</v>
      </c>
    </row>
    <row r="2308" spans="1:2">
      <c r="A2308" s="1">
        <v>41387</v>
      </c>
      <c r="B2308">
        <v>830</v>
      </c>
    </row>
    <row r="2309" spans="1:2">
      <c r="A2309" s="1">
        <v>41388</v>
      </c>
      <c r="B2309">
        <v>630</v>
      </c>
    </row>
    <row r="2310" spans="1:2">
      <c r="A2310" s="1">
        <v>41389</v>
      </c>
      <c r="B2310">
        <v>530</v>
      </c>
    </row>
    <row r="2311" spans="1:2">
      <c r="A2311" s="1">
        <v>41390</v>
      </c>
      <c r="B2311">
        <v>550</v>
      </c>
    </row>
    <row r="2312" spans="1:2">
      <c r="A2312" s="1">
        <v>41391</v>
      </c>
      <c r="B2312">
        <v>2400</v>
      </c>
    </row>
    <row r="2313" spans="1:2">
      <c r="A2313" s="1">
        <v>41392</v>
      </c>
      <c r="B2313">
        <v>2180</v>
      </c>
    </row>
    <row r="2314" spans="1:2">
      <c r="A2314" s="1">
        <v>41393</v>
      </c>
      <c r="B2314">
        <v>1400</v>
      </c>
    </row>
    <row r="2315" spans="1:2">
      <c r="A2315" s="1">
        <v>41394</v>
      </c>
      <c r="B2315">
        <v>1010</v>
      </c>
    </row>
    <row r="2316" spans="1:2">
      <c r="A2316" s="1">
        <v>41395</v>
      </c>
      <c r="B2316">
        <v>850</v>
      </c>
    </row>
    <row r="2317" spans="1:2">
      <c r="A2317" s="1">
        <v>41396</v>
      </c>
      <c r="B2317">
        <v>740</v>
      </c>
    </row>
    <row r="2318" spans="1:2">
      <c r="A2318" s="1">
        <v>41397</v>
      </c>
      <c r="B2318">
        <v>290</v>
      </c>
    </row>
    <row r="2319" spans="1:2">
      <c r="A2319" s="1">
        <v>41398</v>
      </c>
      <c r="B2319">
        <v>420</v>
      </c>
    </row>
    <row r="2320" spans="1:2">
      <c r="A2320" s="1">
        <v>41399</v>
      </c>
      <c r="B2320">
        <v>340</v>
      </c>
    </row>
    <row r="2321" spans="1:2">
      <c r="A2321" s="1">
        <v>41400</v>
      </c>
      <c r="B2321">
        <v>590</v>
      </c>
    </row>
    <row r="2322" spans="1:2">
      <c r="A2322" s="1">
        <v>41401</v>
      </c>
      <c r="B2322">
        <v>570</v>
      </c>
    </row>
    <row r="2323" spans="1:2">
      <c r="A2323" s="1">
        <v>41402</v>
      </c>
      <c r="B2323">
        <v>510</v>
      </c>
    </row>
    <row r="2324" spans="1:2">
      <c r="A2324" s="1">
        <v>41403</v>
      </c>
      <c r="B2324">
        <v>410</v>
      </c>
    </row>
    <row r="2325" spans="1:2">
      <c r="A2325" s="1">
        <v>41404</v>
      </c>
      <c r="B2325">
        <v>590</v>
      </c>
    </row>
    <row r="2326" spans="1:2">
      <c r="A2326" s="1">
        <v>41405</v>
      </c>
      <c r="B2326">
        <v>350</v>
      </c>
    </row>
    <row r="2327" spans="1:2">
      <c r="A2327" s="1">
        <v>41406</v>
      </c>
      <c r="B2327">
        <v>50</v>
      </c>
    </row>
    <row r="2328" spans="1:2">
      <c r="A2328" s="1">
        <v>41407</v>
      </c>
      <c r="B2328">
        <v>190</v>
      </c>
    </row>
    <row r="2329" spans="1:2">
      <c r="A2329" s="1">
        <v>41408</v>
      </c>
      <c r="B2329">
        <v>240</v>
      </c>
    </row>
    <row r="2330" spans="1:2">
      <c r="A2330" s="1">
        <v>41409</v>
      </c>
      <c r="B2330">
        <v>310</v>
      </c>
    </row>
    <row r="2331" spans="1:2">
      <c r="A2331" s="1">
        <v>41410</v>
      </c>
      <c r="B2331">
        <v>1270</v>
      </c>
    </row>
    <row r="2332" spans="1:2">
      <c r="A2332" s="1">
        <v>41411</v>
      </c>
      <c r="B2332">
        <v>320</v>
      </c>
    </row>
    <row r="2333" spans="1:2">
      <c r="A2333" s="1">
        <v>41412</v>
      </c>
      <c r="B2333">
        <v>320</v>
      </c>
    </row>
    <row r="2334" spans="1:2">
      <c r="A2334" s="1">
        <v>41413</v>
      </c>
      <c r="B2334">
        <v>420</v>
      </c>
    </row>
    <row r="2335" spans="1:2">
      <c r="A2335" s="1">
        <v>41414</v>
      </c>
      <c r="B2335">
        <v>430</v>
      </c>
    </row>
    <row r="2336" spans="1:2">
      <c r="A2336" s="1">
        <v>41415</v>
      </c>
      <c r="B2336">
        <v>4020</v>
      </c>
    </row>
    <row r="2337" spans="1:2">
      <c r="A2337" s="1">
        <v>41416</v>
      </c>
      <c r="B2337">
        <v>8250</v>
      </c>
    </row>
    <row r="2338" spans="1:2">
      <c r="A2338" s="1">
        <v>41417</v>
      </c>
      <c r="B2338">
        <v>2990</v>
      </c>
    </row>
    <row r="2339" spans="1:2">
      <c r="A2339" s="1">
        <v>41418</v>
      </c>
      <c r="B2339">
        <v>1630</v>
      </c>
    </row>
    <row r="2340" spans="1:2">
      <c r="A2340" s="1">
        <v>41419</v>
      </c>
      <c r="B2340">
        <v>970</v>
      </c>
    </row>
    <row r="2341" spans="1:2">
      <c r="A2341" s="1">
        <v>41420</v>
      </c>
      <c r="B2341">
        <v>990</v>
      </c>
    </row>
    <row r="2342" spans="1:2">
      <c r="A2342" s="1">
        <v>41421</v>
      </c>
      <c r="B2342">
        <v>410</v>
      </c>
    </row>
    <row r="2343" spans="1:2">
      <c r="A2343" s="1">
        <v>41422</v>
      </c>
      <c r="B2343">
        <v>520</v>
      </c>
    </row>
    <row r="2344" spans="1:2">
      <c r="A2344" s="1">
        <v>41423</v>
      </c>
      <c r="B2344">
        <v>260</v>
      </c>
    </row>
    <row r="2345" spans="1:2">
      <c r="A2345" s="1">
        <v>41424</v>
      </c>
      <c r="B2345">
        <v>4210</v>
      </c>
    </row>
    <row r="2346" spans="1:2">
      <c r="A2346" s="1">
        <v>41425</v>
      </c>
      <c r="B2346">
        <v>17997</v>
      </c>
    </row>
    <row r="2347" spans="1:2">
      <c r="A2347" s="1">
        <v>41426</v>
      </c>
      <c r="B2347">
        <v>32000</v>
      </c>
    </row>
    <row r="2348" spans="1:2">
      <c r="A2348" s="1">
        <v>41427</v>
      </c>
      <c r="B2348">
        <v>16030</v>
      </c>
    </row>
    <row r="2349" spans="1:2">
      <c r="A2349" s="1">
        <v>41428</v>
      </c>
      <c r="B2349">
        <v>4290</v>
      </c>
    </row>
    <row r="2350" spans="1:2">
      <c r="A2350" s="1">
        <v>41429</v>
      </c>
      <c r="B2350">
        <v>2270</v>
      </c>
    </row>
    <row r="2351" spans="1:2">
      <c r="A2351" s="1">
        <v>41430</v>
      </c>
      <c r="B2351">
        <v>1360</v>
      </c>
    </row>
    <row r="2352" spans="1:2">
      <c r="A2352" s="1">
        <v>41431</v>
      </c>
      <c r="B2352">
        <v>1500</v>
      </c>
    </row>
    <row r="2353" spans="1:2">
      <c r="A2353" s="1">
        <v>41432</v>
      </c>
      <c r="B2353">
        <v>750</v>
      </c>
    </row>
    <row r="2354" spans="1:2">
      <c r="A2354" s="1">
        <v>41433</v>
      </c>
      <c r="B2354">
        <v>580</v>
      </c>
    </row>
    <row r="2355" spans="1:2">
      <c r="A2355" s="1">
        <v>41434</v>
      </c>
      <c r="B2355">
        <v>540</v>
      </c>
    </row>
    <row r="2356" spans="1:2">
      <c r="A2356" s="1">
        <v>41435</v>
      </c>
      <c r="B2356">
        <v>280</v>
      </c>
    </row>
    <row r="2357" spans="1:2">
      <c r="A2357" s="1">
        <v>41436</v>
      </c>
      <c r="B2357">
        <v>350</v>
      </c>
    </row>
    <row r="2358" spans="1:2">
      <c r="A2358" s="1">
        <v>41437</v>
      </c>
      <c r="B2358">
        <v>370</v>
      </c>
    </row>
    <row r="2359" spans="1:2">
      <c r="A2359" s="1">
        <v>41438</v>
      </c>
      <c r="B2359">
        <v>340</v>
      </c>
    </row>
    <row r="2360" spans="1:2">
      <c r="A2360" s="1">
        <v>41439</v>
      </c>
      <c r="B2360">
        <v>250</v>
      </c>
    </row>
    <row r="2361" spans="1:2">
      <c r="A2361" s="1">
        <v>41440</v>
      </c>
      <c r="B2361">
        <v>240</v>
      </c>
    </row>
    <row r="2362" spans="1:2">
      <c r="A2362" s="1">
        <v>41441</v>
      </c>
      <c r="B2362">
        <v>4060</v>
      </c>
    </row>
    <row r="2363" spans="1:2">
      <c r="A2363" s="1">
        <v>41442</v>
      </c>
      <c r="B2363">
        <v>6000</v>
      </c>
    </row>
    <row r="2364" spans="1:2">
      <c r="A2364" s="1">
        <v>41443</v>
      </c>
      <c r="B2364">
        <v>2370</v>
      </c>
    </row>
    <row r="2365" spans="1:2">
      <c r="A2365" s="1">
        <v>41444</v>
      </c>
      <c r="B2365">
        <v>1130</v>
      </c>
    </row>
    <row r="2366" spans="1:2">
      <c r="A2366" s="1">
        <v>41445</v>
      </c>
      <c r="B2366">
        <v>610</v>
      </c>
    </row>
    <row r="2367" spans="1:2">
      <c r="A2367" s="1">
        <v>41446</v>
      </c>
      <c r="B2367">
        <v>400</v>
      </c>
    </row>
    <row r="2368" spans="1:2">
      <c r="A2368" s="1">
        <v>41447</v>
      </c>
      <c r="B2368">
        <v>350</v>
      </c>
    </row>
    <row r="2369" spans="1:2">
      <c r="A2369" s="1">
        <v>41448</v>
      </c>
      <c r="B2369">
        <v>200</v>
      </c>
    </row>
    <row r="2370" spans="1:2">
      <c r="A2370" s="1">
        <v>41449</v>
      </c>
      <c r="B2370">
        <v>150</v>
      </c>
    </row>
    <row r="2371" spans="1:2">
      <c r="A2371" s="1">
        <v>41450</v>
      </c>
      <c r="B2371">
        <v>100</v>
      </c>
    </row>
    <row r="2372" spans="1:2">
      <c r="A2372" s="1">
        <v>41451</v>
      </c>
      <c r="B2372">
        <v>80</v>
      </c>
    </row>
    <row r="2373" spans="1:2">
      <c r="A2373" s="1">
        <v>41452</v>
      </c>
      <c r="B2373">
        <v>70</v>
      </c>
    </row>
    <row r="2374" spans="1:2">
      <c r="A2374" s="1">
        <v>41453</v>
      </c>
      <c r="B2374">
        <v>60</v>
      </c>
    </row>
    <row r="2375" spans="1:2">
      <c r="A2375" s="1">
        <v>41454</v>
      </c>
      <c r="B2375">
        <v>40</v>
      </c>
    </row>
    <row r="2376" spans="1:2">
      <c r="A2376" s="1">
        <v>41455</v>
      </c>
      <c r="B2376">
        <v>30</v>
      </c>
    </row>
    <row r="2377" spans="1:2">
      <c r="A2377" s="1">
        <v>41456</v>
      </c>
      <c r="B2377">
        <v>30</v>
      </c>
    </row>
    <row r="2378" spans="1:2">
      <c r="A2378" s="1">
        <v>41457</v>
      </c>
      <c r="B2378">
        <v>30</v>
      </c>
    </row>
    <row r="2379" spans="1:2">
      <c r="A2379" s="1">
        <v>41458</v>
      </c>
      <c r="B2379">
        <v>30</v>
      </c>
    </row>
    <row r="2380" spans="1:2">
      <c r="A2380" s="1">
        <v>41459</v>
      </c>
      <c r="B2380">
        <v>30</v>
      </c>
    </row>
    <row r="2381" spans="1:2">
      <c r="A2381" s="1">
        <v>41460</v>
      </c>
      <c r="B2381">
        <v>30</v>
      </c>
    </row>
    <row r="2382" spans="1:2">
      <c r="A2382" s="1">
        <v>41461</v>
      </c>
      <c r="B2382">
        <v>30</v>
      </c>
    </row>
    <row r="2383" spans="1:2">
      <c r="A2383" s="1">
        <v>41462</v>
      </c>
      <c r="B2383">
        <v>30</v>
      </c>
    </row>
    <row r="2384" spans="1:2">
      <c r="A2384" s="1">
        <v>41463</v>
      </c>
      <c r="B2384">
        <v>30</v>
      </c>
    </row>
    <row r="2385" spans="1:2">
      <c r="A2385" s="1">
        <v>41464</v>
      </c>
      <c r="B2385">
        <v>160</v>
      </c>
    </row>
    <row r="2386" spans="1:2">
      <c r="A2386" s="1">
        <v>41465</v>
      </c>
      <c r="B2386">
        <v>630</v>
      </c>
    </row>
    <row r="2387" spans="1:2">
      <c r="A2387" s="1">
        <v>41466</v>
      </c>
      <c r="B2387">
        <v>390</v>
      </c>
    </row>
    <row r="2388" spans="1:2">
      <c r="A2388" s="1">
        <v>41467</v>
      </c>
      <c r="B2388">
        <v>30</v>
      </c>
    </row>
    <row r="2389" spans="1:2">
      <c r="A2389" s="1">
        <v>41468</v>
      </c>
      <c r="B2389">
        <v>30</v>
      </c>
    </row>
    <row r="2390" spans="1:2">
      <c r="A2390" s="1">
        <v>41469</v>
      </c>
      <c r="B2390">
        <v>30</v>
      </c>
    </row>
    <row r="2391" spans="1:2">
      <c r="A2391" s="1">
        <v>41470</v>
      </c>
      <c r="B2391">
        <v>250</v>
      </c>
    </row>
    <row r="2392" spans="1:2">
      <c r="A2392" s="1">
        <v>41471</v>
      </c>
      <c r="B2392">
        <v>200</v>
      </c>
    </row>
    <row r="2393" spans="1:2">
      <c r="A2393" s="1">
        <v>41472</v>
      </c>
      <c r="B2393">
        <v>100</v>
      </c>
    </row>
    <row r="2394" spans="1:2">
      <c r="A2394" s="1">
        <v>41473</v>
      </c>
      <c r="B2394">
        <v>110</v>
      </c>
    </row>
    <row r="2395" spans="1:2">
      <c r="A2395" s="1">
        <v>41474</v>
      </c>
      <c r="B2395">
        <v>250</v>
      </c>
    </row>
    <row r="2396" spans="1:2">
      <c r="A2396" s="1">
        <v>41475</v>
      </c>
      <c r="B2396">
        <v>30</v>
      </c>
    </row>
    <row r="2397" spans="1:2">
      <c r="A2397" s="1">
        <v>41476</v>
      </c>
      <c r="B2397">
        <v>30</v>
      </c>
    </row>
    <row r="2398" spans="1:2">
      <c r="A2398" s="1">
        <v>41477</v>
      </c>
      <c r="B2398">
        <v>20</v>
      </c>
    </row>
    <row r="2399" spans="1:2">
      <c r="A2399" s="1">
        <v>41478</v>
      </c>
      <c r="B2399">
        <v>150</v>
      </c>
    </row>
    <row r="2400" spans="1:2">
      <c r="A2400" s="1">
        <v>41479</v>
      </c>
      <c r="B2400">
        <v>1540</v>
      </c>
    </row>
    <row r="2401" spans="1:2">
      <c r="A2401" s="1">
        <v>41480</v>
      </c>
      <c r="B2401">
        <v>390</v>
      </c>
    </row>
    <row r="2402" spans="1:2">
      <c r="A2402" s="1">
        <v>41481</v>
      </c>
      <c r="B2402">
        <v>2310</v>
      </c>
    </row>
    <row r="2403" spans="1:2">
      <c r="A2403" s="1">
        <v>41482</v>
      </c>
      <c r="B2403">
        <v>4950</v>
      </c>
    </row>
    <row r="2404" spans="1:2">
      <c r="A2404" s="1">
        <v>41483</v>
      </c>
      <c r="B2404">
        <v>1460</v>
      </c>
    </row>
    <row r="2405" spans="1:2">
      <c r="A2405" s="1">
        <v>41484</v>
      </c>
      <c r="B2405">
        <v>800</v>
      </c>
    </row>
    <row r="2406" spans="1:2">
      <c r="A2406" s="1">
        <v>41485</v>
      </c>
      <c r="B2406">
        <v>520</v>
      </c>
    </row>
    <row r="2407" spans="1:2">
      <c r="A2407" s="1">
        <v>41486</v>
      </c>
      <c r="B2407">
        <v>500</v>
      </c>
    </row>
    <row r="2408" spans="1:2">
      <c r="A2408" s="1">
        <v>41487</v>
      </c>
      <c r="B2408">
        <v>380</v>
      </c>
    </row>
    <row r="2409" spans="1:2">
      <c r="A2409" s="1">
        <v>41488</v>
      </c>
      <c r="B2409">
        <v>200</v>
      </c>
    </row>
    <row r="2410" spans="1:2">
      <c r="A2410" s="1">
        <v>41489</v>
      </c>
      <c r="B2410">
        <v>270</v>
      </c>
    </row>
    <row r="2411" spans="1:2">
      <c r="A2411" s="1">
        <v>41490</v>
      </c>
      <c r="B2411">
        <v>150</v>
      </c>
    </row>
    <row r="2412" spans="1:2">
      <c r="A2412" s="1">
        <v>41491</v>
      </c>
      <c r="B2412">
        <v>140</v>
      </c>
    </row>
    <row r="2413" spans="1:2">
      <c r="A2413" s="1">
        <v>41492</v>
      </c>
      <c r="B2413">
        <v>130</v>
      </c>
    </row>
    <row r="2414" spans="1:2">
      <c r="A2414" s="1">
        <v>41493</v>
      </c>
      <c r="B2414">
        <v>100</v>
      </c>
    </row>
    <row r="2415" spans="1:2">
      <c r="A2415" s="1">
        <v>41494</v>
      </c>
      <c r="B2415">
        <v>150</v>
      </c>
    </row>
    <row r="2416" spans="1:2">
      <c r="A2416" s="1">
        <v>41495</v>
      </c>
      <c r="B2416">
        <v>125</v>
      </c>
    </row>
    <row r="2417" spans="1:2">
      <c r="A2417" s="1">
        <v>41496</v>
      </c>
      <c r="B2417">
        <v>100</v>
      </c>
    </row>
    <row r="2418" spans="1:2">
      <c r="A2418" s="1">
        <v>41497</v>
      </c>
      <c r="B2418">
        <v>100</v>
      </c>
    </row>
    <row r="2419" spans="1:2">
      <c r="A2419" s="1">
        <v>41498</v>
      </c>
      <c r="B2419">
        <v>250</v>
      </c>
    </row>
    <row r="2420" spans="1:2">
      <c r="A2420" s="1">
        <v>41499</v>
      </c>
      <c r="B2420">
        <v>200</v>
      </c>
    </row>
    <row r="2421" spans="1:2">
      <c r="A2421" s="1">
        <v>41500</v>
      </c>
      <c r="B2421">
        <v>200</v>
      </c>
    </row>
    <row r="2422" spans="1:2">
      <c r="A2422" s="1">
        <v>41501</v>
      </c>
      <c r="B2422">
        <v>200</v>
      </c>
    </row>
    <row r="2423" spans="1:2">
      <c r="A2423" s="1">
        <v>41502</v>
      </c>
      <c r="B2423">
        <v>200</v>
      </c>
    </row>
    <row r="2424" spans="1:2">
      <c r="A2424" s="1">
        <v>41503</v>
      </c>
      <c r="B2424">
        <v>150</v>
      </c>
    </row>
    <row r="2425" spans="1:2">
      <c r="A2425" s="1">
        <v>41504</v>
      </c>
      <c r="B2425">
        <v>150</v>
      </c>
    </row>
    <row r="2426" spans="1:2">
      <c r="A2426" s="1">
        <v>41505</v>
      </c>
      <c r="B2426">
        <v>150</v>
      </c>
    </row>
    <row r="2427" spans="1:2">
      <c r="A2427" s="1">
        <v>41506</v>
      </c>
      <c r="B2427">
        <v>125</v>
      </c>
    </row>
    <row r="2428" spans="1:2">
      <c r="A2428" s="1">
        <v>41507</v>
      </c>
      <c r="B2428">
        <v>125</v>
      </c>
    </row>
    <row r="2429" spans="1:2">
      <c r="A2429" s="1">
        <v>41508</v>
      </c>
      <c r="B2429">
        <v>110</v>
      </c>
    </row>
    <row r="2430" spans="1:2">
      <c r="A2430" s="1">
        <v>41509</v>
      </c>
      <c r="B2430">
        <v>100</v>
      </c>
    </row>
    <row r="2431" spans="1:2">
      <c r="A2431" s="1">
        <v>41510</v>
      </c>
      <c r="B2431">
        <v>100</v>
      </c>
    </row>
    <row r="2432" spans="1:2">
      <c r="A2432" s="1">
        <v>41511</v>
      </c>
      <c r="B2432">
        <v>100</v>
      </c>
    </row>
    <row r="2433" spans="1:2">
      <c r="A2433" s="1">
        <v>41512</v>
      </c>
      <c r="B2433">
        <v>100</v>
      </c>
    </row>
    <row r="2434" spans="1:2">
      <c r="A2434" s="1">
        <v>41513</v>
      </c>
      <c r="B2434">
        <v>100</v>
      </c>
    </row>
    <row r="2435" spans="1:2">
      <c r="A2435" s="1">
        <v>41514</v>
      </c>
      <c r="B2435">
        <v>100</v>
      </c>
    </row>
    <row r="2436" spans="1:2">
      <c r="A2436" s="1">
        <v>41515</v>
      </c>
      <c r="B2436">
        <v>100</v>
      </c>
    </row>
    <row r="2437" spans="1:2">
      <c r="A2437" s="1">
        <v>41516</v>
      </c>
      <c r="B2437">
        <v>100</v>
      </c>
    </row>
    <row r="2438" spans="1:2">
      <c r="A2438" s="1">
        <v>41517</v>
      </c>
      <c r="B2438">
        <v>150</v>
      </c>
    </row>
    <row r="2439" spans="1:2">
      <c r="A2439" s="1">
        <v>41518</v>
      </c>
      <c r="B2439">
        <v>175</v>
      </c>
    </row>
    <row r="2440" spans="1:2">
      <c r="A2440" s="1">
        <v>41519</v>
      </c>
      <c r="B2440">
        <v>150</v>
      </c>
    </row>
    <row r="2441" spans="1:2">
      <c r="A2441" s="1">
        <v>41520</v>
      </c>
      <c r="B2441">
        <v>50</v>
      </c>
    </row>
    <row r="2442" spans="1:2">
      <c r="A2442" s="1">
        <v>41521</v>
      </c>
      <c r="B2442">
        <v>25</v>
      </c>
    </row>
    <row r="2443" spans="1:2">
      <c r="A2443" s="1">
        <v>41522</v>
      </c>
      <c r="B2443">
        <v>10</v>
      </c>
    </row>
    <row r="2444" spans="1:2">
      <c r="A2444" s="1">
        <v>41523</v>
      </c>
      <c r="B2444">
        <v>10</v>
      </c>
    </row>
    <row r="2445" spans="1:2">
      <c r="A2445" s="1">
        <v>41524</v>
      </c>
      <c r="B2445">
        <v>5</v>
      </c>
    </row>
    <row r="2446" spans="1:2">
      <c r="A2446" s="1">
        <v>41525</v>
      </c>
      <c r="B2446">
        <v>5</v>
      </c>
    </row>
    <row r="2447" spans="1:2">
      <c r="A2447" s="1">
        <v>41526</v>
      </c>
      <c r="B2447">
        <v>5</v>
      </c>
    </row>
    <row r="2448" spans="1:2">
      <c r="A2448" s="1">
        <v>41527</v>
      </c>
      <c r="B2448">
        <v>5</v>
      </c>
    </row>
    <row r="2449" spans="1:2">
      <c r="A2449" s="1">
        <v>41528</v>
      </c>
      <c r="B2449">
        <v>5</v>
      </c>
    </row>
    <row r="2450" spans="1:2">
      <c r="A2450" s="1">
        <v>41529</v>
      </c>
      <c r="B2450">
        <v>25</v>
      </c>
    </row>
    <row r="2451" spans="1:2">
      <c r="A2451" s="1">
        <v>41530</v>
      </c>
      <c r="B2451">
        <v>10</v>
      </c>
    </row>
    <row r="2452" spans="1:2">
      <c r="A2452" s="1">
        <v>41531</v>
      </c>
      <c r="B2452">
        <v>5</v>
      </c>
    </row>
    <row r="2453" spans="1:2">
      <c r="A2453" s="1">
        <v>41532</v>
      </c>
      <c r="B2453">
        <v>5</v>
      </c>
    </row>
    <row r="2454" spans="1:2">
      <c r="A2454" s="1">
        <v>41533</v>
      </c>
      <c r="B2454">
        <v>5</v>
      </c>
    </row>
    <row r="2455" spans="1:2">
      <c r="A2455" s="1">
        <v>41534</v>
      </c>
      <c r="B2455">
        <v>5</v>
      </c>
    </row>
    <row r="2456" spans="1:2">
      <c r="A2456" s="1">
        <v>41535</v>
      </c>
      <c r="B2456">
        <v>5</v>
      </c>
    </row>
    <row r="2457" spans="1:2">
      <c r="A2457" s="1">
        <v>41536</v>
      </c>
      <c r="B2457">
        <v>900</v>
      </c>
    </row>
    <row r="2458" spans="1:2">
      <c r="A2458" s="1">
        <v>41537</v>
      </c>
      <c r="B2458">
        <v>50</v>
      </c>
    </row>
    <row r="2459" spans="1:2">
      <c r="A2459" s="1">
        <v>41538</v>
      </c>
      <c r="B2459">
        <v>50</v>
      </c>
    </row>
    <row r="2460" spans="1:2">
      <c r="A2460" s="1">
        <v>41539</v>
      </c>
      <c r="B2460">
        <v>50</v>
      </c>
    </row>
    <row r="2461" spans="1:2">
      <c r="A2461" s="1">
        <v>41540</v>
      </c>
      <c r="B2461">
        <v>40</v>
      </c>
    </row>
    <row r="2462" spans="1:2">
      <c r="A2462" s="1">
        <v>41541</v>
      </c>
      <c r="B2462">
        <v>30</v>
      </c>
    </row>
    <row r="2463" spans="1:2">
      <c r="A2463" s="1">
        <v>41542</v>
      </c>
      <c r="B2463">
        <v>20</v>
      </c>
    </row>
    <row r="2464" spans="1:2">
      <c r="A2464" s="1">
        <v>41543</v>
      </c>
      <c r="B2464">
        <v>10</v>
      </c>
    </row>
    <row r="2465" spans="1:2">
      <c r="A2465" s="1">
        <v>41544</v>
      </c>
      <c r="B2465">
        <v>10</v>
      </c>
    </row>
    <row r="2466" spans="1:2">
      <c r="A2466" s="1">
        <v>41545</v>
      </c>
      <c r="B2466">
        <v>300</v>
      </c>
    </row>
    <row r="2467" spans="1:2">
      <c r="A2467" s="1">
        <v>41546</v>
      </c>
      <c r="B2467">
        <v>150</v>
      </c>
    </row>
    <row r="2468" spans="1:2">
      <c r="A2468" s="1">
        <v>41547</v>
      </c>
      <c r="B2468">
        <v>100</v>
      </c>
    </row>
    <row r="2469" spans="1:2">
      <c r="A2469" s="1">
        <v>41548</v>
      </c>
      <c r="B2469">
        <v>20</v>
      </c>
    </row>
    <row r="2470" spans="1:2">
      <c r="A2470" s="1">
        <v>41549</v>
      </c>
      <c r="B2470">
        <v>20</v>
      </c>
    </row>
    <row r="2471" spans="1:2">
      <c r="A2471" s="1">
        <v>41550</v>
      </c>
      <c r="B2471">
        <v>10</v>
      </c>
    </row>
    <row r="2472" spans="1:2">
      <c r="A2472" s="1">
        <v>41551</v>
      </c>
      <c r="B2472">
        <v>10</v>
      </c>
    </row>
    <row r="2473" spans="1:2">
      <c r="A2473" s="1">
        <v>41552</v>
      </c>
      <c r="B2473">
        <v>300</v>
      </c>
    </row>
    <row r="2474" spans="1:2">
      <c r="A2474" s="1">
        <v>41553</v>
      </c>
      <c r="B2474">
        <v>20</v>
      </c>
    </row>
    <row r="2475" spans="1:2">
      <c r="A2475" s="1">
        <v>41554</v>
      </c>
      <c r="B2475">
        <v>20</v>
      </c>
    </row>
    <row r="2476" spans="1:2">
      <c r="A2476" s="1">
        <v>41555</v>
      </c>
      <c r="B2476">
        <v>10</v>
      </c>
    </row>
    <row r="2477" spans="1:2">
      <c r="A2477" s="1">
        <v>41556</v>
      </c>
      <c r="B2477">
        <v>10</v>
      </c>
    </row>
    <row r="2478" spans="1:2">
      <c r="A2478" s="1">
        <v>41557</v>
      </c>
      <c r="B2478">
        <v>5</v>
      </c>
    </row>
    <row r="2479" spans="1:2">
      <c r="A2479" s="1">
        <v>41558</v>
      </c>
      <c r="B2479">
        <v>5</v>
      </c>
    </row>
    <row r="2480" spans="1:2">
      <c r="A2480" s="1">
        <v>41559</v>
      </c>
      <c r="B2480">
        <v>100</v>
      </c>
    </row>
    <row r="2481" spans="1:2">
      <c r="A2481" s="1">
        <v>41560</v>
      </c>
      <c r="B2481">
        <v>70</v>
      </c>
    </row>
    <row r="2482" spans="1:2">
      <c r="A2482" s="1">
        <v>41561</v>
      </c>
      <c r="B2482">
        <v>430</v>
      </c>
    </row>
    <row r="2483" spans="1:2">
      <c r="A2483" s="1">
        <v>41562</v>
      </c>
      <c r="B2483">
        <v>4120</v>
      </c>
    </row>
    <row r="2484" spans="1:2">
      <c r="A2484" s="1">
        <v>41563</v>
      </c>
      <c r="B2484">
        <v>6100</v>
      </c>
    </row>
    <row r="2485" spans="1:2">
      <c r="A2485" s="1">
        <v>41564</v>
      </c>
      <c r="B2485">
        <v>2780</v>
      </c>
    </row>
    <row r="2486" spans="1:2">
      <c r="A2486" s="1">
        <v>41565</v>
      </c>
      <c r="B2486">
        <v>1540</v>
      </c>
    </row>
    <row r="2487" spans="1:2">
      <c r="A2487" s="1">
        <v>41566</v>
      </c>
      <c r="B2487">
        <v>680</v>
      </c>
    </row>
    <row r="2488" spans="1:2">
      <c r="A2488" s="1">
        <v>41567</v>
      </c>
      <c r="B2488">
        <v>540</v>
      </c>
    </row>
    <row r="2489" spans="1:2">
      <c r="A2489" s="1">
        <v>41568</v>
      </c>
      <c r="B2489">
        <v>1070</v>
      </c>
    </row>
    <row r="2490" spans="1:2">
      <c r="A2490" s="1">
        <v>41569</v>
      </c>
      <c r="B2490">
        <v>400</v>
      </c>
    </row>
    <row r="2491" spans="1:2">
      <c r="A2491" s="1">
        <v>41570</v>
      </c>
      <c r="B2491">
        <v>320</v>
      </c>
    </row>
    <row r="2492" spans="1:2">
      <c r="A2492" s="1">
        <v>41571</v>
      </c>
      <c r="B2492">
        <v>270</v>
      </c>
    </row>
    <row r="2493" spans="1:2">
      <c r="A2493" s="1">
        <v>41572</v>
      </c>
      <c r="B2493">
        <v>230</v>
      </c>
    </row>
    <row r="2494" spans="1:2">
      <c r="A2494" s="1">
        <v>41573</v>
      </c>
      <c r="B2494">
        <v>960</v>
      </c>
    </row>
    <row r="2495" spans="1:2">
      <c r="A2495" s="1">
        <v>41574</v>
      </c>
      <c r="B2495">
        <v>780</v>
      </c>
    </row>
    <row r="2496" spans="1:2">
      <c r="A2496" s="1">
        <v>41575</v>
      </c>
      <c r="B2496">
        <v>1120</v>
      </c>
    </row>
    <row r="2497" spans="1:2">
      <c r="A2497" s="1">
        <v>41576</v>
      </c>
      <c r="B2497">
        <v>950</v>
      </c>
    </row>
    <row r="2498" spans="1:2">
      <c r="A2498" s="1">
        <v>41577</v>
      </c>
      <c r="B2498">
        <v>500</v>
      </c>
    </row>
    <row r="2499" spans="1:2">
      <c r="A2499" s="1">
        <v>41578</v>
      </c>
      <c r="B2499">
        <v>130</v>
      </c>
    </row>
    <row r="2500" spans="1:2">
      <c r="A2500" s="1">
        <v>41579</v>
      </c>
      <c r="B2500">
        <v>530</v>
      </c>
    </row>
    <row r="2501" spans="1:2">
      <c r="A2501" s="1">
        <v>41580</v>
      </c>
      <c r="B2501">
        <v>280</v>
      </c>
    </row>
    <row r="2502" spans="1:2">
      <c r="A2502" s="1">
        <v>41581</v>
      </c>
      <c r="B2502">
        <v>70</v>
      </c>
    </row>
    <row r="2503" spans="1:2">
      <c r="A2503" s="1">
        <v>41582</v>
      </c>
      <c r="B2503">
        <v>500</v>
      </c>
    </row>
    <row r="2504" spans="1:2">
      <c r="A2504" s="1">
        <v>41583</v>
      </c>
      <c r="B2504">
        <v>2520</v>
      </c>
    </row>
    <row r="2505" spans="1:2">
      <c r="A2505" s="1">
        <v>41584</v>
      </c>
      <c r="B2505">
        <v>29690</v>
      </c>
    </row>
    <row r="2506" spans="1:2">
      <c r="A2506" s="1">
        <v>41585</v>
      </c>
      <c r="B2506">
        <v>7170</v>
      </c>
    </row>
    <row r="2507" spans="1:2">
      <c r="A2507" s="1">
        <v>41586</v>
      </c>
      <c r="B2507">
        <v>3050</v>
      </c>
    </row>
    <row r="2508" spans="1:2">
      <c r="A2508" s="1">
        <v>41587</v>
      </c>
      <c r="B2508">
        <v>2070</v>
      </c>
    </row>
    <row r="2509" spans="1:2">
      <c r="A2509" s="1">
        <v>41588</v>
      </c>
      <c r="B2509">
        <v>1340</v>
      </c>
    </row>
    <row r="2510" spans="1:2">
      <c r="A2510" s="1">
        <v>41589</v>
      </c>
      <c r="B2510">
        <v>1100</v>
      </c>
    </row>
    <row r="2511" spans="1:2">
      <c r="A2511" s="1">
        <v>41590</v>
      </c>
      <c r="B2511">
        <v>870</v>
      </c>
    </row>
    <row r="2512" spans="1:2">
      <c r="A2512" s="1">
        <v>41591</v>
      </c>
      <c r="B2512">
        <v>645</v>
      </c>
    </row>
    <row r="2513" spans="1:2">
      <c r="A2513" s="1">
        <v>41592</v>
      </c>
      <c r="B2513">
        <v>510</v>
      </c>
    </row>
    <row r="2514" spans="1:2">
      <c r="A2514" s="1">
        <v>41593</v>
      </c>
      <c r="B2514">
        <v>490</v>
      </c>
    </row>
    <row r="2515" spans="1:2">
      <c r="A2515" s="1">
        <v>41594</v>
      </c>
      <c r="B2515">
        <v>525</v>
      </c>
    </row>
    <row r="2516" spans="1:2">
      <c r="A2516" s="1">
        <v>41595</v>
      </c>
      <c r="B2516">
        <v>705</v>
      </c>
    </row>
    <row r="2517" spans="1:2">
      <c r="A2517" s="1">
        <v>41596</v>
      </c>
      <c r="B2517">
        <v>290</v>
      </c>
    </row>
    <row r="2518" spans="1:2">
      <c r="A2518" s="1">
        <v>41597</v>
      </c>
      <c r="B2518">
        <v>360</v>
      </c>
    </row>
    <row r="2519" spans="1:2">
      <c r="A2519" s="1">
        <v>41598</v>
      </c>
      <c r="B2519">
        <v>180</v>
      </c>
    </row>
    <row r="2520" spans="1:2">
      <c r="A2520" s="1">
        <v>41599</v>
      </c>
      <c r="B2520">
        <v>1900</v>
      </c>
    </row>
    <row r="2521" spans="1:2">
      <c r="A2521" s="1">
        <v>41600</v>
      </c>
      <c r="B2521">
        <v>4045</v>
      </c>
    </row>
    <row r="2522" spans="1:2">
      <c r="A2522" s="1">
        <v>41601</v>
      </c>
      <c r="B2522">
        <v>2470</v>
      </c>
    </row>
    <row r="2523" spans="1:2">
      <c r="A2523" s="1">
        <v>41602</v>
      </c>
      <c r="B2523">
        <v>1925</v>
      </c>
    </row>
    <row r="2524" spans="1:2">
      <c r="A2524" s="1">
        <v>41603</v>
      </c>
      <c r="B2524">
        <v>1925</v>
      </c>
    </row>
    <row r="2525" spans="1:2">
      <c r="A2525" s="1">
        <v>41604</v>
      </c>
      <c r="B2525">
        <v>1570</v>
      </c>
    </row>
    <row r="2526" spans="1:2">
      <c r="A2526" s="1">
        <v>41605</v>
      </c>
      <c r="B2526">
        <v>980</v>
      </c>
    </row>
    <row r="2527" spans="1:2">
      <c r="A2527" s="1">
        <v>41606</v>
      </c>
      <c r="B2527">
        <v>950</v>
      </c>
    </row>
    <row r="2528" spans="1:2">
      <c r="A2528" s="1">
        <v>41607</v>
      </c>
      <c r="B2528">
        <v>740</v>
      </c>
    </row>
    <row r="2529" spans="1:2">
      <c r="A2529" s="1">
        <v>41608</v>
      </c>
      <c r="B2529">
        <v>700</v>
      </c>
    </row>
    <row r="2530" spans="1:2">
      <c r="A2530" s="1">
        <v>41609</v>
      </c>
      <c r="B2530">
        <v>650</v>
      </c>
    </row>
    <row r="2531" spans="1:2">
      <c r="A2531" s="1">
        <v>41610</v>
      </c>
      <c r="B2531">
        <v>630</v>
      </c>
    </row>
    <row r="2532" spans="1:2">
      <c r="A2532" s="1">
        <v>41611</v>
      </c>
      <c r="B2532">
        <v>615</v>
      </c>
    </row>
    <row r="2533" spans="1:2">
      <c r="A2533" s="1">
        <v>41612</v>
      </c>
      <c r="B2533">
        <v>600</v>
      </c>
    </row>
    <row r="2534" spans="1:2">
      <c r="A2534" s="1">
        <v>41613</v>
      </c>
      <c r="B2534">
        <v>1535</v>
      </c>
    </row>
    <row r="2535" spans="1:2">
      <c r="A2535" s="1">
        <v>41614</v>
      </c>
      <c r="B2535">
        <v>9630</v>
      </c>
    </row>
    <row r="2536" spans="1:2">
      <c r="A2536" s="1">
        <v>41615</v>
      </c>
      <c r="B2536">
        <v>5110</v>
      </c>
    </row>
    <row r="2537" spans="1:2">
      <c r="A2537" s="1">
        <v>41616</v>
      </c>
      <c r="B2537">
        <v>2660</v>
      </c>
    </row>
    <row r="2538" spans="1:2">
      <c r="A2538" s="1">
        <v>41617</v>
      </c>
      <c r="B2538">
        <v>1800</v>
      </c>
    </row>
    <row r="2539" spans="1:2">
      <c r="A2539" s="1">
        <v>41618</v>
      </c>
      <c r="B2539">
        <v>1605</v>
      </c>
    </row>
    <row r="2540" spans="1:2">
      <c r="A2540" s="1">
        <v>41619</v>
      </c>
      <c r="B2540">
        <v>1365</v>
      </c>
    </row>
    <row r="2541" spans="1:2">
      <c r="A2541" s="1">
        <v>41620</v>
      </c>
      <c r="B2541">
        <v>1280</v>
      </c>
    </row>
    <row r="2542" spans="1:2">
      <c r="A2542" s="1">
        <v>41621</v>
      </c>
      <c r="B2542">
        <v>1875</v>
      </c>
    </row>
    <row r="2543" spans="1:2">
      <c r="A2543" s="1">
        <v>41622</v>
      </c>
      <c r="B2543">
        <v>3110</v>
      </c>
    </row>
    <row r="2544" spans="1:2">
      <c r="A2544" s="1">
        <v>41623</v>
      </c>
      <c r="B2544">
        <v>2675</v>
      </c>
    </row>
    <row r="2545" spans="1:2">
      <c r="A2545" s="1">
        <v>41624</v>
      </c>
      <c r="B2545">
        <v>2295</v>
      </c>
    </row>
    <row r="2546" spans="1:2">
      <c r="A2546" s="1">
        <v>41625</v>
      </c>
      <c r="B2546">
        <v>1720</v>
      </c>
    </row>
    <row r="2547" spans="1:2">
      <c r="A2547" s="1">
        <v>41626</v>
      </c>
      <c r="B2547">
        <v>1595</v>
      </c>
    </row>
    <row r="2548" spans="1:2">
      <c r="A2548" s="1">
        <v>41627</v>
      </c>
      <c r="B2548">
        <v>1680</v>
      </c>
    </row>
    <row r="2549" spans="1:2">
      <c r="A2549" s="1">
        <v>41628</v>
      </c>
      <c r="B2549">
        <v>1220</v>
      </c>
    </row>
    <row r="2550" spans="1:2">
      <c r="A2550" s="1">
        <v>41629</v>
      </c>
      <c r="B2550">
        <v>8660</v>
      </c>
    </row>
    <row r="2551" spans="1:2">
      <c r="A2551" s="1">
        <v>41630</v>
      </c>
      <c r="B2551">
        <v>9030</v>
      </c>
    </row>
    <row r="2552" spans="1:2">
      <c r="A2552" s="1">
        <v>41631</v>
      </c>
      <c r="B2552">
        <v>4130</v>
      </c>
    </row>
    <row r="2553" spans="1:2">
      <c r="A2553" s="1">
        <v>41632</v>
      </c>
      <c r="B2553">
        <v>2670</v>
      </c>
    </row>
    <row r="2554" spans="1:2">
      <c r="A2554" s="1">
        <v>41633</v>
      </c>
      <c r="B2554">
        <v>2030</v>
      </c>
    </row>
    <row r="2555" spans="1:2">
      <c r="A2555" s="1">
        <v>41634</v>
      </c>
      <c r="B2555">
        <v>1510</v>
      </c>
    </row>
    <row r="2556" spans="1:2">
      <c r="A2556" s="1">
        <v>41635</v>
      </c>
      <c r="B2556">
        <v>990</v>
      </c>
    </row>
    <row r="2557" spans="1:2">
      <c r="A2557" s="1">
        <v>41636</v>
      </c>
      <c r="B2557">
        <v>1030</v>
      </c>
    </row>
    <row r="2558" spans="1:2">
      <c r="A2558" s="1">
        <v>41637</v>
      </c>
      <c r="B2558">
        <v>880</v>
      </c>
    </row>
    <row r="2559" spans="1:2">
      <c r="A2559" s="1">
        <v>41638</v>
      </c>
      <c r="B2559">
        <v>850</v>
      </c>
    </row>
    <row r="2560" spans="1:2">
      <c r="A2560" s="1">
        <v>41639</v>
      </c>
      <c r="B2560">
        <v>610</v>
      </c>
    </row>
    <row r="2561" spans="1:2">
      <c r="A2561" s="1">
        <v>41640</v>
      </c>
      <c r="B2561">
        <v>600</v>
      </c>
    </row>
    <row r="2562" spans="1:2">
      <c r="A2562" s="1">
        <v>41641</v>
      </c>
      <c r="B2562">
        <v>580</v>
      </c>
    </row>
    <row r="2563" spans="1:2">
      <c r="A2563" s="1">
        <v>41642</v>
      </c>
      <c r="B2563">
        <v>390</v>
      </c>
    </row>
    <row r="2564" spans="1:2">
      <c r="A2564" s="1">
        <v>41643</v>
      </c>
      <c r="B2564">
        <v>390</v>
      </c>
    </row>
    <row r="2565" spans="1:2">
      <c r="A2565" s="1">
        <v>41644</v>
      </c>
      <c r="B2565">
        <v>390</v>
      </c>
    </row>
    <row r="2566" spans="1:2">
      <c r="A2566" s="1">
        <v>41645</v>
      </c>
      <c r="B2566">
        <v>390</v>
      </c>
    </row>
    <row r="2567" spans="1:2">
      <c r="A2567" s="1">
        <v>41646</v>
      </c>
      <c r="B2567">
        <v>390</v>
      </c>
    </row>
    <row r="2568" spans="1:2">
      <c r="A2568" s="1">
        <v>41647</v>
      </c>
      <c r="B2568">
        <v>390</v>
      </c>
    </row>
    <row r="2569" spans="1:2">
      <c r="A2569" s="1">
        <v>41648</v>
      </c>
      <c r="B2569">
        <v>390</v>
      </c>
    </row>
    <row r="2570" spans="1:2">
      <c r="A2570" s="1">
        <v>41649</v>
      </c>
      <c r="B2570">
        <v>10000</v>
      </c>
    </row>
    <row r="2571" spans="1:2">
      <c r="A2571" s="1">
        <v>41650</v>
      </c>
      <c r="B2571">
        <v>13500</v>
      </c>
    </row>
    <row r="2572" spans="1:2">
      <c r="A2572" s="1">
        <v>41651</v>
      </c>
      <c r="B2572">
        <v>4700</v>
      </c>
    </row>
    <row r="2573" spans="1:2">
      <c r="A2573" s="1">
        <v>41652</v>
      </c>
      <c r="B2573">
        <v>2900</v>
      </c>
    </row>
    <row r="2574" spans="1:2">
      <c r="A2574" s="1">
        <v>41653</v>
      </c>
      <c r="B2574">
        <v>2000</v>
      </c>
    </row>
    <row r="2575" spans="1:2">
      <c r="A2575" s="1">
        <v>41654</v>
      </c>
      <c r="B2575">
        <v>1500</v>
      </c>
    </row>
    <row r="2576" spans="1:2">
      <c r="A2576" s="1">
        <v>41655</v>
      </c>
      <c r="B2576">
        <v>1100</v>
      </c>
    </row>
    <row r="2577" spans="1:2">
      <c r="A2577" s="1">
        <v>41656</v>
      </c>
      <c r="B2577">
        <v>1000</v>
      </c>
    </row>
    <row r="2578" spans="1:2">
      <c r="A2578" s="1">
        <v>41657</v>
      </c>
      <c r="B2578">
        <v>900</v>
      </c>
    </row>
    <row r="2579" spans="1:2">
      <c r="A2579" s="1">
        <v>41658</v>
      </c>
      <c r="B2579">
        <v>800</v>
      </c>
    </row>
    <row r="2580" spans="1:2">
      <c r="A2580" s="1">
        <v>41659</v>
      </c>
      <c r="B2580">
        <v>750</v>
      </c>
    </row>
    <row r="2581" spans="1:2">
      <c r="A2581" s="1">
        <v>41660</v>
      </c>
      <c r="B2581">
        <v>700</v>
      </c>
    </row>
    <row r="2582" spans="1:2">
      <c r="A2582" s="1">
        <v>41661</v>
      </c>
      <c r="B2582">
        <v>650</v>
      </c>
    </row>
    <row r="2583" spans="1:2">
      <c r="A2583" s="1">
        <v>41662</v>
      </c>
      <c r="B2583">
        <v>500</v>
      </c>
    </row>
    <row r="2584" spans="1:2">
      <c r="A2584" s="1">
        <v>41663</v>
      </c>
      <c r="B2584">
        <v>400</v>
      </c>
    </row>
    <row r="2585" spans="1:2">
      <c r="A2585" s="1">
        <v>41664</v>
      </c>
      <c r="B2585">
        <v>350</v>
      </c>
    </row>
    <row r="2586" spans="1:2">
      <c r="A2586" s="1">
        <v>41665</v>
      </c>
      <c r="B2586">
        <v>350</v>
      </c>
    </row>
    <row r="2587" spans="1:2">
      <c r="A2587" s="1">
        <v>41666</v>
      </c>
      <c r="B2587">
        <v>300</v>
      </c>
    </row>
    <row r="2588" spans="1:2">
      <c r="A2588" s="1">
        <v>41667</v>
      </c>
      <c r="B2588">
        <v>300</v>
      </c>
    </row>
    <row r="2589" spans="1:2">
      <c r="A2589" s="1">
        <v>41668</v>
      </c>
      <c r="B2589">
        <v>250</v>
      </c>
    </row>
    <row r="2590" spans="1:2">
      <c r="A2590" s="1">
        <v>41669</v>
      </c>
      <c r="B2590">
        <v>250</v>
      </c>
    </row>
    <row r="2591" spans="1:2">
      <c r="A2591" s="1">
        <v>41670</v>
      </c>
      <c r="B2591">
        <v>200</v>
      </c>
    </row>
    <row r="2592" spans="1:2">
      <c r="A2592" s="1">
        <v>41671</v>
      </c>
      <c r="B2592">
        <v>500</v>
      </c>
    </row>
    <row r="2593" spans="1:2">
      <c r="A2593" s="1">
        <v>41672</v>
      </c>
      <c r="B2593">
        <v>800</v>
      </c>
    </row>
    <row r="2594" spans="1:2">
      <c r="A2594" s="1">
        <v>41673</v>
      </c>
      <c r="B2594">
        <v>1350</v>
      </c>
    </row>
    <row r="2595" spans="1:2">
      <c r="A2595" s="1">
        <v>41674</v>
      </c>
      <c r="B2595">
        <v>1050</v>
      </c>
    </row>
    <row r="2596" spans="1:2">
      <c r="A2596" s="1">
        <v>41675</v>
      </c>
      <c r="B2596">
        <v>1000</v>
      </c>
    </row>
    <row r="2597" spans="1:2">
      <c r="A2597" s="1">
        <v>41676</v>
      </c>
      <c r="B2597">
        <v>990</v>
      </c>
    </row>
    <row r="2598" spans="1:2">
      <c r="A2598" s="1">
        <v>41677</v>
      </c>
      <c r="B2598">
        <v>1180</v>
      </c>
    </row>
    <row r="2599" spans="1:2">
      <c r="A2599" s="1">
        <v>41678</v>
      </c>
      <c r="B2599">
        <v>780</v>
      </c>
    </row>
    <row r="2600" spans="1:2">
      <c r="A2600" s="1">
        <v>41679</v>
      </c>
      <c r="B2600">
        <v>940</v>
      </c>
    </row>
    <row r="2601" spans="1:2">
      <c r="A2601" s="1">
        <v>41680</v>
      </c>
      <c r="B2601">
        <v>920</v>
      </c>
    </row>
    <row r="2602" spans="1:2">
      <c r="A2602" s="1">
        <v>41681</v>
      </c>
      <c r="B2602">
        <v>690</v>
      </c>
    </row>
    <row r="2603" spans="1:2">
      <c r="A2603" s="1">
        <v>41682</v>
      </c>
      <c r="B2603">
        <v>690</v>
      </c>
    </row>
    <row r="2604" spans="1:2">
      <c r="A2604" s="1">
        <v>41683</v>
      </c>
      <c r="B2604">
        <v>600</v>
      </c>
    </row>
    <row r="2605" spans="1:2">
      <c r="A2605" s="1">
        <v>41684</v>
      </c>
      <c r="B2605">
        <v>626</v>
      </c>
    </row>
    <row r="2606" spans="1:2">
      <c r="A2606" s="1">
        <v>41685</v>
      </c>
      <c r="B2606">
        <v>308</v>
      </c>
    </row>
    <row r="2607" spans="1:2">
      <c r="A2607" s="1">
        <v>41686</v>
      </c>
      <c r="B2607">
        <v>600</v>
      </c>
    </row>
    <row r="2608" spans="1:2">
      <c r="A2608" s="1">
        <v>41687</v>
      </c>
      <c r="B2608">
        <v>500</v>
      </c>
    </row>
    <row r="2609" spans="1:2">
      <c r="A2609" s="1">
        <v>41688</v>
      </c>
      <c r="B2609">
        <v>425</v>
      </c>
    </row>
    <row r="2610" spans="1:2">
      <c r="A2610" s="1">
        <v>41689</v>
      </c>
      <c r="B2610">
        <v>400</v>
      </c>
    </row>
    <row r="2611" spans="1:2">
      <c r="A2611" s="1">
        <v>41690</v>
      </c>
      <c r="B2611">
        <v>250</v>
      </c>
    </row>
    <row r="2612" spans="1:2">
      <c r="A2612" s="1">
        <v>41691</v>
      </c>
      <c r="B2612">
        <v>498</v>
      </c>
    </row>
    <row r="2613" spans="1:2">
      <c r="A2613" s="1">
        <v>41692</v>
      </c>
      <c r="B2613">
        <v>328</v>
      </c>
    </row>
    <row r="2614" spans="1:2">
      <c r="A2614" s="1">
        <v>41693</v>
      </c>
      <c r="B2614">
        <v>224</v>
      </c>
    </row>
    <row r="2615" spans="1:2">
      <c r="A2615" s="1">
        <v>41694</v>
      </c>
      <c r="B2615">
        <v>400</v>
      </c>
    </row>
    <row r="2616" spans="1:2">
      <c r="A2616" s="1">
        <v>41695</v>
      </c>
      <c r="B2616">
        <v>525</v>
      </c>
    </row>
    <row r="2617" spans="1:2">
      <c r="A2617" s="1">
        <v>41696</v>
      </c>
      <c r="B2617">
        <v>0</v>
      </c>
    </row>
    <row r="2618" spans="1:2">
      <c r="A2618" s="1">
        <v>41697</v>
      </c>
      <c r="B2618">
        <v>261</v>
      </c>
    </row>
    <row r="2619" spans="1:2">
      <c r="A2619" s="1">
        <v>41698</v>
      </c>
      <c r="B2619">
        <v>241</v>
      </c>
    </row>
    <row r="2620" spans="1:2">
      <c r="A2620" s="1">
        <v>41699</v>
      </c>
      <c r="B2620">
        <v>200</v>
      </c>
    </row>
    <row r="2621" spans="1:2">
      <c r="A2621" s="1">
        <v>41700</v>
      </c>
      <c r="B2621">
        <v>800</v>
      </c>
    </row>
    <row r="2622" spans="1:2">
      <c r="A2622" s="1">
        <v>41701</v>
      </c>
      <c r="B2622">
        <v>700</v>
      </c>
    </row>
    <row r="2623" spans="1:2">
      <c r="A2623" s="1">
        <v>41702</v>
      </c>
      <c r="B2623">
        <v>800</v>
      </c>
    </row>
    <row r="2624" spans="1:2">
      <c r="A2624" s="1">
        <v>41703</v>
      </c>
      <c r="B2624">
        <v>700</v>
      </c>
    </row>
    <row r="2625" spans="1:2">
      <c r="A2625" s="1">
        <v>41704</v>
      </c>
      <c r="B2625">
        <v>700</v>
      </c>
    </row>
    <row r="2626" spans="1:2">
      <c r="A2626" s="1">
        <v>41705</v>
      </c>
      <c r="B2626">
        <v>650</v>
      </c>
    </row>
    <row r="2627" spans="1:2">
      <c r="A2627" s="1">
        <v>41706</v>
      </c>
      <c r="B2627">
        <v>650</v>
      </c>
    </row>
    <row r="2628" spans="1:2">
      <c r="A2628" s="1">
        <v>41707</v>
      </c>
      <c r="B2628">
        <v>450</v>
      </c>
    </row>
    <row r="2629" spans="1:2">
      <c r="A2629" s="1">
        <v>41708</v>
      </c>
      <c r="B2629">
        <v>650</v>
      </c>
    </row>
    <row r="2630" spans="1:2">
      <c r="A2630" s="1">
        <v>41709</v>
      </c>
      <c r="B2630">
        <v>600</v>
      </c>
    </row>
    <row r="2631" spans="1:2">
      <c r="A2631" s="1">
        <v>41710</v>
      </c>
      <c r="B2631">
        <v>350</v>
      </c>
    </row>
    <row r="2632" spans="1:2">
      <c r="A2632" s="1">
        <v>41711</v>
      </c>
      <c r="B2632">
        <v>450</v>
      </c>
    </row>
    <row r="2633" spans="1:2">
      <c r="A2633" s="1">
        <v>41712</v>
      </c>
      <c r="B2633">
        <v>400</v>
      </c>
    </row>
    <row r="2634" spans="1:2">
      <c r="A2634" s="1">
        <v>41713</v>
      </c>
      <c r="B2634">
        <v>1500</v>
      </c>
    </row>
    <row r="2635" spans="1:2">
      <c r="A2635" s="1">
        <v>41714</v>
      </c>
      <c r="B2635">
        <v>10100</v>
      </c>
    </row>
    <row r="2636" spans="1:2">
      <c r="A2636" s="1">
        <v>41715</v>
      </c>
      <c r="B2636">
        <v>4850</v>
      </c>
    </row>
    <row r="2637" spans="1:2">
      <c r="A2637" s="1">
        <v>41716</v>
      </c>
      <c r="B2637">
        <v>2800</v>
      </c>
    </row>
    <row r="2638" spans="1:2">
      <c r="A2638" s="1">
        <v>41717</v>
      </c>
      <c r="B2638">
        <v>2050</v>
      </c>
    </row>
    <row r="2639" spans="1:2">
      <c r="A2639" s="1">
        <v>41718</v>
      </c>
      <c r="B2639">
        <v>1350</v>
      </c>
    </row>
    <row r="2640" spans="1:2">
      <c r="A2640" s="1">
        <v>41719</v>
      </c>
      <c r="B2640">
        <v>1100</v>
      </c>
    </row>
    <row r="2641" spans="1:2">
      <c r="A2641" s="1">
        <v>41720</v>
      </c>
      <c r="B2641">
        <v>4100</v>
      </c>
    </row>
    <row r="2642" spans="1:2">
      <c r="A2642" s="1">
        <v>41721</v>
      </c>
      <c r="B2642">
        <v>6500</v>
      </c>
    </row>
    <row r="2643" spans="1:2">
      <c r="A2643" s="1">
        <v>41722</v>
      </c>
      <c r="B2643">
        <v>3300</v>
      </c>
    </row>
    <row r="2644" spans="1:2">
      <c r="A2644" s="1">
        <v>41723</v>
      </c>
      <c r="B2644">
        <v>2050</v>
      </c>
    </row>
    <row r="2645" spans="1:2">
      <c r="A2645" s="1">
        <v>41724</v>
      </c>
      <c r="B2645">
        <v>1500</v>
      </c>
    </row>
    <row r="2646" spans="1:2">
      <c r="A2646" s="1">
        <v>41725</v>
      </c>
      <c r="B2646">
        <v>1200</v>
      </c>
    </row>
    <row r="2647" spans="1:2">
      <c r="A2647" s="1">
        <v>41726</v>
      </c>
      <c r="B2647">
        <v>1350</v>
      </c>
    </row>
    <row r="2648" spans="1:2">
      <c r="A2648" s="1">
        <v>41727</v>
      </c>
      <c r="B2648">
        <v>950</v>
      </c>
    </row>
    <row r="2649" spans="1:2">
      <c r="A2649" s="1">
        <v>41728</v>
      </c>
      <c r="B2649">
        <v>850</v>
      </c>
    </row>
    <row r="2650" spans="1:2">
      <c r="A2650" s="1">
        <v>41729</v>
      </c>
      <c r="B2650">
        <v>750</v>
      </c>
    </row>
    <row r="2651" spans="1:2">
      <c r="A2651" s="1">
        <v>41730</v>
      </c>
      <c r="B2651">
        <v>700</v>
      </c>
    </row>
    <row r="2652" spans="1:2">
      <c r="A2652" s="1">
        <v>41731</v>
      </c>
      <c r="B2652">
        <v>900</v>
      </c>
    </row>
    <row r="2653" spans="1:2">
      <c r="A2653" s="1">
        <v>41732</v>
      </c>
      <c r="B2653">
        <v>1750</v>
      </c>
    </row>
    <row r="2654" spans="1:2">
      <c r="A2654" s="1">
        <v>41733</v>
      </c>
      <c r="B2654">
        <v>200</v>
      </c>
    </row>
    <row r="2655" spans="1:2">
      <c r="A2655" s="1">
        <v>41734</v>
      </c>
      <c r="B2655">
        <v>1250</v>
      </c>
    </row>
    <row r="2656" spans="1:2">
      <c r="A2656" s="1">
        <v>41735</v>
      </c>
      <c r="B2656">
        <v>1200</v>
      </c>
    </row>
    <row r="2657" spans="1:2">
      <c r="A2657" s="1">
        <v>41736</v>
      </c>
      <c r="B2657">
        <v>1650</v>
      </c>
    </row>
    <row r="2658" spans="1:2">
      <c r="A2658" s="1">
        <v>41737</v>
      </c>
      <c r="B2658">
        <v>1800</v>
      </c>
    </row>
    <row r="2659" spans="1:2">
      <c r="A2659" s="1">
        <v>41738</v>
      </c>
      <c r="B2659">
        <v>1450</v>
      </c>
    </row>
    <row r="2660" spans="1:2">
      <c r="A2660" s="1">
        <v>41739</v>
      </c>
      <c r="B2660">
        <v>1100</v>
      </c>
    </row>
    <row r="2661" spans="1:2">
      <c r="A2661" s="1">
        <v>41740</v>
      </c>
      <c r="B2661">
        <v>1000</v>
      </c>
    </row>
    <row r="2662" spans="1:2">
      <c r="A2662" s="1">
        <v>41741</v>
      </c>
      <c r="B2662">
        <v>800</v>
      </c>
    </row>
    <row r="2663" spans="1:2">
      <c r="A2663" s="1">
        <v>41742</v>
      </c>
      <c r="B2663">
        <v>2500</v>
      </c>
    </row>
    <row r="2664" spans="1:2">
      <c r="A2664" s="1">
        <v>41743</v>
      </c>
      <c r="B2664">
        <v>6450</v>
      </c>
    </row>
    <row r="2665" spans="1:2">
      <c r="A2665" s="1">
        <v>41744</v>
      </c>
      <c r="B2665">
        <v>3250</v>
      </c>
    </row>
    <row r="2666" spans="1:2">
      <c r="A2666" s="1">
        <v>41745</v>
      </c>
      <c r="B2666">
        <v>2150</v>
      </c>
    </row>
    <row r="2667" spans="1:2">
      <c r="A2667" s="1">
        <v>41746</v>
      </c>
      <c r="B2667">
        <v>1550</v>
      </c>
    </row>
    <row r="2668" spans="1:2">
      <c r="A2668" s="1">
        <v>41747</v>
      </c>
      <c r="B2668">
        <v>1200</v>
      </c>
    </row>
    <row r="2669" spans="1:2">
      <c r="A2669" s="1">
        <v>41748</v>
      </c>
      <c r="B2669">
        <v>950</v>
      </c>
    </row>
    <row r="2670" spans="1:2">
      <c r="A2670" s="1">
        <v>41749</v>
      </c>
      <c r="B2670">
        <v>850</v>
      </c>
    </row>
    <row r="2671" spans="1:2">
      <c r="A2671" s="1">
        <v>41750</v>
      </c>
      <c r="B2671">
        <v>1400</v>
      </c>
    </row>
    <row r="2672" spans="1:2">
      <c r="A2672" s="1">
        <v>41751</v>
      </c>
      <c r="B2672">
        <v>3050</v>
      </c>
    </row>
    <row r="2673" spans="1:2">
      <c r="A2673" s="1">
        <v>41752</v>
      </c>
      <c r="B2673">
        <v>2100</v>
      </c>
    </row>
    <row r="2674" spans="1:2">
      <c r="A2674" s="1">
        <v>41753</v>
      </c>
      <c r="B2674">
        <v>2100</v>
      </c>
    </row>
    <row r="2675" spans="1:2">
      <c r="A2675" s="1">
        <v>41754</v>
      </c>
      <c r="B2675">
        <v>3000</v>
      </c>
    </row>
    <row r="2676" spans="1:2">
      <c r="A2676" s="1">
        <v>41755</v>
      </c>
      <c r="B2676">
        <v>2200</v>
      </c>
    </row>
    <row r="2677" spans="1:2">
      <c r="A2677" s="1">
        <v>41756</v>
      </c>
      <c r="B2677">
        <v>1500</v>
      </c>
    </row>
    <row r="2678" spans="1:2">
      <c r="A2678" s="1">
        <v>41757</v>
      </c>
      <c r="B2678">
        <v>3350</v>
      </c>
    </row>
    <row r="2679" spans="1:2">
      <c r="A2679" s="1">
        <v>41758</v>
      </c>
      <c r="B2679">
        <v>2250</v>
      </c>
    </row>
    <row r="2680" spans="1:2">
      <c r="A2680" s="1">
        <v>41759</v>
      </c>
      <c r="B2680">
        <v>1550</v>
      </c>
    </row>
    <row r="2681" spans="1:2">
      <c r="A2681" s="1">
        <v>41760</v>
      </c>
      <c r="B2681">
        <v>1000</v>
      </c>
    </row>
    <row r="2682" spans="1:2">
      <c r="A2682" s="1">
        <v>41761</v>
      </c>
      <c r="B2682">
        <v>950</v>
      </c>
    </row>
    <row r="2683" spans="1:2">
      <c r="A2683" s="1">
        <v>41762</v>
      </c>
      <c r="B2683">
        <v>700</v>
      </c>
    </row>
    <row r="2684" spans="1:2">
      <c r="A2684" s="1">
        <v>41763</v>
      </c>
      <c r="B2684">
        <v>600</v>
      </c>
    </row>
    <row r="2685" spans="1:2">
      <c r="A2685" s="1">
        <v>41764</v>
      </c>
      <c r="B2685">
        <v>500</v>
      </c>
    </row>
    <row r="2686" spans="1:2">
      <c r="A2686" s="1">
        <v>41765</v>
      </c>
      <c r="B2686">
        <v>350</v>
      </c>
    </row>
    <row r="2687" spans="1:2">
      <c r="A2687" s="1">
        <v>41766</v>
      </c>
      <c r="B2687">
        <v>360</v>
      </c>
    </row>
    <row r="2688" spans="1:2">
      <c r="A2688" s="1">
        <v>41767</v>
      </c>
      <c r="B2688">
        <v>11000</v>
      </c>
    </row>
    <row r="2689" spans="1:2">
      <c r="A2689" s="1">
        <v>41768</v>
      </c>
      <c r="B2689">
        <v>29000</v>
      </c>
    </row>
    <row r="2690" spans="1:2">
      <c r="A2690" s="1">
        <v>41769</v>
      </c>
      <c r="B2690">
        <v>7000</v>
      </c>
    </row>
    <row r="2691" spans="1:2">
      <c r="A2691" s="1">
        <v>41770</v>
      </c>
      <c r="B2691">
        <v>3200</v>
      </c>
    </row>
    <row r="2692" spans="1:2">
      <c r="A2692" s="1">
        <v>41771</v>
      </c>
      <c r="B2692">
        <v>4400</v>
      </c>
    </row>
    <row r="2693" spans="1:2">
      <c r="A2693" s="1">
        <v>41772</v>
      </c>
      <c r="B2693">
        <v>12700</v>
      </c>
    </row>
    <row r="2694" spans="1:2">
      <c r="A2694" s="1">
        <v>41773</v>
      </c>
      <c r="B2694">
        <v>5900</v>
      </c>
    </row>
    <row r="2695" spans="1:2">
      <c r="A2695" s="1">
        <v>41774</v>
      </c>
      <c r="B2695">
        <v>3500</v>
      </c>
    </row>
    <row r="2696" spans="1:2">
      <c r="A2696" s="1">
        <v>41775</v>
      </c>
      <c r="B2696">
        <v>2500</v>
      </c>
    </row>
    <row r="2697" spans="1:2">
      <c r="A2697" s="1">
        <v>41776</v>
      </c>
      <c r="B2697">
        <v>1600</v>
      </c>
    </row>
    <row r="2698" spans="1:2">
      <c r="A2698" s="1">
        <v>41777</v>
      </c>
      <c r="B2698">
        <v>1080</v>
      </c>
    </row>
    <row r="2699" spans="1:2">
      <c r="A2699" s="1">
        <v>41778</v>
      </c>
      <c r="B2699">
        <v>800</v>
      </c>
    </row>
    <row r="2700" spans="1:2">
      <c r="A2700" s="1">
        <v>41779</v>
      </c>
      <c r="B2700">
        <v>720</v>
      </c>
    </row>
    <row r="2701" spans="1:2">
      <c r="A2701" s="1">
        <v>41780</v>
      </c>
      <c r="B2701">
        <v>580</v>
      </c>
    </row>
    <row r="2702" spans="1:2">
      <c r="A2702" s="1">
        <v>41781</v>
      </c>
      <c r="B2702">
        <v>490</v>
      </c>
    </row>
    <row r="2703" spans="1:2">
      <c r="A2703" s="1">
        <v>41782</v>
      </c>
      <c r="B2703">
        <v>460</v>
      </c>
    </row>
    <row r="2704" spans="1:2">
      <c r="A2704" s="1">
        <v>41783</v>
      </c>
      <c r="B2704">
        <v>310</v>
      </c>
    </row>
    <row r="2705" spans="1:2">
      <c r="A2705" s="1">
        <v>41784</v>
      </c>
      <c r="B2705">
        <v>370</v>
      </c>
    </row>
    <row r="2706" spans="1:2">
      <c r="A2706" s="1">
        <v>41785</v>
      </c>
      <c r="B2706">
        <v>270</v>
      </c>
    </row>
    <row r="2707" spans="1:2">
      <c r="A2707" s="1">
        <v>41786</v>
      </c>
      <c r="B2707">
        <v>1330</v>
      </c>
    </row>
    <row r="2708" spans="1:2">
      <c r="A2708" s="1">
        <v>41787</v>
      </c>
      <c r="B2708">
        <v>3700</v>
      </c>
    </row>
    <row r="2709" spans="1:2">
      <c r="A2709" s="1">
        <v>41788</v>
      </c>
      <c r="B2709">
        <v>1940</v>
      </c>
    </row>
    <row r="2710" spans="1:2">
      <c r="A2710" s="1">
        <v>41789</v>
      </c>
      <c r="B2710">
        <v>1440</v>
      </c>
    </row>
    <row r="2711" spans="1:2">
      <c r="A2711" s="1">
        <v>41790</v>
      </c>
      <c r="B2711">
        <v>1820</v>
      </c>
    </row>
    <row r="2712" spans="1:2">
      <c r="A2712" s="1">
        <v>41791</v>
      </c>
      <c r="B2712">
        <v>2480</v>
      </c>
    </row>
    <row r="2713" spans="1:2">
      <c r="A2713" s="1">
        <v>41792</v>
      </c>
      <c r="B2713">
        <v>1610</v>
      </c>
    </row>
    <row r="2714" spans="1:2">
      <c r="A2714" s="1">
        <v>41793</v>
      </c>
      <c r="B2714">
        <v>1140</v>
      </c>
    </row>
    <row r="2715" spans="1:2">
      <c r="A2715" s="1">
        <v>41794</v>
      </c>
      <c r="B2715">
        <v>810</v>
      </c>
    </row>
    <row r="2716" spans="1:2">
      <c r="A2716" s="1">
        <v>41795</v>
      </c>
      <c r="B2716">
        <v>580</v>
      </c>
    </row>
    <row r="2717" spans="1:2">
      <c r="A2717" s="1">
        <v>41796</v>
      </c>
      <c r="B2717">
        <v>830</v>
      </c>
    </row>
    <row r="2718" spans="1:2">
      <c r="A2718" s="1">
        <v>41797</v>
      </c>
      <c r="B2718">
        <v>1610</v>
      </c>
    </row>
    <row r="2719" spans="1:2">
      <c r="A2719" s="1">
        <v>41798</v>
      </c>
      <c r="B2719">
        <v>13580</v>
      </c>
    </row>
    <row r="2720" spans="1:2">
      <c r="A2720" s="1">
        <v>41799</v>
      </c>
      <c r="B2720">
        <v>18980</v>
      </c>
    </row>
    <row r="2721" spans="1:2">
      <c r="A2721" s="1">
        <v>41800</v>
      </c>
      <c r="B2721">
        <v>8700</v>
      </c>
    </row>
    <row r="2722" spans="1:2">
      <c r="A2722" s="1">
        <v>41801</v>
      </c>
      <c r="B2722">
        <v>3660</v>
      </c>
    </row>
    <row r="2723" spans="1:2">
      <c r="A2723" s="1">
        <v>41802</v>
      </c>
      <c r="B2723">
        <v>1970</v>
      </c>
    </row>
    <row r="2724" spans="1:2">
      <c r="A2724" s="1">
        <v>41803</v>
      </c>
      <c r="B2724">
        <v>1350</v>
      </c>
    </row>
    <row r="2725" spans="1:2">
      <c r="A2725" s="1">
        <v>41804</v>
      </c>
      <c r="B2725">
        <v>850</v>
      </c>
    </row>
    <row r="2726" spans="1:2">
      <c r="A2726" s="1">
        <v>41805</v>
      </c>
      <c r="B2726">
        <v>630</v>
      </c>
    </row>
    <row r="2727" spans="1:2">
      <c r="A2727" s="1">
        <v>41806</v>
      </c>
      <c r="B2727">
        <v>430</v>
      </c>
    </row>
    <row r="2728" spans="1:2">
      <c r="A2728" s="1">
        <v>41807</v>
      </c>
      <c r="B2728">
        <v>410</v>
      </c>
    </row>
    <row r="2729" spans="1:2">
      <c r="A2729" s="1">
        <v>41808</v>
      </c>
      <c r="B2729">
        <v>370</v>
      </c>
    </row>
    <row r="2730" spans="1:2">
      <c r="A2730" s="1">
        <v>41809</v>
      </c>
      <c r="B2730">
        <v>350</v>
      </c>
    </row>
    <row r="2731" spans="1:2">
      <c r="A2731" s="1">
        <v>41810</v>
      </c>
      <c r="B2731">
        <v>310</v>
      </c>
    </row>
    <row r="2732" spans="1:2">
      <c r="A2732" s="1">
        <v>41811</v>
      </c>
      <c r="B2732">
        <v>270</v>
      </c>
    </row>
    <row r="2733" spans="1:2">
      <c r="A2733" s="1">
        <v>41812</v>
      </c>
      <c r="B2733">
        <v>210</v>
      </c>
    </row>
    <row r="2734" spans="1:2">
      <c r="A2734" s="1">
        <v>41813</v>
      </c>
      <c r="B2734">
        <v>180</v>
      </c>
    </row>
    <row r="2735" spans="1:2">
      <c r="A2735" s="1">
        <v>41814</v>
      </c>
      <c r="B2735">
        <v>150</v>
      </c>
    </row>
    <row r="2736" spans="1:2">
      <c r="A2736" s="1">
        <v>41815</v>
      </c>
      <c r="B2736">
        <v>120</v>
      </c>
    </row>
    <row r="2737" spans="1:2">
      <c r="A2737" s="1">
        <v>41816</v>
      </c>
      <c r="B2737">
        <v>110</v>
      </c>
    </row>
    <row r="2738" spans="1:2">
      <c r="A2738" s="1">
        <v>41817</v>
      </c>
      <c r="B2738">
        <v>100</v>
      </c>
    </row>
    <row r="2739" spans="1:2">
      <c r="A2739" s="1">
        <v>41818</v>
      </c>
      <c r="B2739">
        <v>100</v>
      </c>
    </row>
    <row r="2740" spans="1:2">
      <c r="A2740" s="1">
        <v>41819</v>
      </c>
      <c r="B2740">
        <v>100</v>
      </c>
    </row>
    <row r="2741" spans="1:2">
      <c r="A2741" s="1">
        <v>41820</v>
      </c>
      <c r="B2741">
        <v>150</v>
      </c>
    </row>
    <row r="2742" spans="1:2">
      <c r="A2742" s="1">
        <v>41821</v>
      </c>
      <c r="B2742">
        <v>190</v>
      </c>
    </row>
    <row r="2743" spans="1:2">
      <c r="A2743" s="1">
        <v>41822</v>
      </c>
      <c r="B2743">
        <v>120</v>
      </c>
    </row>
    <row r="2744" spans="1:2">
      <c r="A2744" s="1">
        <v>41823</v>
      </c>
      <c r="B2744">
        <v>70</v>
      </c>
    </row>
    <row r="2745" spans="1:2">
      <c r="A2745" s="1">
        <v>41824</v>
      </c>
      <c r="B2745">
        <v>60</v>
      </c>
    </row>
    <row r="2746" spans="1:2">
      <c r="A2746" s="1">
        <v>41825</v>
      </c>
      <c r="B2746">
        <v>50</v>
      </c>
    </row>
    <row r="2747" spans="1:2">
      <c r="A2747" s="1">
        <v>41826</v>
      </c>
      <c r="B2747">
        <v>140</v>
      </c>
    </row>
    <row r="2748" spans="1:2">
      <c r="A2748" s="1">
        <v>41827</v>
      </c>
      <c r="B2748">
        <v>70</v>
      </c>
    </row>
    <row r="2749" spans="1:2">
      <c r="A2749" s="1">
        <v>41828</v>
      </c>
      <c r="B2749">
        <v>240</v>
      </c>
    </row>
    <row r="2750" spans="1:2">
      <c r="A2750" s="1">
        <v>41829</v>
      </c>
      <c r="B2750">
        <v>7810</v>
      </c>
    </row>
    <row r="2751" spans="1:2">
      <c r="A2751" s="1">
        <v>41830</v>
      </c>
      <c r="B2751">
        <v>3040</v>
      </c>
    </row>
    <row r="2752" spans="1:2">
      <c r="A2752" s="1">
        <v>41831</v>
      </c>
      <c r="B2752">
        <v>1260</v>
      </c>
    </row>
    <row r="2753" spans="1:2">
      <c r="A2753" s="1">
        <v>41832</v>
      </c>
      <c r="B2753">
        <v>830</v>
      </c>
    </row>
    <row r="2754" spans="1:2">
      <c r="A2754" s="1">
        <v>41833</v>
      </c>
      <c r="B2754">
        <v>560</v>
      </c>
    </row>
    <row r="2755" spans="1:2">
      <c r="A2755" s="1">
        <v>41834</v>
      </c>
      <c r="B2755">
        <v>360</v>
      </c>
    </row>
    <row r="2756" spans="1:2">
      <c r="A2756" s="1">
        <v>41835</v>
      </c>
      <c r="B2756">
        <v>260</v>
      </c>
    </row>
    <row r="2757" spans="1:2">
      <c r="A2757" s="1">
        <v>41836</v>
      </c>
      <c r="B2757">
        <v>170</v>
      </c>
    </row>
    <row r="2758" spans="1:2">
      <c r="A2758" s="1">
        <v>41837</v>
      </c>
      <c r="B2758">
        <v>1610</v>
      </c>
    </row>
    <row r="2759" spans="1:2">
      <c r="A2759" s="1">
        <v>41838</v>
      </c>
      <c r="B2759">
        <v>700</v>
      </c>
    </row>
    <row r="2760" spans="1:2">
      <c r="A2760" s="1">
        <v>41839</v>
      </c>
      <c r="B2760">
        <v>810</v>
      </c>
    </row>
    <row r="2761" spans="1:2">
      <c r="A2761" s="1">
        <v>41840</v>
      </c>
      <c r="B2761">
        <v>700</v>
      </c>
    </row>
    <row r="2762" spans="1:2">
      <c r="A2762" s="1">
        <v>41841</v>
      </c>
      <c r="B2762">
        <v>470</v>
      </c>
    </row>
    <row r="2763" spans="1:2">
      <c r="A2763" s="1">
        <v>41842</v>
      </c>
      <c r="B2763">
        <v>510</v>
      </c>
    </row>
    <row r="2764" spans="1:2">
      <c r="A2764" s="1">
        <v>41843</v>
      </c>
      <c r="B2764">
        <v>1120</v>
      </c>
    </row>
    <row r="2765" spans="1:2">
      <c r="A2765" s="1">
        <v>41844</v>
      </c>
      <c r="B2765">
        <v>330</v>
      </c>
    </row>
    <row r="2766" spans="1:2">
      <c r="A2766" s="1">
        <v>41845</v>
      </c>
      <c r="B2766">
        <v>510</v>
      </c>
    </row>
    <row r="2767" spans="1:2">
      <c r="A2767" s="1">
        <v>41846</v>
      </c>
      <c r="B2767">
        <v>420</v>
      </c>
    </row>
    <row r="2768" spans="1:2">
      <c r="A2768" s="1">
        <v>41847</v>
      </c>
      <c r="B2768">
        <v>670</v>
      </c>
    </row>
    <row r="2769" spans="1:2">
      <c r="A2769" s="1">
        <v>41848</v>
      </c>
      <c r="B2769">
        <v>210</v>
      </c>
    </row>
    <row r="2770" spans="1:2">
      <c r="A2770" s="1">
        <v>41849</v>
      </c>
      <c r="B2770">
        <v>255</v>
      </c>
    </row>
    <row r="2771" spans="1:2">
      <c r="A2771" s="1">
        <v>41850</v>
      </c>
      <c r="B2771">
        <v>480</v>
      </c>
    </row>
    <row r="2772" spans="1:2">
      <c r="A2772" s="1">
        <v>41851</v>
      </c>
      <c r="B2772">
        <v>7160</v>
      </c>
    </row>
    <row r="2773" spans="1:2">
      <c r="A2773" s="1">
        <v>41852</v>
      </c>
      <c r="B2773">
        <v>4100</v>
      </c>
    </row>
    <row r="2774" spans="1:2">
      <c r="A2774" s="1">
        <v>41853</v>
      </c>
      <c r="B2774">
        <v>1910</v>
      </c>
    </row>
    <row r="2775" spans="1:2">
      <c r="A2775" s="1">
        <v>41854</v>
      </c>
      <c r="B2775">
        <v>1170</v>
      </c>
    </row>
    <row r="2776" spans="1:2">
      <c r="A2776" s="1">
        <v>41855</v>
      </c>
      <c r="B2776">
        <v>770</v>
      </c>
    </row>
    <row r="2777" spans="1:2">
      <c r="A2777" s="1">
        <v>41856</v>
      </c>
      <c r="B2777">
        <v>500</v>
      </c>
    </row>
    <row r="2778" spans="1:2">
      <c r="A2778" s="1">
        <v>41857</v>
      </c>
      <c r="B2778">
        <v>440</v>
      </c>
    </row>
    <row r="2779" spans="1:2">
      <c r="A2779" s="1">
        <v>41858</v>
      </c>
      <c r="B2779">
        <v>340</v>
      </c>
    </row>
    <row r="2780" spans="1:2">
      <c r="A2780" s="1">
        <v>41859</v>
      </c>
      <c r="B2780">
        <v>1270</v>
      </c>
    </row>
    <row r="2781" spans="1:2">
      <c r="A2781" s="1">
        <v>41860</v>
      </c>
      <c r="B2781">
        <v>5070</v>
      </c>
    </row>
    <row r="2782" spans="1:2">
      <c r="A2782" s="1">
        <v>41861</v>
      </c>
      <c r="B2782">
        <v>2240</v>
      </c>
    </row>
    <row r="2783" spans="1:2">
      <c r="A2783" s="1">
        <v>41862</v>
      </c>
      <c r="B2783">
        <v>3740</v>
      </c>
    </row>
    <row r="2784" spans="1:2">
      <c r="A2784" s="1">
        <v>41863</v>
      </c>
      <c r="B2784">
        <v>1850</v>
      </c>
    </row>
    <row r="2785" spans="1:2">
      <c r="A2785" s="1">
        <v>41864</v>
      </c>
      <c r="B2785">
        <v>1010</v>
      </c>
    </row>
    <row r="2786" spans="1:2">
      <c r="A2786" s="1">
        <v>41865</v>
      </c>
      <c r="B2786">
        <v>640</v>
      </c>
    </row>
    <row r="2787" spans="1:2">
      <c r="A2787" s="1">
        <v>41866</v>
      </c>
      <c r="B2787">
        <v>560</v>
      </c>
    </row>
    <row r="2788" spans="1:2">
      <c r="A2788" s="1">
        <v>41867</v>
      </c>
      <c r="B2788">
        <v>370</v>
      </c>
    </row>
    <row r="2789" spans="1:2">
      <c r="A2789" s="1">
        <v>41868</v>
      </c>
      <c r="B2789">
        <v>340</v>
      </c>
    </row>
    <row r="2790" spans="1:2">
      <c r="A2790" s="1">
        <v>41869</v>
      </c>
      <c r="B2790">
        <v>640</v>
      </c>
    </row>
    <row r="2791" spans="1:2">
      <c r="A2791" s="1">
        <v>41870</v>
      </c>
      <c r="B2791">
        <v>320</v>
      </c>
    </row>
    <row r="2792" spans="1:2">
      <c r="A2792" s="1">
        <v>41871</v>
      </c>
      <c r="B2792">
        <v>220</v>
      </c>
    </row>
    <row r="2793" spans="1:2">
      <c r="A2793" s="1">
        <v>41872</v>
      </c>
      <c r="B2793">
        <v>200</v>
      </c>
    </row>
    <row r="2794" spans="1:2">
      <c r="A2794" s="1">
        <v>41873</v>
      </c>
      <c r="B2794">
        <v>180</v>
      </c>
    </row>
    <row r="2795" spans="1:2">
      <c r="A2795" s="1">
        <v>41874</v>
      </c>
      <c r="B2795">
        <v>160</v>
      </c>
    </row>
    <row r="2796" spans="1:2">
      <c r="A2796" s="1">
        <v>41875</v>
      </c>
      <c r="B2796">
        <v>150</v>
      </c>
    </row>
    <row r="2797" spans="1:2">
      <c r="A2797" s="1">
        <v>41876</v>
      </c>
      <c r="B2797">
        <v>130</v>
      </c>
    </row>
    <row r="2798" spans="1:2">
      <c r="A2798" s="1">
        <v>41877</v>
      </c>
      <c r="B2798">
        <v>100</v>
      </c>
    </row>
    <row r="2799" spans="1:2">
      <c r="A2799" s="1">
        <v>41878</v>
      </c>
      <c r="B2799">
        <v>80</v>
      </c>
    </row>
    <row r="2800" spans="1:2">
      <c r="A2800" s="1">
        <v>41879</v>
      </c>
      <c r="B2800">
        <v>80</v>
      </c>
    </row>
    <row r="2801" spans="1:2">
      <c r="A2801" s="1">
        <v>41880</v>
      </c>
      <c r="B2801">
        <v>80</v>
      </c>
    </row>
    <row r="2802" spans="1:2">
      <c r="A2802" s="1">
        <v>41881</v>
      </c>
      <c r="B2802">
        <v>80</v>
      </c>
    </row>
    <row r="2803" spans="1:2">
      <c r="A2803" s="1">
        <v>41882</v>
      </c>
      <c r="B2803">
        <v>70</v>
      </c>
    </row>
    <row r="2804" spans="1:2">
      <c r="A2804" s="1">
        <v>41883</v>
      </c>
      <c r="B2804">
        <v>30</v>
      </c>
    </row>
    <row r="2805" spans="1:2">
      <c r="A2805" s="1">
        <v>41884</v>
      </c>
      <c r="B2805">
        <v>90</v>
      </c>
    </row>
    <row r="2806" spans="1:2">
      <c r="A2806" s="1">
        <v>41885</v>
      </c>
      <c r="B2806">
        <v>80</v>
      </c>
    </row>
    <row r="2807" spans="1:2">
      <c r="A2807" s="1">
        <v>41886</v>
      </c>
      <c r="B2807">
        <v>50</v>
      </c>
    </row>
    <row r="2808" spans="1:2">
      <c r="A2808" s="1">
        <v>41887</v>
      </c>
      <c r="B2808">
        <v>220</v>
      </c>
    </row>
    <row r="2809" spans="1:2">
      <c r="A2809" s="1">
        <v>41888</v>
      </c>
      <c r="B2809">
        <v>570</v>
      </c>
    </row>
    <row r="2810" spans="1:2">
      <c r="A2810" s="1">
        <v>41889</v>
      </c>
      <c r="B2810">
        <v>140</v>
      </c>
    </row>
    <row r="2811" spans="1:2">
      <c r="A2811" s="1">
        <v>41890</v>
      </c>
      <c r="B2811">
        <v>20</v>
      </c>
    </row>
    <row r="2812" spans="1:2">
      <c r="A2812" s="1">
        <v>41891</v>
      </c>
      <c r="B2812">
        <v>30</v>
      </c>
    </row>
    <row r="2813" spans="1:2">
      <c r="A2813" s="1">
        <v>41892</v>
      </c>
      <c r="B2813">
        <v>60</v>
      </c>
    </row>
    <row r="2814" spans="1:2">
      <c r="A2814" s="1">
        <v>41893</v>
      </c>
      <c r="B2814">
        <v>2080</v>
      </c>
    </row>
    <row r="2815" spans="1:2">
      <c r="A2815" s="1">
        <v>41894</v>
      </c>
      <c r="B2815">
        <v>1590</v>
      </c>
    </row>
    <row r="2816" spans="1:2">
      <c r="A2816" s="1">
        <v>41895</v>
      </c>
      <c r="B2816">
        <v>580</v>
      </c>
    </row>
    <row r="2817" spans="1:2">
      <c r="A2817" s="1">
        <v>41896</v>
      </c>
      <c r="B2817">
        <v>500</v>
      </c>
    </row>
    <row r="2818" spans="1:2">
      <c r="A2818" s="1">
        <v>41897</v>
      </c>
      <c r="B2818">
        <v>360</v>
      </c>
    </row>
    <row r="2819" spans="1:2">
      <c r="A2819" s="1">
        <v>41898</v>
      </c>
      <c r="B2819">
        <v>310</v>
      </c>
    </row>
    <row r="2820" spans="1:2">
      <c r="A2820" s="1">
        <v>41899</v>
      </c>
      <c r="B2820">
        <v>400</v>
      </c>
    </row>
    <row r="2821" spans="1:2">
      <c r="A2821" s="1">
        <v>41900</v>
      </c>
      <c r="B2821">
        <v>840</v>
      </c>
    </row>
    <row r="2822" spans="1:2">
      <c r="A2822" s="1">
        <v>41901</v>
      </c>
      <c r="B2822">
        <v>810</v>
      </c>
    </row>
    <row r="2823" spans="1:2">
      <c r="A2823" s="1">
        <v>41902</v>
      </c>
      <c r="B2823">
        <v>640</v>
      </c>
    </row>
    <row r="2824" spans="1:2">
      <c r="A2824" s="1">
        <v>41903</v>
      </c>
      <c r="B2824">
        <v>370</v>
      </c>
    </row>
    <row r="2825" spans="1:2">
      <c r="A2825" s="1">
        <v>41904</v>
      </c>
      <c r="B2825">
        <v>100</v>
      </c>
    </row>
    <row r="2826" spans="1:2">
      <c r="A2826" s="1">
        <v>41905</v>
      </c>
      <c r="B2826">
        <v>150</v>
      </c>
    </row>
    <row r="2827" spans="1:2">
      <c r="A2827" s="1">
        <v>41906</v>
      </c>
      <c r="B2827">
        <v>170</v>
      </c>
    </row>
    <row r="2828" spans="1:2">
      <c r="A2828" s="1">
        <v>41907</v>
      </c>
      <c r="B2828">
        <v>180</v>
      </c>
    </row>
    <row r="2829" spans="1:2">
      <c r="A2829" s="1">
        <v>41908</v>
      </c>
      <c r="B2829">
        <v>70</v>
      </c>
    </row>
    <row r="2830" spans="1:2">
      <c r="A2830" s="1">
        <v>41909</v>
      </c>
      <c r="B2830">
        <v>80</v>
      </c>
    </row>
    <row r="2831" spans="1:2">
      <c r="A2831" s="1">
        <v>41910</v>
      </c>
      <c r="B2831">
        <v>150</v>
      </c>
    </row>
    <row r="2832" spans="1:2">
      <c r="A2832" s="1">
        <v>41911</v>
      </c>
      <c r="B2832">
        <v>20</v>
      </c>
    </row>
    <row r="2833" spans="1:2">
      <c r="A2833" s="1">
        <v>41912</v>
      </c>
      <c r="B2833">
        <v>15</v>
      </c>
    </row>
    <row r="2834" spans="1:2">
      <c r="A2834" s="1">
        <v>41913</v>
      </c>
      <c r="B2834">
        <v>180</v>
      </c>
    </row>
    <row r="2835" spans="1:2">
      <c r="A2835" s="1">
        <v>41914</v>
      </c>
      <c r="B2835">
        <v>400</v>
      </c>
    </row>
    <row r="2836" spans="1:2">
      <c r="A2836" s="1">
        <v>41915</v>
      </c>
      <c r="B2836">
        <v>100</v>
      </c>
    </row>
    <row r="2837" spans="1:2">
      <c r="A2837" s="1">
        <v>41916</v>
      </c>
      <c r="B2837">
        <v>50</v>
      </c>
    </row>
    <row r="2838" spans="1:2">
      <c r="A2838" s="1">
        <v>41917</v>
      </c>
      <c r="B2838">
        <v>70</v>
      </c>
    </row>
    <row r="2839" spans="1:2">
      <c r="A2839" s="1">
        <v>41918</v>
      </c>
      <c r="B2839">
        <v>90</v>
      </c>
    </row>
    <row r="2840" spans="1:2">
      <c r="A2840" s="1">
        <v>41919</v>
      </c>
      <c r="B2840">
        <v>100</v>
      </c>
    </row>
    <row r="2841" spans="1:2">
      <c r="A2841" s="1">
        <v>41920</v>
      </c>
      <c r="B2841">
        <v>100</v>
      </c>
    </row>
    <row r="2842" spans="1:2">
      <c r="A2842" s="1">
        <v>41921</v>
      </c>
      <c r="B2842">
        <v>120</v>
      </c>
    </row>
    <row r="2843" spans="1:2">
      <c r="A2843" s="1">
        <v>41922</v>
      </c>
      <c r="B2843">
        <v>150</v>
      </c>
    </row>
    <row r="2844" spans="1:2">
      <c r="A2844" s="1">
        <v>41923</v>
      </c>
      <c r="B2844">
        <v>2030</v>
      </c>
    </row>
    <row r="2845" spans="1:2">
      <c r="A2845" s="1">
        <v>41924</v>
      </c>
      <c r="B2845">
        <v>1510</v>
      </c>
    </row>
    <row r="2846" spans="1:2">
      <c r="A2846" s="1">
        <v>41925</v>
      </c>
      <c r="B2846">
        <v>5830</v>
      </c>
    </row>
    <row r="2847" spans="1:2">
      <c r="A2847" s="1">
        <v>41926</v>
      </c>
      <c r="B2847">
        <v>3600</v>
      </c>
    </row>
    <row r="2848" spans="1:2">
      <c r="A2848" s="1">
        <v>41927</v>
      </c>
      <c r="B2848">
        <v>1750</v>
      </c>
    </row>
    <row r="2849" spans="1:2">
      <c r="A2849" s="1">
        <v>41928</v>
      </c>
      <c r="B2849">
        <v>1000</v>
      </c>
    </row>
    <row r="2850" spans="1:2">
      <c r="A2850" s="1">
        <v>41929</v>
      </c>
      <c r="B2850">
        <v>790</v>
      </c>
    </row>
    <row r="2851" spans="1:2">
      <c r="A2851" s="1">
        <v>41930</v>
      </c>
      <c r="B2851">
        <v>540</v>
      </c>
    </row>
    <row r="2852" spans="1:2">
      <c r="A2852" s="1">
        <v>41931</v>
      </c>
      <c r="B2852">
        <v>470</v>
      </c>
    </row>
    <row r="2853" spans="1:2">
      <c r="A2853" s="1">
        <v>41932</v>
      </c>
      <c r="B2853">
        <v>250</v>
      </c>
    </row>
    <row r="2854" spans="1:2">
      <c r="A2854" s="1">
        <v>41933</v>
      </c>
      <c r="B2854">
        <v>340</v>
      </c>
    </row>
    <row r="2855" spans="1:2">
      <c r="A2855" s="1">
        <v>41934</v>
      </c>
      <c r="B2855">
        <v>190</v>
      </c>
    </row>
    <row r="2856" spans="1:2">
      <c r="A2856" s="1">
        <v>41935</v>
      </c>
      <c r="B2856">
        <v>240</v>
      </c>
    </row>
    <row r="2857" spans="1:2">
      <c r="A2857" s="1">
        <v>41936</v>
      </c>
      <c r="B2857">
        <v>230</v>
      </c>
    </row>
    <row r="2858" spans="1:2">
      <c r="A2858" s="1">
        <v>41937</v>
      </c>
      <c r="B2858">
        <v>140</v>
      </c>
    </row>
    <row r="2859" spans="1:2">
      <c r="A2859" s="1">
        <v>41938</v>
      </c>
      <c r="B2859">
        <v>70</v>
      </c>
    </row>
    <row r="2860" spans="1:2">
      <c r="A2860" s="1">
        <v>41939</v>
      </c>
      <c r="B2860">
        <v>200</v>
      </c>
    </row>
    <row r="2861" spans="1:2">
      <c r="A2861" s="1">
        <v>41940</v>
      </c>
      <c r="B2861">
        <v>140</v>
      </c>
    </row>
    <row r="2862" spans="1:2">
      <c r="A2862" s="1">
        <v>41941</v>
      </c>
      <c r="B2862">
        <v>150</v>
      </c>
    </row>
    <row r="2863" spans="1:2">
      <c r="A2863" s="1">
        <v>41942</v>
      </c>
      <c r="B2863">
        <v>90</v>
      </c>
    </row>
    <row r="2864" spans="1:2">
      <c r="A2864" s="1">
        <v>41943</v>
      </c>
      <c r="B2864">
        <v>70</v>
      </c>
    </row>
    <row r="2865" spans="1:2">
      <c r="A2865" s="1">
        <v>41944</v>
      </c>
      <c r="B2865">
        <v>30</v>
      </c>
    </row>
    <row r="2866" spans="1:2">
      <c r="A2866" s="1">
        <v>41945</v>
      </c>
      <c r="B2866">
        <v>30</v>
      </c>
    </row>
    <row r="2867" spans="1:2">
      <c r="A2867" s="1">
        <v>41946</v>
      </c>
      <c r="B2867">
        <v>30</v>
      </c>
    </row>
    <row r="2868" spans="1:2">
      <c r="A2868" s="1">
        <v>41947</v>
      </c>
      <c r="B2868">
        <v>450</v>
      </c>
    </row>
    <row r="2869" spans="1:2">
      <c r="A2869" s="1">
        <v>41948</v>
      </c>
      <c r="B2869">
        <v>240</v>
      </c>
    </row>
    <row r="2870" spans="1:2">
      <c r="A2870" s="1">
        <v>41949</v>
      </c>
      <c r="B2870">
        <v>190</v>
      </c>
    </row>
    <row r="2871" spans="1:2">
      <c r="A2871" s="1">
        <v>41950</v>
      </c>
      <c r="B2871">
        <v>120</v>
      </c>
    </row>
    <row r="2872" spans="1:2">
      <c r="A2872" s="1">
        <v>41951</v>
      </c>
      <c r="B2872">
        <v>100</v>
      </c>
    </row>
    <row r="2873" spans="1:2">
      <c r="A2873" s="1">
        <v>41952</v>
      </c>
      <c r="B2873">
        <v>70</v>
      </c>
    </row>
    <row r="2874" spans="1:2">
      <c r="A2874" s="1">
        <v>41953</v>
      </c>
      <c r="B2874">
        <v>60</v>
      </c>
    </row>
    <row r="2875" spans="1:2">
      <c r="A2875" s="1">
        <v>41954</v>
      </c>
      <c r="B2875">
        <v>50</v>
      </c>
    </row>
    <row r="2876" spans="1:2">
      <c r="A2876" s="1">
        <v>41955</v>
      </c>
      <c r="B2876">
        <v>40</v>
      </c>
    </row>
    <row r="2877" spans="1:2">
      <c r="A2877" s="1">
        <v>41956</v>
      </c>
      <c r="B2877">
        <v>30</v>
      </c>
    </row>
    <row r="2878" spans="1:2">
      <c r="A2878" s="1">
        <v>41957</v>
      </c>
      <c r="B2878">
        <v>30</v>
      </c>
    </row>
    <row r="2879" spans="1:2">
      <c r="A2879" s="1">
        <v>41958</v>
      </c>
      <c r="B2879">
        <v>100</v>
      </c>
    </row>
    <row r="2880" spans="1:2">
      <c r="A2880" s="1">
        <v>41959</v>
      </c>
      <c r="B2880">
        <v>150</v>
      </c>
    </row>
    <row r="2881" spans="1:2">
      <c r="A2881" s="1">
        <v>41960</v>
      </c>
      <c r="B2881">
        <v>30</v>
      </c>
    </row>
    <row r="2882" spans="1:2">
      <c r="A2882" s="1">
        <v>41961</v>
      </c>
      <c r="B2882">
        <v>30</v>
      </c>
    </row>
    <row r="2883" spans="1:2">
      <c r="A2883" s="1">
        <v>41962</v>
      </c>
      <c r="B2883">
        <v>280</v>
      </c>
    </row>
    <row r="2884" spans="1:2">
      <c r="A2884" s="1">
        <v>41963</v>
      </c>
      <c r="B2884">
        <v>160</v>
      </c>
    </row>
    <row r="2885" spans="1:2">
      <c r="A2885" s="1">
        <v>41964</v>
      </c>
      <c r="B2885">
        <v>220</v>
      </c>
    </row>
    <row r="2886" spans="1:2">
      <c r="A2886" s="1">
        <v>41965</v>
      </c>
      <c r="B2886">
        <v>390</v>
      </c>
    </row>
    <row r="2887" spans="1:2">
      <c r="A2887" s="1">
        <v>41966</v>
      </c>
      <c r="B2887">
        <v>520</v>
      </c>
    </row>
    <row r="2888" spans="1:2">
      <c r="A2888" s="1">
        <v>41967</v>
      </c>
      <c r="B2888">
        <v>310</v>
      </c>
    </row>
    <row r="2889" spans="1:2">
      <c r="A2889" s="1">
        <v>41968</v>
      </c>
      <c r="B2889">
        <v>300</v>
      </c>
    </row>
    <row r="2890" spans="1:2">
      <c r="A2890" s="1">
        <v>41969</v>
      </c>
      <c r="B2890">
        <v>270</v>
      </c>
    </row>
    <row r="2891" spans="1:2">
      <c r="A2891" s="1">
        <v>41970</v>
      </c>
      <c r="B2891">
        <v>150</v>
      </c>
    </row>
    <row r="2892" spans="1:2">
      <c r="A2892" s="1">
        <v>41971</v>
      </c>
      <c r="B2892">
        <v>180</v>
      </c>
    </row>
    <row r="2893" spans="1:2">
      <c r="A2893" s="1">
        <v>41972</v>
      </c>
      <c r="B2893">
        <v>190</v>
      </c>
    </row>
    <row r="2894" spans="1:2">
      <c r="A2894" s="1">
        <v>41973</v>
      </c>
      <c r="B2894">
        <v>200</v>
      </c>
    </row>
    <row r="2895" spans="1:2">
      <c r="A2895" s="1">
        <v>41974</v>
      </c>
      <c r="B2895">
        <v>170</v>
      </c>
    </row>
    <row r="2896" spans="1:2">
      <c r="A2896" s="1">
        <v>41975</v>
      </c>
      <c r="B2896">
        <v>90</v>
      </c>
    </row>
    <row r="2897" spans="1:2">
      <c r="A2897" s="1">
        <v>41976</v>
      </c>
      <c r="B2897">
        <v>210</v>
      </c>
    </row>
    <row r="2898" spans="1:2">
      <c r="A2898" s="1">
        <v>41977</v>
      </c>
      <c r="B2898">
        <v>200</v>
      </c>
    </row>
    <row r="2899" spans="1:2">
      <c r="A2899" s="1">
        <v>41978</v>
      </c>
      <c r="B2899">
        <v>470</v>
      </c>
    </row>
    <row r="2900" spans="1:2">
      <c r="A2900" s="1">
        <v>41979</v>
      </c>
      <c r="B2900">
        <v>370</v>
      </c>
    </row>
    <row r="2901" spans="1:2">
      <c r="A2901" s="1">
        <v>41980</v>
      </c>
      <c r="B2901">
        <v>350</v>
      </c>
    </row>
    <row r="2902" spans="1:2">
      <c r="A2902" s="1">
        <v>41981</v>
      </c>
      <c r="B2902">
        <v>400</v>
      </c>
    </row>
    <row r="2903" spans="1:2">
      <c r="A2903" s="1">
        <v>41982</v>
      </c>
      <c r="B2903">
        <v>380</v>
      </c>
    </row>
    <row r="2904" spans="1:2">
      <c r="A2904" s="1">
        <v>41983</v>
      </c>
      <c r="B2904">
        <v>300</v>
      </c>
    </row>
    <row r="2905" spans="1:2">
      <c r="A2905" s="1">
        <v>41984</v>
      </c>
      <c r="B2905">
        <v>300</v>
      </c>
    </row>
    <row r="2906" spans="1:2">
      <c r="A2906" s="1">
        <v>41985</v>
      </c>
      <c r="B2906">
        <v>1100</v>
      </c>
    </row>
    <row r="2907" spans="1:2">
      <c r="A2907" s="1">
        <v>41986</v>
      </c>
      <c r="B2907">
        <v>400</v>
      </c>
    </row>
    <row r="2908" spans="1:2">
      <c r="A2908" s="1">
        <v>41987</v>
      </c>
      <c r="B2908">
        <v>1480</v>
      </c>
    </row>
    <row r="2909" spans="1:2">
      <c r="A2909" s="1">
        <v>41988</v>
      </c>
      <c r="B2909">
        <v>8540</v>
      </c>
    </row>
    <row r="2910" spans="1:2">
      <c r="A2910" s="1">
        <v>41989</v>
      </c>
      <c r="B2910">
        <v>4170</v>
      </c>
    </row>
    <row r="2911" spans="1:2">
      <c r="A2911" s="1">
        <v>41990</v>
      </c>
      <c r="B2911">
        <v>2390</v>
      </c>
    </row>
    <row r="2912" spans="1:2">
      <c r="A2912" s="1">
        <v>41991</v>
      </c>
      <c r="B2912">
        <v>2300</v>
      </c>
    </row>
    <row r="2913" spans="1:2">
      <c r="A2913" s="1">
        <v>41992</v>
      </c>
      <c r="B2913">
        <v>2170</v>
      </c>
    </row>
    <row r="2914" spans="1:2">
      <c r="A2914" s="1">
        <v>41993</v>
      </c>
      <c r="B2914">
        <v>1580</v>
      </c>
    </row>
    <row r="2915" spans="1:2">
      <c r="A2915" s="1">
        <v>41994</v>
      </c>
      <c r="B2915">
        <v>1000</v>
      </c>
    </row>
    <row r="2916" spans="1:2">
      <c r="A2916" s="1">
        <v>41995</v>
      </c>
      <c r="B2916">
        <v>1380</v>
      </c>
    </row>
    <row r="2917" spans="1:2">
      <c r="A2917" s="1">
        <v>41996</v>
      </c>
      <c r="B2917">
        <v>1130</v>
      </c>
    </row>
    <row r="2918" spans="1:2">
      <c r="A2918" s="1">
        <v>41997</v>
      </c>
      <c r="B2918">
        <v>680</v>
      </c>
    </row>
    <row r="2919" spans="1:2">
      <c r="A2919" s="1">
        <v>41998</v>
      </c>
      <c r="B2919">
        <v>570</v>
      </c>
    </row>
    <row r="2920" spans="1:2">
      <c r="A2920" s="1">
        <v>41999</v>
      </c>
      <c r="B2920">
        <v>930</v>
      </c>
    </row>
    <row r="2921" spans="1:2">
      <c r="A2921" s="1">
        <v>42000</v>
      </c>
      <c r="B2921">
        <v>740</v>
      </c>
    </row>
    <row r="2922" spans="1:2">
      <c r="A2922" s="1">
        <v>42001</v>
      </c>
      <c r="B2922">
        <v>740</v>
      </c>
    </row>
    <row r="2923" spans="1:2">
      <c r="A2923" s="1">
        <v>42002</v>
      </c>
      <c r="B2923">
        <v>1580</v>
      </c>
    </row>
    <row r="2924" spans="1:2">
      <c r="A2924" s="1">
        <v>42003</v>
      </c>
      <c r="B2924">
        <v>270</v>
      </c>
    </row>
    <row r="2925" spans="1:2">
      <c r="A2925" s="1">
        <v>42004</v>
      </c>
      <c r="B2925">
        <v>760</v>
      </c>
    </row>
    <row r="2926" spans="1:2">
      <c r="A2926" s="1">
        <v>42005</v>
      </c>
      <c r="B2926">
        <v>1060</v>
      </c>
    </row>
    <row r="2927" spans="1:2">
      <c r="A2927" s="1">
        <v>42006</v>
      </c>
      <c r="B2927">
        <v>2230</v>
      </c>
    </row>
    <row r="2928" spans="1:2">
      <c r="A2928" s="1">
        <v>42007</v>
      </c>
      <c r="B2928">
        <v>13250</v>
      </c>
    </row>
    <row r="2929" spans="1:2">
      <c r="A2929" s="1">
        <v>42008</v>
      </c>
      <c r="B2929">
        <v>6120</v>
      </c>
    </row>
    <row r="2930" spans="1:2">
      <c r="A2930" s="1">
        <v>42009</v>
      </c>
      <c r="B2930">
        <v>3280</v>
      </c>
    </row>
    <row r="2931" spans="1:2">
      <c r="A2931" s="1">
        <v>42010</v>
      </c>
      <c r="B2931">
        <v>2150</v>
      </c>
    </row>
    <row r="2932" spans="1:2">
      <c r="A2932" s="1">
        <v>42011</v>
      </c>
      <c r="B2932">
        <v>1710</v>
      </c>
    </row>
    <row r="2933" spans="1:2">
      <c r="A2933" s="1">
        <v>42012</v>
      </c>
      <c r="B2933">
        <v>950</v>
      </c>
    </row>
    <row r="2934" spans="1:2">
      <c r="A2934" s="1">
        <v>42013</v>
      </c>
      <c r="B2934">
        <v>1140</v>
      </c>
    </row>
    <row r="2935" spans="1:2">
      <c r="A2935" s="1">
        <v>42014</v>
      </c>
      <c r="B2935">
        <v>700</v>
      </c>
    </row>
    <row r="2936" spans="1:2">
      <c r="A2936" s="1">
        <v>42015</v>
      </c>
      <c r="B2936">
        <v>1270</v>
      </c>
    </row>
    <row r="2937" spans="1:2">
      <c r="A2937" s="1">
        <v>42016</v>
      </c>
      <c r="B2937">
        <v>1060</v>
      </c>
    </row>
    <row r="2938" spans="1:2">
      <c r="A2938" s="1">
        <v>42017</v>
      </c>
      <c r="B2938">
        <v>1180</v>
      </c>
    </row>
    <row r="2939" spans="1:2">
      <c r="A2939" s="1">
        <v>42018</v>
      </c>
      <c r="B2939">
        <v>980</v>
      </c>
    </row>
    <row r="2940" spans="1:2">
      <c r="A2940" s="1">
        <v>42019</v>
      </c>
      <c r="B2940">
        <v>980</v>
      </c>
    </row>
    <row r="2941" spans="1:2">
      <c r="A2941" s="1">
        <v>42020</v>
      </c>
      <c r="B2941">
        <v>730</v>
      </c>
    </row>
    <row r="2942" spans="1:2">
      <c r="A2942" s="1">
        <v>42021</v>
      </c>
      <c r="B2942">
        <v>590</v>
      </c>
    </row>
    <row r="2943" spans="1:2">
      <c r="A2943" s="1">
        <v>42022</v>
      </c>
      <c r="B2943">
        <v>600</v>
      </c>
    </row>
    <row r="2944" spans="1:2">
      <c r="A2944" s="1">
        <v>42023</v>
      </c>
      <c r="B2944">
        <v>650</v>
      </c>
    </row>
    <row r="2945" spans="1:2">
      <c r="A2945" s="1">
        <v>42024</v>
      </c>
      <c r="B2945">
        <v>590</v>
      </c>
    </row>
    <row r="2946" spans="1:2">
      <c r="A2946" s="1">
        <v>42025</v>
      </c>
      <c r="B2946">
        <v>440</v>
      </c>
    </row>
    <row r="2947" spans="1:2">
      <c r="A2947" s="1">
        <v>42026</v>
      </c>
      <c r="B2947">
        <v>1060</v>
      </c>
    </row>
    <row r="2948" spans="1:2">
      <c r="A2948" s="1">
        <v>42027</v>
      </c>
      <c r="B2948">
        <v>1300</v>
      </c>
    </row>
    <row r="2949" spans="1:2">
      <c r="A2949" s="1">
        <v>42028</v>
      </c>
      <c r="B2949">
        <v>1190</v>
      </c>
    </row>
    <row r="2950" spans="1:2">
      <c r="A2950" s="1">
        <v>42029</v>
      </c>
      <c r="B2950">
        <v>1070</v>
      </c>
    </row>
    <row r="2951" spans="1:2">
      <c r="A2951" s="1">
        <v>42030</v>
      </c>
      <c r="B2951">
        <v>780</v>
      </c>
    </row>
    <row r="2952" spans="1:2">
      <c r="A2952" s="1">
        <v>42031</v>
      </c>
      <c r="B2952">
        <v>750</v>
      </c>
    </row>
    <row r="2953" spans="1:2">
      <c r="A2953" s="1">
        <v>42032</v>
      </c>
      <c r="B2953">
        <v>670</v>
      </c>
    </row>
    <row r="2954" spans="1:2">
      <c r="A2954" s="1">
        <v>42033</v>
      </c>
      <c r="B2954">
        <v>810</v>
      </c>
    </row>
    <row r="2955" spans="1:2">
      <c r="A2955" s="1">
        <v>42034</v>
      </c>
      <c r="B2955">
        <v>550</v>
      </c>
    </row>
    <row r="2956" spans="1:2">
      <c r="A2956" s="1">
        <v>42035</v>
      </c>
      <c r="B2956">
        <v>480</v>
      </c>
    </row>
    <row r="2957" spans="1:2">
      <c r="A2957" s="1">
        <v>42036</v>
      </c>
      <c r="B2957">
        <v>1360</v>
      </c>
    </row>
    <row r="2958" spans="1:2">
      <c r="A2958" s="1">
        <v>42037</v>
      </c>
      <c r="B2958">
        <v>1380</v>
      </c>
    </row>
    <row r="2959" spans="1:2">
      <c r="A2959" s="1">
        <v>42038</v>
      </c>
      <c r="B2959">
        <v>1100</v>
      </c>
    </row>
    <row r="2960" spans="1:2">
      <c r="A2960" s="1">
        <v>42039</v>
      </c>
      <c r="B2960">
        <v>1230</v>
      </c>
    </row>
    <row r="2961" spans="1:2">
      <c r="A2961" s="1">
        <v>42040</v>
      </c>
      <c r="B2961">
        <v>760</v>
      </c>
    </row>
    <row r="2962" spans="1:2">
      <c r="A2962" s="1">
        <v>42041</v>
      </c>
      <c r="B2962">
        <v>730</v>
      </c>
    </row>
    <row r="2963" spans="1:2">
      <c r="A2963" s="1">
        <v>42042</v>
      </c>
      <c r="B2963">
        <v>630</v>
      </c>
    </row>
    <row r="2964" spans="1:2">
      <c r="A2964" s="1">
        <v>42043</v>
      </c>
      <c r="B2964">
        <v>630</v>
      </c>
    </row>
    <row r="2965" spans="1:2">
      <c r="A2965" s="1">
        <v>42044</v>
      </c>
      <c r="B2965">
        <v>640</v>
      </c>
    </row>
    <row r="2966" spans="1:2">
      <c r="A2966" s="1">
        <v>42045</v>
      </c>
      <c r="B2966">
        <v>600</v>
      </c>
    </row>
    <row r="2967" spans="1:2">
      <c r="A2967" s="1">
        <v>42046</v>
      </c>
      <c r="B2967">
        <v>640</v>
      </c>
    </row>
    <row r="2968" spans="1:2">
      <c r="A2968" s="1">
        <v>42047</v>
      </c>
      <c r="B2968">
        <v>320</v>
      </c>
    </row>
    <row r="2969" spans="1:2">
      <c r="A2969" s="1">
        <v>42048</v>
      </c>
      <c r="B2969">
        <v>390</v>
      </c>
    </row>
    <row r="2970" spans="1:2">
      <c r="A2970" s="1">
        <v>42049</v>
      </c>
      <c r="B2970">
        <v>330</v>
      </c>
    </row>
    <row r="2971" spans="1:2">
      <c r="A2971" s="1">
        <v>42050</v>
      </c>
      <c r="B2971">
        <v>660</v>
      </c>
    </row>
    <row r="2972" spans="1:2">
      <c r="A2972" s="1">
        <v>42051</v>
      </c>
      <c r="B2972">
        <v>1130</v>
      </c>
    </row>
    <row r="2973" spans="1:2">
      <c r="A2973" s="1">
        <v>42052</v>
      </c>
      <c r="B2973">
        <v>1050</v>
      </c>
    </row>
    <row r="2974" spans="1:2">
      <c r="A2974" s="1">
        <v>42053</v>
      </c>
      <c r="B2974">
        <v>330</v>
      </c>
    </row>
    <row r="2975" spans="1:2">
      <c r="A2975" s="1">
        <v>42054</v>
      </c>
      <c r="B2975">
        <v>600</v>
      </c>
    </row>
    <row r="2976" spans="1:2">
      <c r="A2976" s="1">
        <v>42055</v>
      </c>
      <c r="B2976">
        <v>620</v>
      </c>
    </row>
    <row r="2977" spans="1:2">
      <c r="A2977" s="1">
        <v>42056</v>
      </c>
      <c r="B2977">
        <v>650</v>
      </c>
    </row>
    <row r="2978" spans="1:2">
      <c r="A2978" s="1">
        <v>42057</v>
      </c>
      <c r="B2978">
        <v>870</v>
      </c>
    </row>
    <row r="2979" spans="1:2">
      <c r="A2979" s="1">
        <v>42058</v>
      </c>
      <c r="B2979">
        <v>960</v>
      </c>
    </row>
    <row r="2980" spans="1:2">
      <c r="A2980" s="1">
        <v>42059</v>
      </c>
      <c r="B2980">
        <v>1150</v>
      </c>
    </row>
    <row r="2981" spans="1:2">
      <c r="A2981" s="1">
        <v>42060</v>
      </c>
      <c r="B2981">
        <v>1220</v>
      </c>
    </row>
    <row r="2982" spans="1:2">
      <c r="A2982" s="1">
        <v>42061</v>
      </c>
      <c r="B2982">
        <v>1100</v>
      </c>
    </row>
    <row r="2983" spans="1:2">
      <c r="A2983" s="1">
        <v>42062</v>
      </c>
      <c r="B2983">
        <v>1030</v>
      </c>
    </row>
    <row r="2984" spans="1:2">
      <c r="A2984" s="1">
        <v>42063</v>
      </c>
      <c r="B2984">
        <v>1110</v>
      </c>
    </row>
    <row r="2985" spans="1:2">
      <c r="A2985" s="1">
        <v>42064</v>
      </c>
      <c r="B2985">
        <v>1570</v>
      </c>
    </row>
    <row r="2986" spans="1:2">
      <c r="A2986" s="1">
        <v>42065</v>
      </c>
      <c r="B2986">
        <v>2570</v>
      </c>
    </row>
    <row r="2987" spans="1:2">
      <c r="A2987" s="1">
        <v>42066</v>
      </c>
      <c r="B2987">
        <v>2940</v>
      </c>
    </row>
    <row r="2988" spans="1:2">
      <c r="A2988" s="1">
        <v>42067</v>
      </c>
      <c r="B2988">
        <v>8370</v>
      </c>
    </row>
    <row r="2989" spans="1:2">
      <c r="A2989" s="1">
        <v>42068</v>
      </c>
      <c r="B2989">
        <v>9590</v>
      </c>
    </row>
    <row r="2990" spans="1:2">
      <c r="A2990" s="1">
        <v>42069</v>
      </c>
      <c r="B2990">
        <v>5080</v>
      </c>
    </row>
    <row r="2991" spans="1:2">
      <c r="A2991" s="1">
        <v>42070</v>
      </c>
      <c r="B2991">
        <v>3420</v>
      </c>
    </row>
    <row r="2992" spans="1:2">
      <c r="A2992" s="1">
        <v>42071</v>
      </c>
      <c r="B2992">
        <v>2410</v>
      </c>
    </row>
    <row r="2993" spans="1:2">
      <c r="A2993" s="1">
        <v>42072</v>
      </c>
      <c r="B2993">
        <v>3870</v>
      </c>
    </row>
    <row r="2994" spans="1:2">
      <c r="A2994" s="1">
        <v>42073</v>
      </c>
      <c r="B2994">
        <v>10940</v>
      </c>
    </row>
    <row r="2995" spans="1:2">
      <c r="A2995" s="1">
        <v>42074</v>
      </c>
      <c r="B2995">
        <v>5140</v>
      </c>
    </row>
    <row r="2996" spans="1:2">
      <c r="A2996" s="1">
        <v>42075</v>
      </c>
      <c r="B2996">
        <v>3310</v>
      </c>
    </row>
    <row r="2997" spans="1:2">
      <c r="A2997" s="1">
        <v>42076</v>
      </c>
      <c r="B2997">
        <v>14480</v>
      </c>
    </row>
    <row r="2998" spans="1:2">
      <c r="A2998" s="1">
        <v>42077</v>
      </c>
      <c r="B2998">
        <v>11820</v>
      </c>
    </row>
    <row r="2999" spans="1:2">
      <c r="A2999" s="1">
        <v>42078</v>
      </c>
      <c r="B2999">
        <v>5280</v>
      </c>
    </row>
    <row r="3000" spans="1:2">
      <c r="A3000" s="1">
        <v>42079</v>
      </c>
      <c r="B3000">
        <v>3270</v>
      </c>
    </row>
    <row r="3001" spans="1:2">
      <c r="A3001" s="1">
        <v>42080</v>
      </c>
      <c r="B3001">
        <v>2370</v>
      </c>
    </row>
    <row r="3002" spans="1:2">
      <c r="A3002" s="1">
        <v>42081</v>
      </c>
      <c r="B3002">
        <v>2110</v>
      </c>
    </row>
    <row r="3003" spans="1:2">
      <c r="A3003" s="1">
        <v>42082</v>
      </c>
      <c r="B3003">
        <v>1720</v>
      </c>
    </row>
    <row r="3004" spans="1:2">
      <c r="A3004" s="1">
        <v>42083</v>
      </c>
      <c r="B3004">
        <v>1510</v>
      </c>
    </row>
    <row r="3005" spans="1:2">
      <c r="A3005" s="1">
        <v>42084</v>
      </c>
      <c r="B3005">
        <v>1370</v>
      </c>
    </row>
    <row r="3006" spans="1:2">
      <c r="A3006" s="1">
        <v>42085</v>
      </c>
      <c r="B3006">
        <v>1600</v>
      </c>
    </row>
    <row r="3007" spans="1:2">
      <c r="A3007" s="1">
        <v>42086</v>
      </c>
      <c r="B3007">
        <v>1890</v>
      </c>
    </row>
    <row r="3008" spans="1:2">
      <c r="A3008" s="1">
        <v>42087</v>
      </c>
      <c r="B3008">
        <v>1640</v>
      </c>
    </row>
    <row r="3009" spans="1:2">
      <c r="A3009" s="1">
        <v>42088</v>
      </c>
      <c r="B3009">
        <v>1330</v>
      </c>
    </row>
    <row r="3010" spans="1:2">
      <c r="A3010" s="1">
        <v>42089</v>
      </c>
      <c r="B3010">
        <v>2710</v>
      </c>
    </row>
    <row r="3011" spans="1:2">
      <c r="A3011" s="1">
        <v>42090</v>
      </c>
      <c r="B3011">
        <v>2720</v>
      </c>
    </row>
    <row r="3012" spans="1:2">
      <c r="A3012" s="1">
        <v>42091</v>
      </c>
      <c r="B3012">
        <v>2070</v>
      </c>
    </row>
    <row r="3013" spans="1:2">
      <c r="A3013" s="1">
        <v>42092</v>
      </c>
      <c r="B3013">
        <v>1750</v>
      </c>
    </row>
    <row r="3014" spans="1:2">
      <c r="A3014" s="1">
        <v>42093</v>
      </c>
      <c r="B3014">
        <v>1440</v>
      </c>
    </row>
    <row r="3015" spans="1:2">
      <c r="A3015" s="1">
        <v>42094</v>
      </c>
      <c r="B3015">
        <v>1310</v>
      </c>
    </row>
    <row r="3016" spans="1:2">
      <c r="A3016" s="1">
        <v>42095</v>
      </c>
      <c r="B3016">
        <v>1390</v>
      </c>
    </row>
    <row r="3017" spans="1:2">
      <c r="A3017" s="1">
        <v>42096</v>
      </c>
      <c r="B3017">
        <v>1310</v>
      </c>
    </row>
    <row r="3018" spans="1:2">
      <c r="A3018" s="1">
        <v>42097</v>
      </c>
      <c r="B3018">
        <v>1200</v>
      </c>
    </row>
    <row r="3019" spans="1:2">
      <c r="A3019" s="1">
        <v>42098</v>
      </c>
      <c r="B3019">
        <v>860</v>
      </c>
    </row>
    <row r="3020" spans="1:2">
      <c r="A3020" s="1">
        <v>42099</v>
      </c>
      <c r="B3020">
        <v>930</v>
      </c>
    </row>
    <row r="3021" spans="1:2">
      <c r="A3021" s="1">
        <v>42100</v>
      </c>
      <c r="B3021">
        <v>780</v>
      </c>
    </row>
    <row r="3022" spans="1:2">
      <c r="A3022" s="1">
        <v>42101</v>
      </c>
      <c r="B3022">
        <v>900</v>
      </c>
    </row>
    <row r="3023" spans="1:2">
      <c r="A3023" s="1">
        <v>42102</v>
      </c>
      <c r="B3023">
        <v>900</v>
      </c>
    </row>
    <row r="3024" spans="1:2">
      <c r="A3024" s="1">
        <v>42103</v>
      </c>
      <c r="B3024">
        <v>980</v>
      </c>
    </row>
    <row r="3025" spans="1:2">
      <c r="A3025" s="1">
        <v>42104</v>
      </c>
      <c r="B3025">
        <v>620</v>
      </c>
    </row>
    <row r="3026" spans="1:2">
      <c r="A3026" s="1">
        <v>42105</v>
      </c>
      <c r="B3026">
        <v>770</v>
      </c>
    </row>
    <row r="3027" spans="1:2">
      <c r="A3027" s="1">
        <v>42106</v>
      </c>
      <c r="B3027">
        <v>610</v>
      </c>
    </row>
    <row r="3028" spans="1:2">
      <c r="A3028" s="1">
        <v>42107</v>
      </c>
      <c r="B3028">
        <v>2520</v>
      </c>
    </row>
    <row r="3029" spans="1:2">
      <c r="A3029" s="1">
        <v>42108</v>
      </c>
      <c r="B3029">
        <v>10280</v>
      </c>
    </row>
    <row r="3030" spans="1:2">
      <c r="A3030" s="1">
        <v>42109</v>
      </c>
      <c r="B3030">
        <v>4460</v>
      </c>
    </row>
    <row r="3031" spans="1:2">
      <c r="A3031" s="1">
        <v>42110</v>
      </c>
      <c r="B3031">
        <v>2910</v>
      </c>
    </row>
    <row r="3032" spans="1:2">
      <c r="A3032" s="1">
        <v>42111</v>
      </c>
      <c r="B3032">
        <v>2160</v>
      </c>
    </row>
    <row r="3033" spans="1:2">
      <c r="A3033" s="1">
        <v>42112</v>
      </c>
      <c r="B3033">
        <v>2210</v>
      </c>
    </row>
    <row r="3034" spans="1:2">
      <c r="A3034" s="1">
        <v>42113</v>
      </c>
      <c r="B3034">
        <v>3080</v>
      </c>
    </row>
    <row r="3035" spans="1:2">
      <c r="A3035" s="1">
        <v>42114</v>
      </c>
      <c r="B3035">
        <v>2500</v>
      </c>
    </row>
    <row r="3036" spans="1:2">
      <c r="A3036" s="1">
        <v>42115</v>
      </c>
      <c r="B3036">
        <v>1790</v>
      </c>
    </row>
    <row r="3037" spans="1:2">
      <c r="A3037" s="1">
        <v>42116</v>
      </c>
      <c r="B3037">
        <v>1260</v>
      </c>
    </row>
    <row r="3038" spans="1:2">
      <c r="A3038" s="1">
        <v>42117</v>
      </c>
      <c r="B3038">
        <v>1550</v>
      </c>
    </row>
    <row r="3039" spans="1:2">
      <c r="A3039" s="1">
        <v>42118</v>
      </c>
      <c r="B3039">
        <v>6020</v>
      </c>
    </row>
    <row r="3040" spans="1:2">
      <c r="A3040" s="1">
        <v>42119</v>
      </c>
      <c r="B3040">
        <v>11590</v>
      </c>
    </row>
    <row r="3041" spans="1:2">
      <c r="A3041" s="1">
        <v>42120</v>
      </c>
      <c r="B3041">
        <v>4570</v>
      </c>
    </row>
    <row r="3042" spans="1:2">
      <c r="A3042" s="1">
        <v>42121</v>
      </c>
      <c r="B3042">
        <v>3190</v>
      </c>
    </row>
    <row r="3043" spans="1:2">
      <c r="A3043" s="1">
        <v>42122</v>
      </c>
      <c r="B3043">
        <v>2530</v>
      </c>
    </row>
    <row r="3044" spans="1:2">
      <c r="A3044" s="1">
        <v>42123</v>
      </c>
      <c r="B3044">
        <v>2230</v>
      </c>
    </row>
    <row r="3045" spans="1:2">
      <c r="A3045" s="1">
        <v>42124</v>
      </c>
      <c r="B3045">
        <v>1870</v>
      </c>
    </row>
    <row r="3046" spans="1:2">
      <c r="A3046" s="1">
        <v>42125</v>
      </c>
      <c r="B3046">
        <v>1490</v>
      </c>
    </row>
    <row r="3047" spans="1:2">
      <c r="A3047" s="1">
        <v>42126</v>
      </c>
      <c r="B3047">
        <v>1250</v>
      </c>
    </row>
    <row r="3048" spans="1:2">
      <c r="A3048" s="1">
        <v>42127</v>
      </c>
      <c r="B3048">
        <v>1010</v>
      </c>
    </row>
    <row r="3049" spans="1:2">
      <c r="A3049" s="1">
        <v>42128</v>
      </c>
      <c r="B3049">
        <v>1070</v>
      </c>
    </row>
    <row r="3050" spans="1:2">
      <c r="A3050" s="1">
        <v>42129</v>
      </c>
      <c r="B3050">
        <v>870</v>
      </c>
    </row>
    <row r="3051" spans="1:2">
      <c r="A3051" s="1">
        <v>42130</v>
      </c>
      <c r="B3051">
        <v>900</v>
      </c>
    </row>
    <row r="3052" spans="1:2">
      <c r="A3052" s="1">
        <v>42131</v>
      </c>
      <c r="B3052">
        <v>690</v>
      </c>
    </row>
    <row r="3053" spans="1:2">
      <c r="A3053" s="1">
        <v>42132</v>
      </c>
      <c r="B3053">
        <v>9060</v>
      </c>
    </row>
    <row r="3054" spans="1:2">
      <c r="A3054" s="1">
        <v>42133</v>
      </c>
      <c r="B3054">
        <v>30170</v>
      </c>
    </row>
    <row r="3055" spans="1:2">
      <c r="A3055" s="1">
        <v>42134</v>
      </c>
      <c r="B3055">
        <v>21740</v>
      </c>
    </row>
    <row r="3056" spans="1:2">
      <c r="A3056" s="1">
        <v>42135</v>
      </c>
      <c r="B3056">
        <v>24450</v>
      </c>
    </row>
    <row r="3057" spans="1:2">
      <c r="A3057" s="1">
        <v>42136</v>
      </c>
      <c r="B3057">
        <v>7250</v>
      </c>
    </row>
    <row r="3058" spans="1:2">
      <c r="A3058" s="1">
        <v>42137</v>
      </c>
      <c r="B3058">
        <v>3540</v>
      </c>
    </row>
    <row r="3059" spans="1:2">
      <c r="A3059" s="1">
        <v>42138</v>
      </c>
      <c r="B3059">
        <v>2590</v>
      </c>
    </row>
    <row r="3060" spans="1:2">
      <c r="A3060" s="1">
        <v>42139</v>
      </c>
      <c r="B3060">
        <v>1590</v>
      </c>
    </row>
    <row r="3061" spans="1:2">
      <c r="A3061" s="1">
        <v>42140</v>
      </c>
      <c r="B3061">
        <v>1260</v>
      </c>
    </row>
    <row r="3062" spans="1:2">
      <c r="A3062" s="1">
        <v>42141</v>
      </c>
      <c r="B3062">
        <v>11010</v>
      </c>
    </row>
    <row r="3063" spans="1:2">
      <c r="A3063" s="1">
        <v>42142</v>
      </c>
      <c r="B3063">
        <v>7200</v>
      </c>
    </row>
    <row r="3064" spans="1:2">
      <c r="A3064" s="1">
        <v>42143</v>
      </c>
      <c r="B3064">
        <v>4790</v>
      </c>
    </row>
    <row r="3065" spans="1:2">
      <c r="A3065" s="1">
        <v>42144</v>
      </c>
      <c r="B3065">
        <v>30300</v>
      </c>
    </row>
    <row r="3066" spans="1:2">
      <c r="A3066" s="1">
        <v>42145</v>
      </c>
      <c r="B3066">
        <v>8250</v>
      </c>
    </row>
    <row r="3067" spans="1:2">
      <c r="A3067" s="1">
        <v>42146</v>
      </c>
      <c r="B3067">
        <v>4840</v>
      </c>
    </row>
    <row r="3068" spans="1:2">
      <c r="A3068" s="1">
        <v>42147</v>
      </c>
      <c r="B3068">
        <v>8580</v>
      </c>
    </row>
    <row r="3069" spans="1:2">
      <c r="A3069" s="1">
        <v>42148</v>
      </c>
      <c r="B3069">
        <v>39470</v>
      </c>
    </row>
    <row r="3070" spans="1:2">
      <c r="A3070" s="1">
        <v>42149</v>
      </c>
      <c r="B3070">
        <v>24670</v>
      </c>
    </row>
    <row r="3071" spans="1:2">
      <c r="A3071" s="1">
        <v>42150</v>
      </c>
      <c r="B3071">
        <v>21710</v>
      </c>
    </row>
    <row r="3072" spans="1:2">
      <c r="A3072" s="1">
        <v>42151</v>
      </c>
      <c r="B3072">
        <v>7090</v>
      </c>
    </row>
    <row r="3073" spans="1:2">
      <c r="A3073" s="1">
        <v>42152</v>
      </c>
      <c r="B3073">
        <v>3300</v>
      </c>
    </row>
    <row r="3074" spans="1:2">
      <c r="A3074" s="1">
        <v>42153</v>
      </c>
      <c r="B3074">
        <v>4030</v>
      </c>
    </row>
    <row r="3075" spans="1:2">
      <c r="A3075" s="1">
        <v>42154</v>
      </c>
      <c r="B3075">
        <v>6400</v>
      </c>
    </row>
    <row r="3076" spans="1:2">
      <c r="A3076" s="1">
        <v>42155</v>
      </c>
      <c r="B3076">
        <v>3170</v>
      </c>
    </row>
    <row r="3077" spans="1:2">
      <c r="A3077" s="1">
        <v>42156</v>
      </c>
      <c r="B3077">
        <v>2000</v>
      </c>
    </row>
    <row r="3078" spans="1:2">
      <c r="A3078" s="1">
        <v>42157</v>
      </c>
      <c r="B3078">
        <v>1300</v>
      </c>
    </row>
    <row r="3079" spans="1:2">
      <c r="A3079" s="1">
        <v>42158</v>
      </c>
      <c r="B3079">
        <v>920</v>
      </c>
    </row>
    <row r="3080" spans="1:2">
      <c r="A3080" s="1">
        <v>42159</v>
      </c>
      <c r="B3080">
        <v>610</v>
      </c>
    </row>
    <row r="3081" spans="1:2">
      <c r="A3081" s="1">
        <v>42160</v>
      </c>
      <c r="B3081">
        <v>450</v>
      </c>
    </row>
    <row r="3082" spans="1:2">
      <c r="A3082" s="1">
        <v>42161</v>
      </c>
      <c r="B3082">
        <v>180</v>
      </c>
    </row>
    <row r="3083" spans="1:2">
      <c r="A3083" s="1">
        <v>42162</v>
      </c>
      <c r="B3083">
        <v>150</v>
      </c>
    </row>
    <row r="3084" spans="1:2">
      <c r="A3084" s="1">
        <v>42163</v>
      </c>
      <c r="B3084">
        <v>110</v>
      </c>
    </row>
    <row r="3085" spans="1:2">
      <c r="A3085" s="1">
        <v>42164</v>
      </c>
      <c r="B3085">
        <v>40</v>
      </c>
    </row>
    <row r="3086" spans="1:2">
      <c r="A3086" s="1">
        <v>42165</v>
      </c>
      <c r="B3086">
        <v>40</v>
      </c>
    </row>
    <row r="3087" spans="1:2">
      <c r="A3087" s="1">
        <v>42166</v>
      </c>
      <c r="B3087">
        <v>40</v>
      </c>
    </row>
    <row r="3088" spans="1:2">
      <c r="A3088" s="1">
        <v>42167</v>
      </c>
      <c r="B3088">
        <v>40</v>
      </c>
    </row>
    <row r="3089" spans="1:2">
      <c r="A3089" s="1">
        <v>42168</v>
      </c>
      <c r="B3089">
        <v>40</v>
      </c>
    </row>
    <row r="3090" spans="1:2">
      <c r="A3090" s="1">
        <v>42169</v>
      </c>
      <c r="B3090">
        <v>40</v>
      </c>
    </row>
    <row r="3091" spans="1:2">
      <c r="A3091" s="1">
        <v>42170</v>
      </c>
      <c r="B3091">
        <v>60</v>
      </c>
    </row>
    <row r="3092" spans="1:2">
      <c r="A3092" s="1">
        <v>42171</v>
      </c>
      <c r="B3092">
        <v>500</v>
      </c>
    </row>
    <row r="3093" spans="1:2">
      <c r="A3093" s="1">
        <v>42172</v>
      </c>
      <c r="B3093">
        <v>360</v>
      </c>
    </row>
    <row r="3094" spans="1:2">
      <c r="A3094" s="1">
        <v>42173</v>
      </c>
      <c r="B3094">
        <v>3240</v>
      </c>
    </row>
    <row r="3095" spans="1:2">
      <c r="A3095" s="1">
        <v>42174</v>
      </c>
      <c r="B3095">
        <v>2140</v>
      </c>
    </row>
    <row r="3096" spans="1:2">
      <c r="A3096" s="1">
        <v>42175</v>
      </c>
      <c r="B3096">
        <v>1020</v>
      </c>
    </row>
    <row r="3097" spans="1:2">
      <c r="A3097" s="1">
        <v>42176</v>
      </c>
      <c r="B3097">
        <v>570</v>
      </c>
    </row>
    <row r="3098" spans="1:2">
      <c r="A3098" s="1">
        <v>42177</v>
      </c>
      <c r="B3098">
        <v>300</v>
      </c>
    </row>
    <row r="3099" spans="1:2">
      <c r="A3099" s="1">
        <v>42178</v>
      </c>
      <c r="B3099">
        <v>240</v>
      </c>
    </row>
    <row r="3100" spans="1:2">
      <c r="A3100" s="1">
        <v>42179</v>
      </c>
      <c r="B3100">
        <v>220</v>
      </c>
    </row>
    <row r="3101" spans="1:2">
      <c r="A3101" s="1">
        <v>42180</v>
      </c>
      <c r="B3101">
        <v>200</v>
      </c>
    </row>
    <row r="3102" spans="1:2">
      <c r="A3102" s="1">
        <v>42181</v>
      </c>
      <c r="B3102">
        <v>190</v>
      </c>
    </row>
    <row r="3103" spans="1:2">
      <c r="A3103" s="1">
        <v>42182</v>
      </c>
      <c r="B3103">
        <v>180</v>
      </c>
    </row>
    <row r="3104" spans="1:2">
      <c r="A3104" s="1">
        <v>42183</v>
      </c>
      <c r="B3104">
        <v>160</v>
      </c>
    </row>
    <row r="3105" spans="1:2">
      <c r="A3105" s="1">
        <v>42184</v>
      </c>
      <c r="B3105">
        <v>140</v>
      </c>
    </row>
    <row r="3106" spans="1:2">
      <c r="A3106" s="1">
        <v>42185</v>
      </c>
      <c r="B3106">
        <v>120</v>
      </c>
    </row>
    <row r="3107" spans="1:2">
      <c r="A3107" s="1">
        <v>42186</v>
      </c>
      <c r="B3107">
        <v>80</v>
      </c>
    </row>
    <row r="3108" spans="1:2">
      <c r="A3108" s="1">
        <v>42187</v>
      </c>
      <c r="B3108">
        <v>50</v>
      </c>
    </row>
    <row r="3109" spans="1:2">
      <c r="A3109" s="1">
        <v>42188</v>
      </c>
      <c r="B3109">
        <v>300</v>
      </c>
    </row>
    <row r="3110" spans="1:2">
      <c r="A3110" s="1">
        <v>42189</v>
      </c>
      <c r="B3110">
        <v>650</v>
      </c>
    </row>
    <row r="3111" spans="1:2">
      <c r="A3111" s="1">
        <v>42190</v>
      </c>
      <c r="B3111">
        <v>250</v>
      </c>
    </row>
    <row r="3112" spans="1:2">
      <c r="A3112" s="1">
        <v>42191</v>
      </c>
      <c r="B3112">
        <v>250</v>
      </c>
    </row>
    <row r="3113" spans="1:2">
      <c r="A3113" s="1">
        <v>42192</v>
      </c>
      <c r="B3113">
        <v>270</v>
      </c>
    </row>
    <row r="3114" spans="1:2">
      <c r="A3114" s="1">
        <v>42193</v>
      </c>
      <c r="B3114">
        <v>390</v>
      </c>
    </row>
    <row r="3115" spans="1:2">
      <c r="A3115" s="1">
        <v>42194</v>
      </c>
      <c r="B3115">
        <v>240</v>
      </c>
    </row>
    <row r="3116" spans="1:2">
      <c r="A3116" s="1">
        <v>42195</v>
      </c>
      <c r="B3116">
        <v>200</v>
      </c>
    </row>
    <row r="3117" spans="1:2">
      <c r="A3117" s="1">
        <v>42196</v>
      </c>
      <c r="B3117">
        <v>130</v>
      </c>
    </row>
    <row r="3118" spans="1:2">
      <c r="A3118" s="1">
        <v>42197</v>
      </c>
      <c r="B3118">
        <v>120</v>
      </c>
    </row>
    <row r="3119" spans="1:2">
      <c r="A3119" s="1">
        <v>42198</v>
      </c>
      <c r="B3119">
        <v>110</v>
      </c>
    </row>
    <row r="3120" spans="1:2">
      <c r="A3120" s="1">
        <v>42199</v>
      </c>
      <c r="B3120">
        <v>100</v>
      </c>
    </row>
    <row r="3121" spans="1:2">
      <c r="A3121" s="1">
        <v>42200</v>
      </c>
      <c r="B3121">
        <v>80</v>
      </c>
    </row>
    <row r="3122" spans="1:2">
      <c r="A3122" s="1">
        <v>42201</v>
      </c>
      <c r="B3122">
        <v>60</v>
      </c>
    </row>
    <row r="3123" spans="1:2">
      <c r="A3123" s="1">
        <v>42202</v>
      </c>
      <c r="B3123">
        <v>50</v>
      </c>
    </row>
    <row r="3124" spans="1:2">
      <c r="A3124" s="1">
        <v>42203</v>
      </c>
      <c r="B3124">
        <v>40</v>
      </c>
    </row>
    <row r="3125" spans="1:2">
      <c r="A3125" s="1">
        <v>42204</v>
      </c>
      <c r="B3125">
        <v>30</v>
      </c>
    </row>
    <row r="3126" spans="1:2">
      <c r="A3126" s="1">
        <v>42205</v>
      </c>
      <c r="B3126">
        <v>20</v>
      </c>
    </row>
    <row r="3127" spans="1:2">
      <c r="A3127" s="1">
        <v>42206</v>
      </c>
      <c r="B3127">
        <v>15</v>
      </c>
    </row>
    <row r="3128" spans="1:2">
      <c r="A3128" s="1">
        <v>42207</v>
      </c>
      <c r="B3128">
        <v>10</v>
      </c>
    </row>
    <row r="3129" spans="1:2">
      <c r="A3129" s="1">
        <v>42208</v>
      </c>
      <c r="B3129">
        <v>10</v>
      </c>
    </row>
    <row r="3130" spans="1:2">
      <c r="A3130" s="1">
        <v>42209</v>
      </c>
      <c r="B3130">
        <v>10</v>
      </c>
    </row>
    <row r="3131" spans="1:2">
      <c r="A3131" s="1">
        <v>42210</v>
      </c>
      <c r="B3131">
        <v>5</v>
      </c>
    </row>
    <row r="3132" spans="1:2">
      <c r="A3132" s="1">
        <v>42211</v>
      </c>
      <c r="B3132">
        <v>5</v>
      </c>
    </row>
    <row r="3133" spans="1:2">
      <c r="A3133" s="1">
        <v>42212</v>
      </c>
      <c r="B3133">
        <v>5</v>
      </c>
    </row>
    <row r="3134" spans="1:2">
      <c r="A3134" s="1">
        <v>42213</v>
      </c>
      <c r="B3134">
        <v>5</v>
      </c>
    </row>
    <row r="3135" spans="1:2">
      <c r="A3135" s="1">
        <v>42214</v>
      </c>
      <c r="B3135">
        <v>3</v>
      </c>
    </row>
    <row r="3136" spans="1:2">
      <c r="A3136" s="1">
        <v>42215</v>
      </c>
      <c r="B3136">
        <v>1</v>
      </c>
    </row>
    <row r="3137" spans="1:2">
      <c r="A3137" s="1">
        <v>42216</v>
      </c>
      <c r="B3137">
        <v>0</v>
      </c>
    </row>
    <row r="3138" spans="1:2">
      <c r="A3138" s="1">
        <v>42217</v>
      </c>
      <c r="B3138">
        <v>0</v>
      </c>
    </row>
    <row r="3139" spans="1:2">
      <c r="A3139" s="1">
        <v>42218</v>
      </c>
      <c r="B3139">
        <v>0</v>
      </c>
    </row>
    <row r="3140" spans="1:2">
      <c r="A3140" s="1">
        <v>42219</v>
      </c>
      <c r="B3140">
        <v>0</v>
      </c>
    </row>
    <row r="3141" spans="1:2">
      <c r="A3141" s="1">
        <v>42220</v>
      </c>
      <c r="B3141">
        <v>0</v>
      </c>
    </row>
    <row r="3142" spans="1:2">
      <c r="A3142" s="1">
        <v>42221</v>
      </c>
      <c r="B3142">
        <v>0</v>
      </c>
    </row>
    <row r="3143" spans="1:2">
      <c r="A3143" s="1">
        <v>42222</v>
      </c>
      <c r="B3143">
        <v>0</v>
      </c>
    </row>
    <row r="3144" spans="1:2">
      <c r="A3144" s="1">
        <v>42223</v>
      </c>
      <c r="B3144">
        <v>0</v>
      </c>
    </row>
    <row r="3145" spans="1:2">
      <c r="A3145" s="1">
        <v>42224</v>
      </c>
      <c r="B3145">
        <v>0</v>
      </c>
    </row>
    <row r="3146" spans="1:2">
      <c r="A3146" s="1">
        <v>42225</v>
      </c>
      <c r="B3146">
        <v>0</v>
      </c>
    </row>
    <row r="3147" spans="1:2">
      <c r="A3147" s="1">
        <v>42226</v>
      </c>
      <c r="B3147">
        <v>0</v>
      </c>
    </row>
    <row r="3148" spans="1:2">
      <c r="A3148" s="1">
        <v>42227</v>
      </c>
      <c r="B3148">
        <v>0</v>
      </c>
    </row>
    <row r="3149" spans="1:2">
      <c r="A3149" s="1">
        <v>42228</v>
      </c>
      <c r="B3149">
        <v>0</v>
      </c>
    </row>
    <row r="3150" spans="1:2">
      <c r="A3150" s="1">
        <v>42229</v>
      </c>
      <c r="B3150">
        <v>0</v>
      </c>
    </row>
    <row r="3151" spans="1:2">
      <c r="A3151" s="1">
        <v>42230</v>
      </c>
      <c r="B3151">
        <v>0</v>
      </c>
    </row>
    <row r="3152" spans="1:2">
      <c r="A3152" s="1">
        <v>42231</v>
      </c>
      <c r="B3152">
        <v>0</v>
      </c>
    </row>
    <row r="3153" spans="1:2">
      <c r="A3153" s="1">
        <v>42232</v>
      </c>
      <c r="B3153">
        <v>0</v>
      </c>
    </row>
    <row r="3154" spans="1:2">
      <c r="A3154" s="1">
        <v>42233</v>
      </c>
      <c r="B3154">
        <v>0</v>
      </c>
    </row>
    <row r="3155" spans="1:2">
      <c r="A3155" s="1">
        <v>42234</v>
      </c>
      <c r="B3155">
        <v>0</v>
      </c>
    </row>
    <row r="3156" spans="1:2">
      <c r="A3156" s="1">
        <v>42235</v>
      </c>
      <c r="B3156">
        <v>250</v>
      </c>
    </row>
    <row r="3157" spans="1:2">
      <c r="A3157" s="1">
        <v>42236</v>
      </c>
      <c r="B3157">
        <v>80</v>
      </c>
    </row>
    <row r="3158" spans="1:2">
      <c r="A3158" s="1">
        <v>42237</v>
      </c>
      <c r="B3158">
        <v>50</v>
      </c>
    </row>
    <row r="3159" spans="1:2">
      <c r="A3159" s="1">
        <v>42238</v>
      </c>
      <c r="B3159">
        <v>30</v>
      </c>
    </row>
    <row r="3160" spans="1:2">
      <c r="A3160" s="1">
        <v>42239</v>
      </c>
      <c r="B3160">
        <v>20</v>
      </c>
    </row>
    <row r="3161" spans="1:2">
      <c r="A3161" s="1">
        <v>42240</v>
      </c>
      <c r="B3161">
        <v>10</v>
      </c>
    </row>
    <row r="3162" spans="1:2">
      <c r="A3162" s="1">
        <v>42241</v>
      </c>
      <c r="B3162">
        <v>5</v>
      </c>
    </row>
    <row r="3163" spans="1:2">
      <c r="A3163" s="1">
        <v>42242</v>
      </c>
      <c r="B3163">
        <v>3</v>
      </c>
    </row>
    <row r="3164" spans="1:2">
      <c r="A3164" s="1">
        <v>42243</v>
      </c>
      <c r="B3164">
        <v>1</v>
      </c>
    </row>
    <row r="3165" spans="1:2">
      <c r="A3165" s="1">
        <v>42244</v>
      </c>
      <c r="B3165">
        <v>0</v>
      </c>
    </row>
    <row r="3166" spans="1:2">
      <c r="A3166" s="1">
        <v>42245</v>
      </c>
      <c r="B3166">
        <v>0</v>
      </c>
    </row>
    <row r="3167" spans="1:2">
      <c r="A3167" s="1">
        <v>42246</v>
      </c>
      <c r="B3167">
        <v>0</v>
      </c>
    </row>
    <row r="3168" spans="1:2">
      <c r="A3168" s="1">
        <v>42247</v>
      </c>
      <c r="B3168">
        <v>0</v>
      </c>
    </row>
    <row r="3169" spans="1:2">
      <c r="A3169" s="1">
        <v>42248</v>
      </c>
      <c r="B3169">
        <v>0</v>
      </c>
    </row>
    <row r="3170" spans="1:2">
      <c r="A3170" s="1">
        <v>42249</v>
      </c>
      <c r="B3170">
        <v>0</v>
      </c>
    </row>
    <row r="3171" spans="1:2">
      <c r="A3171" s="1">
        <v>42250</v>
      </c>
      <c r="B3171">
        <v>0</v>
      </c>
    </row>
    <row r="3172" spans="1:2">
      <c r="A3172" s="1">
        <v>42251</v>
      </c>
      <c r="B3172">
        <v>0</v>
      </c>
    </row>
    <row r="3173" spans="1:2">
      <c r="A3173" s="1">
        <v>42252</v>
      </c>
      <c r="B3173">
        <v>0</v>
      </c>
    </row>
    <row r="3174" spans="1:2">
      <c r="A3174" s="1">
        <v>42253</v>
      </c>
      <c r="B3174">
        <v>0</v>
      </c>
    </row>
    <row r="3175" spans="1:2">
      <c r="A3175" s="1">
        <v>42254</v>
      </c>
      <c r="B3175">
        <v>0</v>
      </c>
    </row>
    <row r="3176" spans="1:2">
      <c r="A3176" s="1">
        <v>42255</v>
      </c>
      <c r="B3176">
        <v>350</v>
      </c>
    </row>
    <row r="3177" spans="1:2">
      <c r="A3177" s="1">
        <v>42256</v>
      </c>
      <c r="B3177">
        <v>150</v>
      </c>
    </row>
    <row r="3178" spans="1:2">
      <c r="A3178" s="1">
        <v>42257</v>
      </c>
      <c r="B3178">
        <v>100</v>
      </c>
    </row>
    <row r="3179" spans="1:2">
      <c r="A3179" s="1">
        <v>42258</v>
      </c>
      <c r="B3179">
        <v>50</v>
      </c>
    </row>
    <row r="3180" spans="1:2">
      <c r="A3180" s="1">
        <v>42259</v>
      </c>
      <c r="B3180">
        <v>30</v>
      </c>
    </row>
    <row r="3181" spans="1:2">
      <c r="A3181" s="1">
        <v>42260</v>
      </c>
      <c r="B3181">
        <v>20</v>
      </c>
    </row>
    <row r="3182" spans="1:2">
      <c r="A3182" s="1">
        <v>42261</v>
      </c>
      <c r="B3182">
        <v>10</v>
      </c>
    </row>
    <row r="3183" spans="1:2">
      <c r="A3183" s="1">
        <v>42262</v>
      </c>
      <c r="B3183">
        <v>5</v>
      </c>
    </row>
    <row r="3184" spans="1:2">
      <c r="A3184" s="1">
        <v>42263</v>
      </c>
      <c r="B3184">
        <v>1</v>
      </c>
    </row>
    <row r="3185" spans="1:2">
      <c r="A3185" s="1">
        <v>42264</v>
      </c>
      <c r="B3185">
        <v>0</v>
      </c>
    </row>
    <row r="3186" spans="1:2">
      <c r="A3186" s="1">
        <v>42265</v>
      </c>
      <c r="B3186">
        <v>0</v>
      </c>
    </row>
    <row r="3187" spans="1:2">
      <c r="A3187" s="1">
        <v>42266</v>
      </c>
      <c r="B3187">
        <v>0</v>
      </c>
    </row>
    <row r="3188" spans="1:2">
      <c r="A3188" s="1">
        <v>42267</v>
      </c>
      <c r="B3188">
        <v>20</v>
      </c>
    </row>
    <row r="3189" spans="1:2">
      <c r="A3189" s="1">
        <v>42268</v>
      </c>
      <c r="B3189">
        <v>50</v>
      </c>
    </row>
    <row r="3190" spans="1:2">
      <c r="A3190" s="1">
        <v>42269</v>
      </c>
      <c r="B3190">
        <v>10</v>
      </c>
    </row>
    <row r="3191" spans="1:2">
      <c r="A3191" s="1">
        <v>42270</v>
      </c>
      <c r="B3191">
        <v>5</v>
      </c>
    </row>
    <row r="3192" spans="1:2">
      <c r="A3192" s="1">
        <v>42271</v>
      </c>
      <c r="B3192">
        <v>0</v>
      </c>
    </row>
    <row r="3193" spans="1:2">
      <c r="A3193" s="1">
        <v>42272</v>
      </c>
      <c r="B3193">
        <v>0</v>
      </c>
    </row>
    <row r="3194" spans="1:2">
      <c r="A3194" s="1">
        <v>42273</v>
      </c>
      <c r="B3194">
        <v>0</v>
      </c>
    </row>
    <row r="3195" spans="1:2">
      <c r="A3195" s="1">
        <v>42274</v>
      </c>
      <c r="B3195">
        <v>0</v>
      </c>
    </row>
    <row r="3196" spans="1:2">
      <c r="A3196" s="1">
        <v>42275</v>
      </c>
      <c r="B3196">
        <v>0</v>
      </c>
    </row>
    <row r="3197" spans="1:2">
      <c r="A3197" s="1">
        <v>42276</v>
      </c>
      <c r="B3197">
        <v>0</v>
      </c>
    </row>
    <row r="3198" spans="1:2">
      <c r="A3198" s="1">
        <v>42277</v>
      </c>
      <c r="B3198">
        <v>0</v>
      </c>
    </row>
    <row r="3199" spans="1:2">
      <c r="A3199" s="1">
        <v>42278</v>
      </c>
      <c r="B3199">
        <v>0</v>
      </c>
    </row>
    <row r="3200" spans="1:2">
      <c r="A3200" s="1">
        <v>42279</v>
      </c>
      <c r="B3200">
        <v>0</v>
      </c>
    </row>
    <row r="3201" spans="1:2">
      <c r="A3201" s="1">
        <v>42280</v>
      </c>
      <c r="B3201">
        <v>0</v>
      </c>
    </row>
    <row r="3202" spans="1:2">
      <c r="A3202" s="1">
        <v>42281</v>
      </c>
      <c r="B3202">
        <v>0</v>
      </c>
    </row>
    <row r="3203" spans="1:2">
      <c r="A3203" s="1">
        <v>42282</v>
      </c>
      <c r="B3203">
        <v>0</v>
      </c>
    </row>
    <row r="3204" spans="1:2">
      <c r="A3204" s="1">
        <v>42283</v>
      </c>
      <c r="B3204">
        <v>0</v>
      </c>
    </row>
    <row r="3205" spans="1:2">
      <c r="A3205" s="1">
        <v>42284</v>
      </c>
      <c r="B3205">
        <v>0</v>
      </c>
    </row>
    <row r="3206" spans="1:2">
      <c r="A3206" s="1">
        <v>42285</v>
      </c>
      <c r="B3206">
        <v>0</v>
      </c>
    </row>
    <row r="3207" spans="1:2">
      <c r="A3207" s="1">
        <v>42286</v>
      </c>
      <c r="B3207">
        <v>0</v>
      </c>
    </row>
    <row r="3208" spans="1:2">
      <c r="A3208" s="1">
        <v>42287</v>
      </c>
      <c r="B3208">
        <v>0</v>
      </c>
    </row>
    <row r="3209" spans="1:2">
      <c r="A3209" s="1">
        <v>42288</v>
      </c>
      <c r="B3209">
        <v>0</v>
      </c>
    </row>
    <row r="3210" spans="1:2">
      <c r="A3210" s="1">
        <v>42289</v>
      </c>
      <c r="B3210">
        <v>0</v>
      </c>
    </row>
    <row r="3211" spans="1:2">
      <c r="A3211" s="1">
        <v>42290</v>
      </c>
      <c r="B3211">
        <v>0</v>
      </c>
    </row>
    <row r="3212" spans="1:2">
      <c r="A3212" s="1">
        <v>42291</v>
      </c>
      <c r="B3212">
        <v>0</v>
      </c>
    </row>
    <row r="3213" spans="1:2">
      <c r="A3213" s="1">
        <v>42292</v>
      </c>
      <c r="B3213">
        <v>0</v>
      </c>
    </row>
    <row r="3214" spans="1:2">
      <c r="A3214" s="1">
        <v>42293</v>
      </c>
      <c r="B3214">
        <v>0</v>
      </c>
    </row>
    <row r="3215" spans="1:2">
      <c r="A3215" s="1">
        <v>42294</v>
      </c>
      <c r="B3215">
        <v>0</v>
      </c>
    </row>
    <row r="3216" spans="1:2">
      <c r="A3216" s="1">
        <v>42295</v>
      </c>
      <c r="B3216">
        <v>0</v>
      </c>
    </row>
    <row r="3217" spans="1:2">
      <c r="A3217" s="1">
        <v>42296</v>
      </c>
      <c r="B3217">
        <v>0</v>
      </c>
    </row>
    <row r="3218" spans="1:2">
      <c r="A3218" s="1">
        <v>42297</v>
      </c>
      <c r="B3218">
        <v>0</v>
      </c>
    </row>
    <row r="3219" spans="1:2">
      <c r="A3219" s="1">
        <v>42298</v>
      </c>
      <c r="B3219">
        <v>0</v>
      </c>
    </row>
    <row r="3220" spans="1:2">
      <c r="A3220" s="1">
        <v>42299</v>
      </c>
      <c r="B3220">
        <v>0</v>
      </c>
    </row>
    <row r="3221" spans="1:2">
      <c r="A3221" s="1">
        <v>42300</v>
      </c>
      <c r="B3221">
        <v>200</v>
      </c>
    </row>
    <row r="3222" spans="1:2">
      <c r="A3222" s="1">
        <v>42301</v>
      </c>
      <c r="B3222">
        <v>50</v>
      </c>
    </row>
    <row r="3223" spans="1:2">
      <c r="A3223" s="1">
        <v>42302</v>
      </c>
      <c r="B3223">
        <v>0</v>
      </c>
    </row>
    <row r="3224" spans="1:2">
      <c r="A3224" s="1">
        <v>42303</v>
      </c>
      <c r="B3224">
        <v>0</v>
      </c>
    </row>
    <row r="3225" spans="1:2">
      <c r="A3225" s="1">
        <v>42304</v>
      </c>
      <c r="B3225">
        <v>0</v>
      </c>
    </row>
    <row r="3226" spans="1:2">
      <c r="A3226" s="1">
        <v>42305</v>
      </c>
      <c r="B3226">
        <v>0</v>
      </c>
    </row>
    <row r="3227" spans="1:2">
      <c r="A3227" s="1">
        <v>42306</v>
      </c>
      <c r="B3227">
        <v>0</v>
      </c>
    </row>
    <row r="3228" spans="1:2">
      <c r="A3228" s="1">
        <v>42307</v>
      </c>
      <c r="B3228">
        <v>0</v>
      </c>
    </row>
    <row r="3229" spans="1:2">
      <c r="A3229" s="1">
        <v>42308</v>
      </c>
      <c r="B3229">
        <v>690</v>
      </c>
    </row>
    <row r="3230" spans="1:2">
      <c r="A3230" s="1">
        <v>42309</v>
      </c>
      <c r="B3230">
        <v>300</v>
      </c>
    </row>
    <row r="3231" spans="1:2">
      <c r="A3231" s="1">
        <v>42310</v>
      </c>
      <c r="B3231">
        <v>80</v>
      </c>
    </row>
    <row r="3232" spans="1:2">
      <c r="A3232" s="1">
        <v>42311</v>
      </c>
      <c r="B3232">
        <v>10</v>
      </c>
    </row>
    <row r="3233" spans="1:2">
      <c r="A3233" s="1">
        <v>42312</v>
      </c>
      <c r="B3233">
        <v>10</v>
      </c>
    </row>
    <row r="3234" spans="1:2">
      <c r="A3234" s="1">
        <v>42313</v>
      </c>
      <c r="B3234">
        <v>2200</v>
      </c>
    </row>
    <row r="3235" spans="1:2">
      <c r="A3235" s="1">
        <v>42314</v>
      </c>
      <c r="B3235">
        <v>3490</v>
      </c>
    </row>
    <row r="3236" spans="1:2">
      <c r="A3236" s="1">
        <v>42315</v>
      </c>
      <c r="B3236">
        <v>1200</v>
      </c>
    </row>
    <row r="3237" spans="1:2">
      <c r="A3237" s="1">
        <v>42316</v>
      </c>
      <c r="B3237">
        <v>520</v>
      </c>
    </row>
    <row r="3238" spans="1:2">
      <c r="A3238" s="1">
        <v>42317</v>
      </c>
      <c r="B3238">
        <v>410</v>
      </c>
    </row>
    <row r="3239" spans="1:2">
      <c r="A3239" s="1">
        <v>42318</v>
      </c>
      <c r="B3239">
        <v>240</v>
      </c>
    </row>
    <row r="3240" spans="1:2">
      <c r="A3240" s="1">
        <v>42319</v>
      </c>
      <c r="B3240">
        <v>600</v>
      </c>
    </row>
    <row r="3241" spans="1:2">
      <c r="A3241" s="1">
        <v>42320</v>
      </c>
      <c r="B3241">
        <v>300</v>
      </c>
    </row>
    <row r="3242" spans="1:2">
      <c r="A3242" s="1">
        <v>42321</v>
      </c>
      <c r="B3242">
        <v>200</v>
      </c>
    </row>
    <row r="3243" spans="1:2">
      <c r="A3243" s="1">
        <v>42322</v>
      </c>
      <c r="B3243">
        <v>20</v>
      </c>
    </row>
    <row r="3244" spans="1:2">
      <c r="A3244" s="1">
        <v>42323</v>
      </c>
      <c r="B3244">
        <v>70</v>
      </c>
    </row>
    <row r="3245" spans="1:2">
      <c r="A3245" s="1">
        <v>42324</v>
      </c>
      <c r="B3245">
        <v>900</v>
      </c>
    </row>
    <row r="3246" spans="1:2">
      <c r="A3246" s="1">
        <v>42325</v>
      </c>
      <c r="B3246">
        <v>8900</v>
      </c>
    </row>
    <row r="3247" spans="1:2">
      <c r="A3247" s="1">
        <v>42326</v>
      </c>
      <c r="B3247">
        <v>6500</v>
      </c>
    </row>
    <row r="3248" spans="1:2">
      <c r="A3248" s="1">
        <v>42327</v>
      </c>
      <c r="B3248">
        <v>2120</v>
      </c>
    </row>
    <row r="3249" spans="1:2">
      <c r="A3249" s="1">
        <v>42328</v>
      </c>
      <c r="B3249">
        <v>1300</v>
      </c>
    </row>
    <row r="3250" spans="1:2">
      <c r="A3250" s="1">
        <v>42329</v>
      </c>
      <c r="B3250">
        <v>900</v>
      </c>
    </row>
    <row r="3251" spans="1:2">
      <c r="A3251" s="1">
        <v>42330</v>
      </c>
      <c r="B3251">
        <v>550</v>
      </c>
    </row>
    <row r="3252" spans="1:2">
      <c r="A3252" s="1">
        <v>42331</v>
      </c>
      <c r="B3252">
        <v>500</v>
      </c>
    </row>
    <row r="3253" spans="1:2">
      <c r="A3253" s="1">
        <v>42332</v>
      </c>
      <c r="B3253">
        <v>400</v>
      </c>
    </row>
    <row r="3254" spans="1:2">
      <c r="A3254" s="1">
        <v>42333</v>
      </c>
      <c r="B3254">
        <v>330</v>
      </c>
    </row>
    <row r="3255" spans="1:2">
      <c r="A3255" s="1">
        <v>42334</v>
      </c>
      <c r="B3255">
        <v>930</v>
      </c>
    </row>
    <row r="3256" spans="1:2">
      <c r="A3256" s="1">
        <v>42335</v>
      </c>
      <c r="B3256">
        <v>39020</v>
      </c>
    </row>
    <row r="3257" spans="1:2">
      <c r="A3257" s="1">
        <v>42336</v>
      </c>
      <c r="B3257">
        <v>57720</v>
      </c>
    </row>
    <row r="3258" spans="1:2">
      <c r="A3258" s="1">
        <v>42337</v>
      </c>
      <c r="B3258">
        <v>15020</v>
      </c>
    </row>
    <row r="3259" spans="1:2">
      <c r="A3259" s="1">
        <v>42338</v>
      </c>
      <c r="B3259">
        <v>9740</v>
      </c>
    </row>
    <row r="3260" spans="1:2">
      <c r="A3260" s="1">
        <v>42339</v>
      </c>
      <c r="B3260">
        <v>4630</v>
      </c>
    </row>
    <row r="3261" spans="1:2">
      <c r="A3261" s="1">
        <v>42340</v>
      </c>
      <c r="B3261">
        <v>2700</v>
      </c>
    </row>
    <row r="3262" spans="1:2">
      <c r="A3262" s="1">
        <v>42341</v>
      </c>
      <c r="B3262">
        <v>1890</v>
      </c>
    </row>
    <row r="3263" spans="1:2">
      <c r="A3263" s="1">
        <v>42342</v>
      </c>
      <c r="B3263">
        <v>1200</v>
      </c>
    </row>
    <row r="3264" spans="1:2">
      <c r="A3264" s="1">
        <v>42343</v>
      </c>
      <c r="B3264">
        <v>860</v>
      </c>
    </row>
    <row r="3265" spans="1:2">
      <c r="A3265" s="1">
        <v>42344</v>
      </c>
      <c r="B3265">
        <v>740</v>
      </c>
    </row>
    <row r="3266" spans="1:2">
      <c r="A3266" s="1">
        <v>42345</v>
      </c>
      <c r="B3266">
        <v>230</v>
      </c>
    </row>
    <row r="3267" spans="1:2">
      <c r="A3267" s="1">
        <v>42346</v>
      </c>
      <c r="B3267">
        <v>560</v>
      </c>
    </row>
    <row r="3268" spans="1:2">
      <c r="A3268" s="1">
        <v>42347</v>
      </c>
      <c r="B3268">
        <v>300</v>
      </c>
    </row>
    <row r="3269" spans="1:2">
      <c r="A3269" s="1">
        <v>42348</v>
      </c>
      <c r="B3269">
        <v>340</v>
      </c>
    </row>
    <row r="3270" spans="1:2">
      <c r="A3270" s="1">
        <v>42349</v>
      </c>
      <c r="B3270">
        <v>290</v>
      </c>
    </row>
    <row r="3271" spans="1:2">
      <c r="A3271" s="1">
        <v>42350</v>
      </c>
      <c r="B3271">
        <v>5030</v>
      </c>
    </row>
    <row r="3272" spans="1:2">
      <c r="A3272" s="1">
        <v>42351</v>
      </c>
      <c r="B3272">
        <v>57730</v>
      </c>
    </row>
    <row r="3273" spans="1:2">
      <c r="A3273" s="1">
        <v>42352</v>
      </c>
      <c r="B3273">
        <v>18110</v>
      </c>
    </row>
    <row r="3274" spans="1:2">
      <c r="A3274" s="1">
        <v>42353</v>
      </c>
      <c r="B3274">
        <v>5600</v>
      </c>
    </row>
    <row r="3275" spans="1:2">
      <c r="A3275" s="1">
        <v>42354</v>
      </c>
      <c r="B3275">
        <v>3900</v>
      </c>
    </row>
    <row r="3276" spans="1:2">
      <c r="A3276" s="1">
        <v>42355</v>
      </c>
      <c r="B3276">
        <v>2500</v>
      </c>
    </row>
    <row r="3277" spans="1:2">
      <c r="A3277" s="1">
        <v>42356</v>
      </c>
      <c r="B3277">
        <v>1600</v>
      </c>
    </row>
    <row r="3278" spans="1:2">
      <c r="A3278" s="1">
        <v>42357</v>
      </c>
      <c r="B3278">
        <v>1130</v>
      </c>
    </row>
    <row r="3279" spans="1:2">
      <c r="A3279" s="1">
        <v>42358</v>
      </c>
      <c r="B3279">
        <v>810</v>
      </c>
    </row>
    <row r="3280" spans="1:2">
      <c r="A3280" s="1">
        <v>42359</v>
      </c>
      <c r="B3280">
        <v>890</v>
      </c>
    </row>
    <row r="3281" spans="1:2">
      <c r="A3281" s="1">
        <v>42360</v>
      </c>
      <c r="B3281">
        <v>560</v>
      </c>
    </row>
    <row r="3282" spans="1:2">
      <c r="A3282" s="1">
        <v>42361</v>
      </c>
      <c r="B3282">
        <v>1410</v>
      </c>
    </row>
    <row r="3283" spans="1:2">
      <c r="A3283" s="1">
        <v>42362</v>
      </c>
      <c r="B3283">
        <v>1560</v>
      </c>
    </row>
    <row r="3284" spans="1:2">
      <c r="A3284" s="1">
        <v>42363</v>
      </c>
      <c r="B3284">
        <v>880</v>
      </c>
    </row>
    <row r="3285" spans="1:2">
      <c r="A3285" s="1">
        <v>42364</v>
      </c>
      <c r="B3285">
        <v>1330</v>
      </c>
    </row>
    <row r="3286" spans="1:2">
      <c r="A3286" s="1">
        <v>42365</v>
      </c>
      <c r="B3286">
        <v>80600</v>
      </c>
    </row>
    <row r="3287" spans="1:2">
      <c r="A3287" s="1">
        <v>42366</v>
      </c>
      <c r="B3287">
        <v>74940</v>
      </c>
    </row>
    <row r="3288" spans="1:2">
      <c r="A3288" s="1">
        <v>42367</v>
      </c>
      <c r="B3288">
        <v>10780</v>
      </c>
    </row>
    <row r="3289" spans="1:2">
      <c r="A3289" s="1">
        <v>42368</v>
      </c>
      <c r="B3289">
        <v>5960</v>
      </c>
    </row>
    <row r="3290" spans="1:2">
      <c r="A3290" s="1">
        <v>42369</v>
      </c>
      <c r="B3290">
        <v>2760</v>
      </c>
    </row>
    <row r="3291" spans="1:2">
      <c r="A3291" s="1">
        <v>42370</v>
      </c>
      <c r="B3291">
        <v>1900</v>
      </c>
    </row>
    <row r="3292" spans="1:2">
      <c r="A3292" s="1">
        <v>42371</v>
      </c>
      <c r="B3292">
        <v>1770</v>
      </c>
    </row>
    <row r="3293" spans="1:2">
      <c r="A3293" s="1">
        <v>42372</v>
      </c>
      <c r="B3293">
        <v>1450</v>
      </c>
    </row>
    <row r="3294" spans="1:2">
      <c r="A3294" s="1">
        <v>42373</v>
      </c>
      <c r="B3294">
        <v>780</v>
      </c>
    </row>
    <row r="3295" spans="1:2">
      <c r="A3295" s="1">
        <v>42374</v>
      </c>
      <c r="B3295">
        <v>600</v>
      </c>
    </row>
    <row r="3296" spans="1:2">
      <c r="A3296" s="1">
        <v>42375</v>
      </c>
      <c r="B3296">
        <v>800</v>
      </c>
    </row>
    <row r="3297" spans="1:2">
      <c r="A3297" s="1">
        <v>42376</v>
      </c>
      <c r="B3297">
        <v>1270</v>
      </c>
    </row>
    <row r="3298" spans="1:2">
      <c r="A3298" s="1">
        <v>42377</v>
      </c>
      <c r="B3298">
        <v>1410</v>
      </c>
    </row>
    <row r="3299" spans="1:2">
      <c r="A3299" s="1">
        <v>42378</v>
      </c>
      <c r="B3299">
        <v>1460</v>
      </c>
    </row>
    <row r="3300" spans="1:2">
      <c r="A3300" s="1">
        <v>42379</v>
      </c>
      <c r="B3300">
        <v>1540</v>
      </c>
    </row>
    <row r="3301" spans="1:2">
      <c r="A3301" s="1">
        <v>42380</v>
      </c>
      <c r="B3301">
        <v>1140</v>
      </c>
    </row>
    <row r="3302" spans="1:2">
      <c r="A3302" s="1">
        <v>42381</v>
      </c>
      <c r="B3302">
        <v>1000</v>
      </c>
    </row>
    <row r="3303" spans="1:2">
      <c r="A3303" s="1">
        <v>42382</v>
      </c>
      <c r="B3303">
        <v>900</v>
      </c>
    </row>
    <row r="3304" spans="1:2">
      <c r="A3304" s="1">
        <v>42383</v>
      </c>
      <c r="B3304">
        <v>850</v>
      </c>
    </row>
    <row r="3305" spans="1:2">
      <c r="A3305" s="1">
        <v>42384</v>
      </c>
      <c r="B3305">
        <v>700</v>
      </c>
    </row>
    <row r="3306" spans="1:2">
      <c r="A3306" s="1">
        <v>42385</v>
      </c>
      <c r="B3306">
        <v>650</v>
      </c>
    </row>
    <row r="3307" spans="1:2">
      <c r="A3307" s="1">
        <v>42386</v>
      </c>
      <c r="B3307">
        <v>490</v>
      </c>
    </row>
    <row r="3308" spans="1:2">
      <c r="A3308" s="1">
        <v>42387</v>
      </c>
      <c r="B3308">
        <v>300</v>
      </c>
    </row>
    <row r="3309" spans="1:2">
      <c r="A3309" s="1">
        <v>42388</v>
      </c>
      <c r="B3309">
        <v>480</v>
      </c>
    </row>
    <row r="3310" spans="1:2">
      <c r="A3310" s="1">
        <v>42389</v>
      </c>
      <c r="B3310">
        <v>290</v>
      </c>
    </row>
    <row r="3311" spans="1:2">
      <c r="A3311" s="1">
        <v>42390</v>
      </c>
      <c r="B3311">
        <v>1210</v>
      </c>
    </row>
    <row r="3312" spans="1:2">
      <c r="A3312" s="1">
        <v>42391</v>
      </c>
      <c r="B3312">
        <v>800</v>
      </c>
    </row>
    <row r="3313" spans="1:2">
      <c r="A3313" s="1">
        <v>42392</v>
      </c>
      <c r="B3313">
        <v>450</v>
      </c>
    </row>
    <row r="3314" spans="1:2">
      <c r="A3314" s="1">
        <v>42393</v>
      </c>
      <c r="B3314">
        <v>420</v>
      </c>
    </row>
    <row r="3315" spans="1:2">
      <c r="A3315" s="1">
        <v>42394</v>
      </c>
      <c r="B3315">
        <v>400</v>
      </c>
    </row>
    <row r="3316" spans="1:2">
      <c r="A3316" s="1">
        <v>42395</v>
      </c>
      <c r="B3316">
        <v>370</v>
      </c>
    </row>
    <row r="3317" spans="1:2">
      <c r="A3317" s="1">
        <v>42396</v>
      </c>
      <c r="B3317">
        <v>350</v>
      </c>
    </row>
    <row r="3318" spans="1:2">
      <c r="A3318" s="1">
        <v>42397</v>
      </c>
      <c r="B3318">
        <v>330</v>
      </c>
    </row>
    <row r="3319" spans="1:2">
      <c r="A3319" s="1">
        <v>42398</v>
      </c>
      <c r="B3319">
        <v>320</v>
      </c>
    </row>
    <row r="3320" spans="1:2">
      <c r="A3320" s="1">
        <v>42399</v>
      </c>
      <c r="B3320">
        <v>300</v>
      </c>
    </row>
    <row r="3321" spans="1:2">
      <c r="A3321" s="1">
        <v>42400</v>
      </c>
      <c r="B3321">
        <v>280</v>
      </c>
    </row>
    <row r="3322" spans="1:2">
      <c r="A3322" s="1">
        <v>42401</v>
      </c>
      <c r="B3322">
        <v>400</v>
      </c>
    </row>
    <row r="3323" spans="1:2">
      <c r="A3323" s="1">
        <v>42402</v>
      </c>
      <c r="B3323">
        <v>350</v>
      </c>
    </row>
    <row r="3324" spans="1:2">
      <c r="A3324" s="1">
        <v>42403</v>
      </c>
      <c r="B3324">
        <v>300</v>
      </c>
    </row>
    <row r="3325" spans="1:2">
      <c r="A3325" s="1">
        <v>42404</v>
      </c>
      <c r="B3325">
        <v>250</v>
      </c>
    </row>
    <row r="3326" spans="1:2">
      <c r="A3326" s="1">
        <v>42405</v>
      </c>
      <c r="B3326">
        <v>250</v>
      </c>
    </row>
    <row r="3327" spans="1:2">
      <c r="A3327" s="1">
        <v>42406</v>
      </c>
      <c r="B3327">
        <v>200</v>
      </c>
    </row>
    <row r="3328" spans="1:2">
      <c r="A3328" s="1">
        <v>42407</v>
      </c>
      <c r="B3328">
        <v>200</v>
      </c>
    </row>
    <row r="3329" spans="1:2">
      <c r="A3329" s="1">
        <v>42408</v>
      </c>
      <c r="B3329">
        <v>190</v>
      </c>
    </row>
    <row r="3330" spans="1:2">
      <c r="A3330" s="1">
        <v>42409</v>
      </c>
      <c r="B3330">
        <v>180</v>
      </c>
    </row>
    <row r="3331" spans="1:2">
      <c r="A3331" s="1">
        <v>42410</v>
      </c>
      <c r="B3331">
        <v>170</v>
      </c>
    </row>
    <row r="3332" spans="1:2">
      <c r="A3332" s="1">
        <v>42411</v>
      </c>
      <c r="B3332">
        <v>160</v>
      </c>
    </row>
    <row r="3333" spans="1:2">
      <c r="A3333" s="1">
        <v>42412</v>
      </c>
      <c r="B3333">
        <v>160</v>
      </c>
    </row>
    <row r="3334" spans="1:2">
      <c r="A3334" s="1">
        <v>42413</v>
      </c>
      <c r="B3334">
        <v>160</v>
      </c>
    </row>
    <row r="3335" spans="1:2">
      <c r="A3335" s="1">
        <v>42414</v>
      </c>
      <c r="B3335">
        <v>150</v>
      </c>
    </row>
    <row r="3336" spans="1:2">
      <c r="A3336" s="1">
        <v>42415</v>
      </c>
      <c r="B3336">
        <v>150</v>
      </c>
    </row>
    <row r="3337" spans="1:2">
      <c r="A3337" s="1">
        <v>42416</v>
      </c>
      <c r="B3337">
        <v>150</v>
      </c>
    </row>
    <row r="3338" spans="1:2">
      <c r="A3338" s="1">
        <v>42417</v>
      </c>
      <c r="B3338">
        <v>130</v>
      </c>
    </row>
    <row r="3339" spans="1:2">
      <c r="A3339" s="1">
        <v>42418</v>
      </c>
      <c r="B3339">
        <v>100</v>
      </c>
    </row>
    <row r="3340" spans="1:2">
      <c r="A3340" s="1">
        <v>42419</v>
      </c>
      <c r="B3340">
        <v>130</v>
      </c>
    </row>
    <row r="3341" spans="1:2">
      <c r="A3341" s="1">
        <v>42420</v>
      </c>
      <c r="B3341">
        <v>130</v>
      </c>
    </row>
    <row r="3342" spans="1:2">
      <c r="A3342" s="1">
        <v>42421</v>
      </c>
      <c r="B3342">
        <v>130</v>
      </c>
    </row>
    <row r="3343" spans="1:2">
      <c r="A3343" s="1">
        <v>42422</v>
      </c>
      <c r="B3343">
        <v>790</v>
      </c>
    </row>
    <row r="3344" spans="1:2">
      <c r="A3344" s="1">
        <v>42423</v>
      </c>
      <c r="B3344">
        <v>2370</v>
      </c>
    </row>
    <row r="3345" spans="1:2">
      <c r="A3345" s="1">
        <v>42424</v>
      </c>
      <c r="B3345">
        <v>3440</v>
      </c>
    </row>
    <row r="3346" spans="1:2">
      <c r="A3346" s="1">
        <v>42425</v>
      </c>
      <c r="B3346">
        <v>2460</v>
      </c>
    </row>
    <row r="3347" spans="1:2">
      <c r="A3347" s="1">
        <v>42426</v>
      </c>
      <c r="B3347">
        <v>1660</v>
      </c>
    </row>
    <row r="3348" spans="1:2">
      <c r="A3348" s="1">
        <v>42427</v>
      </c>
      <c r="B3348">
        <v>1210</v>
      </c>
    </row>
    <row r="3349" spans="1:2">
      <c r="A3349" s="1">
        <v>42428</v>
      </c>
      <c r="B3349">
        <v>950</v>
      </c>
    </row>
    <row r="3350" spans="1:2">
      <c r="A3350" s="1">
        <v>42429</v>
      </c>
      <c r="B3350">
        <v>800</v>
      </c>
    </row>
    <row r="3351" spans="1:2">
      <c r="A3351" s="1">
        <v>42430</v>
      </c>
      <c r="B3351">
        <v>2070</v>
      </c>
    </row>
    <row r="3352" spans="1:2">
      <c r="A3352" s="1">
        <v>42431</v>
      </c>
      <c r="B3352">
        <v>2980</v>
      </c>
    </row>
    <row r="3353" spans="1:2">
      <c r="A3353" s="1">
        <v>42432</v>
      </c>
      <c r="B3353">
        <v>3700</v>
      </c>
    </row>
    <row r="3354" spans="1:2">
      <c r="A3354" s="1">
        <v>42433</v>
      </c>
      <c r="B3354">
        <v>2930</v>
      </c>
    </row>
    <row r="3355" spans="1:2">
      <c r="A3355" s="1">
        <v>42434</v>
      </c>
      <c r="B3355">
        <v>1970</v>
      </c>
    </row>
    <row r="3356" spans="1:2">
      <c r="A3356" s="1">
        <v>42435</v>
      </c>
      <c r="B3356">
        <v>1540</v>
      </c>
    </row>
    <row r="3357" spans="1:2">
      <c r="A3357" s="1">
        <v>42436</v>
      </c>
      <c r="B3357">
        <v>1300</v>
      </c>
    </row>
    <row r="3358" spans="1:2">
      <c r="A3358" s="1">
        <v>42437</v>
      </c>
      <c r="B3358">
        <v>7100</v>
      </c>
    </row>
    <row r="3359" spans="1:2">
      <c r="A3359" s="1">
        <v>42438</v>
      </c>
      <c r="B3359">
        <v>23790</v>
      </c>
    </row>
    <row r="3360" spans="1:2">
      <c r="A3360" s="1">
        <v>42439</v>
      </c>
      <c r="B3360">
        <v>12710</v>
      </c>
    </row>
    <row r="3361" spans="1:2">
      <c r="A3361" s="1">
        <v>42440</v>
      </c>
      <c r="B3361">
        <v>7410</v>
      </c>
    </row>
    <row r="3362" spans="1:2">
      <c r="A3362" s="1">
        <v>42441</v>
      </c>
      <c r="B3362">
        <v>4220</v>
      </c>
    </row>
    <row r="3363" spans="1:2">
      <c r="A3363" s="1">
        <v>42442</v>
      </c>
      <c r="B3363">
        <v>2770</v>
      </c>
    </row>
    <row r="3364" spans="1:2">
      <c r="A3364" s="1">
        <v>42443</v>
      </c>
      <c r="B3364">
        <v>2260</v>
      </c>
    </row>
    <row r="3365" spans="1:2">
      <c r="A3365" s="1">
        <v>42444</v>
      </c>
      <c r="B3365">
        <v>1500</v>
      </c>
    </row>
    <row r="3366" spans="1:2">
      <c r="A3366" s="1">
        <v>42445</v>
      </c>
      <c r="B3366">
        <v>1120</v>
      </c>
    </row>
    <row r="3367" spans="1:2">
      <c r="A3367" s="1">
        <v>42446</v>
      </c>
      <c r="B3367">
        <v>820</v>
      </c>
    </row>
    <row r="3368" spans="1:2">
      <c r="A3368" s="1">
        <v>42447</v>
      </c>
      <c r="B3368">
        <v>1380</v>
      </c>
    </row>
    <row r="3369" spans="1:2">
      <c r="A3369" s="1">
        <v>42448</v>
      </c>
      <c r="B3369">
        <v>850</v>
      </c>
    </row>
    <row r="3370" spans="1:2">
      <c r="A3370" s="1">
        <v>42449</v>
      </c>
      <c r="B3370">
        <v>570</v>
      </c>
    </row>
    <row r="3371" spans="1:2">
      <c r="A3371" s="1">
        <v>42450</v>
      </c>
      <c r="B3371">
        <v>410</v>
      </c>
    </row>
    <row r="3372" spans="1:2">
      <c r="A3372" s="1">
        <v>42451</v>
      </c>
      <c r="B3372">
        <v>570</v>
      </c>
    </row>
    <row r="3373" spans="1:2">
      <c r="A3373" s="1">
        <v>42452</v>
      </c>
      <c r="B3373">
        <v>870</v>
      </c>
    </row>
    <row r="3374" spans="1:2">
      <c r="A3374" s="1">
        <v>42453</v>
      </c>
      <c r="B3374">
        <v>1100</v>
      </c>
    </row>
    <row r="3375" spans="1:2">
      <c r="A3375" s="1">
        <v>42454</v>
      </c>
      <c r="B3375">
        <v>1000</v>
      </c>
    </row>
    <row r="3376" spans="1:2">
      <c r="A3376" s="1">
        <v>42455</v>
      </c>
      <c r="B3376">
        <v>820</v>
      </c>
    </row>
    <row r="3377" spans="1:2">
      <c r="A3377" s="1">
        <v>42456</v>
      </c>
      <c r="B3377">
        <v>800</v>
      </c>
    </row>
    <row r="3378" spans="1:2">
      <c r="A3378" s="1">
        <v>42457</v>
      </c>
      <c r="B3378">
        <v>700</v>
      </c>
    </row>
    <row r="3379" spans="1:2">
      <c r="A3379" s="1">
        <v>42458</v>
      </c>
      <c r="B3379">
        <v>550</v>
      </c>
    </row>
    <row r="3380" spans="1:2">
      <c r="A3380" s="1">
        <v>42459</v>
      </c>
      <c r="B3380">
        <v>2000</v>
      </c>
    </row>
    <row r="3381" spans="1:2">
      <c r="A3381" s="1">
        <v>42460</v>
      </c>
      <c r="B3381">
        <v>4950</v>
      </c>
    </row>
    <row r="3382" spans="1:2">
      <c r="A3382" s="1">
        <v>42461</v>
      </c>
      <c r="B3382">
        <v>2730</v>
      </c>
    </row>
    <row r="3383" spans="1:2">
      <c r="A3383" s="1">
        <v>42462</v>
      </c>
      <c r="B3383">
        <v>1790</v>
      </c>
    </row>
    <row r="3384" spans="1:2">
      <c r="A3384" s="1">
        <v>42463</v>
      </c>
      <c r="B3384">
        <v>1290</v>
      </c>
    </row>
    <row r="3385" spans="1:2">
      <c r="A3385" s="1">
        <v>42464</v>
      </c>
      <c r="B3385">
        <v>1200</v>
      </c>
    </row>
    <row r="3386" spans="1:2">
      <c r="A3386" s="1">
        <v>42465</v>
      </c>
      <c r="B3386">
        <v>790</v>
      </c>
    </row>
    <row r="3387" spans="1:2">
      <c r="A3387" s="1">
        <v>42466</v>
      </c>
      <c r="B3387">
        <v>780</v>
      </c>
    </row>
    <row r="3388" spans="1:2">
      <c r="A3388" s="1">
        <v>42467</v>
      </c>
      <c r="B3388">
        <v>770</v>
      </c>
    </row>
    <row r="3389" spans="1:2">
      <c r="A3389" s="1">
        <v>42468</v>
      </c>
      <c r="B3389">
        <v>450</v>
      </c>
    </row>
    <row r="3390" spans="1:2">
      <c r="A3390" s="1">
        <v>42469</v>
      </c>
      <c r="B3390">
        <v>310</v>
      </c>
    </row>
    <row r="3391" spans="1:2">
      <c r="A3391" s="1">
        <v>42470</v>
      </c>
      <c r="B3391">
        <v>380</v>
      </c>
    </row>
    <row r="3392" spans="1:2">
      <c r="A3392" s="1">
        <v>42471</v>
      </c>
      <c r="B3392">
        <v>2060</v>
      </c>
    </row>
    <row r="3393" spans="1:2">
      <c r="A3393" s="1">
        <v>42472</v>
      </c>
      <c r="B3393">
        <v>1910</v>
      </c>
    </row>
    <row r="3394" spans="1:2">
      <c r="A3394" s="1">
        <v>42473</v>
      </c>
      <c r="B3394">
        <v>1420</v>
      </c>
    </row>
    <row r="3395" spans="1:2">
      <c r="A3395" s="1">
        <v>42474</v>
      </c>
      <c r="B3395">
        <v>970</v>
      </c>
    </row>
    <row r="3396" spans="1:2">
      <c r="A3396" s="1">
        <v>42475</v>
      </c>
      <c r="B3396">
        <v>790</v>
      </c>
    </row>
    <row r="3397" spans="1:2">
      <c r="A3397" s="1">
        <v>42476</v>
      </c>
      <c r="B3397">
        <v>680</v>
      </c>
    </row>
    <row r="3398" spans="1:2">
      <c r="A3398" s="1">
        <v>42477</v>
      </c>
      <c r="B3398">
        <v>3910</v>
      </c>
    </row>
    <row r="3399" spans="1:2">
      <c r="A3399" s="1">
        <v>42478</v>
      </c>
      <c r="B3399">
        <v>20900</v>
      </c>
    </row>
    <row r="3400" spans="1:2">
      <c r="A3400" s="1">
        <v>42479</v>
      </c>
      <c r="B3400">
        <v>7490</v>
      </c>
    </row>
    <row r="3401" spans="1:2">
      <c r="A3401" s="1">
        <v>42480</v>
      </c>
      <c r="B3401">
        <v>14530</v>
      </c>
    </row>
    <row r="3402" spans="1:2">
      <c r="A3402" s="1">
        <v>42481</v>
      </c>
      <c r="B3402">
        <v>6920</v>
      </c>
    </row>
    <row r="3403" spans="1:2">
      <c r="A3403" s="1">
        <v>42482</v>
      </c>
      <c r="B3403">
        <v>3510</v>
      </c>
    </row>
    <row r="3404" spans="1:2">
      <c r="A3404" s="1">
        <v>42483</v>
      </c>
      <c r="B3404">
        <v>1990</v>
      </c>
    </row>
    <row r="3405" spans="1:2">
      <c r="A3405" s="1">
        <v>42484</v>
      </c>
      <c r="B3405">
        <v>1200</v>
      </c>
    </row>
    <row r="3406" spans="1:2">
      <c r="A3406" s="1">
        <v>42485</v>
      </c>
      <c r="B3406">
        <v>1010</v>
      </c>
    </row>
    <row r="3407" spans="1:2">
      <c r="A3407" s="1">
        <v>42486</v>
      </c>
      <c r="B3407">
        <v>700</v>
      </c>
    </row>
    <row r="3408" spans="1:2">
      <c r="A3408" s="1">
        <v>42487</v>
      </c>
      <c r="B3408">
        <v>1400</v>
      </c>
    </row>
    <row r="3409" spans="1:2">
      <c r="A3409" s="1">
        <v>42488</v>
      </c>
      <c r="B3409">
        <v>815</v>
      </c>
    </row>
    <row r="3410" spans="1:2">
      <c r="A3410" s="1">
        <v>42489</v>
      </c>
      <c r="B3410">
        <v>17590</v>
      </c>
    </row>
    <row r="3411" spans="1:2">
      <c r="A3411" s="1">
        <v>42490</v>
      </c>
      <c r="B3411">
        <v>30740</v>
      </c>
    </row>
    <row r="3412" spans="1:2">
      <c r="A3412" s="1">
        <v>42491</v>
      </c>
      <c r="B3412">
        <v>6770</v>
      </c>
    </row>
    <row r="3413" spans="1:2">
      <c r="A3413" s="1">
        <v>42492</v>
      </c>
      <c r="B3413">
        <v>2970</v>
      </c>
    </row>
    <row r="3414" spans="1:2">
      <c r="A3414" s="1">
        <v>42493</v>
      </c>
      <c r="B3414">
        <v>1860</v>
      </c>
    </row>
    <row r="3415" spans="1:2">
      <c r="A3415" s="1">
        <v>42494</v>
      </c>
      <c r="B3415">
        <v>1360</v>
      </c>
    </row>
    <row r="3416" spans="1:2">
      <c r="A3416" s="1">
        <v>42495</v>
      </c>
      <c r="B3416">
        <v>740</v>
      </c>
    </row>
    <row r="3417" spans="1:2">
      <c r="A3417" s="1">
        <v>42496</v>
      </c>
      <c r="B3417">
        <v>630</v>
      </c>
    </row>
    <row r="3418" spans="1:2">
      <c r="A3418" s="1">
        <v>42497</v>
      </c>
      <c r="B3418">
        <v>470</v>
      </c>
    </row>
    <row r="3419" spans="1:2">
      <c r="A3419" s="1">
        <v>42498</v>
      </c>
      <c r="B3419">
        <v>300</v>
      </c>
    </row>
    <row r="3420" spans="1:2">
      <c r="A3420" s="1">
        <v>42499</v>
      </c>
      <c r="B3420">
        <v>1280</v>
      </c>
    </row>
    <row r="3421" spans="1:2">
      <c r="A3421" s="1">
        <v>42500</v>
      </c>
      <c r="B3421">
        <v>2240</v>
      </c>
    </row>
    <row r="3422" spans="1:2">
      <c r="A3422" s="1">
        <v>42501</v>
      </c>
      <c r="B3422">
        <v>1180</v>
      </c>
    </row>
    <row r="3423" spans="1:2">
      <c r="A3423" s="1">
        <v>42502</v>
      </c>
      <c r="B3423">
        <v>770</v>
      </c>
    </row>
    <row r="3424" spans="1:2">
      <c r="A3424" s="1">
        <v>42503</v>
      </c>
      <c r="B3424">
        <v>860</v>
      </c>
    </row>
    <row r="3425" spans="1:2">
      <c r="A3425" s="1">
        <v>42504</v>
      </c>
      <c r="B3425">
        <v>510</v>
      </c>
    </row>
    <row r="3426" spans="1:2">
      <c r="A3426" s="1">
        <v>42505</v>
      </c>
      <c r="B3426">
        <v>340</v>
      </c>
    </row>
    <row r="3427" spans="1:2">
      <c r="A3427" s="1">
        <v>42506</v>
      </c>
      <c r="B3427">
        <v>360</v>
      </c>
    </row>
    <row r="3428" spans="1:2">
      <c r="A3428" s="1">
        <v>42507</v>
      </c>
      <c r="B3428">
        <v>640</v>
      </c>
    </row>
    <row r="3429" spans="1:2">
      <c r="A3429" s="1">
        <v>42508</v>
      </c>
      <c r="B3429">
        <v>200</v>
      </c>
    </row>
    <row r="3430" spans="1:2">
      <c r="A3430" s="1">
        <v>42509</v>
      </c>
      <c r="B3430">
        <v>360</v>
      </c>
    </row>
    <row r="3431" spans="1:2">
      <c r="A3431" s="1">
        <v>42510</v>
      </c>
      <c r="B3431">
        <v>10</v>
      </c>
    </row>
    <row r="3432" spans="1:2">
      <c r="A3432" s="1">
        <v>42511</v>
      </c>
      <c r="B3432">
        <v>170</v>
      </c>
    </row>
    <row r="3433" spans="1:2">
      <c r="A3433" s="1">
        <v>42512</v>
      </c>
      <c r="B3433">
        <v>300</v>
      </c>
    </row>
    <row r="3434" spans="1:2">
      <c r="A3434" s="1">
        <v>42513</v>
      </c>
      <c r="B3434">
        <v>400</v>
      </c>
    </row>
    <row r="3435" spans="1:2">
      <c r="A3435" s="1">
        <v>42514</v>
      </c>
      <c r="B3435">
        <v>750</v>
      </c>
    </row>
    <row r="3436" spans="1:2">
      <c r="A3436" s="1">
        <v>42515</v>
      </c>
      <c r="B3436">
        <v>2070</v>
      </c>
    </row>
    <row r="3437" spans="1:2">
      <c r="A3437" s="1">
        <v>42516</v>
      </c>
      <c r="B3437">
        <v>2180</v>
      </c>
    </row>
    <row r="3438" spans="1:2">
      <c r="A3438" s="1">
        <v>42517</v>
      </c>
      <c r="B3438">
        <v>1260</v>
      </c>
    </row>
    <row r="3439" spans="1:2">
      <c r="A3439" s="1">
        <v>42518</v>
      </c>
      <c r="B3439">
        <v>840</v>
      </c>
    </row>
    <row r="3440" spans="1:2">
      <c r="A3440" s="1">
        <v>42519</v>
      </c>
      <c r="B3440">
        <v>710</v>
      </c>
    </row>
    <row r="3441" spans="1:2">
      <c r="A3441" s="1">
        <v>42520</v>
      </c>
      <c r="B3441">
        <v>650</v>
      </c>
    </row>
    <row r="3442" spans="1:2">
      <c r="A3442" s="1">
        <v>42521</v>
      </c>
      <c r="B3442">
        <v>2040</v>
      </c>
    </row>
    <row r="3443" spans="1:2">
      <c r="A3443" s="1">
        <v>42522</v>
      </c>
      <c r="B3443">
        <v>790</v>
      </c>
    </row>
    <row r="3444" spans="1:2">
      <c r="A3444" s="1">
        <v>42523</v>
      </c>
      <c r="B3444">
        <v>1850</v>
      </c>
    </row>
    <row r="3445" spans="1:2">
      <c r="A3445" s="1">
        <v>42524</v>
      </c>
      <c r="B3445">
        <v>1150</v>
      </c>
    </row>
    <row r="3446" spans="1:2">
      <c r="A3446" s="1">
        <v>42525</v>
      </c>
      <c r="B3446">
        <v>930</v>
      </c>
    </row>
    <row r="3447" spans="1:2">
      <c r="A3447" s="1">
        <v>42526</v>
      </c>
      <c r="B3447">
        <v>830</v>
      </c>
    </row>
    <row r="3448" spans="1:2">
      <c r="A3448" s="1">
        <v>42527</v>
      </c>
      <c r="B3448">
        <v>550</v>
      </c>
    </row>
    <row r="3449" spans="1:2">
      <c r="A3449" s="1">
        <v>42528</v>
      </c>
      <c r="B3449">
        <v>160</v>
      </c>
    </row>
    <row r="3450" spans="1:2">
      <c r="A3450" s="1">
        <v>42529</v>
      </c>
      <c r="B3450">
        <v>1020</v>
      </c>
    </row>
    <row r="3451" spans="1:2">
      <c r="A3451" s="1">
        <v>42530</v>
      </c>
      <c r="B3451">
        <v>250</v>
      </c>
    </row>
    <row r="3452" spans="1:2">
      <c r="A3452" s="1">
        <v>42531</v>
      </c>
      <c r="B3452">
        <v>250</v>
      </c>
    </row>
    <row r="3453" spans="1:2">
      <c r="A3453" s="1">
        <v>42532</v>
      </c>
      <c r="B3453">
        <v>150</v>
      </c>
    </row>
    <row r="3454" spans="1:2">
      <c r="A3454" s="1">
        <v>42533</v>
      </c>
      <c r="B3454">
        <v>800</v>
      </c>
    </row>
    <row r="3455" spans="1:2">
      <c r="A3455" s="1">
        <v>42534</v>
      </c>
      <c r="B3455">
        <v>400</v>
      </c>
    </row>
    <row r="3456" spans="1:2">
      <c r="A3456" s="1">
        <v>42535</v>
      </c>
      <c r="B3456">
        <v>250</v>
      </c>
    </row>
    <row r="3457" spans="1:2">
      <c r="A3457" s="1">
        <v>42536</v>
      </c>
      <c r="B3457">
        <v>200</v>
      </c>
    </row>
    <row r="3458" spans="1:2">
      <c r="A3458" s="1">
        <v>42537</v>
      </c>
      <c r="B3458">
        <v>180</v>
      </c>
    </row>
    <row r="3459" spans="1:2">
      <c r="A3459" s="1">
        <v>42538</v>
      </c>
      <c r="B3459">
        <v>150</v>
      </c>
    </row>
    <row r="3460" spans="1:2">
      <c r="A3460" s="1">
        <v>42539</v>
      </c>
      <c r="B3460">
        <v>200</v>
      </c>
    </row>
    <row r="3461" spans="1:2">
      <c r="A3461" s="1">
        <v>42540</v>
      </c>
      <c r="B3461">
        <v>270</v>
      </c>
    </row>
    <row r="3462" spans="1:2">
      <c r="A3462" s="1">
        <v>42541</v>
      </c>
      <c r="B3462">
        <v>100</v>
      </c>
    </row>
    <row r="3463" spans="1:2">
      <c r="A3463" s="1">
        <v>42542</v>
      </c>
      <c r="B3463">
        <v>150</v>
      </c>
    </row>
    <row r="3464" spans="1:2">
      <c r="A3464" s="1">
        <v>42543</v>
      </c>
      <c r="B3464">
        <v>120</v>
      </c>
    </row>
    <row r="3465" spans="1:2">
      <c r="A3465" s="1">
        <v>42544</v>
      </c>
      <c r="B3465">
        <v>100</v>
      </c>
    </row>
    <row r="3466" spans="1:2">
      <c r="A3466" s="1">
        <v>42545</v>
      </c>
      <c r="B3466">
        <v>90</v>
      </c>
    </row>
    <row r="3467" spans="1:2">
      <c r="A3467" s="1">
        <v>42546</v>
      </c>
      <c r="B3467">
        <v>80</v>
      </c>
    </row>
    <row r="3468" spans="1:2">
      <c r="A3468" s="1">
        <v>42547</v>
      </c>
      <c r="B3468">
        <v>70</v>
      </c>
    </row>
    <row r="3469" spans="1:2">
      <c r="A3469" s="1">
        <v>42548</v>
      </c>
      <c r="B3469">
        <v>60</v>
      </c>
    </row>
    <row r="3470" spans="1:2">
      <c r="A3470" s="1">
        <v>42549</v>
      </c>
      <c r="B3470">
        <v>50</v>
      </c>
    </row>
    <row r="3471" spans="1:2">
      <c r="A3471" s="1">
        <v>42550</v>
      </c>
      <c r="B3471">
        <v>40</v>
      </c>
    </row>
    <row r="3472" spans="1:2">
      <c r="A3472" s="1">
        <v>42551</v>
      </c>
      <c r="B3472">
        <v>30</v>
      </c>
    </row>
    <row r="3473" spans="1:2">
      <c r="A3473" s="1">
        <v>42552</v>
      </c>
      <c r="B3473">
        <v>20</v>
      </c>
    </row>
    <row r="3474" spans="1:2">
      <c r="A3474" s="1">
        <v>42553</v>
      </c>
      <c r="B3474">
        <v>20</v>
      </c>
    </row>
    <row r="3475" spans="1:2">
      <c r="A3475" s="1">
        <v>42554</v>
      </c>
      <c r="B3475">
        <v>20</v>
      </c>
    </row>
    <row r="3476" spans="1:2">
      <c r="A3476" s="1">
        <v>42555</v>
      </c>
      <c r="B3476">
        <v>200</v>
      </c>
    </row>
    <row r="3477" spans="1:2">
      <c r="A3477" s="1">
        <v>42556</v>
      </c>
      <c r="B3477">
        <v>135</v>
      </c>
    </row>
    <row r="3478" spans="1:2">
      <c r="A3478" s="1">
        <v>42557</v>
      </c>
      <c r="B3478">
        <v>60</v>
      </c>
    </row>
    <row r="3479" spans="1:2">
      <c r="A3479" s="1">
        <v>42558</v>
      </c>
      <c r="B3479">
        <v>40</v>
      </c>
    </row>
    <row r="3480" spans="1:2">
      <c r="A3480" s="1">
        <v>42559</v>
      </c>
      <c r="B3480">
        <v>110</v>
      </c>
    </row>
    <row r="3481" spans="1:2">
      <c r="A3481" s="1">
        <v>42560</v>
      </c>
      <c r="B3481">
        <v>10</v>
      </c>
    </row>
    <row r="3482" spans="1:2">
      <c r="A3482" s="1">
        <v>42561</v>
      </c>
      <c r="B3482">
        <v>60</v>
      </c>
    </row>
    <row r="3483" spans="1:2">
      <c r="A3483" s="1">
        <v>42562</v>
      </c>
      <c r="B3483">
        <v>0</v>
      </c>
    </row>
    <row r="3484" spans="1:2">
      <c r="A3484" s="1">
        <v>42563</v>
      </c>
      <c r="B3484">
        <v>0</v>
      </c>
    </row>
    <row r="3485" spans="1:2">
      <c r="A3485" s="1">
        <v>42564</v>
      </c>
      <c r="B3485">
        <v>80</v>
      </c>
    </row>
    <row r="3486" spans="1:2">
      <c r="A3486" s="1">
        <v>42565</v>
      </c>
      <c r="B3486">
        <v>370</v>
      </c>
    </row>
    <row r="3487" spans="1:2">
      <c r="A3487" s="1">
        <v>42566</v>
      </c>
      <c r="B3487">
        <v>160</v>
      </c>
    </row>
    <row r="3488" spans="1:2">
      <c r="A3488" s="1">
        <v>42567</v>
      </c>
      <c r="B3488">
        <v>0</v>
      </c>
    </row>
    <row r="3489" spans="1:2">
      <c r="A3489" s="1">
        <v>42568</v>
      </c>
      <c r="B3489">
        <v>130</v>
      </c>
    </row>
    <row r="3490" spans="1:2">
      <c r="A3490" s="1">
        <v>42569</v>
      </c>
      <c r="B3490">
        <v>120</v>
      </c>
    </row>
    <row r="3491" spans="1:2">
      <c r="A3491" s="1">
        <v>42570</v>
      </c>
      <c r="B3491">
        <v>210</v>
      </c>
    </row>
    <row r="3492" spans="1:2">
      <c r="A3492" s="1">
        <v>42571</v>
      </c>
      <c r="B3492">
        <v>30</v>
      </c>
    </row>
    <row r="3493" spans="1:2">
      <c r="A3493" s="1">
        <v>42572</v>
      </c>
      <c r="B3493">
        <v>30</v>
      </c>
    </row>
    <row r="3494" spans="1:2">
      <c r="A3494" s="1">
        <v>42573</v>
      </c>
      <c r="B3494">
        <v>30</v>
      </c>
    </row>
    <row r="3495" spans="1:2">
      <c r="A3495" s="1">
        <v>42574</v>
      </c>
      <c r="B3495">
        <v>30</v>
      </c>
    </row>
    <row r="3496" spans="1:2">
      <c r="A3496" s="1">
        <v>42575</v>
      </c>
      <c r="B3496">
        <v>30</v>
      </c>
    </row>
    <row r="3497" spans="1:2">
      <c r="A3497" s="1">
        <v>42576</v>
      </c>
      <c r="B3497">
        <v>100</v>
      </c>
    </row>
    <row r="3498" spans="1:2">
      <c r="A3498" s="1">
        <v>42577</v>
      </c>
      <c r="B3498">
        <v>210</v>
      </c>
    </row>
    <row r="3499" spans="1:2">
      <c r="A3499" s="1">
        <v>42578</v>
      </c>
      <c r="B3499">
        <v>210</v>
      </c>
    </row>
    <row r="3500" spans="1:2">
      <c r="A3500" s="1">
        <v>42579</v>
      </c>
      <c r="B3500">
        <v>210</v>
      </c>
    </row>
    <row r="3501" spans="1:2">
      <c r="A3501" s="1">
        <v>42580</v>
      </c>
      <c r="B3501">
        <v>320</v>
      </c>
    </row>
    <row r="3502" spans="1:2">
      <c r="A3502" s="1">
        <v>42581</v>
      </c>
      <c r="B3502">
        <v>190</v>
      </c>
    </row>
    <row r="3503" spans="1:2">
      <c r="A3503" s="1">
        <v>42582</v>
      </c>
      <c r="B3503">
        <v>230</v>
      </c>
    </row>
    <row r="3504" spans="1:2">
      <c r="A3504" s="1">
        <v>42583</v>
      </c>
      <c r="B3504">
        <v>240</v>
      </c>
    </row>
    <row r="3505" spans="1:2">
      <c r="A3505" s="1">
        <v>42584</v>
      </c>
      <c r="B3505">
        <v>240</v>
      </c>
    </row>
    <row r="3506" spans="1:2">
      <c r="A3506" s="1">
        <v>42585</v>
      </c>
      <c r="B3506">
        <v>110</v>
      </c>
    </row>
    <row r="3507" spans="1:2">
      <c r="A3507" s="1">
        <v>42586</v>
      </c>
      <c r="B3507">
        <v>140</v>
      </c>
    </row>
    <row r="3508" spans="1:2">
      <c r="A3508" s="1">
        <v>42587</v>
      </c>
      <c r="B3508">
        <v>40</v>
      </c>
    </row>
    <row r="3509" spans="1:2">
      <c r="A3509" s="1">
        <v>42588</v>
      </c>
      <c r="B3509">
        <v>30</v>
      </c>
    </row>
    <row r="3510" spans="1:2">
      <c r="A3510" s="1">
        <v>42589</v>
      </c>
      <c r="B3510">
        <v>920</v>
      </c>
    </row>
    <row r="3511" spans="1:2">
      <c r="A3511" s="1">
        <v>42590</v>
      </c>
      <c r="B3511">
        <v>210</v>
      </c>
    </row>
    <row r="3512" spans="1:2">
      <c r="A3512" s="1">
        <v>42591</v>
      </c>
      <c r="B3512">
        <v>450</v>
      </c>
    </row>
    <row r="3513" spans="1:2">
      <c r="A3513" s="1">
        <v>42592</v>
      </c>
      <c r="B3513">
        <v>230</v>
      </c>
    </row>
    <row r="3514" spans="1:2">
      <c r="A3514" s="1">
        <v>42593</v>
      </c>
      <c r="B3514">
        <v>210</v>
      </c>
    </row>
    <row r="3515" spans="1:2">
      <c r="A3515" s="1">
        <v>42594</v>
      </c>
      <c r="B3515">
        <v>130</v>
      </c>
    </row>
    <row r="3516" spans="1:2">
      <c r="A3516" s="1">
        <v>42595</v>
      </c>
      <c r="B3516">
        <v>2760</v>
      </c>
    </row>
    <row r="3517" spans="1:2">
      <c r="A3517" s="1">
        <v>42596</v>
      </c>
      <c r="B3517">
        <v>2770</v>
      </c>
    </row>
    <row r="3518" spans="1:2">
      <c r="A3518" s="1">
        <v>42597</v>
      </c>
      <c r="B3518">
        <v>950</v>
      </c>
    </row>
    <row r="3519" spans="1:2">
      <c r="A3519" s="1">
        <v>42598</v>
      </c>
      <c r="B3519">
        <v>480</v>
      </c>
    </row>
    <row r="3520" spans="1:2">
      <c r="A3520" s="1">
        <v>42599</v>
      </c>
      <c r="B3520">
        <v>540</v>
      </c>
    </row>
    <row r="3521" spans="1:2">
      <c r="A3521" s="1">
        <v>42600</v>
      </c>
      <c r="B3521">
        <v>2230</v>
      </c>
    </row>
    <row r="3522" spans="1:2">
      <c r="A3522" s="1">
        <v>42601</v>
      </c>
      <c r="B3522">
        <v>1700</v>
      </c>
    </row>
    <row r="3523" spans="1:2">
      <c r="A3523" s="1">
        <v>42602</v>
      </c>
      <c r="B3523">
        <v>14300</v>
      </c>
    </row>
    <row r="3524" spans="1:2">
      <c r="A3524" s="1">
        <v>42603</v>
      </c>
      <c r="B3524">
        <v>6000</v>
      </c>
    </row>
    <row r="3525" spans="1:2">
      <c r="A3525" s="1">
        <v>42604</v>
      </c>
      <c r="B3525">
        <v>2260</v>
      </c>
    </row>
    <row r="3526" spans="1:2">
      <c r="A3526" s="1">
        <v>42605</v>
      </c>
      <c r="B3526">
        <v>1240</v>
      </c>
    </row>
    <row r="3527" spans="1:2">
      <c r="A3527" s="1">
        <v>42606</v>
      </c>
      <c r="B3527">
        <v>1300</v>
      </c>
    </row>
    <row r="3528" spans="1:2">
      <c r="A3528" s="1">
        <v>42607</v>
      </c>
      <c r="B3528">
        <v>1020</v>
      </c>
    </row>
    <row r="3529" spans="1:2">
      <c r="A3529" s="1">
        <v>42608</v>
      </c>
      <c r="B3529">
        <v>450</v>
      </c>
    </row>
    <row r="3530" spans="1:2">
      <c r="A3530" s="1">
        <v>42609</v>
      </c>
      <c r="B3530">
        <v>460</v>
      </c>
    </row>
    <row r="3531" spans="1:2">
      <c r="A3531" s="1">
        <v>42610</v>
      </c>
      <c r="B3531">
        <v>460</v>
      </c>
    </row>
    <row r="3532" spans="1:2">
      <c r="A3532" s="1">
        <v>42611</v>
      </c>
      <c r="B3532">
        <v>260</v>
      </c>
    </row>
    <row r="3533" spans="1:2">
      <c r="A3533" s="1">
        <v>42612</v>
      </c>
      <c r="B3533">
        <v>0</v>
      </c>
    </row>
    <row r="3534" spans="1:2">
      <c r="A3534" s="1">
        <v>42613</v>
      </c>
      <c r="B3534">
        <v>350</v>
      </c>
    </row>
    <row r="3535" spans="1:2">
      <c r="A3535" s="1">
        <v>42614</v>
      </c>
      <c r="B3535">
        <v>1070</v>
      </c>
    </row>
    <row r="3536" spans="1:2">
      <c r="A3536" s="1">
        <v>42615</v>
      </c>
      <c r="B3536">
        <v>530</v>
      </c>
    </row>
    <row r="3537" spans="1:2">
      <c r="A3537" s="1">
        <v>42616</v>
      </c>
      <c r="B3537">
        <v>1420</v>
      </c>
    </row>
    <row r="3538" spans="1:2">
      <c r="A3538" s="1">
        <v>42617</v>
      </c>
      <c r="B3538">
        <v>90</v>
      </c>
    </row>
    <row r="3539" spans="1:2">
      <c r="A3539" s="1">
        <v>42618</v>
      </c>
      <c r="B3539">
        <v>890</v>
      </c>
    </row>
    <row r="3540" spans="1:2">
      <c r="A3540" s="1">
        <v>42619</v>
      </c>
      <c r="B3540">
        <v>180</v>
      </c>
    </row>
    <row r="3541" spans="1:2">
      <c r="A3541" s="1">
        <v>42620</v>
      </c>
      <c r="B3541">
        <v>70</v>
      </c>
    </row>
    <row r="3542" spans="1:2">
      <c r="A3542" s="1">
        <v>42621</v>
      </c>
      <c r="B3542">
        <v>520</v>
      </c>
    </row>
    <row r="3543" spans="1:2">
      <c r="A3543" s="1">
        <v>42622</v>
      </c>
      <c r="B3543">
        <v>50</v>
      </c>
    </row>
    <row r="3544" spans="1:2">
      <c r="A3544" s="1">
        <v>42623</v>
      </c>
      <c r="B3544">
        <v>50</v>
      </c>
    </row>
    <row r="3545" spans="1:2">
      <c r="A3545" s="1">
        <v>42624</v>
      </c>
      <c r="B3545">
        <v>10</v>
      </c>
    </row>
    <row r="3546" spans="1:2">
      <c r="A3546" s="1">
        <v>42625</v>
      </c>
      <c r="B3546">
        <v>0</v>
      </c>
    </row>
    <row r="3547" spans="1:2">
      <c r="A3547" s="1">
        <v>42626</v>
      </c>
      <c r="B3547">
        <v>310</v>
      </c>
    </row>
    <row r="3548" spans="1:2">
      <c r="A3548" s="1">
        <v>42627</v>
      </c>
      <c r="B3548">
        <v>0</v>
      </c>
    </row>
    <row r="3549" spans="1:2">
      <c r="A3549" s="1">
        <v>42628</v>
      </c>
      <c r="B3549">
        <v>80</v>
      </c>
    </row>
    <row r="3550" spans="1:2">
      <c r="A3550" s="1">
        <v>42629</v>
      </c>
      <c r="B3550">
        <v>180</v>
      </c>
    </row>
    <row r="3551" spans="1:2">
      <c r="A3551" s="1">
        <v>42630</v>
      </c>
      <c r="B3551">
        <v>430</v>
      </c>
    </row>
    <row r="3552" spans="1:2">
      <c r="A3552" s="1">
        <v>42631</v>
      </c>
      <c r="B3552">
        <v>0</v>
      </c>
    </row>
    <row r="3553" spans="1:2">
      <c r="A3553" s="1">
        <v>42632</v>
      </c>
      <c r="B3553">
        <v>350</v>
      </c>
    </row>
    <row r="3554" spans="1:2">
      <c r="A3554" s="1">
        <v>42633</v>
      </c>
      <c r="B3554">
        <v>500</v>
      </c>
    </row>
    <row r="3555" spans="1:2">
      <c r="A3555" s="1">
        <v>42634</v>
      </c>
      <c r="B3555">
        <v>360</v>
      </c>
    </row>
    <row r="3556" spans="1:2">
      <c r="A3556" s="1">
        <v>42635</v>
      </c>
      <c r="B3556">
        <v>320</v>
      </c>
    </row>
    <row r="3557" spans="1:2">
      <c r="A3557" s="1">
        <v>42636</v>
      </c>
      <c r="B3557">
        <v>200</v>
      </c>
    </row>
    <row r="3558" spans="1:2">
      <c r="A3558" s="1">
        <v>42637</v>
      </c>
      <c r="B3558">
        <v>70</v>
      </c>
    </row>
    <row r="3559" spans="1:2">
      <c r="A3559" s="1">
        <v>42638</v>
      </c>
      <c r="B3559">
        <v>180</v>
      </c>
    </row>
    <row r="3560" spans="1:2">
      <c r="A3560" s="1">
        <v>42639</v>
      </c>
      <c r="B3560">
        <v>0</v>
      </c>
    </row>
    <row r="3561" spans="1:2">
      <c r="A3561" s="1">
        <v>42640</v>
      </c>
      <c r="B3561">
        <v>30</v>
      </c>
    </row>
    <row r="3562" spans="1:2">
      <c r="A3562" s="1">
        <v>42641</v>
      </c>
      <c r="B3562">
        <v>100</v>
      </c>
    </row>
    <row r="3563" spans="1:2">
      <c r="A3563" s="1">
        <v>42642</v>
      </c>
      <c r="B3563">
        <v>0</v>
      </c>
    </row>
    <row r="3564" spans="1:2">
      <c r="A3564" s="1">
        <v>42643</v>
      </c>
      <c r="B3564">
        <v>0</v>
      </c>
    </row>
    <row r="3565" spans="1:2">
      <c r="A3565" s="1">
        <v>42644</v>
      </c>
      <c r="B3565">
        <v>0</v>
      </c>
    </row>
    <row r="3566" spans="1:2">
      <c r="A3566" s="1">
        <v>42645</v>
      </c>
      <c r="B3566">
        <v>0</v>
      </c>
    </row>
    <row r="3567" spans="1:2">
      <c r="A3567" s="1">
        <v>42646</v>
      </c>
      <c r="B3567">
        <v>0</v>
      </c>
    </row>
    <row r="3568" spans="1:2">
      <c r="A3568" s="1">
        <v>42647</v>
      </c>
      <c r="B3568">
        <v>0</v>
      </c>
    </row>
    <row r="3569" spans="1:2">
      <c r="A3569" s="1">
        <v>42648</v>
      </c>
      <c r="B3569">
        <v>0</v>
      </c>
    </row>
    <row r="3570" spans="1:2">
      <c r="A3570" s="1">
        <v>42649</v>
      </c>
      <c r="B3570">
        <v>50</v>
      </c>
    </row>
    <row r="3571" spans="1:2">
      <c r="A3571" s="1">
        <v>42650</v>
      </c>
      <c r="B3571">
        <v>100</v>
      </c>
    </row>
    <row r="3572" spans="1:2">
      <c r="A3572" s="1">
        <v>42651</v>
      </c>
      <c r="B3572">
        <v>0</v>
      </c>
    </row>
    <row r="3573" spans="1:2">
      <c r="A3573" s="1">
        <v>42652</v>
      </c>
      <c r="B3573">
        <v>0</v>
      </c>
    </row>
    <row r="3574" spans="1:2">
      <c r="A3574" s="1">
        <v>42653</v>
      </c>
      <c r="B3574">
        <v>0</v>
      </c>
    </row>
    <row r="3575" spans="1:2">
      <c r="A3575" s="1">
        <v>42654</v>
      </c>
      <c r="B3575">
        <v>10</v>
      </c>
    </row>
    <row r="3576" spans="1:2">
      <c r="A3576" s="1">
        <v>42655</v>
      </c>
      <c r="B3576">
        <v>60</v>
      </c>
    </row>
    <row r="3577" spans="1:2">
      <c r="A3577" s="1">
        <v>42656</v>
      </c>
      <c r="B3577">
        <v>0</v>
      </c>
    </row>
    <row r="3578" spans="1:2">
      <c r="A3578" s="1">
        <v>42657</v>
      </c>
      <c r="B3578">
        <v>0</v>
      </c>
    </row>
    <row r="3579" spans="1:2">
      <c r="A3579" s="1">
        <v>42658</v>
      </c>
      <c r="B3579">
        <v>0</v>
      </c>
    </row>
    <row r="3580" spans="1:2">
      <c r="A3580" s="1">
        <v>42659</v>
      </c>
      <c r="B3580">
        <v>10</v>
      </c>
    </row>
    <row r="3581" spans="1:2">
      <c r="A3581" s="1">
        <v>42660</v>
      </c>
      <c r="B3581">
        <v>0</v>
      </c>
    </row>
    <row r="3582" spans="1:2">
      <c r="A3582" s="1">
        <v>42661</v>
      </c>
      <c r="B3582">
        <v>10</v>
      </c>
    </row>
    <row r="3583" spans="1:2">
      <c r="A3583" s="1">
        <v>42662</v>
      </c>
      <c r="B3583">
        <v>0</v>
      </c>
    </row>
    <row r="3584" spans="1:2">
      <c r="A3584" s="1">
        <v>42663</v>
      </c>
      <c r="B3584">
        <v>10</v>
      </c>
    </row>
    <row r="3585" spans="1:2">
      <c r="A3585" s="1">
        <v>42664</v>
      </c>
      <c r="B3585">
        <v>0</v>
      </c>
    </row>
    <row r="3586" spans="1:2">
      <c r="A3586" s="1">
        <v>42665</v>
      </c>
      <c r="B3586">
        <v>0</v>
      </c>
    </row>
    <row r="3587" spans="1:2">
      <c r="A3587" s="1">
        <v>42666</v>
      </c>
      <c r="B3587">
        <v>0</v>
      </c>
    </row>
    <row r="3588" spans="1:2">
      <c r="A3588" s="1">
        <v>42667</v>
      </c>
      <c r="B3588">
        <v>0</v>
      </c>
    </row>
    <row r="3589" spans="1:2">
      <c r="A3589" s="1">
        <v>42668</v>
      </c>
      <c r="B3589">
        <v>0</v>
      </c>
    </row>
    <row r="3590" spans="1:2">
      <c r="A3590" s="1">
        <v>42669</v>
      </c>
      <c r="B3590">
        <v>20</v>
      </c>
    </row>
    <row r="3591" spans="1:2">
      <c r="A3591" s="1">
        <v>42670</v>
      </c>
      <c r="B3591">
        <v>100</v>
      </c>
    </row>
    <row r="3592" spans="1:2">
      <c r="A3592" s="1">
        <v>42671</v>
      </c>
      <c r="B3592">
        <v>0</v>
      </c>
    </row>
    <row r="3593" spans="1:2">
      <c r="A3593" s="1">
        <v>42672</v>
      </c>
      <c r="B3593">
        <v>10</v>
      </c>
    </row>
    <row r="3594" spans="1:2">
      <c r="A3594" s="1">
        <v>42673</v>
      </c>
      <c r="B3594">
        <v>0</v>
      </c>
    </row>
    <row r="3595" spans="1:2">
      <c r="A3595" s="1">
        <v>42674</v>
      </c>
      <c r="B3595">
        <v>0</v>
      </c>
    </row>
    <row r="3596" spans="1:2">
      <c r="A3596" s="1">
        <v>42675</v>
      </c>
      <c r="B3596">
        <v>0</v>
      </c>
    </row>
    <row r="3597" spans="1:2">
      <c r="A3597" s="1">
        <v>42676</v>
      </c>
      <c r="B3597">
        <v>20</v>
      </c>
    </row>
    <row r="3598" spans="1:2">
      <c r="A3598" s="1">
        <v>42677</v>
      </c>
      <c r="B3598">
        <v>230</v>
      </c>
    </row>
    <row r="3599" spans="1:2">
      <c r="A3599" s="1">
        <v>42678</v>
      </c>
      <c r="B3599">
        <v>160</v>
      </c>
    </row>
    <row r="3600" spans="1:2">
      <c r="A3600" s="1">
        <v>42679</v>
      </c>
      <c r="B3600">
        <v>40</v>
      </c>
    </row>
    <row r="3601" spans="1:2">
      <c r="A3601" s="1">
        <v>42680</v>
      </c>
      <c r="B3601">
        <v>0</v>
      </c>
    </row>
    <row r="3602" spans="1:2">
      <c r="A3602" s="1">
        <v>42681</v>
      </c>
      <c r="B3602">
        <v>0</v>
      </c>
    </row>
    <row r="3603" spans="1:2">
      <c r="A3603" s="1">
        <v>42682</v>
      </c>
      <c r="B3603">
        <v>10</v>
      </c>
    </row>
    <row r="3604" spans="1:2">
      <c r="A3604" s="1">
        <v>42683</v>
      </c>
      <c r="B3604">
        <v>0</v>
      </c>
    </row>
    <row r="3605" spans="1:2">
      <c r="A3605" s="1">
        <v>42684</v>
      </c>
      <c r="B3605">
        <v>0</v>
      </c>
    </row>
    <row r="3606" spans="1:2">
      <c r="A3606" s="1">
        <v>42685</v>
      </c>
      <c r="B3606">
        <v>70</v>
      </c>
    </row>
    <row r="3607" spans="1:2">
      <c r="A3607" s="1">
        <v>42686</v>
      </c>
      <c r="B3607">
        <v>0</v>
      </c>
    </row>
    <row r="3608" spans="1:2">
      <c r="A3608" s="1">
        <v>42687</v>
      </c>
      <c r="B3608">
        <v>0</v>
      </c>
    </row>
    <row r="3609" spans="1:2">
      <c r="A3609" s="1">
        <v>42688</v>
      </c>
      <c r="B3609">
        <v>0</v>
      </c>
    </row>
    <row r="3610" spans="1:2">
      <c r="A3610" s="1">
        <v>42689</v>
      </c>
      <c r="B3610">
        <v>0</v>
      </c>
    </row>
    <row r="3611" spans="1:2">
      <c r="A3611" s="1">
        <v>42690</v>
      </c>
      <c r="B3611">
        <v>0</v>
      </c>
    </row>
    <row r="3612" spans="1:2">
      <c r="A3612" s="1">
        <v>42691</v>
      </c>
      <c r="B3612">
        <v>0</v>
      </c>
    </row>
    <row r="3613" spans="1:2">
      <c r="A3613" s="1">
        <v>42692</v>
      </c>
      <c r="B3613">
        <v>290</v>
      </c>
    </row>
    <row r="3614" spans="1:2">
      <c r="A3614" s="1">
        <v>42693</v>
      </c>
      <c r="B3614">
        <v>0</v>
      </c>
    </row>
    <row r="3615" spans="1:2">
      <c r="A3615" s="1">
        <v>42694</v>
      </c>
      <c r="B3615">
        <v>0</v>
      </c>
    </row>
    <row r="3616" spans="1:2">
      <c r="A3616" s="1">
        <v>42695</v>
      </c>
      <c r="B3616">
        <v>100</v>
      </c>
    </row>
    <row r="3617" spans="1:2">
      <c r="A3617" s="1">
        <v>42696</v>
      </c>
      <c r="B3617">
        <v>700</v>
      </c>
    </row>
    <row r="3618" spans="1:2">
      <c r="A3618" s="1">
        <v>42697</v>
      </c>
      <c r="B3618">
        <v>300</v>
      </c>
    </row>
    <row r="3619" spans="1:2">
      <c r="A3619" s="1">
        <v>42698</v>
      </c>
      <c r="B3619">
        <v>220</v>
      </c>
    </row>
    <row r="3620" spans="1:2">
      <c r="A3620" s="1">
        <v>42699</v>
      </c>
      <c r="B3620">
        <v>250</v>
      </c>
    </row>
    <row r="3621" spans="1:2">
      <c r="A3621" s="1">
        <v>42700</v>
      </c>
      <c r="B3621">
        <v>50</v>
      </c>
    </row>
    <row r="3622" spans="1:2">
      <c r="A3622" s="1">
        <v>42701</v>
      </c>
      <c r="B3622">
        <v>0</v>
      </c>
    </row>
    <row r="3623" spans="1:2">
      <c r="A3623" s="1">
        <v>42702</v>
      </c>
      <c r="B3623">
        <v>770</v>
      </c>
    </row>
    <row r="3624" spans="1:2">
      <c r="A3624" s="1">
        <v>42703</v>
      </c>
      <c r="B3624">
        <v>1280</v>
      </c>
    </row>
    <row r="3625" spans="1:2">
      <c r="A3625" s="1">
        <v>42704</v>
      </c>
      <c r="B3625">
        <v>420</v>
      </c>
    </row>
    <row r="3626" spans="1:2">
      <c r="A3626" s="1">
        <v>42705</v>
      </c>
      <c r="B3626">
        <v>170</v>
      </c>
    </row>
    <row r="3627" spans="1:2">
      <c r="A3627" s="1">
        <v>42706</v>
      </c>
      <c r="B3627">
        <v>360</v>
      </c>
    </row>
    <row r="3628" spans="1:2">
      <c r="A3628" s="1">
        <v>42707</v>
      </c>
      <c r="B3628">
        <v>490</v>
      </c>
    </row>
    <row r="3629" spans="1:2">
      <c r="A3629" s="1">
        <v>42708</v>
      </c>
      <c r="B3629">
        <v>560</v>
      </c>
    </row>
    <row r="3630" spans="1:2">
      <c r="A3630" s="1">
        <v>42709</v>
      </c>
      <c r="B3630">
        <v>400</v>
      </c>
    </row>
    <row r="3631" spans="1:2">
      <c r="A3631" s="1">
        <v>42710</v>
      </c>
      <c r="B3631">
        <v>480</v>
      </c>
    </row>
    <row r="3632" spans="1:2">
      <c r="A3632" s="1">
        <v>42711</v>
      </c>
      <c r="B3632">
        <v>580</v>
      </c>
    </row>
    <row r="3633" spans="1:2">
      <c r="A3633" s="1">
        <v>42712</v>
      </c>
      <c r="B3633">
        <v>200</v>
      </c>
    </row>
    <row r="3634" spans="1:2">
      <c r="A3634" s="1">
        <v>42713</v>
      </c>
      <c r="B3634">
        <v>190</v>
      </c>
    </row>
    <row r="3635" spans="1:2">
      <c r="A3635" s="1">
        <v>42714</v>
      </c>
      <c r="B3635">
        <v>80</v>
      </c>
    </row>
    <row r="3636" spans="1:2">
      <c r="A3636" s="1">
        <v>42715</v>
      </c>
      <c r="B3636">
        <v>340</v>
      </c>
    </row>
    <row r="3637" spans="1:2">
      <c r="A3637" s="1">
        <v>42716</v>
      </c>
      <c r="B3637">
        <v>180</v>
      </c>
    </row>
    <row r="3638" spans="1:2">
      <c r="A3638" s="1">
        <v>42717</v>
      </c>
      <c r="B3638">
        <v>270</v>
      </c>
    </row>
    <row r="3639" spans="1:2">
      <c r="A3639" s="1">
        <v>42718</v>
      </c>
      <c r="B3639">
        <v>370</v>
      </c>
    </row>
    <row r="3640" spans="1:2">
      <c r="A3640" s="1">
        <v>42719</v>
      </c>
      <c r="B3640">
        <v>0</v>
      </c>
    </row>
    <row r="3641" spans="1:2">
      <c r="A3641" s="1">
        <v>42720</v>
      </c>
      <c r="B3641">
        <v>270</v>
      </c>
    </row>
    <row r="3642" spans="1:2">
      <c r="A3642" s="1">
        <v>42721</v>
      </c>
      <c r="B3642">
        <v>40</v>
      </c>
    </row>
    <row r="3643" spans="1:2">
      <c r="A3643" s="1">
        <v>42722</v>
      </c>
      <c r="B3643">
        <v>100</v>
      </c>
    </row>
    <row r="3644" spans="1:2">
      <c r="A3644" s="1">
        <v>42723</v>
      </c>
      <c r="B3644">
        <v>0</v>
      </c>
    </row>
    <row r="3645" spans="1:2">
      <c r="A3645" s="1">
        <v>42724</v>
      </c>
      <c r="B3645">
        <v>80</v>
      </c>
    </row>
    <row r="3646" spans="1:2">
      <c r="A3646" s="1">
        <v>42725</v>
      </c>
      <c r="B3646">
        <v>200</v>
      </c>
    </row>
    <row r="3647" spans="1:2">
      <c r="A3647" s="1">
        <v>42726</v>
      </c>
      <c r="B3647">
        <v>130</v>
      </c>
    </row>
    <row r="3648" spans="1:2">
      <c r="A3648" s="1">
        <v>42727</v>
      </c>
      <c r="B3648">
        <v>220</v>
      </c>
    </row>
    <row r="3649" spans="1:2">
      <c r="A3649" s="1">
        <v>42728</v>
      </c>
      <c r="B3649">
        <v>150</v>
      </c>
    </row>
    <row r="3650" spans="1:2">
      <c r="A3650" s="1">
        <v>42729</v>
      </c>
      <c r="B3650">
        <v>150</v>
      </c>
    </row>
    <row r="3651" spans="1:2">
      <c r="A3651" s="1">
        <v>42730</v>
      </c>
      <c r="B3651">
        <v>420</v>
      </c>
    </row>
    <row r="3652" spans="1:2">
      <c r="A3652" s="1">
        <v>42731</v>
      </c>
      <c r="B3652">
        <v>160</v>
      </c>
    </row>
    <row r="3653" spans="1:2">
      <c r="A3653" s="1">
        <v>42732</v>
      </c>
      <c r="B3653">
        <v>220</v>
      </c>
    </row>
    <row r="3654" spans="1:2">
      <c r="A3654" s="1">
        <v>42733</v>
      </c>
      <c r="B3654">
        <v>120</v>
      </c>
    </row>
    <row r="3655" spans="1:2">
      <c r="A3655" s="1">
        <v>42734</v>
      </c>
      <c r="B3655">
        <v>190</v>
      </c>
    </row>
    <row r="3656" spans="1:2">
      <c r="A3656" s="1">
        <v>42735</v>
      </c>
      <c r="B3656">
        <v>30</v>
      </c>
    </row>
    <row r="3657" spans="1:2">
      <c r="A3657" s="1">
        <v>42736</v>
      </c>
      <c r="B3657">
        <v>90</v>
      </c>
    </row>
    <row r="3658" spans="1:2">
      <c r="A3658" s="1">
        <v>42737</v>
      </c>
      <c r="B3658">
        <v>150</v>
      </c>
    </row>
    <row r="3659" spans="1:2">
      <c r="A3659" s="1">
        <v>42738</v>
      </c>
      <c r="B3659">
        <v>830</v>
      </c>
    </row>
    <row r="3660" spans="1:2">
      <c r="A3660" s="1">
        <v>42739</v>
      </c>
      <c r="B3660">
        <v>330</v>
      </c>
    </row>
    <row r="3661" spans="1:2">
      <c r="A3661" s="1">
        <v>42740</v>
      </c>
      <c r="B3661">
        <v>460</v>
      </c>
    </row>
    <row r="3662" spans="1:2">
      <c r="A3662" s="1">
        <v>42741</v>
      </c>
      <c r="B3662">
        <v>160</v>
      </c>
    </row>
    <row r="3663" spans="1:2">
      <c r="A3663" s="1">
        <v>42742</v>
      </c>
      <c r="B3663">
        <v>230</v>
      </c>
    </row>
    <row r="3664" spans="1:2">
      <c r="A3664" s="1">
        <v>42743</v>
      </c>
      <c r="B3664">
        <v>50</v>
      </c>
    </row>
    <row r="3665" spans="1:2">
      <c r="A3665" s="1">
        <v>42744</v>
      </c>
      <c r="B3665">
        <v>350</v>
      </c>
    </row>
    <row r="3666" spans="1:2">
      <c r="A3666" s="1">
        <v>42745</v>
      </c>
      <c r="B3666">
        <v>110</v>
      </c>
    </row>
    <row r="3667" spans="1:2">
      <c r="A3667" s="1">
        <v>42746</v>
      </c>
      <c r="B3667">
        <v>230</v>
      </c>
    </row>
    <row r="3668" spans="1:2">
      <c r="A3668" s="1">
        <v>42747</v>
      </c>
      <c r="B3668">
        <v>0</v>
      </c>
    </row>
    <row r="3669" spans="1:2">
      <c r="A3669" s="1">
        <v>42748</v>
      </c>
      <c r="B3669">
        <v>160</v>
      </c>
    </row>
    <row r="3670" spans="1:2">
      <c r="A3670" s="1">
        <v>42749</v>
      </c>
      <c r="B3670">
        <v>200</v>
      </c>
    </row>
    <row r="3671" spans="1:2">
      <c r="A3671" s="1">
        <v>42750</v>
      </c>
      <c r="B3671">
        <v>320</v>
      </c>
    </row>
    <row r="3672" spans="1:2">
      <c r="A3672" s="1">
        <v>42751</v>
      </c>
      <c r="B3672">
        <v>4780</v>
      </c>
    </row>
    <row r="3673" spans="1:2">
      <c r="A3673" s="1">
        <v>42752</v>
      </c>
      <c r="B3673">
        <v>3920</v>
      </c>
    </row>
    <row r="3674" spans="1:2">
      <c r="A3674" s="1">
        <v>42753</v>
      </c>
      <c r="B3674">
        <v>2200</v>
      </c>
    </row>
    <row r="3675" spans="1:2">
      <c r="A3675" s="1">
        <v>42754</v>
      </c>
      <c r="B3675">
        <v>1540</v>
      </c>
    </row>
    <row r="3676" spans="1:2">
      <c r="A3676" s="1">
        <v>42755</v>
      </c>
      <c r="B3676">
        <v>1180</v>
      </c>
    </row>
    <row r="3677" spans="1:2">
      <c r="A3677" s="1">
        <v>42756</v>
      </c>
      <c r="B3677">
        <v>1170</v>
      </c>
    </row>
    <row r="3678" spans="1:2">
      <c r="A3678" s="1">
        <v>42757</v>
      </c>
      <c r="B3678">
        <v>1170</v>
      </c>
    </row>
    <row r="3679" spans="1:2">
      <c r="A3679" s="1">
        <v>42758</v>
      </c>
      <c r="B3679">
        <v>980</v>
      </c>
    </row>
    <row r="3680" spans="1:2">
      <c r="A3680" s="1">
        <v>42759</v>
      </c>
      <c r="B3680">
        <v>930</v>
      </c>
    </row>
    <row r="3681" spans="1:2">
      <c r="A3681" s="1">
        <v>42760</v>
      </c>
      <c r="B3681">
        <v>940</v>
      </c>
    </row>
    <row r="3682" spans="1:2">
      <c r="A3682" s="1">
        <v>42761</v>
      </c>
      <c r="B3682">
        <v>690</v>
      </c>
    </row>
    <row r="3683" spans="1:2">
      <c r="A3683" s="1">
        <v>42762</v>
      </c>
      <c r="B3683">
        <v>530</v>
      </c>
    </row>
    <row r="3684" spans="1:2">
      <c r="A3684" s="1">
        <v>42763</v>
      </c>
      <c r="B3684">
        <v>380</v>
      </c>
    </row>
    <row r="3685" spans="1:2">
      <c r="A3685" s="1">
        <v>42764</v>
      </c>
      <c r="B3685">
        <v>380</v>
      </c>
    </row>
    <row r="3686" spans="1:2">
      <c r="A3686" s="1">
        <v>42765</v>
      </c>
      <c r="B3686">
        <v>280</v>
      </c>
    </row>
    <row r="3687" spans="1:2">
      <c r="A3687" s="1">
        <v>42766</v>
      </c>
      <c r="B3687">
        <v>320</v>
      </c>
    </row>
    <row r="3688" spans="1:2">
      <c r="A3688" s="1">
        <v>42767</v>
      </c>
      <c r="B3688">
        <v>310</v>
      </c>
    </row>
    <row r="3689" spans="1:2">
      <c r="A3689" s="1">
        <v>42768</v>
      </c>
      <c r="B3689">
        <v>420</v>
      </c>
    </row>
    <row r="3690" spans="1:2">
      <c r="A3690" s="1">
        <v>42769</v>
      </c>
      <c r="B3690">
        <v>250</v>
      </c>
    </row>
    <row r="3691" spans="1:2">
      <c r="A3691" s="1">
        <v>42770</v>
      </c>
      <c r="B3691">
        <v>220</v>
      </c>
    </row>
    <row r="3692" spans="1:2">
      <c r="A3692" s="1">
        <v>42771</v>
      </c>
      <c r="B3692">
        <v>100</v>
      </c>
    </row>
    <row r="3693" spans="1:2">
      <c r="A3693" s="1">
        <v>42772</v>
      </c>
      <c r="B3693">
        <v>270</v>
      </c>
    </row>
    <row r="3694" spans="1:2">
      <c r="A3694" s="1">
        <v>42773</v>
      </c>
      <c r="B3694">
        <v>140</v>
      </c>
    </row>
    <row r="3695" spans="1:2">
      <c r="A3695" s="1">
        <v>42774</v>
      </c>
      <c r="B3695">
        <v>320</v>
      </c>
    </row>
    <row r="3696" spans="1:2">
      <c r="A3696" s="1">
        <v>42775</v>
      </c>
      <c r="B3696">
        <v>50</v>
      </c>
    </row>
    <row r="3697" spans="1:2">
      <c r="A3697" s="1">
        <v>42776</v>
      </c>
      <c r="B3697">
        <v>250</v>
      </c>
    </row>
    <row r="3698" spans="1:2">
      <c r="A3698" s="1">
        <v>42777</v>
      </c>
      <c r="B3698">
        <v>120</v>
      </c>
    </row>
    <row r="3699" spans="1:2">
      <c r="A3699" s="1">
        <v>42778</v>
      </c>
      <c r="B3699">
        <v>200</v>
      </c>
    </row>
    <row r="3700" spans="1:2">
      <c r="A3700" s="1">
        <v>42779</v>
      </c>
      <c r="B3700">
        <v>300</v>
      </c>
    </row>
    <row r="3701" spans="1:2">
      <c r="A3701" s="1">
        <v>42780</v>
      </c>
      <c r="B3701">
        <v>9440</v>
      </c>
    </row>
    <row r="3702" spans="1:2">
      <c r="A3702" s="1">
        <v>42781</v>
      </c>
      <c r="B3702">
        <v>8510</v>
      </c>
    </row>
    <row r="3703" spans="1:2">
      <c r="A3703" s="1">
        <v>42782</v>
      </c>
      <c r="B3703">
        <v>2520</v>
      </c>
    </row>
    <row r="3704" spans="1:2">
      <c r="A3704" s="1">
        <v>42783</v>
      </c>
      <c r="B3704">
        <v>2870</v>
      </c>
    </row>
    <row r="3705" spans="1:2">
      <c r="A3705" s="1">
        <v>42784</v>
      </c>
      <c r="B3705">
        <v>1370</v>
      </c>
    </row>
    <row r="3706" spans="1:2">
      <c r="A3706" s="1">
        <v>42785</v>
      </c>
      <c r="B3706">
        <v>1130</v>
      </c>
    </row>
    <row r="3707" spans="1:2">
      <c r="A3707" s="1">
        <v>42786</v>
      </c>
      <c r="B3707">
        <v>1420</v>
      </c>
    </row>
    <row r="3708" spans="1:2">
      <c r="A3708" s="1">
        <v>42787</v>
      </c>
      <c r="B3708">
        <v>1450</v>
      </c>
    </row>
    <row r="3709" spans="1:2">
      <c r="A3709" s="1">
        <v>42788</v>
      </c>
      <c r="B3709">
        <v>1210</v>
      </c>
    </row>
    <row r="3710" spans="1:2">
      <c r="A3710" s="1">
        <v>42789</v>
      </c>
      <c r="B3710">
        <v>1400</v>
      </c>
    </row>
    <row r="3711" spans="1:2">
      <c r="A3711" s="1">
        <v>42790</v>
      </c>
      <c r="B3711">
        <v>1200</v>
      </c>
    </row>
    <row r="3712" spans="1:2">
      <c r="A3712" s="1">
        <v>42791</v>
      </c>
      <c r="B3712">
        <v>490</v>
      </c>
    </row>
    <row r="3713" spans="1:2">
      <c r="A3713" s="1">
        <v>42792</v>
      </c>
      <c r="B3713">
        <v>480</v>
      </c>
    </row>
    <row r="3714" spans="1:2">
      <c r="A3714" s="1">
        <v>42793</v>
      </c>
      <c r="B3714">
        <v>1030</v>
      </c>
    </row>
    <row r="3715" spans="1:2">
      <c r="A3715" s="1">
        <v>42794</v>
      </c>
      <c r="B3715">
        <v>610</v>
      </c>
    </row>
    <row r="3716" spans="1:2">
      <c r="A3716" s="1">
        <v>42795</v>
      </c>
      <c r="B3716">
        <v>890</v>
      </c>
    </row>
    <row r="3717" spans="1:2">
      <c r="A3717" s="1">
        <v>42796</v>
      </c>
      <c r="B3717">
        <v>160</v>
      </c>
    </row>
    <row r="3718" spans="1:2">
      <c r="A3718" s="1">
        <v>42797</v>
      </c>
      <c r="B3718">
        <v>0</v>
      </c>
    </row>
    <row r="3719" spans="1:2">
      <c r="A3719" s="1">
        <v>42798</v>
      </c>
      <c r="B3719">
        <v>320</v>
      </c>
    </row>
    <row r="3720" spans="1:2">
      <c r="A3720" s="1">
        <v>42799</v>
      </c>
      <c r="B3720">
        <v>600</v>
      </c>
    </row>
    <row r="3721" spans="1:2">
      <c r="A3721" s="1">
        <v>42800</v>
      </c>
      <c r="B3721">
        <v>800</v>
      </c>
    </row>
    <row r="3722" spans="1:2">
      <c r="A3722" s="1">
        <v>42801</v>
      </c>
      <c r="B3722">
        <v>2610</v>
      </c>
    </row>
    <row r="3723" spans="1:2">
      <c r="A3723" s="1">
        <v>42802</v>
      </c>
      <c r="B3723">
        <v>2320</v>
      </c>
    </row>
    <row r="3724" spans="1:2">
      <c r="A3724" s="1">
        <v>42803</v>
      </c>
      <c r="B3724">
        <v>1650</v>
      </c>
    </row>
    <row r="3725" spans="1:2">
      <c r="A3725" s="1">
        <v>42804</v>
      </c>
      <c r="B3725">
        <v>2420</v>
      </c>
    </row>
    <row r="3726" spans="1:2">
      <c r="A3726" s="1">
        <v>42805</v>
      </c>
      <c r="B3726">
        <v>2080</v>
      </c>
    </row>
    <row r="3727" spans="1:2">
      <c r="A3727" s="1">
        <v>42806</v>
      </c>
      <c r="B3727">
        <v>1330</v>
      </c>
    </row>
    <row r="3728" spans="1:2">
      <c r="A3728" s="1">
        <v>42807</v>
      </c>
      <c r="B3728">
        <v>1200</v>
      </c>
    </row>
    <row r="3729" spans="1:2">
      <c r="A3729" s="1">
        <v>42808</v>
      </c>
      <c r="B3729">
        <v>950</v>
      </c>
    </row>
    <row r="3730" spans="1:2">
      <c r="A3730" s="1">
        <v>42809</v>
      </c>
      <c r="B3730">
        <v>1080</v>
      </c>
    </row>
    <row r="3731" spans="1:2">
      <c r="A3731" s="1">
        <v>42810</v>
      </c>
      <c r="B3731">
        <v>620</v>
      </c>
    </row>
    <row r="3732" spans="1:2">
      <c r="A3732" s="1">
        <v>42811</v>
      </c>
      <c r="B3732">
        <v>660</v>
      </c>
    </row>
    <row r="3733" spans="1:2">
      <c r="A3733" s="1">
        <v>42812</v>
      </c>
      <c r="B3733">
        <v>710</v>
      </c>
    </row>
    <row r="3734" spans="1:2">
      <c r="A3734" s="1">
        <v>42813</v>
      </c>
      <c r="B3734">
        <v>520</v>
      </c>
    </row>
    <row r="3735" spans="1:2">
      <c r="A3735" s="1">
        <v>42814</v>
      </c>
      <c r="B3735">
        <v>300</v>
      </c>
    </row>
    <row r="3736" spans="1:2">
      <c r="A3736" s="1">
        <v>42815</v>
      </c>
      <c r="B3736">
        <v>550</v>
      </c>
    </row>
    <row r="3737" spans="1:2">
      <c r="A3737" s="1">
        <v>42816</v>
      </c>
      <c r="B3737">
        <v>440</v>
      </c>
    </row>
    <row r="3738" spans="1:2">
      <c r="A3738" s="1">
        <v>42817</v>
      </c>
      <c r="B3738">
        <v>360</v>
      </c>
    </row>
    <row r="3739" spans="1:2">
      <c r="A3739" s="1">
        <v>42818</v>
      </c>
      <c r="B3739">
        <v>2590</v>
      </c>
    </row>
    <row r="3740" spans="1:2">
      <c r="A3740" s="1">
        <v>42819</v>
      </c>
      <c r="B3740">
        <v>7130</v>
      </c>
    </row>
    <row r="3741" spans="1:2">
      <c r="A3741" s="1">
        <v>42820</v>
      </c>
      <c r="B3741">
        <v>3380</v>
      </c>
    </row>
    <row r="3742" spans="1:2">
      <c r="A3742" s="1">
        <v>42821</v>
      </c>
      <c r="B3742">
        <v>5350</v>
      </c>
    </row>
    <row r="3743" spans="1:2">
      <c r="A3743" s="1">
        <v>42822</v>
      </c>
      <c r="B3743">
        <v>3470</v>
      </c>
    </row>
    <row r="3744" spans="1:2">
      <c r="A3744" s="1">
        <v>42823</v>
      </c>
      <c r="B3744">
        <v>2830</v>
      </c>
    </row>
    <row r="3745" spans="1:2">
      <c r="A3745" s="1">
        <v>42824</v>
      </c>
      <c r="B3745">
        <v>2170</v>
      </c>
    </row>
    <row r="3746" spans="1:2">
      <c r="A3746" s="1">
        <v>42825</v>
      </c>
      <c r="B3746">
        <v>1790</v>
      </c>
    </row>
    <row r="3747" spans="1:2">
      <c r="A3747" s="1">
        <v>42826</v>
      </c>
      <c r="B3747">
        <v>1200</v>
      </c>
    </row>
    <row r="3748" spans="1:2">
      <c r="A3748" s="1">
        <v>42827</v>
      </c>
      <c r="B3748">
        <v>1070</v>
      </c>
    </row>
    <row r="3749" spans="1:2">
      <c r="A3749" s="1">
        <v>42828</v>
      </c>
      <c r="B3749">
        <v>1180</v>
      </c>
    </row>
    <row r="3750" spans="1:2">
      <c r="A3750" s="1">
        <v>42829</v>
      </c>
      <c r="B3750">
        <v>1000</v>
      </c>
    </row>
    <row r="3751" spans="1:2">
      <c r="A3751" s="1">
        <v>42830</v>
      </c>
      <c r="B3751">
        <v>1050</v>
      </c>
    </row>
    <row r="3752" spans="1:2">
      <c r="A3752" s="1">
        <v>42831</v>
      </c>
      <c r="B3752">
        <v>1100</v>
      </c>
    </row>
    <row r="3753" spans="1:2">
      <c r="A3753" s="1">
        <v>42832</v>
      </c>
      <c r="B3753">
        <v>820</v>
      </c>
    </row>
    <row r="3754" spans="1:2">
      <c r="A3754" s="1">
        <v>42833</v>
      </c>
      <c r="B3754">
        <v>550</v>
      </c>
    </row>
    <row r="3755" spans="1:2">
      <c r="A3755" s="1">
        <v>42834</v>
      </c>
      <c r="B3755">
        <v>660</v>
      </c>
    </row>
    <row r="3756" spans="1:2">
      <c r="A3756" s="1">
        <v>42835</v>
      </c>
      <c r="B3756">
        <v>810</v>
      </c>
    </row>
    <row r="3757" spans="1:2">
      <c r="A3757" s="1">
        <v>42836</v>
      </c>
      <c r="B3757">
        <v>1250</v>
      </c>
    </row>
    <row r="3758" spans="1:2">
      <c r="A3758" s="1">
        <v>42837</v>
      </c>
      <c r="B3758">
        <v>1120</v>
      </c>
    </row>
    <row r="3759" spans="1:2">
      <c r="A3759" s="1">
        <v>42838</v>
      </c>
      <c r="B3759">
        <v>680</v>
      </c>
    </row>
    <row r="3760" spans="1:2">
      <c r="A3760" s="1">
        <v>42839</v>
      </c>
      <c r="B3760">
        <v>490</v>
      </c>
    </row>
    <row r="3761" spans="1:2">
      <c r="A3761" s="1">
        <v>42840</v>
      </c>
      <c r="B3761">
        <v>490</v>
      </c>
    </row>
    <row r="3762" spans="1:2">
      <c r="A3762" s="1">
        <v>42841</v>
      </c>
      <c r="B3762">
        <v>420</v>
      </c>
    </row>
    <row r="3763" spans="1:2">
      <c r="A3763" s="1">
        <v>42842</v>
      </c>
      <c r="B3763">
        <v>2110</v>
      </c>
    </row>
    <row r="3764" spans="1:2">
      <c r="A3764" s="1">
        <v>42843</v>
      </c>
      <c r="B3764">
        <v>2680</v>
      </c>
    </row>
    <row r="3765" spans="1:2">
      <c r="A3765" s="1">
        <v>42844</v>
      </c>
      <c r="B3765">
        <v>1850</v>
      </c>
    </row>
    <row r="3766" spans="1:2">
      <c r="A3766" s="1">
        <v>42845</v>
      </c>
      <c r="B3766">
        <v>1580</v>
      </c>
    </row>
    <row r="3767" spans="1:2">
      <c r="A3767" s="1">
        <v>42846</v>
      </c>
      <c r="B3767">
        <v>1480</v>
      </c>
    </row>
    <row r="3768" spans="1:2">
      <c r="A3768" s="1">
        <v>42847</v>
      </c>
      <c r="B3768">
        <v>1450</v>
      </c>
    </row>
    <row r="3769" spans="1:2">
      <c r="A3769" s="1">
        <v>42848</v>
      </c>
      <c r="B3769">
        <v>1370</v>
      </c>
    </row>
    <row r="3770" spans="1:2">
      <c r="A3770" s="1">
        <v>42849</v>
      </c>
      <c r="B3770">
        <v>880</v>
      </c>
    </row>
    <row r="3771" spans="1:2">
      <c r="A3771" s="1">
        <v>42850</v>
      </c>
      <c r="B3771">
        <v>900</v>
      </c>
    </row>
    <row r="3772" spans="1:2">
      <c r="A3772" s="1">
        <v>42851</v>
      </c>
      <c r="B3772">
        <v>1540</v>
      </c>
    </row>
    <row r="3773" spans="1:2">
      <c r="A3773" s="1">
        <v>42852</v>
      </c>
      <c r="B3773">
        <v>2280</v>
      </c>
    </row>
    <row r="3774" spans="1:2">
      <c r="A3774" s="1">
        <v>42853</v>
      </c>
      <c r="B3774">
        <v>1800</v>
      </c>
    </row>
    <row r="3775" spans="1:2">
      <c r="A3775" s="1">
        <v>42854</v>
      </c>
      <c r="B3775">
        <v>1830</v>
      </c>
    </row>
    <row r="3776" spans="1:2">
      <c r="A3776" s="1">
        <v>42855</v>
      </c>
      <c r="B3776">
        <v>2530</v>
      </c>
    </row>
    <row r="3777" spans="1:2">
      <c r="A3777" s="1">
        <v>42856</v>
      </c>
      <c r="B3777">
        <v>2370</v>
      </c>
    </row>
    <row r="3778" spans="1:2">
      <c r="A3778" s="1">
        <v>42857</v>
      </c>
      <c r="B3778">
        <v>1380</v>
      </c>
    </row>
    <row r="3779" spans="1:2">
      <c r="A3779" s="1">
        <v>42858</v>
      </c>
      <c r="B3779">
        <v>2500</v>
      </c>
    </row>
    <row r="3780" spans="1:2">
      <c r="A3780" s="1">
        <v>42859</v>
      </c>
      <c r="B3780">
        <v>4800</v>
      </c>
    </row>
    <row r="3781" spans="1:2">
      <c r="A3781" s="1">
        <v>42860</v>
      </c>
      <c r="B3781">
        <v>2480</v>
      </c>
    </row>
    <row r="3782" spans="1:2">
      <c r="A3782" s="1">
        <v>42861</v>
      </c>
      <c r="B3782">
        <v>1440</v>
      </c>
    </row>
    <row r="3783" spans="1:2">
      <c r="A3783" s="1">
        <v>42862</v>
      </c>
      <c r="B3783">
        <v>1030</v>
      </c>
    </row>
    <row r="3784" spans="1:2">
      <c r="A3784" s="1">
        <v>42863</v>
      </c>
      <c r="B3784">
        <v>860</v>
      </c>
    </row>
    <row r="3785" spans="1:2">
      <c r="A3785" s="1">
        <v>42864</v>
      </c>
      <c r="B3785">
        <v>480</v>
      </c>
    </row>
    <row r="3786" spans="1:2">
      <c r="A3786" s="1">
        <v>42865</v>
      </c>
      <c r="B3786">
        <v>510</v>
      </c>
    </row>
    <row r="3787" spans="1:2">
      <c r="A3787" s="1">
        <v>42866</v>
      </c>
      <c r="B3787">
        <v>1960</v>
      </c>
    </row>
    <row r="3788" spans="1:2">
      <c r="A3788" s="1">
        <v>42867</v>
      </c>
      <c r="B3788">
        <v>3430</v>
      </c>
    </row>
    <row r="3789" spans="1:2">
      <c r="A3789" s="1">
        <v>42868</v>
      </c>
      <c r="B3789">
        <v>1380</v>
      </c>
    </row>
    <row r="3790" spans="1:2">
      <c r="A3790" s="1">
        <v>42869</v>
      </c>
      <c r="B3790">
        <v>860</v>
      </c>
    </row>
    <row r="3791" spans="1:2">
      <c r="A3791" s="1">
        <v>42870</v>
      </c>
      <c r="B3791">
        <v>760</v>
      </c>
    </row>
    <row r="3792" spans="1:2">
      <c r="A3792" s="1">
        <v>42871</v>
      </c>
      <c r="B3792">
        <v>720</v>
      </c>
    </row>
    <row r="3793" spans="1:2">
      <c r="A3793" s="1">
        <v>42872</v>
      </c>
      <c r="B3793">
        <v>500</v>
      </c>
    </row>
    <row r="3794" spans="1:2">
      <c r="A3794" s="1">
        <v>42873</v>
      </c>
      <c r="B3794">
        <v>320</v>
      </c>
    </row>
    <row r="3795" spans="1:2">
      <c r="A3795" s="1">
        <v>42874</v>
      </c>
      <c r="B3795">
        <v>600</v>
      </c>
    </row>
    <row r="3796" spans="1:2">
      <c r="A3796" s="1">
        <v>42875</v>
      </c>
      <c r="B3796">
        <v>1520</v>
      </c>
    </row>
    <row r="3797" spans="1:2">
      <c r="A3797" s="1">
        <v>42876</v>
      </c>
      <c r="B3797">
        <v>1030</v>
      </c>
    </row>
    <row r="3798" spans="1:2">
      <c r="A3798" s="1">
        <v>42877</v>
      </c>
      <c r="B3798">
        <v>600</v>
      </c>
    </row>
    <row r="3799" spans="1:2">
      <c r="A3799" s="1">
        <v>42878</v>
      </c>
      <c r="B3799">
        <v>420</v>
      </c>
    </row>
    <row r="3800" spans="1:2">
      <c r="A3800" s="1">
        <v>42879</v>
      </c>
      <c r="B3800">
        <v>270</v>
      </c>
    </row>
    <row r="3801" spans="1:2">
      <c r="A3801" s="1">
        <v>42880</v>
      </c>
      <c r="B3801">
        <v>150</v>
      </c>
    </row>
    <row r="3802" spans="1:2">
      <c r="A3802" s="1">
        <v>42881</v>
      </c>
      <c r="B3802">
        <v>340</v>
      </c>
    </row>
    <row r="3803" spans="1:2">
      <c r="A3803" s="1">
        <v>42882</v>
      </c>
      <c r="B3803">
        <v>180</v>
      </c>
    </row>
    <row r="3804" spans="1:2">
      <c r="A3804" s="1">
        <v>42883</v>
      </c>
      <c r="B3804">
        <v>480</v>
      </c>
    </row>
    <row r="3805" spans="1:2">
      <c r="A3805" s="1">
        <v>42884</v>
      </c>
      <c r="B3805">
        <v>490</v>
      </c>
    </row>
    <row r="3806" spans="1:2">
      <c r="A3806" s="1">
        <v>42885</v>
      </c>
      <c r="B3806">
        <v>380</v>
      </c>
    </row>
    <row r="3807" spans="1:2">
      <c r="A3807" s="1">
        <v>42886</v>
      </c>
      <c r="B3807">
        <v>300</v>
      </c>
    </row>
    <row r="3808" spans="1:2">
      <c r="A3808" s="1">
        <v>42887</v>
      </c>
      <c r="B3808">
        <v>160</v>
      </c>
    </row>
    <row r="3809" spans="1:2">
      <c r="A3809" s="1">
        <v>42888</v>
      </c>
      <c r="B3809">
        <v>270</v>
      </c>
    </row>
    <row r="3810" spans="1:2">
      <c r="A3810" s="1">
        <v>42889</v>
      </c>
      <c r="B3810">
        <v>160</v>
      </c>
    </row>
    <row r="3811" spans="1:2">
      <c r="A3811" s="1">
        <v>42890</v>
      </c>
      <c r="B3811">
        <v>840</v>
      </c>
    </row>
    <row r="3812" spans="1:2">
      <c r="A3812" s="1">
        <v>42891</v>
      </c>
      <c r="B3812">
        <v>1220</v>
      </c>
    </row>
    <row r="3813" spans="1:2">
      <c r="A3813" s="1">
        <v>42892</v>
      </c>
      <c r="B3813">
        <v>1070</v>
      </c>
    </row>
    <row r="3814" spans="1:2">
      <c r="A3814" s="1">
        <v>42893</v>
      </c>
      <c r="B3814">
        <v>630</v>
      </c>
    </row>
    <row r="3815" spans="1:2">
      <c r="A3815" s="1">
        <v>42894</v>
      </c>
      <c r="B3815">
        <v>340</v>
      </c>
    </row>
    <row r="3816" spans="1:2">
      <c r="A3816" s="1">
        <v>42895</v>
      </c>
      <c r="B3816">
        <v>290</v>
      </c>
    </row>
    <row r="3817" spans="1:2">
      <c r="A3817" s="1">
        <v>42896</v>
      </c>
      <c r="B3817">
        <v>210</v>
      </c>
    </row>
    <row r="3818" spans="1:2">
      <c r="A3818" s="1">
        <v>42897</v>
      </c>
      <c r="B3818">
        <v>150</v>
      </c>
    </row>
    <row r="3819" spans="1:2">
      <c r="A3819" s="1">
        <v>42898</v>
      </c>
      <c r="B3819">
        <v>180</v>
      </c>
    </row>
    <row r="3820" spans="1:2">
      <c r="A3820" s="1">
        <v>42899</v>
      </c>
      <c r="B3820">
        <v>140</v>
      </c>
    </row>
    <row r="3821" spans="1:2">
      <c r="A3821" s="1">
        <v>42900</v>
      </c>
      <c r="B3821">
        <v>170</v>
      </c>
    </row>
    <row r="3822" spans="1:2">
      <c r="A3822" s="1">
        <v>42901</v>
      </c>
      <c r="B3822">
        <v>170</v>
      </c>
    </row>
    <row r="3823" spans="1:2">
      <c r="A3823" s="1">
        <v>42902</v>
      </c>
      <c r="B3823">
        <v>320</v>
      </c>
    </row>
    <row r="3824" spans="1:2">
      <c r="A3824" s="1">
        <v>42903</v>
      </c>
      <c r="B3824">
        <v>130</v>
      </c>
    </row>
    <row r="3825" spans="1:2">
      <c r="A3825" s="1">
        <v>42904</v>
      </c>
      <c r="B3825">
        <v>110</v>
      </c>
    </row>
    <row r="3826" spans="1:2">
      <c r="A3826" s="1">
        <v>42905</v>
      </c>
      <c r="B3826">
        <v>430</v>
      </c>
    </row>
    <row r="3827" spans="1:2">
      <c r="A3827" s="1">
        <v>42906</v>
      </c>
      <c r="B3827">
        <v>350</v>
      </c>
    </row>
    <row r="3828" spans="1:2">
      <c r="A3828" s="1">
        <v>42907</v>
      </c>
      <c r="B3828">
        <v>190</v>
      </c>
    </row>
    <row r="3829" spans="1:2">
      <c r="A3829" s="1">
        <v>42908</v>
      </c>
      <c r="B3829">
        <v>200</v>
      </c>
    </row>
    <row r="3830" spans="1:2">
      <c r="A3830" s="1">
        <v>42909</v>
      </c>
      <c r="B3830">
        <v>200</v>
      </c>
    </row>
    <row r="3831" spans="1:2">
      <c r="A3831" s="1">
        <v>42910</v>
      </c>
      <c r="B3831">
        <v>80</v>
      </c>
    </row>
    <row r="3832" spans="1:2">
      <c r="A3832" s="1">
        <v>42911</v>
      </c>
      <c r="B3832">
        <v>10</v>
      </c>
    </row>
    <row r="3833" spans="1:2">
      <c r="A3833" s="1">
        <v>42912</v>
      </c>
      <c r="B3833">
        <v>100</v>
      </c>
    </row>
    <row r="3834" spans="1:2">
      <c r="A3834" s="1">
        <v>42913</v>
      </c>
      <c r="B3834">
        <v>0</v>
      </c>
    </row>
    <row r="3835" spans="1:2">
      <c r="A3835" s="1">
        <v>42914</v>
      </c>
      <c r="B3835">
        <v>140</v>
      </c>
    </row>
    <row r="3836" spans="1:2">
      <c r="A3836" s="1">
        <v>42915</v>
      </c>
      <c r="B3836">
        <v>200</v>
      </c>
    </row>
    <row r="3837" spans="1:2">
      <c r="A3837" s="1">
        <v>42916</v>
      </c>
      <c r="B3837">
        <v>260</v>
      </c>
    </row>
    <row r="3838" spans="1:2">
      <c r="A3838" s="1">
        <v>42917</v>
      </c>
      <c r="B3838">
        <v>90</v>
      </c>
    </row>
    <row r="3839" spans="1:2">
      <c r="A3839" s="1">
        <v>42918</v>
      </c>
      <c r="B3839">
        <v>630</v>
      </c>
    </row>
    <row r="3840" spans="1:2">
      <c r="A3840" s="1">
        <v>42919</v>
      </c>
      <c r="B3840">
        <v>640</v>
      </c>
    </row>
    <row r="3841" spans="1:2">
      <c r="A3841" s="1">
        <v>42920</v>
      </c>
      <c r="B3841">
        <v>590</v>
      </c>
    </row>
    <row r="3842" spans="1:2">
      <c r="A3842" s="1">
        <v>42921</v>
      </c>
      <c r="B3842">
        <v>3180</v>
      </c>
    </row>
    <row r="3843" spans="1:2">
      <c r="A3843" s="1">
        <v>42922</v>
      </c>
      <c r="B3843">
        <v>960</v>
      </c>
    </row>
    <row r="3844" spans="1:2">
      <c r="A3844" s="1">
        <v>42923</v>
      </c>
      <c r="B3844">
        <v>500</v>
      </c>
    </row>
    <row r="3845" spans="1:2">
      <c r="A3845" s="1">
        <v>42924</v>
      </c>
      <c r="B3845">
        <v>1980</v>
      </c>
    </row>
    <row r="3846" spans="1:2">
      <c r="A3846" s="1">
        <v>42925</v>
      </c>
      <c r="B3846">
        <v>580</v>
      </c>
    </row>
    <row r="3847" spans="1:2">
      <c r="A3847" s="1">
        <v>42926</v>
      </c>
      <c r="B3847">
        <v>370</v>
      </c>
    </row>
    <row r="3848" spans="1:2">
      <c r="A3848" s="1">
        <v>42927</v>
      </c>
      <c r="B3848">
        <v>320</v>
      </c>
    </row>
    <row r="3849" spans="1:2">
      <c r="A3849" s="1">
        <v>42928</v>
      </c>
      <c r="B3849">
        <v>280</v>
      </c>
    </row>
    <row r="3850" spans="1:2">
      <c r="A3850" s="1">
        <v>42929</v>
      </c>
      <c r="B3850">
        <v>200</v>
      </c>
    </row>
    <row r="3851" spans="1:2">
      <c r="A3851" s="1">
        <v>42930</v>
      </c>
      <c r="B3851">
        <v>950</v>
      </c>
    </row>
    <row r="3852" spans="1:2">
      <c r="A3852" s="1">
        <v>42931</v>
      </c>
      <c r="B3852">
        <v>450</v>
      </c>
    </row>
    <row r="3853" spans="1:2">
      <c r="A3853" s="1">
        <v>42932</v>
      </c>
      <c r="B3853">
        <v>760</v>
      </c>
    </row>
    <row r="3854" spans="1:2">
      <c r="A3854" s="1">
        <v>42933</v>
      </c>
      <c r="B3854">
        <v>250</v>
      </c>
    </row>
    <row r="3855" spans="1:2">
      <c r="A3855" s="1">
        <v>42934</v>
      </c>
      <c r="B3855">
        <v>210</v>
      </c>
    </row>
    <row r="3856" spans="1:2">
      <c r="A3856" s="1">
        <v>42935</v>
      </c>
      <c r="B3856">
        <v>220</v>
      </c>
    </row>
    <row r="3857" spans="1:2">
      <c r="A3857" s="1">
        <v>42936</v>
      </c>
      <c r="B3857">
        <v>170</v>
      </c>
    </row>
    <row r="3858" spans="1:2">
      <c r="A3858" s="1">
        <v>42937</v>
      </c>
      <c r="B3858">
        <v>110</v>
      </c>
    </row>
    <row r="3859" spans="1:2">
      <c r="A3859" s="1">
        <v>42938</v>
      </c>
      <c r="B3859">
        <v>190</v>
      </c>
    </row>
    <row r="3860" spans="1:2">
      <c r="A3860" s="1">
        <v>42939</v>
      </c>
      <c r="B3860">
        <v>50</v>
      </c>
    </row>
    <row r="3861" spans="1:2">
      <c r="A3861" s="1">
        <v>42940</v>
      </c>
      <c r="B3861">
        <v>390</v>
      </c>
    </row>
    <row r="3862" spans="1:2">
      <c r="A3862" s="1">
        <v>42941</v>
      </c>
      <c r="B3862">
        <v>150</v>
      </c>
    </row>
    <row r="3863" spans="1:2">
      <c r="A3863" s="1">
        <v>42942</v>
      </c>
      <c r="B3863">
        <v>80</v>
      </c>
    </row>
    <row r="3864" spans="1:2">
      <c r="A3864" s="1">
        <v>42943</v>
      </c>
      <c r="B3864">
        <v>130</v>
      </c>
    </row>
    <row r="3865" spans="1:2">
      <c r="A3865" s="1">
        <v>42944</v>
      </c>
      <c r="B3865">
        <v>380</v>
      </c>
    </row>
    <row r="3866" spans="1:2">
      <c r="A3866" s="1">
        <v>42945</v>
      </c>
      <c r="B3866">
        <v>100</v>
      </c>
    </row>
    <row r="3867" spans="1:2">
      <c r="A3867" s="1">
        <v>42946</v>
      </c>
      <c r="B3867">
        <v>80</v>
      </c>
    </row>
    <row r="3868" spans="1:2">
      <c r="A3868" s="1">
        <v>42947</v>
      </c>
      <c r="B3868">
        <v>0</v>
      </c>
    </row>
    <row r="3869" spans="1:2">
      <c r="A3869" s="1">
        <v>42948</v>
      </c>
      <c r="B3869">
        <v>490</v>
      </c>
    </row>
    <row r="3870" spans="1:2">
      <c r="A3870" s="1">
        <v>42949</v>
      </c>
      <c r="B3870">
        <v>180</v>
      </c>
    </row>
    <row r="3871" spans="1:2">
      <c r="A3871" s="1">
        <v>42950</v>
      </c>
      <c r="B3871">
        <v>180</v>
      </c>
    </row>
    <row r="3872" spans="1:2">
      <c r="A3872" s="1">
        <v>42951</v>
      </c>
      <c r="B3872">
        <v>100</v>
      </c>
    </row>
    <row r="3873" spans="1:2">
      <c r="A3873" s="1">
        <v>42952</v>
      </c>
      <c r="B3873">
        <v>0</v>
      </c>
    </row>
    <row r="3874" spans="1:2">
      <c r="A3874" s="1">
        <v>42953</v>
      </c>
      <c r="B3874">
        <v>2190</v>
      </c>
    </row>
    <row r="3875" spans="1:2">
      <c r="A3875" s="1">
        <v>42954</v>
      </c>
      <c r="B3875">
        <v>4350</v>
      </c>
    </row>
    <row r="3876" spans="1:2">
      <c r="A3876" s="1">
        <v>42955</v>
      </c>
      <c r="B3876">
        <v>2540</v>
      </c>
    </row>
    <row r="3877" spans="1:2">
      <c r="A3877" s="1">
        <v>42956</v>
      </c>
      <c r="B3877">
        <v>1030</v>
      </c>
    </row>
    <row r="3878" spans="1:2">
      <c r="A3878" s="1">
        <v>42957</v>
      </c>
      <c r="B3878">
        <v>780</v>
      </c>
    </row>
    <row r="3879" spans="1:2">
      <c r="A3879" s="1">
        <v>42958</v>
      </c>
      <c r="B3879">
        <v>450</v>
      </c>
    </row>
    <row r="3880" spans="1:2">
      <c r="A3880" s="1">
        <v>42959</v>
      </c>
      <c r="B3880">
        <v>870</v>
      </c>
    </row>
    <row r="3881" spans="1:2">
      <c r="A3881" s="1">
        <v>42960</v>
      </c>
      <c r="B3881">
        <v>2750</v>
      </c>
    </row>
    <row r="3882" spans="1:2">
      <c r="A3882" s="1">
        <v>42961</v>
      </c>
      <c r="B3882">
        <v>4400</v>
      </c>
    </row>
    <row r="3883" spans="1:2">
      <c r="A3883" s="1">
        <v>42962</v>
      </c>
      <c r="B3883">
        <v>4040</v>
      </c>
    </row>
    <row r="3884" spans="1:2">
      <c r="A3884" s="1">
        <v>42963</v>
      </c>
      <c r="B3884">
        <v>1790</v>
      </c>
    </row>
    <row r="3885" spans="1:2">
      <c r="A3885" s="1">
        <v>42964</v>
      </c>
      <c r="B3885">
        <v>1620</v>
      </c>
    </row>
    <row r="3886" spans="1:2">
      <c r="A3886" s="1">
        <v>42965</v>
      </c>
      <c r="B3886">
        <v>1040</v>
      </c>
    </row>
    <row r="3887" spans="1:2">
      <c r="A3887" s="1">
        <v>42966</v>
      </c>
      <c r="B3887">
        <v>660</v>
      </c>
    </row>
    <row r="3888" spans="1:2">
      <c r="A3888" s="1">
        <v>42967</v>
      </c>
      <c r="B3888">
        <v>450</v>
      </c>
    </row>
    <row r="3889" spans="1:2">
      <c r="A3889" s="1">
        <v>42968</v>
      </c>
      <c r="B3889">
        <v>460</v>
      </c>
    </row>
    <row r="3890" spans="1:2">
      <c r="A3890" s="1">
        <v>42969</v>
      </c>
      <c r="B3890">
        <v>730</v>
      </c>
    </row>
    <row r="3891" spans="1:2">
      <c r="A3891" s="1">
        <v>42970</v>
      </c>
      <c r="B3891">
        <v>440</v>
      </c>
    </row>
    <row r="3892" spans="1:2">
      <c r="A3892" s="1">
        <v>42971</v>
      </c>
      <c r="B3892">
        <v>350</v>
      </c>
    </row>
    <row r="3893" spans="1:2">
      <c r="A3893" s="1">
        <v>42972</v>
      </c>
      <c r="B3893">
        <v>330</v>
      </c>
    </row>
    <row r="3894" spans="1:2">
      <c r="A3894" s="1">
        <v>42973</v>
      </c>
      <c r="B3894">
        <v>140</v>
      </c>
    </row>
    <row r="3895" spans="1:2">
      <c r="A3895" s="1">
        <v>42974</v>
      </c>
      <c r="B3895">
        <v>130</v>
      </c>
    </row>
    <row r="3896" spans="1:2">
      <c r="A3896" s="1">
        <v>42975</v>
      </c>
      <c r="B3896">
        <v>90</v>
      </c>
    </row>
    <row r="3897" spans="1:2">
      <c r="A3897" s="1">
        <v>42976</v>
      </c>
      <c r="B3897">
        <v>290</v>
      </c>
    </row>
    <row r="3898" spans="1:2">
      <c r="A3898" s="1">
        <v>42977</v>
      </c>
      <c r="B3898">
        <v>140</v>
      </c>
    </row>
    <row r="3899" spans="1:2">
      <c r="A3899" s="1">
        <v>42978</v>
      </c>
      <c r="B3899">
        <v>110</v>
      </c>
    </row>
    <row r="3900" spans="1:2">
      <c r="A3900" s="1">
        <v>42979</v>
      </c>
      <c r="B3900">
        <v>120</v>
      </c>
    </row>
    <row r="3901" spans="1:2">
      <c r="A3901" s="1">
        <v>42980</v>
      </c>
      <c r="B3901">
        <v>110</v>
      </c>
    </row>
    <row r="3902" spans="1:2">
      <c r="A3902" s="1">
        <v>42981</v>
      </c>
      <c r="B3902">
        <v>90</v>
      </c>
    </row>
    <row r="3903" spans="1:2">
      <c r="A3903" s="1">
        <v>42982</v>
      </c>
      <c r="B3903">
        <v>100</v>
      </c>
    </row>
    <row r="3904" spans="1:2">
      <c r="A3904" s="1">
        <v>42983</v>
      </c>
      <c r="B3904">
        <v>90</v>
      </c>
    </row>
    <row r="3905" spans="1:2">
      <c r="A3905" s="1">
        <v>42984</v>
      </c>
      <c r="B3905">
        <v>80</v>
      </c>
    </row>
    <row r="3906" spans="1:2">
      <c r="A3906" s="1">
        <v>42985</v>
      </c>
      <c r="B3906">
        <v>90</v>
      </c>
    </row>
    <row r="3907" spans="1:2">
      <c r="A3907" s="1">
        <v>42986</v>
      </c>
      <c r="B3907">
        <v>80</v>
      </c>
    </row>
    <row r="3908" spans="1:2">
      <c r="A3908" s="1">
        <v>42987</v>
      </c>
      <c r="B3908">
        <v>80</v>
      </c>
    </row>
    <row r="3909" spans="1:2">
      <c r="A3909" s="1">
        <v>42988</v>
      </c>
      <c r="B3909">
        <v>70</v>
      </c>
    </row>
    <row r="3910" spans="1:2">
      <c r="A3910" s="1">
        <v>42989</v>
      </c>
      <c r="B3910">
        <v>60</v>
      </c>
    </row>
    <row r="3911" spans="1:2">
      <c r="A3911" s="1">
        <v>42990</v>
      </c>
      <c r="B3911">
        <v>70</v>
      </c>
    </row>
    <row r="3912" spans="1:2">
      <c r="A3912" s="1">
        <v>42991</v>
      </c>
      <c r="B3912">
        <v>80</v>
      </c>
    </row>
    <row r="3913" spans="1:2">
      <c r="A3913" s="1">
        <v>42992</v>
      </c>
      <c r="B3913">
        <v>60</v>
      </c>
    </row>
    <row r="3914" spans="1:2">
      <c r="A3914" s="1">
        <v>42993</v>
      </c>
      <c r="B3914">
        <v>60</v>
      </c>
    </row>
    <row r="3915" spans="1:2">
      <c r="A3915" s="1">
        <v>42994</v>
      </c>
      <c r="B3915">
        <v>60</v>
      </c>
    </row>
    <row r="3916" spans="1:2">
      <c r="A3916" s="1">
        <v>42995</v>
      </c>
      <c r="B3916">
        <v>70</v>
      </c>
    </row>
    <row r="3917" spans="1:2">
      <c r="A3917" s="1">
        <v>42996</v>
      </c>
      <c r="B3917">
        <v>70</v>
      </c>
    </row>
    <row r="3918" spans="1:2">
      <c r="A3918" s="1">
        <v>42997</v>
      </c>
      <c r="B3918">
        <v>60</v>
      </c>
    </row>
    <row r="3919" spans="1:2">
      <c r="A3919" s="1">
        <v>42998</v>
      </c>
      <c r="B3919">
        <v>60</v>
      </c>
    </row>
    <row r="3920" spans="1:2">
      <c r="A3920" s="1">
        <v>42999</v>
      </c>
      <c r="B3920">
        <v>50</v>
      </c>
    </row>
    <row r="3921" spans="1:2">
      <c r="A3921" s="1">
        <v>43000</v>
      </c>
      <c r="B3921">
        <v>50</v>
      </c>
    </row>
    <row r="3922" spans="1:2">
      <c r="A3922" s="1">
        <v>43001</v>
      </c>
      <c r="B3922">
        <v>40</v>
      </c>
    </row>
    <row r="3923" spans="1:2">
      <c r="A3923" s="1">
        <v>43002</v>
      </c>
      <c r="B3923">
        <v>50</v>
      </c>
    </row>
    <row r="3924" spans="1:2">
      <c r="A3924" s="1">
        <v>43003</v>
      </c>
      <c r="B3924">
        <v>50</v>
      </c>
    </row>
    <row r="3925" spans="1:2">
      <c r="A3925" s="1">
        <v>43004</v>
      </c>
      <c r="B3925">
        <v>40</v>
      </c>
    </row>
    <row r="3926" spans="1:2">
      <c r="A3926" s="1">
        <v>43005</v>
      </c>
      <c r="B3926">
        <v>40</v>
      </c>
    </row>
    <row r="3927" spans="1:2">
      <c r="A3927" s="1">
        <v>43006</v>
      </c>
      <c r="B3927">
        <v>50</v>
      </c>
    </row>
    <row r="3928" spans="1:2">
      <c r="A3928" s="1">
        <v>43007</v>
      </c>
      <c r="B3928">
        <v>40</v>
      </c>
    </row>
    <row r="3929" spans="1:2">
      <c r="A3929" s="1">
        <v>43008</v>
      </c>
      <c r="B3929">
        <v>50</v>
      </c>
    </row>
    <row r="3930" spans="1:2">
      <c r="A3930" s="1">
        <v>43009</v>
      </c>
      <c r="B3930">
        <v>40</v>
      </c>
    </row>
    <row r="3931" spans="1:2">
      <c r="A3931" s="1">
        <v>43010</v>
      </c>
      <c r="B3931">
        <v>40</v>
      </c>
    </row>
    <row r="3932" spans="1:2">
      <c r="A3932" s="1">
        <v>43011</v>
      </c>
      <c r="B3932">
        <v>150</v>
      </c>
    </row>
    <row r="3933" spans="1:2">
      <c r="A3933" s="1">
        <v>43012</v>
      </c>
      <c r="B3933">
        <v>130</v>
      </c>
    </row>
    <row r="3934" spans="1:2">
      <c r="A3934" s="1">
        <v>43013</v>
      </c>
      <c r="B3934">
        <v>100</v>
      </c>
    </row>
    <row r="3935" spans="1:2">
      <c r="A3935" s="1">
        <v>43014</v>
      </c>
      <c r="B3935">
        <v>40</v>
      </c>
    </row>
    <row r="3936" spans="1:2">
      <c r="A3936" s="1">
        <v>43015</v>
      </c>
      <c r="B3936">
        <v>30</v>
      </c>
    </row>
    <row r="3937" spans="1:2">
      <c r="A3937" s="1">
        <v>43016</v>
      </c>
      <c r="B3937">
        <v>20</v>
      </c>
    </row>
    <row r="3938" spans="1:2">
      <c r="A3938" s="1">
        <v>43017</v>
      </c>
      <c r="B3938">
        <v>10</v>
      </c>
    </row>
    <row r="3939" spans="1:2">
      <c r="A3939" s="1">
        <v>43018</v>
      </c>
      <c r="B3939">
        <v>80</v>
      </c>
    </row>
    <row r="3940" spans="1:2">
      <c r="A3940" s="1">
        <v>43019</v>
      </c>
      <c r="B3940">
        <v>40</v>
      </c>
    </row>
    <row r="3941" spans="1:2">
      <c r="A3941" s="1">
        <v>43020</v>
      </c>
      <c r="B3941">
        <v>20</v>
      </c>
    </row>
    <row r="3942" spans="1:2">
      <c r="A3942" s="1">
        <v>43021</v>
      </c>
      <c r="B3942">
        <v>0</v>
      </c>
    </row>
    <row r="3943" spans="1:2">
      <c r="A3943" s="1">
        <v>43022</v>
      </c>
      <c r="B3943">
        <v>0</v>
      </c>
    </row>
    <row r="3944" spans="1:2">
      <c r="A3944" s="1">
        <v>43023</v>
      </c>
      <c r="B3944">
        <v>0</v>
      </c>
    </row>
    <row r="3945" spans="1:2">
      <c r="A3945" s="1">
        <v>43024</v>
      </c>
      <c r="B3945">
        <v>0</v>
      </c>
    </row>
    <row r="3946" spans="1:2">
      <c r="A3946" s="1">
        <v>43025</v>
      </c>
      <c r="B3946">
        <v>0</v>
      </c>
    </row>
    <row r="3947" spans="1:2">
      <c r="A3947" s="1">
        <v>43026</v>
      </c>
      <c r="B3947">
        <v>0</v>
      </c>
    </row>
    <row r="3948" spans="1:2">
      <c r="A3948" s="1">
        <v>43027</v>
      </c>
      <c r="B3948">
        <v>0</v>
      </c>
    </row>
    <row r="3949" spans="1:2">
      <c r="A3949" s="1">
        <v>43028</v>
      </c>
      <c r="B3949">
        <v>0</v>
      </c>
    </row>
    <row r="3950" spans="1:2">
      <c r="A3950" s="1">
        <v>43029</v>
      </c>
      <c r="B3950">
        <v>0</v>
      </c>
    </row>
    <row r="3951" spans="1:2">
      <c r="A3951" s="1">
        <v>43030</v>
      </c>
      <c r="B3951">
        <v>1130</v>
      </c>
    </row>
    <row r="3952" spans="1:2">
      <c r="A3952" s="1">
        <v>43031</v>
      </c>
      <c r="B3952">
        <v>0</v>
      </c>
    </row>
    <row r="3953" spans="1:2">
      <c r="A3953" s="1">
        <v>43032</v>
      </c>
      <c r="B3953">
        <v>0</v>
      </c>
    </row>
    <row r="3954" spans="1:2">
      <c r="A3954" s="1">
        <v>43033</v>
      </c>
      <c r="B3954">
        <v>0</v>
      </c>
    </row>
    <row r="3955" spans="1:2">
      <c r="A3955" s="1">
        <v>43034</v>
      </c>
      <c r="B3955">
        <v>0</v>
      </c>
    </row>
    <row r="3956" spans="1:2">
      <c r="A3956" s="1">
        <v>43035</v>
      </c>
      <c r="B3956">
        <v>0</v>
      </c>
    </row>
    <row r="3957" spans="1:2">
      <c r="A3957" s="1">
        <v>43036</v>
      </c>
      <c r="B3957">
        <v>0</v>
      </c>
    </row>
    <row r="3958" spans="1:2">
      <c r="A3958" s="1">
        <v>43037</v>
      </c>
      <c r="B3958">
        <v>0</v>
      </c>
    </row>
    <row r="3959" spans="1:2">
      <c r="A3959" s="1">
        <v>43038</v>
      </c>
      <c r="B3959">
        <v>0</v>
      </c>
    </row>
    <row r="3960" spans="1:2">
      <c r="A3960" s="1">
        <v>43039</v>
      </c>
      <c r="B3960">
        <v>0</v>
      </c>
    </row>
    <row r="3961" spans="1:2">
      <c r="A3961" s="1">
        <v>43040</v>
      </c>
      <c r="B3961">
        <v>5</v>
      </c>
    </row>
    <row r="3962" spans="1:2">
      <c r="A3962" s="1">
        <v>43041</v>
      </c>
      <c r="B3962">
        <v>5</v>
      </c>
    </row>
    <row r="3963" spans="1:2">
      <c r="A3963" s="1">
        <v>43042</v>
      </c>
      <c r="B3963">
        <v>5</v>
      </c>
    </row>
    <row r="3964" spans="1:2">
      <c r="A3964" s="1">
        <v>43043</v>
      </c>
      <c r="B3964">
        <v>5</v>
      </c>
    </row>
    <row r="3965" spans="1:2">
      <c r="A3965" s="1">
        <v>43044</v>
      </c>
      <c r="B3965">
        <v>5</v>
      </c>
    </row>
    <row r="3966" spans="1:2">
      <c r="A3966" s="1">
        <v>43045</v>
      </c>
      <c r="B3966">
        <v>5</v>
      </c>
    </row>
    <row r="3967" spans="1:2">
      <c r="A3967" s="1">
        <v>43046</v>
      </c>
      <c r="B3967">
        <v>5</v>
      </c>
    </row>
    <row r="3968" spans="1:2">
      <c r="A3968" s="1">
        <v>43047</v>
      </c>
      <c r="B3968">
        <v>120</v>
      </c>
    </row>
    <row r="3969" spans="1:2">
      <c r="A3969" s="1">
        <v>43048</v>
      </c>
      <c r="B3969">
        <v>5</v>
      </c>
    </row>
    <row r="3970" spans="1:2">
      <c r="A3970" s="1">
        <v>43049</v>
      </c>
      <c r="B3970">
        <v>5</v>
      </c>
    </row>
    <row r="3971" spans="1:2">
      <c r="A3971" s="1">
        <v>43050</v>
      </c>
      <c r="B3971">
        <v>410</v>
      </c>
    </row>
    <row r="3972" spans="1:2">
      <c r="A3972" s="1">
        <v>43051</v>
      </c>
      <c r="B3972">
        <v>5</v>
      </c>
    </row>
    <row r="3973" spans="1:2">
      <c r="A3973" s="1">
        <v>43052</v>
      </c>
      <c r="B3973">
        <v>5</v>
      </c>
    </row>
    <row r="3974" spans="1:2">
      <c r="A3974" s="1">
        <v>43053</v>
      </c>
      <c r="B3974">
        <v>5</v>
      </c>
    </row>
    <row r="3975" spans="1:2">
      <c r="A3975" s="1">
        <v>43054</v>
      </c>
      <c r="B3975">
        <v>5</v>
      </c>
    </row>
    <row r="3976" spans="1:2">
      <c r="A3976" s="1">
        <v>43055</v>
      </c>
      <c r="B3976">
        <v>5</v>
      </c>
    </row>
    <row r="3977" spans="1:2">
      <c r="A3977" s="1">
        <v>43056</v>
      </c>
      <c r="B3977">
        <v>5</v>
      </c>
    </row>
    <row r="3978" spans="1:2">
      <c r="A3978" s="1">
        <v>43057</v>
      </c>
      <c r="B3978">
        <v>5</v>
      </c>
    </row>
    <row r="3979" spans="1:2">
      <c r="A3979" s="1">
        <v>43058</v>
      </c>
      <c r="B3979">
        <v>5</v>
      </c>
    </row>
    <row r="3980" spans="1:2">
      <c r="A3980" s="1">
        <v>43059</v>
      </c>
      <c r="B3980">
        <v>5</v>
      </c>
    </row>
    <row r="3981" spans="1:2">
      <c r="A3981" s="1">
        <v>43060</v>
      </c>
      <c r="B3981">
        <v>5</v>
      </c>
    </row>
    <row r="3982" spans="1:2">
      <c r="A3982" s="1">
        <v>43061</v>
      </c>
      <c r="B3982">
        <v>5</v>
      </c>
    </row>
    <row r="3983" spans="1:2">
      <c r="A3983" s="1">
        <v>43062</v>
      </c>
      <c r="B3983">
        <v>0</v>
      </c>
    </row>
    <row r="3984" spans="1:2">
      <c r="A3984" s="1">
        <v>43063</v>
      </c>
      <c r="B3984">
        <v>0</v>
      </c>
    </row>
    <row r="3985" spans="1:2">
      <c r="A3985" s="1">
        <v>43064</v>
      </c>
      <c r="B3985">
        <v>0</v>
      </c>
    </row>
    <row r="3986" spans="1:2">
      <c r="A3986" s="1">
        <v>43065</v>
      </c>
      <c r="B3986">
        <v>0</v>
      </c>
    </row>
    <row r="3987" spans="1:2">
      <c r="A3987" s="1">
        <v>43066</v>
      </c>
      <c r="B3987">
        <v>0</v>
      </c>
    </row>
    <row r="3988" spans="1:2">
      <c r="A3988" s="1">
        <v>43067</v>
      </c>
      <c r="B3988">
        <v>0</v>
      </c>
    </row>
    <row r="3989" spans="1:2">
      <c r="A3989" s="1">
        <v>43068</v>
      </c>
      <c r="B3989">
        <v>0</v>
      </c>
    </row>
    <row r="3990" spans="1:2">
      <c r="A3990" s="1">
        <v>43069</v>
      </c>
      <c r="B3990">
        <v>0</v>
      </c>
    </row>
    <row r="3991" spans="1:2">
      <c r="A3991" s="1">
        <v>43070</v>
      </c>
      <c r="B3991">
        <v>0</v>
      </c>
    </row>
    <row r="3992" spans="1:2">
      <c r="A3992" s="1">
        <v>43071</v>
      </c>
      <c r="B3992">
        <v>0</v>
      </c>
    </row>
    <row r="3993" spans="1:2">
      <c r="A3993" s="1">
        <v>43072</v>
      </c>
      <c r="B3993">
        <v>0</v>
      </c>
    </row>
    <row r="3994" spans="1:2">
      <c r="A3994" s="1">
        <v>43073</v>
      </c>
      <c r="B3994">
        <v>840</v>
      </c>
    </row>
    <row r="3995" spans="1:2">
      <c r="A3995" s="1">
        <v>43074</v>
      </c>
      <c r="B3995">
        <v>0</v>
      </c>
    </row>
    <row r="3996" spans="1:2">
      <c r="A3996" s="1">
        <v>43075</v>
      </c>
      <c r="B3996">
        <v>0</v>
      </c>
    </row>
    <row r="3997" spans="1:2">
      <c r="A3997" s="1">
        <v>43076</v>
      </c>
      <c r="B3997">
        <v>0</v>
      </c>
    </row>
    <row r="3998" spans="1:2">
      <c r="A3998" s="1">
        <v>43077</v>
      </c>
      <c r="B3998">
        <v>0</v>
      </c>
    </row>
    <row r="3999" spans="1:2">
      <c r="A3999" s="1">
        <v>43078</v>
      </c>
      <c r="B3999">
        <v>0</v>
      </c>
    </row>
    <row r="4000" spans="1:2">
      <c r="A4000" s="1">
        <v>43079</v>
      </c>
      <c r="B4000">
        <v>0</v>
      </c>
    </row>
    <row r="4001" spans="1:2">
      <c r="A4001" s="1">
        <v>43080</v>
      </c>
      <c r="B4001">
        <v>0</v>
      </c>
    </row>
    <row r="4002" spans="1:2">
      <c r="A4002" s="1">
        <v>43081</v>
      </c>
      <c r="B4002">
        <v>0</v>
      </c>
    </row>
    <row r="4003" spans="1:2">
      <c r="A4003" s="1">
        <v>43082</v>
      </c>
      <c r="B4003">
        <v>0</v>
      </c>
    </row>
    <row r="4004" spans="1:2">
      <c r="A4004" s="1">
        <v>43083</v>
      </c>
      <c r="B4004">
        <v>0</v>
      </c>
    </row>
    <row r="4005" spans="1:2">
      <c r="A4005" s="1">
        <v>43084</v>
      </c>
      <c r="B4005">
        <v>0</v>
      </c>
    </row>
    <row r="4006" spans="1:2">
      <c r="A4006" s="1">
        <v>43085</v>
      </c>
      <c r="B4006">
        <v>0</v>
      </c>
    </row>
    <row r="4007" spans="1:2">
      <c r="A4007" s="1">
        <v>43086</v>
      </c>
      <c r="B4007">
        <v>250</v>
      </c>
    </row>
    <row r="4008" spans="1:2">
      <c r="A4008" s="1">
        <v>43087</v>
      </c>
      <c r="B4008">
        <v>50</v>
      </c>
    </row>
    <row r="4009" spans="1:2">
      <c r="A4009" s="1">
        <v>43088</v>
      </c>
      <c r="B4009">
        <v>630</v>
      </c>
    </row>
    <row r="4010" spans="1:2">
      <c r="A4010" s="1">
        <v>43089</v>
      </c>
      <c r="B4010">
        <v>190</v>
      </c>
    </row>
    <row r="4011" spans="1:2">
      <c r="A4011" s="1">
        <v>43090</v>
      </c>
      <c r="B4011">
        <v>220</v>
      </c>
    </row>
    <row r="4012" spans="1:2">
      <c r="A4012" s="1">
        <v>43091</v>
      </c>
      <c r="B4012">
        <v>1640</v>
      </c>
    </row>
    <row r="4013" spans="1:2">
      <c r="A4013" s="1">
        <v>43092</v>
      </c>
      <c r="B4013">
        <v>3180</v>
      </c>
    </row>
    <row r="4014" spans="1:2">
      <c r="A4014" s="1">
        <v>43093</v>
      </c>
      <c r="B4014">
        <v>1430</v>
      </c>
    </row>
    <row r="4015" spans="1:2">
      <c r="A4015" s="1">
        <v>43094</v>
      </c>
      <c r="B4015">
        <v>710</v>
      </c>
    </row>
    <row r="4016" spans="1:2">
      <c r="A4016" s="1">
        <v>43095</v>
      </c>
      <c r="B4016">
        <v>590</v>
      </c>
    </row>
    <row r="4017" spans="1:2">
      <c r="A4017" s="1">
        <v>43096</v>
      </c>
      <c r="B4017">
        <v>280</v>
      </c>
    </row>
    <row r="4018" spans="1:2">
      <c r="A4018" s="1">
        <v>43097</v>
      </c>
      <c r="B4018">
        <v>260</v>
      </c>
    </row>
    <row r="4019" spans="1:2">
      <c r="A4019" s="1">
        <v>43098</v>
      </c>
      <c r="B4019">
        <v>250</v>
      </c>
    </row>
    <row r="4020" spans="1:2">
      <c r="A4020" s="1">
        <v>43099</v>
      </c>
      <c r="B4020">
        <v>230</v>
      </c>
    </row>
    <row r="4021" spans="1:2">
      <c r="A4021" s="1">
        <v>43100</v>
      </c>
      <c r="B4021">
        <v>210</v>
      </c>
    </row>
    <row r="4022" spans="1:2">
      <c r="A4022" s="1">
        <v>43101</v>
      </c>
      <c r="B4022">
        <v>100</v>
      </c>
    </row>
    <row r="4023" spans="1:2">
      <c r="A4023" s="1">
        <v>43102</v>
      </c>
      <c r="B4023">
        <v>100</v>
      </c>
    </row>
    <row r="4024" spans="1:2">
      <c r="A4024" s="1">
        <v>43103</v>
      </c>
      <c r="B4024">
        <v>100</v>
      </c>
    </row>
    <row r="4025" spans="1:2">
      <c r="A4025" s="1">
        <v>43104</v>
      </c>
      <c r="B4025">
        <v>100</v>
      </c>
    </row>
    <row r="4026" spans="1:2">
      <c r="A4026" s="1">
        <v>43105</v>
      </c>
      <c r="B4026">
        <v>100</v>
      </c>
    </row>
    <row r="4027" spans="1:2">
      <c r="A4027" s="1">
        <v>43106</v>
      </c>
      <c r="B4027">
        <v>100</v>
      </c>
    </row>
    <row r="4028" spans="1:2">
      <c r="A4028" s="1">
        <v>43107</v>
      </c>
      <c r="B4028">
        <v>600</v>
      </c>
    </row>
    <row r="4029" spans="1:2">
      <c r="A4029" s="1">
        <v>43108</v>
      </c>
      <c r="B4029">
        <v>150</v>
      </c>
    </row>
    <row r="4030" spans="1:2">
      <c r="A4030" s="1">
        <v>43109</v>
      </c>
      <c r="B4030">
        <v>100</v>
      </c>
    </row>
    <row r="4031" spans="1:2">
      <c r="A4031" s="1">
        <v>43110</v>
      </c>
      <c r="B4031">
        <v>80</v>
      </c>
    </row>
    <row r="4032" spans="1:2">
      <c r="A4032" s="1">
        <v>43111</v>
      </c>
      <c r="B4032">
        <v>60</v>
      </c>
    </row>
    <row r="4033" spans="1:2">
      <c r="A4033" s="1">
        <v>43112</v>
      </c>
      <c r="B4033">
        <v>50</v>
      </c>
    </row>
    <row r="4034" spans="1:2">
      <c r="A4034" s="1">
        <v>43113</v>
      </c>
      <c r="B4034">
        <v>60</v>
      </c>
    </row>
    <row r="4035" spans="1:2">
      <c r="A4035" s="1">
        <v>43114</v>
      </c>
      <c r="B4035">
        <v>50</v>
      </c>
    </row>
    <row r="4036" spans="1:2">
      <c r="A4036" s="1">
        <v>43115</v>
      </c>
      <c r="B4036">
        <v>50</v>
      </c>
    </row>
    <row r="4037" spans="1:2">
      <c r="A4037" s="1">
        <v>43116</v>
      </c>
      <c r="B4037">
        <v>50</v>
      </c>
    </row>
    <row r="4038" spans="1:2">
      <c r="A4038" s="1">
        <v>43117</v>
      </c>
      <c r="B4038">
        <v>50</v>
      </c>
    </row>
    <row r="4039" spans="1:2">
      <c r="A4039" s="1">
        <v>43118</v>
      </c>
      <c r="B4039">
        <v>50</v>
      </c>
    </row>
    <row r="4040" spans="1:2">
      <c r="A4040" s="1">
        <v>43119</v>
      </c>
      <c r="B4040">
        <v>110</v>
      </c>
    </row>
    <row r="4041" spans="1:2">
      <c r="A4041" s="1">
        <v>43120</v>
      </c>
      <c r="B4041">
        <v>110</v>
      </c>
    </row>
    <row r="4042" spans="1:2">
      <c r="A4042" s="1">
        <v>43121</v>
      </c>
      <c r="B4042">
        <v>470</v>
      </c>
    </row>
    <row r="4043" spans="1:2">
      <c r="A4043" s="1">
        <v>43122</v>
      </c>
      <c r="B4043">
        <v>2490</v>
      </c>
    </row>
    <row r="4044" spans="1:2">
      <c r="A4044" s="1">
        <v>43123</v>
      </c>
      <c r="B4044">
        <v>1810</v>
      </c>
    </row>
    <row r="4045" spans="1:2">
      <c r="A4045" s="1">
        <v>43124</v>
      </c>
      <c r="B4045">
        <v>950</v>
      </c>
    </row>
    <row r="4046" spans="1:2">
      <c r="A4046" s="1">
        <v>43125</v>
      </c>
      <c r="B4046">
        <v>640</v>
      </c>
    </row>
    <row r="4047" spans="1:2">
      <c r="A4047" s="1">
        <v>43126</v>
      </c>
      <c r="B4047">
        <v>680</v>
      </c>
    </row>
    <row r="4048" spans="1:2">
      <c r="A4048" s="1">
        <v>43127</v>
      </c>
      <c r="B4048">
        <v>1890</v>
      </c>
    </row>
    <row r="4049" spans="1:2">
      <c r="A4049" s="1">
        <v>43128</v>
      </c>
      <c r="B4049">
        <v>1850</v>
      </c>
    </row>
    <row r="4050" spans="1:2">
      <c r="A4050" s="1">
        <v>43129</v>
      </c>
      <c r="B4050">
        <v>1160</v>
      </c>
    </row>
    <row r="4051" spans="1:2">
      <c r="A4051" s="1">
        <v>43130</v>
      </c>
      <c r="B4051">
        <v>730</v>
      </c>
    </row>
    <row r="4052" spans="1:2">
      <c r="A4052" s="1">
        <v>43131</v>
      </c>
      <c r="B4052">
        <v>740</v>
      </c>
    </row>
    <row r="4053" spans="1:2">
      <c r="A4053" s="1">
        <v>43132</v>
      </c>
      <c r="B4053">
        <v>525</v>
      </c>
    </row>
    <row r="4054" spans="1:2">
      <c r="A4054" s="1">
        <v>43133</v>
      </c>
      <c r="B4054">
        <v>340</v>
      </c>
    </row>
    <row r="4055" spans="1:2">
      <c r="A4055" s="1">
        <v>43134</v>
      </c>
      <c r="B4055">
        <v>150</v>
      </c>
    </row>
    <row r="4056" spans="1:2">
      <c r="A4056" s="1">
        <v>43135</v>
      </c>
      <c r="B4056">
        <v>170</v>
      </c>
    </row>
    <row r="4057" spans="1:2">
      <c r="A4057" s="1">
        <v>43136</v>
      </c>
      <c r="B4057">
        <v>150</v>
      </c>
    </row>
    <row r="4058" spans="1:2">
      <c r="A4058" s="1">
        <v>43137</v>
      </c>
      <c r="B4058">
        <v>550</v>
      </c>
    </row>
    <row r="4059" spans="1:2">
      <c r="A4059" s="1">
        <v>43138</v>
      </c>
      <c r="B4059">
        <v>190</v>
      </c>
    </row>
    <row r="4060" spans="1:2">
      <c r="A4060" s="1">
        <v>43139</v>
      </c>
      <c r="B4060">
        <v>150</v>
      </c>
    </row>
    <row r="4061" spans="1:2">
      <c r="A4061" s="1">
        <v>43140</v>
      </c>
      <c r="B4061">
        <v>150</v>
      </c>
    </row>
    <row r="4062" spans="1:2">
      <c r="A4062" s="1">
        <v>43141</v>
      </c>
      <c r="B4062">
        <v>140</v>
      </c>
    </row>
    <row r="4063" spans="1:2">
      <c r="A4063" s="1">
        <v>43142</v>
      </c>
      <c r="B4063">
        <v>130</v>
      </c>
    </row>
    <row r="4064" spans="1:2">
      <c r="A4064" s="1">
        <v>43143</v>
      </c>
      <c r="B4064">
        <v>110</v>
      </c>
    </row>
    <row r="4065" spans="1:2">
      <c r="A4065" s="1">
        <v>43144</v>
      </c>
      <c r="B4065">
        <v>200</v>
      </c>
    </row>
    <row r="4066" spans="1:2">
      <c r="A4066" s="1">
        <v>43145</v>
      </c>
      <c r="B4066">
        <v>500</v>
      </c>
    </row>
    <row r="4067" spans="1:2">
      <c r="A4067" s="1">
        <v>43146</v>
      </c>
      <c r="B4067">
        <v>700</v>
      </c>
    </row>
    <row r="4068" spans="1:2">
      <c r="A4068" s="1">
        <v>43147</v>
      </c>
      <c r="B4068">
        <v>300</v>
      </c>
    </row>
    <row r="4069" spans="1:2">
      <c r="A4069" s="1">
        <v>43148</v>
      </c>
      <c r="B4069">
        <v>2000</v>
      </c>
    </row>
    <row r="4070" spans="1:2">
      <c r="A4070" s="1">
        <v>43149</v>
      </c>
      <c r="B4070">
        <v>2400</v>
      </c>
    </row>
    <row r="4071" spans="1:2">
      <c r="A4071" s="1">
        <v>43150</v>
      </c>
      <c r="B4071">
        <v>1320</v>
      </c>
    </row>
    <row r="4072" spans="1:2">
      <c r="A4072" s="1">
        <v>43151</v>
      </c>
      <c r="B4072">
        <v>6310</v>
      </c>
    </row>
    <row r="4073" spans="1:2">
      <c r="A4073" s="1">
        <v>43152</v>
      </c>
      <c r="B4073">
        <v>54380</v>
      </c>
    </row>
    <row r="4074" spans="1:2">
      <c r="A4074" s="1">
        <v>43153</v>
      </c>
      <c r="B4074">
        <v>20895</v>
      </c>
    </row>
    <row r="4075" spans="1:2">
      <c r="A4075" s="1">
        <v>43154</v>
      </c>
      <c r="B4075">
        <v>23460</v>
      </c>
    </row>
    <row r="4076" spans="1:2">
      <c r="A4076" s="1">
        <v>43155</v>
      </c>
      <c r="B4076">
        <v>35830</v>
      </c>
    </row>
    <row r="4077" spans="1:2">
      <c r="A4077" s="1">
        <v>43156</v>
      </c>
      <c r="B4077">
        <v>16550</v>
      </c>
    </row>
    <row r="4078" spans="1:2">
      <c r="A4078" s="1">
        <v>43157</v>
      </c>
      <c r="B4078">
        <v>5070</v>
      </c>
    </row>
    <row r="4079" spans="1:2">
      <c r="A4079" s="1">
        <v>43158</v>
      </c>
      <c r="B4079">
        <v>5465</v>
      </c>
    </row>
    <row r="4080" spans="1:2">
      <c r="A4080" s="1">
        <v>43159</v>
      </c>
      <c r="B4080">
        <v>22250</v>
      </c>
    </row>
    <row r="4081" spans="1:2">
      <c r="A4081" s="1">
        <v>43160</v>
      </c>
      <c r="B4081">
        <v>26090</v>
      </c>
    </row>
    <row r="4082" spans="1:2">
      <c r="A4082" s="1">
        <v>43161</v>
      </c>
      <c r="B4082">
        <v>7245</v>
      </c>
    </row>
    <row r="4083" spans="1:2">
      <c r="A4083" s="1">
        <v>43162</v>
      </c>
      <c r="B4083">
        <v>3780</v>
      </c>
    </row>
    <row r="4084" spans="1:2">
      <c r="A4084" s="1">
        <v>43163</v>
      </c>
      <c r="B4084">
        <v>4200</v>
      </c>
    </row>
    <row r="4085" spans="1:2">
      <c r="A4085" s="1">
        <v>43164</v>
      </c>
      <c r="B4085">
        <v>2865</v>
      </c>
    </row>
    <row r="4086" spans="1:2">
      <c r="A4086" s="1">
        <v>43165</v>
      </c>
      <c r="B4086">
        <v>2300</v>
      </c>
    </row>
    <row r="4087" spans="1:2">
      <c r="A4087" s="1">
        <v>43166</v>
      </c>
      <c r="B4087">
        <v>1800</v>
      </c>
    </row>
    <row r="4088" spans="1:2">
      <c r="A4088" s="1">
        <v>43167</v>
      </c>
      <c r="B4088">
        <v>1500</v>
      </c>
    </row>
    <row r="4089" spans="1:2">
      <c r="A4089" s="1">
        <v>43168</v>
      </c>
      <c r="B4089">
        <v>500</v>
      </c>
    </row>
    <row r="4090" spans="1:2">
      <c r="A4090" s="1">
        <v>43169</v>
      </c>
      <c r="B4090">
        <v>600</v>
      </c>
    </row>
    <row r="4091" spans="1:2">
      <c r="A4091" s="1">
        <v>43170</v>
      </c>
      <c r="B4091">
        <v>400</v>
      </c>
    </row>
    <row r="4092" spans="1:2">
      <c r="A4092" s="1">
        <v>43171</v>
      </c>
      <c r="B4092">
        <v>200</v>
      </c>
    </row>
    <row r="4093" spans="1:2">
      <c r="A4093" s="1">
        <v>43172</v>
      </c>
      <c r="B4093">
        <v>200</v>
      </c>
    </row>
    <row r="4094" spans="1:2">
      <c r="A4094" s="1">
        <v>43173</v>
      </c>
      <c r="B4094">
        <v>210</v>
      </c>
    </row>
    <row r="4095" spans="1:2">
      <c r="A4095" s="1">
        <v>43174</v>
      </c>
      <c r="B4095">
        <v>120</v>
      </c>
    </row>
    <row r="4096" spans="1:2">
      <c r="A4096" s="1">
        <v>43175</v>
      </c>
      <c r="B4096">
        <v>0</v>
      </c>
    </row>
    <row r="4097" spans="1:2">
      <c r="A4097" s="1">
        <v>43176</v>
      </c>
      <c r="B4097">
        <v>100</v>
      </c>
    </row>
    <row r="4098" spans="1:2">
      <c r="A4098" s="1">
        <v>43177</v>
      </c>
      <c r="B4098">
        <v>250</v>
      </c>
    </row>
    <row r="4099" spans="1:2">
      <c r="A4099" s="1">
        <v>43178</v>
      </c>
      <c r="B4099">
        <v>300</v>
      </c>
    </row>
    <row r="4100" spans="1:2">
      <c r="A4100" s="1">
        <v>43179</v>
      </c>
      <c r="B4100">
        <v>600</v>
      </c>
    </row>
    <row r="4101" spans="1:2">
      <c r="A4101" s="1">
        <v>43180</v>
      </c>
      <c r="B4101">
        <v>200</v>
      </c>
    </row>
    <row r="4102" spans="1:2">
      <c r="A4102" s="1">
        <v>43181</v>
      </c>
      <c r="B4102">
        <v>50</v>
      </c>
    </row>
    <row r="4103" spans="1:2">
      <c r="A4103" s="1">
        <v>43182</v>
      </c>
      <c r="B4103">
        <v>160</v>
      </c>
    </row>
    <row r="4104" spans="1:2">
      <c r="A4104" s="1">
        <v>43183</v>
      </c>
      <c r="B4104">
        <v>115</v>
      </c>
    </row>
    <row r="4105" spans="1:2">
      <c r="A4105" s="1">
        <v>43184</v>
      </c>
      <c r="B4105">
        <v>20</v>
      </c>
    </row>
    <row r="4106" spans="1:2">
      <c r="A4106" s="1">
        <v>43185</v>
      </c>
      <c r="B4106">
        <v>0</v>
      </c>
    </row>
    <row r="4107" spans="1:2">
      <c r="A4107" s="1">
        <v>43186</v>
      </c>
      <c r="B4107">
        <v>0</v>
      </c>
    </row>
    <row r="4108" spans="1:2">
      <c r="A4108" s="1">
        <v>43187</v>
      </c>
      <c r="B4108">
        <v>0</v>
      </c>
    </row>
    <row r="4109" spans="1:2">
      <c r="A4109" s="1">
        <v>43188</v>
      </c>
      <c r="B4109">
        <v>7330</v>
      </c>
    </row>
    <row r="4110" spans="1:2">
      <c r="A4110" s="1">
        <v>43189</v>
      </c>
      <c r="B4110">
        <v>3840</v>
      </c>
    </row>
    <row r="4111" spans="1:2">
      <c r="A4111" s="1">
        <v>43190</v>
      </c>
      <c r="B4111">
        <v>2293</v>
      </c>
    </row>
    <row r="4112" spans="1:2">
      <c r="A4112" s="1">
        <v>43191</v>
      </c>
      <c r="B4112">
        <v>1890</v>
      </c>
    </row>
    <row r="4113" spans="1:2">
      <c r="A4113" s="1">
        <v>43192</v>
      </c>
      <c r="B4113">
        <v>820</v>
      </c>
    </row>
    <row r="4114" spans="1:2">
      <c r="A4114" s="1">
        <v>43193</v>
      </c>
      <c r="B4114">
        <v>1833</v>
      </c>
    </row>
    <row r="4115" spans="1:2">
      <c r="A4115" s="1">
        <v>43194</v>
      </c>
      <c r="B4115">
        <v>230</v>
      </c>
    </row>
    <row r="4116" spans="1:2">
      <c r="A4116" s="1">
        <v>43195</v>
      </c>
      <c r="B4116">
        <v>860</v>
      </c>
    </row>
    <row r="4117" spans="1:2">
      <c r="A4117" s="1">
        <v>43196</v>
      </c>
      <c r="B4117">
        <v>7925</v>
      </c>
    </row>
    <row r="4118" spans="1:2">
      <c r="A4118" s="1">
        <v>43197</v>
      </c>
      <c r="B4118">
        <v>9990</v>
      </c>
    </row>
    <row r="4119" spans="1:2">
      <c r="A4119" s="1">
        <v>43198</v>
      </c>
      <c r="B4119">
        <v>4075</v>
      </c>
    </row>
    <row r="4120" spans="1:2">
      <c r="A4120" s="1">
        <v>43199</v>
      </c>
      <c r="B4120">
        <v>3745</v>
      </c>
    </row>
    <row r="4121" spans="1:2">
      <c r="A4121" s="1">
        <v>43200</v>
      </c>
      <c r="B4121">
        <v>2360</v>
      </c>
    </row>
    <row r="4122" spans="1:2">
      <c r="A4122" s="1">
        <v>43201</v>
      </c>
      <c r="B4122">
        <v>1075</v>
      </c>
    </row>
    <row r="4123" spans="1:2">
      <c r="A4123" s="1">
        <v>43202</v>
      </c>
      <c r="B4123">
        <v>865</v>
      </c>
    </row>
    <row r="4124" spans="1:2">
      <c r="A4124" s="1">
        <v>43203</v>
      </c>
      <c r="B4124">
        <v>2540</v>
      </c>
    </row>
    <row r="4125" spans="1:2">
      <c r="A4125" s="1">
        <v>43204</v>
      </c>
      <c r="B4125">
        <v>7800</v>
      </c>
    </row>
    <row r="4126" spans="1:2">
      <c r="A4126" s="1">
        <v>43205</v>
      </c>
      <c r="B4126">
        <v>3400</v>
      </c>
    </row>
    <row r="4127" spans="1:2">
      <c r="A4127" s="1">
        <v>43206</v>
      </c>
      <c r="B4127">
        <v>2100</v>
      </c>
    </row>
    <row r="4128" spans="1:2">
      <c r="A4128" s="1">
        <v>43207</v>
      </c>
      <c r="B4128">
        <v>1400</v>
      </c>
    </row>
    <row r="4129" spans="1:2">
      <c r="A4129" s="1">
        <v>43208</v>
      </c>
      <c r="B4129">
        <v>4500</v>
      </c>
    </row>
    <row r="4130" spans="1:2">
      <c r="A4130" s="1">
        <v>43209</v>
      </c>
      <c r="B4130">
        <v>1100</v>
      </c>
    </row>
    <row r="4131" spans="1:2">
      <c r="A4131" s="1">
        <v>43210</v>
      </c>
      <c r="B4131">
        <v>200</v>
      </c>
    </row>
    <row r="4132" spans="1:2">
      <c r="A4132" s="1">
        <v>43211</v>
      </c>
      <c r="B4132">
        <v>200</v>
      </c>
    </row>
    <row r="4133" spans="1:2">
      <c r="A4133" s="1">
        <v>43212</v>
      </c>
      <c r="B4133">
        <v>500</v>
      </c>
    </row>
    <row r="4134" spans="1:2">
      <c r="A4134" s="1">
        <v>43213</v>
      </c>
      <c r="B4134">
        <v>500</v>
      </c>
    </row>
    <row r="4135" spans="1:2">
      <c r="A4135" s="1">
        <v>43214</v>
      </c>
      <c r="B4135">
        <v>800</v>
      </c>
    </row>
    <row r="4136" spans="1:2">
      <c r="A4136" s="1">
        <v>43215</v>
      </c>
      <c r="B4136">
        <v>690</v>
      </c>
    </row>
    <row r="4137" spans="1:2">
      <c r="A4137" s="1">
        <v>43216</v>
      </c>
      <c r="B4137">
        <v>560</v>
      </c>
    </row>
    <row r="4138" spans="1:2">
      <c r="A4138" s="1">
        <v>43217</v>
      </c>
      <c r="B4138">
        <v>600</v>
      </c>
    </row>
    <row r="4139" spans="1:2">
      <c r="A4139" s="1">
        <v>43218</v>
      </c>
      <c r="B4139">
        <v>545</v>
      </c>
    </row>
    <row r="4140" spans="1:2">
      <c r="A4140" s="1">
        <v>43219</v>
      </c>
      <c r="B4140">
        <v>620</v>
      </c>
    </row>
    <row r="4141" spans="1:2">
      <c r="A4141" s="1">
        <v>43220</v>
      </c>
      <c r="B4141">
        <v>430</v>
      </c>
    </row>
    <row r="4142" spans="1:2">
      <c r="A4142" s="1">
        <v>43221</v>
      </c>
      <c r="B4142">
        <v>340</v>
      </c>
    </row>
    <row r="4143" spans="1:2">
      <c r="A4143" s="1">
        <v>43222</v>
      </c>
      <c r="B4143">
        <v>445</v>
      </c>
    </row>
    <row r="4144" spans="1:2">
      <c r="A4144" s="1">
        <v>43223</v>
      </c>
      <c r="B4144">
        <v>980</v>
      </c>
    </row>
    <row r="4145" spans="1:2">
      <c r="A4145" s="1">
        <v>43224</v>
      </c>
      <c r="B4145">
        <v>200</v>
      </c>
    </row>
    <row r="4146" spans="1:2">
      <c r="A4146" s="1">
        <v>43225</v>
      </c>
      <c r="B4146">
        <v>470</v>
      </c>
    </row>
    <row r="4147" spans="1:2">
      <c r="A4147" s="1">
        <v>43226</v>
      </c>
      <c r="B4147">
        <v>820</v>
      </c>
    </row>
    <row r="4148" spans="1:2">
      <c r="A4148" s="1">
        <v>43227</v>
      </c>
      <c r="B4148">
        <v>755</v>
      </c>
    </row>
    <row r="4149" spans="1:2">
      <c r="A4149" s="1">
        <v>43228</v>
      </c>
      <c r="B4149">
        <v>580</v>
      </c>
    </row>
    <row r="4150" spans="1:2">
      <c r="A4150" s="1">
        <v>43229</v>
      </c>
      <c r="B4150">
        <v>300</v>
      </c>
    </row>
    <row r="4151" spans="1:2">
      <c r="A4151" s="1">
        <v>43230</v>
      </c>
      <c r="B4151">
        <v>190</v>
      </c>
    </row>
    <row r="4152" spans="1:2">
      <c r="A4152" s="1">
        <v>43231</v>
      </c>
      <c r="B4152">
        <v>200</v>
      </c>
    </row>
    <row r="4153" spans="1:2">
      <c r="A4153" s="1">
        <v>43232</v>
      </c>
      <c r="B4153">
        <v>260</v>
      </c>
    </row>
    <row r="4154" spans="1:2">
      <c r="A4154" s="1">
        <v>43233</v>
      </c>
      <c r="B4154">
        <v>200</v>
      </c>
    </row>
    <row r="4155" spans="1:2">
      <c r="A4155" s="1">
        <v>43234</v>
      </c>
      <c r="B4155">
        <v>290</v>
      </c>
    </row>
    <row r="4156" spans="1:2">
      <c r="A4156" s="1">
        <v>43235</v>
      </c>
      <c r="B4156">
        <v>270</v>
      </c>
    </row>
    <row r="4157" spans="1:2">
      <c r="A4157" s="1">
        <v>43236</v>
      </c>
      <c r="B4157">
        <v>200</v>
      </c>
    </row>
    <row r="4158" spans="1:2">
      <c r="A4158" s="1">
        <v>43237</v>
      </c>
      <c r="B4158">
        <v>200</v>
      </c>
    </row>
    <row r="4159" spans="1:2">
      <c r="A4159" s="1">
        <v>43238</v>
      </c>
      <c r="B4159">
        <v>200</v>
      </c>
    </row>
    <row r="4160" spans="1:2">
      <c r="A4160" s="1">
        <v>43239</v>
      </c>
      <c r="B4160">
        <v>240</v>
      </c>
    </row>
    <row r="4161" spans="1:2">
      <c r="A4161" s="1">
        <v>43240</v>
      </c>
      <c r="B4161">
        <v>170</v>
      </c>
    </row>
    <row r="4162" spans="1:2">
      <c r="A4162" s="1">
        <v>43241</v>
      </c>
      <c r="B4162">
        <v>365</v>
      </c>
    </row>
    <row r="4163" spans="1:2">
      <c r="A4163" s="1">
        <v>43242</v>
      </c>
      <c r="B4163">
        <v>330</v>
      </c>
    </row>
    <row r="4164" spans="1:2">
      <c r="A4164" s="1">
        <v>43243</v>
      </c>
      <c r="B4164">
        <v>580</v>
      </c>
    </row>
    <row r="4165" spans="1:2">
      <c r="A4165" s="1">
        <v>43244</v>
      </c>
      <c r="B4165">
        <v>240</v>
      </c>
    </row>
    <row r="4166" spans="1:2">
      <c r="A4166" s="1">
        <v>43245</v>
      </c>
      <c r="B4166">
        <v>120</v>
      </c>
    </row>
    <row r="4167" spans="1:2">
      <c r="A4167" s="1">
        <v>43246</v>
      </c>
      <c r="B4167">
        <v>100</v>
      </c>
    </row>
    <row r="4168" spans="1:2">
      <c r="A4168" s="1">
        <v>43247</v>
      </c>
      <c r="B4168">
        <v>100</v>
      </c>
    </row>
    <row r="4169" spans="1:2">
      <c r="A4169" s="1">
        <v>43248</v>
      </c>
      <c r="B4169">
        <v>100</v>
      </c>
    </row>
    <row r="4170" spans="1:2">
      <c r="A4170" s="1">
        <v>43249</v>
      </c>
      <c r="B4170">
        <v>100</v>
      </c>
    </row>
    <row r="4171" spans="1:2">
      <c r="A4171" s="1">
        <v>43250</v>
      </c>
      <c r="B4171">
        <v>100</v>
      </c>
    </row>
    <row r="4172" spans="1:2">
      <c r="A4172" s="1">
        <v>43251</v>
      </c>
      <c r="B4172">
        <v>50</v>
      </c>
    </row>
    <row r="4173" spans="1:2">
      <c r="A4173" s="1">
        <v>43252</v>
      </c>
      <c r="B4173">
        <v>20</v>
      </c>
    </row>
    <row r="4174" spans="1:2">
      <c r="A4174" s="1">
        <v>43253</v>
      </c>
      <c r="B4174">
        <v>10</v>
      </c>
    </row>
    <row r="4175" spans="1:2">
      <c r="A4175" s="1">
        <v>43254</v>
      </c>
      <c r="B4175">
        <v>10</v>
      </c>
    </row>
    <row r="4176" spans="1:2">
      <c r="A4176" s="1">
        <v>43255</v>
      </c>
      <c r="B4176">
        <v>10</v>
      </c>
    </row>
    <row r="4177" spans="1:2">
      <c r="A4177" s="1">
        <v>43256</v>
      </c>
      <c r="B4177">
        <v>10</v>
      </c>
    </row>
    <row r="4178" spans="1:2">
      <c r="A4178" s="1">
        <v>43257</v>
      </c>
      <c r="B4178">
        <v>10</v>
      </c>
    </row>
    <row r="4179" spans="1:2">
      <c r="A4179" s="1">
        <v>43258</v>
      </c>
      <c r="B4179">
        <v>200</v>
      </c>
    </row>
    <row r="4180" spans="1:2">
      <c r="A4180" s="1">
        <v>43259</v>
      </c>
      <c r="B4180">
        <v>75</v>
      </c>
    </row>
    <row r="4181" spans="1:2">
      <c r="A4181" s="1">
        <v>43260</v>
      </c>
      <c r="B4181">
        <v>25</v>
      </c>
    </row>
    <row r="4182" spans="1:2">
      <c r="A4182" s="1">
        <v>43261</v>
      </c>
      <c r="B4182">
        <v>25</v>
      </c>
    </row>
    <row r="4183" spans="1:2">
      <c r="A4183" s="1">
        <v>43262</v>
      </c>
      <c r="B4183">
        <v>25</v>
      </c>
    </row>
    <row r="4184" spans="1:2">
      <c r="A4184" s="1">
        <v>43263</v>
      </c>
      <c r="B4184">
        <v>25</v>
      </c>
    </row>
    <row r="4185" spans="1:2">
      <c r="A4185" s="1">
        <v>43264</v>
      </c>
      <c r="B4185">
        <v>25</v>
      </c>
    </row>
    <row r="4186" spans="1:2">
      <c r="A4186" s="1">
        <v>43265</v>
      </c>
      <c r="B4186">
        <v>25</v>
      </c>
    </row>
    <row r="4187" spans="1:2">
      <c r="A4187" s="1">
        <v>43266</v>
      </c>
      <c r="B4187">
        <v>25</v>
      </c>
    </row>
    <row r="4188" spans="1:2">
      <c r="A4188" s="1">
        <v>43267</v>
      </c>
      <c r="B4188">
        <v>25</v>
      </c>
    </row>
    <row r="4189" spans="1:2">
      <c r="A4189" s="1">
        <v>43268</v>
      </c>
      <c r="B4189">
        <v>25</v>
      </c>
    </row>
    <row r="4190" spans="1:2">
      <c r="A4190" s="1">
        <v>43269</v>
      </c>
      <c r="B4190">
        <v>25</v>
      </c>
    </row>
    <row r="4191" spans="1:2">
      <c r="A4191" s="1">
        <v>43270</v>
      </c>
      <c r="B4191">
        <v>25</v>
      </c>
    </row>
    <row r="4192" spans="1:2">
      <c r="A4192" s="1">
        <v>43271</v>
      </c>
      <c r="B4192">
        <v>775</v>
      </c>
    </row>
    <row r="4193" spans="1:2">
      <c r="A4193" s="1">
        <v>43272</v>
      </c>
      <c r="B4193">
        <v>200</v>
      </c>
    </row>
    <row r="4194" spans="1:2">
      <c r="A4194" s="1">
        <v>43273</v>
      </c>
      <c r="B4194">
        <v>100</v>
      </c>
    </row>
    <row r="4195" spans="1:2">
      <c r="A4195" s="1">
        <v>43274</v>
      </c>
      <c r="B4195">
        <v>100</v>
      </c>
    </row>
    <row r="4196" spans="1:2">
      <c r="A4196" s="1">
        <v>43275</v>
      </c>
      <c r="B4196">
        <v>670</v>
      </c>
    </row>
    <row r="4197" spans="1:2">
      <c r="A4197" s="1">
        <v>43276</v>
      </c>
      <c r="B4197">
        <v>340</v>
      </c>
    </row>
    <row r="4198" spans="1:2">
      <c r="A4198" s="1">
        <v>43277</v>
      </c>
      <c r="B4198">
        <v>250</v>
      </c>
    </row>
    <row r="4199" spans="1:2">
      <c r="A4199" s="1">
        <v>43278</v>
      </c>
      <c r="B4199">
        <v>150</v>
      </c>
    </row>
    <row r="4200" spans="1:2">
      <c r="A4200" s="1">
        <v>43279</v>
      </c>
      <c r="B4200">
        <v>100</v>
      </c>
    </row>
    <row r="4201" spans="1:2">
      <c r="A4201" s="1">
        <v>43280</v>
      </c>
      <c r="B4201">
        <v>75</v>
      </c>
    </row>
    <row r="4202" spans="1:2">
      <c r="A4202" s="1">
        <v>43281</v>
      </c>
      <c r="B4202">
        <v>70</v>
      </c>
    </row>
    <row r="4203" spans="1:2">
      <c r="A4203" s="1">
        <v>43282</v>
      </c>
      <c r="B4203">
        <v>65</v>
      </c>
    </row>
    <row r="4204" spans="1:2">
      <c r="A4204" s="1">
        <v>43283</v>
      </c>
      <c r="B4204">
        <v>60</v>
      </c>
    </row>
    <row r="4205" spans="1:2">
      <c r="A4205" s="1">
        <v>43284</v>
      </c>
      <c r="B4205">
        <v>120</v>
      </c>
    </row>
    <row r="4206" spans="1:2">
      <c r="A4206" s="1">
        <v>43285</v>
      </c>
      <c r="B4206">
        <v>20</v>
      </c>
    </row>
    <row r="4207" spans="1:2">
      <c r="A4207" s="1">
        <v>43286</v>
      </c>
      <c r="B4207">
        <v>110</v>
      </c>
    </row>
    <row r="4208" spans="1:2">
      <c r="A4208" s="1">
        <v>43287</v>
      </c>
      <c r="B4208">
        <v>200</v>
      </c>
    </row>
    <row r="4209" spans="1:2">
      <c r="A4209" s="1">
        <v>43288</v>
      </c>
      <c r="B4209">
        <v>100</v>
      </c>
    </row>
    <row r="4210" spans="1:2">
      <c r="A4210" s="1">
        <v>43289</v>
      </c>
      <c r="B4210">
        <v>75</v>
      </c>
    </row>
    <row r="4211" spans="1:2">
      <c r="A4211" s="1">
        <v>43290</v>
      </c>
      <c r="B4211">
        <v>50</v>
      </c>
    </row>
    <row r="4212" spans="1:2">
      <c r="A4212" s="1">
        <v>43291</v>
      </c>
      <c r="B4212">
        <v>200</v>
      </c>
    </row>
    <row r="4213" spans="1:2">
      <c r="A4213" s="1">
        <v>43292</v>
      </c>
      <c r="B4213">
        <v>210</v>
      </c>
    </row>
    <row r="4214" spans="1:2">
      <c r="A4214" s="1">
        <v>43293</v>
      </c>
      <c r="B4214">
        <v>150</v>
      </c>
    </row>
    <row r="4215" spans="1:2">
      <c r="A4215" s="1">
        <v>43294</v>
      </c>
      <c r="B4215">
        <v>75</v>
      </c>
    </row>
    <row r="4216" spans="1:2">
      <c r="A4216" s="1">
        <v>43295</v>
      </c>
      <c r="B4216">
        <v>35</v>
      </c>
    </row>
    <row r="4217" spans="1:2">
      <c r="A4217" s="1">
        <v>43296</v>
      </c>
      <c r="B4217">
        <v>30</v>
      </c>
    </row>
    <row r="4218" spans="1:2">
      <c r="A4218" s="1">
        <v>43297</v>
      </c>
      <c r="B4218">
        <v>50</v>
      </c>
    </row>
    <row r="4219" spans="1:2">
      <c r="A4219" s="1">
        <v>43298</v>
      </c>
      <c r="B4219">
        <v>10</v>
      </c>
    </row>
    <row r="4220" spans="1:2">
      <c r="A4220" s="1">
        <v>43299</v>
      </c>
      <c r="B4220">
        <v>0</v>
      </c>
    </row>
    <row r="4221" spans="1:2">
      <c r="A4221" s="1">
        <v>43300</v>
      </c>
      <c r="B4221">
        <v>0</v>
      </c>
    </row>
    <row r="4222" spans="1:2">
      <c r="A4222" s="1">
        <v>43301</v>
      </c>
      <c r="B4222">
        <v>0</v>
      </c>
    </row>
    <row r="4223" spans="1:2">
      <c r="A4223" s="1">
        <v>43302</v>
      </c>
      <c r="B4223">
        <v>0</v>
      </c>
    </row>
    <row r="4224" spans="1:2">
      <c r="A4224" s="1">
        <v>43303</v>
      </c>
      <c r="B4224">
        <v>0</v>
      </c>
    </row>
    <row r="4225" spans="1:2">
      <c r="A4225" s="1">
        <v>43304</v>
      </c>
      <c r="B4225">
        <v>0</v>
      </c>
    </row>
    <row r="4226" spans="1:2">
      <c r="A4226" s="1">
        <v>43305</v>
      </c>
      <c r="B4226">
        <v>0</v>
      </c>
    </row>
    <row r="4227" spans="1:2">
      <c r="A4227" s="1">
        <v>43306</v>
      </c>
      <c r="B4227">
        <v>0</v>
      </c>
    </row>
    <row r="4228" spans="1:2">
      <c r="A4228" s="1">
        <v>43307</v>
      </c>
      <c r="B4228">
        <v>0</v>
      </c>
    </row>
    <row r="4229" spans="1:2">
      <c r="A4229" s="1">
        <v>43308</v>
      </c>
      <c r="B4229">
        <v>100</v>
      </c>
    </row>
    <row r="4230" spans="1:2">
      <c r="A4230" s="1">
        <v>43309</v>
      </c>
      <c r="B4230">
        <v>50</v>
      </c>
    </row>
    <row r="4231" spans="1:2">
      <c r="A4231" s="1">
        <v>43310</v>
      </c>
      <c r="B4231">
        <v>150</v>
      </c>
    </row>
    <row r="4232" spans="1:2">
      <c r="A4232" s="1">
        <v>43311</v>
      </c>
      <c r="B4232">
        <v>500</v>
      </c>
    </row>
    <row r="4233" spans="1:2">
      <c r="A4233" s="1">
        <v>43312</v>
      </c>
      <c r="B4233">
        <v>100</v>
      </c>
    </row>
    <row r="4234" spans="1:2">
      <c r="A4234" s="1">
        <v>43313</v>
      </c>
      <c r="B4234">
        <v>100</v>
      </c>
    </row>
    <row r="4235" spans="1:2">
      <c r="A4235" s="1">
        <v>43314</v>
      </c>
      <c r="B4235">
        <v>100</v>
      </c>
    </row>
    <row r="4236" spans="1:2">
      <c r="A4236" s="1">
        <v>43315</v>
      </c>
      <c r="B4236">
        <v>100</v>
      </c>
    </row>
    <row r="4237" spans="1:2">
      <c r="A4237" s="1">
        <v>43316</v>
      </c>
      <c r="B4237">
        <v>90</v>
      </c>
    </row>
    <row r="4238" spans="1:2">
      <c r="A4238" s="1">
        <v>43317</v>
      </c>
      <c r="B4238">
        <v>70</v>
      </c>
    </row>
    <row r="4239" spans="1:2">
      <c r="A4239" s="1">
        <v>43318</v>
      </c>
      <c r="B4239">
        <v>60</v>
      </c>
    </row>
    <row r="4240" spans="1:2">
      <c r="A4240" s="1">
        <v>43319</v>
      </c>
      <c r="B4240">
        <v>20</v>
      </c>
    </row>
    <row r="4241" spans="1:2">
      <c r="A4241" s="1">
        <v>43320</v>
      </c>
      <c r="B4241">
        <v>280</v>
      </c>
    </row>
    <row r="4242" spans="1:2">
      <c r="A4242" s="1">
        <v>43321</v>
      </c>
      <c r="B4242">
        <v>44</v>
      </c>
    </row>
    <row r="4243" spans="1:2">
      <c r="A4243" s="1">
        <v>43322</v>
      </c>
      <c r="B4243">
        <v>80</v>
      </c>
    </row>
    <row r="4244" spans="1:2">
      <c r="A4244" s="1">
        <v>43323</v>
      </c>
      <c r="B4244">
        <v>49</v>
      </c>
    </row>
    <row r="4245" spans="1:2">
      <c r="A4245" s="1">
        <v>43324</v>
      </c>
      <c r="B4245">
        <v>92</v>
      </c>
    </row>
    <row r="4246" spans="1:2">
      <c r="A4246" s="1">
        <v>43325</v>
      </c>
      <c r="B4246">
        <v>2850</v>
      </c>
    </row>
    <row r="4247" spans="1:2">
      <c r="A4247" s="1">
        <v>43326</v>
      </c>
      <c r="B4247">
        <v>5411</v>
      </c>
    </row>
    <row r="4248" spans="1:2">
      <c r="A4248" s="1">
        <v>43327</v>
      </c>
      <c r="B4248">
        <v>2820</v>
      </c>
    </row>
    <row r="4249" spans="1:2">
      <c r="A4249" s="1">
        <v>43328</v>
      </c>
      <c r="B4249">
        <v>1330</v>
      </c>
    </row>
    <row r="4250" spans="1:2">
      <c r="A4250" s="1">
        <v>43329</v>
      </c>
      <c r="B4250">
        <v>660</v>
      </c>
    </row>
    <row r="4251" spans="1:2">
      <c r="A4251" s="1">
        <v>43330</v>
      </c>
      <c r="B4251">
        <v>1000</v>
      </c>
    </row>
    <row r="4252" spans="1:2">
      <c r="A4252" s="1">
        <v>43331</v>
      </c>
      <c r="B4252">
        <v>1000</v>
      </c>
    </row>
    <row r="4253" spans="1:2">
      <c r="A4253" s="1">
        <v>43332</v>
      </c>
      <c r="B4253">
        <v>415</v>
      </c>
    </row>
    <row r="4254" spans="1:2">
      <c r="A4254" s="1">
        <v>43333</v>
      </c>
      <c r="B4254">
        <v>350</v>
      </c>
    </row>
    <row r="4255" spans="1:2">
      <c r="A4255" s="1">
        <v>43334</v>
      </c>
      <c r="B4255">
        <v>140</v>
      </c>
    </row>
    <row r="4256" spans="1:2">
      <c r="A4256" s="1">
        <v>43335</v>
      </c>
      <c r="B4256">
        <v>81</v>
      </c>
    </row>
    <row r="4257" spans="1:2">
      <c r="A4257" s="1">
        <v>43336</v>
      </c>
      <c r="B4257">
        <v>86</v>
      </c>
    </row>
    <row r="4258" spans="1:2">
      <c r="A4258" s="1">
        <v>43337</v>
      </c>
      <c r="B4258">
        <v>30</v>
      </c>
    </row>
    <row r="4259" spans="1:2">
      <c r="A4259" s="1">
        <v>43338</v>
      </c>
      <c r="B4259">
        <v>142</v>
      </c>
    </row>
    <row r="4260" spans="1:2">
      <c r="A4260" s="1">
        <v>43339</v>
      </c>
      <c r="B4260">
        <v>17</v>
      </c>
    </row>
    <row r="4261" spans="1:2">
      <c r="A4261" s="1">
        <v>43340</v>
      </c>
      <c r="B4261">
        <v>130</v>
      </c>
    </row>
    <row r="4262" spans="1:2">
      <c r="A4262" s="1">
        <v>43341</v>
      </c>
      <c r="B4262">
        <v>100</v>
      </c>
    </row>
    <row r="4263" spans="1:2">
      <c r="A4263" s="1">
        <v>43342</v>
      </c>
      <c r="B4263">
        <v>20</v>
      </c>
    </row>
    <row r="4264" spans="1:2">
      <c r="A4264" s="1">
        <v>43343</v>
      </c>
      <c r="B4264">
        <v>26</v>
      </c>
    </row>
    <row r="4265" spans="1:2">
      <c r="A4265" s="1">
        <v>43344</v>
      </c>
      <c r="B4265">
        <v>70</v>
      </c>
    </row>
    <row r="4266" spans="1:2">
      <c r="A4266" s="1">
        <v>43345</v>
      </c>
      <c r="B4266">
        <v>0</v>
      </c>
    </row>
    <row r="4267" spans="1:2">
      <c r="A4267" s="1">
        <v>43346</v>
      </c>
      <c r="B4267">
        <v>212</v>
      </c>
    </row>
    <row r="4268" spans="1:2">
      <c r="A4268" s="1">
        <v>43347</v>
      </c>
      <c r="B4268">
        <v>120</v>
      </c>
    </row>
    <row r="4269" spans="1:2">
      <c r="A4269" s="1">
        <v>43348</v>
      </c>
      <c r="B4269">
        <v>102</v>
      </c>
    </row>
    <row r="4270" spans="1:2">
      <c r="A4270" s="1">
        <v>43349</v>
      </c>
      <c r="B4270">
        <v>17</v>
      </c>
    </row>
    <row r="4271" spans="1:2">
      <c r="A4271" s="1">
        <v>43350</v>
      </c>
      <c r="B4271">
        <v>154</v>
      </c>
    </row>
    <row r="4272" spans="1:2">
      <c r="A4272" s="1">
        <v>43351</v>
      </c>
      <c r="B4272">
        <v>82</v>
      </c>
    </row>
    <row r="4273" spans="1:2">
      <c r="A4273" s="1">
        <v>43352</v>
      </c>
      <c r="B4273">
        <v>0</v>
      </c>
    </row>
    <row r="4274" spans="1:2">
      <c r="A4274" s="1">
        <v>43353</v>
      </c>
      <c r="B4274">
        <v>0</v>
      </c>
    </row>
    <row r="4275" spans="1:2">
      <c r="A4275" s="1">
        <v>43354</v>
      </c>
      <c r="B4275">
        <v>0</v>
      </c>
    </row>
    <row r="4276" spans="1:2">
      <c r="A4276" s="1">
        <v>43355</v>
      </c>
      <c r="B4276">
        <v>0</v>
      </c>
    </row>
    <row r="4277" spans="1:2">
      <c r="A4277" s="1">
        <v>43356</v>
      </c>
      <c r="B4277">
        <v>0</v>
      </c>
    </row>
    <row r="4278" spans="1:2">
      <c r="A4278" s="1">
        <v>43357</v>
      </c>
      <c r="B4278">
        <v>0</v>
      </c>
    </row>
    <row r="4279" spans="1:2">
      <c r="A4279" s="1">
        <v>43358</v>
      </c>
      <c r="B4279">
        <v>0</v>
      </c>
    </row>
    <row r="4280" spans="1:2">
      <c r="A4280" s="1">
        <v>43359</v>
      </c>
      <c r="B4280">
        <v>0</v>
      </c>
    </row>
    <row r="4281" spans="1:2">
      <c r="A4281" s="1">
        <v>43360</v>
      </c>
      <c r="B4281">
        <v>0</v>
      </c>
    </row>
    <row r="4282" spans="1:2">
      <c r="A4282" s="1">
        <v>43361</v>
      </c>
      <c r="B4282">
        <v>70</v>
      </c>
    </row>
    <row r="4283" spans="1:2">
      <c r="A4283" s="1">
        <v>43362</v>
      </c>
      <c r="B4283">
        <v>10</v>
      </c>
    </row>
    <row r="4284" spans="1:2">
      <c r="A4284" s="1">
        <v>43363</v>
      </c>
      <c r="B4284">
        <v>0</v>
      </c>
    </row>
    <row r="4285" spans="1:2">
      <c r="A4285" s="1">
        <v>43364</v>
      </c>
      <c r="B4285">
        <v>2000</v>
      </c>
    </row>
    <row r="4286" spans="1:2">
      <c r="A4286" s="1">
        <v>43365</v>
      </c>
      <c r="B4286">
        <v>2879</v>
      </c>
    </row>
    <row r="4287" spans="1:2">
      <c r="A4287" s="1">
        <v>43366</v>
      </c>
      <c r="B4287">
        <v>1800</v>
      </c>
    </row>
    <row r="4288" spans="1:2">
      <c r="A4288" s="1">
        <v>43367</v>
      </c>
      <c r="B4288">
        <v>940</v>
      </c>
    </row>
    <row r="4289" spans="1:2">
      <c r="A4289" s="1">
        <v>43368</v>
      </c>
      <c r="B4289">
        <v>1300</v>
      </c>
    </row>
    <row r="4290" spans="1:2">
      <c r="A4290" s="1">
        <v>43369</v>
      </c>
      <c r="B4290">
        <v>530</v>
      </c>
    </row>
    <row r="4291" spans="1:2">
      <c r="A4291" s="1">
        <v>43370</v>
      </c>
      <c r="B4291">
        <v>530</v>
      </c>
    </row>
    <row r="4292" spans="1:2">
      <c r="A4292" s="1">
        <v>43371</v>
      </c>
      <c r="B4292">
        <v>209</v>
      </c>
    </row>
    <row r="4293" spans="1:2">
      <c r="A4293" s="1">
        <v>43372</v>
      </c>
      <c r="B4293">
        <v>149</v>
      </c>
    </row>
    <row r="4294" spans="1:2">
      <c r="A4294" s="1">
        <v>43373</v>
      </c>
      <c r="B4294">
        <v>149</v>
      </c>
    </row>
    <row r="4295" spans="1:2">
      <c r="A4295" s="1">
        <v>43374</v>
      </c>
      <c r="B4295">
        <v>0</v>
      </c>
    </row>
    <row r="4296" spans="1:2">
      <c r="A4296" s="1">
        <v>43375</v>
      </c>
      <c r="B4296">
        <v>160</v>
      </c>
    </row>
    <row r="4297" spans="1:2">
      <c r="A4297" s="1">
        <v>43376</v>
      </c>
      <c r="B4297">
        <v>387</v>
      </c>
    </row>
    <row r="4298" spans="1:2">
      <c r="A4298" s="1">
        <v>43377</v>
      </c>
      <c r="B4298">
        <v>10</v>
      </c>
    </row>
    <row r="4299" spans="1:2">
      <c r="A4299" s="1">
        <v>43378</v>
      </c>
      <c r="B4299">
        <v>10</v>
      </c>
    </row>
    <row r="4300" spans="1:2">
      <c r="A4300" s="1">
        <v>43379</v>
      </c>
      <c r="B4300">
        <v>80</v>
      </c>
    </row>
    <row r="4301" spans="1:2">
      <c r="A4301" s="1">
        <v>43380</v>
      </c>
      <c r="B4301">
        <v>100</v>
      </c>
    </row>
    <row r="4302" spans="1:2">
      <c r="A4302" s="1">
        <v>43381</v>
      </c>
      <c r="B4302">
        <v>0</v>
      </c>
    </row>
    <row r="4303" spans="1:2">
      <c r="A4303" s="1">
        <v>43382</v>
      </c>
      <c r="B4303">
        <v>190</v>
      </c>
    </row>
    <row r="4304" spans="1:2">
      <c r="A4304" s="1">
        <v>43383</v>
      </c>
      <c r="B4304">
        <v>390</v>
      </c>
    </row>
    <row r="4305" spans="1:2">
      <c r="A4305" s="1">
        <v>43384</v>
      </c>
      <c r="B4305">
        <v>0</v>
      </c>
    </row>
    <row r="4306" spans="1:2">
      <c r="A4306" s="1">
        <v>43385</v>
      </c>
      <c r="B4306">
        <v>300</v>
      </c>
    </row>
    <row r="4307" spans="1:2">
      <c r="A4307" s="1">
        <v>43386</v>
      </c>
      <c r="B4307">
        <v>1075</v>
      </c>
    </row>
    <row r="4308" spans="1:2">
      <c r="A4308" s="1">
        <v>43387</v>
      </c>
      <c r="B4308">
        <v>1400</v>
      </c>
    </row>
    <row r="4309" spans="1:2">
      <c r="A4309" s="1">
        <v>43388</v>
      </c>
      <c r="B4309">
        <v>5821</v>
      </c>
    </row>
    <row r="4310" spans="1:2">
      <c r="A4310" s="1">
        <v>43389</v>
      </c>
      <c r="B4310">
        <v>5054</v>
      </c>
    </row>
    <row r="4311" spans="1:2">
      <c r="A4311" s="1">
        <v>43390</v>
      </c>
      <c r="B4311">
        <v>2323</v>
      </c>
    </row>
    <row r="4312" spans="1:2">
      <c r="A4312" s="1">
        <v>43391</v>
      </c>
      <c r="B4312">
        <v>1300</v>
      </c>
    </row>
    <row r="4313" spans="1:2">
      <c r="A4313" s="1">
        <v>43392</v>
      </c>
      <c r="B4313">
        <v>1700</v>
      </c>
    </row>
    <row r="4314" spans="1:2">
      <c r="A4314" s="1">
        <v>43393</v>
      </c>
      <c r="B4314">
        <v>1815</v>
      </c>
    </row>
    <row r="4315" spans="1:2">
      <c r="A4315" s="1">
        <v>43394</v>
      </c>
      <c r="B4315">
        <v>1149</v>
      </c>
    </row>
    <row r="4316" spans="1:2">
      <c r="A4316" s="1">
        <v>43395</v>
      </c>
      <c r="B4316">
        <v>810</v>
      </c>
    </row>
    <row r="4317" spans="1:2">
      <c r="A4317" s="1">
        <v>43396</v>
      </c>
      <c r="B4317">
        <v>680</v>
      </c>
    </row>
    <row r="4318" spans="1:2">
      <c r="A4318" s="1">
        <v>43397</v>
      </c>
      <c r="B4318">
        <v>580</v>
      </c>
    </row>
    <row r="4319" spans="1:2">
      <c r="A4319" s="1">
        <v>43398</v>
      </c>
      <c r="B4319">
        <v>710</v>
      </c>
    </row>
    <row r="4320" spans="1:2">
      <c r="A4320" s="1">
        <v>43399</v>
      </c>
      <c r="B4320">
        <v>1080</v>
      </c>
    </row>
    <row r="4321" spans="1:2">
      <c r="A4321" s="1">
        <v>43400</v>
      </c>
      <c r="B4321">
        <v>820</v>
      </c>
    </row>
    <row r="4322" spans="1:2">
      <c r="A4322" s="1">
        <v>43401</v>
      </c>
      <c r="B4322">
        <v>629</v>
      </c>
    </row>
    <row r="4323" spans="1:2">
      <c r="A4323" s="1">
        <v>43402</v>
      </c>
      <c r="B4323">
        <v>497</v>
      </c>
    </row>
    <row r="4324" spans="1:2">
      <c r="A4324" s="1">
        <v>43403</v>
      </c>
      <c r="B4324">
        <v>320</v>
      </c>
    </row>
    <row r="4325" spans="1:2">
      <c r="A4325" s="1">
        <v>43404</v>
      </c>
      <c r="B4325">
        <v>5224</v>
      </c>
    </row>
    <row r="4326" spans="1:2">
      <c r="A4326" s="1">
        <v>43405</v>
      </c>
      <c r="B4326">
        <v>10896</v>
      </c>
    </row>
    <row r="4327" spans="1:2">
      <c r="A4327" s="1">
        <v>43406</v>
      </c>
      <c r="B4327">
        <v>3446</v>
      </c>
    </row>
    <row r="4328" spans="1:2">
      <c r="A4328" s="1">
        <v>43407</v>
      </c>
      <c r="B4328">
        <v>1995</v>
      </c>
    </row>
    <row r="4329" spans="1:2">
      <c r="A4329" s="1">
        <v>43408</v>
      </c>
      <c r="B4329">
        <v>6193</v>
      </c>
    </row>
    <row r="4330" spans="1:2">
      <c r="A4330" s="1">
        <v>43409</v>
      </c>
      <c r="B4330">
        <v>3920</v>
      </c>
    </row>
    <row r="4331" spans="1:2">
      <c r="A4331" s="1">
        <v>43410</v>
      </c>
      <c r="B4331">
        <v>2939</v>
      </c>
    </row>
    <row r="4332" spans="1:2">
      <c r="A4332" s="1">
        <v>43411</v>
      </c>
      <c r="B4332">
        <v>2757</v>
      </c>
    </row>
    <row r="4333" spans="1:2">
      <c r="A4333" s="1">
        <v>43412</v>
      </c>
      <c r="B4333">
        <v>2187</v>
      </c>
    </row>
    <row r="4334" spans="1:2">
      <c r="A4334" s="1">
        <v>43413</v>
      </c>
      <c r="B4334">
        <v>1229</v>
      </c>
    </row>
    <row r="4335" spans="1:2">
      <c r="A4335" s="1">
        <v>43414</v>
      </c>
      <c r="B4335">
        <v>793</v>
      </c>
    </row>
    <row r="4336" spans="1:2">
      <c r="A4336" s="1">
        <v>43415</v>
      </c>
      <c r="B4336">
        <v>838</v>
      </c>
    </row>
    <row r="4337" spans="1:2">
      <c r="A4337" s="1">
        <v>43416</v>
      </c>
      <c r="B4337">
        <v>1869</v>
      </c>
    </row>
    <row r="4338" spans="1:2">
      <c r="A4338" s="1">
        <v>43417</v>
      </c>
      <c r="B4338">
        <v>1154</v>
      </c>
    </row>
    <row r="4339" spans="1:2">
      <c r="A4339" s="1">
        <v>43418</v>
      </c>
      <c r="B4339">
        <v>800</v>
      </c>
    </row>
    <row r="4340" spans="1:2">
      <c r="A4340" s="1">
        <v>43419</v>
      </c>
      <c r="B4340">
        <v>850</v>
      </c>
    </row>
    <row r="4341" spans="1:2">
      <c r="A4341" s="1">
        <v>43420</v>
      </c>
      <c r="B4341">
        <v>1216</v>
      </c>
    </row>
    <row r="4342" spans="1:2">
      <c r="A4342" s="1">
        <v>43421</v>
      </c>
      <c r="B4342">
        <v>210</v>
      </c>
    </row>
    <row r="4343" spans="1:2">
      <c r="A4343" s="1">
        <v>43422</v>
      </c>
      <c r="B4343">
        <v>489</v>
      </c>
    </row>
    <row r="4344" spans="1:2">
      <c r="A4344" s="1">
        <v>43423</v>
      </c>
      <c r="B4344">
        <v>540</v>
      </c>
    </row>
    <row r="4345" spans="1:2">
      <c r="A4345" s="1">
        <v>43424</v>
      </c>
      <c r="B4345">
        <v>441</v>
      </c>
    </row>
    <row r="4346" spans="1:2">
      <c r="A4346" s="1">
        <v>43425</v>
      </c>
      <c r="B4346">
        <v>360</v>
      </c>
    </row>
    <row r="4347" spans="1:2">
      <c r="A4347" s="1">
        <v>43426</v>
      </c>
      <c r="B4347">
        <v>200</v>
      </c>
    </row>
    <row r="4348" spans="1:2">
      <c r="A4348" s="1">
        <v>43427</v>
      </c>
      <c r="B4348">
        <v>390</v>
      </c>
    </row>
    <row r="4349" spans="1:2">
      <c r="A4349" s="1">
        <v>43428</v>
      </c>
      <c r="B4349">
        <v>200</v>
      </c>
    </row>
    <row r="4350" spans="1:2">
      <c r="A4350" s="1">
        <v>43429</v>
      </c>
      <c r="B4350">
        <v>362</v>
      </c>
    </row>
    <row r="4351" spans="1:2">
      <c r="A4351" s="1">
        <v>43430</v>
      </c>
      <c r="B4351">
        <v>60</v>
      </c>
    </row>
    <row r="4352" spans="1:2">
      <c r="A4352" s="1">
        <v>43431</v>
      </c>
      <c r="B4352">
        <v>257</v>
      </c>
    </row>
    <row r="4353" spans="1:2">
      <c r="A4353" s="1">
        <v>43432</v>
      </c>
      <c r="B4353">
        <v>177</v>
      </c>
    </row>
    <row r="4354" spans="1:2">
      <c r="A4354" s="1">
        <v>43433</v>
      </c>
      <c r="B4354">
        <v>380</v>
      </c>
    </row>
    <row r="4355" spans="1:2">
      <c r="A4355" s="1">
        <v>43434</v>
      </c>
      <c r="B4355">
        <v>117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71F93A-8632-4AA6-B4D9-454ACFA05D11}">
  <dimension ref="A1:B4355"/>
  <sheetViews>
    <sheetView workbookViewId="0">
      <selection activeCell="C16" sqref="C6:E16"/>
    </sheetView>
  </sheetViews>
  <sheetFormatPr defaultColWidth="11" defaultRowHeight="15.75"/>
  <sheetData>
    <row r="1" spans="1:2">
      <c r="A1" s="1">
        <v>39080</v>
      </c>
      <c r="B1">
        <v>100</v>
      </c>
    </row>
    <row r="2" spans="1:2">
      <c r="A2" s="1">
        <v>39081</v>
      </c>
      <c r="B2">
        <v>550</v>
      </c>
    </row>
    <row r="3" spans="1:2">
      <c r="A3" s="1">
        <v>39082</v>
      </c>
      <c r="B3">
        <v>400</v>
      </c>
    </row>
    <row r="4" spans="1:2">
      <c r="A4" s="1">
        <v>39083</v>
      </c>
      <c r="B4">
        <v>350</v>
      </c>
    </row>
    <row r="5" spans="1:2">
      <c r="A5" s="1">
        <v>39084</v>
      </c>
      <c r="B5">
        <v>300</v>
      </c>
    </row>
    <row r="6" spans="1:2">
      <c r="A6" s="1">
        <v>39085</v>
      </c>
      <c r="B6">
        <v>250</v>
      </c>
    </row>
    <row r="7" spans="1:2">
      <c r="A7" s="1">
        <v>39086</v>
      </c>
      <c r="B7">
        <v>200</v>
      </c>
    </row>
    <row r="8" spans="1:2">
      <c r="A8" s="1">
        <v>39087</v>
      </c>
      <c r="B8">
        <v>150</v>
      </c>
    </row>
    <row r="9" spans="1:2">
      <c r="A9" s="1">
        <v>39088</v>
      </c>
      <c r="B9">
        <v>100</v>
      </c>
    </row>
    <row r="10" spans="1:2">
      <c r="A10" s="1">
        <v>39089</v>
      </c>
      <c r="B10">
        <v>50</v>
      </c>
    </row>
    <row r="11" spans="1:2">
      <c r="A11" s="1">
        <v>39090</v>
      </c>
      <c r="B11">
        <v>40</v>
      </c>
    </row>
    <row r="12" spans="1:2">
      <c r="A12" s="1">
        <v>39091</v>
      </c>
      <c r="B12">
        <v>30</v>
      </c>
    </row>
    <row r="13" spans="1:2">
      <c r="A13" s="1">
        <v>39092</v>
      </c>
      <c r="B13">
        <v>30</v>
      </c>
    </row>
    <row r="14" spans="1:2">
      <c r="A14" s="1">
        <v>39093</v>
      </c>
      <c r="B14">
        <v>25</v>
      </c>
    </row>
    <row r="15" spans="1:2">
      <c r="A15" s="1">
        <v>39094</v>
      </c>
      <c r="B15">
        <v>25</v>
      </c>
    </row>
    <row r="16" spans="1:2">
      <c r="A16" s="1">
        <v>39095</v>
      </c>
      <c r="B16">
        <v>500</v>
      </c>
    </row>
    <row r="17" spans="1:2">
      <c r="A17" s="1">
        <v>39096</v>
      </c>
      <c r="B17">
        <v>300</v>
      </c>
    </row>
    <row r="18" spans="1:2">
      <c r="A18" s="1">
        <v>39097</v>
      </c>
      <c r="B18">
        <v>200</v>
      </c>
    </row>
    <row r="19" spans="1:2">
      <c r="A19" s="1">
        <v>39098</v>
      </c>
      <c r="B19">
        <v>150</v>
      </c>
    </row>
    <row r="20" spans="1:2">
      <c r="A20" s="1">
        <v>39099</v>
      </c>
      <c r="B20">
        <v>120</v>
      </c>
    </row>
    <row r="21" spans="1:2">
      <c r="A21" s="1">
        <v>39100</v>
      </c>
      <c r="B21">
        <v>110</v>
      </c>
    </row>
    <row r="22" spans="1:2">
      <c r="A22" s="1">
        <v>39101</v>
      </c>
      <c r="B22">
        <v>100</v>
      </c>
    </row>
    <row r="23" spans="1:2">
      <c r="A23" s="1">
        <v>39102</v>
      </c>
      <c r="B23">
        <v>250</v>
      </c>
    </row>
    <row r="24" spans="1:2">
      <c r="A24" s="1">
        <v>39103</v>
      </c>
      <c r="B24">
        <v>250</v>
      </c>
    </row>
    <row r="25" spans="1:2">
      <c r="A25" s="1">
        <v>39104</v>
      </c>
      <c r="B25">
        <v>225</v>
      </c>
    </row>
    <row r="26" spans="1:2">
      <c r="A26" s="1">
        <v>39105</v>
      </c>
      <c r="B26">
        <v>225</v>
      </c>
    </row>
    <row r="27" spans="1:2">
      <c r="A27" s="1">
        <v>39106</v>
      </c>
      <c r="B27">
        <v>225</v>
      </c>
    </row>
    <row r="28" spans="1:2">
      <c r="A28" s="1">
        <v>39107</v>
      </c>
      <c r="B28">
        <v>225</v>
      </c>
    </row>
    <row r="29" spans="1:2">
      <c r="A29" s="1">
        <v>39108</v>
      </c>
      <c r="B29">
        <v>225</v>
      </c>
    </row>
    <row r="30" spans="1:2">
      <c r="A30" s="1">
        <v>39109</v>
      </c>
      <c r="B30">
        <v>225</v>
      </c>
    </row>
    <row r="31" spans="1:2">
      <c r="A31" s="1">
        <v>39110</v>
      </c>
      <c r="B31">
        <v>225</v>
      </c>
    </row>
    <row r="32" spans="1:2">
      <c r="A32" s="1">
        <v>39111</v>
      </c>
      <c r="B32">
        <v>200</v>
      </c>
    </row>
    <row r="33" spans="1:2">
      <c r="A33" s="1">
        <v>39112</v>
      </c>
      <c r="B33">
        <v>200</v>
      </c>
    </row>
    <row r="34" spans="1:2">
      <c r="A34" s="1">
        <v>39113</v>
      </c>
      <c r="B34">
        <v>200</v>
      </c>
    </row>
    <row r="35" spans="1:2">
      <c r="A35" s="1">
        <v>39114</v>
      </c>
      <c r="B35">
        <v>150</v>
      </c>
    </row>
    <row r="36" spans="1:2">
      <c r="A36" s="1">
        <v>39115</v>
      </c>
      <c r="B36">
        <v>250</v>
      </c>
    </row>
    <row r="37" spans="1:2">
      <c r="A37" s="1">
        <v>39116</v>
      </c>
      <c r="B37">
        <v>170</v>
      </c>
    </row>
    <row r="38" spans="1:2">
      <c r="A38" s="1">
        <v>39117</v>
      </c>
      <c r="B38">
        <v>170</v>
      </c>
    </row>
    <row r="39" spans="1:2">
      <c r="A39" s="1">
        <v>39118</v>
      </c>
      <c r="B39">
        <v>170</v>
      </c>
    </row>
    <row r="40" spans="1:2">
      <c r="A40" s="1">
        <v>39119</v>
      </c>
      <c r="B40">
        <v>170</v>
      </c>
    </row>
    <row r="41" spans="1:2">
      <c r="A41" s="1">
        <v>39120</v>
      </c>
      <c r="B41">
        <v>170</v>
      </c>
    </row>
    <row r="42" spans="1:2">
      <c r="A42" s="1">
        <v>39121</v>
      </c>
      <c r="B42">
        <v>170</v>
      </c>
    </row>
    <row r="43" spans="1:2">
      <c r="A43" s="1">
        <v>39122</v>
      </c>
      <c r="B43">
        <v>170</v>
      </c>
    </row>
    <row r="44" spans="1:2">
      <c r="A44" s="1">
        <v>39123</v>
      </c>
      <c r="B44">
        <v>170</v>
      </c>
    </row>
    <row r="45" spans="1:2">
      <c r="A45" s="1">
        <v>39124</v>
      </c>
      <c r="B45">
        <v>170</v>
      </c>
    </row>
    <row r="46" spans="1:2">
      <c r="A46" s="1">
        <v>39125</v>
      </c>
      <c r="B46">
        <v>170</v>
      </c>
    </row>
    <row r="47" spans="1:2">
      <c r="A47" s="1">
        <v>39126</v>
      </c>
      <c r="B47">
        <v>200</v>
      </c>
    </row>
    <row r="48" spans="1:2">
      <c r="A48" s="1">
        <v>39127</v>
      </c>
      <c r="B48">
        <v>350</v>
      </c>
    </row>
    <row r="49" spans="1:2">
      <c r="A49" s="1">
        <v>39128</v>
      </c>
      <c r="B49">
        <v>150</v>
      </c>
    </row>
    <row r="50" spans="1:2">
      <c r="A50" s="1">
        <v>39129</v>
      </c>
      <c r="B50">
        <v>150</v>
      </c>
    </row>
    <row r="51" spans="1:2">
      <c r="A51" s="1">
        <v>39130</v>
      </c>
      <c r="B51">
        <v>120</v>
      </c>
    </row>
    <row r="52" spans="1:2">
      <c r="A52" s="1">
        <v>39131</v>
      </c>
      <c r="B52">
        <v>120</v>
      </c>
    </row>
    <row r="53" spans="1:2">
      <c r="A53" s="1">
        <v>39132</v>
      </c>
      <c r="B53">
        <v>120</v>
      </c>
    </row>
    <row r="54" spans="1:2">
      <c r="A54" s="1">
        <v>39133</v>
      </c>
      <c r="B54">
        <v>120</v>
      </c>
    </row>
    <row r="55" spans="1:2">
      <c r="A55" s="1">
        <v>39134</v>
      </c>
      <c r="B55">
        <v>120</v>
      </c>
    </row>
    <row r="56" spans="1:2">
      <c r="A56" s="1">
        <v>39135</v>
      </c>
      <c r="B56">
        <v>120</v>
      </c>
    </row>
    <row r="57" spans="1:2">
      <c r="A57" s="1">
        <v>39136</v>
      </c>
      <c r="B57">
        <v>1000</v>
      </c>
    </row>
    <row r="58" spans="1:2">
      <c r="A58" s="1">
        <v>39137</v>
      </c>
      <c r="B58">
        <v>700</v>
      </c>
    </row>
    <row r="59" spans="1:2">
      <c r="A59" s="1">
        <v>39138</v>
      </c>
      <c r="B59">
        <v>400</v>
      </c>
    </row>
    <row r="60" spans="1:2">
      <c r="A60" s="1">
        <v>39139</v>
      </c>
      <c r="B60">
        <v>300</v>
      </c>
    </row>
    <row r="61" spans="1:2">
      <c r="A61" s="1">
        <v>39140</v>
      </c>
      <c r="B61">
        <v>300</v>
      </c>
    </row>
    <row r="62" spans="1:2">
      <c r="A62" s="1">
        <v>39141</v>
      </c>
      <c r="B62">
        <v>300</v>
      </c>
    </row>
    <row r="63" spans="1:2">
      <c r="A63" s="1">
        <v>39142</v>
      </c>
      <c r="B63">
        <v>100</v>
      </c>
    </row>
    <row r="64" spans="1:2">
      <c r="A64" s="1">
        <v>39143</v>
      </c>
      <c r="B64">
        <v>20</v>
      </c>
    </row>
    <row r="65" spans="1:2">
      <c r="A65" s="1">
        <v>39144</v>
      </c>
      <c r="B65">
        <v>20</v>
      </c>
    </row>
    <row r="66" spans="1:2">
      <c r="A66" s="1">
        <v>39145</v>
      </c>
      <c r="B66">
        <v>30</v>
      </c>
    </row>
    <row r="67" spans="1:2">
      <c r="A67" s="1">
        <v>39146</v>
      </c>
      <c r="B67">
        <v>50</v>
      </c>
    </row>
    <row r="68" spans="1:2">
      <c r="A68" s="1">
        <v>39147</v>
      </c>
      <c r="B68">
        <v>50</v>
      </c>
    </row>
    <row r="69" spans="1:2">
      <c r="A69" s="1">
        <v>39148</v>
      </c>
      <c r="B69">
        <v>50</v>
      </c>
    </row>
    <row r="70" spans="1:2">
      <c r="A70" s="1">
        <v>39149</v>
      </c>
      <c r="B70">
        <v>50</v>
      </c>
    </row>
    <row r="71" spans="1:2">
      <c r="A71" s="1">
        <v>39150</v>
      </c>
      <c r="B71">
        <v>50</v>
      </c>
    </row>
    <row r="72" spans="1:2">
      <c r="A72" s="1">
        <v>39151</v>
      </c>
      <c r="B72">
        <v>50</v>
      </c>
    </row>
    <row r="73" spans="1:2">
      <c r="A73" s="1">
        <v>39152</v>
      </c>
      <c r="B73">
        <v>750</v>
      </c>
    </row>
    <row r="74" spans="1:2">
      <c r="A74" s="1">
        <v>39153</v>
      </c>
      <c r="B74">
        <v>300</v>
      </c>
    </row>
    <row r="75" spans="1:2">
      <c r="A75" s="1">
        <v>39154</v>
      </c>
      <c r="B75">
        <v>250</v>
      </c>
    </row>
    <row r="76" spans="1:2">
      <c r="A76" s="1">
        <v>39155</v>
      </c>
      <c r="B76">
        <v>50</v>
      </c>
    </row>
    <row r="77" spans="1:2">
      <c r="A77" s="1">
        <v>39156</v>
      </c>
      <c r="B77">
        <v>50</v>
      </c>
    </row>
    <row r="78" spans="1:2">
      <c r="A78" s="1">
        <v>39157</v>
      </c>
      <c r="B78">
        <v>50</v>
      </c>
    </row>
    <row r="79" spans="1:2">
      <c r="A79" s="1">
        <v>39158</v>
      </c>
      <c r="B79">
        <v>50</v>
      </c>
    </row>
    <row r="80" spans="1:2">
      <c r="A80" s="1">
        <v>39159</v>
      </c>
      <c r="B80">
        <v>50</v>
      </c>
    </row>
    <row r="81" spans="1:2">
      <c r="A81" s="1">
        <v>39160</v>
      </c>
      <c r="B81">
        <v>50</v>
      </c>
    </row>
    <row r="82" spans="1:2">
      <c r="A82" s="1">
        <v>39161</v>
      </c>
      <c r="B82">
        <v>1500</v>
      </c>
    </row>
    <row r="83" spans="1:2">
      <c r="A83" s="1">
        <v>39162</v>
      </c>
      <c r="B83">
        <v>800</v>
      </c>
    </row>
    <row r="84" spans="1:2">
      <c r="A84" s="1">
        <v>39163</v>
      </c>
      <c r="B84">
        <v>400</v>
      </c>
    </row>
    <row r="85" spans="1:2">
      <c r="A85" s="1">
        <v>39164</v>
      </c>
      <c r="B85">
        <v>200</v>
      </c>
    </row>
    <row r="86" spans="1:2">
      <c r="A86" s="1">
        <v>39165</v>
      </c>
      <c r="B86">
        <v>100</v>
      </c>
    </row>
    <row r="87" spans="1:2">
      <c r="A87" s="1">
        <v>39166</v>
      </c>
      <c r="B87">
        <v>100</v>
      </c>
    </row>
    <row r="88" spans="1:2">
      <c r="A88" s="1">
        <v>39167</v>
      </c>
      <c r="B88">
        <v>250</v>
      </c>
    </row>
    <row r="89" spans="1:2">
      <c r="A89" s="1">
        <v>39168</v>
      </c>
      <c r="B89">
        <v>1000</v>
      </c>
    </row>
    <row r="90" spans="1:2">
      <c r="A90" s="1">
        <v>39169</v>
      </c>
      <c r="B90">
        <v>900</v>
      </c>
    </row>
    <row r="91" spans="1:2">
      <c r="A91" s="1">
        <v>39170</v>
      </c>
      <c r="B91">
        <v>3650</v>
      </c>
    </row>
    <row r="92" spans="1:2">
      <c r="A92" s="1">
        <v>39171</v>
      </c>
      <c r="B92">
        <v>2900</v>
      </c>
    </row>
    <row r="93" spans="1:2">
      <c r="A93" s="1">
        <v>39172</v>
      </c>
      <c r="B93">
        <v>3900</v>
      </c>
    </row>
    <row r="94" spans="1:2">
      <c r="A94" s="1">
        <v>39173</v>
      </c>
      <c r="B94">
        <v>3350</v>
      </c>
    </row>
    <row r="95" spans="1:2">
      <c r="A95" s="1">
        <v>39174</v>
      </c>
      <c r="B95">
        <v>3950</v>
      </c>
    </row>
    <row r="96" spans="1:2">
      <c r="A96" s="1">
        <v>39175</v>
      </c>
      <c r="B96">
        <v>2000</v>
      </c>
    </row>
    <row r="97" spans="1:2">
      <c r="A97" s="1">
        <v>39176</v>
      </c>
      <c r="B97">
        <v>1800</v>
      </c>
    </row>
    <row r="98" spans="1:2">
      <c r="A98" s="1">
        <v>39177</v>
      </c>
      <c r="B98">
        <v>1350</v>
      </c>
    </row>
    <row r="99" spans="1:2">
      <c r="A99" s="1">
        <v>39178</v>
      </c>
      <c r="B99">
        <v>1000</v>
      </c>
    </row>
    <row r="100" spans="1:2">
      <c r="A100" s="1">
        <v>39179</v>
      </c>
      <c r="B100">
        <v>830</v>
      </c>
    </row>
    <row r="101" spans="1:2">
      <c r="A101" s="1">
        <v>39180</v>
      </c>
      <c r="B101">
        <v>780</v>
      </c>
    </row>
    <row r="102" spans="1:2">
      <c r="A102" s="1">
        <v>39181</v>
      </c>
      <c r="B102">
        <v>750</v>
      </c>
    </row>
    <row r="103" spans="1:2">
      <c r="A103" s="1">
        <v>39182</v>
      </c>
      <c r="B103">
        <v>720</v>
      </c>
    </row>
    <row r="104" spans="1:2">
      <c r="A104" s="1">
        <v>39183</v>
      </c>
      <c r="B104">
        <v>550</v>
      </c>
    </row>
    <row r="105" spans="1:2">
      <c r="A105" s="1">
        <v>39184</v>
      </c>
      <c r="B105">
        <v>300</v>
      </c>
    </row>
    <row r="106" spans="1:2">
      <c r="A106" s="1">
        <v>39185</v>
      </c>
      <c r="B106">
        <v>1900</v>
      </c>
    </row>
    <row r="107" spans="1:2">
      <c r="A107" s="1">
        <v>39186</v>
      </c>
      <c r="B107">
        <v>4200</v>
      </c>
    </row>
    <row r="108" spans="1:2">
      <c r="A108" s="1">
        <v>39187</v>
      </c>
      <c r="B108">
        <v>3750</v>
      </c>
    </row>
    <row r="109" spans="1:2">
      <c r="A109" s="1">
        <v>39188</v>
      </c>
      <c r="B109">
        <v>3600</v>
      </c>
    </row>
    <row r="110" spans="1:2">
      <c r="A110" s="1">
        <v>39189</v>
      </c>
      <c r="B110">
        <v>2250</v>
      </c>
    </row>
    <row r="111" spans="1:2">
      <c r="A111" s="1">
        <v>39190</v>
      </c>
      <c r="B111">
        <v>2050</v>
      </c>
    </row>
    <row r="112" spans="1:2">
      <c r="A112" s="1">
        <v>39191</v>
      </c>
      <c r="B112">
        <v>1250</v>
      </c>
    </row>
    <row r="113" spans="1:2">
      <c r="A113" s="1">
        <v>39192</v>
      </c>
      <c r="B113">
        <v>1100</v>
      </c>
    </row>
    <row r="114" spans="1:2">
      <c r="A114" s="1">
        <v>39193</v>
      </c>
      <c r="B114">
        <v>850</v>
      </c>
    </row>
    <row r="115" spans="1:2">
      <c r="A115" s="1">
        <v>39194</v>
      </c>
      <c r="B115">
        <v>700</v>
      </c>
    </row>
    <row r="116" spans="1:2">
      <c r="A116" s="1">
        <v>39195</v>
      </c>
      <c r="B116">
        <v>700</v>
      </c>
    </row>
    <row r="117" spans="1:2">
      <c r="A117" s="1">
        <v>39196</v>
      </c>
      <c r="B117">
        <v>700</v>
      </c>
    </row>
    <row r="118" spans="1:2">
      <c r="A118" s="1">
        <v>39197</v>
      </c>
      <c r="B118">
        <v>670</v>
      </c>
    </row>
    <row r="119" spans="1:2">
      <c r="A119" s="1">
        <v>39198</v>
      </c>
      <c r="B119">
        <v>650</v>
      </c>
    </row>
    <row r="120" spans="1:2">
      <c r="A120" s="1">
        <v>39199</v>
      </c>
      <c r="B120">
        <v>600</v>
      </c>
    </row>
    <row r="121" spans="1:2">
      <c r="A121" s="1">
        <v>39200</v>
      </c>
      <c r="B121">
        <v>500</v>
      </c>
    </row>
    <row r="122" spans="1:2">
      <c r="A122" s="1">
        <v>39201</v>
      </c>
      <c r="B122">
        <v>440</v>
      </c>
    </row>
    <row r="123" spans="1:2">
      <c r="A123" s="1">
        <v>39202</v>
      </c>
      <c r="B123">
        <v>440</v>
      </c>
    </row>
    <row r="124" spans="1:2">
      <c r="A124" s="1">
        <v>39203</v>
      </c>
      <c r="B124">
        <v>700</v>
      </c>
    </row>
    <row r="125" spans="1:2">
      <c r="A125" s="1">
        <v>39204</v>
      </c>
      <c r="B125">
        <v>900</v>
      </c>
    </row>
    <row r="126" spans="1:2">
      <c r="A126" s="1">
        <v>39205</v>
      </c>
      <c r="B126">
        <v>500</v>
      </c>
    </row>
    <row r="127" spans="1:2">
      <c r="A127" s="1">
        <v>39206</v>
      </c>
      <c r="B127">
        <v>250</v>
      </c>
    </row>
    <row r="128" spans="1:2">
      <c r="A128" s="1">
        <v>39207</v>
      </c>
      <c r="B128">
        <v>100</v>
      </c>
    </row>
    <row r="129" spans="1:2">
      <c r="A129" s="1">
        <v>39208</v>
      </c>
      <c r="B129">
        <v>2900</v>
      </c>
    </row>
    <row r="130" spans="1:2">
      <c r="A130" s="1">
        <v>39209</v>
      </c>
      <c r="B130">
        <v>4450</v>
      </c>
    </row>
    <row r="131" spans="1:2">
      <c r="A131" s="1">
        <v>39210</v>
      </c>
      <c r="B131">
        <v>7550</v>
      </c>
    </row>
    <row r="132" spans="1:2">
      <c r="A132" s="1">
        <v>39211</v>
      </c>
      <c r="B132">
        <v>5100</v>
      </c>
    </row>
    <row r="133" spans="1:2">
      <c r="A133" s="1">
        <v>39212</v>
      </c>
      <c r="B133">
        <v>3400</v>
      </c>
    </row>
    <row r="134" spans="1:2">
      <c r="A134" s="1">
        <v>39213</v>
      </c>
      <c r="B134">
        <v>3300</v>
      </c>
    </row>
    <row r="135" spans="1:2">
      <c r="A135" s="1">
        <v>39214</v>
      </c>
      <c r="B135">
        <v>2750</v>
      </c>
    </row>
    <row r="136" spans="1:2">
      <c r="A136" s="1">
        <v>39215</v>
      </c>
      <c r="B136">
        <v>1900</v>
      </c>
    </row>
    <row r="137" spans="1:2">
      <c r="A137" s="1">
        <v>39216</v>
      </c>
      <c r="B137">
        <v>1300</v>
      </c>
    </row>
    <row r="138" spans="1:2">
      <c r="A138" s="1">
        <v>39217</v>
      </c>
      <c r="B138">
        <v>1000</v>
      </c>
    </row>
    <row r="139" spans="1:2">
      <c r="A139" s="1">
        <v>39218</v>
      </c>
      <c r="B139">
        <v>1000</v>
      </c>
    </row>
    <row r="140" spans="1:2">
      <c r="A140" s="1">
        <v>39219</v>
      </c>
      <c r="B140">
        <v>800</v>
      </c>
    </row>
    <row r="141" spans="1:2">
      <c r="A141" s="1">
        <v>39220</v>
      </c>
      <c r="B141">
        <v>800</v>
      </c>
    </row>
    <row r="142" spans="1:2">
      <c r="A142" s="1">
        <v>39221</v>
      </c>
      <c r="B142">
        <v>700</v>
      </c>
    </row>
    <row r="143" spans="1:2">
      <c r="A143" s="1">
        <v>39222</v>
      </c>
      <c r="B143">
        <v>700</v>
      </c>
    </row>
    <row r="144" spans="1:2">
      <c r="A144" s="1">
        <v>39223</v>
      </c>
      <c r="B144">
        <v>500</v>
      </c>
    </row>
    <row r="145" spans="1:2">
      <c r="A145" s="1">
        <v>39224</v>
      </c>
      <c r="B145">
        <v>500</v>
      </c>
    </row>
    <row r="146" spans="1:2">
      <c r="A146" s="1">
        <v>39225</v>
      </c>
      <c r="B146">
        <v>500</v>
      </c>
    </row>
    <row r="147" spans="1:2">
      <c r="A147" s="1">
        <v>39226</v>
      </c>
      <c r="B147">
        <v>1100</v>
      </c>
    </row>
    <row r="148" spans="1:2">
      <c r="A148" s="1">
        <v>39227</v>
      </c>
      <c r="B148">
        <v>1100</v>
      </c>
    </row>
    <row r="149" spans="1:2">
      <c r="A149" s="1">
        <v>39228</v>
      </c>
      <c r="B149">
        <v>950</v>
      </c>
    </row>
    <row r="150" spans="1:2">
      <c r="A150" s="1">
        <v>39229</v>
      </c>
      <c r="B150">
        <v>650</v>
      </c>
    </row>
    <row r="151" spans="1:2">
      <c r="A151" s="1">
        <v>39230</v>
      </c>
      <c r="B151">
        <v>650</v>
      </c>
    </row>
    <row r="152" spans="1:2">
      <c r="A152" s="1">
        <v>39231</v>
      </c>
      <c r="B152">
        <v>620</v>
      </c>
    </row>
    <row r="153" spans="1:2">
      <c r="A153" s="1">
        <v>39232</v>
      </c>
      <c r="B153">
        <v>850</v>
      </c>
    </row>
    <row r="154" spans="1:2">
      <c r="A154" s="1">
        <v>39233</v>
      </c>
      <c r="B154">
        <v>650</v>
      </c>
    </row>
    <row r="155" spans="1:2">
      <c r="A155" s="1">
        <v>39234</v>
      </c>
      <c r="B155">
        <v>2100</v>
      </c>
    </row>
    <row r="156" spans="1:2">
      <c r="A156" s="1">
        <v>39235</v>
      </c>
      <c r="B156">
        <v>3350</v>
      </c>
    </row>
    <row r="157" spans="1:2">
      <c r="A157" s="1">
        <v>39236</v>
      </c>
      <c r="B157">
        <v>4200</v>
      </c>
    </row>
    <row r="158" spans="1:2">
      <c r="A158" s="1">
        <v>39237</v>
      </c>
      <c r="B158">
        <v>2800</v>
      </c>
    </row>
    <row r="159" spans="1:2">
      <c r="A159" s="1">
        <v>39238</v>
      </c>
      <c r="B159">
        <v>1400</v>
      </c>
    </row>
    <row r="160" spans="1:2">
      <c r="A160" s="1">
        <v>39239</v>
      </c>
      <c r="B160">
        <v>1300</v>
      </c>
    </row>
    <row r="161" spans="1:2">
      <c r="A161" s="1">
        <v>39240</v>
      </c>
      <c r="B161">
        <v>1200</v>
      </c>
    </row>
    <row r="162" spans="1:2">
      <c r="A162" s="1">
        <v>39241</v>
      </c>
      <c r="B162">
        <v>500</v>
      </c>
    </row>
    <row r="163" spans="1:2">
      <c r="A163" s="1">
        <v>39242</v>
      </c>
      <c r="B163">
        <v>250</v>
      </c>
    </row>
    <row r="164" spans="1:2">
      <c r="A164" s="1">
        <v>39243</v>
      </c>
      <c r="B164">
        <v>1750</v>
      </c>
    </row>
    <row r="165" spans="1:2">
      <c r="A165" s="1">
        <v>39244</v>
      </c>
      <c r="B165">
        <v>2200</v>
      </c>
    </row>
    <row r="166" spans="1:2">
      <c r="A166" s="1">
        <v>39245</v>
      </c>
      <c r="B166">
        <v>3800</v>
      </c>
    </row>
    <row r="167" spans="1:2">
      <c r="A167" s="1">
        <v>39246</v>
      </c>
      <c r="B167">
        <v>1500</v>
      </c>
    </row>
    <row r="168" spans="1:2">
      <c r="A168" s="1">
        <v>39247</v>
      </c>
      <c r="B168">
        <v>5050</v>
      </c>
    </row>
    <row r="169" spans="1:2">
      <c r="A169" s="1">
        <v>39248</v>
      </c>
      <c r="B169">
        <v>7200</v>
      </c>
    </row>
    <row r="170" spans="1:2">
      <c r="A170" s="1">
        <v>39249</v>
      </c>
      <c r="B170">
        <v>10450</v>
      </c>
    </row>
    <row r="171" spans="1:2">
      <c r="A171" s="1">
        <v>39250</v>
      </c>
      <c r="B171">
        <v>7950</v>
      </c>
    </row>
    <row r="172" spans="1:2">
      <c r="A172" s="1">
        <v>39251</v>
      </c>
      <c r="B172">
        <v>4500</v>
      </c>
    </row>
    <row r="173" spans="1:2">
      <c r="A173" s="1">
        <v>39252</v>
      </c>
      <c r="B173">
        <v>4250</v>
      </c>
    </row>
    <row r="174" spans="1:2">
      <c r="A174" s="1">
        <v>39253</v>
      </c>
      <c r="B174">
        <v>3350</v>
      </c>
    </row>
    <row r="175" spans="1:2">
      <c r="A175" s="1">
        <v>39254</v>
      </c>
      <c r="B175">
        <v>4600</v>
      </c>
    </row>
    <row r="176" spans="1:2">
      <c r="A176" s="1">
        <v>39255</v>
      </c>
      <c r="B176">
        <v>4600</v>
      </c>
    </row>
    <row r="177" spans="1:2">
      <c r="A177" s="1">
        <v>39256</v>
      </c>
      <c r="B177">
        <v>2850</v>
      </c>
    </row>
    <row r="178" spans="1:2">
      <c r="A178" s="1">
        <v>39257</v>
      </c>
      <c r="B178">
        <v>1900</v>
      </c>
    </row>
    <row r="179" spans="1:2">
      <c r="A179" s="1">
        <v>39258</v>
      </c>
      <c r="B179">
        <v>1750</v>
      </c>
    </row>
    <row r="180" spans="1:2">
      <c r="A180" s="1">
        <v>39259</v>
      </c>
      <c r="B180">
        <v>850</v>
      </c>
    </row>
    <row r="181" spans="1:2">
      <c r="A181" s="1">
        <v>39260</v>
      </c>
      <c r="B181">
        <v>5700</v>
      </c>
    </row>
    <row r="182" spans="1:2">
      <c r="A182" s="1">
        <v>39261</v>
      </c>
      <c r="B182">
        <v>5300</v>
      </c>
    </row>
    <row r="183" spans="1:2">
      <c r="A183" s="1">
        <v>39262</v>
      </c>
      <c r="B183">
        <v>8750</v>
      </c>
    </row>
    <row r="184" spans="1:2">
      <c r="A184" s="1">
        <v>39263</v>
      </c>
      <c r="B184">
        <v>6250</v>
      </c>
    </row>
    <row r="185" spans="1:2">
      <c r="A185" s="1">
        <v>39264</v>
      </c>
      <c r="B185">
        <v>4740</v>
      </c>
    </row>
    <row r="186" spans="1:2">
      <c r="A186" s="1">
        <v>39265</v>
      </c>
      <c r="B186">
        <v>4190</v>
      </c>
    </row>
    <row r="187" spans="1:2">
      <c r="A187" s="1">
        <v>39266</v>
      </c>
      <c r="B187">
        <v>2600</v>
      </c>
    </row>
    <row r="188" spans="1:2">
      <c r="A188" s="1">
        <v>39267</v>
      </c>
      <c r="B188">
        <v>2190</v>
      </c>
    </row>
    <row r="189" spans="1:2">
      <c r="A189" s="1">
        <v>39268</v>
      </c>
      <c r="B189">
        <v>1670</v>
      </c>
    </row>
    <row r="190" spans="1:2">
      <c r="A190" s="1">
        <v>39269</v>
      </c>
      <c r="B190">
        <v>1780</v>
      </c>
    </row>
    <row r="191" spans="1:2">
      <c r="A191" s="1">
        <v>39270</v>
      </c>
      <c r="B191">
        <v>1550</v>
      </c>
    </row>
    <row r="192" spans="1:2">
      <c r="A192" s="1">
        <v>39271</v>
      </c>
      <c r="B192">
        <v>1250</v>
      </c>
    </row>
    <row r="193" spans="1:2">
      <c r="A193" s="1">
        <v>39272</v>
      </c>
      <c r="B193">
        <v>930</v>
      </c>
    </row>
    <row r="194" spans="1:2">
      <c r="A194" s="1">
        <v>39273</v>
      </c>
      <c r="B194">
        <v>930</v>
      </c>
    </row>
    <row r="195" spans="1:2">
      <c r="A195" s="1">
        <v>39274</v>
      </c>
      <c r="B195">
        <v>1050</v>
      </c>
    </row>
    <row r="196" spans="1:2">
      <c r="A196" s="1">
        <v>39275</v>
      </c>
      <c r="B196">
        <v>2700</v>
      </c>
    </row>
    <row r="197" spans="1:2">
      <c r="A197" s="1">
        <v>39276</v>
      </c>
      <c r="B197">
        <v>3650</v>
      </c>
    </row>
    <row r="198" spans="1:2">
      <c r="A198" s="1">
        <v>39277</v>
      </c>
      <c r="B198">
        <v>5300</v>
      </c>
    </row>
    <row r="199" spans="1:2">
      <c r="A199" s="1">
        <v>39278</v>
      </c>
      <c r="B199">
        <v>5600</v>
      </c>
    </row>
    <row r="200" spans="1:2">
      <c r="A200" s="1">
        <v>39279</v>
      </c>
      <c r="B200">
        <v>3650</v>
      </c>
    </row>
    <row r="201" spans="1:2">
      <c r="A201" s="1">
        <v>39280</v>
      </c>
      <c r="B201">
        <v>2200</v>
      </c>
    </row>
    <row r="202" spans="1:2">
      <c r="A202" s="1">
        <v>39281</v>
      </c>
      <c r="B202">
        <v>1400</v>
      </c>
    </row>
    <row r="203" spans="1:2">
      <c r="A203" s="1">
        <v>39282</v>
      </c>
      <c r="B203">
        <v>1300</v>
      </c>
    </row>
    <row r="204" spans="1:2">
      <c r="A204" s="1">
        <v>39283</v>
      </c>
      <c r="B204">
        <v>1250</v>
      </c>
    </row>
    <row r="205" spans="1:2">
      <c r="A205" s="1">
        <v>39284</v>
      </c>
      <c r="B205">
        <v>1050</v>
      </c>
    </row>
    <row r="206" spans="1:2">
      <c r="A206" s="1">
        <v>39285</v>
      </c>
      <c r="B206">
        <v>850</v>
      </c>
    </row>
    <row r="207" spans="1:2">
      <c r="A207" s="1">
        <v>39286</v>
      </c>
      <c r="B207">
        <v>700</v>
      </c>
    </row>
    <row r="208" spans="1:2">
      <c r="A208" s="1">
        <v>39287</v>
      </c>
      <c r="B208">
        <v>650</v>
      </c>
    </row>
    <row r="209" spans="1:2">
      <c r="A209" s="1">
        <v>39288</v>
      </c>
      <c r="B209">
        <v>600</v>
      </c>
    </row>
    <row r="210" spans="1:2">
      <c r="A210" s="1">
        <v>39289</v>
      </c>
      <c r="B210">
        <v>600</v>
      </c>
    </row>
    <row r="211" spans="1:2">
      <c r="A211" s="1">
        <v>39290</v>
      </c>
      <c r="B211">
        <v>500</v>
      </c>
    </row>
    <row r="212" spans="1:2">
      <c r="A212" s="1">
        <v>39291</v>
      </c>
      <c r="B212">
        <v>400</v>
      </c>
    </row>
    <row r="213" spans="1:2">
      <c r="A213" s="1">
        <v>39292</v>
      </c>
      <c r="B213">
        <v>200</v>
      </c>
    </row>
    <row r="214" spans="1:2">
      <c r="A214" s="1">
        <v>39293</v>
      </c>
      <c r="B214">
        <v>450</v>
      </c>
    </row>
    <row r="215" spans="1:2">
      <c r="A215" s="1">
        <v>39294</v>
      </c>
      <c r="B215">
        <v>450</v>
      </c>
    </row>
    <row r="216" spans="1:2">
      <c r="A216" s="1">
        <v>39295</v>
      </c>
      <c r="B216">
        <v>400</v>
      </c>
    </row>
    <row r="217" spans="1:2">
      <c r="A217" s="1">
        <v>39296</v>
      </c>
      <c r="B217">
        <v>400</v>
      </c>
    </row>
    <row r="218" spans="1:2">
      <c r="A218" s="1">
        <v>39297</v>
      </c>
      <c r="B218">
        <v>350</v>
      </c>
    </row>
    <row r="219" spans="1:2">
      <c r="A219" s="1">
        <v>39298</v>
      </c>
      <c r="B219">
        <v>350</v>
      </c>
    </row>
    <row r="220" spans="1:2">
      <c r="A220" s="1">
        <v>39299</v>
      </c>
      <c r="B220">
        <v>300</v>
      </c>
    </row>
    <row r="221" spans="1:2">
      <c r="A221" s="1">
        <v>39300</v>
      </c>
      <c r="B221">
        <v>250</v>
      </c>
    </row>
    <row r="222" spans="1:2">
      <c r="A222" s="1">
        <v>39301</v>
      </c>
      <c r="B222">
        <v>250</v>
      </c>
    </row>
    <row r="223" spans="1:2">
      <c r="A223" s="1">
        <v>39302</v>
      </c>
      <c r="B223">
        <v>200</v>
      </c>
    </row>
    <row r="224" spans="1:2">
      <c r="A224" s="1">
        <v>39303</v>
      </c>
      <c r="B224">
        <v>180</v>
      </c>
    </row>
    <row r="225" spans="1:2">
      <c r="A225" s="1">
        <v>39304</v>
      </c>
      <c r="B225">
        <v>170</v>
      </c>
    </row>
    <row r="226" spans="1:2">
      <c r="A226" s="1">
        <v>39305</v>
      </c>
      <c r="B226">
        <v>160</v>
      </c>
    </row>
    <row r="227" spans="1:2">
      <c r="A227" s="1">
        <v>39306</v>
      </c>
      <c r="B227">
        <v>150</v>
      </c>
    </row>
    <row r="228" spans="1:2">
      <c r="A228" s="1">
        <v>39307</v>
      </c>
      <c r="B228">
        <v>140</v>
      </c>
    </row>
    <row r="229" spans="1:2">
      <c r="A229" s="1">
        <v>39308</v>
      </c>
      <c r="B229">
        <v>130</v>
      </c>
    </row>
    <row r="230" spans="1:2">
      <c r="A230" s="1">
        <v>39309</v>
      </c>
      <c r="B230">
        <v>120</v>
      </c>
    </row>
    <row r="231" spans="1:2">
      <c r="A231" s="1">
        <v>39310</v>
      </c>
      <c r="B231">
        <v>120</v>
      </c>
    </row>
    <row r="232" spans="1:2">
      <c r="A232" s="1">
        <v>39311</v>
      </c>
      <c r="B232">
        <v>120</v>
      </c>
    </row>
    <row r="233" spans="1:2">
      <c r="A233" s="1">
        <v>39312</v>
      </c>
      <c r="B233">
        <v>120</v>
      </c>
    </row>
    <row r="234" spans="1:2">
      <c r="A234" s="1">
        <v>39313</v>
      </c>
      <c r="B234">
        <v>600</v>
      </c>
    </row>
    <row r="235" spans="1:2">
      <c r="A235" s="1">
        <v>39314</v>
      </c>
      <c r="B235">
        <v>120</v>
      </c>
    </row>
    <row r="236" spans="1:2">
      <c r="A236" s="1">
        <v>39315</v>
      </c>
      <c r="B236">
        <v>120</v>
      </c>
    </row>
    <row r="237" spans="1:2">
      <c r="A237" s="1">
        <v>39316</v>
      </c>
      <c r="B237">
        <v>120</v>
      </c>
    </row>
    <row r="238" spans="1:2">
      <c r="A238" s="1">
        <v>39317</v>
      </c>
      <c r="B238">
        <v>450</v>
      </c>
    </row>
    <row r="239" spans="1:2">
      <c r="A239" s="1">
        <v>39318</v>
      </c>
      <c r="B239">
        <v>700</v>
      </c>
    </row>
    <row r="240" spans="1:2">
      <c r="A240" s="1">
        <v>39319</v>
      </c>
      <c r="B240">
        <v>250</v>
      </c>
    </row>
    <row r="241" spans="1:2">
      <c r="A241" s="1">
        <v>39320</v>
      </c>
      <c r="B241">
        <v>200</v>
      </c>
    </row>
    <row r="242" spans="1:2">
      <c r="A242" s="1">
        <v>39321</v>
      </c>
      <c r="B242">
        <v>180</v>
      </c>
    </row>
    <row r="243" spans="1:2">
      <c r="A243" s="1">
        <v>39322</v>
      </c>
      <c r="B243">
        <v>150</v>
      </c>
    </row>
    <row r="244" spans="1:2">
      <c r="A244" s="1">
        <v>39323</v>
      </c>
      <c r="B244">
        <v>150</v>
      </c>
    </row>
    <row r="245" spans="1:2">
      <c r="A245" s="1">
        <v>39324</v>
      </c>
      <c r="B245">
        <v>130</v>
      </c>
    </row>
    <row r="246" spans="1:2">
      <c r="A246" s="1">
        <v>39325</v>
      </c>
      <c r="B246">
        <v>125</v>
      </c>
    </row>
    <row r="247" spans="1:2">
      <c r="A247" s="1">
        <v>39326</v>
      </c>
      <c r="B247">
        <v>100</v>
      </c>
    </row>
    <row r="248" spans="1:2">
      <c r="A248" s="1">
        <v>39327</v>
      </c>
      <c r="B248">
        <v>100</v>
      </c>
    </row>
    <row r="249" spans="1:2">
      <c r="A249" s="1">
        <v>39328</v>
      </c>
      <c r="B249">
        <v>90</v>
      </c>
    </row>
    <row r="250" spans="1:2">
      <c r="A250" s="1">
        <v>39329</v>
      </c>
      <c r="B250">
        <v>80</v>
      </c>
    </row>
    <row r="251" spans="1:2">
      <c r="A251" s="1">
        <v>39330</v>
      </c>
      <c r="B251">
        <v>80</v>
      </c>
    </row>
    <row r="252" spans="1:2">
      <c r="A252" s="1">
        <v>39331</v>
      </c>
      <c r="B252">
        <v>80</v>
      </c>
    </row>
    <row r="253" spans="1:2">
      <c r="A253" s="1">
        <v>39332</v>
      </c>
      <c r="B253">
        <v>370</v>
      </c>
    </row>
    <row r="254" spans="1:2">
      <c r="A254" s="1">
        <v>39333</v>
      </c>
      <c r="B254">
        <v>800</v>
      </c>
    </row>
    <row r="255" spans="1:2">
      <c r="A255" s="1">
        <v>39334</v>
      </c>
      <c r="B255">
        <v>300</v>
      </c>
    </row>
    <row r="256" spans="1:2">
      <c r="A256" s="1">
        <v>39335</v>
      </c>
      <c r="B256">
        <v>250</v>
      </c>
    </row>
    <row r="257" spans="1:2">
      <c r="A257" s="1">
        <v>39336</v>
      </c>
      <c r="B257">
        <v>150</v>
      </c>
    </row>
    <row r="258" spans="1:2">
      <c r="A258" s="1">
        <v>39337</v>
      </c>
      <c r="B258">
        <v>100</v>
      </c>
    </row>
    <row r="259" spans="1:2">
      <c r="A259" s="1">
        <v>39338</v>
      </c>
      <c r="B259">
        <v>80</v>
      </c>
    </row>
    <row r="260" spans="1:2">
      <c r="A260" s="1">
        <v>39339</v>
      </c>
      <c r="B260">
        <v>80</v>
      </c>
    </row>
    <row r="261" spans="1:2">
      <c r="A261" s="1">
        <v>39340</v>
      </c>
      <c r="B261">
        <v>70</v>
      </c>
    </row>
    <row r="262" spans="1:2">
      <c r="A262" s="1">
        <v>39341</v>
      </c>
      <c r="B262">
        <v>70</v>
      </c>
    </row>
    <row r="263" spans="1:2">
      <c r="A263" s="1">
        <v>39342</v>
      </c>
      <c r="B263">
        <v>70</v>
      </c>
    </row>
    <row r="264" spans="1:2">
      <c r="A264" s="1">
        <v>39343</v>
      </c>
      <c r="B264">
        <v>70</v>
      </c>
    </row>
    <row r="265" spans="1:2">
      <c r="A265" s="1">
        <v>39344</v>
      </c>
      <c r="B265">
        <v>70</v>
      </c>
    </row>
    <row r="266" spans="1:2">
      <c r="A266" s="1">
        <v>39345</v>
      </c>
      <c r="B266">
        <v>70</v>
      </c>
    </row>
    <row r="267" spans="1:2">
      <c r="A267" s="1">
        <v>39346</v>
      </c>
      <c r="B267">
        <v>70</v>
      </c>
    </row>
    <row r="268" spans="1:2">
      <c r="A268" s="1">
        <v>39347</v>
      </c>
      <c r="B268">
        <v>70</v>
      </c>
    </row>
    <row r="269" spans="1:2">
      <c r="A269" s="1">
        <v>39348</v>
      </c>
      <c r="B269">
        <v>70</v>
      </c>
    </row>
    <row r="270" spans="1:2">
      <c r="A270" s="1">
        <v>39349</v>
      </c>
      <c r="B270">
        <v>64</v>
      </c>
    </row>
    <row r="271" spans="1:2">
      <c r="A271" s="1">
        <v>39350</v>
      </c>
      <c r="B271">
        <v>60</v>
      </c>
    </row>
    <row r="272" spans="1:2">
      <c r="A272" s="1">
        <v>39351</v>
      </c>
      <c r="B272">
        <v>60</v>
      </c>
    </row>
    <row r="273" spans="1:2">
      <c r="A273" s="1">
        <v>39352</v>
      </c>
      <c r="B273">
        <v>60</v>
      </c>
    </row>
    <row r="274" spans="1:2">
      <c r="A274" s="1">
        <v>39353</v>
      </c>
      <c r="B274">
        <v>60</v>
      </c>
    </row>
    <row r="275" spans="1:2">
      <c r="A275" s="1">
        <v>39354</v>
      </c>
      <c r="B275">
        <v>60</v>
      </c>
    </row>
    <row r="276" spans="1:2">
      <c r="A276" s="1">
        <v>39355</v>
      </c>
      <c r="B276">
        <v>60</v>
      </c>
    </row>
    <row r="277" spans="1:2">
      <c r="A277" s="1">
        <v>39356</v>
      </c>
      <c r="B277">
        <v>50</v>
      </c>
    </row>
    <row r="278" spans="1:2">
      <c r="A278" s="1">
        <v>39357</v>
      </c>
      <c r="B278">
        <v>40</v>
      </c>
    </row>
    <row r="279" spans="1:2">
      <c r="A279" s="1">
        <v>39358</v>
      </c>
      <c r="B279">
        <v>30</v>
      </c>
    </row>
    <row r="280" spans="1:2">
      <c r="A280" s="1">
        <v>39359</v>
      </c>
      <c r="B280">
        <v>20</v>
      </c>
    </row>
    <row r="281" spans="1:2">
      <c r="A281" s="1">
        <v>39360</v>
      </c>
      <c r="B281">
        <v>10</v>
      </c>
    </row>
    <row r="282" spans="1:2">
      <c r="A282" s="1">
        <v>39361</v>
      </c>
      <c r="B282">
        <v>10</v>
      </c>
    </row>
    <row r="283" spans="1:2">
      <c r="A283" s="1">
        <v>39362</v>
      </c>
      <c r="B283">
        <v>30</v>
      </c>
    </row>
    <row r="284" spans="1:2">
      <c r="A284" s="1">
        <v>39363</v>
      </c>
      <c r="B284">
        <v>100</v>
      </c>
    </row>
    <row r="285" spans="1:2">
      <c r="A285" s="1">
        <v>39364</v>
      </c>
      <c r="B285">
        <v>40</v>
      </c>
    </row>
    <row r="286" spans="1:2">
      <c r="A286" s="1">
        <v>39365</v>
      </c>
      <c r="B286">
        <v>20</v>
      </c>
    </row>
    <row r="287" spans="1:2">
      <c r="A287" s="1">
        <v>39366</v>
      </c>
      <c r="B287">
        <v>20</v>
      </c>
    </row>
    <row r="288" spans="1:2">
      <c r="A288" s="1">
        <v>39367</v>
      </c>
      <c r="B288">
        <v>20</v>
      </c>
    </row>
    <row r="289" spans="1:2">
      <c r="A289" s="1">
        <v>39368</v>
      </c>
      <c r="B289">
        <v>20</v>
      </c>
    </row>
    <row r="290" spans="1:2">
      <c r="A290" s="1">
        <v>39369</v>
      </c>
      <c r="B290">
        <v>600</v>
      </c>
    </row>
    <row r="291" spans="1:2">
      <c r="A291" s="1">
        <v>39370</v>
      </c>
      <c r="B291">
        <v>20</v>
      </c>
    </row>
    <row r="292" spans="1:2">
      <c r="A292" s="1">
        <v>39371</v>
      </c>
      <c r="B292">
        <v>20</v>
      </c>
    </row>
    <row r="293" spans="1:2">
      <c r="A293" s="1">
        <v>39372</v>
      </c>
      <c r="B293">
        <v>850</v>
      </c>
    </row>
    <row r="294" spans="1:2">
      <c r="A294" s="1">
        <v>39373</v>
      </c>
      <c r="B294">
        <v>200</v>
      </c>
    </row>
    <row r="295" spans="1:2">
      <c r="A295" s="1">
        <v>39374</v>
      </c>
      <c r="B295">
        <v>100</v>
      </c>
    </row>
    <row r="296" spans="1:2">
      <c r="A296" s="1">
        <v>39375</v>
      </c>
      <c r="B296">
        <v>100</v>
      </c>
    </row>
    <row r="297" spans="1:2">
      <c r="A297" s="1">
        <v>39376</v>
      </c>
      <c r="B297">
        <v>100</v>
      </c>
    </row>
    <row r="298" spans="1:2">
      <c r="A298" s="1">
        <v>39377</v>
      </c>
      <c r="B298">
        <v>100</v>
      </c>
    </row>
    <row r="299" spans="1:2">
      <c r="A299" s="1">
        <v>39378</v>
      </c>
      <c r="B299">
        <v>100</v>
      </c>
    </row>
    <row r="300" spans="1:2">
      <c r="A300" s="1">
        <v>39379</v>
      </c>
      <c r="B300">
        <v>100</v>
      </c>
    </row>
    <row r="301" spans="1:2">
      <c r="A301" s="1">
        <v>39380</v>
      </c>
      <c r="B301">
        <v>100</v>
      </c>
    </row>
    <row r="302" spans="1:2">
      <c r="A302" s="1">
        <v>39381</v>
      </c>
      <c r="B302">
        <v>100</v>
      </c>
    </row>
    <row r="303" spans="1:2">
      <c r="A303" s="1">
        <v>39382</v>
      </c>
      <c r="B303">
        <v>100</v>
      </c>
    </row>
    <row r="304" spans="1:2">
      <c r="A304" s="1">
        <v>39383</v>
      </c>
      <c r="B304">
        <v>100</v>
      </c>
    </row>
    <row r="305" spans="1:2">
      <c r="A305" s="1">
        <v>39384</v>
      </c>
      <c r="B305">
        <v>100</v>
      </c>
    </row>
    <row r="306" spans="1:2">
      <c r="A306" s="1">
        <v>39385</v>
      </c>
      <c r="B306">
        <v>100</v>
      </c>
    </row>
    <row r="307" spans="1:2">
      <c r="A307" s="1">
        <v>39386</v>
      </c>
      <c r="B307">
        <v>100</v>
      </c>
    </row>
    <row r="308" spans="1:2">
      <c r="A308" s="1">
        <v>39387</v>
      </c>
      <c r="B308">
        <v>100</v>
      </c>
    </row>
    <row r="309" spans="1:2">
      <c r="A309" s="1">
        <v>39388</v>
      </c>
      <c r="B309">
        <v>100</v>
      </c>
    </row>
    <row r="310" spans="1:2">
      <c r="A310" s="1">
        <v>39389</v>
      </c>
      <c r="B310">
        <v>100</v>
      </c>
    </row>
    <row r="311" spans="1:2">
      <c r="A311" s="1">
        <v>39390</v>
      </c>
      <c r="B311">
        <v>100</v>
      </c>
    </row>
    <row r="312" spans="1:2">
      <c r="A312" s="1">
        <v>39391</v>
      </c>
      <c r="B312">
        <v>100</v>
      </c>
    </row>
    <row r="313" spans="1:2">
      <c r="A313" s="1">
        <v>39392</v>
      </c>
      <c r="B313">
        <v>100</v>
      </c>
    </row>
    <row r="314" spans="1:2">
      <c r="A314" s="1">
        <v>39393</v>
      </c>
      <c r="B314">
        <v>100</v>
      </c>
    </row>
    <row r="315" spans="1:2">
      <c r="A315" s="1">
        <v>39394</v>
      </c>
      <c r="B315">
        <v>100</v>
      </c>
    </row>
    <row r="316" spans="1:2">
      <c r="A316" s="1">
        <v>39395</v>
      </c>
      <c r="B316">
        <v>100</v>
      </c>
    </row>
    <row r="317" spans="1:2">
      <c r="A317" s="1">
        <v>39396</v>
      </c>
      <c r="B317">
        <v>100</v>
      </c>
    </row>
    <row r="318" spans="1:2">
      <c r="A318" s="1">
        <v>39397</v>
      </c>
      <c r="B318">
        <v>110</v>
      </c>
    </row>
    <row r="319" spans="1:2">
      <c r="A319" s="1">
        <v>39398</v>
      </c>
      <c r="B319">
        <v>110</v>
      </c>
    </row>
    <row r="320" spans="1:2">
      <c r="A320" s="1">
        <v>39399</v>
      </c>
      <c r="B320">
        <v>110</v>
      </c>
    </row>
    <row r="321" spans="1:2">
      <c r="A321" s="1">
        <v>39400</v>
      </c>
      <c r="B321">
        <v>110</v>
      </c>
    </row>
    <row r="322" spans="1:2">
      <c r="A322" s="1">
        <v>39401</v>
      </c>
      <c r="B322">
        <v>110</v>
      </c>
    </row>
    <row r="323" spans="1:2">
      <c r="A323" s="1">
        <v>39402</v>
      </c>
      <c r="B323">
        <v>110</v>
      </c>
    </row>
    <row r="324" spans="1:2">
      <c r="A324" s="1">
        <v>39403</v>
      </c>
      <c r="B324">
        <v>110</v>
      </c>
    </row>
    <row r="325" spans="1:2">
      <c r="A325" s="1">
        <v>39404</v>
      </c>
      <c r="B325">
        <v>109</v>
      </c>
    </row>
    <row r="326" spans="1:2">
      <c r="A326" s="1">
        <v>39405</v>
      </c>
      <c r="B326">
        <v>100</v>
      </c>
    </row>
    <row r="327" spans="1:2">
      <c r="A327" s="1">
        <v>39406</v>
      </c>
      <c r="B327">
        <v>100</v>
      </c>
    </row>
    <row r="328" spans="1:2">
      <c r="A328" s="1">
        <v>39407</v>
      </c>
      <c r="B328">
        <v>100</v>
      </c>
    </row>
    <row r="329" spans="1:2">
      <c r="A329" s="1">
        <v>39408</v>
      </c>
      <c r="B329">
        <v>100</v>
      </c>
    </row>
    <row r="330" spans="1:2">
      <c r="A330" s="1">
        <v>39409</v>
      </c>
      <c r="B330">
        <v>100</v>
      </c>
    </row>
    <row r="331" spans="1:2">
      <c r="A331" s="1">
        <v>39410</v>
      </c>
      <c r="B331">
        <v>100</v>
      </c>
    </row>
    <row r="332" spans="1:2">
      <c r="A332" s="1">
        <v>39411</v>
      </c>
      <c r="B332">
        <v>100</v>
      </c>
    </row>
    <row r="333" spans="1:2">
      <c r="A333" s="1">
        <v>39412</v>
      </c>
      <c r="B333">
        <v>100</v>
      </c>
    </row>
    <row r="334" spans="1:2">
      <c r="A334" s="1">
        <v>39413</v>
      </c>
      <c r="B334">
        <v>100</v>
      </c>
    </row>
    <row r="335" spans="1:2">
      <c r="A335" s="1">
        <v>39414</v>
      </c>
      <c r="B335">
        <v>100</v>
      </c>
    </row>
    <row r="336" spans="1:2">
      <c r="A336" s="1">
        <v>39415</v>
      </c>
      <c r="B336">
        <v>100</v>
      </c>
    </row>
    <row r="337" spans="1:2">
      <c r="A337" s="1">
        <v>39416</v>
      </c>
      <c r="B337">
        <v>100</v>
      </c>
    </row>
    <row r="338" spans="1:2">
      <c r="A338" s="1">
        <v>39417</v>
      </c>
      <c r="B338">
        <v>200</v>
      </c>
    </row>
    <row r="339" spans="1:2">
      <c r="A339" s="1">
        <v>39418</v>
      </c>
      <c r="B339">
        <v>200</v>
      </c>
    </row>
    <row r="340" spans="1:2">
      <c r="A340" s="1">
        <v>39419</v>
      </c>
      <c r="B340">
        <v>150</v>
      </c>
    </row>
    <row r="341" spans="1:2">
      <c r="A341" s="1">
        <v>39420</v>
      </c>
      <c r="B341">
        <v>150</v>
      </c>
    </row>
    <row r="342" spans="1:2">
      <c r="A342" s="1">
        <v>39421</v>
      </c>
      <c r="B342">
        <v>150</v>
      </c>
    </row>
    <row r="343" spans="1:2">
      <c r="A343" s="1">
        <v>39422</v>
      </c>
      <c r="B343">
        <v>150</v>
      </c>
    </row>
    <row r="344" spans="1:2">
      <c r="A344" s="1">
        <v>39423</v>
      </c>
      <c r="B344">
        <v>200</v>
      </c>
    </row>
    <row r="345" spans="1:2">
      <c r="A345" s="1">
        <v>39424</v>
      </c>
      <c r="B345">
        <v>300</v>
      </c>
    </row>
    <row r="346" spans="1:2">
      <c r="A346" s="1">
        <v>39425</v>
      </c>
      <c r="B346">
        <v>400</v>
      </c>
    </row>
    <row r="347" spans="1:2">
      <c r="A347" s="1">
        <v>39426</v>
      </c>
      <c r="B347">
        <v>550</v>
      </c>
    </row>
    <row r="348" spans="1:2">
      <c r="A348" s="1">
        <v>39427</v>
      </c>
      <c r="B348">
        <v>1250</v>
      </c>
    </row>
    <row r="349" spans="1:2">
      <c r="A349" s="1">
        <v>39428</v>
      </c>
      <c r="B349">
        <v>400</v>
      </c>
    </row>
    <row r="350" spans="1:2">
      <c r="A350" s="1">
        <v>39429</v>
      </c>
      <c r="B350">
        <v>400</v>
      </c>
    </row>
    <row r="351" spans="1:2">
      <c r="A351" s="1">
        <v>39430</v>
      </c>
      <c r="B351">
        <v>400</v>
      </c>
    </row>
    <row r="352" spans="1:2">
      <c r="A352" s="1">
        <v>39431</v>
      </c>
      <c r="B352">
        <v>600</v>
      </c>
    </row>
    <row r="353" spans="1:2">
      <c r="A353" s="1">
        <v>39432</v>
      </c>
      <c r="B353">
        <v>314</v>
      </c>
    </row>
    <row r="354" spans="1:2">
      <c r="A354" s="1">
        <v>39433</v>
      </c>
      <c r="B354">
        <v>310</v>
      </c>
    </row>
    <row r="355" spans="1:2">
      <c r="A355" s="1">
        <v>39434</v>
      </c>
      <c r="B355">
        <v>310</v>
      </c>
    </row>
    <row r="356" spans="1:2">
      <c r="A356" s="1">
        <v>39435</v>
      </c>
      <c r="B356">
        <v>310</v>
      </c>
    </row>
    <row r="357" spans="1:2">
      <c r="A357" s="1">
        <v>39436</v>
      </c>
      <c r="B357">
        <v>310</v>
      </c>
    </row>
    <row r="358" spans="1:2">
      <c r="A358" s="1">
        <v>39437</v>
      </c>
      <c r="B358">
        <v>310</v>
      </c>
    </row>
    <row r="359" spans="1:2">
      <c r="A359" s="1">
        <v>39438</v>
      </c>
      <c r="B359">
        <v>310</v>
      </c>
    </row>
    <row r="360" spans="1:2">
      <c r="A360" s="1">
        <v>39439</v>
      </c>
      <c r="B360">
        <v>310</v>
      </c>
    </row>
    <row r="361" spans="1:2">
      <c r="A361" s="1">
        <v>39440</v>
      </c>
      <c r="B361">
        <v>310</v>
      </c>
    </row>
    <row r="362" spans="1:2">
      <c r="A362" s="1">
        <v>39441</v>
      </c>
      <c r="B362">
        <v>310</v>
      </c>
    </row>
    <row r="363" spans="1:2">
      <c r="A363" s="1">
        <v>39442</v>
      </c>
      <c r="B363">
        <v>310</v>
      </c>
    </row>
    <row r="364" spans="1:2">
      <c r="A364" s="1">
        <v>39443</v>
      </c>
      <c r="B364">
        <v>310</v>
      </c>
    </row>
    <row r="365" spans="1:2">
      <c r="A365" s="1">
        <v>39444</v>
      </c>
      <c r="B365">
        <v>310</v>
      </c>
    </row>
    <row r="366" spans="1:2">
      <c r="A366" s="1">
        <v>39445</v>
      </c>
      <c r="B366">
        <v>310</v>
      </c>
    </row>
    <row r="367" spans="1:2">
      <c r="A367" s="1">
        <v>39446</v>
      </c>
      <c r="B367">
        <v>310</v>
      </c>
    </row>
    <row r="368" spans="1:2">
      <c r="A368" s="1">
        <v>39447</v>
      </c>
      <c r="B368">
        <v>310</v>
      </c>
    </row>
    <row r="369" spans="1:2">
      <c r="A369" s="1">
        <v>39448</v>
      </c>
      <c r="B369">
        <v>270</v>
      </c>
    </row>
    <row r="370" spans="1:2">
      <c r="A370" s="1">
        <v>39449</v>
      </c>
      <c r="B370">
        <v>250</v>
      </c>
    </row>
    <row r="371" spans="1:2">
      <c r="A371" s="1">
        <v>39450</v>
      </c>
      <c r="B371">
        <v>220</v>
      </c>
    </row>
    <row r="372" spans="1:2">
      <c r="A372" s="1">
        <v>39451</v>
      </c>
      <c r="B372">
        <v>220</v>
      </c>
    </row>
    <row r="373" spans="1:2">
      <c r="A373" s="1">
        <v>39452</v>
      </c>
      <c r="B373">
        <v>220</v>
      </c>
    </row>
    <row r="374" spans="1:2">
      <c r="A374" s="1">
        <v>39453</v>
      </c>
      <c r="B374">
        <v>220</v>
      </c>
    </row>
    <row r="375" spans="1:2">
      <c r="A375" s="1">
        <v>39454</v>
      </c>
      <c r="B375">
        <v>220</v>
      </c>
    </row>
    <row r="376" spans="1:2">
      <c r="A376" s="1">
        <v>39455</v>
      </c>
      <c r="B376">
        <v>210</v>
      </c>
    </row>
    <row r="377" spans="1:2">
      <c r="A377" s="1">
        <v>39456</v>
      </c>
      <c r="B377">
        <v>210</v>
      </c>
    </row>
    <row r="378" spans="1:2">
      <c r="A378" s="1">
        <v>39457</v>
      </c>
      <c r="B378">
        <v>210</v>
      </c>
    </row>
    <row r="379" spans="1:2">
      <c r="A379" s="1">
        <v>39458</v>
      </c>
      <c r="B379">
        <v>210</v>
      </c>
    </row>
    <row r="380" spans="1:2">
      <c r="A380" s="1">
        <v>39459</v>
      </c>
      <c r="B380">
        <v>210</v>
      </c>
    </row>
    <row r="381" spans="1:2">
      <c r="A381" s="1">
        <v>39460</v>
      </c>
      <c r="B381">
        <v>200</v>
      </c>
    </row>
    <row r="382" spans="1:2">
      <c r="A382" s="1">
        <v>39461</v>
      </c>
      <c r="B382">
        <v>200</v>
      </c>
    </row>
    <row r="383" spans="1:2">
      <c r="A383" s="1">
        <v>39462</v>
      </c>
      <c r="B383">
        <v>190</v>
      </c>
    </row>
    <row r="384" spans="1:2">
      <c r="A384" s="1">
        <v>39463</v>
      </c>
      <c r="B384">
        <v>190</v>
      </c>
    </row>
    <row r="385" spans="1:2">
      <c r="A385" s="1">
        <v>39464</v>
      </c>
      <c r="B385">
        <v>180</v>
      </c>
    </row>
    <row r="386" spans="1:2">
      <c r="A386" s="1">
        <v>39465</v>
      </c>
      <c r="B386">
        <v>170</v>
      </c>
    </row>
    <row r="387" spans="1:2">
      <c r="A387" s="1">
        <v>39466</v>
      </c>
      <c r="B387">
        <v>170</v>
      </c>
    </row>
    <row r="388" spans="1:2">
      <c r="A388" s="1">
        <v>39467</v>
      </c>
      <c r="B388">
        <v>160</v>
      </c>
    </row>
    <row r="389" spans="1:2">
      <c r="A389" s="1">
        <v>39468</v>
      </c>
      <c r="B389">
        <v>160</v>
      </c>
    </row>
    <row r="390" spans="1:2">
      <c r="A390" s="1">
        <v>39469</v>
      </c>
      <c r="B390">
        <v>150</v>
      </c>
    </row>
    <row r="391" spans="1:2">
      <c r="A391" s="1">
        <v>39470</v>
      </c>
      <c r="B391">
        <v>150</v>
      </c>
    </row>
    <row r="392" spans="1:2">
      <c r="A392" s="1">
        <v>39471</v>
      </c>
      <c r="B392">
        <v>150</v>
      </c>
    </row>
    <row r="393" spans="1:2">
      <c r="A393" s="1">
        <v>39472</v>
      </c>
      <c r="B393">
        <v>150</v>
      </c>
    </row>
    <row r="394" spans="1:2">
      <c r="A394" s="1">
        <v>39473</v>
      </c>
      <c r="B394">
        <v>150</v>
      </c>
    </row>
    <row r="395" spans="1:2">
      <c r="A395" s="1">
        <v>39474</v>
      </c>
      <c r="B395">
        <v>150</v>
      </c>
    </row>
    <row r="396" spans="1:2">
      <c r="A396" s="1">
        <v>39475</v>
      </c>
      <c r="B396">
        <v>150</v>
      </c>
    </row>
    <row r="397" spans="1:2">
      <c r="A397" s="1">
        <v>39476</v>
      </c>
      <c r="B397">
        <v>150</v>
      </c>
    </row>
    <row r="398" spans="1:2">
      <c r="A398" s="1">
        <v>39477</v>
      </c>
      <c r="B398">
        <v>150</v>
      </c>
    </row>
    <row r="399" spans="1:2">
      <c r="A399" s="1">
        <v>39478</v>
      </c>
      <c r="B399">
        <v>655</v>
      </c>
    </row>
    <row r="400" spans="1:2">
      <c r="A400" s="1">
        <v>39479</v>
      </c>
      <c r="B400">
        <v>150</v>
      </c>
    </row>
    <row r="401" spans="1:2">
      <c r="A401" s="1">
        <v>39480</v>
      </c>
      <c r="B401">
        <v>150</v>
      </c>
    </row>
    <row r="402" spans="1:2">
      <c r="A402" s="1">
        <v>39481</v>
      </c>
      <c r="B402">
        <v>150</v>
      </c>
    </row>
    <row r="403" spans="1:2">
      <c r="A403" s="1">
        <v>39482</v>
      </c>
      <c r="B403">
        <v>150</v>
      </c>
    </row>
    <row r="404" spans="1:2">
      <c r="A404" s="1">
        <v>39483</v>
      </c>
      <c r="B404">
        <v>600</v>
      </c>
    </row>
    <row r="405" spans="1:2">
      <c r="A405" s="1">
        <v>39484</v>
      </c>
      <c r="B405">
        <v>250</v>
      </c>
    </row>
    <row r="406" spans="1:2">
      <c r="A406" s="1">
        <v>39485</v>
      </c>
      <c r="B406">
        <v>250</v>
      </c>
    </row>
    <row r="407" spans="1:2">
      <c r="A407" s="1">
        <v>39486</v>
      </c>
      <c r="B407">
        <v>250</v>
      </c>
    </row>
    <row r="408" spans="1:2">
      <c r="A408" s="1">
        <v>39487</v>
      </c>
      <c r="B408">
        <v>250</v>
      </c>
    </row>
    <row r="409" spans="1:2">
      <c r="A409" s="1">
        <v>39488</v>
      </c>
      <c r="B409">
        <v>250</v>
      </c>
    </row>
    <row r="410" spans="1:2">
      <c r="A410" s="1">
        <v>39489</v>
      </c>
      <c r="B410">
        <v>250</v>
      </c>
    </row>
    <row r="411" spans="1:2">
      <c r="A411" s="1">
        <v>39490</v>
      </c>
      <c r="B411">
        <v>250</v>
      </c>
    </row>
    <row r="412" spans="1:2">
      <c r="A412" s="1">
        <v>39491</v>
      </c>
      <c r="B412">
        <v>250</v>
      </c>
    </row>
    <row r="413" spans="1:2">
      <c r="A413" s="1">
        <v>39492</v>
      </c>
      <c r="B413">
        <v>250</v>
      </c>
    </row>
    <row r="414" spans="1:2">
      <c r="A414" s="1">
        <v>39493</v>
      </c>
      <c r="B414">
        <v>250</v>
      </c>
    </row>
    <row r="415" spans="1:2">
      <c r="A415" s="1">
        <v>39494</v>
      </c>
      <c r="B415">
        <v>300</v>
      </c>
    </row>
    <row r="416" spans="1:2">
      <c r="A416" s="1">
        <v>39495</v>
      </c>
      <c r="B416">
        <v>1250</v>
      </c>
    </row>
    <row r="417" spans="1:2">
      <c r="A417" s="1">
        <v>39496</v>
      </c>
      <c r="B417">
        <v>500</v>
      </c>
    </row>
    <row r="418" spans="1:2">
      <c r="A418" s="1">
        <v>39497</v>
      </c>
      <c r="B418">
        <v>300</v>
      </c>
    </row>
    <row r="419" spans="1:2">
      <c r="A419" s="1">
        <v>39498</v>
      </c>
      <c r="B419">
        <v>250</v>
      </c>
    </row>
    <row r="420" spans="1:2">
      <c r="A420" s="1">
        <v>39499</v>
      </c>
      <c r="B420">
        <v>250</v>
      </c>
    </row>
    <row r="421" spans="1:2">
      <c r="A421" s="1">
        <v>39500</v>
      </c>
      <c r="B421">
        <v>250</v>
      </c>
    </row>
    <row r="422" spans="1:2">
      <c r="A422" s="1">
        <v>39501</v>
      </c>
      <c r="B422">
        <v>250</v>
      </c>
    </row>
    <row r="423" spans="1:2">
      <c r="A423" s="1">
        <v>39502</v>
      </c>
      <c r="B423">
        <v>250</v>
      </c>
    </row>
    <row r="424" spans="1:2">
      <c r="A424" s="1">
        <v>39503</v>
      </c>
      <c r="B424">
        <v>275</v>
      </c>
    </row>
    <row r="425" spans="1:2">
      <c r="A425" s="1">
        <v>39504</v>
      </c>
      <c r="B425">
        <v>275</v>
      </c>
    </row>
    <row r="426" spans="1:2">
      <c r="A426" s="1">
        <v>39505</v>
      </c>
      <c r="B426">
        <v>275</v>
      </c>
    </row>
    <row r="427" spans="1:2">
      <c r="A427" s="1">
        <v>39506</v>
      </c>
      <c r="B427">
        <v>275</v>
      </c>
    </row>
    <row r="428" spans="1:2">
      <c r="A428" s="1">
        <v>39507</v>
      </c>
      <c r="B428">
        <v>250</v>
      </c>
    </row>
    <row r="429" spans="1:2">
      <c r="A429" s="1">
        <v>39508</v>
      </c>
      <c r="B429">
        <v>250</v>
      </c>
    </row>
    <row r="430" spans="1:2">
      <c r="A430" s="1">
        <v>39509</v>
      </c>
      <c r="B430">
        <v>250</v>
      </c>
    </row>
    <row r="431" spans="1:2">
      <c r="A431" s="1">
        <v>39510</v>
      </c>
      <c r="B431">
        <v>250</v>
      </c>
    </row>
    <row r="432" spans="1:2">
      <c r="A432" s="1">
        <v>39511</v>
      </c>
      <c r="B432">
        <v>250</v>
      </c>
    </row>
    <row r="433" spans="1:2">
      <c r="A433" s="1">
        <v>39512</v>
      </c>
      <c r="B433">
        <v>250</v>
      </c>
    </row>
    <row r="434" spans="1:2">
      <c r="A434" s="1">
        <v>39513</v>
      </c>
      <c r="B434">
        <v>250</v>
      </c>
    </row>
    <row r="435" spans="1:2">
      <c r="A435" s="1">
        <v>39514</v>
      </c>
      <c r="B435">
        <v>250</v>
      </c>
    </row>
    <row r="436" spans="1:2">
      <c r="A436" s="1">
        <v>39515</v>
      </c>
      <c r="B436">
        <v>250</v>
      </c>
    </row>
    <row r="437" spans="1:2">
      <c r="A437" s="1">
        <v>39516</v>
      </c>
      <c r="B437">
        <v>250</v>
      </c>
    </row>
    <row r="438" spans="1:2">
      <c r="A438" s="1">
        <v>39517</v>
      </c>
      <c r="B438">
        <v>250</v>
      </c>
    </row>
    <row r="439" spans="1:2">
      <c r="A439" s="1">
        <v>39518</v>
      </c>
      <c r="B439">
        <v>250</v>
      </c>
    </row>
    <row r="440" spans="1:2">
      <c r="A440" s="1">
        <v>39519</v>
      </c>
      <c r="B440">
        <v>250</v>
      </c>
    </row>
    <row r="441" spans="1:2">
      <c r="A441" s="1">
        <v>39520</v>
      </c>
      <c r="B441">
        <v>250</v>
      </c>
    </row>
    <row r="442" spans="1:2">
      <c r="A442" s="1">
        <v>39521</v>
      </c>
      <c r="B442">
        <v>250</v>
      </c>
    </row>
    <row r="443" spans="1:2">
      <c r="A443" s="1">
        <v>39522</v>
      </c>
      <c r="B443">
        <v>250</v>
      </c>
    </row>
    <row r="444" spans="1:2">
      <c r="A444" s="1">
        <v>39523</v>
      </c>
      <c r="B444">
        <v>250</v>
      </c>
    </row>
    <row r="445" spans="1:2">
      <c r="A445" s="1">
        <v>39524</v>
      </c>
      <c r="B445">
        <v>1000</v>
      </c>
    </row>
    <row r="446" spans="1:2">
      <c r="A446" s="1">
        <v>39525</v>
      </c>
      <c r="B446">
        <v>500</v>
      </c>
    </row>
    <row r="447" spans="1:2">
      <c r="A447" s="1">
        <v>39526</v>
      </c>
      <c r="B447">
        <v>400</v>
      </c>
    </row>
    <row r="448" spans="1:2">
      <c r="A448" s="1">
        <v>39527</v>
      </c>
      <c r="B448">
        <v>350</v>
      </c>
    </row>
    <row r="449" spans="1:2">
      <c r="A449" s="1">
        <v>39528</v>
      </c>
      <c r="B449">
        <v>300</v>
      </c>
    </row>
    <row r="450" spans="1:2">
      <c r="A450" s="1">
        <v>39529</v>
      </c>
      <c r="B450">
        <v>200</v>
      </c>
    </row>
    <row r="451" spans="1:2">
      <c r="A451" s="1">
        <v>39530</v>
      </c>
      <c r="B451">
        <v>200</v>
      </c>
    </row>
    <row r="452" spans="1:2">
      <c r="A452" s="1">
        <v>39531</v>
      </c>
      <c r="B452">
        <v>200</v>
      </c>
    </row>
    <row r="453" spans="1:2">
      <c r="A453" s="1">
        <v>39532</v>
      </c>
      <c r="B453">
        <v>200</v>
      </c>
    </row>
    <row r="454" spans="1:2">
      <c r="A454" s="1">
        <v>39533</v>
      </c>
      <c r="B454">
        <v>200</v>
      </c>
    </row>
    <row r="455" spans="1:2">
      <c r="A455" s="1">
        <v>39534</v>
      </c>
      <c r="B455">
        <v>200</v>
      </c>
    </row>
    <row r="456" spans="1:2">
      <c r="A456" s="1">
        <v>39535</v>
      </c>
      <c r="B456">
        <v>200</v>
      </c>
    </row>
    <row r="457" spans="1:2">
      <c r="A457" s="1">
        <v>39536</v>
      </c>
      <c r="B457">
        <v>200</v>
      </c>
    </row>
    <row r="458" spans="1:2">
      <c r="A458" s="1">
        <v>39537</v>
      </c>
      <c r="B458">
        <v>250</v>
      </c>
    </row>
    <row r="459" spans="1:2">
      <c r="A459" s="1">
        <v>39538</v>
      </c>
      <c r="B459">
        <v>210</v>
      </c>
    </row>
    <row r="460" spans="1:2">
      <c r="A460" s="1">
        <v>39539</v>
      </c>
      <c r="B460">
        <v>250</v>
      </c>
    </row>
    <row r="461" spans="1:2">
      <c r="A461" s="1">
        <v>39540</v>
      </c>
      <c r="B461">
        <v>250</v>
      </c>
    </row>
    <row r="462" spans="1:2">
      <c r="A462" s="1">
        <v>39541</v>
      </c>
      <c r="B462">
        <v>250</v>
      </c>
    </row>
    <row r="463" spans="1:2">
      <c r="A463" s="1">
        <v>39542</v>
      </c>
      <c r="B463">
        <v>240</v>
      </c>
    </row>
    <row r="464" spans="1:2">
      <c r="A464" s="1">
        <v>39543</v>
      </c>
      <c r="B464">
        <v>230</v>
      </c>
    </row>
    <row r="465" spans="1:2">
      <c r="A465" s="1">
        <v>39544</v>
      </c>
      <c r="B465">
        <v>220</v>
      </c>
    </row>
    <row r="466" spans="1:2">
      <c r="A466" s="1">
        <v>39545</v>
      </c>
      <c r="B466">
        <v>210</v>
      </c>
    </row>
    <row r="467" spans="1:2">
      <c r="A467" s="1">
        <v>39546</v>
      </c>
      <c r="B467">
        <v>200</v>
      </c>
    </row>
    <row r="468" spans="1:2">
      <c r="A468" s="1">
        <v>39547</v>
      </c>
      <c r="B468">
        <v>750</v>
      </c>
    </row>
    <row r="469" spans="1:2">
      <c r="A469" s="1">
        <v>39548</v>
      </c>
      <c r="B469">
        <v>1500</v>
      </c>
    </row>
    <row r="470" spans="1:2">
      <c r="A470" s="1">
        <v>39549</v>
      </c>
      <c r="B470">
        <v>400</v>
      </c>
    </row>
    <row r="471" spans="1:2">
      <c r="A471" s="1">
        <v>39550</v>
      </c>
      <c r="B471">
        <v>200</v>
      </c>
    </row>
    <row r="472" spans="1:2">
      <c r="A472" s="1">
        <v>39551</v>
      </c>
      <c r="B472">
        <v>200</v>
      </c>
    </row>
    <row r="473" spans="1:2">
      <c r="A473" s="1">
        <v>39552</v>
      </c>
      <c r="B473">
        <v>200</v>
      </c>
    </row>
    <row r="474" spans="1:2">
      <c r="A474" s="1">
        <v>39553</v>
      </c>
      <c r="B474">
        <v>200</v>
      </c>
    </row>
    <row r="475" spans="1:2">
      <c r="A475" s="1">
        <v>39554</v>
      </c>
      <c r="B475">
        <v>200</v>
      </c>
    </row>
    <row r="476" spans="1:2">
      <c r="A476" s="1">
        <v>39555</v>
      </c>
      <c r="B476">
        <v>200</v>
      </c>
    </row>
    <row r="477" spans="1:2">
      <c r="A477" s="1">
        <v>39556</v>
      </c>
      <c r="B477">
        <v>200</v>
      </c>
    </row>
    <row r="478" spans="1:2">
      <c r="A478" s="1">
        <v>39557</v>
      </c>
      <c r="B478">
        <v>200</v>
      </c>
    </row>
    <row r="479" spans="1:2">
      <c r="A479" s="1">
        <v>39558</v>
      </c>
      <c r="B479">
        <v>200</v>
      </c>
    </row>
    <row r="480" spans="1:2">
      <c r="A480" s="1">
        <v>39559</v>
      </c>
      <c r="B480">
        <v>200</v>
      </c>
    </row>
    <row r="481" spans="1:2">
      <c r="A481" s="1">
        <v>39560</v>
      </c>
      <c r="B481">
        <v>200</v>
      </c>
    </row>
    <row r="482" spans="1:2">
      <c r="A482" s="1">
        <v>39561</v>
      </c>
      <c r="B482">
        <v>600</v>
      </c>
    </row>
    <row r="483" spans="1:2">
      <c r="A483" s="1">
        <v>39562</v>
      </c>
      <c r="B483">
        <v>1100</v>
      </c>
    </row>
    <row r="484" spans="1:2">
      <c r="A484" s="1">
        <v>39563</v>
      </c>
      <c r="B484">
        <v>400</v>
      </c>
    </row>
    <row r="485" spans="1:2">
      <c r="A485" s="1">
        <v>39564</v>
      </c>
      <c r="B485">
        <v>300</v>
      </c>
    </row>
    <row r="486" spans="1:2">
      <c r="A486" s="1">
        <v>39565</v>
      </c>
      <c r="B486">
        <v>250</v>
      </c>
    </row>
    <row r="487" spans="1:2">
      <c r="A487" s="1">
        <v>39566</v>
      </c>
      <c r="B487">
        <v>220</v>
      </c>
    </row>
    <row r="488" spans="1:2">
      <c r="A488" s="1">
        <v>39567</v>
      </c>
      <c r="B488">
        <v>200</v>
      </c>
    </row>
    <row r="489" spans="1:2">
      <c r="A489" s="1">
        <v>39568</v>
      </c>
      <c r="B489">
        <v>200</v>
      </c>
    </row>
    <row r="490" spans="1:2">
      <c r="A490" s="1">
        <v>39569</v>
      </c>
      <c r="B490">
        <v>200</v>
      </c>
    </row>
    <row r="491" spans="1:2">
      <c r="A491" s="1">
        <v>39570</v>
      </c>
      <c r="B491">
        <v>200</v>
      </c>
    </row>
    <row r="492" spans="1:2">
      <c r="A492" s="1">
        <v>39571</v>
      </c>
      <c r="B492">
        <v>200</v>
      </c>
    </row>
    <row r="493" spans="1:2">
      <c r="A493" s="1">
        <v>39572</v>
      </c>
      <c r="B493">
        <v>200</v>
      </c>
    </row>
    <row r="494" spans="1:2">
      <c r="A494" s="1">
        <v>39573</v>
      </c>
      <c r="B494">
        <v>200</v>
      </c>
    </row>
    <row r="495" spans="1:2">
      <c r="A495" s="1">
        <v>39574</v>
      </c>
      <c r="B495">
        <v>500</v>
      </c>
    </row>
    <row r="496" spans="1:2">
      <c r="A496" s="1">
        <v>39575</v>
      </c>
      <c r="B496">
        <v>900</v>
      </c>
    </row>
    <row r="497" spans="1:2">
      <c r="A497" s="1">
        <v>39576</v>
      </c>
      <c r="B497">
        <v>1200</v>
      </c>
    </row>
    <row r="498" spans="1:2">
      <c r="A498" s="1">
        <v>39577</v>
      </c>
      <c r="B498">
        <v>1100</v>
      </c>
    </row>
    <row r="499" spans="1:2">
      <c r="A499" s="1">
        <v>39578</v>
      </c>
      <c r="B499">
        <v>800</v>
      </c>
    </row>
    <row r="500" spans="1:2">
      <c r="A500" s="1">
        <v>39579</v>
      </c>
      <c r="B500">
        <v>600</v>
      </c>
    </row>
    <row r="501" spans="1:2">
      <c r="A501" s="1">
        <v>39580</v>
      </c>
      <c r="B501">
        <v>500</v>
      </c>
    </row>
    <row r="502" spans="1:2">
      <c r="A502" s="1">
        <v>39581</v>
      </c>
      <c r="B502">
        <v>400</v>
      </c>
    </row>
    <row r="503" spans="1:2">
      <c r="A503" s="1">
        <v>39582</v>
      </c>
      <c r="B503">
        <v>350</v>
      </c>
    </row>
    <row r="504" spans="1:2">
      <c r="A504" s="1">
        <v>39583</v>
      </c>
      <c r="B504">
        <v>800</v>
      </c>
    </row>
    <row r="505" spans="1:2">
      <c r="A505" s="1">
        <v>39584</v>
      </c>
      <c r="B505">
        <v>400</v>
      </c>
    </row>
    <row r="506" spans="1:2">
      <c r="A506" s="1">
        <v>39585</v>
      </c>
      <c r="B506">
        <v>300</v>
      </c>
    </row>
    <row r="507" spans="1:2">
      <c r="A507" s="1">
        <v>39586</v>
      </c>
      <c r="B507">
        <v>200</v>
      </c>
    </row>
    <row r="508" spans="1:2">
      <c r="A508" s="1">
        <v>39587</v>
      </c>
      <c r="B508">
        <v>100</v>
      </c>
    </row>
    <row r="509" spans="1:2">
      <c r="A509" s="1">
        <v>39588</v>
      </c>
      <c r="B509">
        <v>100</v>
      </c>
    </row>
    <row r="510" spans="1:2">
      <c r="A510" s="1">
        <v>39589</v>
      </c>
      <c r="B510">
        <v>100</v>
      </c>
    </row>
    <row r="511" spans="1:2">
      <c r="A511" s="1">
        <v>39590</v>
      </c>
      <c r="B511">
        <v>100</v>
      </c>
    </row>
    <row r="512" spans="1:2">
      <c r="A512" s="1">
        <v>39591</v>
      </c>
      <c r="B512">
        <v>500</v>
      </c>
    </row>
    <row r="513" spans="1:2">
      <c r="A513" s="1">
        <v>39592</v>
      </c>
      <c r="B513">
        <v>500</v>
      </c>
    </row>
    <row r="514" spans="1:2">
      <c r="A514" s="1">
        <v>39593</v>
      </c>
      <c r="B514">
        <v>1800</v>
      </c>
    </row>
    <row r="515" spans="1:2">
      <c r="A515" s="1">
        <v>39594</v>
      </c>
      <c r="B515">
        <v>1000</v>
      </c>
    </row>
    <row r="516" spans="1:2">
      <c r="A516" s="1">
        <v>39595</v>
      </c>
      <c r="B516">
        <v>3400</v>
      </c>
    </row>
    <row r="517" spans="1:2">
      <c r="A517" s="1">
        <v>39596</v>
      </c>
      <c r="B517">
        <v>800</v>
      </c>
    </row>
    <row r="518" spans="1:2">
      <c r="A518" s="1">
        <v>39597</v>
      </c>
      <c r="B518">
        <v>600</v>
      </c>
    </row>
    <row r="519" spans="1:2">
      <c r="A519" s="1">
        <v>39598</v>
      </c>
      <c r="B519">
        <v>500</v>
      </c>
    </row>
    <row r="520" spans="1:2">
      <c r="A520" s="1">
        <v>39599</v>
      </c>
      <c r="B520">
        <v>425</v>
      </c>
    </row>
    <row r="521" spans="1:2">
      <c r="A521" s="1">
        <v>39600</v>
      </c>
      <c r="B521">
        <v>400</v>
      </c>
    </row>
    <row r="522" spans="1:2">
      <c r="A522" s="1">
        <v>39601</v>
      </c>
      <c r="B522">
        <v>400</v>
      </c>
    </row>
    <row r="523" spans="1:2">
      <c r="A523" s="1">
        <v>39602</v>
      </c>
      <c r="B523">
        <v>400</v>
      </c>
    </row>
    <row r="524" spans="1:2">
      <c r="A524" s="1">
        <v>39603</v>
      </c>
      <c r="B524">
        <v>400</v>
      </c>
    </row>
    <row r="525" spans="1:2">
      <c r="A525" s="1">
        <v>39604</v>
      </c>
      <c r="B525">
        <v>1200</v>
      </c>
    </row>
    <row r="526" spans="1:2">
      <c r="A526" s="1">
        <v>39605</v>
      </c>
      <c r="B526">
        <v>400</v>
      </c>
    </row>
    <row r="527" spans="1:2">
      <c r="A527" s="1">
        <v>39606</v>
      </c>
      <c r="B527">
        <v>400</v>
      </c>
    </row>
    <row r="528" spans="1:2">
      <c r="A528" s="1">
        <v>39607</v>
      </c>
      <c r="B528">
        <v>1100</v>
      </c>
    </row>
    <row r="529" spans="1:2">
      <c r="A529" s="1">
        <v>39608</v>
      </c>
      <c r="B529">
        <v>1800</v>
      </c>
    </row>
    <row r="530" spans="1:2">
      <c r="A530" s="1">
        <v>39609</v>
      </c>
      <c r="B530">
        <v>350</v>
      </c>
    </row>
    <row r="531" spans="1:2">
      <c r="A531" s="1">
        <v>39610</v>
      </c>
      <c r="B531">
        <v>300</v>
      </c>
    </row>
    <row r="532" spans="1:2">
      <c r="A532" s="1">
        <v>39611</v>
      </c>
      <c r="B532">
        <v>250</v>
      </c>
    </row>
    <row r="533" spans="1:2">
      <c r="A533" s="1">
        <v>39612</v>
      </c>
      <c r="B533">
        <v>200</v>
      </c>
    </row>
    <row r="534" spans="1:2">
      <c r="A534" s="1">
        <v>39613</v>
      </c>
      <c r="B534">
        <v>150</v>
      </c>
    </row>
    <row r="535" spans="1:2">
      <c r="A535" s="1">
        <v>39614</v>
      </c>
      <c r="B535">
        <v>100</v>
      </c>
    </row>
    <row r="536" spans="1:2">
      <c r="A536" s="1">
        <v>39615</v>
      </c>
      <c r="B536">
        <v>450</v>
      </c>
    </row>
    <row r="537" spans="1:2">
      <c r="A537" s="1">
        <v>39616</v>
      </c>
      <c r="B537">
        <v>2900</v>
      </c>
    </row>
    <row r="538" spans="1:2">
      <c r="A538" s="1">
        <v>39617</v>
      </c>
      <c r="B538">
        <v>1150</v>
      </c>
    </row>
    <row r="539" spans="1:2">
      <c r="A539" s="1">
        <v>39618</v>
      </c>
      <c r="B539">
        <v>1850</v>
      </c>
    </row>
    <row r="540" spans="1:2">
      <c r="A540" s="1">
        <v>39619</v>
      </c>
      <c r="B540">
        <v>900</v>
      </c>
    </row>
    <row r="541" spans="1:2">
      <c r="A541" s="1">
        <v>39620</v>
      </c>
      <c r="B541">
        <v>550</v>
      </c>
    </row>
    <row r="542" spans="1:2">
      <c r="A542" s="1">
        <v>39621</v>
      </c>
      <c r="B542">
        <v>500</v>
      </c>
    </row>
    <row r="543" spans="1:2">
      <c r="A543" s="1">
        <v>39622</v>
      </c>
      <c r="B543">
        <v>450</v>
      </c>
    </row>
    <row r="544" spans="1:2">
      <c r="A544" s="1">
        <v>39623</v>
      </c>
      <c r="B544">
        <v>350</v>
      </c>
    </row>
    <row r="545" spans="1:2">
      <c r="A545" s="1">
        <v>39624</v>
      </c>
      <c r="B545">
        <v>300</v>
      </c>
    </row>
    <row r="546" spans="1:2">
      <c r="A546" s="1">
        <v>39625</v>
      </c>
      <c r="B546">
        <v>250</v>
      </c>
    </row>
    <row r="547" spans="1:2">
      <c r="A547" s="1">
        <v>39626</v>
      </c>
      <c r="B547">
        <v>450</v>
      </c>
    </row>
    <row r="548" spans="1:2">
      <c r="A548" s="1">
        <v>39627</v>
      </c>
      <c r="B548">
        <v>150</v>
      </c>
    </row>
    <row r="549" spans="1:2">
      <c r="A549" s="1">
        <v>39628</v>
      </c>
      <c r="B549">
        <v>110</v>
      </c>
    </row>
    <row r="550" spans="1:2">
      <c r="A550" s="1">
        <v>39629</v>
      </c>
      <c r="B550">
        <v>100</v>
      </c>
    </row>
    <row r="551" spans="1:2">
      <c r="A551" s="1">
        <v>39630</v>
      </c>
      <c r="B551">
        <v>100</v>
      </c>
    </row>
    <row r="552" spans="1:2">
      <c r="A552" s="1">
        <v>39631</v>
      </c>
      <c r="B552">
        <v>100</v>
      </c>
    </row>
    <row r="553" spans="1:2">
      <c r="A553" s="1">
        <v>39632</v>
      </c>
      <c r="B553">
        <v>100</v>
      </c>
    </row>
    <row r="554" spans="1:2">
      <c r="A554" s="1">
        <v>39633</v>
      </c>
      <c r="B554">
        <v>100</v>
      </c>
    </row>
    <row r="555" spans="1:2">
      <c r="A555" s="1">
        <v>39634</v>
      </c>
      <c r="B555">
        <v>100</v>
      </c>
    </row>
    <row r="556" spans="1:2">
      <c r="A556" s="1">
        <v>39635</v>
      </c>
      <c r="B556">
        <v>100</v>
      </c>
    </row>
    <row r="557" spans="1:2">
      <c r="A557" s="1">
        <v>39636</v>
      </c>
      <c r="B557">
        <v>100</v>
      </c>
    </row>
    <row r="558" spans="1:2">
      <c r="A558" s="1">
        <v>39637</v>
      </c>
      <c r="B558">
        <v>850</v>
      </c>
    </row>
    <row r="559" spans="1:2">
      <c r="A559" s="1">
        <v>39638</v>
      </c>
      <c r="B559">
        <v>850</v>
      </c>
    </row>
    <row r="560" spans="1:2">
      <c r="A560" s="1">
        <v>39639</v>
      </c>
      <c r="B560">
        <v>650</v>
      </c>
    </row>
    <row r="561" spans="1:2">
      <c r="A561" s="1">
        <v>39640</v>
      </c>
      <c r="B561">
        <v>550</v>
      </c>
    </row>
    <row r="562" spans="1:2">
      <c r="A562" s="1">
        <v>39641</v>
      </c>
      <c r="B562">
        <v>450</v>
      </c>
    </row>
    <row r="563" spans="1:2">
      <c r="A563" s="1">
        <v>39642</v>
      </c>
      <c r="B563">
        <v>300</v>
      </c>
    </row>
    <row r="564" spans="1:2">
      <c r="A564" s="1">
        <v>39643</v>
      </c>
      <c r="B564">
        <v>200</v>
      </c>
    </row>
    <row r="565" spans="1:2">
      <c r="A565" s="1">
        <v>39644</v>
      </c>
      <c r="B565">
        <v>140</v>
      </c>
    </row>
    <row r="566" spans="1:2">
      <c r="A566" s="1">
        <v>39645</v>
      </c>
      <c r="B566">
        <v>60</v>
      </c>
    </row>
    <row r="567" spans="1:2">
      <c r="A567" s="1">
        <v>39646</v>
      </c>
      <c r="B567">
        <v>50</v>
      </c>
    </row>
    <row r="568" spans="1:2">
      <c r="A568" s="1">
        <v>39647</v>
      </c>
      <c r="B568">
        <v>350</v>
      </c>
    </row>
    <row r="569" spans="1:2">
      <c r="A569" s="1">
        <v>39648</v>
      </c>
      <c r="B569">
        <v>50</v>
      </c>
    </row>
    <row r="570" spans="1:2">
      <c r="A570" s="1">
        <v>39649</v>
      </c>
      <c r="B570">
        <v>40</v>
      </c>
    </row>
    <row r="571" spans="1:2">
      <c r="A571" s="1">
        <v>39650</v>
      </c>
      <c r="B571">
        <v>30</v>
      </c>
    </row>
    <row r="572" spans="1:2">
      <c r="A572" s="1">
        <v>39651</v>
      </c>
      <c r="B572">
        <v>30</v>
      </c>
    </row>
    <row r="573" spans="1:2">
      <c r="A573" s="1">
        <v>39652</v>
      </c>
      <c r="B573">
        <v>30</v>
      </c>
    </row>
    <row r="574" spans="1:2">
      <c r="A574" s="1">
        <v>39653</v>
      </c>
      <c r="B574">
        <v>30</v>
      </c>
    </row>
    <row r="575" spans="1:2">
      <c r="A575" s="1">
        <v>39654</v>
      </c>
      <c r="B575">
        <v>30</v>
      </c>
    </row>
    <row r="576" spans="1:2">
      <c r="A576" s="1">
        <v>39655</v>
      </c>
      <c r="B576">
        <v>25</v>
      </c>
    </row>
    <row r="577" spans="1:2">
      <c r="A577" s="1">
        <v>39656</v>
      </c>
      <c r="B577">
        <v>25</v>
      </c>
    </row>
    <row r="578" spans="1:2">
      <c r="A578" s="1">
        <v>39657</v>
      </c>
      <c r="B578">
        <v>25</v>
      </c>
    </row>
    <row r="579" spans="1:2">
      <c r="A579" s="1">
        <v>39658</v>
      </c>
      <c r="B579">
        <v>250</v>
      </c>
    </row>
    <row r="580" spans="1:2">
      <c r="A580" s="1">
        <v>39659</v>
      </c>
      <c r="B580">
        <v>150</v>
      </c>
    </row>
    <row r="581" spans="1:2">
      <c r="A581" s="1">
        <v>39660</v>
      </c>
      <c r="B581">
        <v>100</v>
      </c>
    </row>
    <row r="582" spans="1:2">
      <c r="A582" s="1">
        <v>39661</v>
      </c>
      <c r="B582">
        <v>50</v>
      </c>
    </row>
    <row r="583" spans="1:2">
      <c r="A583" s="1">
        <v>39662</v>
      </c>
      <c r="B583">
        <v>50</v>
      </c>
    </row>
    <row r="584" spans="1:2">
      <c r="A584" s="1">
        <v>39663</v>
      </c>
      <c r="B584">
        <v>50</v>
      </c>
    </row>
    <row r="585" spans="1:2">
      <c r="A585" s="1">
        <v>39664</v>
      </c>
      <c r="B585">
        <v>30</v>
      </c>
    </row>
    <row r="586" spans="1:2">
      <c r="A586" s="1">
        <v>39665</v>
      </c>
      <c r="B586">
        <v>20</v>
      </c>
    </row>
    <row r="587" spans="1:2">
      <c r="A587" s="1">
        <v>39666</v>
      </c>
      <c r="B587">
        <v>10</v>
      </c>
    </row>
    <row r="588" spans="1:2">
      <c r="A588" s="1">
        <v>39667</v>
      </c>
      <c r="B588">
        <v>0</v>
      </c>
    </row>
    <row r="589" spans="1:2">
      <c r="A589" s="1">
        <v>39668</v>
      </c>
      <c r="B589">
        <v>0</v>
      </c>
    </row>
    <row r="590" spans="1:2">
      <c r="A590" s="1">
        <v>39669</v>
      </c>
      <c r="B590">
        <v>100</v>
      </c>
    </row>
    <row r="591" spans="1:2">
      <c r="A591" s="1">
        <v>39670</v>
      </c>
      <c r="B591">
        <v>600</v>
      </c>
    </row>
    <row r="592" spans="1:2">
      <c r="A592" s="1">
        <v>39671</v>
      </c>
      <c r="B592">
        <v>100</v>
      </c>
    </row>
    <row r="593" spans="1:2">
      <c r="A593" s="1">
        <v>39672</v>
      </c>
      <c r="B593">
        <v>50</v>
      </c>
    </row>
    <row r="594" spans="1:2">
      <c r="A594" s="1">
        <v>39673</v>
      </c>
      <c r="B594">
        <v>40</v>
      </c>
    </row>
    <row r="595" spans="1:2">
      <c r="A595" s="1">
        <v>39674</v>
      </c>
      <c r="B595">
        <v>140</v>
      </c>
    </row>
    <row r="596" spans="1:2">
      <c r="A596" s="1">
        <v>39675</v>
      </c>
      <c r="B596">
        <v>50</v>
      </c>
    </row>
    <row r="597" spans="1:2">
      <c r="A597" s="1">
        <v>39676</v>
      </c>
      <c r="B597">
        <v>50</v>
      </c>
    </row>
    <row r="598" spans="1:2">
      <c r="A598" s="1">
        <v>39677</v>
      </c>
      <c r="B598">
        <v>40</v>
      </c>
    </row>
    <row r="599" spans="1:2">
      <c r="A599" s="1">
        <v>39678</v>
      </c>
      <c r="B599">
        <v>40</v>
      </c>
    </row>
    <row r="600" spans="1:2">
      <c r="A600" s="1">
        <v>39679</v>
      </c>
      <c r="B600">
        <v>40</v>
      </c>
    </row>
    <row r="601" spans="1:2">
      <c r="A601" s="1">
        <v>39680</v>
      </c>
      <c r="B601">
        <v>40</v>
      </c>
    </row>
    <row r="602" spans="1:2">
      <c r="A602" s="1">
        <v>39681</v>
      </c>
      <c r="B602">
        <v>30</v>
      </c>
    </row>
    <row r="603" spans="1:2">
      <c r="A603" s="1">
        <v>39682</v>
      </c>
      <c r="B603">
        <v>20</v>
      </c>
    </row>
    <row r="604" spans="1:2">
      <c r="A604" s="1">
        <v>39683</v>
      </c>
      <c r="B604">
        <v>15</v>
      </c>
    </row>
    <row r="605" spans="1:2">
      <c r="A605" s="1">
        <v>39684</v>
      </c>
      <c r="B605">
        <v>15</v>
      </c>
    </row>
    <row r="606" spans="1:2">
      <c r="A606" s="1">
        <v>39685</v>
      </c>
      <c r="B606">
        <v>10</v>
      </c>
    </row>
    <row r="607" spans="1:2">
      <c r="A607" s="1">
        <v>39686</v>
      </c>
      <c r="B607">
        <v>10</v>
      </c>
    </row>
    <row r="608" spans="1:2">
      <c r="A608" s="1">
        <v>39687</v>
      </c>
      <c r="B608">
        <v>10</v>
      </c>
    </row>
    <row r="609" spans="1:2">
      <c r="A609" s="1">
        <v>39688</v>
      </c>
      <c r="B609">
        <v>10</v>
      </c>
    </row>
    <row r="610" spans="1:2">
      <c r="A610" s="1">
        <v>39689</v>
      </c>
      <c r="B610">
        <v>10</v>
      </c>
    </row>
    <row r="611" spans="1:2">
      <c r="A611" s="1">
        <v>39690</v>
      </c>
      <c r="B611">
        <v>10</v>
      </c>
    </row>
    <row r="612" spans="1:2">
      <c r="A612" s="1">
        <v>39691</v>
      </c>
      <c r="B612">
        <v>10</v>
      </c>
    </row>
    <row r="613" spans="1:2">
      <c r="A613" s="1">
        <v>39692</v>
      </c>
      <c r="B613">
        <v>10</v>
      </c>
    </row>
    <row r="614" spans="1:2">
      <c r="A614" s="1">
        <v>39693</v>
      </c>
      <c r="B614">
        <v>10</v>
      </c>
    </row>
    <row r="615" spans="1:2">
      <c r="A615" s="1">
        <v>39694</v>
      </c>
      <c r="B615">
        <v>10</v>
      </c>
    </row>
    <row r="616" spans="1:2">
      <c r="A616" s="1">
        <v>39695</v>
      </c>
      <c r="B616">
        <v>10</v>
      </c>
    </row>
    <row r="617" spans="1:2">
      <c r="A617" s="1">
        <v>39696</v>
      </c>
      <c r="B617">
        <v>300</v>
      </c>
    </row>
    <row r="618" spans="1:2">
      <c r="A618" s="1">
        <v>39697</v>
      </c>
      <c r="B618">
        <v>300</v>
      </c>
    </row>
    <row r="619" spans="1:2">
      <c r="A619" s="1">
        <v>39698</v>
      </c>
      <c r="B619">
        <v>3900</v>
      </c>
    </row>
    <row r="620" spans="1:2">
      <c r="A620" s="1">
        <v>39699</v>
      </c>
      <c r="B620">
        <v>1400</v>
      </c>
    </row>
    <row r="621" spans="1:2">
      <c r="A621" s="1">
        <v>39700</v>
      </c>
      <c r="B621">
        <v>600</v>
      </c>
    </row>
    <row r="622" spans="1:2">
      <c r="A622" s="1">
        <v>39701</v>
      </c>
      <c r="B622">
        <v>400</v>
      </c>
    </row>
    <row r="623" spans="1:2">
      <c r="A623" s="1">
        <v>39702</v>
      </c>
      <c r="B623">
        <v>100</v>
      </c>
    </row>
    <row r="624" spans="1:2">
      <c r="A624" s="1">
        <v>39703</v>
      </c>
      <c r="B624">
        <v>24650</v>
      </c>
    </row>
    <row r="625" spans="1:2">
      <c r="A625" s="1">
        <v>39704</v>
      </c>
      <c r="B625">
        <v>24300</v>
      </c>
    </row>
    <row r="626" spans="1:2">
      <c r="A626" s="1">
        <v>39705</v>
      </c>
      <c r="B626">
        <v>16400</v>
      </c>
    </row>
    <row r="627" spans="1:2">
      <c r="A627" s="1">
        <v>39706</v>
      </c>
      <c r="B627">
        <v>7300</v>
      </c>
    </row>
    <row r="628" spans="1:2">
      <c r="A628" s="1">
        <v>39707</v>
      </c>
      <c r="B628">
        <v>3900</v>
      </c>
    </row>
    <row r="629" spans="1:2">
      <c r="A629" s="1">
        <v>39708</v>
      </c>
      <c r="B629">
        <v>4450</v>
      </c>
    </row>
    <row r="630" spans="1:2">
      <c r="A630" s="1">
        <v>39709</v>
      </c>
      <c r="B630">
        <v>4400</v>
      </c>
    </row>
    <row r="631" spans="1:2">
      <c r="A631" s="1">
        <v>39710</v>
      </c>
      <c r="B631">
        <v>2350</v>
      </c>
    </row>
    <row r="632" spans="1:2">
      <c r="A632" s="1">
        <v>39711</v>
      </c>
      <c r="B632">
        <v>1850</v>
      </c>
    </row>
    <row r="633" spans="1:2">
      <c r="A633" s="1">
        <v>39712</v>
      </c>
      <c r="B633">
        <v>1550</v>
      </c>
    </row>
    <row r="634" spans="1:2">
      <c r="A634" s="1">
        <v>39713</v>
      </c>
      <c r="B634">
        <v>1450</v>
      </c>
    </row>
    <row r="635" spans="1:2">
      <c r="A635" s="1">
        <v>39714</v>
      </c>
      <c r="B635">
        <v>1200</v>
      </c>
    </row>
    <row r="636" spans="1:2">
      <c r="A636" s="1">
        <v>39715</v>
      </c>
      <c r="B636">
        <v>1050</v>
      </c>
    </row>
    <row r="637" spans="1:2">
      <c r="A637" s="1">
        <v>39716</v>
      </c>
      <c r="B637">
        <v>1000</v>
      </c>
    </row>
    <row r="638" spans="1:2">
      <c r="A638" s="1">
        <v>39717</v>
      </c>
      <c r="B638">
        <v>750</v>
      </c>
    </row>
    <row r="639" spans="1:2">
      <c r="A639" s="1">
        <v>39718</v>
      </c>
      <c r="B639">
        <v>650</v>
      </c>
    </row>
    <row r="640" spans="1:2">
      <c r="A640" s="1">
        <v>39719</v>
      </c>
      <c r="B640">
        <v>600</v>
      </c>
    </row>
    <row r="641" spans="1:2">
      <c r="A641" s="1">
        <v>39720</v>
      </c>
      <c r="B641">
        <v>500</v>
      </c>
    </row>
    <row r="642" spans="1:2">
      <c r="A642" s="1">
        <v>39721</v>
      </c>
      <c r="B642">
        <v>210</v>
      </c>
    </row>
    <row r="643" spans="1:2">
      <c r="A643" s="1">
        <v>39722</v>
      </c>
      <c r="B643">
        <v>200</v>
      </c>
    </row>
    <row r="644" spans="1:2">
      <c r="A644" s="1">
        <v>39723</v>
      </c>
      <c r="B644">
        <v>200</v>
      </c>
    </row>
    <row r="645" spans="1:2">
      <c r="A645" s="1">
        <v>39724</v>
      </c>
      <c r="B645">
        <v>200</v>
      </c>
    </row>
    <row r="646" spans="1:2">
      <c r="A646" s="1">
        <v>39725</v>
      </c>
      <c r="B646">
        <v>200</v>
      </c>
    </row>
    <row r="647" spans="1:2">
      <c r="A647" s="1">
        <v>39726</v>
      </c>
      <c r="B647">
        <v>600</v>
      </c>
    </row>
    <row r="648" spans="1:2">
      <c r="A648" s="1">
        <v>39727</v>
      </c>
      <c r="B648">
        <v>900</v>
      </c>
    </row>
    <row r="649" spans="1:2">
      <c r="A649" s="1">
        <v>39728</v>
      </c>
      <c r="B649">
        <v>600</v>
      </c>
    </row>
    <row r="650" spans="1:2">
      <c r="A650" s="1">
        <v>39729</v>
      </c>
      <c r="B650">
        <v>750</v>
      </c>
    </row>
    <row r="651" spans="1:2">
      <c r="A651" s="1">
        <v>39730</v>
      </c>
      <c r="B651">
        <v>500</v>
      </c>
    </row>
    <row r="652" spans="1:2">
      <c r="A652" s="1">
        <v>39731</v>
      </c>
      <c r="B652">
        <v>450</v>
      </c>
    </row>
    <row r="653" spans="1:2">
      <c r="A653" s="1">
        <v>39732</v>
      </c>
      <c r="B653">
        <v>300</v>
      </c>
    </row>
    <row r="654" spans="1:2">
      <c r="A654" s="1">
        <v>39733</v>
      </c>
      <c r="B654">
        <v>250</v>
      </c>
    </row>
    <row r="655" spans="1:2">
      <c r="A655" s="1">
        <v>39734</v>
      </c>
      <c r="B655">
        <v>900</v>
      </c>
    </row>
    <row r="656" spans="1:2">
      <c r="A656" s="1">
        <v>39735</v>
      </c>
      <c r="B656">
        <v>3500</v>
      </c>
    </row>
    <row r="657" spans="1:2">
      <c r="A657" s="1">
        <v>39736</v>
      </c>
      <c r="B657">
        <v>2400</v>
      </c>
    </row>
    <row r="658" spans="1:2">
      <c r="A658" s="1">
        <v>39737</v>
      </c>
      <c r="B658">
        <v>2650</v>
      </c>
    </row>
    <row r="659" spans="1:2">
      <c r="A659" s="1">
        <v>39738</v>
      </c>
      <c r="B659">
        <v>3300</v>
      </c>
    </row>
    <row r="660" spans="1:2">
      <c r="A660" s="1">
        <v>39739</v>
      </c>
      <c r="B660">
        <v>2050</v>
      </c>
    </row>
    <row r="661" spans="1:2">
      <c r="A661" s="1">
        <v>39740</v>
      </c>
      <c r="B661">
        <v>1700</v>
      </c>
    </row>
    <row r="662" spans="1:2">
      <c r="A662" s="1">
        <v>39741</v>
      </c>
      <c r="B662">
        <v>1380</v>
      </c>
    </row>
    <row r="663" spans="1:2">
      <c r="A663" s="1">
        <v>39742</v>
      </c>
      <c r="B663">
        <v>650</v>
      </c>
    </row>
    <row r="664" spans="1:2">
      <c r="A664" s="1">
        <v>39743</v>
      </c>
      <c r="B664">
        <v>2450</v>
      </c>
    </row>
    <row r="665" spans="1:2">
      <c r="A665" s="1">
        <v>39744</v>
      </c>
      <c r="B665">
        <v>1150</v>
      </c>
    </row>
    <row r="666" spans="1:2">
      <c r="A666" s="1">
        <v>39745</v>
      </c>
      <c r="B666">
        <v>900</v>
      </c>
    </row>
    <row r="667" spans="1:2">
      <c r="A667" s="1">
        <v>39746</v>
      </c>
      <c r="B667">
        <v>850</v>
      </c>
    </row>
    <row r="668" spans="1:2">
      <c r="A668" s="1">
        <v>39747</v>
      </c>
      <c r="B668">
        <v>800</v>
      </c>
    </row>
    <row r="669" spans="1:2">
      <c r="A669" s="1">
        <v>39748</v>
      </c>
      <c r="B669">
        <v>750</v>
      </c>
    </row>
    <row r="670" spans="1:2">
      <c r="A670" s="1">
        <v>39749</v>
      </c>
      <c r="B670">
        <v>700</v>
      </c>
    </row>
    <row r="671" spans="1:2">
      <c r="A671" s="1">
        <v>39750</v>
      </c>
      <c r="B671">
        <v>650</v>
      </c>
    </row>
    <row r="672" spans="1:2">
      <c r="A672" s="1">
        <v>39751</v>
      </c>
      <c r="B672">
        <v>600</v>
      </c>
    </row>
    <row r="673" spans="1:2">
      <c r="A673" s="1">
        <v>39752</v>
      </c>
      <c r="B673">
        <v>580</v>
      </c>
    </row>
    <row r="674" spans="1:2">
      <c r="A674" s="1">
        <v>39753</v>
      </c>
      <c r="B674">
        <v>550</v>
      </c>
    </row>
    <row r="675" spans="1:2">
      <c r="A675" s="1">
        <v>39754</v>
      </c>
      <c r="B675">
        <v>550</v>
      </c>
    </row>
    <row r="676" spans="1:2">
      <c r="A676" s="1">
        <v>39755</v>
      </c>
      <c r="B676">
        <v>550</v>
      </c>
    </row>
    <row r="677" spans="1:2">
      <c r="A677" s="1">
        <v>39756</v>
      </c>
      <c r="B677">
        <v>550</v>
      </c>
    </row>
    <row r="678" spans="1:2">
      <c r="A678" s="1">
        <v>39757</v>
      </c>
      <c r="B678">
        <v>550</v>
      </c>
    </row>
    <row r="679" spans="1:2">
      <c r="A679" s="1">
        <v>39758</v>
      </c>
      <c r="B679">
        <v>550</v>
      </c>
    </row>
    <row r="680" spans="1:2">
      <c r="A680" s="1">
        <v>39759</v>
      </c>
      <c r="B680">
        <v>350</v>
      </c>
    </row>
    <row r="681" spans="1:2">
      <c r="A681" s="1">
        <v>39760</v>
      </c>
      <c r="B681">
        <v>300</v>
      </c>
    </row>
    <row r="682" spans="1:2">
      <c r="A682" s="1">
        <v>39761</v>
      </c>
      <c r="B682">
        <v>250</v>
      </c>
    </row>
    <row r="683" spans="1:2">
      <c r="A683" s="1">
        <v>39762</v>
      </c>
      <c r="B683">
        <v>500</v>
      </c>
    </row>
    <row r="684" spans="1:2">
      <c r="A684" s="1">
        <v>39763</v>
      </c>
      <c r="B684">
        <v>850</v>
      </c>
    </row>
    <row r="685" spans="1:2">
      <c r="A685" s="1">
        <v>39764</v>
      </c>
      <c r="B685">
        <v>700</v>
      </c>
    </row>
    <row r="686" spans="1:2">
      <c r="A686" s="1">
        <v>39765</v>
      </c>
      <c r="B686">
        <v>650</v>
      </c>
    </row>
    <row r="687" spans="1:2">
      <c r="A687" s="1">
        <v>39766</v>
      </c>
      <c r="B687">
        <v>600</v>
      </c>
    </row>
    <row r="688" spans="1:2">
      <c r="A688" s="1">
        <v>39767</v>
      </c>
      <c r="B688">
        <v>550</v>
      </c>
    </row>
    <row r="689" spans="1:2">
      <c r="A689" s="1">
        <v>39768</v>
      </c>
      <c r="B689">
        <v>500</v>
      </c>
    </row>
    <row r="690" spans="1:2">
      <c r="A690" s="1">
        <v>39769</v>
      </c>
      <c r="B690">
        <v>490</v>
      </c>
    </row>
    <row r="691" spans="1:2">
      <c r="A691" s="1">
        <v>39770</v>
      </c>
      <c r="B691">
        <v>470</v>
      </c>
    </row>
    <row r="692" spans="1:2">
      <c r="A692" s="1">
        <v>39771</v>
      </c>
      <c r="B692">
        <v>460</v>
      </c>
    </row>
    <row r="693" spans="1:2">
      <c r="A693" s="1">
        <v>39772</v>
      </c>
      <c r="B693">
        <v>450</v>
      </c>
    </row>
    <row r="694" spans="1:2">
      <c r="A694" s="1">
        <v>39773</v>
      </c>
      <c r="B694">
        <v>450</v>
      </c>
    </row>
    <row r="695" spans="1:2">
      <c r="A695" s="1">
        <v>39774</v>
      </c>
      <c r="B695">
        <v>450</v>
      </c>
    </row>
    <row r="696" spans="1:2">
      <c r="A696" s="1">
        <v>39775</v>
      </c>
      <c r="B696">
        <v>450</v>
      </c>
    </row>
    <row r="697" spans="1:2">
      <c r="A697" s="1">
        <v>39776</v>
      </c>
      <c r="B697">
        <v>450</v>
      </c>
    </row>
    <row r="698" spans="1:2">
      <c r="A698" s="1">
        <v>39777</v>
      </c>
      <c r="B698">
        <v>450</v>
      </c>
    </row>
    <row r="699" spans="1:2">
      <c r="A699" s="1">
        <v>39778</v>
      </c>
      <c r="B699">
        <v>450</v>
      </c>
    </row>
    <row r="700" spans="1:2">
      <c r="A700" s="1">
        <v>39779</v>
      </c>
      <c r="B700">
        <v>450</v>
      </c>
    </row>
    <row r="701" spans="1:2">
      <c r="A701" s="1">
        <v>39780</v>
      </c>
      <c r="B701">
        <v>450</v>
      </c>
    </row>
    <row r="702" spans="1:2">
      <c r="A702" s="1">
        <v>39781</v>
      </c>
      <c r="B702">
        <v>450</v>
      </c>
    </row>
    <row r="703" spans="1:2">
      <c r="A703" s="1">
        <v>39782</v>
      </c>
      <c r="B703">
        <v>450</v>
      </c>
    </row>
    <row r="704" spans="1:2">
      <c r="A704" s="1">
        <v>39783</v>
      </c>
      <c r="B704">
        <v>400</v>
      </c>
    </row>
    <row r="705" spans="1:2">
      <c r="A705" s="1">
        <v>39784</v>
      </c>
      <c r="B705">
        <v>350</v>
      </c>
    </row>
    <row r="706" spans="1:2">
      <c r="A706" s="1">
        <v>39785</v>
      </c>
      <c r="B706">
        <v>300</v>
      </c>
    </row>
    <row r="707" spans="1:2">
      <c r="A707" s="1">
        <v>39786</v>
      </c>
      <c r="B707">
        <v>270</v>
      </c>
    </row>
    <row r="708" spans="1:2">
      <c r="A708" s="1">
        <v>39787</v>
      </c>
      <c r="B708">
        <v>270</v>
      </c>
    </row>
    <row r="709" spans="1:2">
      <c r="A709" s="1">
        <v>39788</v>
      </c>
      <c r="B709">
        <v>270</v>
      </c>
    </row>
    <row r="710" spans="1:2">
      <c r="A710" s="1">
        <v>39789</v>
      </c>
      <c r="B710">
        <v>270</v>
      </c>
    </row>
    <row r="711" spans="1:2">
      <c r="A711" s="1">
        <v>39790</v>
      </c>
      <c r="B711">
        <v>270</v>
      </c>
    </row>
    <row r="712" spans="1:2">
      <c r="A712" s="1">
        <v>39791</v>
      </c>
      <c r="B712">
        <v>270</v>
      </c>
    </row>
    <row r="713" spans="1:2">
      <c r="A713" s="1">
        <v>39792</v>
      </c>
      <c r="B713">
        <v>270</v>
      </c>
    </row>
    <row r="714" spans="1:2">
      <c r="A714" s="1">
        <v>39793</v>
      </c>
      <c r="B714">
        <v>270</v>
      </c>
    </row>
    <row r="715" spans="1:2">
      <c r="A715" s="1">
        <v>39794</v>
      </c>
      <c r="B715">
        <v>270</v>
      </c>
    </row>
    <row r="716" spans="1:2">
      <c r="A716" s="1">
        <v>39795</v>
      </c>
      <c r="B716">
        <v>270</v>
      </c>
    </row>
    <row r="717" spans="1:2">
      <c r="A717" s="1">
        <v>39796</v>
      </c>
      <c r="B717">
        <v>270</v>
      </c>
    </row>
    <row r="718" spans="1:2">
      <c r="A718" s="1">
        <v>39797</v>
      </c>
      <c r="B718">
        <v>270</v>
      </c>
    </row>
    <row r="719" spans="1:2">
      <c r="A719" s="1">
        <v>39798</v>
      </c>
      <c r="B719">
        <v>270</v>
      </c>
    </row>
    <row r="720" spans="1:2">
      <c r="A720" s="1">
        <v>39799</v>
      </c>
      <c r="B720">
        <v>270</v>
      </c>
    </row>
    <row r="721" spans="1:2">
      <c r="A721" s="1">
        <v>39800</v>
      </c>
      <c r="B721">
        <v>350</v>
      </c>
    </row>
    <row r="722" spans="1:2">
      <c r="A722" s="1">
        <v>39801</v>
      </c>
      <c r="B722">
        <v>320</v>
      </c>
    </row>
    <row r="723" spans="1:2">
      <c r="A723" s="1">
        <v>39802</v>
      </c>
      <c r="B723">
        <v>320</v>
      </c>
    </row>
    <row r="724" spans="1:2">
      <c r="A724" s="1">
        <v>39803</v>
      </c>
      <c r="B724">
        <v>320</v>
      </c>
    </row>
    <row r="725" spans="1:2">
      <c r="A725" s="1">
        <v>39804</v>
      </c>
      <c r="B725">
        <v>320</v>
      </c>
    </row>
    <row r="726" spans="1:2">
      <c r="A726" s="1">
        <v>39805</v>
      </c>
      <c r="B726">
        <v>320</v>
      </c>
    </row>
    <row r="727" spans="1:2">
      <c r="A727" s="1">
        <v>39806</v>
      </c>
      <c r="B727">
        <v>320</v>
      </c>
    </row>
    <row r="728" spans="1:2">
      <c r="A728" s="1">
        <v>39807</v>
      </c>
      <c r="B728">
        <v>320</v>
      </c>
    </row>
    <row r="729" spans="1:2">
      <c r="A729" s="1">
        <v>39808</v>
      </c>
      <c r="B729">
        <v>800</v>
      </c>
    </row>
    <row r="730" spans="1:2">
      <c r="A730" s="1">
        <v>39809</v>
      </c>
      <c r="B730">
        <v>320</v>
      </c>
    </row>
    <row r="731" spans="1:2">
      <c r="A731" s="1">
        <v>39810</v>
      </c>
      <c r="B731">
        <v>300</v>
      </c>
    </row>
    <row r="732" spans="1:2">
      <c r="A732" s="1">
        <v>39811</v>
      </c>
      <c r="B732">
        <v>300</v>
      </c>
    </row>
    <row r="733" spans="1:2">
      <c r="A733" s="1">
        <v>39812</v>
      </c>
      <c r="B733">
        <v>300</v>
      </c>
    </row>
    <row r="734" spans="1:2">
      <c r="A734" s="1">
        <v>39813</v>
      </c>
      <c r="B734">
        <v>300</v>
      </c>
    </row>
    <row r="735" spans="1:2">
      <c r="A735" s="1">
        <v>39814</v>
      </c>
      <c r="B735">
        <v>320</v>
      </c>
    </row>
    <row r="736" spans="1:2">
      <c r="A736" s="1">
        <v>39815</v>
      </c>
      <c r="B736">
        <v>320</v>
      </c>
    </row>
    <row r="737" spans="1:2">
      <c r="A737" s="1">
        <v>39816</v>
      </c>
      <c r="B737">
        <v>320</v>
      </c>
    </row>
    <row r="738" spans="1:2">
      <c r="A738" s="1">
        <v>39817</v>
      </c>
      <c r="B738">
        <v>320</v>
      </c>
    </row>
    <row r="739" spans="1:2">
      <c r="A739" s="1">
        <v>39818</v>
      </c>
      <c r="B739">
        <v>320</v>
      </c>
    </row>
    <row r="740" spans="1:2">
      <c r="A740" s="1">
        <v>39819</v>
      </c>
      <c r="B740">
        <v>320</v>
      </c>
    </row>
    <row r="741" spans="1:2">
      <c r="A741" s="1">
        <v>39820</v>
      </c>
      <c r="B741">
        <v>320</v>
      </c>
    </row>
    <row r="742" spans="1:2">
      <c r="A742" s="1">
        <v>39821</v>
      </c>
      <c r="B742">
        <v>320</v>
      </c>
    </row>
    <row r="743" spans="1:2">
      <c r="A743" s="1">
        <v>39822</v>
      </c>
      <c r="B743">
        <v>320</v>
      </c>
    </row>
    <row r="744" spans="1:2">
      <c r="A744" s="1">
        <v>39823</v>
      </c>
      <c r="B744">
        <v>320</v>
      </c>
    </row>
    <row r="745" spans="1:2">
      <c r="A745" s="1">
        <v>39824</v>
      </c>
      <c r="B745">
        <v>310</v>
      </c>
    </row>
    <row r="746" spans="1:2">
      <c r="A746" s="1">
        <v>39825</v>
      </c>
      <c r="B746">
        <v>300</v>
      </c>
    </row>
    <row r="747" spans="1:2">
      <c r="A747" s="1">
        <v>39826</v>
      </c>
      <c r="B747">
        <v>290</v>
      </c>
    </row>
    <row r="748" spans="1:2">
      <c r="A748" s="1">
        <v>39827</v>
      </c>
      <c r="B748">
        <v>290</v>
      </c>
    </row>
    <row r="749" spans="1:2">
      <c r="A749" s="1">
        <v>39828</v>
      </c>
      <c r="B749">
        <v>290</v>
      </c>
    </row>
    <row r="750" spans="1:2">
      <c r="A750" s="1">
        <v>39829</v>
      </c>
      <c r="B750">
        <v>280</v>
      </c>
    </row>
    <row r="751" spans="1:2">
      <c r="A751" s="1">
        <v>39830</v>
      </c>
      <c r="B751">
        <v>280</v>
      </c>
    </row>
    <row r="752" spans="1:2">
      <c r="A752" s="1">
        <v>39831</v>
      </c>
      <c r="B752">
        <v>280</v>
      </c>
    </row>
    <row r="753" spans="1:2">
      <c r="A753" s="1">
        <v>39832</v>
      </c>
      <c r="B753">
        <v>280</v>
      </c>
    </row>
    <row r="754" spans="1:2">
      <c r="A754" s="1">
        <v>39833</v>
      </c>
      <c r="B754">
        <v>280</v>
      </c>
    </row>
    <row r="755" spans="1:2">
      <c r="A755" s="1">
        <v>39834</v>
      </c>
      <c r="B755">
        <v>280</v>
      </c>
    </row>
    <row r="756" spans="1:2">
      <c r="A756" s="1">
        <v>39835</v>
      </c>
      <c r="B756">
        <v>280</v>
      </c>
    </row>
    <row r="757" spans="1:2">
      <c r="A757" s="1">
        <v>39836</v>
      </c>
      <c r="B757">
        <v>280</v>
      </c>
    </row>
    <row r="758" spans="1:2">
      <c r="A758" s="1">
        <v>39837</v>
      </c>
      <c r="B758">
        <v>280</v>
      </c>
    </row>
    <row r="759" spans="1:2">
      <c r="A759" s="1">
        <v>39838</v>
      </c>
      <c r="B759">
        <v>280</v>
      </c>
    </row>
    <row r="760" spans="1:2">
      <c r="A760" s="1">
        <v>39839</v>
      </c>
      <c r="B760">
        <v>280</v>
      </c>
    </row>
    <row r="761" spans="1:2">
      <c r="A761" s="1">
        <v>39840</v>
      </c>
      <c r="B761">
        <v>280</v>
      </c>
    </row>
    <row r="762" spans="1:2">
      <c r="A762" s="1">
        <v>39841</v>
      </c>
      <c r="B762">
        <v>280</v>
      </c>
    </row>
    <row r="763" spans="1:2">
      <c r="A763" s="1">
        <v>39842</v>
      </c>
      <c r="B763">
        <v>280</v>
      </c>
    </row>
    <row r="764" spans="1:2">
      <c r="A764" s="1">
        <v>39843</v>
      </c>
      <c r="B764">
        <v>270</v>
      </c>
    </row>
    <row r="765" spans="1:2">
      <c r="A765" s="1">
        <v>39844</v>
      </c>
      <c r="B765">
        <v>270</v>
      </c>
    </row>
    <row r="766" spans="1:2">
      <c r="A766" s="1">
        <v>39845</v>
      </c>
      <c r="B766">
        <v>270</v>
      </c>
    </row>
    <row r="767" spans="1:2">
      <c r="A767" s="1">
        <v>39846</v>
      </c>
      <c r="B767">
        <v>270</v>
      </c>
    </row>
    <row r="768" spans="1:2">
      <c r="A768" s="1">
        <v>39847</v>
      </c>
      <c r="B768">
        <v>270</v>
      </c>
    </row>
    <row r="769" spans="1:2">
      <c r="A769" s="1">
        <v>39848</v>
      </c>
      <c r="B769">
        <v>270</v>
      </c>
    </row>
    <row r="770" spans="1:2">
      <c r="A770" s="1">
        <v>39849</v>
      </c>
      <c r="B770">
        <v>270</v>
      </c>
    </row>
    <row r="771" spans="1:2">
      <c r="A771" s="1">
        <v>39850</v>
      </c>
      <c r="B771">
        <v>270</v>
      </c>
    </row>
    <row r="772" spans="1:2">
      <c r="A772" s="1">
        <v>39851</v>
      </c>
      <c r="B772">
        <v>270</v>
      </c>
    </row>
    <row r="773" spans="1:2">
      <c r="A773" s="1">
        <v>39852</v>
      </c>
      <c r="B773">
        <v>270</v>
      </c>
    </row>
    <row r="774" spans="1:2">
      <c r="A774" s="1">
        <v>39853</v>
      </c>
      <c r="B774">
        <v>400</v>
      </c>
    </row>
    <row r="775" spans="1:2">
      <c r="A775" s="1">
        <v>39854</v>
      </c>
      <c r="B775">
        <v>350</v>
      </c>
    </row>
    <row r="776" spans="1:2">
      <c r="A776" s="1">
        <v>39855</v>
      </c>
      <c r="B776">
        <v>300</v>
      </c>
    </row>
    <row r="777" spans="1:2">
      <c r="A777" s="1">
        <v>39856</v>
      </c>
      <c r="B777">
        <v>300</v>
      </c>
    </row>
    <row r="778" spans="1:2">
      <c r="A778" s="1">
        <v>39857</v>
      </c>
      <c r="B778">
        <v>300</v>
      </c>
    </row>
    <row r="779" spans="1:2">
      <c r="A779" s="1">
        <v>39858</v>
      </c>
      <c r="B779">
        <v>300</v>
      </c>
    </row>
    <row r="780" spans="1:2">
      <c r="A780" s="1">
        <v>39859</v>
      </c>
      <c r="B780">
        <v>300</v>
      </c>
    </row>
    <row r="781" spans="1:2">
      <c r="A781" s="1">
        <v>39860</v>
      </c>
      <c r="B781">
        <v>300</v>
      </c>
    </row>
    <row r="782" spans="1:2">
      <c r="A782" s="1">
        <v>39861</v>
      </c>
      <c r="B782">
        <v>300</v>
      </c>
    </row>
    <row r="783" spans="1:2">
      <c r="A783" s="1">
        <v>39862</v>
      </c>
      <c r="B783">
        <v>300</v>
      </c>
    </row>
    <row r="784" spans="1:2">
      <c r="A784" s="1">
        <v>39863</v>
      </c>
      <c r="B784">
        <v>300</v>
      </c>
    </row>
    <row r="785" spans="1:2">
      <c r="A785" s="1">
        <v>39864</v>
      </c>
      <c r="B785">
        <v>300</v>
      </c>
    </row>
    <row r="786" spans="1:2">
      <c r="A786" s="1">
        <v>39865</v>
      </c>
      <c r="B786">
        <v>300</v>
      </c>
    </row>
    <row r="787" spans="1:2">
      <c r="A787" s="1">
        <v>39866</v>
      </c>
      <c r="B787">
        <v>250</v>
      </c>
    </row>
    <row r="788" spans="1:2">
      <c r="A788" s="1">
        <v>39867</v>
      </c>
      <c r="B788">
        <v>230</v>
      </c>
    </row>
    <row r="789" spans="1:2">
      <c r="A789" s="1">
        <v>39868</v>
      </c>
      <c r="B789">
        <v>230</v>
      </c>
    </row>
    <row r="790" spans="1:2">
      <c r="A790" s="1">
        <v>39869</v>
      </c>
      <c r="B790">
        <v>220</v>
      </c>
    </row>
    <row r="791" spans="1:2">
      <c r="A791" s="1">
        <v>39870</v>
      </c>
      <c r="B791">
        <v>220</v>
      </c>
    </row>
    <row r="792" spans="1:2">
      <c r="A792" s="1">
        <v>39871</v>
      </c>
      <c r="B792">
        <v>210</v>
      </c>
    </row>
    <row r="793" spans="1:2">
      <c r="A793" s="1">
        <v>39872</v>
      </c>
      <c r="B793">
        <v>210</v>
      </c>
    </row>
    <row r="794" spans="1:2">
      <c r="A794" s="1">
        <v>39873</v>
      </c>
      <c r="B794">
        <v>230</v>
      </c>
    </row>
    <row r="795" spans="1:2">
      <c r="A795" s="1">
        <v>39874</v>
      </c>
      <c r="B795">
        <v>230</v>
      </c>
    </row>
    <row r="796" spans="1:2">
      <c r="A796" s="1">
        <v>39875</v>
      </c>
      <c r="B796">
        <v>230</v>
      </c>
    </row>
    <row r="797" spans="1:2">
      <c r="A797" s="1">
        <v>39876</v>
      </c>
      <c r="B797">
        <v>230</v>
      </c>
    </row>
    <row r="798" spans="1:2">
      <c r="A798" s="1">
        <v>39877</v>
      </c>
      <c r="B798">
        <v>230</v>
      </c>
    </row>
    <row r="799" spans="1:2">
      <c r="A799" s="1">
        <v>39878</v>
      </c>
      <c r="B799">
        <v>230</v>
      </c>
    </row>
    <row r="800" spans="1:2">
      <c r="A800" s="1">
        <v>39879</v>
      </c>
      <c r="B800">
        <v>230</v>
      </c>
    </row>
    <row r="801" spans="1:2">
      <c r="A801" s="1">
        <v>39880</v>
      </c>
      <c r="B801">
        <v>230</v>
      </c>
    </row>
    <row r="802" spans="1:2">
      <c r="A802" s="1">
        <v>39881</v>
      </c>
      <c r="B802">
        <v>400</v>
      </c>
    </row>
    <row r="803" spans="1:2">
      <c r="A803" s="1">
        <v>39882</v>
      </c>
      <c r="B803">
        <v>270</v>
      </c>
    </row>
    <row r="804" spans="1:2">
      <c r="A804" s="1">
        <v>39883</v>
      </c>
      <c r="B804">
        <v>270</v>
      </c>
    </row>
    <row r="805" spans="1:2">
      <c r="A805" s="1">
        <v>39884</v>
      </c>
      <c r="B805">
        <v>270</v>
      </c>
    </row>
    <row r="806" spans="1:2">
      <c r="A806" s="1">
        <v>39885</v>
      </c>
      <c r="B806">
        <v>270</v>
      </c>
    </row>
    <row r="807" spans="1:2">
      <c r="A807" s="1">
        <v>39886</v>
      </c>
      <c r="B807">
        <v>270</v>
      </c>
    </row>
    <row r="808" spans="1:2">
      <c r="A808" s="1">
        <v>39887</v>
      </c>
      <c r="B808">
        <v>260</v>
      </c>
    </row>
    <row r="809" spans="1:2">
      <c r="A809" s="1">
        <v>39888</v>
      </c>
      <c r="B809">
        <v>260</v>
      </c>
    </row>
    <row r="810" spans="1:2">
      <c r="A810" s="1">
        <v>39889</v>
      </c>
      <c r="B810">
        <v>260</v>
      </c>
    </row>
    <row r="811" spans="1:2">
      <c r="A811" s="1">
        <v>39890</v>
      </c>
      <c r="B811">
        <v>260</v>
      </c>
    </row>
    <row r="812" spans="1:2">
      <c r="A812" s="1">
        <v>39891</v>
      </c>
      <c r="B812">
        <v>260</v>
      </c>
    </row>
    <row r="813" spans="1:2">
      <c r="A813" s="1">
        <v>39892</v>
      </c>
      <c r="B813">
        <v>260</v>
      </c>
    </row>
    <row r="814" spans="1:2">
      <c r="A814" s="1">
        <v>39893</v>
      </c>
      <c r="B814">
        <v>260</v>
      </c>
    </row>
    <row r="815" spans="1:2">
      <c r="A815" s="1">
        <v>39894</v>
      </c>
      <c r="B815">
        <v>260</v>
      </c>
    </row>
    <row r="816" spans="1:2">
      <c r="A816" s="1">
        <v>39895</v>
      </c>
      <c r="B816">
        <v>260</v>
      </c>
    </row>
    <row r="817" spans="1:2">
      <c r="A817" s="1">
        <v>39896</v>
      </c>
      <c r="B817">
        <v>270</v>
      </c>
    </row>
    <row r="818" spans="1:2">
      <c r="A818" s="1">
        <v>39897</v>
      </c>
      <c r="B818">
        <v>270</v>
      </c>
    </row>
    <row r="819" spans="1:2">
      <c r="A819" s="1">
        <v>39898</v>
      </c>
      <c r="B819">
        <v>280</v>
      </c>
    </row>
    <row r="820" spans="1:2">
      <c r="A820" s="1">
        <v>39899</v>
      </c>
      <c r="B820">
        <v>600</v>
      </c>
    </row>
    <row r="821" spans="1:2">
      <c r="A821" s="1">
        <v>39900</v>
      </c>
      <c r="B821">
        <v>500</v>
      </c>
    </row>
    <row r="822" spans="1:2">
      <c r="A822" s="1">
        <v>39901</v>
      </c>
      <c r="B822">
        <v>700</v>
      </c>
    </row>
    <row r="823" spans="1:2">
      <c r="A823" s="1">
        <v>39902</v>
      </c>
      <c r="B823">
        <v>1000</v>
      </c>
    </row>
    <row r="824" spans="1:2">
      <c r="A824" s="1">
        <v>39903</v>
      </c>
      <c r="B824">
        <v>1100</v>
      </c>
    </row>
    <row r="825" spans="1:2">
      <c r="A825" s="1">
        <v>39904</v>
      </c>
      <c r="B825">
        <v>1200</v>
      </c>
    </row>
    <row r="826" spans="1:2">
      <c r="A826" s="1">
        <v>39905</v>
      </c>
      <c r="B826">
        <v>1100</v>
      </c>
    </row>
    <row r="827" spans="1:2">
      <c r="A827" s="1">
        <v>39906</v>
      </c>
      <c r="B827">
        <v>1100</v>
      </c>
    </row>
    <row r="828" spans="1:2">
      <c r="A828" s="1">
        <v>39907</v>
      </c>
      <c r="B828">
        <v>1100</v>
      </c>
    </row>
    <row r="829" spans="1:2">
      <c r="A829" s="1">
        <v>39908</v>
      </c>
      <c r="B829">
        <v>1000</v>
      </c>
    </row>
    <row r="830" spans="1:2">
      <c r="A830" s="1">
        <v>39909</v>
      </c>
      <c r="B830">
        <v>800</v>
      </c>
    </row>
    <row r="831" spans="1:2">
      <c r="A831" s="1">
        <v>39910</v>
      </c>
      <c r="B831">
        <v>700</v>
      </c>
    </row>
    <row r="832" spans="1:2">
      <c r="A832" s="1">
        <v>39911</v>
      </c>
      <c r="B832">
        <v>600</v>
      </c>
    </row>
    <row r="833" spans="1:2">
      <c r="A833" s="1">
        <v>39912</v>
      </c>
      <c r="B833">
        <v>550</v>
      </c>
    </row>
    <row r="834" spans="1:2">
      <c r="A834" s="1">
        <v>39913</v>
      </c>
      <c r="B834">
        <v>500</v>
      </c>
    </row>
    <row r="835" spans="1:2">
      <c r="A835" s="1">
        <v>39914</v>
      </c>
      <c r="B835">
        <v>400</v>
      </c>
    </row>
    <row r="836" spans="1:2">
      <c r="A836" s="1">
        <v>39915</v>
      </c>
      <c r="B836">
        <v>1350</v>
      </c>
    </row>
    <row r="837" spans="1:2">
      <c r="A837" s="1">
        <v>39916</v>
      </c>
      <c r="B837">
        <v>900</v>
      </c>
    </row>
    <row r="838" spans="1:2">
      <c r="A838" s="1">
        <v>39917</v>
      </c>
      <c r="B838">
        <v>500</v>
      </c>
    </row>
    <row r="839" spans="1:2">
      <c r="A839" s="1">
        <v>39918</v>
      </c>
      <c r="B839">
        <v>500</v>
      </c>
    </row>
    <row r="840" spans="1:2">
      <c r="A840" s="1">
        <v>39919</v>
      </c>
      <c r="B840">
        <v>900</v>
      </c>
    </row>
    <row r="841" spans="1:2">
      <c r="A841" s="1">
        <v>39920</v>
      </c>
      <c r="B841">
        <v>750</v>
      </c>
    </row>
    <row r="842" spans="1:2">
      <c r="A842" s="1">
        <v>39921</v>
      </c>
      <c r="B842">
        <v>1500</v>
      </c>
    </row>
    <row r="843" spans="1:2">
      <c r="A843" s="1">
        <v>39922</v>
      </c>
      <c r="B843">
        <v>2100</v>
      </c>
    </row>
    <row r="844" spans="1:2">
      <c r="A844" s="1">
        <v>39923</v>
      </c>
      <c r="B844">
        <v>3450</v>
      </c>
    </row>
    <row r="845" spans="1:2">
      <c r="A845" s="1">
        <v>39924</v>
      </c>
      <c r="B845">
        <v>2800</v>
      </c>
    </row>
    <row r="846" spans="1:2">
      <c r="A846" s="1">
        <v>39925</v>
      </c>
      <c r="B846">
        <v>1950</v>
      </c>
    </row>
    <row r="847" spans="1:2">
      <c r="A847" s="1">
        <v>39926</v>
      </c>
      <c r="B847">
        <v>1300</v>
      </c>
    </row>
    <row r="848" spans="1:2">
      <c r="A848" s="1">
        <v>39927</v>
      </c>
      <c r="B848">
        <v>1100</v>
      </c>
    </row>
    <row r="849" spans="1:2">
      <c r="A849" s="1">
        <v>39928</v>
      </c>
      <c r="B849">
        <v>1200</v>
      </c>
    </row>
    <row r="850" spans="1:2">
      <c r="A850" s="1">
        <v>39929</v>
      </c>
      <c r="B850">
        <v>5150</v>
      </c>
    </row>
    <row r="851" spans="1:2">
      <c r="A851" s="1">
        <v>39930</v>
      </c>
      <c r="B851">
        <v>7150</v>
      </c>
    </row>
    <row r="852" spans="1:2">
      <c r="A852" s="1">
        <v>39931</v>
      </c>
      <c r="B852">
        <v>12200</v>
      </c>
    </row>
    <row r="853" spans="1:2">
      <c r="A853" s="1">
        <v>39932</v>
      </c>
      <c r="B853">
        <v>6850</v>
      </c>
    </row>
    <row r="854" spans="1:2">
      <c r="A854" s="1">
        <v>39933</v>
      </c>
      <c r="B854">
        <v>7050</v>
      </c>
    </row>
    <row r="855" spans="1:2">
      <c r="A855" s="1">
        <v>39934</v>
      </c>
      <c r="B855">
        <v>8300</v>
      </c>
    </row>
    <row r="856" spans="1:2">
      <c r="A856" s="1">
        <v>39935</v>
      </c>
      <c r="B856">
        <v>6200</v>
      </c>
    </row>
    <row r="857" spans="1:2">
      <c r="A857" s="1">
        <v>39936</v>
      </c>
      <c r="B857">
        <v>6400</v>
      </c>
    </row>
    <row r="858" spans="1:2">
      <c r="A858" s="1">
        <v>39937</v>
      </c>
      <c r="B858">
        <v>5450</v>
      </c>
    </row>
    <row r="859" spans="1:2">
      <c r="A859" s="1">
        <v>39938</v>
      </c>
      <c r="B859">
        <v>3100</v>
      </c>
    </row>
    <row r="860" spans="1:2">
      <c r="A860" s="1">
        <v>39939</v>
      </c>
      <c r="B860">
        <v>2600</v>
      </c>
    </row>
    <row r="861" spans="1:2">
      <c r="A861" s="1">
        <v>39940</v>
      </c>
      <c r="B861">
        <v>4050</v>
      </c>
    </row>
    <row r="862" spans="1:2">
      <c r="A862" s="1">
        <v>39941</v>
      </c>
      <c r="B862">
        <v>2650</v>
      </c>
    </row>
    <row r="863" spans="1:2">
      <c r="A863" s="1">
        <v>39942</v>
      </c>
      <c r="B863">
        <v>2350</v>
      </c>
    </row>
    <row r="864" spans="1:2">
      <c r="A864" s="1">
        <v>39943</v>
      </c>
      <c r="B864">
        <v>1700</v>
      </c>
    </row>
    <row r="865" spans="1:2">
      <c r="A865" s="1">
        <v>39944</v>
      </c>
      <c r="B865">
        <v>1550</v>
      </c>
    </row>
    <row r="866" spans="1:2">
      <c r="A866" s="1">
        <v>39945</v>
      </c>
      <c r="B866">
        <v>1400</v>
      </c>
    </row>
    <row r="867" spans="1:2">
      <c r="A867" s="1">
        <v>39946</v>
      </c>
      <c r="B867">
        <v>1200</v>
      </c>
    </row>
    <row r="868" spans="1:2">
      <c r="A868" s="1">
        <v>39947</v>
      </c>
      <c r="B868">
        <v>1150</v>
      </c>
    </row>
    <row r="869" spans="1:2">
      <c r="A869" s="1">
        <v>39948</v>
      </c>
      <c r="B869">
        <v>1100</v>
      </c>
    </row>
    <row r="870" spans="1:2">
      <c r="A870" s="1">
        <v>39949</v>
      </c>
      <c r="B870">
        <v>1650</v>
      </c>
    </row>
    <row r="871" spans="1:2">
      <c r="A871" s="1">
        <v>39950</v>
      </c>
      <c r="B871">
        <v>1850</v>
      </c>
    </row>
    <row r="872" spans="1:2">
      <c r="A872" s="1">
        <v>39951</v>
      </c>
      <c r="B872">
        <v>1550</v>
      </c>
    </row>
    <row r="873" spans="1:2">
      <c r="A873" s="1">
        <v>39952</v>
      </c>
      <c r="B873">
        <v>1150</v>
      </c>
    </row>
    <row r="874" spans="1:2">
      <c r="A874" s="1">
        <v>39953</v>
      </c>
      <c r="B874">
        <v>900</v>
      </c>
    </row>
    <row r="875" spans="1:2">
      <c r="A875" s="1">
        <v>39954</v>
      </c>
      <c r="B875">
        <v>850</v>
      </c>
    </row>
    <row r="876" spans="1:2">
      <c r="A876" s="1">
        <v>39955</v>
      </c>
      <c r="B876">
        <v>800</v>
      </c>
    </row>
    <row r="877" spans="1:2">
      <c r="A877" s="1">
        <v>39956</v>
      </c>
      <c r="B877">
        <v>700</v>
      </c>
    </row>
    <row r="878" spans="1:2">
      <c r="A878" s="1">
        <v>39957</v>
      </c>
      <c r="B878">
        <v>650</v>
      </c>
    </row>
    <row r="879" spans="1:2">
      <c r="A879" s="1">
        <v>39958</v>
      </c>
      <c r="B879">
        <v>650</v>
      </c>
    </row>
    <row r="880" spans="1:2">
      <c r="A880" s="1">
        <v>39959</v>
      </c>
      <c r="B880">
        <v>600</v>
      </c>
    </row>
    <row r="881" spans="1:2">
      <c r="A881" s="1">
        <v>39960</v>
      </c>
      <c r="B881">
        <v>600</v>
      </c>
    </row>
    <row r="882" spans="1:2">
      <c r="A882" s="1">
        <v>39961</v>
      </c>
      <c r="B882">
        <v>600</v>
      </c>
    </row>
    <row r="883" spans="1:2">
      <c r="A883" s="1">
        <v>39962</v>
      </c>
      <c r="B883">
        <v>550</v>
      </c>
    </row>
    <row r="884" spans="1:2">
      <c r="A884" s="1">
        <v>39963</v>
      </c>
      <c r="B884">
        <v>530</v>
      </c>
    </row>
    <row r="885" spans="1:2">
      <c r="A885" s="1">
        <v>39964</v>
      </c>
      <c r="B885">
        <v>500</v>
      </c>
    </row>
    <row r="886" spans="1:2">
      <c r="A886" s="1">
        <v>39965</v>
      </c>
      <c r="B886">
        <v>450</v>
      </c>
    </row>
    <row r="887" spans="1:2">
      <c r="A887" s="1">
        <v>39966</v>
      </c>
      <c r="B887">
        <v>450</v>
      </c>
    </row>
    <row r="888" spans="1:2">
      <c r="A888" s="1">
        <v>39967</v>
      </c>
      <c r="B888">
        <v>450</v>
      </c>
    </row>
    <row r="889" spans="1:2">
      <c r="A889" s="1">
        <v>39968</v>
      </c>
      <c r="B889">
        <v>450</v>
      </c>
    </row>
    <row r="890" spans="1:2">
      <c r="A890" s="1">
        <v>39969</v>
      </c>
      <c r="B890">
        <v>450</v>
      </c>
    </row>
    <row r="891" spans="1:2">
      <c r="A891" s="1">
        <v>39970</v>
      </c>
      <c r="B891">
        <v>430</v>
      </c>
    </row>
    <row r="892" spans="1:2">
      <c r="A892" s="1">
        <v>39971</v>
      </c>
      <c r="B892">
        <v>430</v>
      </c>
    </row>
    <row r="893" spans="1:2">
      <c r="A893" s="1">
        <v>39972</v>
      </c>
      <c r="B893">
        <v>400</v>
      </c>
    </row>
    <row r="894" spans="1:2">
      <c r="A894" s="1">
        <v>39973</v>
      </c>
      <c r="B894">
        <v>500</v>
      </c>
    </row>
    <row r="895" spans="1:2">
      <c r="A895" s="1">
        <v>39974</v>
      </c>
      <c r="B895">
        <v>600</v>
      </c>
    </row>
    <row r="896" spans="1:2">
      <c r="A896" s="1">
        <v>39975</v>
      </c>
      <c r="B896">
        <v>350</v>
      </c>
    </row>
    <row r="897" spans="1:2">
      <c r="A897" s="1">
        <v>39976</v>
      </c>
      <c r="B897">
        <v>1100</v>
      </c>
    </row>
    <row r="898" spans="1:2">
      <c r="A898" s="1">
        <v>39977</v>
      </c>
      <c r="B898">
        <v>400</v>
      </c>
    </row>
    <row r="899" spans="1:2">
      <c r="A899" s="1">
        <v>39978</v>
      </c>
      <c r="B899">
        <v>1800</v>
      </c>
    </row>
    <row r="900" spans="1:2">
      <c r="A900" s="1">
        <v>39979</v>
      </c>
      <c r="B900">
        <v>2100</v>
      </c>
    </row>
    <row r="901" spans="1:2">
      <c r="A901" s="1">
        <v>39980</v>
      </c>
      <c r="B901">
        <v>2100</v>
      </c>
    </row>
    <row r="902" spans="1:2">
      <c r="A902" s="1">
        <v>39981</v>
      </c>
      <c r="B902">
        <v>1250</v>
      </c>
    </row>
    <row r="903" spans="1:2">
      <c r="A903" s="1">
        <v>39982</v>
      </c>
      <c r="B903">
        <v>750</v>
      </c>
    </row>
    <row r="904" spans="1:2">
      <c r="A904" s="1">
        <v>39983</v>
      </c>
      <c r="B904">
        <v>650</v>
      </c>
    </row>
    <row r="905" spans="1:2">
      <c r="A905" s="1">
        <v>39984</v>
      </c>
      <c r="B905">
        <v>700</v>
      </c>
    </row>
    <row r="906" spans="1:2">
      <c r="A906" s="1">
        <v>39985</v>
      </c>
      <c r="B906">
        <v>2100</v>
      </c>
    </row>
    <row r="907" spans="1:2">
      <c r="A907" s="1">
        <v>39986</v>
      </c>
      <c r="B907">
        <v>2400</v>
      </c>
    </row>
    <row r="908" spans="1:2">
      <c r="A908" s="1">
        <v>39987</v>
      </c>
      <c r="B908">
        <v>2200</v>
      </c>
    </row>
    <row r="909" spans="1:2">
      <c r="A909" s="1">
        <v>39988</v>
      </c>
      <c r="B909">
        <v>1750</v>
      </c>
    </row>
    <row r="910" spans="1:2">
      <c r="A910" s="1">
        <v>39989</v>
      </c>
      <c r="B910">
        <v>1350</v>
      </c>
    </row>
    <row r="911" spans="1:2">
      <c r="A911" s="1">
        <v>39990</v>
      </c>
      <c r="B911">
        <v>800</v>
      </c>
    </row>
    <row r="912" spans="1:2">
      <c r="A912" s="1">
        <v>39991</v>
      </c>
      <c r="B912">
        <v>700</v>
      </c>
    </row>
    <row r="913" spans="1:2">
      <c r="A913" s="1">
        <v>39992</v>
      </c>
      <c r="B913">
        <v>650</v>
      </c>
    </row>
    <row r="914" spans="1:2">
      <c r="A914" s="1">
        <v>39993</v>
      </c>
      <c r="B914">
        <v>600</v>
      </c>
    </row>
    <row r="915" spans="1:2">
      <c r="A915" s="1">
        <v>39994</v>
      </c>
      <c r="B915">
        <v>400</v>
      </c>
    </row>
    <row r="916" spans="1:2">
      <c r="A916" s="1">
        <v>39995</v>
      </c>
      <c r="B916">
        <v>300</v>
      </c>
    </row>
    <row r="917" spans="1:2">
      <c r="A917" s="1">
        <v>39996</v>
      </c>
      <c r="B917">
        <v>200</v>
      </c>
    </row>
    <row r="918" spans="1:2">
      <c r="A918" s="1">
        <v>39997</v>
      </c>
      <c r="B918">
        <v>950</v>
      </c>
    </row>
    <row r="919" spans="1:2">
      <c r="A919" s="1">
        <v>39998</v>
      </c>
      <c r="B919">
        <v>350</v>
      </c>
    </row>
    <row r="920" spans="1:2">
      <c r="A920" s="1">
        <v>39999</v>
      </c>
      <c r="B920">
        <v>320</v>
      </c>
    </row>
    <row r="921" spans="1:2">
      <c r="A921" s="1">
        <v>40000</v>
      </c>
      <c r="B921">
        <v>310</v>
      </c>
    </row>
    <row r="922" spans="1:2">
      <c r="A922" s="1">
        <v>40001</v>
      </c>
      <c r="B922">
        <v>300</v>
      </c>
    </row>
    <row r="923" spans="1:2">
      <c r="A923" s="1">
        <v>40002</v>
      </c>
      <c r="B923">
        <v>290</v>
      </c>
    </row>
    <row r="924" spans="1:2">
      <c r="A924" s="1">
        <v>40003</v>
      </c>
      <c r="B924">
        <v>280</v>
      </c>
    </row>
    <row r="925" spans="1:2">
      <c r="A925" s="1">
        <v>40004</v>
      </c>
      <c r="B925">
        <v>270</v>
      </c>
    </row>
    <row r="926" spans="1:2">
      <c r="A926" s="1">
        <v>40005</v>
      </c>
      <c r="B926">
        <v>260</v>
      </c>
    </row>
    <row r="927" spans="1:2">
      <c r="A927" s="1">
        <v>40006</v>
      </c>
      <c r="B927">
        <v>250</v>
      </c>
    </row>
    <row r="928" spans="1:2">
      <c r="A928" s="1">
        <v>40007</v>
      </c>
      <c r="B928">
        <v>230</v>
      </c>
    </row>
    <row r="929" spans="1:2">
      <c r="A929" s="1">
        <v>40008</v>
      </c>
      <c r="B929">
        <v>210</v>
      </c>
    </row>
    <row r="930" spans="1:2">
      <c r="A930" s="1">
        <v>40009</v>
      </c>
      <c r="B930">
        <v>170</v>
      </c>
    </row>
    <row r="931" spans="1:2">
      <c r="A931" s="1">
        <v>40010</v>
      </c>
      <c r="B931">
        <v>140</v>
      </c>
    </row>
    <row r="932" spans="1:2">
      <c r="A932" s="1">
        <v>40011</v>
      </c>
      <c r="B932">
        <v>120</v>
      </c>
    </row>
    <row r="933" spans="1:2">
      <c r="A933" s="1">
        <v>40012</v>
      </c>
      <c r="B933">
        <v>110</v>
      </c>
    </row>
    <row r="934" spans="1:2">
      <c r="A934" s="1">
        <v>40013</v>
      </c>
      <c r="B934">
        <v>110</v>
      </c>
    </row>
    <row r="935" spans="1:2">
      <c r="A935" s="1">
        <v>40014</v>
      </c>
      <c r="B935">
        <v>110</v>
      </c>
    </row>
    <row r="936" spans="1:2">
      <c r="A936" s="1">
        <v>40015</v>
      </c>
      <c r="B936">
        <v>350</v>
      </c>
    </row>
    <row r="937" spans="1:2">
      <c r="A937" s="1">
        <v>40016</v>
      </c>
      <c r="B937">
        <v>140</v>
      </c>
    </row>
    <row r="938" spans="1:2">
      <c r="A938" s="1">
        <v>40017</v>
      </c>
      <c r="B938">
        <v>130</v>
      </c>
    </row>
    <row r="939" spans="1:2">
      <c r="A939" s="1">
        <v>40018</v>
      </c>
      <c r="B939">
        <v>120</v>
      </c>
    </row>
    <row r="940" spans="1:2">
      <c r="A940" s="1">
        <v>40019</v>
      </c>
      <c r="B940">
        <v>110</v>
      </c>
    </row>
    <row r="941" spans="1:2">
      <c r="A941" s="1">
        <v>40020</v>
      </c>
      <c r="B941">
        <v>120</v>
      </c>
    </row>
    <row r="942" spans="1:2">
      <c r="A942" s="1">
        <v>40021</v>
      </c>
      <c r="B942">
        <v>110</v>
      </c>
    </row>
    <row r="943" spans="1:2">
      <c r="A943" s="1">
        <v>40022</v>
      </c>
      <c r="B943">
        <v>120</v>
      </c>
    </row>
    <row r="944" spans="1:2">
      <c r="A944" s="1">
        <v>40023</v>
      </c>
      <c r="B944">
        <v>110</v>
      </c>
    </row>
    <row r="945" spans="1:2">
      <c r="A945" s="1">
        <v>40024</v>
      </c>
      <c r="B945">
        <v>100</v>
      </c>
    </row>
    <row r="946" spans="1:2">
      <c r="A946" s="1">
        <v>40025</v>
      </c>
      <c r="B946">
        <v>90</v>
      </c>
    </row>
    <row r="947" spans="1:2">
      <c r="A947" s="1">
        <v>40026</v>
      </c>
      <c r="B947">
        <v>80</v>
      </c>
    </row>
    <row r="948" spans="1:2">
      <c r="A948" s="1">
        <v>40027</v>
      </c>
      <c r="B948">
        <v>80</v>
      </c>
    </row>
    <row r="949" spans="1:2">
      <c r="A949" s="1">
        <v>40028</v>
      </c>
      <c r="B949">
        <v>70</v>
      </c>
    </row>
    <row r="950" spans="1:2">
      <c r="A950" s="1">
        <v>40029</v>
      </c>
      <c r="B950">
        <v>70</v>
      </c>
    </row>
    <row r="951" spans="1:2">
      <c r="A951" s="1">
        <v>40030</v>
      </c>
      <c r="B951">
        <v>60</v>
      </c>
    </row>
    <row r="952" spans="1:2">
      <c r="A952" s="1">
        <v>40031</v>
      </c>
      <c r="B952">
        <v>60</v>
      </c>
    </row>
    <row r="953" spans="1:2">
      <c r="A953" s="1">
        <v>40032</v>
      </c>
      <c r="B953">
        <v>50</v>
      </c>
    </row>
    <row r="954" spans="1:2">
      <c r="A954" s="1">
        <v>40033</v>
      </c>
      <c r="B954">
        <v>50</v>
      </c>
    </row>
    <row r="955" spans="1:2">
      <c r="A955" s="1">
        <v>40034</v>
      </c>
      <c r="B955">
        <v>50</v>
      </c>
    </row>
    <row r="956" spans="1:2">
      <c r="A956" s="1">
        <v>40035</v>
      </c>
      <c r="B956">
        <v>600</v>
      </c>
    </row>
    <row r="957" spans="1:2">
      <c r="A957" s="1">
        <v>40036</v>
      </c>
      <c r="B957">
        <v>500</v>
      </c>
    </row>
    <row r="958" spans="1:2">
      <c r="A958" s="1">
        <v>40037</v>
      </c>
      <c r="B958">
        <v>80</v>
      </c>
    </row>
    <row r="959" spans="1:2">
      <c r="A959" s="1">
        <v>40038</v>
      </c>
      <c r="B959">
        <v>80</v>
      </c>
    </row>
    <row r="960" spans="1:2">
      <c r="A960" s="1">
        <v>40039</v>
      </c>
      <c r="B960">
        <v>60</v>
      </c>
    </row>
    <row r="961" spans="1:2">
      <c r="A961" s="1">
        <v>40040</v>
      </c>
      <c r="B961">
        <v>250</v>
      </c>
    </row>
    <row r="962" spans="1:2">
      <c r="A962" s="1">
        <v>40041</v>
      </c>
      <c r="B962">
        <v>60</v>
      </c>
    </row>
    <row r="963" spans="1:2">
      <c r="A963" s="1">
        <v>40042</v>
      </c>
      <c r="B963">
        <v>250</v>
      </c>
    </row>
    <row r="964" spans="1:2">
      <c r="A964" s="1">
        <v>40043</v>
      </c>
      <c r="B964">
        <v>200</v>
      </c>
    </row>
    <row r="965" spans="1:2">
      <c r="A965" s="1">
        <v>40044</v>
      </c>
      <c r="B965">
        <v>1100</v>
      </c>
    </row>
    <row r="966" spans="1:2">
      <c r="A966" s="1">
        <v>40045</v>
      </c>
      <c r="B966">
        <v>525</v>
      </c>
    </row>
    <row r="967" spans="1:2">
      <c r="A967" s="1">
        <v>40046</v>
      </c>
      <c r="B967">
        <v>0</v>
      </c>
    </row>
    <row r="968" spans="1:2">
      <c r="A968" s="1">
        <v>40047</v>
      </c>
      <c r="B968">
        <v>100</v>
      </c>
    </row>
    <row r="969" spans="1:2">
      <c r="A969" s="1">
        <v>40048</v>
      </c>
      <c r="B969">
        <v>0</v>
      </c>
    </row>
    <row r="970" spans="1:2">
      <c r="A970" s="1">
        <v>40049</v>
      </c>
      <c r="B970">
        <v>35</v>
      </c>
    </row>
    <row r="971" spans="1:2">
      <c r="A971" s="1">
        <v>40050</v>
      </c>
      <c r="B971">
        <v>0</v>
      </c>
    </row>
    <row r="972" spans="1:2">
      <c r="A972" s="1">
        <v>40051</v>
      </c>
      <c r="B972">
        <v>1050</v>
      </c>
    </row>
    <row r="973" spans="1:2">
      <c r="A973" s="1">
        <v>40052</v>
      </c>
      <c r="B973">
        <v>200</v>
      </c>
    </row>
    <row r="974" spans="1:2">
      <c r="A974" s="1">
        <v>40053</v>
      </c>
      <c r="B974">
        <v>225</v>
      </c>
    </row>
    <row r="975" spans="1:2">
      <c r="A975" s="1">
        <v>40054</v>
      </c>
      <c r="B975">
        <v>25</v>
      </c>
    </row>
    <row r="976" spans="1:2">
      <c r="A976" s="1">
        <v>40055</v>
      </c>
      <c r="B976">
        <v>10</v>
      </c>
    </row>
    <row r="977" spans="1:2">
      <c r="A977" s="1">
        <v>40056</v>
      </c>
      <c r="B977">
        <v>0</v>
      </c>
    </row>
    <row r="978" spans="1:2">
      <c r="A978" s="1">
        <v>40057</v>
      </c>
      <c r="B978">
        <v>70</v>
      </c>
    </row>
    <row r="979" spans="1:2">
      <c r="A979" s="1">
        <v>40058</v>
      </c>
      <c r="B979">
        <v>0</v>
      </c>
    </row>
    <row r="980" spans="1:2">
      <c r="A980" s="1">
        <v>40059</v>
      </c>
      <c r="B980">
        <v>500</v>
      </c>
    </row>
    <row r="981" spans="1:2">
      <c r="A981" s="1">
        <v>40060</v>
      </c>
      <c r="B981">
        <v>0</v>
      </c>
    </row>
    <row r="982" spans="1:2">
      <c r="A982" s="1">
        <v>40061</v>
      </c>
      <c r="B982">
        <v>0</v>
      </c>
    </row>
    <row r="983" spans="1:2">
      <c r="A983" s="1">
        <v>40062</v>
      </c>
      <c r="B983">
        <v>0</v>
      </c>
    </row>
    <row r="984" spans="1:2">
      <c r="A984" s="1">
        <v>40063</v>
      </c>
      <c r="B984">
        <v>0</v>
      </c>
    </row>
    <row r="985" spans="1:2">
      <c r="A985" s="1">
        <v>40064</v>
      </c>
      <c r="B985">
        <v>0</v>
      </c>
    </row>
    <row r="986" spans="1:2">
      <c r="A986" s="1">
        <v>40065</v>
      </c>
      <c r="B986">
        <v>50</v>
      </c>
    </row>
    <row r="987" spans="1:2">
      <c r="A987" s="1">
        <v>40066</v>
      </c>
      <c r="B987">
        <v>475</v>
      </c>
    </row>
    <row r="988" spans="1:2">
      <c r="A988" s="1">
        <v>40067</v>
      </c>
      <c r="B988">
        <v>775</v>
      </c>
    </row>
    <row r="989" spans="1:2">
      <c r="A989" s="1">
        <v>40068</v>
      </c>
      <c r="B989">
        <v>2300</v>
      </c>
    </row>
    <row r="990" spans="1:2">
      <c r="A990" s="1">
        <v>40069</v>
      </c>
      <c r="B990">
        <v>1775</v>
      </c>
    </row>
    <row r="991" spans="1:2">
      <c r="A991" s="1">
        <v>40070</v>
      </c>
      <c r="B991">
        <v>1925</v>
      </c>
    </row>
    <row r="992" spans="1:2">
      <c r="A992" s="1">
        <v>40071</v>
      </c>
      <c r="B992">
        <v>2025</v>
      </c>
    </row>
    <row r="993" spans="1:2">
      <c r="A993" s="1">
        <v>40072</v>
      </c>
      <c r="B993">
        <v>1125</v>
      </c>
    </row>
    <row r="994" spans="1:2">
      <c r="A994" s="1">
        <v>40073</v>
      </c>
      <c r="B994">
        <v>850</v>
      </c>
    </row>
    <row r="995" spans="1:2">
      <c r="A995" s="1">
        <v>40074</v>
      </c>
      <c r="B995">
        <v>700</v>
      </c>
    </row>
    <row r="996" spans="1:2">
      <c r="A996" s="1">
        <v>40075</v>
      </c>
      <c r="B996">
        <v>650</v>
      </c>
    </row>
    <row r="997" spans="1:2">
      <c r="A997" s="1">
        <v>40076</v>
      </c>
      <c r="B997">
        <v>325</v>
      </c>
    </row>
    <row r="998" spans="1:2">
      <c r="A998" s="1">
        <v>40077</v>
      </c>
      <c r="B998">
        <v>550</v>
      </c>
    </row>
    <row r="999" spans="1:2">
      <c r="A999" s="1">
        <v>40078</v>
      </c>
      <c r="B999">
        <v>875</v>
      </c>
    </row>
    <row r="1000" spans="1:2">
      <c r="A1000" s="1">
        <v>40079</v>
      </c>
      <c r="B1000">
        <v>0</v>
      </c>
    </row>
    <row r="1001" spans="1:2">
      <c r="A1001" s="1">
        <v>40080</v>
      </c>
      <c r="B1001">
        <v>150</v>
      </c>
    </row>
    <row r="1002" spans="1:2">
      <c r="A1002" s="1">
        <v>40081</v>
      </c>
      <c r="B1002">
        <v>100</v>
      </c>
    </row>
    <row r="1003" spans="1:2">
      <c r="A1003" s="1">
        <v>40082</v>
      </c>
      <c r="B1003">
        <v>450</v>
      </c>
    </row>
    <row r="1004" spans="1:2">
      <c r="A1004" s="1">
        <v>40083</v>
      </c>
      <c r="B1004">
        <v>0</v>
      </c>
    </row>
    <row r="1005" spans="1:2">
      <c r="A1005" s="1">
        <v>40084</v>
      </c>
      <c r="B1005">
        <v>525</v>
      </c>
    </row>
    <row r="1006" spans="1:2">
      <c r="A1006" s="1">
        <v>40085</v>
      </c>
      <c r="B1006">
        <v>0</v>
      </c>
    </row>
    <row r="1007" spans="1:2">
      <c r="A1007" s="1">
        <v>40086</v>
      </c>
      <c r="B1007">
        <v>800</v>
      </c>
    </row>
    <row r="1008" spans="1:2">
      <c r="A1008" s="1">
        <v>40087</v>
      </c>
      <c r="B1008">
        <v>0</v>
      </c>
    </row>
    <row r="1009" spans="1:2">
      <c r="A1009" s="1">
        <v>40088</v>
      </c>
      <c r="B1009">
        <v>160</v>
      </c>
    </row>
    <row r="1010" spans="1:2">
      <c r="A1010" s="1">
        <v>40089</v>
      </c>
      <c r="B1010">
        <v>0</v>
      </c>
    </row>
    <row r="1011" spans="1:2">
      <c r="A1011" s="1">
        <v>40090</v>
      </c>
      <c r="B1011">
        <v>0</v>
      </c>
    </row>
    <row r="1012" spans="1:2">
      <c r="A1012" s="1">
        <v>40091</v>
      </c>
      <c r="B1012">
        <v>225</v>
      </c>
    </row>
    <row r="1013" spans="1:2">
      <c r="A1013" s="1">
        <v>40092</v>
      </c>
      <c r="B1013">
        <v>225</v>
      </c>
    </row>
    <row r="1014" spans="1:2">
      <c r="A1014" s="1">
        <v>40093</v>
      </c>
      <c r="B1014">
        <v>400</v>
      </c>
    </row>
    <row r="1015" spans="1:2">
      <c r="A1015" s="1">
        <v>40094</v>
      </c>
      <c r="B1015">
        <v>1000</v>
      </c>
    </row>
    <row r="1016" spans="1:2">
      <c r="A1016" s="1">
        <v>40095</v>
      </c>
      <c r="B1016">
        <v>900</v>
      </c>
    </row>
    <row r="1017" spans="1:2">
      <c r="A1017" s="1">
        <v>40096</v>
      </c>
      <c r="B1017">
        <v>300</v>
      </c>
    </row>
    <row r="1018" spans="1:2">
      <c r="A1018" s="1">
        <v>40097</v>
      </c>
      <c r="B1018">
        <v>150</v>
      </c>
    </row>
    <row r="1019" spans="1:2">
      <c r="A1019" s="1">
        <v>40098</v>
      </c>
      <c r="B1019">
        <v>100</v>
      </c>
    </row>
    <row r="1020" spans="1:2">
      <c r="A1020" s="1">
        <v>40099</v>
      </c>
      <c r="B1020">
        <v>50</v>
      </c>
    </row>
    <row r="1021" spans="1:2">
      <c r="A1021" s="1">
        <v>40100</v>
      </c>
      <c r="B1021">
        <v>50</v>
      </c>
    </row>
    <row r="1022" spans="1:2">
      <c r="A1022" s="1">
        <v>40101</v>
      </c>
      <c r="B1022">
        <v>50</v>
      </c>
    </row>
    <row r="1023" spans="1:2">
      <c r="A1023" s="1">
        <v>40102</v>
      </c>
      <c r="B1023">
        <v>100</v>
      </c>
    </row>
    <row r="1024" spans="1:2">
      <c r="A1024" s="1">
        <v>40103</v>
      </c>
      <c r="B1024">
        <v>0</v>
      </c>
    </row>
    <row r="1025" spans="1:2">
      <c r="A1025" s="1">
        <v>40104</v>
      </c>
      <c r="B1025">
        <v>0</v>
      </c>
    </row>
    <row r="1026" spans="1:2">
      <c r="A1026" s="1">
        <v>40105</v>
      </c>
      <c r="B1026">
        <v>0</v>
      </c>
    </row>
    <row r="1027" spans="1:2">
      <c r="A1027" s="1">
        <v>40106</v>
      </c>
      <c r="B1027">
        <v>0</v>
      </c>
    </row>
    <row r="1028" spans="1:2">
      <c r="A1028" s="1">
        <v>40107</v>
      </c>
      <c r="B1028">
        <v>425</v>
      </c>
    </row>
    <row r="1029" spans="1:2">
      <c r="A1029" s="1">
        <v>40108</v>
      </c>
      <c r="B1029">
        <v>50</v>
      </c>
    </row>
    <row r="1030" spans="1:2">
      <c r="A1030" s="1">
        <v>40109</v>
      </c>
      <c r="B1030">
        <v>0</v>
      </c>
    </row>
    <row r="1031" spans="1:2">
      <c r="A1031" s="1">
        <v>40110</v>
      </c>
      <c r="B1031">
        <v>0</v>
      </c>
    </row>
    <row r="1032" spans="1:2">
      <c r="A1032" s="1">
        <v>40111</v>
      </c>
      <c r="B1032">
        <v>0</v>
      </c>
    </row>
    <row r="1033" spans="1:2">
      <c r="A1033" s="1">
        <v>40112</v>
      </c>
      <c r="B1033">
        <v>225</v>
      </c>
    </row>
    <row r="1034" spans="1:2">
      <c r="A1034" s="1">
        <v>40113</v>
      </c>
      <c r="B1034">
        <v>0</v>
      </c>
    </row>
    <row r="1035" spans="1:2">
      <c r="A1035" s="1">
        <v>40114</v>
      </c>
      <c r="B1035">
        <v>0</v>
      </c>
    </row>
    <row r="1036" spans="1:2">
      <c r="A1036" s="1">
        <v>40115</v>
      </c>
      <c r="B1036">
        <v>4500</v>
      </c>
    </row>
    <row r="1037" spans="1:2">
      <c r="A1037" s="1">
        <v>40116</v>
      </c>
      <c r="B1037">
        <v>275</v>
      </c>
    </row>
    <row r="1038" spans="1:2">
      <c r="A1038" s="1">
        <v>40117</v>
      </c>
      <c r="B1038">
        <v>775</v>
      </c>
    </row>
    <row r="1039" spans="1:2">
      <c r="A1039" s="1">
        <v>40118</v>
      </c>
      <c r="B1039">
        <v>575</v>
      </c>
    </row>
    <row r="1040" spans="1:2">
      <c r="A1040" s="1">
        <v>40119</v>
      </c>
      <c r="B1040">
        <v>375</v>
      </c>
    </row>
    <row r="1041" spans="1:2">
      <c r="A1041" s="1">
        <v>40120</v>
      </c>
      <c r="B1041">
        <v>625</v>
      </c>
    </row>
    <row r="1042" spans="1:2">
      <c r="A1042" s="1">
        <v>40121</v>
      </c>
      <c r="B1042">
        <v>325</v>
      </c>
    </row>
    <row r="1043" spans="1:2">
      <c r="A1043" s="1">
        <v>40122</v>
      </c>
      <c r="B1043">
        <v>525</v>
      </c>
    </row>
    <row r="1044" spans="1:2">
      <c r="A1044" s="1">
        <v>40123</v>
      </c>
      <c r="B1044">
        <v>650</v>
      </c>
    </row>
    <row r="1045" spans="1:2">
      <c r="A1045" s="1">
        <v>40124</v>
      </c>
      <c r="B1045">
        <v>375</v>
      </c>
    </row>
    <row r="1046" spans="1:2">
      <c r="A1046" s="1">
        <v>40125</v>
      </c>
      <c r="B1046">
        <v>0</v>
      </c>
    </row>
    <row r="1047" spans="1:2">
      <c r="A1047" s="1">
        <v>40126</v>
      </c>
      <c r="B1047">
        <v>350</v>
      </c>
    </row>
    <row r="1048" spans="1:2">
      <c r="A1048" s="1">
        <v>40127</v>
      </c>
      <c r="B1048">
        <v>275</v>
      </c>
    </row>
    <row r="1049" spans="1:2">
      <c r="A1049" s="1">
        <v>40128</v>
      </c>
      <c r="B1049">
        <v>375</v>
      </c>
    </row>
    <row r="1050" spans="1:2">
      <c r="A1050" s="1">
        <v>40129</v>
      </c>
      <c r="B1050">
        <v>875</v>
      </c>
    </row>
    <row r="1051" spans="1:2">
      <c r="A1051" s="1">
        <v>40130</v>
      </c>
      <c r="B1051">
        <v>100</v>
      </c>
    </row>
    <row r="1052" spans="1:2">
      <c r="A1052" s="1">
        <v>40131</v>
      </c>
      <c r="B1052">
        <v>0</v>
      </c>
    </row>
    <row r="1053" spans="1:2">
      <c r="A1053" s="1">
        <v>40132</v>
      </c>
      <c r="B1053">
        <v>775</v>
      </c>
    </row>
    <row r="1054" spans="1:2">
      <c r="A1054" s="1">
        <v>40133</v>
      </c>
      <c r="B1054">
        <v>725</v>
      </c>
    </row>
    <row r="1055" spans="1:2">
      <c r="A1055" s="1">
        <v>40134</v>
      </c>
      <c r="B1055">
        <v>175</v>
      </c>
    </row>
    <row r="1056" spans="1:2">
      <c r="A1056" s="1">
        <v>40135</v>
      </c>
      <c r="B1056">
        <v>75</v>
      </c>
    </row>
    <row r="1057" spans="1:2">
      <c r="A1057" s="1">
        <v>40136</v>
      </c>
      <c r="B1057">
        <v>600</v>
      </c>
    </row>
    <row r="1058" spans="1:2">
      <c r="A1058" s="1">
        <v>40137</v>
      </c>
      <c r="B1058">
        <v>300</v>
      </c>
    </row>
    <row r="1059" spans="1:2">
      <c r="A1059" s="1">
        <v>40138</v>
      </c>
      <c r="B1059">
        <v>50</v>
      </c>
    </row>
    <row r="1060" spans="1:2">
      <c r="A1060" s="1">
        <v>40139</v>
      </c>
      <c r="B1060">
        <v>625</v>
      </c>
    </row>
    <row r="1061" spans="1:2">
      <c r="A1061" s="1">
        <v>40140</v>
      </c>
      <c r="B1061">
        <v>1200</v>
      </c>
    </row>
    <row r="1062" spans="1:2">
      <c r="A1062" s="1">
        <v>40141</v>
      </c>
      <c r="B1062">
        <v>40</v>
      </c>
    </row>
    <row r="1063" spans="1:2">
      <c r="A1063" s="1">
        <v>40142</v>
      </c>
      <c r="B1063">
        <v>30</v>
      </c>
    </row>
    <row r="1064" spans="1:2">
      <c r="A1064" s="1">
        <v>40143</v>
      </c>
      <c r="B1064">
        <v>40</v>
      </c>
    </row>
    <row r="1065" spans="1:2">
      <c r="A1065" s="1">
        <v>40144</v>
      </c>
      <c r="B1065">
        <v>220</v>
      </c>
    </row>
    <row r="1066" spans="1:2">
      <c r="A1066" s="1">
        <v>40145</v>
      </c>
      <c r="B1066">
        <v>900</v>
      </c>
    </row>
    <row r="1067" spans="1:2">
      <c r="A1067" s="1">
        <v>40146</v>
      </c>
      <c r="B1067">
        <v>40</v>
      </c>
    </row>
    <row r="1068" spans="1:2">
      <c r="A1068" s="1">
        <v>40147</v>
      </c>
      <c r="B1068">
        <v>30</v>
      </c>
    </row>
    <row r="1069" spans="1:2">
      <c r="A1069" s="1">
        <v>40148</v>
      </c>
      <c r="B1069">
        <v>130</v>
      </c>
    </row>
    <row r="1070" spans="1:2">
      <c r="A1070" s="1">
        <v>40149</v>
      </c>
      <c r="B1070">
        <v>410</v>
      </c>
    </row>
    <row r="1071" spans="1:2">
      <c r="A1071" s="1">
        <v>40150</v>
      </c>
      <c r="B1071">
        <v>200</v>
      </c>
    </row>
    <row r="1072" spans="1:2">
      <c r="A1072" s="1">
        <v>40151</v>
      </c>
      <c r="B1072">
        <v>200</v>
      </c>
    </row>
    <row r="1073" spans="1:2">
      <c r="A1073" s="1">
        <v>40152</v>
      </c>
      <c r="B1073">
        <v>200</v>
      </c>
    </row>
    <row r="1074" spans="1:2">
      <c r="A1074" s="1">
        <v>40153</v>
      </c>
      <c r="B1074">
        <v>200</v>
      </c>
    </row>
    <row r="1075" spans="1:2">
      <c r="A1075" s="1">
        <v>40154</v>
      </c>
      <c r="B1075">
        <v>200</v>
      </c>
    </row>
    <row r="1076" spans="1:2">
      <c r="A1076" s="1">
        <v>40155</v>
      </c>
      <c r="B1076">
        <v>200</v>
      </c>
    </row>
    <row r="1077" spans="1:2">
      <c r="A1077" s="1">
        <v>40156</v>
      </c>
      <c r="B1077">
        <v>200</v>
      </c>
    </row>
    <row r="1078" spans="1:2">
      <c r="A1078" s="1">
        <v>40157</v>
      </c>
      <c r="B1078">
        <v>200</v>
      </c>
    </row>
    <row r="1079" spans="1:2">
      <c r="A1079" s="1">
        <v>40158</v>
      </c>
      <c r="B1079">
        <v>200</v>
      </c>
    </row>
    <row r="1080" spans="1:2">
      <c r="A1080" s="1">
        <v>40159</v>
      </c>
      <c r="B1080">
        <v>200</v>
      </c>
    </row>
    <row r="1081" spans="1:2">
      <c r="A1081" s="1">
        <v>40160</v>
      </c>
      <c r="B1081">
        <v>300</v>
      </c>
    </row>
    <row r="1082" spans="1:2">
      <c r="A1082" s="1">
        <v>40161</v>
      </c>
      <c r="B1082">
        <v>300</v>
      </c>
    </row>
    <row r="1083" spans="1:2">
      <c r="A1083" s="1">
        <v>40162</v>
      </c>
      <c r="B1083">
        <v>300</v>
      </c>
    </row>
    <row r="1084" spans="1:2">
      <c r="A1084" s="1">
        <v>40163</v>
      </c>
      <c r="B1084">
        <v>190</v>
      </c>
    </row>
    <row r="1085" spans="1:2">
      <c r="A1085" s="1">
        <v>40164</v>
      </c>
      <c r="B1085">
        <v>300</v>
      </c>
    </row>
    <row r="1086" spans="1:2">
      <c r="A1086" s="1">
        <v>40165</v>
      </c>
      <c r="B1086">
        <v>420</v>
      </c>
    </row>
    <row r="1087" spans="1:2">
      <c r="A1087" s="1">
        <v>40166</v>
      </c>
      <c r="B1087">
        <v>125</v>
      </c>
    </row>
    <row r="1088" spans="1:2">
      <c r="A1088" s="1">
        <v>40167</v>
      </c>
      <c r="B1088">
        <v>260</v>
      </c>
    </row>
    <row r="1089" spans="1:2">
      <c r="A1089" s="1">
        <v>40168</v>
      </c>
      <c r="B1089">
        <v>330</v>
      </c>
    </row>
    <row r="1090" spans="1:2">
      <c r="A1090" s="1">
        <v>40169</v>
      </c>
      <c r="B1090">
        <v>330</v>
      </c>
    </row>
    <row r="1091" spans="1:2">
      <c r="A1091" s="1">
        <v>40170</v>
      </c>
      <c r="B1091">
        <v>350</v>
      </c>
    </row>
    <row r="1092" spans="1:2">
      <c r="A1092" s="1">
        <v>40171</v>
      </c>
      <c r="B1092">
        <v>500</v>
      </c>
    </row>
    <row r="1093" spans="1:2">
      <c r="A1093" s="1">
        <v>40172</v>
      </c>
      <c r="B1093">
        <v>1800</v>
      </c>
    </row>
    <row r="1094" spans="1:2">
      <c r="A1094" s="1">
        <v>40173</v>
      </c>
      <c r="B1094">
        <v>150</v>
      </c>
    </row>
    <row r="1095" spans="1:2">
      <c r="A1095" s="1">
        <v>40174</v>
      </c>
      <c r="B1095">
        <v>150</v>
      </c>
    </row>
    <row r="1096" spans="1:2">
      <c r="A1096" s="1">
        <v>40175</v>
      </c>
      <c r="B1096">
        <v>200</v>
      </c>
    </row>
    <row r="1097" spans="1:2">
      <c r="A1097" s="1">
        <v>40176</v>
      </c>
      <c r="B1097">
        <v>230</v>
      </c>
    </row>
    <row r="1098" spans="1:2">
      <c r="A1098" s="1">
        <v>40177</v>
      </c>
      <c r="B1098">
        <v>325</v>
      </c>
    </row>
    <row r="1099" spans="1:2">
      <c r="A1099" s="1">
        <v>40178</v>
      </c>
      <c r="B1099">
        <v>230</v>
      </c>
    </row>
    <row r="1100" spans="1:2">
      <c r="A1100" s="1">
        <v>40179</v>
      </c>
      <c r="B1100">
        <v>190</v>
      </c>
    </row>
    <row r="1101" spans="1:2">
      <c r="A1101" s="1">
        <v>40180</v>
      </c>
      <c r="B1101">
        <v>260</v>
      </c>
    </row>
    <row r="1102" spans="1:2">
      <c r="A1102" s="1">
        <v>40181</v>
      </c>
      <c r="B1102">
        <v>180</v>
      </c>
    </row>
    <row r="1103" spans="1:2">
      <c r="A1103" s="1">
        <v>40182</v>
      </c>
      <c r="B1103">
        <v>170</v>
      </c>
    </row>
    <row r="1104" spans="1:2">
      <c r="A1104" s="1">
        <v>40183</v>
      </c>
      <c r="B1104">
        <v>160</v>
      </c>
    </row>
    <row r="1105" spans="1:2">
      <c r="A1105" s="1">
        <v>40184</v>
      </c>
      <c r="B1105">
        <v>160</v>
      </c>
    </row>
    <row r="1106" spans="1:2">
      <c r="A1106" s="1">
        <v>40185</v>
      </c>
      <c r="B1106">
        <v>160</v>
      </c>
    </row>
    <row r="1107" spans="1:2">
      <c r="A1107" s="1">
        <v>40186</v>
      </c>
      <c r="B1107">
        <v>500</v>
      </c>
    </row>
    <row r="1108" spans="1:2">
      <c r="A1108" s="1">
        <v>40187</v>
      </c>
      <c r="B1108">
        <v>200</v>
      </c>
    </row>
    <row r="1109" spans="1:2">
      <c r="A1109" s="1">
        <v>40188</v>
      </c>
      <c r="B1109">
        <v>100</v>
      </c>
    </row>
    <row r="1110" spans="1:2">
      <c r="A1110" s="1">
        <v>40189</v>
      </c>
      <c r="B1110">
        <v>100</v>
      </c>
    </row>
    <row r="1111" spans="1:2">
      <c r="A1111" s="1">
        <v>40190</v>
      </c>
      <c r="B1111">
        <v>100</v>
      </c>
    </row>
    <row r="1112" spans="1:2">
      <c r="A1112" s="1">
        <v>40191</v>
      </c>
      <c r="B1112">
        <v>230</v>
      </c>
    </row>
    <row r="1113" spans="1:2">
      <c r="A1113" s="1">
        <v>40192</v>
      </c>
      <c r="B1113">
        <v>260</v>
      </c>
    </row>
    <row r="1114" spans="1:2">
      <c r="A1114" s="1">
        <v>40193</v>
      </c>
      <c r="B1114">
        <v>335</v>
      </c>
    </row>
    <row r="1115" spans="1:2">
      <c r="A1115" s="1">
        <v>40194</v>
      </c>
      <c r="B1115">
        <v>300</v>
      </c>
    </row>
    <row r="1116" spans="1:2">
      <c r="A1116" s="1">
        <v>40195</v>
      </c>
      <c r="B1116">
        <v>280</v>
      </c>
    </row>
    <row r="1117" spans="1:2">
      <c r="A1117" s="1">
        <v>40196</v>
      </c>
      <c r="B1117">
        <v>330</v>
      </c>
    </row>
    <row r="1118" spans="1:2">
      <c r="A1118" s="1">
        <v>40197</v>
      </c>
      <c r="B1118">
        <v>330</v>
      </c>
    </row>
    <row r="1119" spans="1:2">
      <c r="A1119" s="1">
        <v>40198</v>
      </c>
      <c r="B1119">
        <v>300</v>
      </c>
    </row>
    <row r="1120" spans="1:2">
      <c r="A1120" s="1">
        <v>40199</v>
      </c>
      <c r="B1120">
        <v>200</v>
      </c>
    </row>
    <row r="1121" spans="1:2">
      <c r="A1121" s="1">
        <v>40200</v>
      </c>
      <c r="B1121">
        <v>350</v>
      </c>
    </row>
    <row r="1122" spans="1:2">
      <c r="A1122" s="1">
        <v>40201</v>
      </c>
      <c r="B1122">
        <v>350</v>
      </c>
    </row>
    <row r="1123" spans="1:2">
      <c r="A1123" s="1">
        <v>40202</v>
      </c>
      <c r="B1123">
        <v>300</v>
      </c>
    </row>
    <row r="1124" spans="1:2">
      <c r="A1124" s="1">
        <v>40203</v>
      </c>
      <c r="B1124">
        <v>210</v>
      </c>
    </row>
    <row r="1125" spans="1:2">
      <c r="A1125" s="1">
        <v>40204</v>
      </c>
      <c r="B1125">
        <v>195</v>
      </c>
    </row>
    <row r="1126" spans="1:2">
      <c r="A1126" s="1">
        <v>40205</v>
      </c>
      <c r="B1126">
        <v>200</v>
      </c>
    </row>
    <row r="1127" spans="1:2">
      <c r="A1127" s="1">
        <v>40206</v>
      </c>
      <c r="B1127">
        <v>250</v>
      </c>
    </row>
    <row r="1128" spans="1:2">
      <c r="A1128" s="1">
        <v>40207</v>
      </c>
      <c r="B1128">
        <v>500</v>
      </c>
    </row>
    <row r="1129" spans="1:2">
      <c r="A1129" s="1">
        <v>40208</v>
      </c>
      <c r="B1129">
        <v>300</v>
      </c>
    </row>
    <row r="1130" spans="1:2">
      <c r="A1130" s="1">
        <v>40209</v>
      </c>
      <c r="B1130">
        <v>300</v>
      </c>
    </row>
    <row r="1131" spans="1:2">
      <c r="A1131" s="1">
        <v>40210</v>
      </c>
      <c r="B1131">
        <v>335</v>
      </c>
    </row>
    <row r="1132" spans="1:2">
      <c r="A1132" s="1">
        <v>40211</v>
      </c>
      <c r="B1132">
        <v>270</v>
      </c>
    </row>
    <row r="1133" spans="1:2">
      <c r="A1133" s="1">
        <v>40212</v>
      </c>
      <c r="B1133">
        <v>300</v>
      </c>
    </row>
    <row r="1134" spans="1:2">
      <c r="A1134" s="1">
        <v>40213</v>
      </c>
      <c r="B1134">
        <v>550</v>
      </c>
    </row>
    <row r="1135" spans="1:2">
      <c r="A1135" s="1">
        <v>40214</v>
      </c>
      <c r="B1135">
        <v>380</v>
      </c>
    </row>
    <row r="1136" spans="1:2">
      <c r="A1136" s="1">
        <v>40215</v>
      </c>
      <c r="B1136">
        <v>240</v>
      </c>
    </row>
    <row r="1137" spans="1:2">
      <c r="A1137" s="1">
        <v>40216</v>
      </c>
      <c r="B1137">
        <v>310</v>
      </c>
    </row>
    <row r="1138" spans="1:2">
      <c r="A1138" s="1">
        <v>40217</v>
      </c>
      <c r="B1138">
        <v>700</v>
      </c>
    </row>
    <row r="1139" spans="1:2">
      <c r="A1139" s="1">
        <v>40218</v>
      </c>
      <c r="B1139">
        <v>140</v>
      </c>
    </row>
    <row r="1140" spans="1:2">
      <c r="A1140" s="1">
        <v>40219</v>
      </c>
      <c r="B1140">
        <v>200</v>
      </c>
    </row>
    <row r="1141" spans="1:2">
      <c r="A1141" s="1">
        <v>40220</v>
      </c>
      <c r="B1141">
        <v>360</v>
      </c>
    </row>
    <row r="1142" spans="1:2">
      <c r="A1142" s="1">
        <v>40221</v>
      </c>
      <c r="B1142">
        <v>290</v>
      </c>
    </row>
    <row r="1143" spans="1:2">
      <c r="A1143" s="1">
        <v>40222</v>
      </c>
      <c r="B1143">
        <v>210</v>
      </c>
    </row>
    <row r="1144" spans="1:2">
      <c r="A1144" s="1">
        <v>40223</v>
      </c>
      <c r="B1144">
        <v>720</v>
      </c>
    </row>
    <row r="1145" spans="1:2">
      <c r="A1145" s="1">
        <v>40224</v>
      </c>
      <c r="B1145">
        <v>200</v>
      </c>
    </row>
    <row r="1146" spans="1:2">
      <c r="A1146" s="1">
        <v>40225</v>
      </c>
      <c r="B1146">
        <v>200</v>
      </c>
    </row>
    <row r="1147" spans="1:2">
      <c r="A1147" s="1">
        <v>40226</v>
      </c>
      <c r="B1147">
        <v>80</v>
      </c>
    </row>
    <row r="1148" spans="1:2">
      <c r="A1148" s="1">
        <v>40227</v>
      </c>
      <c r="B1148">
        <v>100</v>
      </c>
    </row>
    <row r="1149" spans="1:2">
      <c r="A1149" s="1">
        <v>40228</v>
      </c>
      <c r="B1149">
        <v>530</v>
      </c>
    </row>
    <row r="1150" spans="1:2">
      <c r="A1150" s="1">
        <v>40229</v>
      </c>
      <c r="B1150">
        <v>120</v>
      </c>
    </row>
    <row r="1151" spans="1:2">
      <c r="A1151" s="1">
        <v>40230</v>
      </c>
      <c r="B1151">
        <v>350</v>
      </c>
    </row>
    <row r="1152" spans="1:2">
      <c r="A1152" s="1">
        <v>40231</v>
      </c>
      <c r="B1152">
        <v>480</v>
      </c>
    </row>
    <row r="1153" spans="1:2">
      <c r="A1153" s="1">
        <v>40232</v>
      </c>
      <c r="B1153">
        <v>325</v>
      </c>
    </row>
    <row r="1154" spans="1:2">
      <c r="A1154" s="1">
        <v>40233</v>
      </c>
      <c r="B1154">
        <v>350</v>
      </c>
    </row>
    <row r="1155" spans="1:2">
      <c r="A1155" s="1">
        <v>40234</v>
      </c>
      <c r="B1155">
        <v>400</v>
      </c>
    </row>
    <row r="1156" spans="1:2">
      <c r="A1156" s="1">
        <v>40235</v>
      </c>
      <c r="B1156">
        <v>390</v>
      </c>
    </row>
    <row r="1157" spans="1:2">
      <c r="A1157" s="1">
        <v>40236</v>
      </c>
      <c r="B1157">
        <v>50</v>
      </c>
    </row>
    <row r="1158" spans="1:2">
      <c r="A1158" s="1">
        <v>40237</v>
      </c>
      <c r="B1158">
        <v>330</v>
      </c>
    </row>
    <row r="1159" spans="1:2">
      <c r="A1159" s="1">
        <v>40238</v>
      </c>
      <c r="B1159">
        <v>230</v>
      </c>
    </row>
    <row r="1160" spans="1:2">
      <c r="A1160" s="1">
        <v>40239</v>
      </c>
      <c r="B1160">
        <v>220</v>
      </c>
    </row>
    <row r="1161" spans="1:2">
      <c r="A1161" s="1">
        <v>40240</v>
      </c>
      <c r="B1161">
        <v>210</v>
      </c>
    </row>
    <row r="1162" spans="1:2">
      <c r="A1162" s="1">
        <v>40241</v>
      </c>
      <c r="B1162">
        <v>200</v>
      </c>
    </row>
    <row r="1163" spans="1:2">
      <c r="A1163" s="1">
        <v>40242</v>
      </c>
      <c r="B1163">
        <v>240</v>
      </c>
    </row>
    <row r="1164" spans="1:2">
      <c r="A1164" s="1">
        <v>40243</v>
      </c>
      <c r="B1164">
        <v>240</v>
      </c>
    </row>
    <row r="1165" spans="1:2">
      <c r="A1165" s="1">
        <v>40244</v>
      </c>
      <c r="B1165">
        <v>240</v>
      </c>
    </row>
    <row r="1166" spans="1:2">
      <c r="A1166" s="1">
        <v>40245</v>
      </c>
      <c r="B1166">
        <v>700</v>
      </c>
    </row>
    <row r="1167" spans="1:2">
      <c r="A1167" s="1">
        <v>40246</v>
      </c>
      <c r="B1167">
        <v>1600</v>
      </c>
    </row>
    <row r="1168" spans="1:2">
      <c r="A1168" s="1">
        <v>40247</v>
      </c>
      <c r="B1168">
        <v>1100</v>
      </c>
    </row>
    <row r="1169" spans="1:2">
      <c r="A1169" s="1">
        <v>40248</v>
      </c>
      <c r="B1169">
        <v>600</v>
      </c>
    </row>
    <row r="1170" spans="1:2">
      <c r="A1170" s="1">
        <v>40249</v>
      </c>
      <c r="B1170">
        <v>400</v>
      </c>
    </row>
    <row r="1171" spans="1:2">
      <c r="A1171" s="1">
        <v>40250</v>
      </c>
      <c r="B1171">
        <v>300</v>
      </c>
    </row>
    <row r="1172" spans="1:2">
      <c r="A1172" s="1">
        <v>40251</v>
      </c>
      <c r="B1172">
        <v>200</v>
      </c>
    </row>
    <row r="1173" spans="1:2">
      <c r="A1173" s="1">
        <v>40252</v>
      </c>
      <c r="B1173">
        <v>200</v>
      </c>
    </row>
    <row r="1174" spans="1:2">
      <c r="A1174" s="1">
        <v>40253</v>
      </c>
      <c r="B1174">
        <v>225</v>
      </c>
    </row>
    <row r="1175" spans="1:2">
      <c r="A1175" s="1">
        <v>40254</v>
      </c>
      <c r="B1175">
        <v>225</v>
      </c>
    </row>
    <row r="1176" spans="1:2">
      <c r="A1176" s="1">
        <v>40255</v>
      </c>
      <c r="B1176">
        <v>225</v>
      </c>
    </row>
    <row r="1177" spans="1:2">
      <c r="A1177" s="1">
        <v>40256</v>
      </c>
      <c r="B1177">
        <v>225</v>
      </c>
    </row>
    <row r="1178" spans="1:2">
      <c r="A1178" s="1">
        <v>40257</v>
      </c>
      <c r="B1178">
        <v>225</v>
      </c>
    </row>
    <row r="1179" spans="1:2">
      <c r="A1179" s="1">
        <v>40258</v>
      </c>
      <c r="B1179">
        <v>225</v>
      </c>
    </row>
    <row r="1180" spans="1:2">
      <c r="A1180" s="1">
        <v>40259</v>
      </c>
      <c r="B1180">
        <v>225</v>
      </c>
    </row>
    <row r="1181" spans="1:2">
      <c r="A1181" s="1">
        <v>40260</v>
      </c>
      <c r="B1181">
        <v>225</v>
      </c>
    </row>
    <row r="1182" spans="1:2">
      <c r="A1182" s="1">
        <v>40261</v>
      </c>
      <c r="B1182">
        <v>225</v>
      </c>
    </row>
    <row r="1183" spans="1:2">
      <c r="A1183" s="1">
        <v>40262</v>
      </c>
      <c r="B1183">
        <v>225</v>
      </c>
    </row>
    <row r="1184" spans="1:2">
      <c r="A1184" s="1">
        <v>40263</v>
      </c>
      <c r="B1184">
        <v>225</v>
      </c>
    </row>
    <row r="1185" spans="1:2">
      <c r="A1185" s="1">
        <v>40264</v>
      </c>
      <c r="B1185">
        <v>600</v>
      </c>
    </row>
    <row r="1186" spans="1:2">
      <c r="A1186" s="1">
        <v>40265</v>
      </c>
      <c r="B1186">
        <v>225</v>
      </c>
    </row>
    <row r="1187" spans="1:2">
      <c r="A1187" s="1">
        <v>40266</v>
      </c>
      <c r="B1187">
        <v>225</v>
      </c>
    </row>
    <row r="1188" spans="1:2">
      <c r="A1188" s="1">
        <v>40267</v>
      </c>
      <c r="B1188">
        <v>225</v>
      </c>
    </row>
    <row r="1189" spans="1:2">
      <c r="A1189" s="1">
        <v>40268</v>
      </c>
      <c r="B1189">
        <v>225</v>
      </c>
    </row>
    <row r="1190" spans="1:2">
      <c r="A1190" s="1">
        <v>40269</v>
      </c>
      <c r="B1190">
        <v>325</v>
      </c>
    </row>
    <row r="1191" spans="1:2">
      <c r="A1191" s="1">
        <v>40270</v>
      </c>
      <c r="B1191">
        <v>250</v>
      </c>
    </row>
    <row r="1192" spans="1:2">
      <c r="A1192" s="1">
        <v>40271</v>
      </c>
      <c r="B1192">
        <v>250</v>
      </c>
    </row>
    <row r="1193" spans="1:2">
      <c r="A1193" s="1">
        <v>40272</v>
      </c>
      <c r="B1193">
        <v>250</v>
      </c>
    </row>
    <row r="1194" spans="1:2">
      <c r="A1194" s="1">
        <v>40273</v>
      </c>
      <c r="B1194">
        <v>250</v>
      </c>
    </row>
    <row r="1195" spans="1:2">
      <c r="A1195" s="1">
        <v>40274</v>
      </c>
      <c r="B1195">
        <v>250</v>
      </c>
    </row>
    <row r="1196" spans="1:2">
      <c r="A1196" s="1">
        <v>40275</v>
      </c>
      <c r="B1196">
        <v>250</v>
      </c>
    </row>
    <row r="1197" spans="1:2">
      <c r="A1197" s="1">
        <v>40276</v>
      </c>
      <c r="B1197">
        <v>200</v>
      </c>
    </row>
    <row r="1198" spans="1:2">
      <c r="A1198" s="1">
        <v>40277</v>
      </c>
      <c r="B1198">
        <v>150</v>
      </c>
    </row>
    <row r="1199" spans="1:2">
      <c r="A1199" s="1">
        <v>40278</v>
      </c>
      <c r="B1199">
        <v>125</v>
      </c>
    </row>
    <row r="1200" spans="1:2">
      <c r="A1200" s="1">
        <v>40279</v>
      </c>
      <c r="B1200">
        <v>125</v>
      </c>
    </row>
    <row r="1201" spans="1:2">
      <c r="A1201" s="1">
        <v>40280</v>
      </c>
      <c r="B1201">
        <v>125</v>
      </c>
    </row>
    <row r="1202" spans="1:2">
      <c r="A1202" s="1">
        <v>40281</v>
      </c>
      <c r="B1202">
        <v>125</v>
      </c>
    </row>
    <row r="1203" spans="1:2">
      <c r="A1203" s="1">
        <v>40282</v>
      </c>
      <c r="B1203">
        <v>125</v>
      </c>
    </row>
    <row r="1204" spans="1:2">
      <c r="A1204" s="1">
        <v>40283</v>
      </c>
      <c r="B1204">
        <v>300</v>
      </c>
    </row>
    <row r="1205" spans="1:2">
      <c r="A1205" s="1">
        <v>40284</v>
      </c>
      <c r="B1205">
        <v>140</v>
      </c>
    </row>
    <row r="1206" spans="1:2">
      <c r="A1206" s="1">
        <v>40285</v>
      </c>
      <c r="B1206">
        <v>460</v>
      </c>
    </row>
    <row r="1207" spans="1:2">
      <c r="A1207" s="1">
        <v>40286</v>
      </c>
      <c r="B1207">
        <v>300</v>
      </c>
    </row>
    <row r="1208" spans="1:2">
      <c r="A1208" s="1">
        <v>40287</v>
      </c>
      <c r="B1208">
        <v>480</v>
      </c>
    </row>
    <row r="1209" spans="1:2">
      <c r="A1209" s="1">
        <v>40288</v>
      </c>
      <c r="B1209">
        <v>130</v>
      </c>
    </row>
    <row r="1210" spans="1:2">
      <c r="A1210" s="1">
        <v>40289</v>
      </c>
      <c r="B1210">
        <v>130</v>
      </c>
    </row>
    <row r="1211" spans="1:2">
      <c r="A1211" s="1">
        <v>40290</v>
      </c>
      <c r="B1211">
        <v>140</v>
      </c>
    </row>
    <row r="1212" spans="1:2">
      <c r="A1212" s="1">
        <v>40291</v>
      </c>
      <c r="B1212">
        <v>2000</v>
      </c>
    </row>
    <row r="1213" spans="1:2">
      <c r="A1213" s="1">
        <v>40292</v>
      </c>
      <c r="B1213">
        <v>1200</v>
      </c>
    </row>
    <row r="1214" spans="1:2">
      <c r="A1214" s="1">
        <v>40293</v>
      </c>
      <c r="B1214">
        <v>500</v>
      </c>
    </row>
    <row r="1215" spans="1:2">
      <c r="A1215" s="1">
        <v>40294</v>
      </c>
      <c r="B1215">
        <v>300</v>
      </c>
    </row>
    <row r="1216" spans="1:2">
      <c r="A1216" s="1">
        <v>40295</v>
      </c>
      <c r="B1216">
        <v>250</v>
      </c>
    </row>
    <row r="1217" spans="1:2">
      <c r="A1217" s="1">
        <v>40296</v>
      </c>
      <c r="B1217">
        <v>250</v>
      </c>
    </row>
    <row r="1218" spans="1:2">
      <c r="A1218" s="1">
        <v>40297</v>
      </c>
      <c r="B1218">
        <v>250</v>
      </c>
    </row>
    <row r="1219" spans="1:2">
      <c r="A1219" s="1">
        <v>40298</v>
      </c>
      <c r="B1219">
        <v>250</v>
      </c>
    </row>
    <row r="1220" spans="1:2">
      <c r="A1220" s="1">
        <v>40299</v>
      </c>
      <c r="B1220">
        <v>350</v>
      </c>
    </row>
    <row r="1221" spans="1:2">
      <c r="A1221" s="1">
        <v>40300</v>
      </c>
      <c r="B1221">
        <v>200</v>
      </c>
    </row>
    <row r="1222" spans="1:2">
      <c r="A1222" s="1">
        <v>40301</v>
      </c>
      <c r="B1222">
        <v>200</v>
      </c>
    </row>
    <row r="1223" spans="1:2">
      <c r="A1223" s="1">
        <v>40302</v>
      </c>
      <c r="B1223">
        <v>200</v>
      </c>
    </row>
    <row r="1224" spans="1:2">
      <c r="A1224" s="1">
        <v>40303</v>
      </c>
      <c r="B1224">
        <v>200</v>
      </c>
    </row>
    <row r="1225" spans="1:2">
      <c r="A1225" s="1">
        <v>40304</v>
      </c>
      <c r="B1225">
        <v>200</v>
      </c>
    </row>
    <row r="1226" spans="1:2">
      <c r="A1226" s="1">
        <v>40305</v>
      </c>
      <c r="B1226">
        <v>180</v>
      </c>
    </row>
    <row r="1227" spans="1:2">
      <c r="A1227" s="1">
        <v>40306</v>
      </c>
      <c r="B1227">
        <v>120</v>
      </c>
    </row>
    <row r="1228" spans="1:2">
      <c r="A1228" s="1">
        <v>40307</v>
      </c>
      <c r="B1228">
        <v>100</v>
      </c>
    </row>
    <row r="1229" spans="1:2">
      <c r="A1229" s="1">
        <v>40308</v>
      </c>
      <c r="B1229">
        <v>100</v>
      </c>
    </row>
    <row r="1230" spans="1:2">
      <c r="A1230" s="1">
        <v>40309</v>
      </c>
      <c r="B1230">
        <v>300</v>
      </c>
    </row>
    <row r="1231" spans="1:2">
      <c r="A1231" s="1">
        <v>40310</v>
      </c>
      <c r="B1231">
        <v>500</v>
      </c>
    </row>
    <row r="1232" spans="1:2">
      <c r="A1232" s="1">
        <v>40311</v>
      </c>
      <c r="B1232">
        <v>350</v>
      </c>
    </row>
    <row r="1233" spans="1:2">
      <c r="A1233" s="1">
        <v>40312</v>
      </c>
      <c r="B1233">
        <v>300</v>
      </c>
    </row>
    <row r="1234" spans="1:2">
      <c r="A1234" s="1">
        <v>40313</v>
      </c>
      <c r="B1234">
        <v>250</v>
      </c>
    </row>
    <row r="1235" spans="1:2">
      <c r="A1235" s="1">
        <v>40314</v>
      </c>
      <c r="B1235">
        <v>200</v>
      </c>
    </row>
    <row r="1236" spans="1:2">
      <c r="A1236" s="1">
        <v>40315</v>
      </c>
      <c r="B1236">
        <v>150</v>
      </c>
    </row>
    <row r="1237" spans="1:2">
      <c r="A1237" s="1">
        <v>40316</v>
      </c>
      <c r="B1237">
        <v>100</v>
      </c>
    </row>
    <row r="1238" spans="1:2">
      <c r="A1238" s="1">
        <v>40317</v>
      </c>
      <c r="B1238">
        <v>6400</v>
      </c>
    </row>
    <row r="1239" spans="1:2">
      <c r="A1239" s="1">
        <v>40318</v>
      </c>
      <c r="B1239">
        <v>2200</v>
      </c>
    </row>
    <row r="1240" spans="1:2">
      <c r="A1240" s="1">
        <v>40319</v>
      </c>
      <c r="B1240">
        <v>1210</v>
      </c>
    </row>
    <row r="1241" spans="1:2">
      <c r="A1241" s="1">
        <v>40320</v>
      </c>
      <c r="B1241">
        <v>1060</v>
      </c>
    </row>
    <row r="1242" spans="1:2">
      <c r="A1242" s="1">
        <v>40321</v>
      </c>
      <c r="B1242">
        <v>550</v>
      </c>
    </row>
    <row r="1243" spans="1:2">
      <c r="A1243" s="1">
        <v>40322</v>
      </c>
      <c r="B1243">
        <v>1270</v>
      </c>
    </row>
    <row r="1244" spans="1:2">
      <c r="A1244" s="1">
        <v>40323</v>
      </c>
      <c r="B1244">
        <v>7380</v>
      </c>
    </row>
    <row r="1245" spans="1:2">
      <c r="A1245" s="1">
        <v>40324</v>
      </c>
      <c r="B1245">
        <v>4920</v>
      </c>
    </row>
    <row r="1246" spans="1:2">
      <c r="A1246" s="1">
        <v>40325</v>
      </c>
      <c r="B1246">
        <v>3520</v>
      </c>
    </row>
    <row r="1247" spans="1:2">
      <c r="A1247" s="1">
        <v>40326</v>
      </c>
      <c r="B1247">
        <v>2140</v>
      </c>
    </row>
    <row r="1248" spans="1:2">
      <c r="A1248" s="1">
        <v>40327</v>
      </c>
      <c r="B1248">
        <v>1270</v>
      </c>
    </row>
    <row r="1249" spans="1:2">
      <c r="A1249" s="1">
        <v>40328</v>
      </c>
      <c r="B1249">
        <v>1070</v>
      </c>
    </row>
    <row r="1250" spans="1:2">
      <c r="A1250" s="1">
        <v>40329</v>
      </c>
      <c r="B1250">
        <v>850</v>
      </c>
    </row>
    <row r="1251" spans="1:2">
      <c r="A1251" s="1">
        <v>40330</v>
      </c>
      <c r="B1251">
        <v>800</v>
      </c>
    </row>
    <row r="1252" spans="1:2">
      <c r="A1252" s="1">
        <v>40331</v>
      </c>
      <c r="B1252">
        <v>500</v>
      </c>
    </row>
    <row r="1253" spans="1:2">
      <c r="A1253" s="1">
        <v>40332</v>
      </c>
      <c r="B1253">
        <v>670</v>
      </c>
    </row>
    <row r="1254" spans="1:2">
      <c r="A1254" s="1">
        <v>40333</v>
      </c>
      <c r="B1254">
        <v>640</v>
      </c>
    </row>
    <row r="1255" spans="1:2">
      <c r="A1255" s="1">
        <v>40334</v>
      </c>
      <c r="B1255">
        <v>200</v>
      </c>
    </row>
    <row r="1256" spans="1:2">
      <c r="A1256" s="1">
        <v>40335</v>
      </c>
      <c r="B1256">
        <v>280</v>
      </c>
    </row>
    <row r="1257" spans="1:2">
      <c r="A1257" s="1">
        <v>40336</v>
      </c>
      <c r="B1257">
        <v>500</v>
      </c>
    </row>
    <row r="1258" spans="1:2">
      <c r="A1258" s="1">
        <v>40337</v>
      </c>
      <c r="B1258">
        <v>450</v>
      </c>
    </row>
    <row r="1259" spans="1:2">
      <c r="A1259" s="1">
        <v>40338</v>
      </c>
      <c r="B1259">
        <v>400</v>
      </c>
    </row>
    <row r="1260" spans="1:2">
      <c r="A1260" s="1">
        <v>40339</v>
      </c>
      <c r="B1260">
        <v>440</v>
      </c>
    </row>
    <row r="1261" spans="1:2">
      <c r="A1261" s="1">
        <v>40340</v>
      </c>
      <c r="B1261">
        <v>320</v>
      </c>
    </row>
    <row r="1262" spans="1:2">
      <c r="A1262" s="1">
        <v>40341</v>
      </c>
      <c r="B1262">
        <v>620</v>
      </c>
    </row>
    <row r="1263" spans="1:2">
      <c r="A1263" s="1">
        <v>40342</v>
      </c>
      <c r="B1263">
        <v>1090</v>
      </c>
    </row>
    <row r="1264" spans="1:2">
      <c r="A1264" s="1">
        <v>40343</v>
      </c>
      <c r="B1264">
        <v>3250</v>
      </c>
    </row>
    <row r="1265" spans="1:2">
      <c r="A1265" s="1">
        <v>40344</v>
      </c>
      <c r="B1265">
        <v>4100</v>
      </c>
    </row>
    <row r="1266" spans="1:2">
      <c r="A1266" s="1">
        <v>40345</v>
      </c>
      <c r="B1266">
        <v>4370</v>
      </c>
    </row>
    <row r="1267" spans="1:2">
      <c r="A1267" s="1">
        <v>40346</v>
      </c>
      <c r="B1267">
        <v>2780</v>
      </c>
    </row>
    <row r="1268" spans="1:2">
      <c r="A1268" s="1">
        <v>40347</v>
      </c>
      <c r="B1268">
        <v>1600</v>
      </c>
    </row>
    <row r="1269" spans="1:2">
      <c r="A1269" s="1">
        <v>40348</v>
      </c>
      <c r="B1269">
        <v>1100</v>
      </c>
    </row>
    <row r="1270" spans="1:2">
      <c r="A1270" s="1">
        <v>40349</v>
      </c>
      <c r="B1270">
        <v>800</v>
      </c>
    </row>
    <row r="1271" spans="1:2">
      <c r="A1271" s="1">
        <v>40350</v>
      </c>
      <c r="B1271">
        <v>600</v>
      </c>
    </row>
    <row r="1272" spans="1:2">
      <c r="A1272" s="1">
        <v>40351</v>
      </c>
      <c r="B1272">
        <v>500</v>
      </c>
    </row>
    <row r="1273" spans="1:2">
      <c r="A1273" s="1">
        <v>40352</v>
      </c>
      <c r="B1273">
        <v>450</v>
      </c>
    </row>
    <row r="1274" spans="1:2">
      <c r="A1274" s="1">
        <v>40353</v>
      </c>
      <c r="B1274">
        <v>450</v>
      </c>
    </row>
    <row r="1275" spans="1:2">
      <c r="A1275" s="1">
        <v>40354</v>
      </c>
      <c r="B1275">
        <v>420</v>
      </c>
    </row>
    <row r="1276" spans="1:2">
      <c r="A1276" s="1">
        <v>40355</v>
      </c>
      <c r="B1276">
        <v>400</v>
      </c>
    </row>
    <row r="1277" spans="1:2">
      <c r="A1277" s="1">
        <v>40356</v>
      </c>
      <c r="B1277">
        <v>400</v>
      </c>
    </row>
    <row r="1278" spans="1:2">
      <c r="A1278" s="1">
        <v>40357</v>
      </c>
      <c r="B1278">
        <v>400</v>
      </c>
    </row>
    <row r="1279" spans="1:2">
      <c r="A1279" s="1">
        <v>40358</v>
      </c>
      <c r="B1279">
        <v>280</v>
      </c>
    </row>
    <row r="1280" spans="1:2">
      <c r="A1280" s="1">
        <v>40359</v>
      </c>
      <c r="B1280">
        <v>250</v>
      </c>
    </row>
    <row r="1281" spans="1:2">
      <c r="A1281" s="1">
        <v>40360</v>
      </c>
      <c r="B1281">
        <v>130</v>
      </c>
    </row>
    <row r="1282" spans="1:2">
      <c r="A1282" s="1">
        <v>40361</v>
      </c>
      <c r="B1282">
        <v>50</v>
      </c>
    </row>
    <row r="1283" spans="1:2">
      <c r="A1283" s="1">
        <v>40362</v>
      </c>
      <c r="B1283">
        <v>730</v>
      </c>
    </row>
    <row r="1284" spans="1:2">
      <c r="A1284" s="1">
        <v>40363</v>
      </c>
      <c r="B1284">
        <v>1510</v>
      </c>
    </row>
    <row r="1285" spans="1:2">
      <c r="A1285" s="1">
        <v>40364</v>
      </c>
      <c r="B1285">
        <v>2980</v>
      </c>
    </row>
    <row r="1286" spans="1:2">
      <c r="A1286" s="1">
        <v>40365</v>
      </c>
      <c r="B1286">
        <v>5060</v>
      </c>
    </row>
    <row r="1287" spans="1:2">
      <c r="A1287" s="1">
        <v>40366</v>
      </c>
      <c r="B1287">
        <v>5140</v>
      </c>
    </row>
    <row r="1288" spans="1:2">
      <c r="A1288" s="1">
        <v>40367</v>
      </c>
      <c r="B1288">
        <v>3370</v>
      </c>
    </row>
    <row r="1289" spans="1:2">
      <c r="A1289" s="1">
        <v>40368</v>
      </c>
      <c r="B1289">
        <v>1780</v>
      </c>
    </row>
    <row r="1290" spans="1:2">
      <c r="A1290" s="1">
        <v>40369</v>
      </c>
      <c r="B1290">
        <v>950</v>
      </c>
    </row>
    <row r="1291" spans="1:2">
      <c r="A1291" s="1">
        <v>40370</v>
      </c>
      <c r="B1291">
        <v>1150</v>
      </c>
    </row>
    <row r="1292" spans="1:2">
      <c r="A1292" s="1">
        <v>40371</v>
      </c>
      <c r="B1292">
        <v>920</v>
      </c>
    </row>
    <row r="1293" spans="1:2">
      <c r="A1293" s="1">
        <v>40372</v>
      </c>
      <c r="B1293">
        <v>590</v>
      </c>
    </row>
    <row r="1294" spans="1:2">
      <c r="A1294" s="1">
        <v>40373</v>
      </c>
      <c r="B1294">
        <v>540</v>
      </c>
    </row>
    <row r="1295" spans="1:2">
      <c r="A1295" s="1">
        <v>40374</v>
      </c>
      <c r="B1295">
        <v>540</v>
      </c>
    </row>
    <row r="1296" spans="1:2">
      <c r="A1296" s="1">
        <v>40375</v>
      </c>
      <c r="B1296">
        <v>770</v>
      </c>
    </row>
    <row r="1297" spans="1:2">
      <c r="A1297" s="1">
        <v>40376</v>
      </c>
      <c r="B1297">
        <v>720</v>
      </c>
    </row>
    <row r="1298" spans="1:2">
      <c r="A1298" s="1">
        <v>40377</v>
      </c>
      <c r="B1298">
        <v>300</v>
      </c>
    </row>
    <row r="1299" spans="1:2">
      <c r="A1299" s="1">
        <v>40378</v>
      </c>
      <c r="B1299">
        <v>300</v>
      </c>
    </row>
    <row r="1300" spans="1:2">
      <c r="A1300" s="1">
        <v>40379</v>
      </c>
      <c r="B1300">
        <v>160</v>
      </c>
    </row>
    <row r="1301" spans="1:2">
      <c r="A1301" s="1">
        <v>40380</v>
      </c>
      <c r="B1301">
        <v>110</v>
      </c>
    </row>
    <row r="1302" spans="1:2">
      <c r="A1302" s="1">
        <v>40381</v>
      </c>
      <c r="B1302">
        <v>100</v>
      </c>
    </row>
    <row r="1303" spans="1:2">
      <c r="A1303" s="1">
        <v>40382</v>
      </c>
      <c r="B1303">
        <v>100</v>
      </c>
    </row>
    <row r="1304" spans="1:2">
      <c r="A1304" s="1">
        <v>40383</v>
      </c>
      <c r="B1304">
        <v>750</v>
      </c>
    </row>
    <row r="1305" spans="1:2">
      <c r="A1305" s="1">
        <v>40384</v>
      </c>
      <c r="B1305">
        <v>300</v>
      </c>
    </row>
    <row r="1306" spans="1:2">
      <c r="A1306" s="1">
        <v>40385</v>
      </c>
      <c r="B1306">
        <v>180</v>
      </c>
    </row>
    <row r="1307" spans="1:2">
      <c r="A1307" s="1">
        <v>40386</v>
      </c>
      <c r="B1307">
        <v>150</v>
      </c>
    </row>
    <row r="1308" spans="1:2">
      <c r="A1308" s="1">
        <v>40387</v>
      </c>
      <c r="B1308">
        <v>150</v>
      </c>
    </row>
    <row r="1309" spans="1:2">
      <c r="A1309" s="1">
        <v>40388</v>
      </c>
      <c r="B1309">
        <v>150</v>
      </c>
    </row>
    <row r="1310" spans="1:2">
      <c r="A1310" s="1">
        <v>40389</v>
      </c>
      <c r="B1310">
        <v>130</v>
      </c>
    </row>
    <row r="1311" spans="1:2">
      <c r="A1311" s="1">
        <v>40390</v>
      </c>
      <c r="B1311">
        <v>100</v>
      </c>
    </row>
    <row r="1312" spans="1:2">
      <c r="A1312" s="1">
        <v>40391</v>
      </c>
      <c r="B1312">
        <v>100</v>
      </c>
    </row>
    <row r="1313" spans="1:2">
      <c r="A1313" s="1">
        <v>40392</v>
      </c>
      <c r="B1313">
        <v>280</v>
      </c>
    </row>
    <row r="1314" spans="1:2">
      <c r="A1314" s="1">
        <v>40393</v>
      </c>
      <c r="B1314">
        <v>100</v>
      </c>
    </row>
    <row r="1315" spans="1:2">
      <c r="A1315" s="1">
        <v>40394</v>
      </c>
      <c r="B1315">
        <v>100</v>
      </c>
    </row>
    <row r="1316" spans="1:2">
      <c r="A1316" s="1">
        <v>40395</v>
      </c>
      <c r="B1316">
        <v>400</v>
      </c>
    </row>
    <row r="1317" spans="1:2">
      <c r="A1317" s="1">
        <v>40396</v>
      </c>
      <c r="B1317">
        <v>200</v>
      </c>
    </row>
    <row r="1318" spans="1:2">
      <c r="A1318" s="1">
        <v>40397</v>
      </c>
      <c r="B1318">
        <v>130</v>
      </c>
    </row>
    <row r="1319" spans="1:2">
      <c r="A1319" s="1">
        <v>40398</v>
      </c>
      <c r="B1319">
        <v>100</v>
      </c>
    </row>
    <row r="1320" spans="1:2">
      <c r="A1320" s="1">
        <v>40399</v>
      </c>
      <c r="B1320">
        <v>80</v>
      </c>
    </row>
    <row r="1321" spans="1:2">
      <c r="A1321" s="1">
        <v>40400</v>
      </c>
      <c r="B1321">
        <v>70</v>
      </c>
    </row>
    <row r="1322" spans="1:2">
      <c r="A1322" s="1">
        <v>40401</v>
      </c>
      <c r="B1322">
        <v>60</v>
      </c>
    </row>
    <row r="1323" spans="1:2">
      <c r="A1323" s="1">
        <v>40402</v>
      </c>
      <c r="B1323">
        <v>50</v>
      </c>
    </row>
    <row r="1324" spans="1:2">
      <c r="A1324" s="1">
        <v>40403</v>
      </c>
      <c r="B1324">
        <v>40</v>
      </c>
    </row>
    <row r="1325" spans="1:2">
      <c r="A1325" s="1">
        <v>40404</v>
      </c>
      <c r="B1325">
        <v>20</v>
      </c>
    </row>
    <row r="1326" spans="1:2">
      <c r="A1326" s="1">
        <v>40405</v>
      </c>
      <c r="B1326">
        <v>10</v>
      </c>
    </row>
    <row r="1327" spans="1:2">
      <c r="A1327" s="1">
        <v>40406</v>
      </c>
      <c r="B1327">
        <v>500</v>
      </c>
    </row>
    <row r="1328" spans="1:2">
      <c r="A1328" s="1">
        <v>40407</v>
      </c>
      <c r="B1328">
        <v>3850</v>
      </c>
    </row>
    <row r="1329" spans="1:2">
      <c r="A1329" s="1">
        <v>40408</v>
      </c>
      <c r="B1329">
        <v>1520</v>
      </c>
    </row>
    <row r="1330" spans="1:2">
      <c r="A1330" s="1">
        <v>40409</v>
      </c>
      <c r="B1330">
        <v>1280</v>
      </c>
    </row>
    <row r="1331" spans="1:2">
      <c r="A1331" s="1">
        <v>40410</v>
      </c>
      <c r="B1331">
        <v>1210</v>
      </c>
    </row>
    <row r="1332" spans="1:2">
      <c r="A1332" s="1">
        <v>40411</v>
      </c>
      <c r="B1332">
        <v>550</v>
      </c>
    </row>
    <row r="1333" spans="1:2">
      <c r="A1333" s="1">
        <v>40412</v>
      </c>
      <c r="B1333">
        <v>400</v>
      </c>
    </row>
    <row r="1334" spans="1:2">
      <c r="A1334" s="1">
        <v>40413</v>
      </c>
      <c r="B1334">
        <v>350</v>
      </c>
    </row>
    <row r="1335" spans="1:2">
      <c r="A1335" s="1">
        <v>40414</v>
      </c>
      <c r="B1335">
        <v>1960</v>
      </c>
    </row>
    <row r="1336" spans="1:2">
      <c r="A1336" s="1">
        <v>40415</v>
      </c>
      <c r="B1336">
        <v>2470</v>
      </c>
    </row>
    <row r="1337" spans="1:2">
      <c r="A1337" s="1">
        <v>40416</v>
      </c>
      <c r="B1337">
        <v>2110</v>
      </c>
    </row>
    <row r="1338" spans="1:2">
      <c r="A1338" s="1">
        <v>40417</v>
      </c>
      <c r="B1338">
        <v>1300</v>
      </c>
    </row>
    <row r="1339" spans="1:2">
      <c r="A1339" s="1">
        <v>40418</v>
      </c>
      <c r="B1339">
        <v>770</v>
      </c>
    </row>
    <row r="1340" spans="1:2">
      <c r="A1340" s="1">
        <v>40419</v>
      </c>
      <c r="B1340">
        <v>590</v>
      </c>
    </row>
    <row r="1341" spans="1:2">
      <c r="A1341" s="1">
        <v>40420</v>
      </c>
      <c r="B1341">
        <v>350</v>
      </c>
    </row>
    <row r="1342" spans="1:2">
      <c r="A1342" s="1">
        <v>40421</v>
      </c>
      <c r="B1342">
        <v>560</v>
      </c>
    </row>
    <row r="1343" spans="1:2">
      <c r="A1343" s="1">
        <v>40422</v>
      </c>
      <c r="B1343">
        <v>210</v>
      </c>
    </row>
    <row r="1344" spans="1:2">
      <c r="A1344" s="1">
        <v>40423</v>
      </c>
      <c r="B1344">
        <v>550</v>
      </c>
    </row>
    <row r="1345" spans="1:2">
      <c r="A1345" s="1">
        <v>40424</v>
      </c>
      <c r="B1345">
        <v>200</v>
      </c>
    </row>
    <row r="1346" spans="1:2">
      <c r="A1346" s="1">
        <v>40425</v>
      </c>
      <c r="B1346">
        <v>200</v>
      </c>
    </row>
    <row r="1347" spans="1:2">
      <c r="A1347" s="1">
        <v>40426</v>
      </c>
      <c r="B1347">
        <v>200</v>
      </c>
    </row>
    <row r="1348" spans="1:2">
      <c r="A1348" s="1">
        <v>40427</v>
      </c>
      <c r="B1348">
        <v>200</v>
      </c>
    </row>
    <row r="1349" spans="1:2">
      <c r="A1349" s="1">
        <v>40428</v>
      </c>
      <c r="B1349">
        <v>110</v>
      </c>
    </row>
    <row r="1350" spans="1:2">
      <c r="A1350" s="1">
        <v>40429</v>
      </c>
      <c r="B1350">
        <v>100</v>
      </c>
    </row>
    <row r="1351" spans="1:2">
      <c r="A1351" s="1">
        <v>40430</v>
      </c>
      <c r="B1351">
        <v>100</v>
      </c>
    </row>
    <row r="1352" spans="1:2">
      <c r="A1352" s="1">
        <v>40431</v>
      </c>
      <c r="B1352">
        <v>100</v>
      </c>
    </row>
    <row r="1353" spans="1:2">
      <c r="A1353" s="1">
        <v>40432</v>
      </c>
      <c r="B1353">
        <v>100</v>
      </c>
    </row>
    <row r="1354" spans="1:2">
      <c r="A1354" s="1">
        <v>40433</v>
      </c>
      <c r="B1354">
        <v>90</v>
      </c>
    </row>
    <row r="1355" spans="1:2">
      <c r="A1355" s="1">
        <v>40434</v>
      </c>
      <c r="B1355">
        <v>80</v>
      </c>
    </row>
    <row r="1356" spans="1:2">
      <c r="A1356" s="1">
        <v>40435</v>
      </c>
      <c r="B1356">
        <v>70</v>
      </c>
    </row>
    <row r="1357" spans="1:2">
      <c r="A1357" s="1">
        <v>40436</v>
      </c>
      <c r="B1357">
        <v>60</v>
      </c>
    </row>
    <row r="1358" spans="1:2">
      <c r="A1358" s="1">
        <v>40437</v>
      </c>
      <c r="B1358">
        <v>60</v>
      </c>
    </row>
    <row r="1359" spans="1:2">
      <c r="A1359" s="1">
        <v>40438</v>
      </c>
      <c r="B1359">
        <v>290</v>
      </c>
    </row>
    <row r="1360" spans="1:2">
      <c r="A1360" s="1">
        <v>40439</v>
      </c>
      <c r="B1360">
        <v>180</v>
      </c>
    </row>
    <row r="1361" spans="1:2">
      <c r="A1361" s="1">
        <v>40440</v>
      </c>
      <c r="B1361">
        <v>130</v>
      </c>
    </row>
    <row r="1362" spans="1:2">
      <c r="A1362" s="1">
        <v>40441</v>
      </c>
      <c r="B1362">
        <v>90</v>
      </c>
    </row>
    <row r="1363" spans="1:2">
      <c r="A1363" s="1">
        <v>40442</v>
      </c>
      <c r="B1363">
        <v>90</v>
      </c>
    </row>
    <row r="1364" spans="1:2">
      <c r="A1364" s="1">
        <v>40443</v>
      </c>
      <c r="B1364">
        <v>90</v>
      </c>
    </row>
    <row r="1365" spans="1:2">
      <c r="A1365" s="1">
        <v>40444</v>
      </c>
      <c r="B1365">
        <v>580</v>
      </c>
    </row>
    <row r="1366" spans="1:2">
      <c r="A1366" s="1">
        <v>40445</v>
      </c>
      <c r="B1366">
        <v>300</v>
      </c>
    </row>
    <row r="1367" spans="1:2">
      <c r="A1367" s="1">
        <v>40446</v>
      </c>
      <c r="B1367">
        <v>150</v>
      </c>
    </row>
    <row r="1368" spans="1:2">
      <c r="A1368" s="1">
        <v>40447</v>
      </c>
      <c r="B1368">
        <v>100</v>
      </c>
    </row>
    <row r="1369" spans="1:2">
      <c r="A1369" s="1">
        <v>40448</v>
      </c>
      <c r="B1369">
        <v>100</v>
      </c>
    </row>
    <row r="1370" spans="1:2">
      <c r="A1370" s="1">
        <v>40449</v>
      </c>
      <c r="B1370">
        <v>100</v>
      </c>
    </row>
    <row r="1371" spans="1:2">
      <c r="A1371" s="1">
        <v>40450</v>
      </c>
      <c r="B1371">
        <v>100</v>
      </c>
    </row>
    <row r="1372" spans="1:2">
      <c r="A1372" s="1">
        <v>40451</v>
      </c>
      <c r="B1372">
        <v>50</v>
      </c>
    </row>
    <row r="1373" spans="1:2">
      <c r="A1373" s="1">
        <v>40452</v>
      </c>
      <c r="B1373">
        <v>75</v>
      </c>
    </row>
    <row r="1374" spans="1:2">
      <c r="A1374" s="1">
        <v>40453</v>
      </c>
      <c r="B1374">
        <v>75</v>
      </c>
    </row>
    <row r="1375" spans="1:2">
      <c r="A1375" s="1">
        <v>40454</v>
      </c>
      <c r="B1375">
        <v>75</v>
      </c>
    </row>
    <row r="1376" spans="1:2">
      <c r="A1376" s="1">
        <v>40455</v>
      </c>
      <c r="B1376">
        <v>75</v>
      </c>
    </row>
    <row r="1377" spans="1:2">
      <c r="A1377" s="1">
        <v>40456</v>
      </c>
      <c r="B1377">
        <v>75</v>
      </c>
    </row>
    <row r="1378" spans="1:2">
      <c r="A1378" s="1">
        <v>40457</v>
      </c>
      <c r="B1378">
        <v>75</v>
      </c>
    </row>
    <row r="1379" spans="1:2">
      <c r="A1379" s="1">
        <v>40458</v>
      </c>
      <c r="B1379">
        <v>75</v>
      </c>
    </row>
    <row r="1380" spans="1:2">
      <c r="A1380" s="1">
        <v>40459</v>
      </c>
      <c r="B1380">
        <v>75</v>
      </c>
    </row>
    <row r="1381" spans="1:2">
      <c r="A1381" s="1">
        <v>40460</v>
      </c>
      <c r="B1381">
        <v>75</v>
      </c>
    </row>
    <row r="1382" spans="1:2">
      <c r="A1382" s="1">
        <v>40461</v>
      </c>
      <c r="B1382">
        <v>110</v>
      </c>
    </row>
    <row r="1383" spans="1:2">
      <c r="A1383" s="1">
        <v>40462</v>
      </c>
      <c r="B1383">
        <v>360</v>
      </c>
    </row>
    <row r="1384" spans="1:2">
      <c r="A1384" s="1">
        <v>40463</v>
      </c>
      <c r="B1384">
        <v>230</v>
      </c>
    </row>
    <row r="1385" spans="1:2">
      <c r="A1385" s="1">
        <v>40464</v>
      </c>
      <c r="B1385">
        <v>200</v>
      </c>
    </row>
    <row r="1386" spans="1:2">
      <c r="A1386" s="1">
        <v>40465</v>
      </c>
      <c r="B1386">
        <v>150</v>
      </c>
    </row>
    <row r="1387" spans="1:2">
      <c r="A1387" s="1">
        <v>40466</v>
      </c>
      <c r="B1387">
        <v>150</v>
      </c>
    </row>
    <row r="1388" spans="1:2">
      <c r="A1388" s="1">
        <v>40467</v>
      </c>
      <c r="B1388">
        <v>150</v>
      </c>
    </row>
    <row r="1389" spans="1:2">
      <c r="A1389" s="1">
        <v>40468</v>
      </c>
      <c r="B1389">
        <v>150</v>
      </c>
    </row>
    <row r="1390" spans="1:2">
      <c r="A1390" s="1">
        <v>40469</v>
      </c>
      <c r="B1390">
        <v>150</v>
      </c>
    </row>
    <row r="1391" spans="1:2">
      <c r="A1391" s="1">
        <v>40470</v>
      </c>
      <c r="B1391">
        <v>150</v>
      </c>
    </row>
    <row r="1392" spans="1:2">
      <c r="A1392" s="1">
        <v>40471</v>
      </c>
      <c r="B1392">
        <v>150</v>
      </c>
    </row>
    <row r="1393" spans="1:2">
      <c r="A1393" s="1">
        <v>40472</v>
      </c>
      <c r="B1393">
        <v>100</v>
      </c>
    </row>
    <row r="1394" spans="1:2">
      <c r="A1394" s="1">
        <v>40473</v>
      </c>
      <c r="B1394">
        <v>100</v>
      </c>
    </row>
    <row r="1395" spans="1:2">
      <c r="A1395" s="1">
        <v>40474</v>
      </c>
      <c r="B1395">
        <v>100</v>
      </c>
    </row>
    <row r="1396" spans="1:2">
      <c r="A1396" s="1">
        <v>40475</v>
      </c>
      <c r="B1396">
        <v>100</v>
      </c>
    </row>
    <row r="1397" spans="1:2">
      <c r="A1397" s="1">
        <v>40476</v>
      </c>
      <c r="B1397">
        <v>100</v>
      </c>
    </row>
    <row r="1398" spans="1:2">
      <c r="A1398" s="1">
        <v>40477</v>
      </c>
      <c r="B1398">
        <v>100</v>
      </c>
    </row>
    <row r="1399" spans="1:2">
      <c r="A1399" s="1">
        <v>40478</v>
      </c>
      <c r="B1399">
        <v>100</v>
      </c>
    </row>
    <row r="1400" spans="1:2">
      <c r="A1400" s="1">
        <v>40479</v>
      </c>
      <c r="B1400">
        <v>100</v>
      </c>
    </row>
    <row r="1401" spans="1:2">
      <c r="A1401" s="1">
        <v>40480</v>
      </c>
      <c r="B1401">
        <v>100</v>
      </c>
    </row>
    <row r="1402" spans="1:2">
      <c r="A1402" s="1">
        <v>40481</v>
      </c>
      <c r="B1402">
        <v>100</v>
      </c>
    </row>
    <row r="1403" spans="1:2">
      <c r="A1403" s="1">
        <v>40482</v>
      </c>
      <c r="B1403">
        <v>100</v>
      </c>
    </row>
    <row r="1404" spans="1:2">
      <c r="A1404" s="1">
        <v>40483</v>
      </c>
      <c r="B1404">
        <v>50</v>
      </c>
    </row>
    <row r="1405" spans="1:2">
      <c r="A1405" s="1">
        <v>40484</v>
      </c>
      <c r="B1405">
        <v>50</v>
      </c>
    </row>
    <row r="1406" spans="1:2">
      <c r="A1406" s="1">
        <v>40485</v>
      </c>
      <c r="B1406">
        <v>50</v>
      </c>
    </row>
    <row r="1407" spans="1:2">
      <c r="A1407" s="1">
        <v>40486</v>
      </c>
      <c r="B1407">
        <v>50</v>
      </c>
    </row>
    <row r="1408" spans="1:2">
      <c r="A1408" s="1">
        <v>40487</v>
      </c>
      <c r="B1408">
        <v>50</v>
      </c>
    </row>
    <row r="1409" spans="1:2">
      <c r="A1409" s="1">
        <v>40488</v>
      </c>
      <c r="B1409">
        <v>50</v>
      </c>
    </row>
    <row r="1410" spans="1:2">
      <c r="A1410" s="1">
        <v>40489</v>
      </c>
      <c r="B1410">
        <v>50</v>
      </c>
    </row>
    <row r="1411" spans="1:2">
      <c r="A1411" s="1">
        <v>40490</v>
      </c>
      <c r="B1411">
        <v>50</v>
      </c>
    </row>
    <row r="1412" spans="1:2">
      <c r="A1412" s="1">
        <v>40491</v>
      </c>
      <c r="B1412">
        <v>50</v>
      </c>
    </row>
    <row r="1413" spans="1:2">
      <c r="A1413" s="1">
        <v>40492</v>
      </c>
      <c r="B1413">
        <v>50</v>
      </c>
    </row>
    <row r="1414" spans="1:2">
      <c r="A1414" s="1">
        <v>40493</v>
      </c>
      <c r="B1414">
        <v>500</v>
      </c>
    </row>
    <row r="1415" spans="1:2">
      <c r="A1415" s="1">
        <v>40494</v>
      </c>
      <c r="B1415">
        <v>1200</v>
      </c>
    </row>
    <row r="1416" spans="1:2">
      <c r="A1416" s="1">
        <v>40495</v>
      </c>
      <c r="B1416">
        <v>1000</v>
      </c>
    </row>
    <row r="1417" spans="1:2">
      <c r="A1417" s="1">
        <v>40496</v>
      </c>
      <c r="B1417">
        <v>750</v>
      </c>
    </row>
    <row r="1418" spans="1:2">
      <c r="A1418" s="1">
        <v>40497</v>
      </c>
      <c r="B1418">
        <v>400</v>
      </c>
    </row>
    <row r="1419" spans="1:2">
      <c r="A1419" s="1">
        <v>40498</v>
      </c>
      <c r="B1419">
        <v>250</v>
      </c>
    </row>
    <row r="1420" spans="1:2">
      <c r="A1420" s="1">
        <v>40499</v>
      </c>
      <c r="B1420">
        <v>800</v>
      </c>
    </row>
    <row r="1421" spans="1:2">
      <c r="A1421" s="1">
        <v>40500</v>
      </c>
      <c r="B1421">
        <v>475</v>
      </c>
    </row>
    <row r="1422" spans="1:2">
      <c r="A1422" s="1">
        <v>40501</v>
      </c>
      <c r="B1422">
        <v>350</v>
      </c>
    </row>
    <row r="1423" spans="1:2">
      <c r="A1423" s="1">
        <v>40502</v>
      </c>
      <c r="B1423">
        <v>300</v>
      </c>
    </row>
    <row r="1424" spans="1:2">
      <c r="A1424" s="1">
        <v>40503</v>
      </c>
      <c r="B1424">
        <v>250</v>
      </c>
    </row>
    <row r="1425" spans="1:2">
      <c r="A1425" s="1">
        <v>40504</v>
      </c>
      <c r="B1425">
        <v>200</v>
      </c>
    </row>
    <row r="1426" spans="1:2">
      <c r="A1426" s="1">
        <v>40505</v>
      </c>
      <c r="B1426">
        <v>150</v>
      </c>
    </row>
    <row r="1427" spans="1:2">
      <c r="A1427" s="1">
        <v>40506</v>
      </c>
      <c r="B1427">
        <v>150</v>
      </c>
    </row>
    <row r="1428" spans="1:2">
      <c r="A1428" s="1">
        <v>40507</v>
      </c>
      <c r="B1428">
        <v>150</v>
      </c>
    </row>
    <row r="1429" spans="1:2">
      <c r="A1429" s="1">
        <v>40508</v>
      </c>
      <c r="B1429">
        <v>150</v>
      </c>
    </row>
    <row r="1430" spans="1:2">
      <c r="A1430" s="1">
        <v>40509</v>
      </c>
      <c r="B1430">
        <v>150</v>
      </c>
    </row>
    <row r="1431" spans="1:2">
      <c r="A1431" s="1">
        <v>40510</v>
      </c>
      <c r="B1431">
        <v>150</v>
      </c>
    </row>
    <row r="1432" spans="1:2">
      <c r="A1432" s="1">
        <v>40511</v>
      </c>
      <c r="B1432">
        <v>150</v>
      </c>
    </row>
    <row r="1433" spans="1:2">
      <c r="A1433" s="1">
        <v>40512</v>
      </c>
      <c r="B1433">
        <v>150</v>
      </c>
    </row>
    <row r="1434" spans="1:2">
      <c r="A1434" s="1">
        <v>40513</v>
      </c>
      <c r="B1434">
        <v>150</v>
      </c>
    </row>
    <row r="1435" spans="1:2">
      <c r="A1435" s="1">
        <v>40514</v>
      </c>
      <c r="B1435">
        <v>150</v>
      </c>
    </row>
    <row r="1436" spans="1:2">
      <c r="A1436" s="1">
        <v>40515</v>
      </c>
      <c r="B1436">
        <v>150</v>
      </c>
    </row>
    <row r="1437" spans="1:2">
      <c r="A1437" s="1">
        <v>40516</v>
      </c>
      <c r="B1437">
        <v>150</v>
      </c>
    </row>
    <row r="1438" spans="1:2">
      <c r="A1438" s="1">
        <v>40517</v>
      </c>
      <c r="B1438">
        <v>150</v>
      </c>
    </row>
    <row r="1439" spans="1:2">
      <c r="A1439" s="1">
        <v>40518</v>
      </c>
      <c r="B1439">
        <v>150</v>
      </c>
    </row>
    <row r="1440" spans="1:2">
      <c r="A1440" s="1">
        <v>40519</v>
      </c>
      <c r="B1440">
        <v>150</v>
      </c>
    </row>
    <row r="1441" spans="1:2">
      <c r="A1441" s="1">
        <v>40520</v>
      </c>
      <c r="B1441">
        <v>150</v>
      </c>
    </row>
    <row r="1442" spans="1:2">
      <c r="A1442" s="1">
        <v>40521</v>
      </c>
      <c r="B1442">
        <v>150</v>
      </c>
    </row>
    <row r="1443" spans="1:2">
      <c r="A1443" s="1">
        <v>40522</v>
      </c>
      <c r="B1443">
        <v>150</v>
      </c>
    </row>
    <row r="1444" spans="1:2">
      <c r="A1444" s="1">
        <v>40523</v>
      </c>
      <c r="B1444">
        <v>150</v>
      </c>
    </row>
    <row r="1445" spans="1:2">
      <c r="A1445" s="1">
        <v>40524</v>
      </c>
      <c r="B1445">
        <v>150</v>
      </c>
    </row>
    <row r="1446" spans="1:2">
      <c r="A1446" s="1">
        <v>40525</v>
      </c>
      <c r="B1446">
        <v>150</v>
      </c>
    </row>
    <row r="1447" spans="1:2">
      <c r="A1447" s="1">
        <v>40526</v>
      </c>
      <c r="B1447">
        <v>250</v>
      </c>
    </row>
    <row r="1448" spans="1:2">
      <c r="A1448" s="1">
        <v>40527</v>
      </c>
      <c r="B1448">
        <v>500</v>
      </c>
    </row>
    <row r="1449" spans="1:2">
      <c r="A1449" s="1">
        <v>40528</v>
      </c>
      <c r="B1449">
        <v>400</v>
      </c>
    </row>
    <row r="1450" spans="1:2">
      <c r="A1450" s="1">
        <v>40529</v>
      </c>
      <c r="B1450">
        <v>300</v>
      </c>
    </row>
    <row r="1451" spans="1:2">
      <c r="A1451" s="1">
        <v>40530</v>
      </c>
      <c r="B1451">
        <v>250</v>
      </c>
    </row>
    <row r="1452" spans="1:2">
      <c r="A1452" s="1">
        <v>40531</v>
      </c>
      <c r="B1452">
        <v>220</v>
      </c>
    </row>
    <row r="1453" spans="1:2">
      <c r="A1453" s="1">
        <v>40532</v>
      </c>
      <c r="B1453">
        <v>210</v>
      </c>
    </row>
    <row r="1454" spans="1:2">
      <c r="A1454" s="1">
        <v>40533</v>
      </c>
      <c r="B1454">
        <v>200</v>
      </c>
    </row>
    <row r="1455" spans="1:2">
      <c r="A1455" s="1">
        <v>40534</v>
      </c>
      <c r="B1455">
        <v>200</v>
      </c>
    </row>
    <row r="1456" spans="1:2">
      <c r="A1456" s="1">
        <v>40535</v>
      </c>
      <c r="B1456">
        <v>200</v>
      </c>
    </row>
    <row r="1457" spans="1:2">
      <c r="A1457" s="1">
        <v>40536</v>
      </c>
      <c r="B1457">
        <v>200</v>
      </c>
    </row>
    <row r="1458" spans="1:2">
      <c r="A1458" s="1">
        <v>40537</v>
      </c>
      <c r="B1458">
        <v>200</v>
      </c>
    </row>
    <row r="1459" spans="1:2">
      <c r="A1459" s="1">
        <v>40538</v>
      </c>
      <c r="B1459">
        <v>200</v>
      </c>
    </row>
    <row r="1460" spans="1:2">
      <c r="A1460" s="1">
        <v>40539</v>
      </c>
      <c r="B1460">
        <v>200</v>
      </c>
    </row>
    <row r="1461" spans="1:2">
      <c r="A1461" s="1">
        <v>40540</v>
      </c>
      <c r="B1461">
        <v>200</v>
      </c>
    </row>
    <row r="1462" spans="1:2">
      <c r="A1462" s="1">
        <v>40541</v>
      </c>
      <c r="B1462">
        <v>200</v>
      </c>
    </row>
    <row r="1463" spans="1:2">
      <c r="A1463" s="1">
        <v>40542</v>
      </c>
      <c r="B1463">
        <v>250</v>
      </c>
    </row>
    <row r="1464" spans="1:2">
      <c r="A1464" s="1">
        <v>40543</v>
      </c>
      <c r="B1464">
        <v>250</v>
      </c>
    </row>
    <row r="1465" spans="1:2">
      <c r="A1465" s="1">
        <v>40544</v>
      </c>
      <c r="B1465">
        <v>100</v>
      </c>
    </row>
    <row r="1466" spans="1:2">
      <c r="A1466" s="1">
        <v>40545</v>
      </c>
      <c r="B1466">
        <v>100</v>
      </c>
    </row>
    <row r="1467" spans="1:2">
      <c r="A1467" s="1">
        <v>40546</v>
      </c>
      <c r="B1467">
        <v>100</v>
      </c>
    </row>
    <row r="1468" spans="1:2">
      <c r="A1468" s="1">
        <v>40547</v>
      </c>
      <c r="B1468">
        <v>100</v>
      </c>
    </row>
    <row r="1469" spans="1:2">
      <c r="A1469" s="1">
        <v>40548</v>
      </c>
      <c r="B1469">
        <v>100</v>
      </c>
    </row>
    <row r="1470" spans="1:2">
      <c r="A1470" s="1">
        <v>40549</v>
      </c>
      <c r="B1470">
        <v>100</v>
      </c>
    </row>
    <row r="1471" spans="1:2">
      <c r="A1471" s="1">
        <v>40550</v>
      </c>
      <c r="B1471">
        <v>100</v>
      </c>
    </row>
    <row r="1472" spans="1:2">
      <c r="A1472" s="1">
        <v>40551</v>
      </c>
      <c r="B1472">
        <v>100</v>
      </c>
    </row>
    <row r="1473" spans="1:2">
      <c r="A1473" s="1">
        <v>40552</v>
      </c>
      <c r="B1473">
        <v>100</v>
      </c>
    </row>
    <row r="1474" spans="1:2">
      <c r="A1474" s="1">
        <v>40553</v>
      </c>
      <c r="B1474">
        <v>100</v>
      </c>
    </row>
    <row r="1475" spans="1:2">
      <c r="A1475" s="1">
        <v>40554</v>
      </c>
      <c r="B1475">
        <v>100</v>
      </c>
    </row>
    <row r="1476" spans="1:2">
      <c r="A1476" s="1">
        <v>40555</v>
      </c>
      <c r="B1476">
        <v>100</v>
      </c>
    </row>
    <row r="1477" spans="1:2">
      <c r="A1477" s="1">
        <v>40556</v>
      </c>
      <c r="B1477">
        <v>100</v>
      </c>
    </row>
    <row r="1478" spans="1:2">
      <c r="A1478" s="1">
        <v>40557</v>
      </c>
      <c r="B1478">
        <v>100</v>
      </c>
    </row>
    <row r="1479" spans="1:2">
      <c r="A1479" s="1">
        <v>40558</v>
      </c>
      <c r="B1479">
        <v>100</v>
      </c>
    </row>
    <row r="1480" spans="1:2">
      <c r="A1480" s="1">
        <v>40559</v>
      </c>
      <c r="B1480">
        <v>100</v>
      </c>
    </row>
    <row r="1481" spans="1:2">
      <c r="A1481" s="1">
        <v>40560</v>
      </c>
      <c r="B1481">
        <v>150</v>
      </c>
    </row>
    <row r="1482" spans="1:2">
      <c r="A1482" s="1">
        <v>40561</v>
      </c>
      <c r="B1482">
        <v>150</v>
      </c>
    </row>
    <row r="1483" spans="1:2">
      <c r="A1483" s="1">
        <v>40562</v>
      </c>
      <c r="B1483">
        <v>175</v>
      </c>
    </row>
    <row r="1484" spans="1:2">
      <c r="A1484" s="1">
        <v>40563</v>
      </c>
      <c r="B1484">
        <v>200</v>
      </c>
    </row>
    <row r="1485" spans="1:2">
      <c r="A1485" s="1">
        <v>40564</v>
      </c>
      <c r="B1485">
        <v>200</v>
      </c>
    </row>
    <row r="1486" spans="1:2">
      <c r="A1486" s="1">
        <v>40565</v>
      </c>
      <c r="B1486">
        <v>200</v>
      </c>
    </row>
    <row r="1487" spans="1:2">
      <c r="A1487" s="1">
        <v>40566</v>
      </c>
      <c r="B1487">
        <v>200</v>
      </c>
    </row>
    <row r="1488" spans="1:2">
      <c r="A1488" s="1">
        <v>40567</v>
      </c>
      <c r="B1488">
        <v>200</v>
      </c>
    </row>
    <row r="1489" spans="1:2">
      <c r="A1489" s="1">
        <v>40568</v>
      </c>
      <c r="B1489">
        <v>200</v>
      </c>
    </row>
    <row r="1490" spans="1:2">
      <c r="A1490" s="1">
        <v>40569</v>
      </c>
      <c r="B1490">
        <v>200</v>
      </c>
    </row>
    <row r="1491" spans="1:2">
      <c r="A1491" s="1">
        <v>40570</v>
      </c>
      <c r="B1491">
        <v>200</v>
      </c>
    </row>
    <row r="1492" spans="1:2">
      <c r="A1492" s="1">
        <v>40571</v>
      </c>
      <c r="B1492">
        <v>200</v>
      </c>
    </row>
    <row r="1493" spans="1:2">
      <c r="A1493" s="1">
        <v>40572</v>
      </c>
      <c r="B1493">
        <v>200</v>
      </c>
    </row>
    <row r="1494" spans="1:2">
      <c r="A1494" s="1">
        <v>40573</v>
      </c>
      <c r="B1494">
        <v>200</v>
      </c>
    </row>
    <row r="1495" spans="1:2">
      <c r="A1495" s="1">
        <v>40574</v>
      </c>
      <c r="B1495">
        <v>200</v>
      </c>
    </row>
    <row r="1496" spans="1:2">
      <c r="A1496" s="1">
        <v>40575</v>
      </c>
      <c r="B1496">
        <v>250</v>
      </c>
    </row>
    <row r="1497" spans="1:2">
      <c r="A1497" s="1">
        <v>40576</v>
      </c>
      <c r="B1497">
        <v>250</v>
      </c>
    </row>
    <row r="1498" spans="1:2">
      <c r="A1498" s="1">
        <v>40577</v>
      </c>
      <c r="B1498">
        <v>250</v>
      </c>
    </row>
    <row r="1499" spans="1:2">
      <c r="A1499" s="1">
        <v>40578</v>
      </c>
      <c r="B1499">
        <v>250</v>
      </c>
    </row>
    <row r="1500" spans="1:2">
      <c r="A1500" s="1">
        <v>40579</v>
      </c>
      <c r="B1500">
        <v>250</v>
      </c>
    </row>
    <row r="1501" spans="1:2">
      <c r="A1501" s="1">
        <v>40580</v>
      </c>
      <c r="B1501">
        <v>250</v>
      </c>
    </row>
    <row r="1502" spans="1:2">
      <c r="A1502" s="1">
        <v>40581</v>
      </c>
      <c r="B1502">
        <v>250</v>
      </c>
    </row>
    <row r="1503" spans="1:2">
      <c r="A1503" s="1">
        <v>40582</v>
      </c>
      <c r="B1503">
        <v>250</v>
      </c>
    </row>
    <row r="1504" spans="1:2">
      <c r="A1504" s="1">
        <v>40583</v>
      </c>
      <c r="B1504">
        <v>250</v>
      </c>
    </row>
    <row r="1505" spans="1:2">
      <c r="A1505" s="1">
        <v>40584</v>
      </c>
      <c r="B1505">
        <v>250</v>
      </c>
    </row>
    <row r="1506" spans="1:2">
      <c r="A1506" s="1">
        <v>40585</v>
      </c>
      <c r="B1506">
        <v>250</v>
      </c>
    </row>
    <row r="1507" spans="1:2">
      <c r="A1507" s="1">
        <v>40586</v>
      </c>
      <c r="B1507">
        <v>250</v>
      </c>
    </row>
    <row r="1508" spans="1:2">
      <c r="A1508" s="1">
        <v>40587</v>
      </c>
      <c r="B1508">
        <v>250</v>
      </c>
    </row>
    <row r="1509" spans="1:2">
      <c r="A1509" s="1">
        <v>40588</v>
      </c>
      <c r="B1509">
        <v>250</v>
      </c>
    </row>
    <row r="1510" spans="1:2">
      <c r="A1510" s="1">
        <v>40589</v>
      </c>
      <c r="B1510">
        <v>250</v>
      </c>
    </row>
    <row r="1511" spans="1:2">
      <c r="A1511" s="1">
        <v>40590</v>
      </c>
      <c r="B1511">
        <v>250</v>
      </c>
    </row>
    <row r="1512" spans="1:2">
      <c r="A1512" s="1">
        <v>40591</v>
      </c>
      <c r="B1512">
        <v>250</v>
      </c>
    </row>
    <row r="1513" spans="1:2">
      <c r="A1513" s="1">
        <v>40592</v>
      </c>
      <c r="B1513">
        <v>250</v>
      </c>
    </row>
    <row r="1514" spans="1:2">
      <c r="A1514" s="1">
        <v>40593</v>
      </c>
      <c r="B1514">
        <v>250</v>
      </c>
    </row>
    <row r="1515" spans="1:2">
      <c r="A1515" s="1">
        <v>40594</v>
      </c>
      <c r="B1515">
        <v>250</v>
      </c>
    </row>
    <row r="1516" spans="1:2">
      <c r="A1516" s="1">
        <v>40595</v>
      </c>
      <c r="B1516">
        <v>250</v>
      </c>
    </row>
    <row r="1517" spans="1:2">
      <c r="A1517" s="1">
        <v>40596</v>
      </c>
      <c r="B1517">
        <v>250</v>
      </c>
    </row>
    <row r="1518" spans="1:2">
      <c r="A1518" s="1">
        <v>40597</v>
      </c>
      <c r="B1518">
        <v>370</v>
      </c>
    </row>
    <row r="1519" spans="1:2">
      <c r="A1519" s="1">
        <v>40598</v>
      </c>
      <c r="B1519">
        <v>480</v>
      </c>
    </row>
    <row r="1520" spans="1:2">
      <c r="A1520" s="1">
        <v>40599</v>
      </c>
      <c r="B1520">
        <v>300</v>
      </c>
    </row>
    <row r="1521" spans="1:2">
      <c r="A1521" s="1">
        <v>40600</v>
      </c>
      <c r="B1521">
        <v>325</v>
      </c>
    </row>
    <row r="1522" spans="1:2">
      <c r="A1522" s="1">
        <v>40601</v>
      </c>
      <c r="B1522">
        <v>300</v>
      </c>
    </row>
    <row r="1523" spans="1:2">
      <c r="A1523" s="1">
        <v>40602</v>
      </c>
      <c r="B1523">
        <v>250</v>
      </c>
    </row>
    <row r="1524" spans="1:2">
      <c r="A1524" s="1">
        <v>40603</v>
      </c>
      <c r="B1524">
        <v>200</v>
      </c>
    </row>
    <row r="1525" spans="1:2">
      <c r="A1525" s="1">
        <v>40604</v>
      </c>
      <c r="B1525">
        <v>175</v>
      </c>
    </row>
    <row r="1526" spans="1:2">
      <c r="A1526" s="1">
        <v>40605</v>
      </c>
      <c r="B1526">
        <v>150</v>
      </c>
    </row>
    <row r="1527" spans="1:2">
      <c r="A1527" s="1">
        <v>40606</v>
      </c>
      <c r="B1527">
        <v>150</v>
      </c>
    </row>
    <row r="1528" spans="1:2">
      <c r="A1528" s="1">
        <v>40607</v>
      </c>
      <c r="B1528">
        <v>150</v>
      </c>
    </row>
    <row r="1529" spans="1:2">
      <c r="A1529" s="1">
        <v>40608</v>
      </c>
      <c r="B1529">
        <v>150</v>
      </c>
    </row>
    <row r="1530" spans="1:2">
      <c r="A1530" s="1">
        <v>40609</v>
      </c>
      <c r="B1530">
        <v>150</v>
      </c>
    </row>
    <row r="1531" spans="1:2">
      <c r="A1531" s="1">
        <v>40610</v>
      </c>
      <c r="B1531">
        <v>1090</v>
      </c>
    </row>
    <row r="1532" spans="1:2">
      <c r="A1532" s="1">
        <v>40611</v>
      </c>
      <c r="B1532">
        <v>420</v>
      </c>
    </row>
    <row r="1533" spans="1:2">
      <c r="A1533" s="1">
        <v>40612</v>
      </c>
      <c r="B1533">
        <v>400</v>
      </c>
    </row>
    <row r="1534" spans="1:2">
      <c r="A1534" s="1">
        <v>40613</v>
      </c>
      <c r="B1534">
        <v>300</v>
      </c>
    </row>
    <row r="1535" spans="1:2">
      <c r="A1535" s="1">
        <v>40614</v>
      </c>
      <c r="B1535">
        <v>150</v>
      </c>
    </row>
    <row r="1536" spans="1:2">
      <c r="A1536" s="1">
        <v>40615</v>
      </c>
      <c r="B1536">
        <v>150</v>
      </c>
    </row>
    <row r="1537" spans="1:2">
      <c r="A1537" s="1">
        <v>40616</v>
      </c>
      <c r="B1537">
        <v>150</v>
      </c>
    </row>
    <row r="1538" spans="1:2">
      <c r="A1538" s="1">
        <v>40617</v>
      </c>
      <c r="B1538">
        <v>150</v>
      </c>
    </row>
    <row r="1539" spans="1:2">
      <c r="A1539" s="1">
        <v>40618</v>
      </c>
      <c r="B1539">
        <v>150</v>
      </c>
    </row>
    <row r="1540" spans="1:2">
      <c r="A1540" s="1">
        <v>40619</v>
      </c>
      <c r="B1540">
        <v>150</v>
      </c>
    </row>
    <row r="1541" spans="1:2">
      <c r="A1541" s="1">
        <v>40620</v>
      </c>
      <c r="B1541">
        <v>150</v>
      </c>
    </row>
    <row r="1542" spans="1:2">
      <c r="A1542" s="1">
        <v>40621</v>
      </c>
      <c r="B1542">
        <v>150</v>
      </c>
    </row>
    <row r="1543" spans="1:2">
      <c r="A1543" s="1">
        <v>40622</v>
      </c>
      <c r="B1543">
        <v>150</v>
      </c>
    </row>
    <row r="1544" spans="1:2">
      <c r="A1544" s="1">
        <v>40623</v>
      </c>
      <c r="B1544">
        <v>150</v>
      </c>
    </row>
    <row r="1545" spans="1:2">
      <c r="A1545" s="1">
        <v>40624</v>
      </c>
      <c r="B1545">
        <v>150</v>
      </c>
    </row>
    <row r="1546" spans="1:2">
      <c r="A1546" s="1">
        <v>40625</v>
      </c>
      <c r="B1546">
        <v>150</v>
      </c>
    </row>
    <row r="1547" spans="1:2">
      <c r="A1547" s="1">
        <v>40626</v>
      </c>
      <c r="B1547">
        <v>150</v>
      </c>
    </row>
    <row r="1548" spans="1:2">
      <c r="A1548" s="1">
        <v>40627</v>
      </c>
      <c r="B1548">
        <v>150</v>
      </c>
    </row>
    <row r="1549" spans="1:2">
      <c r="A1549" s="1">
        <v>40628</v>
      </c>
      <c r="B1549">
        <v>150</v>
      </c>
    </row>
    <row r="1550" spans="1:2">
      <c r="A1550" s="1">
        <v>40629</v>
      </c>
      <c r="B1550">
        <v>150</v>
      </c>
    </row>
    <row r="1551" spans="1:2">
      <c r="A1551" s="1">
        <v>40630</v>
      </c>
      <c r="B1551">
        <v>150</v>
      </c>
    </row>
    <row r="1552" spans="1:2">
      <c r="A1552" s="1">
        <v>40631</v>
      </c>
      <c r="B1552">
        <v>150</v>
      </c>
    </row>
    <row r="1553" spans="1:2">
      <c r="A1553" s="1">
        <v>40632</v>
      </c>
      <c r="B1553">
        <v>150</v>
      </c>
    </row>
    <row r="1554" spans="1:2">
      <c r="A1554" s="1">
        <v>40633</v>
      </c>
      <c r="B1554">
        <v>150</v>
      </c>
    </row>
    <row r="1555" spans="1:2">
      <c r="A1555" s="1">
        <v>40634</v>
      </c>
      <c r="B1555">
        <v>150</v>
      </c>
    </row>
    <row r="1556" spans="1:2">
      <c r="A1556" s="1">
        <v>40635</v>
      </c>
      <c r="B1556">
        <v>150</v>
      </c>
    </row>
    <row r="1557" spans="1:2">
      <c r="A1557" s="1">
        <v>40636</v>
      </c>
      <c r="B1557">
        <v>150</v>
      </c>
    </row>
    <row r="1558" spans="1:2">
      <c r="A1558" s="1">
        <v>40637</v>
      </c>
      <c r="B1558">
        <v>150</v>
      </c>
    </row>
    <row r="1559" spans="1:2">
      <c r="A1559" s="1">
        <v>40638</v>
      </c>
      <c r="B1559">
        <v>150</v>
      </c>
    </row>
    <row r="1560" spans="1:2">
      <c r="A1560" s="1">
        <v>40639</v>
      </c>
      <c r="B1560">
        <v>150</v>
      </c>
    </row>
    <row r="1561" spans="1:2">
      <c r="A1561" s="1">
        <v>40640</v>
      </c>
      <c r="B1561">
        <v>150</v>
      </c>
    </row>
    <row r="1562" spans="1:2">
      <c r="A1562" s="1">
        <v>40641</v>
      </c>
      <c r="B1562">
        <v>600</v>
      </c>
    </row>
    <row r="1563" spans="1:2">
      <c r="A1563" s="1">
        <v>40642</v>
      </c>
      <c r="B1563">
        <v>300</v>
      </c>
    </row>
    <row r="1564" spans="1:2">
      <c r="A1564" s="1">
        <v>40643</v>
      </c>
      <c r="B1564">
        <v>200</v>
      </c>
    </row>
    <row r="1565" spans="1:2">
      <c r="A1565" s="1">
        <v>40644</v>
      </c>
      <c r="B1565">
        <v>150</v>
      </c>
    </row>
    <row r="1566" spans="1:2">
      <c r="A1566" s="1">
        <v>40645</v>
      </c>
      <c r="B1566">
        <v>150</v>
      </c>
    </row>
    <row r="1567" spans="1:2">
      <c r="A1567" s="1">
        <v>40646</v>
      </c>
      <c r="B1567">
        <v>150</v>
      </c>
    </row>
    <row r="1568" spans="1:2">
      <c r="A1568" s="1">
        <v>40647</v>
      </c>
      <c r="B1568">
        <v>150</v>
      </c>
    </row>
    <row r="1569" spans="1:2">
      <c r="A1569" s="1">
        <v>40648</v>
      </c>
      <c r="B1569">
        <v>150</v>
      </c>
    </row>
    <row r="1570" spans="1:2">
      <c r="A1570" s="1">
        <v>40649</v>
      </c>
      <c r="B1570">
        <v>150</v>
      </c>
    </row>
    <row r="1571" spans="1:2">
      <c r="A1571" s="1">
        <v>40650</v>
      </c>
      <c r="B1571">
        <v>150</v>
      </c>
    </row>
    <row r="1572" spans="1:2">
      <c r="A1572" s="1">
        <v>40651</v>
      </c>
      <c r="B1572">
        <v>150</v>
      </c>
    </row>
    <row r="1573" spans="1:2">
      <c r="A1573" s="1">
        <v>40652</v>
      </c>
      <c r="B1573">
        <v>150</v>
      </c>
    </row>
    <row r="1574" spans="1:2">
      <c r="A1574" s="1">
        <v>40653</v>
      </c>
      <c r="B1574">
        <v>50</v>
      </c>
    </row>
    <row r="1575" spans="1:2">
      <c r="A1575" s="1">
        <v>40654</v>
      </c>
      <c r="B1575">
        <v>50</v>
      </c>
    </row>
    <row r="1576" spans="1:2">
      <c r="A1576" s="1">
        <v>40655</v>
      </c>
      <c r="B1576">
        <v>50</v>
      </c>
    </row>
    <row r="1577" spans="1:2">
      <c r="A1577" s="1">
        <v>40656</v>
      </c>
      <c r="B1577">
        <v>50</v>
      </c>
    </row>
    <row r="1578" spans="1:2">
      <c r="A1578" s="1">
        <v>40657</v>
      </c>
      <c r="B1578">
        <v>120</v>
      </c>
    </row>
    <row r="1579" spans="1:2">
      <c r="A1579" s="1">
        <v>40658</v>
      </c>
      <c r="B1579">
        <v>300</v>
      </c>
    </row>
    <row r="1580" spans="1:2">
      <c r="A1580" s="1">
        <v>40659</v>
      </c>
      <c r="B1580">
        <v>300</v>
      </c>
    </row>
    <row r="1581" spans="1:2">
      <c r="A1581" s="1">
        <v>40660</v>
      </c>
      <c r="B1581">
        <v>400</v>
      </c>
    </row>
    <row r="1582" spans="1:2">
      <c r="A1582" s="1">
        <v>40661</v>
      </c>
      <c r="B1582">
        <v>300</v>
      </c>
    </row>
    <row r="1583" spans="1:2">
      <c r="A1583" s="1">
        <v>40662</v>
      </c>
      <c r="B1583">
        <v>250</v>
      </c>
    </row>
    <row r="1584" spans="1:2">
      <c r="A1584" s="1">
        <v>40663</v>
      </c>
      <c r="B1584">
        <v>200</v>
      </c>
    </row>
    <row r="1585" spans="1:2">
      <c r="A1585" s="1">
        <v>40664</v>
      </c>
      <c r="B1585">
        <v>200</v>
      </c>
    </row>
    <row r="1586" spans="1:2">
      <c r="A1586" s="1">
        <v>40665</v>
      </c>
      <c r="B1586">
        <v>200</v>
      </c>
    </row>
    <row r="1587" spans="1:2">
      <c r="A1587" s="1">
        <v>40666</v>
      </c>
      <c r="B1587">
        <v>100</v>
      </c>
    </row>
    <row r="1588" spans="1:2">
      <c r="A1588" s="1">
        <v>40667</v>
      </c>
      <c r="B1588">
        <v>100</v>
      </c>
    </row>
    <row r="1589" spans="1:2">
      <c r="A1589" s="1">
        <v>40668</v>
      </c>
      <c r="B1589">
        <v>100</v>
      </c>
    </row>
    <row r="1590" spans="1:2">
      <c r="A1590" s="1">
        <v>40669</v>
      </c>
      <c r="B1590">
        <v>60</v>
      </c>
    </row>
    <row r="1591" spans="1:2">
      <c r="A1591" s="1">
        <v>40670</v>
      </c>
      <c r="B1591">
        <v>60</v>
      </c>
    </row>
    <row r="1592" spans="1:2">
      <c r="A1592" s="1">
        <v>40671</v>
      </c>
      <c r="B1592">
        <v>50</v>
      </c>
    </row>
    <row r="1593" spans="1:2">
      <c r="A1593" s="1">
        <v>40672</v>
      </c>
      <c r="B1593">
        <v>50</v>
      </c>
    </row>
    <row r="1594" spans="1:2">
      <c r="A1594" s="1">
        <v>40673</v>
      </c>
      <c r="B1594">
        <v>50</v>
      </c>
    </row>
    <row r="1595" spans="1:2">
      <c r="A1595" s="1">
        <v>40674</v>
      </c>
      <c r="B1595">
        <v>40</v>
      </c>
    </row>
    <row r="1596" spans="1:2">
      <c r="A1596" s="1">
        <v>40675</v>
      </c>
      <c r="B1596">
        <v>500</v>
      </c>
    </row>
    <row r="1597" spans="1:2">
      <c r="A1597" s="1">
        <v>40676</v>
      </c>
      <c r="B1597">
        <v>70</v>
      </c>
    </row>
    <row r="1598" spans="1:2">
      <c r="A1598" s="1">
        <v>40677</v>
      </c>
      <c r="B1598">
        <v>60</v>
      </c>
    </row>
    <row r="1599" spans="1:2">
      <c r="A1599" s="1">
        <v>40678</v>
      </c>
      <c r="B1599">
        <v>50</v>
      </c>
    </row>
    <row r="1600" spans="1:2">
      <c r="A1600" s="1">
        <v>40679</v>
      </c>
      <c r="B1600">
        <v>50</v>
      </c>
    </row>
    <row r="1601" spans="1:2">
      <c r="A1601" s="1">
        <v>40680</v>
      </c>
      <c r="B1601">
        <v>40</v>
      </c>
    </row>
    <row r="1602" spans="1:2">
      <c r="A1602" s="1">
        <v>40681</v>
      </c>
      <c r="B1602">
        <v>30</v>
      </c>
    </row>
    <row r="1603" spans="1:2">
      <c r="A1603" s="1">
        <v>40682</v>
      </c>
      <c r="B1603">
        <v>400</v>
      </c>
    </row>
    <row r="1604" spans="1:2">
      <c r="A1604" s="1">
        <v>40683</v>
      </c>
      <c r="B1604">
        <v>60</v>
      </c>
    </row>
    <row r="1605" spans="1:2">
      <c r="A1605" s="1">
        <v>40684</v>
      </c>
      <c r="B1605">
        <v>50</v>
      </c>
    </row>
    <row r="1606" spans="1:2">
      <c r="A1606" s="1">
        <v>40685</v>
      </c>
      <c r="B1606">
        <v>50</v>
      </c>
    </row>
    <row r="1607" spans="1:2">
      <c r="A1607" s="1">
        <v>40686</v>
      </c>
      <c r="B1607">
        <v>40</v>
      </c>
    </row>
    <row r="1608" spans="1:2">
      <c r="A1608" s="1">
        <v>40687</v>
      </c>
      <c r="B1608">
        <v>300</v>
      </c>
    </row>
    <row r="1609" spans="1:2">
      <c r="A1609" s="1">
        <v>40688</v>
      </c>
      <c r="B1609">
        <v>60</v>
      </c>
    </row>
    <row r="1610" spans="1:2">
      <c r="A1610" s="1">
        <v>40689</v>
      </c>
      <c r="B1610">
        <v>40</v>
      </c>
    </row>
    <row r="1611" spans="1:2">
      <c r="A1611" s="1">
        <v>40690</v>
      </c>
      <c r="B1611">
        <v>30</v>
      </c>
    </row>
    <row r="1612" spans="1:2">
      <c r="A1612" s="1">
        <v>40691</v>
      </c>
      <c r="B1612">
        <v>0</v>
      </c>
    </row>
    <row r="1613" spans="1:2">
      <c r="A1613" s="1">
        <v>40692</v>
      </c>
      <c r="B1613">
        <v>0</v>
      </c>
    </row>
    <row r="1614" spans="1:2">
      <c r="A1614" s="1">
        <v>40693</v>
      </c>
      <c r="B1614">
        <v>0</v>
      </c>
    </row>
    <row r="1615" spans="1:2">
      <c r="A1615" s="1">
        <v>40694</v>
      </c>
      <c r="B1615">
        <v>0</v>
      </c>
    </row>
    <row r="1616" spans="1:2">
      <c r="A1616" s="1">
        <v>40695</v>
      </c>
      <c r="B1616">
        <v>0</v>
      </c>
    </row>
    <row r="1617" spans="1:2">
      <c r="A1617" s="1">
        <v>40696</v>
      </c>
      <c r="B1617">
        <v>0</v>
      </c>
    </row>
    <row r="1618" spans="1:2">
      <c r="A1618" s="1">
        <v>40697</v>
      </c>
      <c r="B1618">
        <v>210</v>
      </c>
    </row>
    <row r="1619" spans="1:2">
      <c r="A1619" s="1">
        <v>40698</v>
      </c>
      <c r="B1619">
        <v>280</v>
      </c>
    </row>
    <row r="1620" spans="1:2">
      <c r="A1620" s="1">
        <v>40699</v>
      </c>
      <c r="B1620">
        <v>0</v>
      </c>
    </row>
    <row r="1621" spans="1:2">
      <c r="A1621" s="1">
        <v>40700</v>
      </c>
      <c r="B1621">
        <v>0</v>
      </c>
    </row>
    <row r="1622" spans="1:2">
      <c r="A1622" s="1">
        <v>40701</v>
      </c>
      <c r="B1622">
        <v>0</v>
      </c>
    </row>
    <row r="1623" spans="1:2">
      <c r="A1623" s="1">
        <v>40702</v>
      </c>
      <c r="B1623">
        <v>0</v>
      </c>
    </row>
    <row r="1624" spans="1:2">
      <c r="A1624" s="1">
        <v>40703</v>
      </c>
      <c r="B1624">
        <v>0</v>
      </c>
    </row>
    <row r="1625" spans="1:2">
      <c r="A1625" s="1">
        <v>40704</v>
      </c>
      <c r="B1625">
        <v>200</v>
      </c>
    </row>
    <row r="1626" spans="1:2">
      <c r="A1626" s="1">
        <v>40705</v>
      </c>
      <c r="B1626">
        <v>0</v>
      </c>
    </row>
    <row r="1627" spans="1:2">
      <c r="A1627" s="1">
        <v>40706</v>
      </c>
      <c r="B1627">
        <v>200</v>
      </c>
    </row>
    <row r="1628" spans="1:2">
      <c r="A1628" s="1">
        <v>40707</v>
      </c>
      <c r="B1628">
        <v>100</v>
      </c>
    </row>
    <row r="1629" spans="1:2">
      <c r="A1629" s="1">
        <v>40708</v>
      </c>
      <c r="B1629">
        <v>100</v>
      </c>
    </row>
    <row r="1630" spans="1:2">
      <c r="A1630" s="1">
        <v>40709</v>
      </c>
      <c r="B1630">
        <v>200</v>
      </c>
    </row>
    <row r="1631" spans="1:2">
      <c r="A1631" s="1">
        <v>40710</v>
      </c>
      <c r="B1631">
        <v>100</v>
      </c>
    </row>
    <row r="1632" spans="1:2">
      <c r="A1632" s="1">
        <v>40711</v>
      </c>
      <c r="B1632">
        <v>30</v>
      </c>
    </row>
    <row r="1633" spans="1:2">
      <c r="A1633" s="1">
        <v>40712</v>
      </c>
      <c r="B1633">
        <v>20</v>
      </c>
    </row>
    <row r="1634" spans="1:2">
      <c r="A1634" s="1">
        <v>40713</v>
      </c>
      <c r="B1634">
        <v>10</v>
      </c>
    </row>
    <row r="1635" spans="1:2">
      <c r="A1635" s="1">
        <v>40714</v>
      </c>
      <c r="B1635">
        <v>10</v>
      </c>
    </row>
    <row r="1636" spans="1:2">
      <c r="A1636" s="1">
        <v>40715</v>
      </c>
      <c r="B1636">
        <v>10</v>
      </c>
    </row>
    <row r="1637" spans="1:2">
      <c r="A1637" s="1">
        <v>40716</v>
      </c>
      <c r="B1637">
        <v>0</v>
      </c>
    </row>
    <row r="1638" spans="1:2">
      <c r="A1638" s="1">
        <v>40717</v>
      </c>
      <c r="B1638">
        <v>0</v>
      </c>
    </row>
    <row r="1639" spans="1:2">
      <c r="A1639" s="1">
        <v>40718</v>
      </c>
      <c r="B1639">
        <v>0</v>
      </c>
    </row>
    <row r="1640" spans="1:2">
      <c r="A1640" s="1">
        <v>40719</v>
      </c>
      <c r="B1640">
        <v>0</v>
      </c>
    </row>
    <row r="1641" spans="1:2">
      <c r="A1641" s="1">
        <v>40720</v>
      </c>
      <c r="B1641">
        <v>0</v>
      </c>
    </row>
    <row r="1642" spans="1:2">
      <c r="A1642" s="1">
        <v>40721</v>
      </c>
      <c r="B1642">
        <v>0</v>
      </c>
    </row>
    <row r="1643" spans="1:2">
      <c r="A1643" s="1">
        <v>40722</v>
      </c>
      <c r="B1643">
        <v>250</v>
      </c>
    </row>
    <row r="1644" spans="1:2">
      <c r="A1644" s="1">
        <v>40723</v>
      </c>
      <c r="B1644">
        <v>100</v>
      </c>
    </row>
    <row r="1645" spans="1:2">
      <c r="A1645" s="1">
        <v>40724</v>
      </c>
      <c r="B1645">
        <v>0</v>
      </c>
    </row>
    <row r="1646" spans="1:2">
      <c r="A1646" s="1">
        <v>40725</v>
      </c>
      <c r="B1646">
        <v>0</v>
      </c>
    </row>
    <row r="1647" spans="1:2">
      <c r="A1647" s="1">
        <v>40726</v>
      </c>
      <c r="B1647">
        <v>0</v>
      </c>
    </row>
    <row r="1648" spans="1:2">
      <c r="A1648" s="1">
        <v>40727</v>
      </c>
      <c r="B1648">
        <v>0</v>
      </c>
    </row>
    <row r="1649" spans="1:2">
      <c r="A1649" s="1">
        <v>40728</v>
      </c>
      <c r="B1649">
        <v>0</v>
      </c>
    </row>
    <row r="1650" spans="1:2">
      <c r="A1650" s="1">
        <v>40729</v>
      </c>
      <c r="B1650">
        <v>0</v>
      </c>
    </row>
    <row r="1651" spans="1:2">
      <c r="A1651" s="1">
        <v>40730</v>
      </c>
      <c r="B1651">
        <v>0</v>
      </c>
    </row>
    <row r="1652" spans="1:2">
      <c r="A1652" s="1">
        <v>40731</v>
      </c>
      <c r="B1652">
        <v>0</v>
      </c>
    </row>
    <row r="1653" spans="1:2">
      <c r="A1653" s="1">
        <v>40732</v>
      </c>
      <c r="B1653">
        <v>0</v>
      </c>
    </row>
    <row r="1654" spans="1:2">
      <c r="A1654" s="1">
        <v>40733</v>
      </c>
      <c r="B1654">
        <v>0</v>
      </c>
    </row>
    <row r="1655" spans="1:2">
      <c r="A1655" s="1">
        <v>40734</v>
      </c>
      <c r="B1655">
        <v>0</v>
      </c>
    </row>
    <row r="1656" spans="1:2">
      <c r="A1656" s="1">
        <v>40735</v>
      </c>
      <c r="B1656">
        <v>0</v>
      </c>
    </row>
    <row r="1657" spans="1:2">
      <c r="A1657" s="1">
        <v>40736</v>
      </c>
      <c r="B1657">
        <v>0</v>
      </c>
    </row>
    <row r="1658" spans="1:2">
      <c r="A1658" s="1">
        <v>40737</v>
      </c>
      <c r="B1658">
        <v>0</v>
      </c>
    </row>
    <row r="1659" spans="1:2">
      <c r="A1659" s="1">
        <v>40738</v>
      </c>
      <c r="B1659">
        <v>0</v>
      </c>
    </row>
    <row r="1660" spans="1:2">
      <c r="A1660" s="1">
        <v>40739</v>
      </c>
      <c r="B1660">
        <v>0</v>
      </c>
    </row>
    <row r="1661" spans="1:2">
      <c r="A1661" s="1">
        <v>40740</v>
      </c>
      <c r="B1661">
        <v>0</v>
      </c>
    </row>
    <row r="1662" spans="1:2">
      <c r="A1662" s="1">
        <v>40741</v>
      </c>
      <c r="B1662">
        <v>0</v>
      </c>
    </row>
    <row r="1663" spans="1:2">
      <c r="A1663" s="1">
        <v>40742</v>
      </c>
      <c r="B1663">
        <v>0</v>
      </c>
    </row>
    <row r="1664" spans="1:2">
      <c r="A1664" s="1">
        <v>40743</v>
      </c>
      <c r="B1664">
        <v>0</v>
      </c>
    </row>
    <row r="1665" spans="1:2">
      <c r="A1665" s="1">
        <v>40744</v>
      </c>
      <c r="B1665">
        <v>0</v>
      </c>
    </row>
    <row r="1666" spans="1:2">
      <c r="A1666" s="1">
        <v>40745</v>
      </c>
      <c r="B1666">
        <v>0</v>
      </c>
    </row>
    <row r="1667" spans="1:2">
      <c r="A1667" s="1">
        <v>40746</v>
      </c>
      <c r="B1667">
        <v>0</v>
      </c>
    </row>
    <row r="1668" spans="1:2">
      <c r="A1668" s="1">
        <v>40747</v>
      </c>
      <c r="B1668">
        <v>0</v>
      </c>
    </row>
    <row r="1669" spans="1:2">
      <c r="A1669" s="1">
        <v>40748</v>
      </c>
      <c r="B1669">
        <v>0</v>
      </c>
    </row>
    <row r="1670" spans="1:2">
      <c r="A1670" s="1">
        <v>40749</v>
      </c>
      <c r="B1670">
        <v>0</v>
      </c>
    </row>
    <row r="1671" spans="1:2">
      <c r="A1671" s="1">
        <v>40750</v>
      </c>
      <c r="B1671">
        <v>0</v>
      </c>
    </row>
    <row r="1672" spans="1:2">
      <c r="A1672" s="1">
        <v>40751</v>
      </c>
      <c r="B1672">
        <v>0</v>
      </c>
    </row>
    <row r="1673" spans="1:2">
      <c r="A1673" s="1">
        <v>40752</v>
      </c>
      <c r="B1673">
        <v>0</v>
      </c>
    </row>
    <row r="1674" spans="1:2">
      <c r="A1674" s="1">
        <v>40753</v>
      </c>
      <c r="B1674">
        <v>0</v>
      </c>
    </row>
    <row r="1675" spans="1:2">
      <c r="A1675" s="1">
        <v>40754</v>
      </c>
      <c r="B1675">
        <v>0</v>
      </c>
    </row>
    <row r="1676" spans="1:2">
      <c r="A1676" s="1">
        <v>40755</v>
      </c>
      <c r="B1676">
        <v>0</v>
      </c>
    </row>
    <row r="1677" spans="1:2">
      <c r="A1677" s="1">
        <v>40756</v>
      </c>
      <c r="B1677">
        <v>0</v>
      </c>
    </row>
    <row r="1678" spans="1:2">
      <c r="A1678" s="1">
        <v>40757</v>
      </c>
      <c r="B1678">
        <v>0</v>
      </c>
    </row>
    <row r="1679" spans="1:2">
      <c r="A1679" s="1">
        <v>40758</v>
      </c>
      <c r="B1679">
        <v>100</v>
      </c>
    </row>
    <row r="1680" spans="1:2">
      <c r="A1680" s="1">
        <v>40759</v>
      </c>
      <c r="B1680">
        <v>50</v>
      </c>
    </row>
    <row r="1681" spans="1:2">
      <c r="A1681" s="1">
        <v>40760</v>
      </c>
      <c r="B1681">
        <v>0</v>
      </c>
    </row>
    <row r="1682" spans="1:2">
      <c r="A1682" s="1">
        <v>40761</v>
      </c>
      <c r="B1682">
        <v>0</v>
      </c>
    </row>
    <row r="1683" spans="1:2">
      <c r="A1683" s="1">
        <v>40762</v>
      </c>
      <c r="B1683">
        <v>0</v>
      </c>
    </row>
    <row r="1684" spans="1:2">
      <c r="A1684" s="1">
        <v>40763</v>
      </c>
      <c r="B1684">
        <v>0</v>
      </c>
    </row>
    <row r="1685" spans="1:2">
      <c r="A1685" s="1">
        <v>40764</v>
      </c>
      <c r="B1685">
        <v>0</v>
      </c>
    </row>
    <row r="1686" spans="1:2">
      <c r="A1686" s="1">
        <v>40765</v>
      </c>
      <c r="B1686">
        <v>0</v>
      </c>
    </row>
    <row r="1687" spans="1:2">
      <c r="A1687" s="1">
        <v>40766</v>
      </c>
      <c r="B1687">
        <v>0</v>
      </c>
    </row>
    <row r="1688" spans="1:2">
      <c r="A1688" s="1">
        <v>40767</v>
      </c>
      <c r="B1688">
        <v>0</v>
      </c>
    </row>
    <row r="1689" spans="1:2">
      <c r="A1689" s="1">
        <v>40768</v>
      </c>
      <c r="B1689">
        <v>0</v>
      </c>
    </row>
    <row r="1690" spans="1:2">
      <c r="A1690" s="1">
        <v>40769</v>
      </c>
      <c r="B1690">
        <v>0</v>
      </c>
    </row>
    <row r="1691" spans="1:2">
      <c r="A1691" s="1">
        <v>40770</v>
      </c>
      <c r="B1691">
        <v>0</v>
      </c>
    </row>
    <row r="1692" spans="1:2">
      <c r="A1692" s="1">
        <v>40771</v>
      </c>
      <c r="B1692">
        <v>0</v>
      </c>
    </row>
    <row r="1693" spans="1:2">
      <c r="A1693" s="1">
        <v>40772</v>
      </c>
      <c r="B1693">
        <v>0</v>
      </c>
    </row>
    <row r="1694" spans="1:2">
      <c r="A1694" s="1">
        <v>40773</v>
      </c>
      <c r="B1694">
        <v>0</v>
      </c>
    </row>
    <row r="1695" spans="1:2">
      <c r="A1695" s="1">
        <v>40774</v>
      </c>
      <c r="B1695">
        <v>0</v>
      </c>
    </row>
    <row r="1696" spans="1:2">
      <c r="A1696" s="1">
        <v>40775</v>
      </c>
      <c r="B1696">
        <v>0</v>
      </c>
    </row>
    <row r="1697" spans="1:2">
      <c r="A1697" s="1">
        <v>40776</v>
      </c>
      <c r="B1697">
        <v>0</v>
      </c>
    </row>
    <row r="1698" spans="1:2">
      <c r="A1698" s="1">
        <v>40777</v>
      </c>
      <c r="B1698">
        <v>0</v>
      </c>
    </row>
    <row r="1699" spans="1:2">
      <c r="A1699" s="1">
        <v>40778</v>
      </c>
      <c r="B1699">
        <v>0</v>
      </c>
    </row>
    <row r="1700" spans="1:2">
      <c r="A1700" s="1">
        <v>40779</v>
      </c>
      <c r="B1700">
        <v>0</v>
      </c>
    </row>
    <row r="1701" spans="1:2">
      <c r="A1701" s="1">
        <v>40780</v>
      </c>
      <c r="B1701">
        <v>0</v>
      </c>
    </row>
    <row r="1702" spans="1:2">
      <c r="A1702" s="1">
        <v>40781</v>
      </c>
      <c r="B1702">
        <v>0</v>
      </c>
    </row>
    <row r="1703" spans="1:2">
      <c r="A1703" s="1">
        <v>40782</v>
      </c>
      <c r="B1703">
        <v>0</v>
      </c>
    </row>
    <row r="1704" spans="1:2">
      <c r="A1704" s="1">
        <v>40783</v>
      </c>
      <c r="B1704">
        <v>0</v>
      </c>
    </row>
    <row r="1705" spans="1:2">
      <c r="A1705" s="1">
        <v>40784</v>
      </c>
      <c r="B1705">
        <v>0</v>
      </c>
    </row>
    <row r="1706" spans="1:2">
      <c r="A1706" s="1">
        <v>40785</v>
      </c>
      <c r="B1706">
        <v>0</v>
      </c>
    </row>
    <row r="1707" spans="1:2">
      <c r="A1707" s="1">
        <v>40786</v>
      </c>
      <c r="B1707">
        <v>0</v>
      </c>
    </row>
    <row r="1708" spans="1:2">
      <c r="A1708" s="1">
        <v>40787</v>
      </c>
      <c r="B1708">
        <v>0</v>
      </c>
    </row>
    <row r="1709" spans="1:2">
      <c r="A1709" s="1">
        <v>40788</v>
      </c>
      <c r="B1709">
        <v>0</v>
      </c>
    </row>
    <row r="1710" spans="1:2">
      <c r="A1710" s="1">
        <v>40789</v>
      </c>
      <c r="B1710">
        <v>0</v>
      </c>
    </row>
    <row r="1711" spans="1:2">
      <c r="A1711" s="1">
        <v>40790</v>
      </c>
      <c r="B1711">
        <v>0</v>
      </c>
    </row>
    <row r="1712" spans="1:2">
      <c r="A1712" s="1">
        <v>40791</v>
      </c>
      <c r="B1712">
        <v>0</v>
      </c>
    </row>
    <row r="1713" spans="1:2">
      <c r="A1713" s="1">
        <v>40792</v>
      </c>
      <c r="B1713">
        <v>0</v>
      </c>
    </row>
    <row r="1714" spans="1:2">
      <c r="A1714" s="1">
        <v>40793</v>
      </c>
      <c r="B1714">
        <v>0</v>
      </c>
    </row>
    <row r="1715" spans="1:2">
      <c r="A1715" s="1">
        <v>40794</v>
      </c>
      <c r="B1715">
        <v>0</v>
      </c>
    </row>
    <row r="1716" spans="1:2">
      <c r="A1716" s="1">
        <v>40795</v>
      </c>
      <c r="B1716">
        <v>0</v>
      </c>
    </row>
    <row r="1717" spans="1:2">
      <c r="A1717" s="1">
        <v>40796</v>
      </c>
      <c r="B1717">
        <v>0</v>
      </c>
    </row>
    <row r="1718" spans="1:2">
      <c r="A1718" s="1">
        <v>40797</v>
      </c>
      <c r="B1718">
        <v>0</v>
      </c>
    </row>
    <row r="1719" spans="1:2">
      <c r="A1719" s="1">
        <v>40798</v>
      </c>
      <c r="B1719">
        <v>0</v>
      </c>
    </row>
    <row r="1720" spans="1:2">
      <c r="A1720" s="1">
        <v>40799</v>
      </c>
      <c r="B1720">
        <v>0</v>
      </c>
    </row>
    <row r="1721" spans="1:2">
      <c r="A1721" s="1">
        <v>40800</v>
      </c>
      <c r="B1721">
        <v>0</v>
      </c>
    </row>
    <row r="1722" spans="1:2">
      <c r="A1722" s="1">
        <v>40801</v>
      </c>
      <c r="B1722">
        <v>0</v>
      </c>
    </row>
    <row r="1723" spans="1:2">
      <c r="A1723" s="1">
        <v>40802</v>
      </c>
      <c r="B1723">
        <v>0</v>
      </c>
    </row>
    <row r="1724" spans="1:2">
      <c r="A1724" s="1">
        <v>40803</v>
      </c>
      <c r="B1724">
        <v>0</v>
      </c>
    </row>
    <row r="1725" spans="1:2">
      <c r="A1725" s="1">
        <v>40804</v>
      </c>
      <c r="B1725">
        <v>0</v>
      </c>
    </row>
    <row r="1726" spans="1:2">
      <c r="A1726" s="1">
        <v>40805</v>
      </c>
      <c r="B1726">
        <v>0</v>
      </c>
    </row>
    <row r="1727" spans="1:2">
      <c r="A1727" s="1">
        <v>40806</v>
      </c>
      <c r="B1727">
        <v>0</v>
      </c>
    </row>
    <row r="1728" spans="1:2">
      <c r="A1728" s="1">
        <v>40807</v>
      </c>
      <c r="B1728">
        <v>0</v>
      </c>
    </row>
    <row r="1729" spans="1:2">
      <c r="A1729" s="1">
        <v>40808</v>
      </c>
      <c r="B1729">
        <v>0</v>
      </c>
    </row>
    <row r="1730" spans="1:2">
      <c r="A1730" s="1">
        <v>40809</v>
      </c>
      <c r="B1730">
        <v>0</v>
      </c>
    </row>
    <row r="1731" spans="1:2">
      <c r="A1731" s="1">
        <v>40810</v>
      </c>
      <c r="B1731">
        <v>0</v>
      </c>
    </row>
    <row r="1732" spans="1:2">
      <c r="A1732" s="1">
        <v>40811</v>
      </c>
      <c r="B1732">
        <v>0</v>
      </c>
    </row>
    <row r="1733" spans="1:2">
      <c r="A1733" s="1">
        <v>40812</v>
      </c>
      <c r="B1733">
        <v>0</v>
      </c>
    </row>
    <row r="1734" spans="1:2">
      <c r="A1734" s="1">
        <v>40813</v>
      </c>
      <c r="B1734">
        <v>0</v>
      </c>
    </row>
    <row r="1735" spans="1:2">
      <c r="A1735" s="1">
        <v>40814</v>
      </c>
      <c r="B1735">
        <v>0</v>
      </c>
    </row>
    <row r="1736" spans="1:2">
      <c r="A1736" s="1">
        <v>40815</v>
      </c>
      <c r="B1736">
        <v>0</v>
      </c>
    </row>
    <row r="1737" spans="1:2">
      <c r="A1737" s="1">
        <v>40816</v>
      </c>
      <c r="B1737">
        <v>0</v>
      </c>
    </row>
    <row r="1738" spans="1:2">
      <c r="A1738" s="1">
        <v>40817</v>
      </c>
      <c r="B1738">
        <v>0</v>
      </c>
    </row>
    <row r="1739" spans="1:2">
      <c r="A1739" s="1">
        <v>40818</v>
      </c>
      <c r="B1739">
        <v>0</v>
      </c>
    </row>
    <row r="1740" spans="1:2">
      <c r="A1740" s="1">
        <v>40819</v>
      </c>
      <c r="B1740">
        <v>0</v>
      </c>
    </row>
    <row r="1741" spans="1:2">
      <c r="A1741" s="1">
        <v>40820</v>
      </c>
      <c r="B1741">
        <v>0</v>
      </c>
    </row>
    <row r="1742" spans="1:2">
      <c r="A1742" s="1">
        <v>40821</v>
      </c>
      <c r="B1742">
        <v>0</v>
      </c>
    </row>
    <row r="1743" spans="1:2">
      <c r="A1743" s="1">
        <v>40822</v>
      </c>
      <c r="B1743">
        <v>0</v>
      </c>
    </row>
    <row r="1744" spans="1:2">
      <c r="A1744" s="1">
        <v>40823</v>
      </c>
      <c r="B1744">
        <v>0</v>
      </c>
    </row>
    <row r="1745" spans="1:2">
      <c r="A1745" s="1">
        <v>40824</v>
      </c>
      <c r="B1745">
        <v>0</v>
      </c>
    </row>
    <row r="1746" spans="1:2">
      <c r="A1746" s="1">
        <v>40825</v>
      </c>
      <c r="B1746">
        <v>0</v>
      </c>
    </row>
    <row r="1747" spans="1:2">
      <c r="A1747" s="1">
        <v>40826</v>
      </c>
      <c r="B1747">
        <v>0</v>
      </c>
    </row>
    <row r="1748" spans="1:2">
      <c r="A1748" s="1">
        <v>40827</v>
      </c>
      <c r="B1748">
        <v>0</v>
      </c>
    </row>
    <row r="1749" spans="1:2">
      <c r="A1749" s="1">
        <v>40828</v>
      </c>
      <c r="B1749">
        <v>0</v>
      </c>
    </row>
    <row r="1750" spans="1:2">
      <c r="A1750" s="1">
        <v>40829</v>
      </c>
      <c r="B1750">
        <v>0</v>
      </c>
    </row>
    <row r="1751" spans="1:2">
      <c r="A1751" s="1">
        <v>40830</v>
      </c>
      <c r="B1751">
        <v>0</v>
      </c>
    </row>
    <row r="1752" spans="1:2">
      <c r="A1752" s="1">
        <v>40831</v>
      </c>
      <c r="B1752">
        <v>0</v>
      </c>
    </row>
    <row r="1753" spans="1:2">
      <c r="A1753" s="1">
        <v>40832</v>
      </c>
      <c r="B1753">
        <v>0</v>
      </c>
    </row>
    <row r="1754" spans="1:2">
      <c r="A1754" s="1">
        <v>40833</v>
      </c>
      <c r="B1754">
        <v>0</v>
      </c>
    </row>
    <row r="1755" spans="1:2">
      <c r="A1755" s="1">
        <v>40834</v>
      </c>
      <c r="B1755">
        <v>0</v>
      </c>
    </row>
    <row r="1756" spans="1:2">
      <c r="A1756" s="1">
        <v>40835</v>
      </c>
      <c r="B1756">
        <v>0</v>
      </c>
    </row>
    <row r="1757" spans="1:2">
      <c r="A1757" s="1">
        <v>40836</v>
      </c>
      <c r="B1757">
        <v>0</v>
      </c>
    </row>
    <row r="1758" spans="1:2">
      <c r="A1758" s="1">
        <v>40837</v>
      </c>
      <c r="B1758">
        <v>0</v>
      </c>
    </row>
    <row r="1759" spans="1:2">
      <c r="A1759" s="1">
        <v>40838</v>
      </c>
      <c r="B1759">
        <v>0</v>
      </c>
    </row>
    <row r="1760" spans="1:2">
      <c r="A1760" s="1">
        <v>40839</v>
      </c>
      <c r="B1760">
        <v>0</v>
      </c>
    </row>
    <row r="1761" spans="1:2">
      <c r="A1761" s="1">
        <v>40840</v>
      </c>
      <c r="B1761">
        <v>0</v>
      </c>
    </row>
    <row r="1762" spans="1:2">
      <c r="A1762" s="1">
        <v>40841</v>
      </c>
      <c r="B1762">
        <v>0</v>
      </c>
    </row>
    <row r="1763" spans="1:2">
      <c r="A1763" s="1">
        <v>40842</v>
      </c>
      <c r="B1763">
        <v>0</v>
      </c>
    </row>
    <row r="1764" spans="1:2">
      <c r="A1764" s="1">
        <v>40843</v>
      </c>
      <c r="B1764">
        <v>0</v>
      </c>
    </row>
    <row r="1765" spans="1:2">
      <c r="A1765" s="1">
        <v>40844</v>
      </c>
      <c r="B1765">
        <v>0</v>
      </c>
    </row>
    <row r="1766" spans="1:2">
      <c r="A1766" s="1">
        <v>40845</v>
      </c>
      <c r="B1766">
        <v>0</v>
      </c>
    </row>
    <row r="1767" spans="1:2">
      <c r="A1767" s="1">
        <v>40846</v>
      </c>
      <c r="B1767">
        <v>0</v>
      </c>
    </row>
    <row r="1768" spans="1:2">
      <c r="A1768" s="1">
        <v>40847</v>
      </c>
      <c r="B1768">
        <v>0</v>
      </c>
    </row>
    <row r="1769" spans="1:2">
      <c r="A1769" s="1">
        <v>40848</v>
      </c>
      <c r="B1769">
        <v>0</v>
      </c>
    </row>
    <row r="1770" spans="1:2">
      <c r="A1770" s="1">
        <v>40849</v>
      </c>
      <c r="B1770">
        <v>0</v>
      </c>
    </row>
    <row r="1771" spans="1:2">
      <c r="A1771" s="1">
        <v>40850</v>
      </c>
      <c r="B1771">
        <v>0</v>
      </c>
    </row>
    <row r="1772" spans="1:2">
      <c r="A1772" s="1">
        <v>40851</v>
      </c>
      <c r="B1772">
        <v>0</v>
      </c>
    </row>
    <row r="1773" spans="1:2">
      <c r="A1773" s="1">
        <v>40852</v>
      </c>
      <c r="B1773">
        <v>0</v>
      </c>
    </row>
    <row r="1774" spans="1:2">
      <c r="A1774" s="1">
        <v>40853</v>
      </c>
      <c r="B1774">
        <v>0</v>
      </c>
    </row>
    <row r="1775" spans="1:2">
      <c r="A1775" s="1">
        <v>40854</v>
      </c>
      <c r="B1775">
        <v>350</v>
      </c>
    </row>
    <row r="1776" spans="1:2">
      <c r="A1776" s="1">
        <v>40855</v>
      </c>
      <c r="B1776">
        <v>0</v>
      </c>
    </row>
    <row r="1777" spans="1:2">
      <c r="A1777" s="1">
        <v>40856</v>
      </c>
      <c r="B1777">
        <v>0</v>
      </c>
    </row>
    <row r="1778" spans="1:2">
      <c r="A1778" s="1">
        <v>40857</v>
      </c>
      <c r="B1778">
        <v>0</v>
      </c>
    </row>
    <row r="1779" spans="1:2">
      <c r="A1779" s="1">
        <v>40858</v>
      </c>
      <c r="B1779">
        <v>0</v>
      </c>
    </row>
    <row r="1780" spans="1:2">
      <c r="A1780" s="1">
        <v>40859</v>
      </c>
      <c r="B1780">
        <v>0</v>
      </c>
    </row>
    <row r="1781" spans="1:2">
      <c r="A1781" s="1">
        <v>40860</v>
      </c>
      <c r="B1781">
        <v>0</v>
      </c>
    </row>
    <row r="1782" spans="1:2">
      <c r="A1782" s="1">
        <v>40861</v>
      </c>
      <c r="B1782">
        <v>0</v>
      </c>
    </row>
    <row r="1783" spans="1:2">
      <c r="A1783" s="1">
        <v>40862</v>
      </c>
      <c r="B1783">
        <v>0</v>
      </c>
    </row>
    <row r="1784" spans="1:2">
      <c r="A1784" s="1">
        <v>40863</v>
      </c>
      <c r="B1784">
        <v>0</v>
      </c>
    </row>
    <row r="1785" spans="1:2">
      <c r="A1785" s="1">
        <v>40864</v>
      </c>
      <c r="B1785">
        <v>0</v>
      </c>
    </row>
    <row r="1786" spans="1:2">
      <c r="A1786" s="1">
        <v>40865</v>
      </c>
      <c r="B1786">
        <v>0</v>
      </c>
    </row>
    <row r="1787" spans="1:2">
      <c r="A1787" s="1">
        <v>40866</v>
      </c>
      <c r="B1787">
        <v>0</v>
      </c>
    </row>
    <row r="1788" spans="1:2">
      <c r="A1788" s="1">
        <v>40867</v>
      </c>
      <c r="B1788">
        <v>0</v>
      </c>
    </row>
    <row r="1789" spans="1:2">
      <c r="A1789" s="1">
        <v>40868</v>
      </c>
      <c r="B1789">
        <v>0</v>
      </c>
    </row>
    <row r="1790" spans="1:2">
      <c r="A1790" s="1">
        <v>40869</v>
      </c>
      <c r="B1790">
        <v>0</v>
      </c>
    </row>
    <row r="1791" spans="1:2">
      <c r="A1791" s="1">
        <v>40870</v>
      </c>
      <c r="B1791">
        <v>0</v>
      </c>
    </row>
    <row r="1792" spans="1:2">
      <c r="A1792" s="1">
        <v>40871</v>
      </c>
      <c r="B1792">
        <v>0</v>
      </c>
    </row>
    <row r="1793" spans="1:2">
      <c r="A1793" s="1">
        <v>40872</v>
      </c>
      <c r="B1793">
        <v>0</v>
      </c>
    </row>
    <row r="1794" spans="1:2">
      <c r="A1794" s="1">
        <v>40873</v>
      </c>
      <c r="B1794">
        <v>0</v>
      </c>
    </row>
    <row r="1795" spans="1:2">
      <c r="A1795" s="1">
        <v>40874</v>
      </c>
      <c r="B1795">
        <v>0</v>
      </c>
    </row>
    <row r="1796" spans="1:2">
      <c r="A1796" s="1">
        <v>40875</v>
      </c>
      <c r="B1796">
        <v>0</v>
      </c>
    </row>
    <row r="1797" spans="1:2">
      <c r="A1797" s="1">
        <v>40876</v>
      </c>
      <c r="B1797">
        <v>0</v>
      </c>
    </row>
    <row r="1798" spans="1:2">
      <c r="A1798" s="1">
        <v>40877</v>
      </c>
      <c r="B1798">
        <v>0</v>
      </c>
    </row>
    <row r="1799" spans="1:2">
      <c r="A1799" s="1">
        <v>40878</v>
      </c>
      <c r="B1799">
        <v>0</v>
      </c>
    </row>
    <row r="1800" spans="1:2">
      <c r="A1800" s="1">
        <v>40879</v>
      </c>
      <c r="B1800">
        <v>200</v>
      </c>
    </row>
    <row r="1801" spans="1:2">
      <c r="A1801" s="1">
        <v>40880</v>
      </c>
      <c r="B1801">
        <v>300</v>
      </c>
    </row>
    <row r="1802" spans="1:2">
      <c r="A1802" s="1">
        <v>40881</v>
      </c>
      <c r="B1802">
        <v>200</v>
      </c>
    </row>
    <row r="1803" spans="1:2">
      <c r="A1803" s="1">
        <v>40882</v>
      </c>
      <c r="B1803">
        <v>100</v>
      </c>
    </row>
    <row r="1804" spans="1:2">
      <c r="A1804" s="1">
        <v>40883</v>
      </c>
      <c r="B1804">
        <v>50</v>
      </c>
    </row>
    <row r="1805" spans="1:2">
      <c r="A1805" s="1">
        <v>40884</v>
      </c>
      <c r="B1805">
        <v>25</v>
      </c>
    </row>
    <row r="1806" spans="1:2">
      <c r="A1806" s="1">
        <v>40885</v>
      </c>
      <c r="B1806">
        <v>25</v>
      </c>
    </row>
    <row r="1807" spans="1:2">
      <c r="A1807" s="1">
        <v>40886</v>
      </c>
      <c r="B1807">
        <v>0</v>
      </c>
    </row>
    <row r="1808" spans="1:2">
      <c r="A1808" s="1">
        <v>40887</v>
      </c>
      <c r="B1808">
        <v>0</v>
      </c>
    </row>
    <row r="1809" spans="1:2">
      <c r="A1809" s="1">
        <v>40888</v>
      </c>
      <c r="B1809">
        <v>0</v>
      </c>
    </row>
    <row r="1810" spans="1:2">
      <c r="A1810" s="1">
        <v>40889</v>
      </c>
      <c r="B1810">
        <v>0</v>
      </c>
    </row>
    <row r="1811" spans="1:2">
      <c r="A1811" s="1">
        <v>40890</v>
      </c>
      <c r="B1811">
        <v>0</v>
      </c>
    </row>
    <row r="1812" spans="1:2">
      <c r="A1812" s="1">
        <v>40891</v>
      </c>
      <c r="B1812">
        <v>700</v>
      </c>
    </row>
    <row r="1813" spans="1:2">
      <c r="A1813" s="1">
        <v>40892</v>
      </c>
      <c r="B1813">
        <v>300</v>
      </c>
    </row>
    <row r="1814" spans="1:2">
      <c r="A1814" s="1">
        <v>40893</v>
      </c>
      <c r="B1814">
        <v>100</v>
      </c>
    </row>
    <row r="1815" spans="1:2">
      <c r="A1815" s="1">
        <v>40894</v>
      </c>
      <c r="B1815">
        <v>50</v>
      </c>
    </row>
    <row r="1816" spans="1:2">
      <c r="A1816" s="1">
        <v>40895</v>
      </c>
      <c r="B1816">
        <v>25</v>
      </c>
    </row>
    <row r="1817" spans="1:2">
      <c r="A1817" s="1">
        <v>40896</v>
      </c>
      <c r="B1817">
        <v>25</v>
      </c>
    </row>
    <row r="1818" spans="1:2">
      <c r="A1818" s="1">
        <v>40897</v>
      </c>
      <c r="B1818">
        <v>3000</v>
      </c>
    </row>
    <row r="1819" spans="1:2">
      <c r="A1819" s="1">
        <v>40898</v>
      </c>
      <c r="B1819">
        <v>1000</v>
      </c>
    </row>
    <row r="1820" spans="1:2">
      <c r="A1820" s="1">
        <v>40899</v>
      </c>
      <c r="B1820">
        <v>400</v>
      </c>
    </row>
    <row r="1821" spans="1:2">
      <c r="A1821" s="1">
        <v>40900</v>
      </c>
      <c r="B1821">
        <v>100</v>
      </c>
    </row>
    <row r="1822" spans="1:2">
      <c r="A1822" s="1">
        <v>40901</v>
      </c>
      <c r="B1822">
        <v>50</v>
      </c>
    </row>
    <row r="1823" spans="1:2">
      <c r="A1823" s="1">
        <v>40902</v>
      </c>
      <c r="B1823">
        <v>25</v>
      </c>
    </row>
    <row r="1824" spans="1:2">
      <c r="A1824" s="1">
        <v>40903</v>
      </c>
      <c r="B1824">
        <v>10</v>
      </c>
    </row>
    <row r="1825" spans="1:2">
      <c r="A1825" s="1">
        <v>40904</v>
      </c>
      <c r="B1825">
        <v>10</v>
      </c>
    </row>
    <row r="1826" spans="1:2">
      <c r="A1826" s="1">
        <v>40905</v>
      </c>
      <c r="B1826">
        <v>5</v>
      </c>
    </row>
    <row r="1827" spans="1:2">
      <c r="A1827" s="1">
        <v>40906</v>
      </c>
      <c r="B1827">
        <v>5</v>
      </c>
    </row>
    <row r="1828" spans="1:2">
      <c r="A1828" s="1">
        <v>40907</v>
      </c>
      <c r="B1828">
        <v>5</v>
      </c>
    </row>
    <row r="1829" spans="1:2">
      <c r="A1829" s="1">
        <v>40908</v>
      </c>
      <c r="B1829">
        <v>5</v>
      </c>
    </row>
    <row r="1830" spans="1:2">
      <c r="A1830" s="1">
        <v>40909</v>
      </c>
      <c r="B1830">
        <v>250</v>
      </c>
    </row>
    <row r="1831" spans="1:2">
      <c r="A1831" s="1">
        <v>40910</v>
      </c>
      <c r="B1831">
        <v>150</v>
      </c>
    </row>
    <row r="1832" spans="1:2">
      <c r="A1832" s="1">
        <v>40911</v>
      </c>
      <c r="B1832">
        <v>50</v>
      </c>
    </row>
    <row r="1833" spans="1:2">
      <c r="A1833" s="1">
        <v>40912</v>
      </c>
      <c r="B1833">
        <v>50</v>
      </c>
    </row>
    <row r="1834" spans="1:2">
      <c r="A1834" s="1">
        <v>40913</v>
      </c>
      <c r="B1834">
        <v>50</v>
      </c>
    </row>
    <row r="1835" spans="1:2">
      <c r="A1835" s="1">
        <v>40914</v>
      </c>
      <c r="B1835">
        <v>50</v>
      </c>
    </row>
    <row r="1836" spans="1:2">
      <c r="A1836" s="1">
        <v>40915</v>
      </c>
      <c r="B1836">
        <v>50</v>
      </c>
    </row>
    <row r="1837" spans="1:2">
      <c r="A1837" s="1">
        <v>40916</v>
      </c>
      <c r="B1837">
        <v>50</v>
      </c>
    </row>
    <row r="1838" spans="1:2">
      <c r="A1838" s="1">
        <v>40917</v>
      </c>
      <c r="B1838">
        <v>20</v>
      </c>
    </row>
    <row r="1839" spans="1:2">
      <c r="A1839" s="1">
        <v>40918</v>
      </c>
      <c r="B1839">
        <v>20</v>
      </c>
    </row>
    <row r="1840" spans="1:2">
      <c r="A1840" s="1">
        <v>40919</v>
      </c>
      <c r="B1840">
        <v>10</v>
      </c>
    </row>
    <row r="1841" spans="1:2">
      <c r="A1841" s="1">
        <v>40920</v>
      </c>
      <c r="B1841">
        <v>10</v>
      </c>
    </row>
    <row r="1842" spans="1:2">
      <c r="A1842" s="1">
        <v>40921</v>
      </c>
      <c r="B1842">
        <v>10</v>
      </c>
    </row>
    <row r="1843" spans="1:2">
      <c r="A1843" s="1">
        <v>40922</v>
      </c>
      <c r="B1843">
        <v>10</v>
      </c>
    </row>
    <row r="1844" spans="1:2">
      <c r="A1844" s="1">
        <v>40923</v>
      </c>
      <c r="B1844">
        <v>10</v>
      </c>
    </row>
    <row r="1845" spans="1:2">
      <c r="A1845" s="1">
        <v>40924</v>
      </c>
      <c r="B1845">
        <v>10</v>
      </c>
    </row>
    <row r="1846" spans="1:2">
      <c r="A1846" s="1">
        <v>40925</v>
      </c>
      <c r="B1846">
        <v>10</v>
      </c>
    </row>
    <row r="1847" spans="1:2">
      <c r="A1847" s="1">
        <v>40926</v>
      </c>
      <c r="B1847">
        <v>10</v>
      </c>
    </row>
    <row r="1848" spans="1:2">
      <c r="A1848" s="1">
        <v>40927</v>
      </c>
      <c r="B1848">
        <v>10</v>
      </c>
    </row>
    <row r="1849" spans="1:2">
      <c r="A1849" s="1">
        <v>40928</v>
      </c>
      <c r="B1849">
        <v>10</v>
      </c>
    </row>
    <row r="1850" spans="1:2">
      <c r="A1850" s="1">
        <v>40929</v>
      </c>
      <c r="B1850">
        <v>10</v>
      </c>
    </row>
    <row r="1851" spans="1:2">
      <c r="A1851" s="1">
        <v>40930</v>
      </c>
      <c r="B1851">
        <v>10</v>
      </c>
    </row>
    <row r="1852" spans="1:2">
      <c r="A1852" s="1">
        <v>40931</v>
      </c>
      <c r="B1852">
        <v>10</v>
      </c>
    </row>
    <row r="1853" spans="1:2">
      <c r="A1853" s="1">
        <v>40932</v>
      </c>
      <c r="B1853">
        <v>800</v>
      </c>
    </row>
    <row r="1854" spans="1:2">
      <c r="A1854" s="1">
        <v>40933</v>
      </c>
      <c r="B1854">
        <v>500</v>
      </c>
    </row>
    <row r="1855" spans="1:2">
      <c r="A1855" s="1">
        <v>40934</v>
      </c>
      <c r="B1855">
        <v>400</v>
      </c>
    </row>
    <row r="1856" spans="1:2">
      <c r="A1856" s="1">
        <v>40935</v>
      </c>
      <c r="B1856">
        <v>100</v>
      </c>
    </row>
    <row r="1857" spans="1:2">
      <c r="A1857" s="1">
        <v>40936</v>
      </c>
      <c r="B1857">
        <v>50</v>
      </c>
    </row>
    <row r="1858" spans="1:2">
      <c r="A1858" s="1">
        <v>40937</v>
      </c>
      <c r="B1858">
        <v>50</v>
      </c>
    </row>
    <row r="1859" spans="1:2">
      <c r="A1859" s="1">
        <v>40938</v>
      </c>
      <c r="B1859">
        <v>50</v>
      </c>
    </row>
    <row r="1860" spans="1:2">
      <c r="A1860" s="1">
        <v>40939</v>
      </c>
      <c r="B1860">
        <v>50</v>
      </c>
    </row>
    <row r="1861" spans="1:2">
      <c r="A1861" s="1">
        <v>40940</v>
      </c>
      <c r="B1861">
        <v>0</v>
      </c>
    </row>
    <row r="1862" spans="1:2">
      <c r="A1862" s="1">
        <v>40941</v>
      </c>
      <c r="B1862">
        <v>0</v>
      </c>
    </row>
    <row r="1863" spans="1:2">
      <c r="A1863" s="1">
        <v>40942</v>
      </c>
      <c r="B1863">
        <v>5000</v>
      </c>
    </row>
    <row r="1864" spans="1:2">
      <c r="A1864" s="1">
        <v>40943</v>
      </c>
      <c r="B1864">
        <v>2000</v>
      </c>
    </row>
    <row r="1865" spans="1:2">
      <c r="A1865" s="1">
        <v>40944</v>
      </c>
      <c r="B1865">
        <v>1000</v>
      </c>
    </row>
    <row r="1866" spans="1:2">
      <c r="A1866" s="1">
        <v>40945</v>
      </c>
      <c r="B1866">
        <v>1000</v>
      </c>
    </row>
    <row r="1867" spans="1:2">
      <c r="A1867" s="1">
        <v>40946</v>
      </c>
      <c r="B1867">
        <v>1000</v>
      </c>
    </row>
    <row r="1868" spans="1:2">
      <c r="A1868" s="1">
        <v>40947</v>
      </c>
      <c r="B1868">
        <v>1000</v>
      </c>
    </row>
    <row r="1869" spans="1:2">
      <c r="A1869" s="1">
        <v>40948</v>
      </c>
      <c r="B1869">
        <v>900</v>
      </c>
    </row>
    <row r="1870" spans="1:2">
      <c r="A1870" s="1">
        <v>40949</v>
      </c>
      <c r="B1870">
        <v>900</v>
      </c>
    </row>
    <row r="1871" spans="1:2">
      <c r="A1871" s="1">
        <v>40950</v>
      </c>
      <c r="B1871">
        <v>800</v>
      </c>
    </row>
    <row r="1872" spans="1:2">
      <c r="A1872" s="1">
        <v>40951</v>
      </c>
      <c r="B1872">
        <v>800</v>
      </c>
    </row>
    <row r="1873" spans="1:2">
      <c r="A1873" s="1">
        <v>40952</v>
      </c>
      <c r="B1873">
        <v>600</v>
      </c>
    </row>
    <row r="1874" spans="1:2">
      <c r="A1874" s="1">
        <v>40953</v>
      </c>
      <c r="B1874">
        <v>400</v>
      </c>
    </row>
    <row r="1875" spans="1:2">
      <c r="A1875" s="1">
        <v>40954</v>
      </c>
      <c r="B1875">
        <v>400</v>
      </c>
    </row>
    <row r="1876" spans="1:2">
      <c r="A1876" s="1">
        <v>40955</v>
      </c>
      <c r="B1876">
        <v>400</v>
      </c>
    </row>
    <row r="1877" spans="1:2">
      <c r="A1877" s="1">
        <v>40956</v>
      </c>
      <c r="B1877">
        <v>400</v>
      </c>
    </row>
    <row r="1878" spans="1:2">
      <c r="A1878" s="1">
        <v>40957</v>
      </c>
      <c r="B1878">
        <v>400</v>
      </c>
    </row>
    <row r="1879" spans="1:2">
      <c r="A1879" s="1">
        <v>40958</v>
      </c>
      <c r="B1879">
        <v>400</v>
      </c>
    </row>
    <row r="1880" spans="1:2">
      <c r="A1880" s="1">
        <v>40959</v>
      </c>
      <c r="B1880">
        <v>400</v>
      </c>
    </row>
    <row r="1881" spans="1:2">
      <c r="A1881" s="1">
        <v>40960</v>
      </c>
      <c r="B1881">
        <v>400</v>
      </c>
    </row>
    <row r="1882" spans="1:2">
      <c r="A1882" s="1">
        <v>40961</v>
      </c>
      <c r="B1882">
        <v>400</v>
      </c>
    </row>
    <row r="1883" spans="1:2">
      <c r="A1883" s="1">
        <v>40962</v>
      </c>
      <c r="B1883">
        <v>400</v>
      </c>
    </row>
    <row r="1884" spans="1:2">
      <c r="A1884" s="1">
        <v>40963</v>
      </c>
      <c r="B1884">
        <v>300</v>
      </c>
    </row>
    <row r="1885" spans="1:2">
      <c r="A1885" s="1">
        <v>40964</v>
      </c>
      <c r="B1885">
        <v>300</v>
      </c>
    </row>
    <row r="1886" spans="1:2">
      <c r="A1886" s="1">
        <v>40965</v>
      </c>
      <c r="B1886">
        <v>200</v>
      </c>
    </row>
    <row r="1887" spans="1:2">
      <c r="A1887" s="1">
        <v>40966</v>
      </c>
      <c r="B1887">
        <v>200</v>
      </c>
    </row>
    <row r="1888" spans="1:2">
      <c r="A1888" s="1">
        <v>40967</v>
      </c>
      <c r="B1888">
        <v>800</v>
      </c>
    </row>
    <row r="1889" spans="1:2">
      <c r="A1889" s="1">
        <v>40968</v>
      </c>
      <c r="B1889">
        <v>250</v>
      </c>
    </row>
    <row r="1890" spans="1:2">
      <c r="A1890" s="1">
        <v>40969</v>
      </c>
      <c r="B1890">
        <v>0</v>
      </c>
    </row>
    <row r="1891" spans="1:2">
      <c r="A1891" s="1">
        <v>40970</v>
      </c>
      <c r="B1891">
        <v>0</v>
      </c>
    </row>
    <row r="1892" spans="1:2">
      <c r="A1892" s="1">
        <v>40971</v>
      </c>
      <c r="B1892">
        <v>0</v>
      </c>
    </row>
    <row r="1893" spans="1:2">
      <c r="A1893" s="1">
        <v>40972</v>
      </c>
      <c r="B1893">
        <v>0</v>
      </c>
    </row>
    <row r="1894" spans="1:2">
      <c r="A1894" s="1">
        <v>40973</v>
      </c>
      <c r="B1894">
        <v>0</v>
      </c>
    </row>
    <row r="1895" spans="1:2">
      <c r="A1895" s="1">
        <v>40974</v>
      </c>
      <c r="B1895">
        <v>0</v>
      </c>
    </row>
    <row r="1896" spans="1:2">
      <c r="A1896" s="1">
        <v>40975</v>
      </c>
      <c r="B1896">
        <v>0</v>
      </c>
    </row>
    <row r="1897" spans="1:2">
      <c r="A1897" s="1">
        <v>40976</v>
      </c>
      <c r="B1897">
        <v>1500</v>
      </c>
    </row>
    <row r="1898" spans="1:2">
      <c r="A1898" s="1">
        <v>40977</v>
      </c>
      <c r="B1898">
        <v>200</v>
      </c>
    </row>
    <row r="1899" spans="1:2">
      <c r="A1899" s="1">
        <v>40978</v>
      </c>
      <c r="B1899">
        <v>200</v>
      </c>
    </row>
    <row r="1900" spans="1:2">
      <c r="A1900" s="1">
        <v>40979</v>
      </c>
      <c r="B1900">
        <v>200</v>
      </c>
    </row>
    <row r="1901" spans="1:2">
      <c r="A1901" s="1">
        <v>40980</v>
      </c>
      <c r="B1901">
        <v>400</v>
      </c>
    </row>
    <row r="1902" spans="1:2">
      <c r="A1902" s="1">
        <v>40981</v>
      </c>
      <c r="B1902">
        <v>300</v>
      </c>
    </row>
    <row r="1903" spans="1:2">
      <c r="A1903" s="1">
        <v>40982</v>
      </c>
      <c r="B1903">
        <v>200</v>
      </c>
    </row>
    <row r="1904" spans="1:2">
      <c r="A1904" s="1">
        <v>40983</v>
      </c>
      <c r="B1904">
        <v>200</v>
      </c>
    </row>
    <row r="1905" spans="1:2">
      <c r="A1905" s="1">
        <v>40984</v>
      </c>
      <c r="B1905">
        <v>200</v>
      </c>
    </row>
    <row r="1906" spans="1:2">
      <c r="A1906" s="1">
        <v>40985</v>
      </c>
      <c r="B1906">
        <v>200</v>
      </c>
    </row>
    <row r="1907" spans="1:2">
      <c r="A1907" s="1">
        <v>40986</v>
      </c>
      <c r="B1907">
        <v>500</v>
      </c>
    </row>
    <row r="1908" spans="1:2">
      <c r="A1908" s="1">
        <v>40987</v>
      </c>
      <c r="B1908">
        <v>300</v>
      </c>
    </row>
    <row r="1909" spans="1:2">
      <c r="A1909" s="1">
        <v>40988</v>
      </c>
      <c r="B1909">
        <v>1000</v>
      </c>
    </row>
    <row r="1910" spans="1:2">
      <c r="A1910" s="1">
        <v>40989</v>
      </c>
      <c r="B1910">
        <v>1000</v>
      </c>
    </row>
    <row r="1911" spans="1:2">
      <c r="A1911" s="1">
        <v>40990</v>
      </c>
      <c r="B1911">
        <v>1000</v>
      </c>
    </row>
    <row r="1912" spans="1:2">
      <c r="A1912" s="1">
        <v>40991</v>
      </c>
      <c r="B1912">
        <v>700</v>
      </c>
    </row>
    <row r="1913" spans="1:2">
      <c r="A1913" s="1">
        <v>40992</v>
      </c>
      <c r="B1913">
        <v>600</v>
      </c>
    </row>
    <row r="1914" spans="1:2">
      <c r="A1914" s="1">
        <v>40993</v>
      </c>
      <c r="B1914">
        <v>600</v>
      </c>
    </row>
    <row r="1915" spans="1:2">
      <c r="A1915" s="1">
        <v>40994</v>
      </c>
      <c r="B1915">
        <v>500</v>
      </c>
    </row>
    <row r="1916" spans="1:2">
      <c r="A1916" s="1">
        <v>40995</v>
      </c>
      <c r="B1916">
        <v>300</v>
      </c>
    </row>
    <row r="1917" spans="1:2">
      <c r="A1917" s="1">
        <v>40996</v>
      </c>
      <c r="B1917">
        <v>100</v>
      </c>
    </row>
    <row r="1918" spans="1:2">
      <c r="A1918" s="1">
        <v>40997</v>
      </c>
      <c r="B1918">
        <v>100</v>
      </c>
    </row>
    <row r="1919" spans="1:2">
      <c r="A1919" s="1">
        <v>40998</v>
      </c>
      <c r="B1919">
        <v>100</v>
      </c>
    </row>
    <row r="1920" spans="1:2">
      <c r="A1920" s="1">
        <v>40999</v>
      </c>
      <c r="B1920">
        <v>100</v>
      </c>
    </row>
    <row r="1921" spans="1:2">
      <c r="A1921" s="1">
        <v>41000</v>
      </c>
      <c r="B1921">
        <v>100</v>
      </c>
    </row>
    <row r="1922" spans="1:2">
      <c r="A1922" s="1">
        <v>41001</v>
      </c>
      <c r="B1922">
        <v>100</v>
      </c>
    </row>
    <row r="1923" spans="1:2">
      <c r="A1923" s="1">
        <v>41002</v>
      </c>
      <c r="B1923">
        <v>100</v>
      </c>
    </row>
    <row r="1924" spans="1:2">
      <c r="A1924" s="1">
        <v>41003</v>
      </c>
      <c r="B1924">
        <v>500</v>
      </c>
    </row>
    <row r="1925" spans="1:2">
      <c r="A1925" s="1">
        <v>41004</v>
      </c>
      <c r="B1925">
        <v>25</v>
      </c>
    </row>
    <row r="1926" spans="1:2">
      <c r="A1926" s="1">
        <v>41005</v>
      </c>
      <c r="B1926">
        <v>170</v>
      </c>
    </row>
    <row r="1927" spans="1:2">
      <c r="A1927" s="1">
        <v>41006</v>
      </c>
      <c r="B1927">
        <v>430</v>
      </c>
    </row>
    <row r="1928" spans="1:2">
      <c r="A1928" s="1">
        <v>41007</v>
      </c>
      <c r="B1928">
        <v>300</v>
      </c>
    </row>
    <row r="1929" spans="1:2">
      <c r="A1929" s="1">
        <v>41008</v>
      </c>
      <c r="B1929">
        <v>50</v>
      </c>
    </row>
    <row r="1930" spans="1:2">
      <c r="A1930" s="1">
        <v>41009</v>
      </c>
      <c r="B1930">
        <v>50</v>
      </c>
    </row>
    <row r="1931" spans="1:2">
      <c r="A1931" s="1">
        <v>41010</v>
      </c>
      <c r="B1931">
        <v>700</v>
      </c>
    </row>
    <row r="1932" spans="1:2">
      <c r="A1932" s="1">
        <v>41011</v>
      </c>
      <c r="B1932">
        <v>0</v>
      </c>
    </row>
    <row r="1933" spans="1:2">
      <c r="A1933" s="1">
        <v>41012</v>
      </c>
      <c r="B1933">
        <v>500</v>
      </c>
    </row>
    <row r="1934" spans="1:2">
      <c r="A1934" s="1">
        <v>41013</v>
      </c>
      <c r="B1934">
        <v>500</v>
      </c>
    </row>
    <row r="1935" spans="1:2">
      <c r="A1935" s="1">
        <v>41014</v>
      </c>
      <c r="B1935">
        <v>500</v>
      </c>
    </row>
    <row r="1936" spans="1:2">
      <c r="A1936" s="1">
        <v>41015</v>
      </c>
      <c r="B1936">
        <v>500</v>
      </c>
    </row>
    <row r="1937" spans="1:2">
      <c r="A1937" s="1">
        <v>41016</v>
      </c>
      <c r="B1937">
        <v>500</v>
      </c>
    </row>
    <row r="1938" spans="1:2">
      <c r="A1938" s="1">
        <v>41017</v>
      </c>
      <c r="B1938">
        <v>450</v>
      </c>
    </row>
    <row r="1939" spans="1:2">
      <c r="A1939" s="1">
        <v>41018</v>
      </c>
      <c r="B1939">
        <v>300</v>
      </c>
    </row>
    <row r="1940" spans="1:2">
      <c r="A1940" s="1">
        <v>41019</v>
      </c>
      <c r="B1940">
        <v>1000</v>
      </c>
    </row>
    <row r="1941" spans="1:2">
      <c r="A1941" s="1">
        <v>41020</v>
      </c>
      <c r="B1941">
        <v>500</v>
      </c>
    </row>
    <row r="1942" spans="1:2">
      <c r="A1942" s="1">
        <v>41021</v>
      </c>
      <c r="B1942">
        <v>200</v>
      </c>
    </row>
    <row r="1943" spans="1:2">
      <c r="A1943" s="1">
        <v>41022</v>
      </c>
      <c r="B1943">
        <v>100</v>
      </c>
    </row>
    <row r="1944" spans="1:2">
      <c r="A1944" s="1">
        <v>41023</v>
      </c>
      <c r="B1944">
        <v>100</v>
      </c>
    </row>
    <row r="1945" spans="1:2">
      <c r="A1945" s="1">
        <v>41024</v>
      </c>
      <c r="B1945">
        <v>100</v>
      </c>
    </row>
    <row r="1946" spans="1:2">
      <c r="A1946" s="1">
        <v>41025</v>
      </c>
      <c r="B1946">
        <v>0</v>
      </c>
    </row>
    <row r="1947" spans="1:2">
      <c r="A1947" s="1">
        <v>41026</v>
      </c>
      <c r="B1947">
        <v>0</v>
      </c>
    </row>
    <row r="1948" spans="1:2">
      <c r="A1948" s="1">
        <v>41027</v>
      </c>
      <c r="B1948">
        <v>0</v>
      </c>
    </row>
    <row r="1949" spans="1:2">
      <c r="A1949" s="1">
        <v>41028</v>
      </c>
      <c r="B1949">
        <v>2000</v>
      </c>
    </row>
    <row r="1950" spans="1:2">
      <c r="A1950" s="1">
        <v>41029</v>
      </c>
      <c r="B1950">
        <v>3000</v>
      </c>
    </row>
    <row r="1951" spans="1:2">
      <c r="A1951" s="1">
        <v>41030</v>
      </c>
      <c r="B1951">
        <v>2900</v>
      </c>
    </row>
    <row r="1952" spans="1:2">
      <c r="A1952" s="1">
        <v>41031</v>
      </c>
      <c r="B1952">
        <v>700</v>
      </c>
    </row>
    <row r="1953" spans="1:2">
      <c r="A1953" s="1">
        <v>41032</v>
      </c>
      <c r="B1953">
        <v>700</v>
      </c>
    </row>
    <row r="1954" spans="1:2">
      <c r="A1954" s="1">
        <v>41033</v>
      </c>
      <c r="B1954">
        <v>700</v>
      </c>
    </row>
    <row r="1955" spans="1:2">
      <c r="A1955" s="1">
        <v>41034</v>
      </c>
      <c r="B1955">
        <v>600</v>
      </c>
    </row>
    <row r="1956" spans="1:2">
      <c r="A1956" s="1">
        <v>41035</v>
      </c>
      <c r="B1956">
        <v>400</v>
      </c>
    </row>
    <row r="1957" spans="1:2">
      <c r="A1957" s="1">
        <v>41036</v>
      </c>
      <c r="B1957">
        <v>400</v>
      </c>
    </row>
    <row r="1958" spans="1:2">
      <c r="A1958" s="1">
        <v>41037</v>
      </c>
      <c r="B1958">
        <v>300</v>
      </c>
    </row>
    <row r="1959" spans="1:2">
      <c r="A1959" s="1">
        <v>41038</v>
      </c>
      <c r="B1959">
        <v>300</v>
      </c>
    </row>
    <row r="1960" spans="1:2">
      <c r="A1960" s="1">
        <v>41039</v>
      </c>
      <c r="B1960">
        <v>300</v>
      </c>
    </row>
    <row r="1961" spans="1:2">
      <c r="A1961" s="1">
        <v>41040</v>
      </c>
      <c r="B1961">
        <v>250</v>
      </c>
    </row>
    <row r="1962" spans="1:2">
      <c r="A1962" s="1">
        <v>41041</v>
      </c>
      <c r="B1962">
        <v>200</v>
      </c>
    </row>
    <row r="1963" spans="1:2">
      <c r="A1963" s="1">
        <v>41042</v>
      </c>
      <c r="B1963">
        <v>100</v>
      </c>
    </row>
    <row r="1964" spans="1:2">
      <c r="A1964" s="1">
        <v>41043</v>
      </c>
      <c r="B1964">
        <v>100</v>
      </c>
    </row>
    <row r="1965" spans="1:2">
      <c r="A1965" s="1">
        <v>41044</v>
      </c>
      <c r="B1965">
        <v>75</v>
      </c>
    </row>
    <row r="1966" spans="1:2">
      <c r="A1966" s="1">
        <v>41045</v>
      </c>
      <c r="B1966">
        <v>75</v>
      </c>
    </row>
    <row r="1967" spans="1:2">
      <c r="A1967" s="1">
        <v>41046</v>
      </c>
      <c r="B1967">
        <v>50</v>
      </c>
    </row>
    <row r="1968" spans="1:2">
      <c r="A1968" s="1">
        <v>41047</v>
      </c>
      <c r="B1968">
        <v>50</v>
      </c>
    </row>
    <row r="1969" spans="1:2">
      <c r="A1969" s="1">
        <v>41048</v>
      </c>
      <c r="B1969">
        <v>20</v>
      </c>
    </row>
    <row r="1970" spans="1:2">
      <c r="A1970" s="1">
        <v>41049</v>
      </c>
      <c r="B1970">
        <v>10</v>
      </c>
    </row>
    <row r="1971" spans="1:2">
      <c r="A1971" s="1">
        <v>41050</v>
      </c>
      <c r="B1971">
        <v>10</v>
      </c>
    </row>
    <row r="1972" spans="1:2">
      <c r="A1972" s="1">
        <v>41051</v>
      </c>
      <c r="B1972">
        <v>0</v>
      </c>
    </row>
    <row r="1973" spans="1:2">
      <c r="A1973" s="1">
        <v>41052</v>
      </c>
      <c r="B1973">
        <v>0</v>
      </c>
    </row>
    <row r="1974" spans="1:2">
      <c r="A1974" s="1">
        <v>41053</v>
      </c>
      <c r="B1974">
        <v>0</v>
      </c>
    </row>
    <row r="1975" spans="1:2">
      <c r="A1975" s="1">
        <v>41054</v>
      </c>
      <c r="B1975">
        <v>0</v>
      </c>
    </row>
    <row r="1976" spans="1:2">
      <c r="A1976" s="1">
        <v>41055</v>
      </c>
      <c r="B1976">
        <v>0</v>
      </c>
    </row>
    <row r="1977" spans="1:2">
      <c r="A1977" s="1">
        <v>41056</v>
      </c>
      <c r="B1977">
        <v>0</v>
      </c>
    </row>
    <row r="1978" spans="1:2">
      <c r="A1978" s="1">
        <v>41057</v>
      </c>
      <c r="B1978">
        <v>0</v>
      </c>
    </row>
    <row r="1979" spans="1:2">
      <c r="A1979" s="1">
        <v>41058</v>
      </c>
      <c r="B1979">
        <v>1200</v>
      </c>
    </row>
    <row r="1980" spans="1:2">
      <c r="A1980" s="1">
        <v>41059</v>
      </c>
      <c r="B1980">
        <v>500</v>
      </c>
    </row>
    <row r="1981" spans="1:2">
      <c r="A1981" s="1">
        <v>41060</v>
      </c>
      <c r="B1981">
        <v>185</v>
      </c>
    </row>
    <row r="1982" spans="1:2">
      <c r="A1982" s="1">
        <v>41061</v>
      </c>
      <c r="B1982">
        <v>0</v>
      </c>
    </row>
    <row r="1983" spans="1:2">
      <c r="A1983" s="1">
        <v>41062</v>
      </c>
      <c r="B1983">
        <v>0</v>
      </c>
    </row>
    <row r="1984" spans="1:2">
      <c r="A1984" s="1">
        <v>41063</v>
      </c>
      <c r="B1984">
        <v>900</v>
      </c>
    </row>
    <row r="1985" spans="1:2">
      <c r="A1985" s="1">
        <v>41064</v>
      </c>
      <c r="B1985">
        <v>380</v>
      </c>
    </row>
    <row r="1986" spans="1:2">
      <c r="A1986" s="1">
        <v>41065</v>
      </c>
      <c r="B1986">
        <v>0</v>
      </c>
    </row>
    <row r="1987" spans="1:2">
      <c r="A1987" s="1">
        <v>41066</v>
      </c>
      <c r="B1987">
        <v>0</v>
      </c>
    </row>
    <row r="1988" spans="1:2">
      <c r="A1988" s="1">
        <v>41067</v>
      </c>
      <c r="B1988">
        <v>0</v>
      </c>
    </row>
    <row r="1989" spans="1:2">
      <c r="A1989" s="1">
        <v>41068</v>
      </c>
      <c r="B1989">
        <v>0</v>
      </c>
    </row>
    <row r="1990" spans="1:2">
      <c r="A1990" s="1">
        <v>41069</v>
      </c>
      <c r="B1990">
        <v>0</v>
      </c>
    </row>
    <row r="1991" spans="1:2">
      <c r="A1991" s="1">
        <v>41070</v>
      </c>
      <c r="B1991">
        <v>0</v>
      </c>
    </row>
    <row r="1992" spans="1:2">
      <c r="A1992" s="1">
        <v>41071</v>
      </c>
      <c r="B1992">
        <v>0</v>
      </c>
    </row>
    <row r="1993" spans="1:2">
      <c r="A1993" s="1">
        <v>41072</v>
      </c>
      <c r="B1993">
        <v>0</v>
      </c>
    </row>
    <row r="1994" spans="1:2">
      <c r="A1994" s="1">
        <v>41073</v>
      </c>
      <c r="B1994">
        <v>0</v>
      </c>
    </row>
    <row r="1995" spans="1:2">
      <c r="A1995" s="1">
        <v>41074</v>
      </c>
      <c r="B1995">
        <v>400</v>
      </c>
    </row>
    <row r="1996" spans="1:2">
      <c r="A1996" s="1">
        <v>41075</v>
      </c>
      <c r="B1996">
        <v>200</v>
      </c>
    </row>
    <row r="1997" spans="1:2">
      <c r="A1997" s="1">
        <v>41076</v>
      </c>
      <c r="B1997">
        <v>300</v>
      </c>
    </row>
    <row r="1998" spans="1:2">
      <c r="A1998" s="1">
        <v>41077</v>
      </c>
      <c r="B1998">
        <v>250</v>
      </c>
    </row>
    <row r="1999" spans="1:2">
      <c r="A1999" s="1">
        <v>41078</v>
      </c>
      <c r="B1999">
        <v>100</v>
      </c>
    </row>
    <row r="2000" spans="1:2">
      <c r="A2000" s="1">
        <v>41079</v>
      </c>
      <c r="B2000">
        <v>50</v>
      </c>
    </row>
    <row r="2001" spans="1:2">
      <c r="A2001" s="1">
        <v>41080</v>
      </c>
      <c r="B2001">
        <v>0</v>
      </c>
    </row>
    <row r="2002" spans="1:2">
      <c r="A2002" s="1">
        <v>41081</v>
      </c>
      <c r="B2002">
        <v>0</v>
      </c>
    </row>
    <row r="2003" spans="1:2">
      <c r="A2003" s="1">
        <v>41082</v>
      </c>
      <c r="B2003">
        <v>0</v>
      </c>
    </row>
    <row r="2004" spans="1:2">
      <c r="A2004" s="1">
        <v>41083</v>
      </c>
      <c r="B2004">
        <v>0</v>
      </c>
    </row>
    <row r="2005" spans="1:2">
      <c r="A2005" s="1">
        <v>41084</v>
      </c>
      <c r="B2005">
        <v>0</v>
      </c>
    </row>
    <row r="2006" spans="1:2">
      <c r="A2006" s="1">
        <v>41085</v>
      </c>
      <c r="B2006">
        <v>0</v>
      </c>
    </row>
    <row r="2007" spans="1:2">
      <c r="A2007" s="1">
        <v>41086</v>
      </c>
      <c r="B2007">
        <v>0</v>
      </c>
    </row>
    <row r="2008" spans="1:2">
      <c r="A2008" s="1">
        <v>41087</v>
      </c>
      <c r="B2008">
        <v>0</v>
      </c>
    </row>
    <row r="2009" spans="1:2">
      <c r="A2009" s="1">
        <v>41088</v>
      </c>
      <c r="B2009">
        <v>0</v>
      </c>
    </row>
    <row r="2010" spans="1:2">
      <c r="A2010" s="1">
        <v>41089</v>
      </c>
      <c r="B2010">
        <v>0</v>
      </c>
    </row>
    <row r="2011" spans="1:2">
      <c r="A2011" s="1">
        <v>41090</v>
      </c>
      <c r="B2011">
        <v>0</v>
      </c>
    </row>
    <row r="2012" spans="1:2">
      <c r="A2012" s="1">
        <v>41091</v>
      </c>
      <c r="B2012">
        <v>0</v>
      </c>
    </row>
    <row r="2013" spans="1:2">
      <c r="A2013" s="1">
        <v>41092</v>
      </c>
      <c r="B2013">
        <v>0</v>
      </c>
    </row>
    <row r="2014" spans="1:2">
      <c r="A2014" s="1">
        <v>41093</v>
      </c>
      <c r="B2014">
        <v>0</v>
      </c>
    </row>
    <row r="2015" spans="1:2">
      <c r="A2015" s="1">
        <v>41094</v>
      </c>
      <c r="B2015">
        <v>0</v>
      </c>
    </row>
    <row r="2016" spans="1:2">
      <c r="A2016" s="1">
        <v>41095</v>
      </c>
      <c r="B2016">
        <v>0</v>
      </c>
    </row>
    <row r="2017" spans="1:2">
      <c r="A2017" s="1">
        <v>41096</v>
      </c>
      <c r="B2017">
        <v>0</v>
      </c>
    </row>
    <row r="2018" spans="1:2">
      <c r="A2018" s="1">
        <v>41097</v>
      </c>
      <c r="B2018">
        <v>0</v>
      </c>
    </row>
    <row r="2019" spans="1:2">
      <c r="A2019" s="1">
        <v>41098</v>
      </c>
      <c r="B2019">
        <v>0</v>
      </c>
    </row>
    <row r="2020" spans="1:2">
      <c r="A2020" s="1">
        <v>41099</v>
      </c>
      <c r="B2020">
        <v>0</v>
      </c>
    </row>
    <row r="2021" spans="1:2">
      <c r="A2021" s="1">
        <v>41100</v>
      </c>
      <c r="B2021">
        <v>0</v>
      </c>
    </row>
    <row r="2022" spans="1:2">
      <c r="A2022" s="1">
        <v>41101</v>
      </c>
      <c r="B2022">
        <v>0</v>
      </c>
    </row>
    <row r="2023" spans="1:2">
      <c r="A2023" s="1">
        <v>41102</v>
      </c>
      <c r="B2023">
        <v>0</v>
      </c>
    </row>
    <row r="2024" spans="1:2">
      <c r="A2024" s="1">
        <v>41103</v>
      </c>
      <c r="B2024">
        <v>0</v>
      </c>
    </row>
    <row r="2025" spans="1:2">
      <c r="A2025" s="1">
        <v>41104</v>
      </c>
      <c r="B2025">
        <v>0</v>
      </c>
    </row>
    <row r="2026" spans="1:2">
      <c r="A2026" s="1">
        <v>41105</v>
      </c>
      <c r="B2026">
        <v>0</v>
      </c>
    </row>
    <row r="2027" spans="1:2">
      <c r="A2027" s="1">
        <v>41106</v>
      </c>
      <c r="B2027">
        <v>0</v>
      </c>
    </row>
    <row r="2028" spans="1:2">
      <c r="A2028" s="1">
        <v>41107</v>
      </c>
      <c r="B2028">
        <v>0</v>
      </c>
    </row>
    <row r="2029" spans="1:2">
      <c r="A2029" s="1">
        <v>41108</v>
      </c>
      <c r="B2029">
        <v>0</v>
      </c>
    </row>
    <row r="2030" spans="1:2">
      <c r="A2030" s="1">
        <v>41109</v>
      </c>
      <c r="B2030">
        <v>0</v>
      </c>
    </row>
    <row r="2031" spans="1:2">
      <c r="A2031" s="1">
        <v>41110</v>
      </c>
      <c r="B2031">
        <v>0</v>
      </c>
    </row>
    <row r="2032" spans="1:2">
      <c r="A2032" s="1">
        <v>41111</v>
      </c>
      <c r="B2032">
        <v>0</v>
      </c>
    </row>
    <row r="2033" spans="1:2">
      <c r="A2033" s="1">
        <v>41112</v>
      </c>
      <c r="B2033">
        <v>0</v>
      </c>
    </row>
    <row r="2034" spans="1:2">
      <c r="A2034" s="1">
        <v>41113</v>
      </c>
      <c r="B2034">
        <v>0</v>
      </c>
    </row>
    <row r="2035" spans="1:2">
      <c r="A2035" s="1">
        <v>41114</v>
      </c>
      <c r="B2035">
        <v>0</v>
      </c>
    </row>
    <row r="2036" spans="1:2">
      <c r="A2036" s="1">
        <v>41115</v>
      </c>
      <c r="B2036">
        <v>0</v>
      </c>
    </row>
    <row r="2037" spans="1:2">
      <c r="A2037" s="1">
        <v>41116</v>
      </c>
      <c r="B2037">
        <v>0</v>
      </c>
    </row>
    <row r="2038" spans="1:2">
      <c r="A2038" s="1">
        <v>41117</v>
      </c>
      <c r="B2038">
        <v>0</v>
      </c>
    </row>
    <row r="2039" spans="1:2">
      <c r="A2039" s="1">
        <v>41118</v>
      </c>
      <c r="B2039">
        <v>0</v>
      </c>
    </row>
    <row r="2040" spans="1:2">
      <c r="A2040" s="1">
        <v>41119</v>
      </c>
      <c r="B2040">
        <v>0</v>
      </c>
    </row>
    <row r="2041" spans="1:2">
      <c r="A2041" s="1">
        <v>41120</v>
      </c>
      <c r="B2041">
        <v>0</v>
      </c>
    </row>
    <row r="2042" spans="1:2">
      <c r="A2042" s="1">
        <v>41121</v>
      </c>
      <c r="B2042">
        <v>0</v>
      </c>
    </row>
    <row r="2043" spans="1:2">
      <c r="A2043" s="1">
        <v>41122</v>
      </c>
      <c r="B2043">
        <v>0</v>
      </c>
    </row>
    <row r="2044" spans="1:2">
      <c r="A2044" s="1">
        <v>41123</v>
      </c>
      <c r="B2044">
        <v>0</v>
      </c>
    </row>
    <row r="2045" spans="1:2">
      <c r="A2045" s="1">
        <v>41124</v>
      </c>
      <c r="B2045">
        <v>0</v>
      </c>
    </row>
    <row r="2046" spans="1:2">
      <c r="A2046" s="1">
        <v>41125</v>
      </c>
      <c r="B2046">
        <v>0</v>
      </c>
    </row>
    <row r="2047" spans="1:2">
      <c r="A2047" s="1">
        <v>41126</v>
      </c>
      <c r="B2047">
        <v>0</v>
      </c>
    </row>
    <row r="2048" spans="1:2">
      <c r="A2048" s="1">
        <v>41127</v>
      </c>
      <c r="B2048">
        <v>0</v>
      </c>
    </row>
    <row r="2049" spans="1:2">
      <c r="A2049" s="1">
        <v>41128</v>
      </c>
      <c r="B2049">
        <v>0</v>
      </c>
    </row>
    <row r="2050" spans="1:2">
      <c r="A2050" s="1">
        <v>41129</v>
      </c>
      <c r="B2050">
        <v>0</v>
      </c>
    </row>
    <row r="2051" spans="1:2">
      <c r="A2051" s="1">
        <v>41130</v>
      </c>
      <c r="B2051">
        <v>0</v>
      </c>
    </row>
    <row r="2052" spans="1:2">
      <c r="A2052" s="1">
        <v>41131</v>
      </c>
      <c r="B2052">
        <v>0</v>
      </c>
    </row>
    <row r="2053" spans="1:2">
      <c r="A2053" s="1">
        <v>41132</v>
      </c>
      <c r="B2053">
        <v>0</v>
      </c>
    </row>
    <row r="2054" spans="1:2">
      <c r="A2054" s="1">
        <v>41133</v>
      </c>
      <c r="B2054">
        <v>0</v>
      </c>
    </row>
    <row r="2055" spans="1:2">
      <c r="A2055" s="1">
        <v>41134</v>
      </c>
      <c r="B2055">
        <v>0</v>
      </c>
    </row>
    <row r="2056" spans="1:2">
      <c r="A2056" s="1">
        <v>41135</v>
      </c>
      <c r="B2056">
        <v>0</v>
      </c>
    </row>
    <row r="2057" spans="1:2">
      <c r="A2057" s="1">
        <v>41136</v>
      </c>
      <c r="B2057">
        <v>0</v>
      </c>
    </row>
    <row r="2058" spans="1:2">
      <c r="A2058" s="1">
        <v>41137</v>
      </c>
      <c r="B2058">
        <v>0</v>
      </c>
    </row>
    <row r="2059" spans="1:2">
      <c r="A2059" s="1">
        <v>41138</v>
      </c>
      <c r="B2059">
        <v>0</v>
      </c>
    </row>
    <row r="2060" spans="1:2">
      <c r="A2060" s="1">
        <v>41139</v>
      </c>
      <c r="B2060">
        <v>0</v>
      </c>
    </row>
    <row r="2061" spans="1:2">
      <c r="A2061" s="1">
        <v>41140</v>
      </c>
      <c r="B2061">
        <v>0</v>
      </c>
    </row>
    <row r="2062" spans="1:2">
      <c r="A2062" s="1">
        <v>41141</v>
      </c>
      <c r="B2062">
        <v>0</v>
      </c>
    </row>
    <row r="2063" spans="1:2">
      <c r="A2063" s="1">
        <v>41142</v>
      </c>
      <c r="B2063">
        <v>0</v>
      </c>
    </row>
    <row r="2064" spans="1:2">
      <c r="A2064" s="1">
        <v>41143</v>
      </c>
      <c r="B2064">
        <v>0</v>
      </c>
    </row>
    <row r="2065" spans="1:2">
      <c r="A2065" s="1">
        <v>41144</v>
      </c>
      <c r="B2065">
        <v>0</v>
      </c>
    </row>
    <row r="2066" spans="1:2">
      <c r="A2066" s="1">
        <v>41145</v>
      </c>
      <c r="B2066">
        <v>0</v>
      </c>
    </row>
    <row r="2067" spans="1:2">
      <c r="A2067" s="1">
        <v>41146</v>
      </c>
      <c r="B2067">
        <v>400</v>
      </c>
    </row>
    <row r="2068" spans="1:2">
      <c r="A2068" s="1">
        <v>41147</v>
      </c>
      <c r="B2068">
        <v>300</v>
      </c>
    </row>
    <row r="2069" spans="1:2">
      <c r="A2069" s="1">
        <v>41148</v>
      </c>
      <c r="B2069">
        <v>250</v>
      </c>
    </row>
    <row r="2070" spans="1:2">
      <c r="A2070" s="1">
        <v>41149</v>
      </c>
      <c r="B2070">
        <v>100</v>
      </c>
    </row>
    <row r="2071" spans="1:2">
      <c r="A2071" s="1">
        <v>41150</v>
      </c>
      <c r="B2071">
        <v>75</v>
      </c>
    </row>
    <row r="2072" spans="1:2">
      <c r="A2072" s="1">
        <v>41151</v>
      </c>
      <c r="B2072">
        <v>50</v>
      </c>
    </row>
    <row r="2073" spans="1:2">
      <c r="A2073" s="1">
        <v>41152</v>
      </c>
      <c r="B2073">
        <v>0</v>
      </c>
    </row>
    <row r="2074" spans="1:2">
      <c r="A2074" s="1">
        <v>41153</v>
      </c>
      <c r="B2074">
        <v>0</v>
      </c>
    </row>
    <row r="2075" spans="1:2">
      <c r="A2075" s="1">
        <v>41154</v>
      </c>
      <c r="B2075">
        <v>0</v>
      </c>
    </row>
    <row r="2076" spans="1:2">
      <c r="A2076" s="1">
        <v>41155</v>
      </c>
      <c r="B2076">
        <v>0</v>
      </c>
    </row>
    <row r="2077" spans="1:2">
      <c r="A2077" s="1">
        <v>41156</v>
      </c>
      <c r="B2077">
        <v>0</v>
      </c>
    </row>
    <row r="2078" spans="1:2">
      <c r="A2078" s="1">
        <v>41157</v>
      </c>
      <c r="B2078">
        <v>0</v>
      </c>
    </row>
    <row r="2079" spans="1:2">
      <c r="A2079" s="1">
        <v>41158</v>
      </c>
      <c r="B2079">
        <v>0</v>
      </c>
    </row>
    <row r="2080" spans="1:2">
      <c r="A2080" s="1">
        <v>41159</v>
      </c>
      <c r="B2080">
        <v>0</v>
      </c>
    </row>
    <row r="2081" spans="1:2">
      <c r="A2081" s="1">
        <v>41160</v>
      </c>
      <c r="B2081">
        <v>0</v>
      </c>
    </row>
    <row r="2082" spans="1:2">
      <c r="A2082" s="1">
        <v>41161</v>
      </c>
      <c r="B2082">
        <v>0</v>
      </c>
    </row>
    <row r="2083" spans="1:2">
      <c r="A2083" s="1">
        <v>41162</v>
      </c>
      <c r="B2083">
        <v>0</v>
      </c>
    </row>
    <row r="2084" spans="1:2">
      <c r="A2084" s="1">
        <v>41163</v>
      </c>
      <c r="B2084">
        <v>0</v>
      </c>
    </row>
    <row r="2085" spans="1:2">
      <c r="A2085" s="1">
        <v>41164</v>
      </c>
      <c r="B2085">
        <v>0</v>
      </c>
    </row>
    <row r="2086" spans="1:2">
      <c r="A2086" s="1">
        <v>41165</v>
      </c>
      <c r="B2086">
        <v>0</v>
      </c>
    </row>
    <row r="2087" spans="1:2">
      <c r="A2087" s="1">
        <v>41166</v>
      </c>
      <c r="B2087">
        <v>0</v>
      </c>
    </row>
    <row r="2088" spans="1:2">
      <c r="A2088" s="1">
        <v>41167</v>
      </c>
      <c r="B2088">
        <v>0</v>
      </c>
    </row>
    <row r="2089" spans="1:2">
      <c r="A2089" s="1">
        <v>41168</v>
      </c>
      <c r="B2089">
        <v>0</v>
      </c>
    </row>
    <row r="2090" spans="1:2">
      <c r="A2090" s="1">
        <v>41169</v>
      </c>
      <c r="B2090">
        <v>0</v>
      </c>
    </row>
    <row r="2091" spans="1:2">
      <c r="A2091" s="1">
        <v>41170</v>
      </c>
      <c r="B2091">
        <v>0</v>
      </c>
    </row>
    <row r="2092" spans="1:2">
      <c r="A2092" s="1">
        <v>41171</v>
      </c>
      <c r="B2092">
        <v>0</v>
      </c>
    </row>
    <row r="2093" spans="1:2">
      <c r="A2093" s="1">
        <v>41172</v>
      </c>
      <c r="B2093">
        <v>0</v>
      </c>
    </row>
    <row r="2094" spans="1:2">
      <c r="A2094" s="1">
        <v>41173</v>
      </c>
      <c r="B2094">
        <v>0</v>
      </c>
    </row>
    <row r="2095" spans="1:2">
      <c r="A2095" s="1">
        <v>41174</v>
      </c>
      <c r="B2095">
        <v>0</v>
      </c>
    </row>
    <row r="2096" spans="1:2">
      <c r="A2096" s="1">
        <v>41175</v>
      </c>
      <c r="B2096">
        <v>0</v>
      </c>
    </row>
    <row r="2097" spans="1:2">
      <c r="A2097" s="1">
        <v>41176</v>
      </c>
      <c r="B2097">
        <v>0</v>
      </c>
    </row>
    <row r="2098" spans="1:2">
      <c r="A2098" s="1">
        <v>41177</v>
      </c>
      <c r="B2098">
        <v>0</v>
      </c>
    </row>
    <row r="2099" spans="1:2">
      <c r="A2099" s="1">
        <v>41178</v>
      </c>
      <c r="B2099">
        <v>0</v>
      </c>
    </row>
    <row r="2100" spans="1:2">
      <c r="A2100" s="1">
        <v>41179</v>
      </c>
      <c r="B2100">
        <v>0</v>
      </c>
    </row>
    <row r="2101" spans="1:2">
      <c r="A2101" s="1">
        <v>41180</v>
      </c>
      <c r="B2101">
        <v>0</v>
      </c>
    </row>
    <row r="2102" spans="1:2">
      <c r="A2102" s="1">
        <v>41181</v>
      </c>
      <c r="B2102">
        <v>0</v>
      </c>
    </row>
    <row r="2103" spans="1:2">
      <c r="A2103" s="1">
        <v>41182</v>
      </c>
      <c r="B2103">
        <v>0</v>
      </c>
    </row>
    <row r="2104" spans="1:2">
      <c r="A2104" s="1">
        <v>41183</v>
      </c>
      <c r="B2104">
        <v>0</v>
      </c>
    </row>
    <row r="2105" spans="1:2">
      <c r="A2105" s="1">
        <v>41184</v>
      </c>
      <c r="B2105">
        <v>0</v>
      </c>
    </row>
    <row r="2106" spans="1:2">
      <c r="A2106" s="1">
        <v>41185</v>
      </c>
      <c r="B2106">
        <v>0</v>
      </c>
    </row>
    <row r="2107" spans="1:2">
      <c r="A2107" s="1">
        <v>41186</v>
      </c>
      <c r="B2107">
        <v>0</v>
      </c>
    </row>
    <row r="2108" spans="1:2">
      <c r="A2108" s="1">
        <v>41187</v>
      </c>
      <c r="B2108">
        <v>0</v>
      </c>
    </row>
    <row r="2109" spans="1:2">
      <c r="A2109" s="1">
        <v>41188</v>
      </c>
      <c r="B2109">
        <v>0</v>
      </c>
    </row>
    <row r="2110" spans="1:2">
      <c r="A2110" s="1">
        <v>41189</v>
      </c>
      <c r="B2110">
        <v>0</v>
      </c>
    </row>
    <row r="2111" spans="1:2">
      <c r="A2111" s="1">
        <v>41190</v>
      </c>
      <c r="B2111">
        <v>0</v>
      </c>
    </row>
    <row r="2112" spans="1:2">
      <c r="A2112" s="1">
        <v>41191</v>
      </c>
      <c r="B2112">
        <v>0</v>
      </c>
    </row>
    <row r="2113" spans="1:2">
      <c r="A2113" s="1">
        <v>41192</v>
      </c>
      <c r="B2113">
        <v>0</v>
      </c>
    </row>
    <row r="2114" spans="1:2">
      <c r="A2114" s="1">
        <v>41193</v>
      </c>
      <c r="B2114">
        <v>0</v>
      </c>
    </row>
    <row r="2115" spans="1:2">
      <c r="A2115" s="1">
        <v>41194</v>
      </c>
      <c r="B2115">
        <v>0</v>
      </c>
    </row>
    <row r="2116" spans="1:2">
      <c r="A2116" s="1">
        <v>41195</v>
      </c>
      <c r="B2116">
        <v>100</v>
      </c>
    </row>
    <row r="2117" spans="1:2">
      <c r="A2117" s="1">
        <v>41196</v>
      </c>
      <c r="B2117">
        <v>50</v>
      </c>
    </row>
    <row r="2118" spans="1:2">
      <c r="A2118" s="1">
        <v>41197</v>
      </c>
      <c r="B2118">
        <v>20</v>
      </c>
    </row>
    <row r="2119" spans="1:2">
      <c r="A2119" s="1">
        <v>41198</v>
      </c>
      <c r="B2119">
        <v>0</v>
      </c>
    </row>
    <row r="2120" spans="1:2">
      <c r="A2120" s="1">
        <v>41199</v>
      </c>
      <c r="B2120">
        <v>0</v>
      </c>
    </row>
    <row r="2121" spans="1:2">
      <c r="A2121" s="1">
        <v>41200</v>
      </c>
      <c r="B2121">
        <v>0</v>
      </c>
    </row>
    <row r="2122" spans="1:2">
      <c r="A2122" s="1">
        <v>41201</v>
      </c>
      <c r="B2122">
        <v>0</v>
      </c>
    </row>
    <row r="2123" spans="1:2">
      <c r="A2123" s="1">
        <v>41202</v>
      </c>
      <c r="B2123">
        <v>0</v>
      </c>
    </row>
    <row r="2124" spans="1:2">
      <c r="A2124" s="1">
        <v>41203</v>
      </c>
      <c r="B2124">
        <v>0</v>
      </c>
    </row>
    <row r="2125" spans="1:2">
      <c r="A2125" s="1">
        <v>41204</v>
      </c>
      <c r="B2125">
        <v>0</v>
      </c>
    </row>
    <row r="2126" spans="1:2">
      <c r="A2126" s="1">
        <v>41205</v>
      </c>
      <c r="B2126">
        <v>0</v>
      </c>
    </row>
    <row r="2127" spans="1:2">
      <c r="A2127" s="1">
        <v>41206</v>
      </c>
      <c r="B2127">
        <v>0</v>
      </c>
    </row>
    <row r="2128" spans="1:2">
      <c r="A2128" s="1">
        <v>41207</v>
      </c>
      <c r="B2128">
        <v>0</v>
      </c>
    </row>
    <row r="2129" spans="1:2">
      <c r="A2129" s="1">
        <v>41208</v>
      </c>
      <c r="B2129">
        <v>0</v>
      </c>
    </row>
    <row r="2130" spans="1:2">
      <c r="A2130" s="1">
        <v>41209</v>
      </c>
      <c r="B2130">
        <v>0</v>
      </c>
    </row>
    <row r="2131" spans="1:2">
      <c r="A2131" s="1">
        <v>41210</v>
      </c>
      <c r="B2131">
        <v>0</v>
      </c>
    </row>
    <row r="2132" spans="1:2">
      <c r="A2132" s="1">
        <v>41211</v>
      </c>
      <c r="B2132">
        <v>0</v>
      </c>
    </row>
    <row r="2133" spans="1:2">
      <c r="A2133" s="1">
        <v>41212</v>
      </c>
      <c r="B2133">
        <v>0</v>
      </c>
    </row>
    <row r="2134" spans="1:2">
      <c r="A2134" s="1">
        <v>41213</v>
      </c>
      <c r="B2134">
        <v>0</v>
      </c>
    </row>
    <row r="2135" spans="1:2">
      <c r="A2135" s="1">
        <v>41214</v>
      </c>
      <c r="B2135">
        <v>0</v>
      </c>
    </row>
    <row r="2136" spans="1:2">
      <c r="A2136" s="1">
        <v>41215</v>
      </c>
      <c r="B2136">
        <v>0</v>
      </c>
    </row>
    <row r="2137" spans="1:2">
      <c r="A2137" s="1">
        <v>41216</v>
      </c>
      <c r="B2137">
        <v>0</v>
      </c>
    </row>
    <row r="2138" spans="1:2">
      <c r="A2138" s="1">
        <v>41217</v>
      </c>
      <c r="B2138">
        <v>0</v>
      </c>
    </row>
    <row r="2139" spans="1:2">
      <c r="A2139" s="1">
        <v>41218</v>
      </c>
      <c r="B2139">
        <v>0</v>
      </c>
    </row>
    <row r="2140" spans="1:2">
      <c r="A2140" s="1">
        <v>41219</v>
      </c>
      <c r="B2140">
        <v>0</v>
      </c>
    </row>
    <row r="2141" spans="1:2">
      <c r="A2141" s="1">
        <v>41220</v>
      </c>
      <c r="B2141">
        <v>0</v>
      </c>
    </row>
    <row r="2142" spans="1:2">
      <c r="A2142" s="1">
        <v>41221</v>
      </c>
      <c r="B2142">
        <v>0</v>
      </c>
    </row>
    <row r="2143" spans="1:2">
      <c r="A2143" s="1">
        <v>41222</v>
      </c>
      <c r="B2143">
        <v>0</v>
      </c>
    </row>
    <row r="2144" spans="1:2">
      <c r="A2144" s="1">
        <v>41223</v>
      </c>
      <c r="B2144">
        <v>500</v>
      </c>
    </row>
    <row r="2145" spans="1:2">
      <c r="A2145" s="1">
        <v>41224</v>
      </c>
      <c r="B2145">
        <v>150</v>
      </c>
    </row>
    <row r="2146" spans="1:2">
      <c r="A2146" s="1">
        <v>41225</v>
      </c>
      <c r="B2146">
        <v>50</v>
      </c>
    </row>
    <row r="2147" spans="1:2">
      <c r="A2147" s="1">
        <v>41226</v>
      </c>
      <c r="B2147">
        <v>50</v>
      </c>
    </row>
    <row r="2148" spans="1:2">
      <c r="A2148" s="1">
        <v>41227</v>
      </c>
      <c r="B2148">
        <v>25</v>
      </c>
    </row>
    <row r="2149" spans="1:2">
      <c r="A2149" s="1">
        <v>41228</v>
      </c>
      <c r="B2149">
        <v>25</v>
      </c>
    </row>
    <row r="2150" spans="1:2">
      <c r="A2150" s="1">
        <v>41229</v>
      </c>
      <c r="B2150">
        <v>0</v>
      </c>
    </row>
    <row r="2151" spans="1:2">
      <c r="A2151" s="1">
        <v>41230</v>
      </c>
      <c r="B2151">
        <v>0</v>
      </c>
    </row>
    <row r="2152" spans="1:2">
      <c r="A2152" s="1">
        <v>41231</v>
      </c>
      <c r="B2152">
        <v>0</v>
      </c>
    </row>
    <row r="2153" spans="1:2">
      <c r="A2153" s="1">
        <v>41232</v>
      </c>
      <c r="B2153">
        <v>0</v>
      </c>
    </row>
    <row r="2154" spans="1:2">
      <c r="A2154" s="1">
        <v>41233</v>
      </c>
      <c r="B2154">
        <v>0</v>
      </c>
    </row>
    <row r="2155" spans="1:2">
      <c r="A2155" s="1">
        <v>41234</v>
      </c>
      <c r="B2155">
        <v>0</v>
      </c>
    </row>
    <row r="2156" spans="1:2">
      <c r="A2156" s="1">
        <v>41235</v>
      </c>
      <c r="B2156">
        <v>0</v>
      </c>
    </row>
    <row r="2157" spans="1:2">
      <c r="A2157" s="1">
        <v>41236</v>
      </c>
      <c r="B2157">
        <v>0</v>
      </c>
    </row>
    <row r="2158" spans="1:2">
      <c r="A2158" s="1">
        <v>41237</v>
      </c>
      <c r="B2158">
        <v>0</v>
      </c>
    </row>
    <row r="2159" spans="1:2">
      <c r="A2159" s="1">
        <v>41238</v>
      </c>
      <c r="B2159">
        <v>0</v>
      </c>
    </row>
    <row r="2160" spans="1:2">
      <c r="A2160" s="1">
        <v>41239</v>
      </c>
      <c r="B2160">
        <v>0</v>
      </c>
    </row>
    <row r="2161" spans="1:2">
      <c r="A2161" s="1">
        <v>41240</v>
      </c>
      <c r="B2161">
        <v>0</v>
      </c>
    </row>
    <row r="2162" spans="1:2">
      <c r="A2162" s="1">
        <v>41241</v>
      </c>
      <c r="B2162">
        <v>0</v>
      </c>
    </row>
    <row r="2163" spans="1:2">
      <c r="A2163" s="1">
        <v>41242</v>
      </c>
      <c r="B2163">
        <v>0</v>
      </c>
    </row>
    <row r="2164" spans="1:2">
      <c r="A2164" s="1">
        <v>41243</v>
      </c>
      <c r="B2164">
        <v>0</v>
      </c>
    </row>
    <row r="2165" spans="1:2">
      <c r="A2165" s="1">
        <v>41244</v>
      </c>
      <c r="B2165">
        <v>0</v>
      </c>
    </row>
    <row r="2166" spans="1:2">
      <c r="A2166" s="1">
        <v>41245</v>
      </c>
      <c r="B2166">
        <v>0</v>
      </c>
    </row>
    <row r="2167" spans="1:2">
      <c r="A2167" s="1">
        <v>41246</v>
      </c>
      <c r="B2167">
        <v>0</v>
      </c>
    </row>
    <row r="2168" spans="1:2">
      <c r="A2168" s="1">
        <v>41247</v>
      </c>
      <c r="B2168">
        <v>0</v>
      </c>
    </row>
    <row r="2169" spans="1:2">
      <c r="A2169" s="1">
        <v>41248</v>
      </c>
      <c r="B2169">
        <v>0</v>
      </c>
    </row>
    <row r="2170" spans="1:2">
      <c r="A2170" s="1">
        <v>41249</v>
      </c>
      <c r="B2170">
        <v>0</v>
      </c>
    </row>
    <row r="2171" spans="1:2">
      <c r="A2171" s="1">
        <v>41250</v>
      </c>
      <c r="B2171">
        <v>0</v>
      </c>
    </row>
    <row r="2172" spans="1:2">
      <c r="A2172" s="1">
        <v>41251</v>
      </c>
      <c r="B2172">
        <v>0</v>
      </c>
    </row>
    <row r="2173" spans="1:2">
      <c r="A2173" s="1">
        <v>41252</v>
      </c>
      <c r="B2173">
        <v>0</v>
      </c>
    </row>
    <row r="2174" spans="1:2">
      <c r="A2174" s="1">
        <v>41253</v>
      </c>
      <c r="B2174">
        <v>0</v>
      </c>
    </row>
    <row r="2175" spans="1:2">
      <c r="A2175" s="1">
        <v>41254</v>
      </c>
      <c r="B2175">
        <v>0</v>
      </c>
    </row>
    <row r="2176" spans="1:2">
      <c r="A2176" s="1">
        <v>41255</v>
      </c>
      <c r="B2176">
        <v>0</v>
      </c>
    </row>
    <row r="2177" spans="1:2">
      <c r="A2177" s="1">
        <v>41256</v>
      </c>
      <c r="B2177">
        <v>0</v>
      </c>
    </row>
    <row r="2178" spans="1:2">
      <c r="A2178" s="1">
        <v>41257</v>
      </c>
      <c r="B2178">
        <v>0</v>
      </c>
    </row>
    <row r="2179" spans="1:2">
      <c r="A2179" s="1">
        <v>41258</v>
      </c>
      <c r="B2179">
        <v>0</v>
      </c>
    </row>
    <row r="2180" spans="1:2">
      <c r="A2180" s="1">
        <v>41259</v>
      </c>
      <c r="B2180">
        <v>0</v>
      </c>
    </row>
    <row r="2181" spans="1:2">
      <c r="A2181" s="1">
        <v>41260</v>
      </c>
      <c r="B2181">
        <v>0</v>
      </c>
    </row>
    <row r="2182" spans="1:2">
      <c r="A2182" s="1">
        <v>41261</v>
      </c>
      <c r="B2182">
        <v>0</v>
      </c>
    </row>
    <row r="2183" spans="1:2">
      <c r="A2183" s="1">
        <v>41262</v>
      </c>
      <c r="B2183">
        <v>0</v>
      </c>
    </row>
    <row r="2184" spans="1:2">
      <c r="A2184" s="1">
        <v>41263</v>
      </c>
      <c r="B2184">
        <v>0</v>
      </c>
    </row>
    <row r="2185" spans="1:2">
      <c r="A2185" s="1">
        <v>41264</v>
      </c>
      <c r="B2185">
        <v>0</v>
      </c>
    </row>
    <row r="2186" spans="1:2">
      <c r="A2186" s="1">
        <v>41265</v>
      </c>
      <c r="B2186">
        <v>0</v>
      </c>
    </row>
    <row r="2187" spans="1:2">
      <c r="A2187" s="1">
        <v>41266</v>
      </c>
      <c r="B2187">
        <v>0</v>
      </c>
    </row>
    <row r="2188" spans="1:2">
      <c r="A2188" s="1">
        <v>41267</v>
      </c>
      <c r="B2188">
        <v>0</v>
      </c>
    </row>
    <row r="2189" spans="1:2">
      <c r="A2189" s="1">
        <v>41268</v>
      </c>
      <c r="B2189">
        <v>0</v>
      </c>
    </row>
    <row r="2190" spans="1:2">
      <c r="A2190" s="1">
        <v>41269</v>
      </c>
      <c r="B2190">
        <v>0</v>
      </c>
    </row>
    <row r="2191" spans="1:2">
      <c r="A2191" s="1">
        <v>41270</v>
      </c>
      <c r="B2191">
        <v>0</v>
      </c>
    </row>
    <row r="2192" spans="1:2">
      <c r="A2192" s="1">
        <v>41271</v>
      </c>
      <c r="B2192">
        <v>0</v>
      </c>
    </row>
    <row r="2193" spans="1:2">
      <c r="A2193" s="1">
        <v>41272</v>
      </c>
      <c r="B2193">
        <v>0</v>
      </c>
    </row>
    <row r="2194" spans="1:2">
      <c r="A2194" s="1">
        <v>41273</v>
      </c>
      <c r="B2194">
        <v>0</v>
      </c>
    </row>
    <row r="2195" spans="1:2">
      <c r="A2195" s="1">
        <v>41274</v>
      </c>
      <c r="B2195">
        <v>0</v>
      </c>
    </row>
    <row r="2196" spans="1:2">
      <c r="A2196" s="1">
        <v>41275</v>
      </c>
      <c r="B2196">
        <v>0</v>
      </c>
    </row>
    <row r="2197" spans="1:2">
      <c r="A2197" s="1">
        <v>41276</v>
      </c>
      <c r="B2197">
        <v>0</v>
      </c>
    </row>
    <row r="2198" spans="1:2">
      <c r="A2198" s="1">
        <v>41277</v>
      </c>
      <c r="B2198">
        <v>0</v>
      </c>
    </row>
    <row r="2199" spans="1:2">
      <c r="A2199" s="1">
        <v>41278</v>
      </c>
      <c r="B2199">
        <v>0</v>
      </c>
    </row>
    <row r="2200" spans="1:2">
      <c r="A2200" s="1">
        <v>41279</v>
      </c>
      <c r="B2200">
        <v>0</v>
      </c>
    </row>
    <row r="2201" spans="1:2">
      <c r="A2201" s="1">
        <v>41280</v>
      </c>
      <c r="B2201">
        <v>0</v>
      </c>
    </row>
    <row r="2202" spans="1:2">
      <c r="A2202" s="1">
        <v>41281</v>
      </c>
      <c r="B2202">
        <v>0</v>
      </c>
    </row>
    <row r="2203" spans="1:2">
      <c r="A2203" s="1">
        <v>41282</v>
      </c>
      <c r="B2203">
        <v>0</v>
      </c>
    </row>
    <row r="2204" spans="1:2">
      <c r="A2204" s="1">
        <v>41283</v>
      </c>
      <c r="B2204">
        <v>0</v>
      </c>
    </row>
    <row r="2205" spans="1:2">
      <c r="A2205" s="1">
        <v>41284</v>
      </c>
      <c r="B2205">
        <v>0</v>
      </c>
    </row>
    <row r="2206" spans="1:2">
      <c r="A2206" s="1">
        <v>41285</v>
      </c>
      <c r="B2206">
        <v>0</v>
      </c>
    </row>
    <row r="2207" spans="1:2">
      <c r="A2207" s="1">
        <v>41286</v>
      </c>
      <c r="B2207">
        <v>0</v>
      </c>
    </row>
    <row r="2208" spans="1:2">
      <c r="A2208" s="1">
        <v>41287</v>
      </c>
      <c r="B2208">
        <v>0</v>
      </c>
    </row>
    <row r="2209" spans="1:2">
      <c r="A2209" s="1">
        <v>41288</v>
      </c>
      <c r="B2209">
        <v>0</v>
      </c>
    </row>
    <row r="2210" spans="1:2">
      <c r="A2210" s="1">
        <v>41289</v>
      </c>
      <c r="B2210">
        <v>0</v>
      </c>
    </row>
    <row r="2211" spans="1:2">
      <c r="A2211" s="1">
        <v>41290</v>
      </c>
      <c r="B2211">
        <v>0</v>
      </c>
    </row>
    <row r="2212" spans="1:2">
      <c r="A2212" s="1">
        <v>41291</v>
      </c>
      <c r="B2212">
        <v>0</v>
      </c>
    </row>
    <row r="2213" spans="1:2">
      <c r="A2213" s="1">
        <v>41292</v>
      </c>
      <c r="B2213">
        <v>0</v>
      </c>
    </row>
    <row r="2214" spans="1:2">
      <c r="A2214" s="1">
        <v>41293</v>
      </c>
      <c r="B2214">
        <v>0</v>
      </c>
    </row>
    <row r="2215" spans="1:2">
      <c r="A2215" s="1">
        <v>41294</v>
      </c>
      <c r="B2215">
        <v>0</v>
      </c>
    </row>
    <row r="2216" spans="1:2">
      <c r="A2216" s="1">
        <v>41295</v>
      </c>
      <c r="B2216">
        <v>0</v>
      </c>
    </row>
    <row r="2217" spans="1:2">
      <c r="A2217" s="1">
        <v>41296</v>
      </c>
      <c r="B2217">
        <v>0</v>
      </c>
    </row>
    <row r="2218" spans="1:2">
      <c r="A2218" s="1">
        <v>41297</v>
      </c>
      <c r="B2218">
        <v>0</v>
      </c>
    </row>
    <row r="2219" spans="1:2">
      <c r="A2219" s="1">
        <v>41298</v>
      </c>
      <c r="B2219">
        <v>0</v>
      </c>
    </row>
    <row r="2220" spans="1:2">
      <c r="A2220" s="1">
        <v>41299</v>
      </c>
      <c r="B2220">
        <v>0</v>
      </c>
    </row>
    <row r="2221" spans="1:2">
      <c r="A2221" s="1">
        <v>41300</v>
      </c>
      <c r="B2221">
        <v>0</v>
      </c>
    </row>
    <row r="2222" spans="1:2">
      <c r="A2222" s="1">
        <v>41301</v>
      </c>
      <c r="B2222">
        <v>0</v>
      </c>
    </row>
    <row r="2223" spans="1:2">
      <c r="A2223" s="1">
        <v>41302</v>
      </c>
      <c r="B2223">
        <v>0</v>
      </c>
    </row>
    <row r="2224" spans="1:2">
      <c r="A2224" s="1">
        <v>41303</v>
      </c>
      <c r="B2224">
        <v>0</v>
      </c>
    </row>
    <row r="2225" spans="1:2">
      <c r="A2225" s="1">
        <v>41304</v>
      </c>
      <c r="B2225">
        <v>0</v>
      </c>
    </row>
    <row r="2226" spans="1:2">
      <c r="A2226" s="1">
        <v>41305</v>
      </c>
      <c r="B2226">
        <v>0</v>
      </c>
    </row>
    <row r="2227" spans="1:2">
      <c r="A2227" s="1">
        <v>41306</v>
      </c>
      <c r="B2227">
        <v>0</v>
      </c>
    </row>
    <row r="2228" spans="1:2">
      <c r="A2228" s="1">
        <v>41307</v>
      </c>
      <c r="B2228">
        <v>0</v>
      </c>
    </row>
    <row r="2229" spans="1:2">
      <c r="A2229" s="1">
        <v>41308</v>
      </c>
      <c r="B2229">
        <v>0</v>
      </c>
    </row>
    <row r="2230" spans="1:2">
      <c r="A2230" s="1">
        <v>41309</v>
      </c>
      <c r="B2230">
        <v>0</v>
      </c>
    </row>
    <row r="2231" spans="1:2">
      <c r="A2231" s="1">
        <v>41310</v>
      </c>
      <c r="B2231">
        <v>0</v>
      </c>
    </row>
    <row r="2232" spans="1:2">
      <c r="A2232" s="1">
        <v>41311</v>
      </c>
      <c r="B2232">
        <v>0</v>
      </c>
    </row>
    <row r="2233" spans="1:2">
      <c r="A2233" s="1">
        <v>41312</v>
      </c>
      <c r="B2233">
        <v>0</v>
      </c>
    </row>
    <row r="2234" spans="1:2">
      <c r="A2234" s="1">
        <v>41313</v>
      </c>
      <c r="B2234">
        <v>0</v>
      </c>
    </row>
    <row r="2235" spans="1:2">
      <c r="A2235" s="1">
        <v>41314</v>
      </c>
      <c r="B2235">
        <v>0</v>
      </c>
    </row>
    <row r="2236" spans="1:2">
      <c r="A2236" s="1">
        <v>41315</v>
      </c>
      <c r="B2236">
        <v>0</v>
      </c>
    </row>
    <row r="2237" spans="1:2">
      <c r="A2237" s="1">
        <v>41316</v>
      </c>
      <c r="B2237">
        <v>0</v>
      </c>
    </row>
    <row r="2238" spans="1:2">
      <c r="A2238" s="1">
        <v>41317</v>
      </c>
      <c r="B2238">
        <v>50</v>
      </c>
    </row>
    <row r="2239" spans="1:2">
      <c r="A2239" s="1">
        <v>41318</v>
      </c>
      <c r="B2239">
        <v>200</v>
      </c>
    </row>
    <row r="2240" spans="1:2">
      <c r="A2240" s="1">
        <v>41319</v>
      </c>
      <c r="B2240">
        <v>0</v>
      </c>
    </row>
    <row r="2241" spans="1:2">
      <c r="A2241" s="1">
        <v>41320</v>
      </c>
      <c r="B2241">
        <v>0</v>
      </c>
    </row>
    <row r="2242" spans="1:2">
      <c r="A2242" s="1">
        <v>41321</v>
      </c>
      <c r="B2242">
        <v>0</v>
      </c>
    </row>
    <row r="2243" spans="1:2">
      <c r="A2243" s="1">
        <v>41322</v>
      </c>
      <c r="B2243">
        <v>0</v>
      </c>
    </row>
    <row r="2244" spans="1:2">
      <c r="A2244" s="1">
        <v>41323</v>
      </c>
      <c r="B2244">
        <v>0</v>
      </c>
    </row>
    <row r="2245" spans="1:2">
      <c r="A2245" s="1">
        <v>41324</v>
      </c>
      <c r="B2245">
        <v>0</v>
      </c>
    </row>
    <row r="2246" spans="1:2">
      <c r="A2246" s="1">
        <v>41325</v>
      </c>
      <c r="B2246">
        <v>50</v>
      </c>
    </row>
    <row r="2247" spans="1:2">
      <c r="A2247" s="1">
        <v>41326</v>
      </c>
      <c r="B2247">
        <v>500</v>
      </c>
    </row>
    <row r="2248" spans="1:2">
      <c r="A2248" s="1">
        <v>41327</v>
      </c>
      <c r="B2248">
        <v>100</v>
      </c>
    </row>
    <row r="2249" spans="1:2">
      <c r="A2249" s="1">
        <v>41328</v>
      </c>
      <c r="B2249">
        <v>50</v>
      </c>
    </row>
    <row r="2250" spans="1:2">
      <c r="A2250" s="1">
        <v>41329</v>
      </c>
      <c r="B2250">
        <v>500</v>
      </c>
    </row>
    <row r="2251" spans="1:2">
      <c r="A2251" s="1">
        <v>41330</v>
      </c>
      <c r="B2251">
        <v>800</v>
      </c>
    </row>
    <row r="2252" spans="1:2">
      <c r="A2252" s="1">
        <v>41331</v>
      </c>
      <c r="B2252">
        <v>500</v>
      </c>
    </row>
    <row r="2253" spans="1:2">
      <c r="A2253" s="1">
        <v>41332</v>
      </c>
      <c r="B2253">
        <v>200</v>
      </c>
    </row>
    <row r="2254" spans="1:2">
      <c r="A2254" s="1">
        <v>41333</v>
      </c>
      <c r="B2254">
        <v>100</v>
      </c>
    </row>
    <row r="2255" spans="1:2">
      <c r="A2255" s="1">
        <v>41334</v>
      </c>
      <c r="B2255">
        <v>0</v>
      </c>
    </row>
    <row r="2256" spans="1:2">
      <c r="A2256" s="1">
        <v>41335</v>
      </c>
      <c r="B2256">
        <v>0</v>
      </c>
    </row>
    <row r="2257" spans="1:2">
      <c r="A2257" s="1">
        <v>41336</v>
      </c>
      <c r="B2257">
        <v>0</v>
      </c>
    </row>
    <row r="2258" spans="1:2">
      <c r="A2258" s="1">
        <v>41337</v>
      </c>
      <c r="B2258">
        <v>0</v>
      </c>
    </row>
    <row r="2259" spans="1:2">
      <c r="A2259" s="1">
        <v>41338</v>
      </c>
      <c r="B2259">
        <v>0</v>
      </c>
    </row>
    <row r="2260" spans="1:2">
      <c r="A2260" s="1">
        <v>41339</v>
      </c>
      <c r="B2260">
        <v>0</v>
      </c>
    </row>
    <row r="2261" spans="1:2">
      <c r="A2261" s="1">
        <v>41340</v>
      </c>
      <c r="B2261">
        <v>0</v>
      </c>
    </row>
    <row r="2262" spans="1:2">
      <c r="A2262" s="1">
        <v>41341</v>
      </c>
      <c r="B2262">
        <v>0</v>
      </c>
    </row>
    <row r="2263" spans="1:2">
      <c r="A2263" s="1">
        <v>41342</v>
      </c>
      <c r="B2263">
        <v>0</v>
      </c>
    </row>
    <row r="2264" spans="1:2">
      <c r="A2264" s="1">
        <v>41343</v>
      </c>
      <c r="B2264">
        <v>0</v>
      </c>
    </row>
    <row r="2265" spans="1:2">
      <c r="A2265" s="1">
        <v>41344</v>
      </c>
      <c r="B2265">
        <v>0</v>
      </c>
    </row>
    <row r="2266" spans="1:2">
      <c r="A2266" s="1">
        <v>41345</v>
      </c>
      <c r="B2266">
        <v>0</v>
      </c>
    </row>
    <row r="2267" spans="1:2">
      <c r="A2267" s="1">
        <v>41346</v>
      </c>
      <c r="B2267">
        <v>0</v>
      </c>
    </row>
    <row r="2268" spans="1:2">
      <c r="A2268" s="1">
        <v>41347</v>
      </c>
      <c r="B2268">
        <v>0</v>
      </c>
    </row>
    <row r="2269" spans="1:2">
      <c r="A2269" s="1">
        <v>41348</v>
      </c>
      <c r="B2269">
        <v>0</v>
      </c>
    </row>
    <row r="2270" spans="1:2">
      <c r="A2270" s="1">
        <v>41349</v>
      </c>
      <c r="B2270">
        <v>0</v>
      </c>
    </row>
    <row r="2271" spans="1:2">
      <c r="A2271" s="1">
        <v>41350</v>
      </c>
      <c r="B2271">
        <v>0</v>
      </c>
    </row>
    <row r="2272" spans="1:2">
      <c r="A2272" s="1">
        <v>41351</v>
      </c>
      <c r="B2272">
        <v>0</v>
      </c>
    </row>
    <row r="2273" spans="1:2">
      <c r="A2273" s="1">
        <v>41352</v>
      </c>
      <c r="B2273">
        <v>0</v>
      </c>
    </row>
    <row r="2274" spans="1:2">
      <c r="A2274" s="1">
        <v>41353</v>
      </c>
      <c r="B2274">
        <v>0</v>
      </c>
    </row>
    <row r="2275" spans="1:2">
      <c r="A2275" s="1">
        <v>41354</v>
      </c>
      <c r="B2275">
        <v>0</v>
      </c>
    </row>
    <row r="2276" spans="1:2">
      <c r="A2276" s="1">
        <v>41355</v>
      </c>
      <c r="B2276">
        <v>0</v>
      </c>
    </row>
    <row r="2277" spans="1:2">
      <c r="A2277" s="1">
        <v>41356</v>
      </c>
      <c r="B2277">
        <v>0</v>
      </c>
    </row>
    <row r="2278" spans="1:2">
      <c r="A2278" s="1">
        <v>41357</v>
      </c>
      <c r="B2278">
        <v>0</v>
      </c>
    </row>
    <row r="2279" spans="1:2">
      <c r="A2279" s="1">
        <v>41358</v>
      </c>
      <c r="B2279">
        <v>0</v>
      </c>
    </row>
    <row r="2280" spans="1:2">
      <c r="A2280" s="1">
        <v>41359</v>
      </c>
      <c r="B2280">
        <v>0</v>
      </c>
    </row>
    <row r="2281" spans="1:2">
      <c r="A2281" s="1">
        <v>41360</v>
      </c>
      <c r="B2281">
        <v>0</v>
      </c>
    </row>
    <row r="2282" spans="1:2">
      <c r="A2282" s="1">
        <v>41361</v>
      </c>
      <c r="B2282">
        <v>0</v>
      </c>
    </row>
    <row r="2283" spans="1:2">
      <c r="A2283" s="1">
        <v>41362</v>
      </c>
      <c r="B2283">
        <v>0</v>
      </c>
    </row>
    <row r="2284" spans="1:2">
      <c r="A2284" s="1">
        <v>41363</v>
      </c>
      <c r="B2284">
        <v>0</v>
      </c>
    </row>
    <row r="2285" spans="1:2">
      <c r="A2285" s="1">
        <v>41364</v>
      </c>
      <c r="B2285">
        <v>0</v>
      </c>
    </row>
    <row r="2286" spans="1:2">
      <c r="A2286" s="1">
        <v>41365</v>
      </c>
      <c r="B2286">
        <v>0</v>
      </c>
    </row>
    <row r="2287" spans="1:2">
      <c r="A2287" s="1">
        <v>41366</v>
      </c>
      <c r="B2287">
        <v>700</v>
      </c>
    </row>
    <row r="2288" spans="1:2">
      <c r="A2288" s="1">
        <v>41367</v>
      </c>
      <c r="B2288">
        <v>650</v>
      </c>
    </row>
    <row r="2289" spans="1:2">
      <c r="A2289" s="1">
        <v>41368</v>
      </c>
      <c r="B2289">
        <v>200</v>
      </c>
    </row>
    <row r="2290" spans="1:2">
      <c r="A2290" s="1">
        <v>41369</v>
      </c>
      <c r="B2290">
        <v>100</v>
      </c>
    </row>
    <row r="2291" spans="1:2">
      <c r="A2291" s="1">
        <v>41370</v>
      </c>
      <c r="B2291">
        <v>100</v>
      </c>
    </row>
    <row r="2292" spans="1:2">
      <c r="A2292" s="1">
        <v>41371</v>
      </c>
      <c r="B2292">
        <v>20</v>
      </c>
    </row>
    <row r="2293" spans="1:2">
      <c r="A2293" s="1">
        <v>41372</v>
      </c>
      <c r="B2293">
        <v>20</v>
      </c>
    </row>
    <row r="2294" spans="1:2">
      <c r="A2294" s="1">
        <v>41373</v>
      </c>
      <c r="B2294">
        <v>50</v>
      </c>
    </row>
    <row r="2295" spans="1:2">
      <c r="A2295" s="1">
        <v>41374</v>
      </c>
      <c r="B2295">
        <v>800</v>
      </c>
    </row>
    <row r="2296" spans="1:2">
      <c r="A2296" s="1">
        <v>41375</v>
      </c>
      <c r="B2296">
        <v>300</v>
      </c>
    </row>
    <row r="2297" spans="1:2">
      <c r="A2297" s="1">
        <v>41376</v>
      </c>
      <c r="B2297">
        <v>200</v>
      </c>
    </row>
    <row r="2298" spans="1:2">
      <c r="A2298" s="1">
        <v>41377</v>
      </c>
      <c r="B2298">
        <v>100</v>
      </c>
    </row>
    <row r="2299" spans="1:2">
      <c r="A2299" s="1">
        <v>41378</v>
      </c>
      <c r="B2299">
        <v>50</v>
      </c>
    </row>
    <row r="2300" spans="1:2">
      <c r="A2300" s="1">
        <v>41379</v>
      </c>
      <c r="B2300">
        <v>10</v>
      </c>
    </row>
    <row r="2301" spans="1:2">
      <c r="A2301" s="1">
        <v>41380</v>
      </c>
      <c r="B2301">
        <v>10</v>
      </c>
    </row>
    <row r="2302" spans="1:2">
      <c r="A2302" s="1">
        <v>41381</v>
      </c>
      <c r="B2302">
        <v>50</v>
      </c>
    </row>
    <row r="2303" spans="1:2">
      <c r="A2303" s="1">
        <v>41382</v>
      </c>
      <c r="B2303">
        <v>10</v>
      </c>
    </row>
    <row r="2304" spans="1:2">
      <c r="A2304" s="1">
        <v>41383</v>
      </c>
      <c r="B2304">
        <v>0</v>
      </c>
    </row>
    <row r="2305" spans="1:2">
      <c r="A2305" s="1">
        <v>41384</v>
      </c>
      <c r="B2305">
        <v>0</v>
      </c>
    </row>
    <row r="2306" spans="1:2">
      <c r="A2306" s="1">
        <v>41385</v>
      </c>
      <c r="B2306">
        <v>0</v>
      </c>
    </row>
    <row r="2307" spans="1:2">
      <c r="A2307" s="1">
        <v>41386</v>
      </c>
      <c r="B2307">
        <v>800</v>
      </c>
    </row>
    <row r="2308" spans="1:2">
      <c r="A2308" s="1">
        <v>41387</v>
      </c>
      <c r="B2308">
        <v>300</v>
      </c>
    </row>
    <row r="2309" spans="1:2">
      <c r="A2309" s="1">
        <v>41388</v>
      </c>
      <c r="B2309">
        <v>150</v>
      </c>
    </row>
    <row r="2310" spans="1:2">
      <c r="A2310" s="1">
        <v>41389</v>
      </c>
      <c r="B2310">
        <v>50</v>
      </c>
    </row>
    <row r="2311" spans="1:2">
      <c r="A2311" s="1">
        <v>41390</v>
      </c>
      <c r="B2311">
        <v>50</v>
      </c>
    </row>
    <row r="2312" spans="1:2">
      <c r="A2312" s="1">
        <v>41391</v>
      </c>
      <c r="B2312">
        <v>50</v>
      </c>
    </row>
    <row r="2313" spans="1:2">
      <c r="A2313" s="1">
        <v>41392</v>
      </c>
      <c r="B2313">
        <v>50</v>
      </c>
    </row>
    <row r="2314" spans="1:2">
      <c r="A2314" s="1">
        <v>41393</v>
      </c>
      <c r="B2314">
        <v>50</v>
      </c>
    </row>
    <row r="2315" spans="1:2">
      <c r="A2315" s="1">
        <v>41394</v>
      </c>
      <c r="B2315">
        <v>50</v>
      </c>
    </row>
    <row r="2316" spans="1:2">
      <c r="A2316" s="1">
        <v>41395</v>
      </c>
      <c r="B2316">
        <v>200</v>
      </c>
    </row>
    <row r="2317" spans="1:2">
      <c r="A2317" s="1">
        <v>41396</v>
      </c>
      <c r="B2317">
        <v>100</v>
      </c>
    </row>
    <row r="2318" spans="1:2">
      <c r="A2318" s="1">
        <v>41397</v>
      </c>
      <c r="B2318">
        <v>75</v>
      </c>
    </row>
    <row r="2319" spans="1:2">
      <c r="A2319" s="1">
        <v>41398</v>
      </c>
      <c r="B2319">
        <v>75</v>
      </c>
    </row>
    <row r="2320" spans="1:2">
      <c r="A2320" s="1">
        <v>41399</v>
      </c>
      <c r="B2320">
        <v>75</v>
      </c>
    </row>
    <row r="2321" spans="1:2">
      <c r="A2321" s="1">
        <v>41400</v>
      </c>
      <c r="B2321">
        <v>50</v>
      </c>
    </row>
    <row r="2322" spans="1:2">
      <c r="A2322" s="1">
        <v>41401</v>
      </c>
      <c r="B2322">
        <v>50</v>
      </c>
    </row>
    <row r="2323" spans="1:2">
      <c r="A2323" s="1">
        <v>41402</v>
      </c>
      <c r="B2323">
        <v>200</v>
      </c>
    </row>
    <row r="2324" spans="1:2">
      <c r="A2324" s="1">
        <v>41403</v>
      </c>
      <c r="B2324">
        <v>1200</v>
      </c>
    </row>
    <row r="2325" spans="1:2">
      <c r="A2325" s="1">
        <v>41404</v>
      </c>
      <c r="B2325">
        <v>300</v>
      </c>
    </row>
    <row r="2326" spans="1:2">
      <c r="A2326" s="1">
        <v>41405</v>
      </c>
      <c r="B2326">
        <v>100</v>
      </c>
    </row>
    <row r="2327" spans="1:2">
      <c r="A2327" s="1">
        <v>41406</v>
      </c>
      <c r="B2327">
        <v>50</v>
      </c>
    </row>
    <row r="2328" spans="1:2">
      <c r="A2328" s="1">
        <v>41407</v>
      </c>
      <c r="B2328">
        <v>50</v>
      </c>
    </row>
    <row r="2329" spans="1:2">
      <c r="A2329" s="1">
        <v>41408</v>
      </c>
      <c r="B2329">
        <v>50</v>
      </c>
    </row>
    <row r="2330" spans="1:2">
      <c r="A2330" s="1">
        <v>41409</v>
      </c>
      <c r="B2330">
        <v>25</v>
      </c>
    </row>
    <row r="2331" spans="1:2">
      <c r="A2331" s="1">
        <v>41410</v>
      </c>
      <c r="B2331">
        <v>25</v>
      </c>
    </row>
    <row r="2332" spans="1:2">
      <c r="A2332" s="1">
        <v>41411</v>
      </c>
      <c r="B2332">
        <v>25</v>
      </c>
    </row>
    <row r="2333" spans="1:2">
      <c r="A2333" s="1">
        <v>41412</v>
      </c>
      <c r="B2333">
        <v>25</v>
      </c>
    </row>
    <row r="2334" spans="1:2">
      <c r="A2334" s="1">
        <v>41413</v>
      </c>
      <c r="B2334">
        <v>250</v>
      </c>
    </row>
    <row r="2335" spans="1:2">
      <c r="A2335" s="1">
        <v>41414</v>
      </c>
      <c r="B2335">
        <v>100</v>
      </c>
    </row>
    <row r="2336" spans="1:2">
      <c r="A2336" s="1">
        <v>41415</v>
      </c>
      <c r="B2336">
        <v>100</v>
      </c>
    </row>
    <row r="2337" spans="1:2">
      <c r="A2337" s="1">
        <v>41416</v>
      </c>
      <c r="B2337">
        <v>50</v>
      </c>
    </row>
    <row r="2338" spans="1:2">
      <c r="A2338" s="1">
        <v>41417</v>
      </c>
      <c r="B2338">
        <v>50</v>
      </c>
    </row>
    <row r="2339" spans="1:2">
      <c r="A2339" s="1">
        <v>41418</v>
      </c>
      <c r="B2339">
        <v>50</v>
      </c>
    </row>
    <row r="2340" spans="1:2">
      <c r="A2340" s="1">
        <v>41419</v>
      </c>
      <c r="B2340">
        <v>50</v>
      </c>
    </row>
    <row r="2341" spans="1:2">
      <c r="A2341" s="1">
        <v>41420</v>
      </c>
      <c r="B2341">
        <v>50</v>
      </c>
    </row>
    <row r="2342" spans="1:2">
      <c r="A2342" s="1">
        <v>41421</v>
      </c>
      <c r="B2342">
        <v>50</v>
      </c>
    </row>
    <row r="2343" spans="1:2">
      <c r="A2343" s="1">
        <v>41422</v>
      </c>
      <c r="B2343">
        <v>50</v>
      </c>
    </row>
    <row r="2344" spans="1:2">
      <c r="A2344" s="1">
        <v>41423</v>
      </c>
      <c r="B2344">
        <v>25</v>
      </c>
    </row>
    <row r="2345" spans="1:2">
      <c r="A2345" s="1">
        <v>41424</v>
      </c>
      <c r="B2345">
        <v>25</v>
      </c>
    </row>
    <row r="2346" spans="1:2">
      <c r="A2346" s="1">
        <v>41425</v>
      </c>
      <c r="B2346">
        <v>120</v>
      </c>
    </row>
    <row r="2347" spans="1:2">
      <c r="A2347" s="1">
        <v>41426</v>
      </c>
      <c r="B2347">
        <v>0</v>
      </c>
    </row>
    <row r="2348" spans="1:2">
      <c r="A2348" s="1">
        <v>41427</v>
      </c>
      <c r="B2348">
        <v>0</v>
      </c>
    </row>
    <row r="2349" spans="1:2">
      <c r="A2349" s="1">
        <v>41428</v>
      </c>
      <c r="B2349">
        <v>950</v>
      </c>
    </row>
    <row r="2350" spans="1:2">
      <c r="A2350" s="1">
        <v>41429</v>
      </c>
      <c r="B2350">
        <v>500</v>
      </c>
    </row>
    <row r="2351" spans="1:2">
      <c r="A2351" s="1">
        <v>41430</v>
      </c>
      <c r="B2351">
        <v>300</v>
      </c>
    </row>
    <row r="2352" spans="1:2">
      <c r="A2352" s="1">
        <v>41431</v>
      </c>
      <c r="B2352">
        <v>100</v>
      </c>
    </row>
    <row r="2353" spans="1:2">
      <c r="A2353" s="1">
        <v>41432</v>
      </c>
      <c r="B2353">
        <v>50</v>
      </c>
    </row>
    <row r="2354" spans="1:2">
      <c r="A2354" s="1">
        <v>41433</v>
      </c>
      <c r="B2354">
        <v>25</v>
      </c>
    </row>
    <row r="2355" spans="1:2">
      <c r="A2355" s="1">
        <v>41434</v>
      </c>
      <c r="B2355">
        <v>25</v>
      </c>
    </row>
    <row r="2356" spans="1:2">
      <c r="A2356" s="1">
        <v>41435</v>
      </c>
      <c r="B2356">
        <v>25</v>
      </c>
    </row>
    <row r="2357" spans="1:2">
      <c r="A2357" s="1">
        <v>41436</v>
      </c>
      <c r="B2357">
        <v>10</v>
      </c>
    </row>
    <row r="2358" spans="1:2">
      <c r="A2358" s="1">
        <v>41437</v>
      </c>
      <c r="B2358">
        <v>10</v>
      </c>
    </row>
    <row r="2359" spans="1:2">
      <c r="A2359" s="1">
        <v>41438</v>
      </c>
      <c r="B2359">
        <v>10</v>
      </c>
    </row>
    <row r="2360" spans="1:2">
      <c r="A2360" s="1">
        <v>41439</v>
      </c>
      <c r="B2360">
        <v>0</v>
      </c>
    </row>
    <row r="2361" spans="1:2">
      <c r="A2361" s="1">
        <v>41440</v>
      </c>
      <c r="B2361">
        <v>0</v>
      </c>
    </row>
    <row r="2362" spans="1:2">
      <c r="A2362" s="1">
        <v>41441</v>
      </c>
      <c r="B2362">
        <v>0</v>
      </c>
    </row>
    <row r="2363" spans="1:2">
      <c r="A2363" s="1">
        <v>41442</v>
      </c>
      <c r="B2363">
        <v>0</v>
      </c>
    </row>
    <row r="2364" spans="1:2">
      <c r="A2364" s="1">
        <v>41443</v>
      </c>
      <c r="B2364">
        <v>0</v>
      </c>
    </row>
    <row r="2365" spans="1:2">
      <c r="A2365" s="1">
        <v>41444</v>
      </c>
      <c r="B2365">
        <v>0</v>
      </c>
    </row>
    <row r="2366" spans="1:2">
      <c r="A2366" s="1">
        <v>41445</v>
      </c>
      <c r="B2366">
        <v>0</v>
      </c>
    </row>
    <row r="2367" spans="1:2">
      <c r="A2367" s="1">
        <v>41446</v>
      </c>
      <c r="B2367">
        <v>0</v>
      </c>
    </row>
    <row r="2368" spans="1:2">
      <c r="A2368" s="1">
        <v>41447</v>
      </c>
      <c r="B2368">
        <v>0</v>
      </c>
    </row>
    <row r="2369" spans="1:2">
      <c r="A2369" s="1">
        <v>41448</v>
      </c>
      <c r="B2369">
        <v>0</v>
      </c>
    </row>
    <row r="2370" spans="1:2">
      <c r="A2370" s="1">
        <v>41449</v>
      </c>
      <c r="B2370">
        <v>0</v>
      </c>
    </row>
    <row r="2371" spans="1:2">
      <c r="A2371" s="1">
        <v>41450</v>
      </c>
      <c r="B2371">
        <v>0</v>
      </c>
    </row>
    <row r="2372" spans="1:2">
      <c r="A2372" s="1">
        <v>41451</v>
      </c>
      <c r="B2372">
        <v>0</v>
      </c>
    </row>
    <row r="2373" spans="1:2">
      <c r="A2373" s="1">
        <v>41452</v>
      </c>
      <c r="B2373">
        <v>0</v>
      </c>
    </row>
    <row r="2374" spans="1:2">
      <c r="A2374" s="1">
        <v>41453</v>
      </c>
      <c r="B2374">
        <v>0</v>
      </c>
    </row>
    <row r="2375" spans="1:2">
      <c r="A2375" s="1">
        <v>41454</v>
      </c>
      <c r="B2375">
        <v>0</v>
      </c>
    </row>
    <row r="2376" spans="1:2">
      <c r="A2376" s="1">
        <v>41455</v>
      </c>
      <c r="B2376">
        <v>0</v>
      </c>
    </row>
    <row r="2377" spans="1:2">
      <c r="A2377" s="1">
        <v>41456</v>
      </c>
      <c r="B2377">
        <v>0</v>
      </c>
    </row>
    <row r="2378" spans="1:2">
      <c r="A2378" s="1">
        <v>41457</v>
      </c>
      <c r="B2378">
        <v>0</v>
      </c>
    </row>
    <row r="2379" spans="1:2">
      <c r="A2379" s="1">
        <v>41458</v>
      </c>
      <c r="B2379">
        <v>0</v>
      </c>
    </row>
    <row r="2380" spans="1:2">
      <c r="A2380" s="1">
        <v>41459</v>
      </c>
      <c r="B2380">
        <v>0</v>
      </c>
    </row>
    <row r="2381" spans="1:2">
      <c r="A2381" s="1">
        <v>41460</v>
      </c>
      <c r="B2381">
        <v>0</v>
      </c>
    </row>
    <row r="2382" spans="1:2">
      <c r="A2382" s="1">
        <v>41461</v>
      </c>
      <c r="B2382">
        <v>0</v>
      </c>
    </row>
    <row r="2383" spans="1:2">
      <c r="A2383" s="1">
        <v>41462</v>
      </c>
      <c r="B2383">
        <v>0</v>
      </c>
    </row>
    <row r="2384" spans="1:2">
      <c r="A2384" s="1">
        <v>41463</v>
      </c>
      <c r="B2384">
        <v>0</v>
      </c>
    </row>
    <row r="2385" spans="1:2">
      <c r="A2385" s="1">
        <v>41464</v>
      </c>
      <c r="B2385">
        <v>0</v>
      </c>
    </row>
    <row r="2386" spans="1:2">
      <c r="A2386" s="1">
        <v>41465</v>
      </c>
      <c r="B2386">
        <v>0</v>
      </c>
    </row>
    <row r="2387" spans="1:2">
      <c r="A2387" s="1">
        <v>41466</v>
      </c>
      <c r="B2387">
        <v>0</v>
      </c>
    </row>
    <row r="2388" spans="1:2">
      <c r="A2388" s="1">
        <v>41467</v>
      </c>
      <c r="B2388">
        <v>0</v>
      </c>
    </row>
    <row r="2389" spans="1:2">
      <c r="A2389" s="1">
        <v>41468</v>
      </c>
      <c r="B2389">
        <v>0</v>
      </c>
    </row>
    <row r="2390" spans="1:2">
      <c r="A2390" s="1">
        <v>41469</v>
      </c>
      <c r="B2390">
        <v>500</v>
      </c>
    </row>
    <row r="2391" spans="1:2">
      <c r="A2391" s="1">
        <v>41470</v>
      </c>
      <c r="B2391">
        <v>100</v>
      </c>
    </row>
    <row r="2392" spans="1:2">
      <c r="A2392" s="1">
        <v>41471</v>
      </c>
      <c r="B2392">
        <v>75</v>
      </c>
    </row>
    <row r="2393" spans="1:2">
      <c r="A2393" s="1">
        <v>41472</v>
      </c>
      <c r="B2393">
        <v>0</v>
      </c>
    </row>
    <row r="2394" spans="1:2">
      <c r="A2394" s="1">
        <v>41473</v>
      </c>
      <c r="B2394">
        <v>0</v>
      </c>
    </row>
    <row r="2395" spans="1:2">
      <c r="A2395" s="1">
        <v>41474</v>
      </c>
      <c r="B2395">
        <v>0</v>
      </c>
    </row>
    <row r="2396" spans="1:2">
      <c r="A2396" s="1">
        <v>41475</v>
      </c>
      <c r="B2396">
        <v>0</v>
      </c>
    </row>
    <row r="2397" spans="1:2">
      <c r="A2397" s="1">
        <v>41476</v>
      </c>
      <c r="B2397">
        <v>0</v>
      </c>
    </row>
    <row r="2398" spans="1:2">
      <c r="A2398" s="1">
        <v>41477</v>
      </c>
      <c r="B2398">
        <v>0</v>
      </c>
    </row>
    <row r="2399" spans="1:2">
      <c r="A2399" s="1">
        <v>41478</v>
      </c>
      <c r="B2399">
        <v>410</v>
      </c>
    </row>
    <row r="2400" spans="1:2">
      <c r="A2400" s="1">
        <v>41479</v>
      </c>
      <c r="B2400">
        <v>280</v>
      </c>
    </row>
    <row r="2401" spans="1:2">
      <c r="A2401" s="1">
        <v>41480</v>
      </c>
      <c r="B2401">
        <v>0</v>
      </c>
    </row>
    <row r="2402" spans="1:2">
      <c r="A2402" s="1">
        <v>41481</v>
      </c>
      <c r="B2402">
        <v>0</v>
      </c>
    </row>
    <row r="2403" spans="1:2">
      <c r="A2403" s="1">
        <v>41482</v>
      </c>
      <c r="B2403">
        <v>0</v>
      </c>
    </row>
    <row r="2404" spans="1:2">
      <c r="A2404" s="1">
        <v>41483</v>
      </c>
      <c r="B2404">
        <v>0</v>
      </c>
    </row>
    <row r="2405" spans="1:2">
      <c r="A2405" s="1">
        <v>41484</v>
      </c>
      <c r="B2405">
        <v>2700</v>
      </c>
    </row>
    <row r="2406" spans="1:2">
      <c r="A2406" s="1">
        <v>41485</v>
      </c>
      <c r="B2406">
        <v>2800</v>
      </c>
    </row>
    <row r="2407" spans="1:2">
      <c r="A2407" s="1">
        <v>41486</v>
      </c>
      <c r="B2407">
        <v>200</v>
      </c>
    </row>
    <row r="2408" spans="1:2">
      <c r="A2408" s="1">
        <v>41487</v>
      </c>
      <c r="B2408">
        <v>300</v>
      </c>
    </row>
    <row r="2409" spans="1:2">
      <c r="A2409" s="1">
        <v>41488</v>
      </c>
      <c r="B2409">
        <v>200</v>
      </c>
    </row>
    <row r="2410" spans="1:2">
      <c r="A2410" s="1">
        <v>41489</v>
      </c>
      <c r="B2410">
        <v>100</v>
      </c>
    </row>
    <row r="2411" spans="1:2">
      <c r="A2411" s="1">
        <v>41490</v>
      </c>
      <c r="B2411">
        <v>75</v>
      </c>
    </row>
    <row r="2412" spans="1:2">
      <c r="A2412" s="1">
        <v>41491</v>
      </c>
      <c r="B2412">
        <v>50</v>
      </c>
    </row>
    <row r="2413" spans="1:2">
      <c r="A2413" s="1">
        <v>41492</v>
      </c>
      <c r="B2413">
        <v>1200</v>
      </c>
    </row>
    <row r="2414" spans="1:2">
      <c r="A2414" s="1">
        <v>41493</v>
      </c>
      <c r="B2414">
        <v>100</v>
      </c>
    </row>
    <row r="2415" spans="1:2">
      <c r="A2415" s="1">
        <v>41494</v>
      </c>
      <c r="B2415">
        <v>4000</v>
      </c>
    </row>
    <row r="2416" spans="1:2">
      <c r="A2416" s="1">
        <v>41495</v>
      </c>
      <c r="B2416">
        <v>2200</v>
      </c>
    </row>
    <row r="2417" spans="1:2">
      <c r="A2417" s="1">
        <v>41496</v>
      </c>
      <c r="B2417">
        <v>1200</v>
      </c>
    </row>
    <row r="2418" spans="1:2">
      <c r="A2418" s="1">
        <v>41497</v>
      </c>
      <c r="B2418">
        <v>2100</v>
      </c>
    </row>
    <row r="2419" spans="1:2">
      <c r="A2419" s="1">
        <v>41498</v>
      </c>
      <c r="B2419">
        <v>1100</v>
      </c>
    </row>
    <row r="2420" spans="1:2">
      <c r="A2420" s="1">
        <v>41499</v>
      </c>
      <c r="B2420">
        <v>900</v>
      </c>
    </row>
    <row r="2421" spans="1:2">
      <c r="A2421" s="1">
        <v>41500</v>
      </c>
      <c r="B2421">
        <v>400</v>
      </c>
    </row>
    <row r="2422" spans="1:2">
      <c r="A2422" s="1">
        <v>41501</v>
      </c>
      <c r="B2422">
        <v>800</v>
      </c>
    </row>
    <row r="2423" spans="1:2">
      <c r="A2423" s="1">
        <v>41502</v>
      </c>
      <c r="B2423">
        <v>400</v>
      </c>
    </row>
    <row r="2424" spans="1:2">
      <c r="A2424" s="1">
        <v>41503</v>
      </c>
      <c r="B2424">
        <v>250</v>
      </c>
    </row>
    <row r="2425" spans="1:2">
      <c r="A2425" s="1">
        <v>41504</v>
      </c>
      <c r="B2425">
        <v>200</v>
      </c>
    </row>
    <row r="2426" spans="1:2">
      <c r="A2426" s="1">
        <v>41505</v>
      </c>
      <c r="B2426">
        <v>125</v>
      </c>
    </row>
    <row r="2427" spans="1:2">
      <c r="A2427" s="1">
        <v>41506</v>
      </c>
      <c r="B2427">
        <v>100</v>
      </c>
    </row>
    <row r="2428" spans="1:2">
      <c r="A2428" s="1">
        <v>41507</v>
      </c>
      <c r="B2428">
        <v>75</v>
      </c>
    </row>
    <row r="2429" spans="1:2">
      <c r="A2429" s="1">
        <v>41508</v>
      </c>
      <c r="B2429">
        <v>50</v>
      </c>
    </row>
    <row r="2430" spans="1:2">
      <c r="A2430" s="1">
        <v>41509</v>
      </c>
      <c r="B2430">
        <v>50</v>
      </c>
    </row>
    <row r="2431" spans="1:2">
      <c r="A2431" s="1">
        <v>41510</v>
      </c>
      <c r="B2431">
        <v>50</v>
      </c>
    </row>
    <row r="2432" spans="1:2">
      <c r="A2432" s="1">
        <v>41511</v>
      </c>
      <c r="B2432">
        <v>50</v>
      </c>
    </row>
    <row r="2433" spans="1:2">
      <c r="A2433" s="1">
        <v>41512</v>
      </c>
      <c r="B2433">
        <v>50</v>
      </c>
    </row>
    <row r="2434" spans="1:2">
      <c r="A2434" s="1">
        <v>41513</v>
      </c>
      <c r="B2434">
        <v>25</v>
      </c>
    </row>
    <row r="2435" spans="1:2">
      <c r="A2435" s="1">
        <v>41514</v>
      </c>
      <c r="B2435">
        <v>25</v>
      </c>
    </row>
    <row r="2436" spans="1:2">
      <c r="A2436" s="1">
        <v>41515</v>
      </c>
      <c r="B2436">
        <v>25</v>
      </c>
    </row>
    <row r="2437" spans="1:2">
      <c r="A2437" s="1">
        <v>41516</v>
      </c>
      <c r="B2437">
        <v>10</v>
      </c>
    </row>
    <row r="2438" spans="1:2">
      <c r="A2438" s="1">
        <v>41517</v>
      </c>
      <c r="B2438">
        <v>10</v>
      </c>
    </row>
    <row r="2439" spans="1:2">
      <c r="A2439" s="1">
        <v>41518</v>
      </c>
      <c r="B2439">
        <v>10</v>
      </c>
    </row>
    <row r="2440" spans="1:2">
      <c r="A2440" s="1">
        <v>41519</v>
      </c>
      <c r="B2440">
        <v>10</v>
      </c>
    </row>
    <row r="2441" spans="1:2">
      <c r="A2441" s="1">
        <v>41520</v>
      </c>
      <c r="B2441">
        <v>5</v>
      </c>
    </row>
    <row r="2442" spans="1:2">
      <c r="A2442" s="1">
        <v>41521</v>
      </c>
      <c r="B2442">
        <v>5</v>
      </c>
    </row>
    <row r="2443" spans="1:2">
      <c r="A2443" s="1">
        <v>41522</v>
      </c>
      <c r="B2443">
        <v>5</v>
      </c>
    </row>
    <row r="2444" spans="1:2">
      <c r="A2444" s="1">
        <v>41523</v>
      </c>
      <c r="B2444">
        <v>0</v>
      </c>
    </row>
    <row r="2445" spans="1:2">
      <c r="A2445" s="1">
        <v>41524</v>
      </c>
      <c r="B2445">
        <v>0</v>
      </c>
    </row>
    <row r="2446" spans="1:2">
      <c r="A2446" s="1">
        <v>41525</v>
      </c>
      <c r="B2446">
        <v>0</v>
      </c>
    </row>
    <row r="2447" spans="1:2">
      <c r="A2447" s="1">
        <v>41526</v>
      </c>
      <c r="B2447">
        <v>0</v>
      </c>
    </row>
    <row r="2448" spans="1:2">
      <c r="A2448" s="1">
        <v>41527</v>
      </c>
      <c r="B2448">
        <v>0</v>
      </c>
    </row>
    <row r="2449" spans="1:2">
      <c r="A2449" s="1">
        <v>41528</v>
      </c>
      <c r="B2449">
        <v>0</v>
      </c>
    </row>
    <row r="2450" spans="1:2">
      <c r="A2450" s="1">
        <v>41529</v>
      </c>
      <c r="B2450">
        <v>0</v>
      </c>
    </row>
    <row r="2451" spans="1:2">
      <c r="A2451" s="1">
        <v>41530</v>
      </c>
      <c r="B2451">
        <v>0</v>
      </c>
    </row>
    <row r="2452" spans="1:2">
      <c r="A2452" s="1">
        <v>41531</v>
      </c>
      <c r="B2452">
        <v>0</v>
      </c>
    </row>
    <row r="2453" spans="1:2">
      <c r="A2453" s="1">
        <v>41532</v>
      </c>
      <c r="B2453">
        <v>0</v>
      </c>
    </row>
    <row r="2454" spans="1:2">
      <c r="A2454" s="1">
        <v>41533</v>
      </c>
      <c r="B2454">
        <v>0</v>
      </c>
    </row>
    <row r="2455" spans="1:2">
      <c r="A2455" s="1">
        <v>41534</v>
      </c>
      <c r="B2455">
        <v>150</v>
      </c>
    </row>
    <row r="2456" spans="1:2">
      <c r="A2456" s="1">
        <v>41535</v>
      </c>
      <c r="B2456">
        <v>75</v>
      </c>
    </row>
    <row r="2457" spans="1:2">
      <c r="A2457" s="1">
        <v>41536</v>
      </c>
      <c r="B2457">
        <v>125</v>
      </c>
    </row>
    <row r="2458" spans="1:2">
      <c r="A2458" s="1">
        <v>41537</v>
      </c>
      <c r="B2458">
        <v>25</v>
      </c>
    </row>
    <row r="2459" spans="1:2">
      <c r="A2459" s="1">
        <v>41538</v>
      </c>
      <c r="B2459">
        <v>0</v>
      </c>
    </row>
    <row r="2460" spans="1:2">
      <c r="A2460" s="1">
        <v>41539</v>
      </c>
      <c r="B2460">
        <v>0</v>
      </c>
    </row>
    <row r="2461" spans="1:2">
      <c r="A2461" s="1">
        <v>41540</v>
      </c>
      <c r="B2461">
        <v>0</v>
      </c>
    </row>
    <row r="2462" spans="1:2">
      <c r="A2462" s="1">
        <v>41541</v>
      </c>
      <c r="B2462">
        <v>0</v>
      </c>
    </row>
    <row r="2463" spans="1:2">
      <c r="A2463" s="1">
        <v>41542</v>
      </c>
      <c r="B2463">
        <v>0</v>
      </c>
    </row>
    <row r="2464" spans="1:2">
      <c r="A2464" s="1">
        <v>41543</v>
      </c>
      <c r="B2464">
        <v>0</v>
      </c>
    </row>
    <row r="2465" spans="1:2">
      <c r="A2465" s="1">
        <v>41544</v>
      </c>
      <c r="B2465">
        <v>200</v>
      </c>
    </row>
    <row r="2466" spans="1:2">
      <c r="A2466" s="1">
        <v>41545</v>
      </c>
      <c r="B2466">
        <v>750</v>
      </c>
    </row>
    <row r="2467" spans="1:2">
      <c r="A2467" s="1">
        <v>41546</v>
      </c>
      <c r="B2467">
        <v>200</v>
      </c>
    </row>
    <row r="2468" spans="1:2">
      <c r="A2468" s="1">
        <v>41547</v>
      </c>
      <c r="B2468">
        <v>0</v>
      </c>
    </row>
    <row r="2469" spans="1:2">
      <c r="A2469" s="1">
        <v>41548</v>
      </c>
      <c r="B2469">
        <v>0</v>
      </c>
    </row>
    <row r="2470" spans="1:2">
      <c r="A2470" s="1">
        <v>41549</v>
      </c>
      <c r="B2470">
        <v>0</v>
      </c>
    </row>
    <row r="2471" spans="1:2">
      <c r="A2471" s="1">
        <v>41550</v>
      </c>
      <c r="B2471">
        <v>0</v>
      </c>
    </row>
    <row r="2472" spans="1:2">
      <c r="A2472" s="1">
        <v>41551</v>
      </c>
      <c r="B2472">
        <v>0</v>
      </c>
    </row>
    <row r="2473" spans="1:2">
      <c r="A2473" s="1">
        <v>41552</v>
      </c>
      <c r="B2473">
        <v>0</v>
      </c>
    </row>
    <row r="2474" spans="1:2">
      <c r="A2474" s="1">
        <v>41553</v>
      </c>
      <c r="B2474">
        <v>0</v>
      </c>
    </row>
    <row r="2475" spans="1:2">
      <c r="A2475" s="1">
        <v>41554</v>
      </c>
      <c r="B2475">
        <v>0</v>
      </c>
    </row>
    <row r="2476" spans="1:2">
      <c r="A2476" s="1">
        <v>41555</v>
      </c>
      <c r="B2476">
        <v>0</v>
      </c>
    </row>
    <row r="2477" spans="1:2">
      <c r="A2477" s="1">
        <v>41556</v>
      </c>
      <c r="B2477">
        <v>0</v>
      </c>
    </row>
    <row r="2478" spans="1:2">
      <c r="A2478" s="1">
        <v>41557</v>
      </c>
      <c r="B2478">
        <v>0</v>
      </c>
    </row>
    <row r="2479" spans="1:2">
      <c r="A2479" s="1">
        <v>41558</v>
      </c>
      <c r="B2479">
        <v>0</v>
      </c>
    </row>
    <row r="2480" spans="1:2">
      <c r="A2480" s="1">
        <v>41559</v>
      </c>
      <c r="B2480">
        <v>0</v>
      </c>
    </row>
    <row r="2481" spans="1:2">
      <c r="A2481" s="1">
        <v>41560</v>
      </c>
      <c r="B2481">
        <v>0</v>
      </c>
    </row>
    <row r="2482" spans="1:2">
      <c r="A2482" s="1">
        <v>41561</v>
      </c>
      <c r="B2482">
        <v>0</v>
      </c>
    </row>
    <row r="2483" spans="1:2">
      <c r="A2483" s="1">
        <v>41562</v>
      </c>
      <c r="B2483">
        <v>0</v>
      </c>
    </row>
    <row r="2484" spans="1:2">
      <c r="A2484" s="1">
        <v>41563</v>
      </c>
      <c r="B2484">
        <v>0</v>
      </c>
    </row>
    <row r="2485" spans="1:2">
      <c r="A2485" s="1">
        <v>41564</v>
      </c>
      <c r="B2485">
        <v>0</v>
      </c>
    </row>
    <row r="2486" spans="1:2">
      <c r="A2486" s="1">
        <v>41565</v>
      </c>
      <c r="B2486">
        <v>0</v>
      </c>
    </row>
    <row r="2487" spans="1:2">
      <c r="A2487" s="1">
        <v>41566</v>
      </c>
      <c r="B2487">
        <v>0</v>
      </c>
    </row>
    <row r="2488" spans="1:2">
      <c r="A2488" s="1">
        <v>41567</v>
      </c>
      <c r="B2488">
        <v>0</v>
      </c>
    </row>
    <row r="2489" spans="1:2">
      <c r="A2489" s="1">
        <v>41568</v>
      </c>
      <c r="B2489">
        <v>0</v>
      </c>
    </row>
    <row r="2490" spans="1:2">
      <c r="A2490" s="1">
        <v>41569</v>
      </c>
      <c r="B2490">
        <v>0</v>
      </c>
    </row>
    <row r="2491" spans="1:2">
      <c r="A2491" s="1">
        <v>41570</v>
      </c>
      <c r="B2491">
        <v>0</v>
      </c>
    </row>
    <row r="2492" spans="1:2">
      <c r="A2492" s="1">
        <v>41571</v>
      </c>
      <c r="B2492">
        <v>0</v>
      </c>
    </row>
    <row r="2493" spans="1:2">
      <c r="A2493" s="1">
        <v>41572</v>
      </c>
      <c r="B2493">
        <v>0</v>
      </c>
    </row>
    <row r="2494" spans="1:2">
      <c r="A2494" s="1">
        <v>41573</v>
      </c>
      <c r="B2494">
        <v>0</v>
      </c>
    </row>
    <row r="2495" spans="1:2">
      <c r="A2495" s="1">
        <v>41574</v>
      </c>
      <c r="B2495">
        <v>0</v>
      </c>
    </row>
    <row r="2496" spans="1:2">
      <c r="A2496" s="1">
        <v>41575</v>
      </c>
      <c r="B2496">
        <v>0</v>
      </c>
    </row>
    <row r="2497" spans="1:2">
      <c r="A2497" s="1">
        <v>41576</v>
      </c>
      <c r="B2497">
        <v>100</v>
      </c>
    </row>
    <row r="2498" spans="1:2">
      <c r="A2498" s="1">
        <v>41577</v>
      </c>
      <c r="B2498">
        <v>600</v>
      </c>
    </row>
    <row r="2499" spans="1:2">
      <c r="A2499" s="1">
        <v>41578</v>
      </c>
      <c r="B2499">
        <v>900</v>
      </c>
    </row>
    <row r="2500" spans="1:2">
      <c r="A2500" s="1">
        <v>41579</v>
      </c>
      <c r="B2500">
        <v>0</v>
      </c>
    </row>
    <row r="2501" spans="1:2">
      <c r="A2501" s="1">
        <v>41580</v>
      </c>
      <c r="B2501">
        <v>0</v>
      </c>
    </row>
    <row r="2502" spans="1:2">
      <c r="A2502" s="1">
        <v>41581</v>
      </c>
      <c r="B2502">
        <v>0</v>
      </c>
    </row>
    <row r="2503" spans="1:2">
      <c r="A2503" s="1">
        <v>41582</v>
      </c>
      <c r="B2503">
        <v>0</v>
      </c>
    </row>
    <row r="2504" spans="1:2">
      <c r="A2504" s="1">
        <v>41583</v>
      </c>
      <c r="B2504">
        <v>0</v>
      </c>
    </row>
    <row r="2505" spans="1:2">
      <c r="A2505" s="1">
        <v>41584</v>
      </c>
      <c r="B2505">
        <v>0</v>
      </c>
    </row>
    <row r="2506" spans="1:2">
      <c r="A2506" s="1">
        <v>41585</v>
      </c>
      <c r="B2506">
        <v>0</v>
      </c>
    </row>
    <row r="2507" spans="1:2">
      <c r="A2507" s="1">
        <v>41586</v>
      </c>
      <c r="B2507">
        <v>0</v>
      </c>
    </row>
    <row r="2508" spans="1:2">
      <c r="A2508" s="1">
        <v>41587</v>
      </c>
      <c r="B2508">
        <v>0</v>
      </c>
    </row>
    <row r="2509" spans="1:2">
      <c r="A2509" s="1">
        <v>41588</v>
      </c>
      <c r="B2509">
        <v>0</v>
      </c>
    </row>
    <row r="2510" spans="1:2">
      <c r="A2510" s="1">
        <v>41589</v>
      </c>
      <c r="B2510">
        <v>0</v>
      </c>
    </row>
    <row r="2511" spans="1:2">
      <c r="A2511" s="1">
        <v>41590</v>
      </c>
      <c r="B2511">
        <v>0</v>
      </c>
    </row>
    <row r="2512" spans="1:2">
      <c r="A2512" s="1">
        <v>41591</v>
      </c>
      <c r="B2512">
        <v>0</v>
      </c>
    </row>
    <row r="2513" spans="1:2">
      <c r="A2513" s="1">
        <v>41592</v>
      </c>
      <c r="B2513">
        <v>0</v>
      </c>
    </row>
    <row r="2514" spans="1:2">
      <c r="A2514" s="1">
        <v>41593</v>
      </c>
      <c r="B2514">
        <v>0</v>
      </c>
    </row>
    <row r="2515" spans="1:2">
      <c r="A2515" s="1">
        <v>41594</v>
      </c>
      <c r="B2515">
        <v>0</v>
      </c>
    </row>
    <row r="2516" spans="1:2">
      <c r="A2516" s="1">
        <v>41595</v>
      </c>
      <c r="B2516">
        <v>0</v>
      </c>
    </row>
    <row r="2517" spans="1:2">
      <c r="A2517" s="1">
        <v>41596</v>
      </c>
      <c r="B2517">
        <v>0</v>
      </c>
    </row>
    <row r="2518" spans="1:2">
      <c r="A2518" s="1">
        <v>41597</v>
      </c>
      <c r="B2518">
        <v>0</v>
      </c>
    </row>
    <row r="2519" spans="1:2">
      <c r="A2519" s="1">
        <v>41598</v>
      </c>
      <c r="B2519">
        <v>300</v>
      </c>
    </row>
    <row r="2520" spans="1:2">
      <c r="A2520" s="1">
        <v>41599</v>
      </c>
      <c r="B2520">
        <v>50</v>
      </c>
    </row>
    <row r="2521" spans="1:2">
      <c r="A2521" s="1">
        <v>41600</v>
      </c>
      <c r="B2521">
        <v>0</v>
      </c>
    </row>
    <row r="2522" spans="1:2">
      <c r="A2522" s="1">
        <v>41601</v>
      </c>
      <c r="B2522">
        <v>0</v>
      </c>
    </row>
    <row r="2523" spans="1:2">
      <c r="A2523" s="1">
        <v>41602</v>
      </c>
      <c r="B2523">
        <v>0</v>
      </c>
    </row>
    <row r="2524" spans="1:2">
      <c r="A2524" s="1">
        <v>41603</v>
      </c>
      <c r="B2524">
        <v>0</v>
      </c>
    </row>
    <row r="2525" spans="1:2">
      <c r="A2525" s="1">
        <v>41604</v>
      </c>
      <c r="B2525">
        <v>0</v>
      </c>
    </row>
    <row r="2526" spans="1:2">
      <c r="A2526" s="1">
        <v>41605</v>
      </c>
      <c r="B2526">
        <v>0</v>
      </c>
    </row>
    <row r="2527" spans="1:2">
      <c r="A2527" s="1">
        <v>41606</v>
      </c>
      <c r="B2527">
        <v>0</v>
      </c>
    </row>
    <row r="2528" spans="1:2">
      <c r="A2528" s="1">
        <v>41607</v>
      </c>
      <c r="B2528">
        <v>0</v>
      </c>
    </row>
    <row r="2529" spans="1:2">
      <c r="A2529" s="1">
        <v>41608</v>
      </c>
      <c r="B2529">
        <v>0</v>
      </c>
    </row>
    <row r="2530" spans="1:2">
      <c r="A2530" s="1">
        <v>41609</v>
      </c>
      <c r="B2530">
        <v>0</v>
      </c>
    </row>
    <row r="2531" spans="1:2">
      <c r="A2531" s="1">
        <v>41610</v>
      </c>
      <c r="B2531">
        <v>0</v>
      </c>
    </row>
    <row r="2532" spans="1:2">
      <c r="A2532" s="1">
        <v>41611</v>
      </c>
      <c r="B2532">
        <v>0</v>
      </c>
    </row>
    <row r="2533" spans="1:2">
      <c r="A2533" s="1">
        <v>41612</v>
      </c>
      <c r="B2533">
        <v>0</v>
      </c>
    </row>
    <row r="2534" spans="1:2">
      <c r="A2534" s="1">
        <v>41613</v>
      </c>
      <c r="B2534">
        <v>0</v>
      </c>
    </row>
    <row r="2535" spans="1:2">
      <c r="A2535" s="1">
        <v>41614</v>
      </c>
      <c r="B2535">
        <v>0</v>
      </c>
    </row>
    <row r="2536" spans="1:2">
      <c r="A2536" s="1">
        <v>41615</v>
      </c>
      <c r="B2536">
        <v>0</v>
      </c>
    </row>
    <row r="2537" spans="1:2">
      <c r="A2537" s="1">
        <v>41616</v>
      </c>
      <c r="B2537">
        <v>0</v>
      </c>
    </row>
    <row r="2538" spans="1:2">
      <c r="A2538" s="1">
        <v>41617</v>
      </c>
      <c r="B2538">
        <v>0</v>
      </c>
    </row>
    <row r="2539" spans="1:2">
      <c r="A2539" s="1">
        <v>41618</v>
      </c>
      <c r="B2539">
        <v>0</v>
      </c>
    </row>
    <row r="2540" spans="1:2">
      <c r="A2540" s="1">
        <v>41619</v>
      </c>
      <c r="B2540">
        <v>0</v>
      </c>
    </row>
    <row r="2541" spans="1:2">
      <c r="A2541" s="1">
        <v>41620</v>
      </c>
      <c r="B2541">
        <v>0</v>
      </c>
    </row>
    <row r="2542" spans="1:2">
      <c r="A2542" s="1">
        <v>41621</v>
      </c>
      <c r="B2542">
        <v>0</v>
      </c>
    </row>
    <row r="2543" spans="1:2">
      <c r="A2543" s="1">
        <v>41622</v>
      </c>
      <c r="B2543">
        <v>0</v>
      </c>
    </row>
    <row r="2544" spans="1:2">
      <c r="A2544" s="1">
        <v>41623</v>
      </c>
      <c r="B2544">
        <v>0</v>
      </c>
    </row>
    <row r="2545" spans="1:2">
      <c r="A2545" s="1">
        <v>41624</v>
      </c>
      <c r="B2545">
        <v>0</v>
      </c>
    </row>
    <row r="2546" spans="1:2">
      <c r="A2546" s="1">
        <v>41625</v>
      </c>
      <c r="B2546">
        <v>0</v>
      </c>
    </row>
    <row r="2547" spans="1:2">
      <c r="A2547" s="1">
        <v>41626</v>
      </c>
      <c r="B2547">
        <v>0</v>
      </c>
    </row>
    <row r="2548" spans="1:2">
      <c r="A2548" s="1">
        <v>41627</v>
      </c>
      <c r="B2548">
        <v>0</v>
      </c>
    </row>
    <row r="2549" spans="1:2">
      <c r="A2549" s="1">
        <v>41628</v>
      </c>
      <c r="B2549">
        <v>0</v>
      </c>
    </row>
    <row r="2550" spans="1:2">
      <c r="A2550" s="1">
        <v>41629</v>
      </c>
      <c r="B2550">
        <v>0</v>
      </c>
    </row>
    <row r="2551" spans="1:2">
      <c r="A2551" s="1">
        <v>41630</v>
      </c>
      <c r="B2551">
        <v>0</v>
      </c>
    </row>
    <row r="2552" spans="1:2">
      <c r="A2552" s="1">
        <v>41631</v>
      </c>
      <c r="B2552">
        <v>0</v>
      </c>
    </row>
    <row r="2553" spans="1:2">
      <c r="A2553" s="1">
        <v>41632</v>
      </c>
      <c r="B2553">
        <v>0</v>
      </c>
    </row>
    <row r="2554" spans="1:2">
      <c r="A2554" s="1">
        <v>41633</v>
      </c>
      <c r="B2554">
        <v>0</v>
      </c>
    </row>
    <row r="2555" spans="1:2">
      <c r="A2555" s="1">
        <v>41634</v>
      </c>
      <c r="B2555">
        <v>0</v>
      </c>
    </row>
    <row r="2556" spans="1:2">
      <c r="A2556" s="1">
        <v>41635</v>
      </c>
      <c r="B2556">
        <v>0</v>
      </c>
    </row>
    <row r="2557" spans="1:2">
      <c r="A2557" s="1">
        <v>41636</v>
      </c>
      <c r="B2557">
        <v>0</v>
      </c>
    </row>
    <row r="2558" spans="1:2">
      <c r="A2558" s="1">
        <v>41637</v>
      </c>
      <c r="B2558">
        <v>0</v>
      </c>
    </row>
    <row r="2559" spans="1:2">
      <c r="A2559" s="1">
        <v>41638</v>
      </c>
      <c r="B2559">
        <v>0</v>
      </c>
    </row>
    <row r="2560" spans="1:2">
      <c r="A2560" s="1">
        <v>41639</v>
      </c>
      <c r="B2560">
        <v>0</v>
      </c>
    </row>
    <row r="2561" spans="1:2">
      <c r="A2561" s="1">
        <v>41640</v>
      </c>
      <c r="B2561">
        <v>0</v>
      </c>
    </row>
    <row r="2562" spans="1:2">
      <c r="A2562" s="1">
        <v>41641</v>
      </c>
      <c r="B2562">
        <v>0</v>
      </c>
    </row>
    <row r="2563" spans="1:2">
      <c r="A2563" s="1">
        <v>41642</v>
      </c>
      <c r="B2563">
        <v>0</v>
      </c>
    </row>
    <row r="2564" spans="1:2">
      <c r="A2564" s="1">
        <v>41643</v>
      </c>
      <c r="B2564">
        <v>0</v>
      </c>
    </row>
    <row r="2565" spans="1:2">
      <c r="A2565" s="1">
        <v>41644</v>
      </c>
      <c r="B2565">
        <v>0</v>
      </c>
    </row>
    <row r="2566" spans="1:2">
      <c r="A2566" s="1">
        <v>41645</v>
      </c>
      <c r="B2566">
        <v>0</v>
      </c>
    </row>
    <row r="2567" spans="1:2">
      <c r="A2567" s="1">
        <v>41646</v>
      </c>
      <c r="B2567">
        <v>0</v>
      </c>
    </row>
    <row r="2568" spans="1:2">
      <c r="A2568" s="1">
        <v>41647</v>
      </c>
      <c r="B2568">
        <v>0</v>
      </c>
    </row>
    <row r="2569" spans="1:2">
      <c r="A2569" s="1">
        <v>41648</v>
      </c>
      <c r="B2569">
        <v>0</v>
      </c>
    </row>
    <row r="2570" spans="1:2">
      <c r="A2570" s="1">
        <v>41649</v>
      </c>
      <c r="B2570">
        <v>0</v>
      </c>
    </row>
    <row r="2571" spans="1:2">
      <c r="A2571" s="1">
        <v>41650</v>
      </c>
      <c r="B2571">
        <v>0</v>
      </c>
    </row>
    <row r="2572" spans="1:2">
      <c r="A2572" s="1">
        <v>41651</v>
      </c>
      <c r="B2572">
        <v>0</v>
      </c>
    </row>
    <row r="2573" spans="1:2">
      <c r="A2573" s="1">
        <v>41652</v>
      </c>
      <c r="B2573">
        <v>0</v>
      </c>
    </row>
    <row r="2574" spans="1:2">
      <c r="A2574" s="1">
        <v>41653</v>
      </c>
      <c r="B2574">
        <v>0</v>
      </c>
    </row>
    <row r="2575" spans="1:2">
      <c r="A2575" s="1">
        <v>41654</v>
      </c>
      <c r="B2575">
        <v>0</v>
      </c>
    </row>
    <row r="2576" spans="1:2">
      <c r="A2576" s="1">
        <v>41655</v>
      </c>
      <c r="B2576">
        <v>0</v>
      </c>
    </row>
    <row r="2577" spans="1:2">
      <c r="A2577" s="1">
        <v>41656</v>
      </c>
      <c r="B2577">
        <v>0</v>
      </c>
    </row>
    <row r="2578" spans="1:2">
      <c r="A2578" s="1">
        <v>41657</v>
      </c>
      <c r="B2578">
        <v>0</v>
      </c>
    </row>
    <row r="2579" spans="1:2">
      <c r="A2579" s="1">
        <v>41658</v>
      </c>
      <c r="B2579">
        <v>0</v>
      </c>
    </row>
    <row r="2580" spans="1:2">
      <c r="A2580" s="1">
        <v>41659</v>
      </c>
      <c r="B2580">
        <v>0</v>
      </c>
    </row>
    <row r="2581" spans="1:2">
      <c r="A2581" s="1">
        <v>41660</v>
      </c>
      <c r="B2581">
        <v>0</v>
      </c>
    </row>
    <row r="2582" spans="1:2">
      <c r="A2582" s="1">
        <v>41661</v>
      </c>
      <c r="B2582">
        <v>0</v>
      </c>
    </row>
    <row r="2583" spans="1:2">
      <c r="A2583" s="1">
        <v>41662</v>
      </c>
      <c r="B2583">
        <v>0</v>
      </c>
    </row>
    <row r="2584" spans="1:2">
      <c r="A2584" s="1">
        <v>41663</v>
      </c>
      <c r="B2584">
        <v>0</v>
      </c>
    </row>
    <row r="2585" spans="1:2">
      <c r="A2585" s="1">
        <v>41664</v>
      </c>
      <c r="B2585">
        <v>0</v>
      </c>
    </row>
    <row r="2586" spans="1:2">
      <c r="A2586" s="1">
        <v>41665</v>
      </c>
      <c r="B2586">
        <v>0</v>
      </c>
    </row>
    <row r="2587" spans="1:2">
      <c r="A2587" s="1">
        <v>41666</v>
      </c>
      <c r="B2587">
        <v>0</v>
      </c>
    </row>
    <row r="2588" spans="1:2">
      <c r="A2588" s="1">
        <v>41667</v>
      </c>
      <c r="B2588">
        <v>0</v>
      </c>
    </row>
    <row r="2589" spans="1:2">
      <c r="A2589" s="1">
        <v>41668</v>
      </c>
      <c r="B2589">
        <v>0</v>
      </c>
    </row>
    <row r="2590" spans="1:2">
      <c r="A2590" s="1">
        <v>41669</v>
      </c>
      <c r="B2590">
        <v>0</v>
      </c>
    </row>
    <row r="2591" spans="1:2">
      <c r="A2591" s="1">
        <v>41670</v>
      </c>
      <c r="B2591">
        <v>0</v>
      </c>
    </row>
    <row r="2592" spans="1:2">
      <c r="A2592" s="1">
        <v>41671</v>
      </c>
      <c r="B2592">
        <v>0</v>
      </c>
    </row>
    <row r="2593" spans="1:2">
      <c r="A2593" s="1">
        <v>41672</v>
      </c>
      <c r="B2593">
        <v>0</v>
      </c>
    </row>
    <row r="2594" spans="1:2">
      <c r="A2594" s="1">
        <v>41673</v>
      </c>
      <c r="B2594">
        <v>0</v>
      </c>
    </row>
    <row r="2595" spans="1:2">
      <c r="A2595" s="1">
        <v>41674</v>
      </c>
      <c r="B2595">
        <v>0</v>
      </c>
    </row>
    <row r="2596" spans="1:2">
      <c r="A2596" s="1">
        <v>41675</v>
      </c>
      <c r="B2596">
        <v>0</v>
      </c>
    </row>
    <row r="2597" spans="1:2">
      <c r="A2597" s="1">
        <v>41676</v>
      </c>
      <c r="B2597">
        <v>0</v>
      </c>
    </row>
    <row r="2598" spans="1:2">
      <c r="A2598" s="1">
        <v>41677</v>
      </c>
      <c r="B2598">
        <v>0</v>
      </c>
    </row>
    <row r="2599" spans="1:2">
      <c r="A2599" s="1">
        <v>41678</v>
      </c>
      <c r="B2599">
        <v>0</v>
      </c>
    </row>
    <row r="2600" spans="1:2">
      <c r="A2600" s="1">
        <v>41679</v>
      </c>
      <c r="B2600">
        <v>0</v>
      </c>
    </row>
    <row r="2601" spans="1:2">
      <c r="A2601" s="1">
        <v>41680</v>
      </c>
      <c r="B2601">
        <v>0</v>
      </c>
    </row>
    <row r="2602" spans="1:2">
      <c r="A2602" s="1">
        <v>41681</v>
      </c>
      <c r="B2602">
        <v>0</v>
      </c>
    </row>
    <row r="2603" spans="1:2">
      <c r="A2603" s="1">
        <v>41682</v>
      </c>
      <c r="B2603">
        <v>0</v>
      </c>
    </row>
    <row r="2604" spans="1:2">
      <c r="A2604" s="1">
        <v>41683</v>
      </c>
      <c r="B2604">
        <v>0</v>
      </c>
    </row>
    <row r="2605" spans="1:2">
      <c r="A2605" s="1">
        <v>41684</v>
      </c>
      <c r="B2605">
        <v>20</v>
      </c>
    </row>
    <row r="2606" spans="1:2">
      <c r="A2606" s="1">
        <v>41685</v>
      </c>
      <c r="B2606">
        <v>20</v>
      </c>
    </row>
    <row r="2607" spans="1:2">
      <c r="A2607" s="1">
        <v>41686</v>
      </c>
      <c r="B2607">
        <v>50</v>
      </c>
    </row>
    <row r="2608" spans="1:2">
      <c r="A2608" s="1">
        <v>41687</v>
      </c>
      <c r="B2608">
        <v>100</v>
      </c>
    </row>
    <row r="2609" spans="1:2">
      <c r="A2609" s="1">
        <v>41688</v>
      </c>
      <c r="B2609">
        <v>60</v>
      </c>
    </row>
    <row r="2610" spans="1:2">
      <c r="A2610" s="1">
        <v>41689</v>
      </c>
      <c r="B2610">
        <v>40</v>
      </c>
    </row>
    <row r="2611" spans="1:2">
      <c r="A2611" s="1">
        <v>41690</v>
      </c>
      <c r="B2611">
        <v>40</v>
      </c>
    </row>
    <row r="2612" spans="1:2">
      <c r="A2612" s="1">
        <v>41691</v>
      </c>
      <c r="B2612">
        <v>40</v>
      </c>
    </row>
    <row r="2613" spans="1:2">
      <c r="A2613" s="1">
        <v>41692</v>
      </c>
      <c r="B2613">
        <v>0</v>
      </c>
    </row>
    <row r="2614" spans="1:2">
      <c r="A2614" s="1">
        <v>41693</v>
      </c>
      <c r="B2614">
        <v>0</v>
      </c>
    </row>
    <row r="2615" spans="1:2">
      <c r="A2615" s="1">
        <v>41694</v>
      </c>
      <c r="B2615">
        <v>0</v>
      </c>
    </row>
    <row r="2616" spans="1:2">
      <c r="A2616" s="1">
        <v>41695</v>
      </c>
      <c r="B2616">
        <v>0</v>
      </c>
    </row>
    <row r="2617" spans="1:2">
      <c r="A2617" s="1">
        <v>41696</v>
      </c>
      <c r="B2617">
        <v>0</v>
      </c>
    </row>
    <row r="2618" spans="1:2">
      <c r="A2618" s="1">
        <v>41697</v>
      </c>
      <c r="B2618">
        <v>0</v>
      </c>
    </row>
    <row r="2619" spans="1:2">
      <c r="A2619" s="1">
        <v>41698</v>
      </c>
      <c r="B2619">
        <v>0</v>
      </c>
    </row>
    <row r="2620" spans="1:2">
      <c r="A2620" s="1">
        <v>41699</v>
      </c>
      <c r="B2620">
        <v>20</v>
      </c>
    </row>
    <row r="2621" spans="1:2">
      <c r="A2621" s="1">
        <v>41700</v>
      </c>
      <c r="B2621">
        <v>20</v>
      </c>
    </row>
    <row r="2622" spans="1:2">
      <c r="A2622" s="1">
        <v>41701</v>
      </c>
      <c r="B2622">
        <v>20</v>
      </c>
    </row>
    <row r="2623" spans="1:2">
      <c r="A2623" s="1">
        <v>41702</v>
      </c>
      <c r="B2623">
        <v>25</v>
      </c>
    </row>
    <row r="2624" spans="1:2">
      <c r="A2624" s="1">
        <v>41703</v>
      </c>
      <c r="B2624">
        <v>20</v>
      </c>
    </row>
    <row r="2625" spans="1:2">
      <c r="A2625" s="1">
        <v>41704</v>
      </c>
      <c r="B2625">
        <v>20</v>
      </c>
    </row>
    <row r="2626" spans="1:2">
      <c r="A2626" s="1">
        <v>41705</v>
      </c>
      <c r="B2626">
        <v>0</v>
      </c>
    </row>
    <row r="2627" spans="1:2">
      <c r="A2627" s="1">
        <v>41706</v>
      </c>
      <c r="B2627">
        <v>20</v>
      </c>
    </row>
    <row r="2628" spans="1:2">
      <c r="A2628" s="1">
        <v>41707</v>
      </c>
      <c r="B2628">
        <v>20</v>
      </c>
    </row>
    <row r="2629" spans="1:2">
      <c r="A2629" s="1">
        <v>41708</v>
      </c>
      <c r="B2629">
        <v>50</v>
      </c>
    </row>
    <row r="2630" spans="1:2">
      <c r="A2630" s="1">
        <v>41709</v>
      </c>
      <c r="B2630">
        <v>20</v>
      </c>
    </row>
    <row r="2631" spans="1:2">
      <c r="A2631" s="1">
        <v>41710</v>
      </c>
      <c r="B2631">
        <v>30</v>
      </c>
    </row>
    <row r="2632" spans="1:2">
      <c r="A2632" s="1">
        <v>41711</v>
      </c>
      <c r="B2632">
        <v>30</v>
      </c>
    </row>
    <row r="2633" spans="1:2">
      <c r="A2633" s="1">
        <v>41712</v>
      </c>
      <c r="B2633">
        <v>20</v>
      </c>
    </row>
    <row r="2634" spans="1:2">
      <c r="A2634" s="1">
        <v>41713</v>
      </c>
      <c r="B2634">
        <v>20</v>
      </c>
    </row>
    <row r="2635" spans="1:2">
      <c r="A2635" s="1">
        <v>41714</v>
      </c>
      <c r="B2635">
        <v>20</v>
      </c>
    </row>
    <row r="2636" spans="1:2">
      <c r="A2636" s="1">
        <v>41715</v>
      </c>
      <c r="B2636">
        <v>20</v>
      </c>
    </row>
    <row r="2637" spans="1:2">
      <c r="A2637" s="1">
        <v>41716</v>
      </c>
      <c r="B2637">
        <v>50</v>
      </c>
    </row>
    <row r="2638" spans="1:2">
      <c r="A2638" s="1">
        <v>41717</v>
      </c>
      <c r="B2638">
        <v>20</v>
      </c>
    </row>
    <row r="2639" spans="1:2">
      <c r="A2639" s="1">
        <v>41718</v>
      </c>
      <c r="B2639">
        <v>20</v>
      </c>
    </row>
    <row r="2640" spans="1:2">
      <c r="A2640" s="1">
        <v>41719</v>
      </c>
      <c r="B2640">
        <v>20</v>
      </c>
    </row>
    <row r="2641" spans="1:2">
      <c r="A2641" s="1">
        <v>41720</v>
      </c>
      <c r="B2641">
        <v>20</v>
      </c>
    </row>
    <row r="2642" spans="1:2">
      <c r="A2642" s="1">
        <v>41721</v>
      </c>
      <c r="B2642">
        <v>20</v>
      </c>
    </row>
    <row r="2643" spans="1:2">
      <c r="A2643" s="1">
        <v>41722</v>
      </c>
      <c r="B2643">
        <v>10</v>
      </c>
    </row>
    <row r="2644" spans="1:2">
      <c r="A2644" s="1">
        <v>41723</v>
      </c>
      <c r="B2644">
        <v>0</v>
      </c>
    </row>
    <row r="2645" spans="1:2">
      <c r="A2645" s="1">
        <v>41724</v>
      </c>
      <c r="B2645">
        <v>0</v>
      </c>
    </row>
    <row r="2646" spans="1:2">
      <c r="A2646" s="1">
        <v>41725</v>
      </c>
      <c r="B2646">
        <v>0</v>
      </c>
    </row>
    <row r="2647" spans="1:2">
      <c r="A2647" s="1">
        <v>41726</v>
      </c>
      <c r="B2647">
        <v>0</v>
      </c>
    </row>
    <row r="2648" spans="1:2">
      <c r="A2648" s="1">
        <v>41727</v>
      </c>
      <c r="B2648">
        <v>0</v>
      </c>
    </row>
    <row r="2649" spans="1:2">
      <c r="A2649" s="1">
        <v>41728</v>
      </c>
      <c r="B2649">
        <v>10</v>
      </c>
    </row>
    <row r="2650" spans="1:2">
      <c r="A2650" s="1">
        <v>41729</v>
      </c>
      <c r="B2650">
        <v>0</v>
      </c>
    </row>
    <row r="2651" spans="1:2">
      <c r="A2651" s="1">
        <v>41730</v>
      </c>
      <c r="B2651">
        <v>10</v>
      </c>
    </row>
    <row r="2652" spans="1:2">
      <c r="A2652" s="1">
        <v>41731</v>
      </c>
      <c r="B2652">
        <v>20</v>
      </c>
    </row>
    <row r="2653" spans="1:2">
      <c r="A2653" s="1">
        <v>41732</v>
      </c>
      <c r="B2653">
        <v>10</v>
      </c>
    </row>
    <row r="2654" spans="1:2">
      <c r="A2654" s="1">
        <v>41733</v>
      </c>
      <c r="B2654">
        <v>0</v>
      </c>
    </row>
    <row r="2655" spans="1:2">
      <c r="A2655" s="1">
        <v>41734</v>
      </c>
      <c r="B2655">
        <v>10</v>
      </c>
    </row>
    <row r="2656" spans="1:2">
      <c r="A2656" s="1">
        <v>41735</v>
      </c>
      <c r="B2656">
        <v>30</v>
      </c>
    </row>
    <row r="2657" spans="1:2">
      <c r="A2657" s="1">
        <v>41736</v>
      </c>
      <c r="B2657">
        <v>20</v>
      </c>
    </row>
    <row r="2658" spans="1:2">
      <c r="A2658" s="1">
        <v>41737</v>
      </c>
      <c r="B2658">
        <v>10</v>
      </c>
    </row>
    <row r="2659" spans="1:2">
      <c r="A2659" s="1">
        <v>41738</v>
      </c>
      <c r="B2659">
        <v>0</v>
      </c>
    </row>
    <row r="2660" spans="1:2">
      <c r="A2660" s="1">
        <v>41739</v>
      </c>
      <c r="B2660">
        <v>5</v>
      </c>
    </row>
    <row r="2661" spans="1:2">
      <c r="A2661" s="1">
        <v>41740</v>
      </c>
      <c r="B2661">
        <v>15</v>
      </c>
    </row>
    <row r="2662" spans="1:2">
      <c r="A2662" s="1">
        <v>41741</v>
      </c>
      <c r="B2662">
        <v>20</v>
      </c>
    </row>
    <row r="2663" spans="1:2">
      <c r="A2663" s="1">
        <v>41742</v>
      </c>
      <c r="B2663">
        <v>5</v>
      </c>
    </row>
    <row r="2664" spans="1:2">
      <c r="A2664" s="1">
        <v>41743</v>
      </c>
      <c r="B2664">
        <v>0</v>
      </c>
    </row>
    <row r="2665" spans="1:2">
      <c r="A2665" s="1">
        <v>41744</v>
      </c>
      <c r="B2665">
        <v>0</v>
      </c>
    </row>
    <row r="2666" spans="1:2">
      <c r="A2666" s="1">
        <v>41745</v>
      </c>
      <c r="B2666">
        <v>0</v>
      </c>
    </row>
    <row r="2667" spans="1:2">
      <c r="A2667" s="1">
        <v>41746</v>
      </c>
      <c r="B2667">
        <v>0</v>
      </c>
    </row>
    <row r="2668" spans="1:2">
      <c r="A2668" s="1">
        <v>41747</v>
      </c>
      <c r="B2668">
        <v>0</v>
      </c>
    </row>
    <row r="2669" spans="1:2">
      <c r="A2669" s="1">
        <v>41748</v>
      </c>
      <c r="B2669">
        <v>0</v>
      </c>
    </row>
    <row r="2670" spans="1:2">
      <c r="A2670" s="1">
        <v>41749</v>
      </c>
      <c r="B2670">
        <v>0</v>
      </c>
    </row>
    <row r="2671" spans="1:2">
      <c r="A2671" s="1">
        <v>41750</v>
      </c>
      <c r="B2671">
        <v>0</v>
      </c>
    </row>
    <row r="2672" spans="1:2">
      <c r="A2672" s="1">
        <v>41751</v>
      </c>
      <c r="B2672">
        <v>10</v>
      </c>
    </row>
    <row r="2673" spans="1:2">
      <c r="A2673" s="1">
        <v>41752</v>
      </c>
      <c r="B2673">
        <v>20</v>
      </c>
    </row>
    <row r="2674" spans="1:2">
      <c r="A2674" s="1">
        <v>41753</v>
      </c>
      <c r="B2674">
        <v>10</v>
      </c>
    </row>
    <row r="2675" spans="1:2">
      <c r="A2675" s="1">
        <v>41754</v>
      </c>
      <c r="B2675">
        <v>5</v>
      </c>
    </row>
    <row r="2676" spans="1:2">
      <c r="A2676" s="1">
        <v>41755</v>
      </c>
      <c r="B2676">
        <v>20</v>
      </c>
    </row>
    <row r="2677" spans="1:2">
      <c r="A2677" s="1">
        <v>41756</v>
      </c>
      <c r="B2677">
        <v>30</v>
      </c>
    </row>
    <row r="2678" spans="1:2">
      <c r="A2678" s="1">
        <v>41757</v>
      </c>
      <c r="B2678">
        <v>30</v>
      </c>
    </row>
    <row r="2679" spans="1:2">
      <c r="A2679" s="1">
        <v>41758</v>
      </c>
      <c r="B2679">
        <v>10</v>
      </c>
    </row>
    <row r="2680" spans="1:2">
      <c r="A2680" s="1">
        <v>41759</v>
      </c>
      <c r="B2680">
        <v>0</v>
      </c>
    </row>
    <row r="2681" spans="1:2">
      <c r="A2681" s="1">
        <v>41760</v>
      </c>
      <c r="B2681">
        <v>0</v>
      </c>
    </row>
    <row r="2682" spans="1:2">
      <c r="A2682" s="1">
        <v>41761</v>
      </c>
      <c r="B2682">
        <v>0</v>
      </c>
    </row>
    <row r="2683" spans="1:2">
      <c r="A2683" s="1">
        <v>41762</v>
      </c>
      <c r="B2683">
        <v>0</v>
      </c>
    </row>
    <row r="2684" spans="1:2">
      <c r="A2684" s="1">
        <v>41763</v>
      </c>
      <c r="B2684">
        <v>0</v>
      </c>
    </row>
    <row r="2685" spans="1:2">
      <c r="A2685" s="1">
        <v>41764</v>
      </c>
      <c r="B2685">
        <v>0</v>
      </c>
    </row>
    <row r="2686" spans="1:2">
      <c r="A2686" s="1">
        <v>41765</v>
      </c>
      <c r="B2686">
        <v>0</v>
      </c>
    </row>
    <row r="2687" spans="1:2">
      <c r="A2687" s="1">
        <v>41766</v>
      </c>
      <c r="B2687">
        <v>0</v>
      </c>
    </row>
    <row r="2688" spans="1:2">
      <c r="A2688" s="1">
        <v>41767</v>
      </c>
      <c r="B2688">
        <v>0</v>
      </c>
    </row>
    <row r="2689" spans="1:2">
      <c r="A2689" s="1">
        <v>41768</v>
      </c>
      <c r="B2689">
        <v>0</v>
      </c>
    </row>
    <row r="2690" spans="1:2">
      <c r="A2690" s="1">
        <v>41769</v>
      </c>
      <c r="B2690">
        <v>0</v>
      </c>
    </row>
    <row r="2691" spans="1:2">
      <c r="A2691" s="1">
        <v>41770</v>
      </c>
      <c r="B2691">
        <v>50</v>
      </c>
    </row>
    <row r="2692" spans="1:2">
      <c r="A2692" s="1">
        <v>41771</v>
      </c>
      <c r="B2692">
        <v>30</v>
      </c>
    </row>
    <row r="2693" spans="1:2">
      <c r="A2693" s="1">
        <v>41772</v>
      </c>
      <c r="B2693">
        <v>5</v>
      </c>
    </row>
    <row r="2694" spans="1:2">
      <c r="A2694" s="1">
        <v>41773</v>
      </c>
      <c r="B2694">
        <v>5</v>
      </c>
    </row>
    <row r="2695" spans="1:2">
      <c r="A2695" s="1">
        <v>41774</v>
      </c>
      <c r="B2695">
        <v>20</v>
      </c>
    </row>
    <row r="2696" spans="1:2">
      <c r="A2696" s="1">
        <v>41775</v>
      </c>
      <c r="B2696">
        <v>5</v>
      </c>
    </row>
    <row r="2697" spans="1:2">
      <c r="A2697" s="1">
        <v>41776</v>
      </c>
      <c r="B2697">
        <v>5</v>
      </c>
    </row>
    <row r="2698" spans="1:2">
      <c r="A2698" s="1">
        <v>41777</v>
      </c>
      <c r="B2698">
        <v>5</v>
      </c>
    </row>
    <row r="2699" spans="1:2">
      <c r="A2699" s="1">
        <v>41778</v>
      </c>
      <c r="B2699">
        <v>5</v>
      </c>
    </row>
    <row r="2700" spans="1:2">
      <c r="A2700" s="1">
        <v>41779</v>
      </c>
      <c r="B2700">
        <v>5</v>
      </c>
    </row>
    <row r="2701" spans="1:2">
      <c r="A2701" s="1">
        <v>41780</v>
      </c>
      <c r="B2701">
        <v>0</v>
      </c>
    </row>
    <row r="2702" spans="1:2">
      <c r="A2702" s="1">
        <v>41781</v>
      </c>
      <c r="B2702">
        <v>0</v>
      </c>
    </row>
    <row r="2703" spans="1:2">
      <c r="A2703" s="1">
        <v>41782</v>
      </c>
      <c r="B2703">
        <v>0</v>
      </c>
    </row>
    <row r="2704" spans="1:2">
      <c r="A2704" s="1">
        <v>41783</v>
      </c>
      <c r="B2704">
        <v>0</v>
      </c>
    </row>
    <row r="2705" spans="1:2">
      <c r="A2705" s="1">
        <v>41784</v>
      </c>
      <c r="B2705">
        <v>0</v>
      </c>
    </row>
    <row r="2706" spans="1:2">
      <c r="A2706" s="1">
        <v>41785</v>
      </c>
      <c r="B2706">
        <v>50</v>
      </c>
    </row>
    <row r="2707" spans="1:2">
      <c r="A2707" s="1">
        <v>41786</v>
      </c>
      <c r="B2707">
        <v>50</v>
      </c>
    </row>
    <row r="2708" spans="1:2">
      <c r="A2708" s="1">
        <v>41787</v>
      </c>
      <c r="B2708">
        <v>50</v>
      </c>
    </row>
    <row r="2709" spans="1:2">
      <c r="A2709" s="1">
        <v>41788</v>
      </c>
      <c r="B2709">
        <v>0</v>
      </c>
    </row>
    <row r="2710" spans="1:2">
      <c r="A2710" s="1">
        <v>41789</v>
      </c>
      <c r="B2710">
        <v>0</v>
      </c>
    </row>
    <row r="2711" spans="1:2">
      <c r="A2711" s="1">
        <v>41790</v>
      </c>
      <c r="B2711">
        <v>100</v>
      </c>
    </row>
    <row r="2712" spans="1:2">
      <c r="A2712" s="1">
        <v>41791</v>
      </c>
      <c r="B2712">
        <v>200</v>
      </c>
    </row>
    <row r="2713" spans="1:2">
      <c r="A2713" s="1">
        <v>41792</v>
      </c>
      <c r="B2713">
        <v>2300</v>
      </c>
    </row>
    <row r="2714" spans="1:2">
      <c r="A2714" s="1">
        <v>41793</v>
      </c>
      <c r="B2714">
        <v>1100</v>
      </c>
    </row>
    <row r="2715" spans="1:2">
      <c r="A2715" s="1">
        <v>41794</v>
      </c>
      <c r="B2715">
        <v>100</v>
      </c>
    </row>
    <row r="2716" spans="1:2">
      <c r="A2716" s="1">
        <v>41795</v>
      </c>
      <c r="B2716">
        <v>30</v>
      </c>
    </row>
    <row r="2717" spans="1:2">
      <c r="A2717" s="1">
        <v>41796</v>
      </c>
      <c r="B2717">
        <v>1600</v>
      </c>
    </row>
    <row r="2718" spans="1:2">
      <c r="A2718" s="1">
        <v>41797</v>
      </c>
      <c r="B2718">
        <v>900</v>
      </c>
    </row>
    <row r="2719" spans="1:2">
      <c r="A2719" s="1">
        <v>41798</v>
      </c>
      <c r="B2719">
        <v>1200</v>
      </c>
    </row>
    <row r="2720" spans="1:2">
      <c r="A2720" s="1">
        <v>41799</v>
      </c>
      <c r="B2720">
        <v>980</v>
      </c>
    </row>
    <row r="2721" spans="1:2">
      <c r="A2721" s="1">
        <v>41800</v>
      </c>
      <c r="B2721">
        <v>430</v>
      </c>
    </row>
    <row r="2722" spans="1:2">
      <c r="A2722" s="1">
        <v>41801</v>
      </c>
      <c r="B2722">
        <v>300</v>
      </c>
    </row>
    <row r="2723" spans="1:2">
      <c r="A2723" s="1">
        <v>41802</v>
      </c>
      <c r="B2723">
        <v>250</v>
      </c>
    </row>
    <row r="2724" spans="1:2">
      <c r="A2724" s="1">
        <v>41803</v>
      </c>
      <c r="B2724">
        <v>0</v>
      </c>
    </row>
    <row r="2725" spans="1:2">
      <c r="A2725" s="1">
        <v>41804</v>
      </c>
      <c r="B2725">
        <v>0</v>
      </c>
    </row>
    <row r="2726" spans="1:2">
      <c r="A2726" s="1">
        <v>41805</v>
      </c>
      <c r="B2726">
        <v>2770</v>
      </c>
    </row>
    <row r="2727" spans="1:2">
      <c r="A2727" s="1">
        <v>41806</v>
      </c>
      <c r="B2727">
        <v>700</v>
      </c>
    </row>
    <row r="2728" spans="1:2">
      <c r="A2728" s="1">
        <v>41807</v>
      </c>
      <c r="B2728">
        <v>300</v>
      </c>
    </row>
    <row r="2729" spans="1:2">
      <c r="A2729" s="1">
        <v>41808</v>
      </c>
      <c r="B2729">
        <v>200</v>
      </c>
    </row>
    <row r="2730" spans="1:2">
      <c r="A2730" s="1">
        <v>41809</v>
      </c>
      <c r="B2730">
        <v>200</v>
      </c>
    </row>
    <row r="2731" spans="1:2">
      <c r="A2731" s="1">
        <v>41810</v>
      </c>
      <c r="B2731">
        <v>180</v>
      </c>
    </row>
    <row r="2732" spans="1:2">
      <c r="A2732" s="1">
        <v>41811</v>
      </c>
      <c r="B2732">
        <v>170</v>
      </c>
    </row>
    <row r="2733" spans="1:2">
      <c r="A2733" s="1">
        <v>41812</v>
      </c>
      <c r="B2733">
        <v>0</v>
      </c>
    </row>
    <row r="2734" spans="1:2">
      <c r="A2734" s="1">
        <v>41813</v>
      </c>
      <c r="B2734">
        <v>800</v>
      </c>
    </row>
    <row r="2735" spans="1:2">
      <c r="A2735" s="1">
        <v>41814</v>
      </c>
      <c r="B2735">
        <v>1100</v>
      </c>
    </row>
    <row r="2736" spans="1:2">
      <c r="A2736" s="1">
        <v>41815</v>
      </c>
      <c r="B2736">
        <v>700</v>
      </c>
    </row>
    <row r="2737" spans="1:2">
      <c r="A2737" s="1">
        <v>41816</v>
      </c>
      <c r="B2737">
        <v>50</v>
      </c>
    </row>
    <row r="2738" spans="1:2">
      <c r="A2738" s="1">
        <v>41817</v>
      </c>
      <c r="B2738">
        <v>300</v>
      </c>
    </row>
    <row r="2739" spans="1:2">
      <c r="A2739" s="1">
        <v>41818</v>
      </c>
      <c r="B2739">
        <v>2100</v>
      </c>
    </row>
    <row r="2740" spans="1:2">
      <c r="A2740" s="1">
        <v>41819</v>
      </c>
      <c r="B2740">
        <v>500</v>
      </c>
    </row>
    <row r="2741" spans="1:2">
      <c r="A2741" s="1">
        <v>41820</v>
      </c>
      <c r="B2741">
        <v>300</v>
      </c>
    </row>
    <row r="2742" spans="1:2">
      <c r="A2742" s="1">
        <v>41821</v>
      </c>
      <c r="B2742">
        <v>400</v>
      </c>
    </row>
    <row r="2743" spans="1:2">
      <c r="A2743" s="1">
        <v>41822</v>
      </c>
      <c r="B2743">
        <v>0</v>
      </c>
    </row>
    <row r="2744" spans="1:2">
      <c r="A2744" s="1">
        <v>41823</v>
      </c>
      <c r="B2744">
        <v>0</v>
      </c>
    </row>
    <row r="2745" spans="1:2">
      <c r="A2745" s="1">
        <v>41824</v>
      </c>
      <c r="B2745">
        <v>500</v>
      </c>
    </row>
    <row r="2746" spans="1:2">
      <c r="A2746" s="1">
        <v>41825</v>
      </c>
      <c r="B2746">
        <v>400</v>
      </c>
    </row>
    <row r="2747" spans="1:2">
      <c r="A2747" s="1">
        <v>41826</v>
      </c>
      <c r="B2747">
        <v>300</v>
      </c>
    </row>
    <row r="2748" spans="1:2">
      <c r="A2748" s="1">
        <v>41827</v>
      </c>
      <c r="B2748">
        <v>0</v>
      </c>
    </row>
    <row r="2749" spans="1:2">
      <c r="A2749" s="1">
        <v>41828</v>
      </c>
      <c r="B2749">
        <v>0</v>
      </c>
    </row>
    <row r="2750" spans="1:2">
      <c r="A2750" s="1">
        <v>41829</v>
      </c>
      <c r="B2750">
        <v>0</v>
      </c>
    </row>
    <row r="2751" spans="1:2">
      <c r="A2751" s="1">
        <v>41830</v>
      </c>
      <c r="B2751">
        <v>500</v>
      </c>
    </row>
    <row r="2752" spans="1:2">
      <c r="A2752" s="1">
        <v>41831</v>
      </c>
      <c r="B2752">
        <v>700</v>
      </c>
    </row>
    <row r="2753" spans="1:2">
      <c r="A2753" s="1">
        <v>41832</v>
      </c>
      <c r="B2753">
        <v>300</v>
      </c>
    </row>
    <row r="2754" spans="1:2">
      <c r="A2754" s="1">
        <v>41833</v>
      </c>
      <c r="B2754">
        <v>0</v>
      </c>
    </row>
    <row r="2755" spans="1:2">
      <c r="A2755" s="1">
        <v>41834</v>
      </c>
      <c r="B2755">
        <v>0</v>
      </c>
    </row>
    <row r="2756" spans="1:2">
      <c r="A2756" s="1">
        <v>41835</v>
      </c>
      <c r="B2756">
        <v>500</v>
      </c>
    </row>
    <row r="2757" spans="1:2">
      <c r="A2757" s="1">
        <v>41836</v>
      </c>
      <c r="B2757">
        <v>0</v>
      </c>
    </row>
    <row r="2758" spans="1:2">
      <c r="A2758" s="1">
        <v>41837</v>
      </c>
      <c r="B2758">
        <v>900</v>
      </c>
    </row>
    <row r="2759" spans="1:2">
      <c r="A2759" s="1">
        <v>41838</v>
      </c>
      <c r="B2759">
        <v>530</v>
      </c>
    </row>
    <row r="2760" spans="1:2">
      <c r="A2760" s="1">
        <v>41839</v>
      </c>
      <c r="B2760">
        <v>0</v>
      </c>
    </row>
    <row r="2761" spans="1:2">
      <c r="A2761" s="1">
        <v>41840</v>
      </c>
      <c r="B2761">
        <v>150</v>
      </c>
    </row>
    <row r="2762" spans="1:2">
      <c r="A2762" s="1">
        <v>41841</v>
      </c>
      <c r="B2762">
        <v>200</v>
      </c>
    </row>
    <row r="2763" spans="1:2">
      <c r="A2763" s="1">
        <v>41842</v>
      </c>
      <c r="B2763">
        <v>0</v>
      </c>
    </row>
    <row r="2764" spans="1:2">
      <c r="A2764" s="1">
        <v>41843</v>
      </c>
      <c r="B2764">
        <v>0</v>
      </c>
    </row>
    <row r="2765" spans="1:2">
      <c r="A2765" s="1">
        <v>41844</v>
      </c>
      <c r="B2765">
        <v>0</v>
      </c>
    </row>
    <row r="2766" spans="1:2">
      <c r="A2766" s="1">
        <v>41845</v>
      </c>
      <c r="B2766">
        <v>0</v>
      </c>
    </row>
    <row r="2767" spans="1:2">
      <c r="A2767" s="1">
        <v>41846</v>
      </c>
      <c r="B2767">
        <v>0</v>
      </c>
    </row>
    <row r="2768" spans="1:2">
      <c r="A2768" s="1">
        <v>41847</v>
      </c>
      <c r="B2768">
        <v>0</v>
      </c>
    </row>
    <row r="2769" spans="1:2">
      <c r="A2769" s="1">
        <v>41848</v>
      </c>
      <c r="B2769">
        <v>0</v>
      </c>
    </row>
    <row r="2770" spans="1:2">
      <c r="A2770" s="1">
        <v>41849</v>
      </c>
      <c r="B2770">
        <v>0</v>
      </c>
    </row>
    <row r="2771" spans="1:2">
      <c r="A2771" s="1">
        <v>41850</v>
      </c>
      <c r="B2771">
        <v>850</v>
      </c>
    </row>
    <row r="2772" spans="1:2">
      <c r="A2772" s="1">
        <v>41851</v>
      </c>
      <c r="B2772">
        <v>550</v>
      </c>
    </row>
    <row r="2773" spans="1:2">
      <c r="A2773" s="1">
        <v>41852</v>
      </c>
      <c r="B2773">
        <v>280</v>
      </c>
    </row>
    <row r="2774" spans="1:2">
      <c r="A2774" s="1">
        <v>41853</v>
      </c>
      <c r="B2774">
        <v>450</v>
      </c>
    </row>
    <row r="2775" spans="1:2">
      <c r="A2775" s="1">
        <v>41854</v>
      </c>
      <c r="B2775">
        <v>260</v>
      </c>
    </row>
    <row r="2776" spans="1:2">
      <c r="A2776" s="1">
        <v>41855</v>
      </c>
      <c r="B2776">
        <v>70</v>
      </c>
    </row>
    <row r="2777" spans="1:2">
      <c r="A2777" s="1">
        <v>41856</v>
      </c>
      <c r="B2777">
        <v>50</v>
      </c>
    </row>
    <row r="2778" spans="1:2">
      <c r="A2778" s="1">
        <v>41857</v>
      </c>
      <c r="B2778">
        <v>150</v>
      </c>
    </row>
    <row r="2779" spans="1:2">
      <c r="A2779" s="1">
        <v>41858</v>
      </c>
      <c r="B2779">
        <v>0</v>
      </c>
    </row>
    <row r="2780" spans="1:2">
      <c r="A2780" s="1">
        <v>41859</v>
      </c>
      <c r="B2780">
        <v>700</v>
      </c>
    </row>
    <row r="2781" spans="1:2">
      <c r="A2781" s="1">
        <v>41860</v>
      </c>
      <c r="B2781">
        <v>150</v>
      </c>
    </row>
    <row r="2782" spans="1:2">
      <c r="A2782" s="1">
        <v>41861</v>
      </c>
      <c r="B2782">
        <v>100</v>
      </c>
    </row>
    <row r="2783" spans="1:2">
      <c r="A2783" s="1">
        <v>41862</v>
      </c>
      <c r="B2783">
        <v>0</v>
      </c>
    </row>
    <row r="2784" spans="1:2">
      <c r="A2784" s="1">
        <v>41863</v>
      </c>
      <c r="B2784">
        <v>80</v>
      </c>
    </row>
    <row r="2785" spans="1:2">
      <c r="A2785" s="1">
        <v>41864</v>
      </c>
      <c r="B2785">
        <v>30</v>
      </c>
    </row>
    <row r="2786" spans="1:2">
      <c r="A2786" s="1">
        <v>41865</v>
      </c>
      <c r="B2786">
        <v>100</v>
      </c>
    </row>
    <row r="2787" spans="1:2">
      <c r="A2787" s="1">
        <v>41866</v>
      </c>
      <c r="B2787">
        <v>100</v>
      </c>
    </row>
    <row r="2788" spans="1:2">
      <c r="A2788" s="1">
        <v>41867</v>
      </c>
      <c r="B2788">
        <v>0</v>
      </c>
    </row>
    <row r="2789" spans="1:2">
      <c r="A2789" s="1">
        <v>41868</v>
      </c>
      <c r="B2789">
        <v>0</v>
      </c>
    </row>
    <row r="2790" spans="1:2">
      <c r="A2790" s="1">
        <v>41869</v>
      </c>
      <c r="B2790">
        <v>1400</v>
      </c>
    </row>
    <row r="2791" spans="1:2">
      <c r="A2791" s="1">
        <v>41870</v>
      </c>
      <c r="B2791">
        <v>0</v>
      </c>
    </row>
    <row r="2792" spans="1:2">
      <c r="A2792" s="1">
        <v>41871</v>
      </c>
      <c r="B2792">
        <v>100</v>
      </c>
    </row>
    <row r="2793" spans="1:2">
      <c r="A2793" s="1">
        <v>41872</v>
      </c>
      <c r="B2793">
        <v>0</v>
      </c>
    </row>
    <row r="2794" spans="1:2">
      <c r="A2794" s="1">
        <v>41873</v>
      </c>
      <c r="B2794">
        <v>0</v>
      </c>
    </row>
    <row r="2795" spans="1:2">
      <c r="A2795" s="1">
        <v>41874</v>
      </c>
      <c r="B2795">
        <v>0</v>
      </c>
    </row>
    <row r="2796" spans="1:2">
      <c r="A2796" s="1">
        <v>41875</v>
      </c>
      <c r="B2796">
        <v>0</v>
      </c>
    </row>
    <row r="2797" spans="1:2">
      <c r="A2797" s="1">
        <v>41876</v>
      </c>
      <c r="B2797">
        <v>0</v>
      </c>
    </row>
    <row r="2798" spans="1:2">
      <c r="A2798" s="1">
        <v>41877</v>
      </c>
      <c r="B2798">
        <v>300</v>
      </c>
    </row>
    <row r="2799" spans="1:2">
      <c r="A2799" s="1">
        <v>41878</v>
      </c>
      <c r="B2799">
        <v>0</v>
      </c>
    </row>
    <row r="2800" spans="1:2">
      <c r="A2800" s="1">
        <v>41879</v>
      </c>
      <c r="B2800">
        <v>700</v>
      </c>
    </row>
    <row r="2801" spans="1:2">
      <c r="A2801" s="1">
        <v>41880</v>
      </c>
      <c r="B2801">
        <v>200</v>
      </c>
    </row>
    <row r="2802" spans="1:2">
      <c r="A2802" s="1">
        <v>41881</v>
      </c>
      <c r="B2802">
        <v>0</v>
      </c>
    </row>
    <row r="2803" spans="1:2">
      <c r="A2803" s="1">
        <v>41882</v>
      </c>
      <c r="B2803">
        <v>700</v>
      </c>
    </row>
    <row r="2804" spans="1:2">
      <c r="A2804" s="1">
        <v>41883</v>
      </c>
      <c r="B2804">
        <v>40</v>
      </c>
    </row>
    <row r="2805" spans="1:2">
      <c r="A2805" s="1">
        <v>41884</v>
      </c>
      <c r="B2805">
        <v>400</v>
      </c>
    </row>
    <row r="2806" spans="1:2">
      <c r="A2806" s="1">
        <v>41885</v>
      </c>
      <c r="B2806">
        <v>1000</v>
      </c>
    </row>
    <row r="2807" spans="1:2">
      <c r="A2807" s="1">
        <v>41886</v>
      </c>
      <c r="B2807">
        <v>400</v>
      </c>
    </row>
    <row r="2808" spans="1:2">
      <c r="A2808" s="1">
        <v>41887</v>
      </c>
      <c r="B2808">
        <v>100</v>
      </c>
    </row>
    <row r="2809" spans="1:2">
      <c r="A2809" s="1">
        <v>41888</v>
      </c>
      <c r="B2809">
        <v>0</v>
      </c>
    </row>
    <row r="2810" spans="1:2">
      <c r="A2810" s="1">
        <v>41889</v>
      </c>
      <c r="B2810">
        <v>50</v>
      </c>
    </row>
    <row r="2811" spans="1:2">
      <c r="A2811" s="1">
        <v>41890</v>
      </c>
      <c r="B2811">
        <v>0</v>
      </c>
    </row>
    <row r="2812" spans="1:2">
      <c r="A2812" s="1">
        <v>41891</v>
      </c>
      <c r="B2812">
        <v>0</v>
      </c>
    </row>
    <row r="2813" spans="1:2">
      <c r="A2813" s="1">
        <v>41892</v>
      </c>
      <c r="B2813">
        <v>0</v>
      </c>
    </row>
    <row r="2814" spans="1:2">
      <c r="A2814" s="1">
        <v>41893</v>
      </c>
      <c r="B2814">
        <v>0</v>
      </c>
    </row>
    <row r="2815" spans="1:2">
      <c r="A2815" s="1">
        <v>41894</v>
      </c>
      <c r="B2815">
        <v>300</v>
      </c>
    </row>
    <row r="2816" spans="1:2">
      <c r="A2816" s="1">
        <v>41895</v>
      </c>
      <c r="B2816">
        <v>150</v>
      </c>
    </row>
    <row r="2817" spans="1:2">
      <c r="A2817" s="1">
        <v>41896</v>
      </c>
      <c r="B2817">
        <v>350</v>
      </c>
    </row>
    <row r="2818" spans="1:2">
      <c r="A2818" s="1">
        <v>41897</v>
      </c>
      <c r="B2818">
        <v>0</v>
      </c>
    </row>
    <row r="2819" spans="1:2">
      <c r="A2819" s="1">
        <v>41898</v>
      </c>
      <c r="B2819">
        <v>250</v>
      </c>
    </row>
    <row r="2820" spans="1:2">
      <c r="A2820" s="1">
        <v>41899</v>
      </c>
      <c r="B2820">
        <v>50</v>
      </c>
    </row>
    <row r="2821" spans="1:2">
      <c r="A2821" s="1">
        <v>41900</v>
      </c>
      <c r="B2821">
        <v>0</v>
      </c>
    </row>
    <row r="2822" spans="1:2">
      <c r="A2822" s="1">
        <v>41901</v>
      </c>
      <c r="B2822">
        <v>0</v>
      </c>
    </row>
    <row r="2823" spans="1:2">
      <c r="A2823" s="1">
        <v>41902</v>
      </c>
      <c r="B2823">
        <v>0</v>
      </c>
    </row>
    <row r="2824" spans="1:2">
      <c r="A2824" s="1">
        <v>41903</v>
      </c>
      <c r="B2824">
        <v>0</v>
      </c>
    </row>
    <row r="2825" spans="1:2">
      <c r="A2825" s="1">
        <v>41904</v>
      </c>
      <c r="B2825">
        <v>100</v>
      </c>
    </row>
    <row r="2826" spans="1:2">
      <c r="A2826" s="1">
        <v>41905</v>
      </c>
      <c r="B2826">
        <v>0</v>
      </c>
    </row>
    <row r="2827" spans="1:2">
      <c r="A2827" s="1">
        <v>41906</v>
      </c>
      <c r="B2827">
        <v>300</v>
      </c>
    </row>
    <row r="2828" spans="1:2">
      <c r="A2828" s="1">
        <v>41907</v>
      </c>
      <c r="B2828">
        <v>0</v>
      </c>
    </row>
    <row r="2829" spans="1:2">
      <c r="A2829" s="1">
        <v>41908</v>
      </c>
      <c r="B2829">
        <v>0</v>
      </c>
    </row>
    <row r="2830" spans="1:2">
      <c r="A2830" s="1">
        <v>41909</v>
      </c>
      <c r="B2830">
        <v>0</v>
      </c>
    </row>
    <row r="2831" spans="1:2">
      <c r="A2831" s="1">
        <v>41910</v>
      </c>
      <c r="B2831">
        <v>130</v>
      </c>
    </row>
    <row r="2832" spans="1:2">
      <c r="A2832" s="1">
        <v>41911</v>
      </c>
      <c r="B2832">
        <v>0</v>
      </c>
    </row>
    <row r="2833" spans="1:2">
      <c r="A2833" s="1">
        <v>41912</v>
      </c>
      <c r="B2833">
        <v>0</v>
      </c>
    </row>
    <row r="2834" spans="1:2">
      <c r="A2834" s="1">
        <v>41913</v>
      </c>
      <c r="B2834">
        <v>200</v>
      </c>
    </row>
    <row r="2835" spans="1:2">
      <c r="A2835" s="1">
        <v>41914</v>
      </c>
      <c r="B2835">
        <v>150</v>
      </c>
    </row>
    <row r="2836" spans="1:2">
      <c r="A2836" s="1">
        <v>41915</v>
      </c>
      <c r="B2836">
        <v>0</v>
      </c>
    </row>
    <row r="2837" spans="1:2">
      <c r="A2837" s="1">
        <v>41916</v>
      </c>
      <c r="B2837">
        <v>0</v>
      </c>
    </row>
    <row r="2838" spans="1:2">
      <c r="A2838" s="1">
        <v>41917</v>
      </c>
      <c r="B2838">
        <v>200</v>
      </c>
    </row>
    <row r="2839" spans="1:2">
      <c r="A2839" s="1">
        <v>41918</v>
      </c>
      <c r="B2839">
        <v>0</v>
      </c>
    </row>
    <row r="2840" spans="1:2">
      <c r="A2840" s="1">
        <v>41919</v>
      </c>
      <c r="B2840">
        <v>0</v>
      </c>
    </row>
    <row r="2841" spans="1:2">
      <c r="A2841" s="1">
        <v>41920</v>
      </c>
      <c r="B2841">
        <v>0</v>
      </c>
    </row>
    <row r="2842" spans="1:2">
      <c r="A2842" s="1">
        <v>41921</v>
      </c>
      <c r="B2842">
        <v>350</v>
      </c>
    </row>
    <row r="2843" spans="1:2">
      <c r="A2843" s="1">
        <v>41922</v>
      </c>
      <c r="B2843">
        <v>0</v>
      </c>
    </row>
    <row r="2844" spans="1:2">
      <c r="A2844" s="1">
        <v>41923</v>
      </c>
      <c r="B2844">
        <v>100</v>
      </c>
    </row>
    <row r="2845" spans="1:2">
      <c r="A2845" s="1">
        <v>41924</v>
      </c>
      <c r="B2845">
        <v>0</v>
      </c>
    </row>
    <row r="2846" spans="1:2">
      <c r="A2846" s="1">
        <v>41925</v>
      </c>
      <c r="B2846">
        <v>1500</v>
      </c>
    </row>
    <row r="2847" spans="1:2">
      <c r="A2847" s="1">
        <v>41926</v>
      </c>
      <c r="B2847">
        <v>0</v>
      </c>
    </row>
    <row r="2848" spans="1:2">
      <c r="A2848" s="1">
        <v>41927</v>
      </c>
      <c r="B2848">
        <v>0</v>
      </c>
    </row>
    <row r="2849" spans="1:2">
      <c r="A2849" s="1">
        <v>41928</v>
      </c>
      <c r="B2849">
        <v>0</v>
      </c>
    </row>
    <row r="2850" spans="1:2">
      <c r="A2850" s="1">
        <v>41929</v>
      </c>
      <c r="B2850">
        <v>0</v>
      </c>
    </row>
    <row r="2851" spans="1:2">
      <c r="A2851" s="1">
        <v>41930</v>
      </c>
      <c r="B2851">
        <v>0</v>
      </c>
    </row>
    <row r="2852" spans="1:2">
      <c r="A2852" s="1">
        <v>41931</v>
      </c>
      <c r="B2852">
        <v>100</v>
      </c>
    </row>
    <row r="2853" spans="1:2">
      <c r="A2853" s="1">
        <v>41932</v>
      </c>
      <c r="B2853">
        <v>0</v>
      </c>
    </row>
    <row r="2854" spans="1:2">
      <c r="A2854" s="1">
        <v>41933</v>
      </c>
      <c r="B2854">
        <v>100</v>
      </c>
    </row>
    <row r="2855" spans="1:2">
      <c r="A2855" s="1">
        <v>41934</v>
      </c>
      <c r="B2855">
        <v>0</v>
      </c>
    </row>
    <row r="2856" spans="1:2">
      <c r="A2856" s="1">
        <v>41935</v>
      </c>
      <c r="B2856">
        <v>0</v>
      </c>
    </row>
    <row r="2857" spans="1:2">
      <c r="A2857" s="1">
        <v>41936</v>
      </c>
      <c r="B2857">
        <v>20</v>
      </c>
    </row>
    <row r="2858" spans="1:2">
      <c r="A2858" s="1">
        <v>41937</v>
      </c>
      <c r="B2858">
        <v>100</v>
      </c>
    </row>
    <row r="2859" spans="1:2">
      <c r="A2859" s="1">
        <v>41938</v>
      </c>
      <c r="B2859">
        <v>40</v>
      </c>
    </row>
    <row r="2860" spans="1:2">
      <c r="A2860" s="1">
        <v>41939</v>
      </c>
      <c r="B2860">
        <v>0</v>
      </c>
    </row>
    <row r="2861" spans="1:2">
      <c r="A2861" s="1">
        <v>41940</v>
      </c>
      <c r="B2861">
        <v>0</v>
      </c>
    </row>
    <row r="2862" spans="1:2">
      <c r="A2862" s="1">
        <v>41941</v>
      </c>
      <c r="B2862">
        <v>0</v>
      </c>
    </row>
    <row r="2863" spans="1:2">
      <c r="A2863" s="1">
        <v>41942</v>
      </c>
      <c r="B2863">
        <v>0</v>
      </c>
    </row>
    <row r="2864" spans="1:2">
      <c r="A2864" s="1">
        <v>41943</v>
      </c>
      <c r="B2864">
        <v>0</v>
      </c>
    </row>
    <row r="2865" spans="1:2">
      <c r="A2865" s="1">
        <v>41944</v>
      </c>
      <c r="B2865">
        <v>0</v>
      </c>
    </row>
    <row r="2866" spans="1:2">
      <c r="A2866" s="1">
        <v>41945</v>
      </c>
      <c r="B2866">
        <v>0</v>
      </c>
    </row>
    <row r="2867" spans="1:2">
      <c r="A2867" s="1">
        <v>41946</v>
      </c>
      <c r="B2867">
        <v>400</v>
      </c>
    </row>
    <row r="2868" spans="1:2">
      <c r="A2868" s="1">
        <v>41947</v>
      </c>
      <c r="B2868">
        <v>150</v>
      </c>
    </row>
    <row r="2869" spans="1:2">
      <c r="A2869" s="1">
        <v>41948</v>
      </c>
      <c r="B2869">
        <v>50</v>
      </c>
    </row>
    <row r="2870" spans="1:2">
      <c r="A2870" s="1">
        <v>41949</v>
      </c>
      <c r="B2870">
        <v>0</v>
      </c>
    </row>
    <row r="2871" spans="1:2">
      <c r="A2871" s="1">
        <v>41950</v>
      </c>
      <c r="B2871">
        <v>50</v>
      </c>
    </row>
    <row r="2872" spans="1:2">
      <c r="A2872" s="1">
        <v>41951</v>
      </c>
      <c r="B2872">
        <v>0</v>
      </c>
    </row>
    <row r="2873" spans="1:2">
      <c r="A2873" s="1">
        <v>41952</v>
      </c>
      <c r="B2873">
        <v>50</v>
      </c>
    </row>
    <row r="2874" spans="1:2">
      <c r="A2874" s="1">
        <v>41953</v>
      </c>
      <c r="B2874">
        <v>0</v>
      </c>
    </row>
    <row r="2875" spans="1:2">
      <c r="A2875" s="1">
        <v>41954</v>
      </c>
      <c r="B2875">
        <v>0</v>
      </c>
    </row>
    <row r="2876" spans="1:2">
      <c r="A2876" s="1">
        <v>41955</v>
      </c>
      <c r="B2876">
        <v>0</v>
      </c>
    </row>
    <row r="2877" spans="1:2">
      <c r="A2877" s="1">
        <v>41956</v>
      </c>
      <c r="B2877">
        <v>0</v>
      </c>
    </row>
    <row r="2878" spans="1:2">
      <c r="A2878" s="1">
        <v>41957</v>
      </c>
      <c r="B2878">
        <v>150</v>
      </c>
    </row>
    <row r="2879" spans="1:2">
      <c r="A2879" s="1">
        <v>41958</v>
      </c>
      <c r="B2879">
        <v>200</v>
      </c>
    </row>
    <row r="2880" spans="1:2">
      <c r="A2880" s="1">
        <v>41959</v>
      </c>
      <c r="B2880">
        <v>150</v>
      </c>
    </row>
    <row r="2881" spans="1:2">
      <c r="A2881" s="1">
        <v>41960</v>
      </c>
      <c r="B2881">
        <v>0</v>
      </c>
    </row>
    <row r="2882" spans="1:2">
      <c r="A2882" s="1">
        <v>41961</v>
      </c>
      <c r="B2882">
        <v>150</v>
      </c>
    </row>
    <row r="2883" spans="1:2">
      <c r="A2883" s="1">
        <v>41962</v>
      </c>
      <c r="B2883">
        <v>0</v>
      </c>
    </row>
    <row r="2884" spans="1:2">
      <c r="A2884" s="1">
        <v>41963</v>
      </c>
      <c r="B2884">
        <v>0</v>
      </c>
    </row>
    <row r="2885" spans="1:2">
      <c r="A2885" s="1">
        <v>41964</v>
      </c>
      <c r="B2885">
        <v>500</v>
      </c>
    </row>
    <row r="2886" spans="1:2">
      <c r="A2886" s="1">
        <v>41965</v>
      </c>
      <c r="B2886">
        <v>200</v>
      </c>
    </row>
    <row r="2887" spans="1:2">
      <c r="A2887" s="1">
        <v>41966</v>
      </c>
      <c r="B2887">
        <v>300</v>
      </c>
    </row>
    <row r="2888" spans="1:2">
      <c r="A2888" s="1">
        <v>41967</v>
      </c>
      <c r="B2888">
        <v>0</v>
      </c>
    </row>
    <row r="2889" spans="1:2">
      <c r="A2889" s="1">
        <v>41968</v>
      </c>
      <c r="B2889">
        <v>100</v>
      </c>
    </row>
    <row r="2890" spans="1:2">
      <c r="A2890" s="1">
        <v>41969</v>
      </c>
      <c r="B2890">
        <v>50</v>
      </c>
    </row>
    <row r="2891" spans="1:2">
      <c r="A2891" s="1">
        <v>41970</v>
      </c>
      <c r="B2891">
        <v>30</v>
      </c>
    </row>
    <row r="2892" spans="1:2">
      <c r="A2892" s="1">
        <v>41971</v>
      </c>
      <c r="B2892">
        <v>100</v>
      </c>
    </row>
    <row r="2893" spans="1:2">
      <c r="A2893" s="1">
        <v>41972</v>
      </c>
      <c r="B2893">
        <v>50</v>
      </c>
    </row>
    <row r="2894" spans="1:2">
      <c r="A2894" s="1">
        <v>41973</v>
      </c>
      <c r="B2894">
        <v>50</v>
      </c>
    </row>
    <row r="2895" spans="1:2">
      <c r="A2895" s="1">
        <v>41974</v>
      </c>
      <c r="B2895">
        <v>50</v>
      </c>
    </row>
    <row r="2896" spans="1:2">
      <c r="A2896" s="1">
        <v>41975</v>
      </c>
      <c r="B2896">
        <v>50</v>
      </c>
    </row>
    <row r="2897" spans="1:2">
      <c r="A2897" s="1">
        <v>41976</v>
      </c>
      <c r="B2897">
        <v>90</v>
      </c>
    </row>
    <row r="2898" spans="1:2">
      <c r="A2898" s="1">
        <v>41977</v>
      </c>
      <c r="B2898">
        <v>80</v>
      </c>
    </row>
    <row r="2899" spans="1:2">
      <c r="A2899" s="1">
        <v>41978</v>
      </c>
      <c r="B2899">
        <v>250</v>
      </c>
    </row>
    <row r="2900" spans="1:2">
      <c r="A2900" s="1">
        <v>41979</v>
      </c>
      <c r="B2900">
        <v>70</v>
      </c>
    </row>
    <row r="2901" spans="1:2">
      <c r="A2901" s="1">
        <v>41980</v>
      </c>
      <c r="B2901">
        <v>60</v>
      </c>
    </row>
    <row r="2902" spans="1:2">
      <c r="A2902" s="1">
        <v>41981</v>
      </c>
      <c r="B2902">
        <v>60</v>
      </c>
    </row>
    <row r="2903" spans="1:2">
      <c r="A2903" s="1">
        <v>41982</v>
      </c>
      <c r="B2903">
        <v>0</v>
      </c>
    </row>
    <row r="2904" spans="1:2">
      <c r="A2904" s="1">
        <v>41983</v>
      </c>
      <c r="B2904">
        <v>60</v>
      </c>
    </row>
    <row r="2905" spans="1:2">
      <c r="A2905" s="1">
        <v>41984</v>
      </c>
      <c r="B2905">
        <v>60</v>
      </c>
    </row>
    <row r="2906" spans="1:2">
      <c r="A2906" s="1">
        <v>41985</v>
      </c>
      <c r="B2906">
        <v>60</v>
      </c>
    </row>
    <row r="2907" spans="1:2">
      <c r="A2907" s="1">
        <v>41986</v>
      </c>
      <c r="B2907">
        <v>50</v>
      </c>
    </row>
    <row r="2908" spans="1:2">
      <c r="A2908" s="1">
        <v>41987</v>
      </c>
      <c r="B2908">
        <v>800</v>
      </c>
    </row>
    <row r="2909" spans="1:2">
      <c r="A2909" s="1">
        <v>41988</v>
      </c>
      <c r="B2909">
        <v>60</v>
      </c>
    </row>
    <row r="2910" spans="1:2">
      <c r="A2910" s="1">
        <v>41989</v>
      </c>
      <c r="B2910">
        <v>60</v>
      </c>
    </row>
    <row r="2911" spans="1:2">
      <c r="A2911" s="1">
        <v>41990</v>
      </c>
      <c r="B2911">
        <v>130</v>
      </c>
    </row>
    <row r="2912" spans="1:2">
      <c r="A2912" s="1">
        <v>41991</v>
      </c>
      <c r="B2912">
        <v>200</v>
      </c>
    </row>
    <row r="2913" spans="1:2">
      <c r="A2913" s="1">
        <v>41992</v>
      </c>
      <c r="B2913">
        <v>100</v>
      </c>
    </row>
    <row r="2914" spans="1:2">
      <c r="A2914" s="1">
        <v>41993</v>
      </c>
      <c r="B2914">
        <v>60</v>
      </c>
    </row>
    <row r="2915" spans="1:2">
      <c r="A2915" s="1">
        <v>41994</v>
      </c>
      <c r="B2915">
        <v>60</v>
      </c>
    </row>
    <row r="2916" spans="1:2">
      <c r="A2916" s="1">
        <v>41995</v>
      </c>
      <c r="B2916">
        <v>60</v>
      </c>
    </row>
    <row r="2917" spans="1:2">
      <c r="A2917" s="1">
        <v>41996</v>
      </c>
      <c r="B2917">
        <v>60</v>
      </c>
    </row>
    <row r="2918" spans="1:2">
      <c r="A2918" s="1">
        <v>41997</v>
      </c>
      <c r="B2918">
        <v>60</v>
      </c>
    </row>
    <row r="2919" spans="1:2">
      <c r="A2919" s="1">
        <v>41998</v>
      </c>
      <c r="B2919">
        <v>60</v>
      </c>
    </row>
    <row r="2920" spans="1:2">
      <c r="A2920" s="1">
        <v>41999</v>
      </c>
      <c r="B2920">
        <v>60</v>
      </c>
    </row>
    <row r="2921" spans="1:2">
      <c r="A2921" s="1">
        <v>42000</v>
      </c>
      <c r="B2921">
        <v>60</v>
      </c>
    </row>
    <row r="2922" spans="1:2">
      <c r="A2922" s="1">
        <v>42001</v>
      </c>
      <c r="B2922">
        <v>60</v>
      </c>
    </row>
    <row r="2923" spans="1:2">
      <c r="A2923" s="1">
        <v>42002</v>
      </c>
      <c r="B2923">
        <v>60</v>
      </c>
    </row>
    <row r="2924" spans="1:2">
      <c r="A2924" s="1">
        <v>42003</v>
      </c>
      <c r="B2924">
        <v>60</v>
      </c>
    </row>
    <row r="2925" spans="1:2">
      <c r="A2925" s="1">
        <v>42004</v>
      </c>
      <c r="B2925">
        <v>60</v>
      </c>
    </row>
    <row r="2926" spans="1:2">
      <c r="A2926" s="1">
        <v>42005</v>
      </c>
      <c r="B2926">
        <v>70</v>
      </c>
    </row>
    <row r="2927" spans="1:2">
      <c r="A2927" s="1">
        <v>42006</v>
      </c>
      <c r="B2927">
        <v>80</v>
      </c>
    </row>
    <row r="2928" spans="1:2">
      <c r="A2928" s="1">
        <v>42007</v>
      </c>
      <c r="B2928">
        <v>120</v>
      </c>
    </row>
    <row r="2929" spans="1:2">
      <c r="A2929" s="1">
        <v>42008</v>
      </c>
      <c r="B2929">
        <v>60</v>
      </c>
    </row>
    <row r="2930" spans="1:2">
      <c r="A2930" s="1">
        <v>42009</v>
      </c>
      <c r="B2930">
        <v>60</v>
      </c>
    </row>
    <row r="2931" spans="1:2">
      <c r="A2931" s="1">
        <v>42010</v>
      </c>
      <c r="B2931">
        <v>60</v>
      </c>
    </row>
    <row r="2932" spans="1:2">
      <c r="A2932" s="1">
        <v>42011</v>
      </c>
      <c r="B2932">
        <v>60</v>
      </c>
    </row>
    <row r="2933" spans="1:2">
      <c r="A2933" s="1">
        <v>42012</v>
      </c>
      <c r="B2933">
        <v>60</v>
      </c>
    </row>
    <row r="2934" spans="1:2">
      <c r="A2934" s="1">
        <v>42013</v>
      </c>
      <c r="B2934">
        <v>60</v>
      </c>
    </row>
    <row r="2935" spans="1:2">
      <c r="A2935" s="1">
        <v>42014</v>
      </c>
      <c r="B2935">
        <v>65</v>
      </c>
    </row>
    <row r="2936" spans="1:2">
      <c r="A2936" s="1">
        <v>42015</v>
      </c>
      <c r="B2936">
        <v>65</v>
      </c>
    </row>
    <row r="2937" spans="1:2">
      <c r="A2937" s="1">
        <v>42016</v>
      </c>
      <c r="B2937">
        <v>60</v>
      </c>
    </row>
    <row r="2938" spans="1:2">
      <c r="A2938" s="1">
        <v>42017</v>
      </c>
      <c r="B2938">
        <v>60</v>
      </c>
    </row>
    <row r="2939" spans="1:2">
      <c r="A2939" s="1">
        <v>42018</v>
      </c>
      <c r="B2939">
        <v>60</v>
      </c>
    </row>
    <row r="2940" spans="1:2">
      <c r="A2940" s="1">
        <v>42019</v>
      </c>
      <c r="B2940">
        <v>60</v>
      </c>
    </row>
    <row r="2941" spans="1:2">
      <c r="A2941" s="1">
        <v>42020</v>
      </c>
      <c r="B2941">
        <v>70</v>
      </c>
    </row>
    <row r="2942" spans="1:2">
      <c r="A2942" s="1">
        <v>42021</v>
      </c>
      <c r="B2942">
        <v>80</v>
      </c>
    </row>
    <row r="2943" spans="1:2">
      <c r="A2943" s="1">
        <v>42022</v>
      </c>
      <c r="B2943">
        <v>80</v>
      </c>
    </row>
    <row r="2944" spans="1:2">
      <c r="A2944" s="1">
        <v>42023</v>
      </c>
      <c r="B2944">
        <v>80</v>
      </c>
    </row>
    <row r="2945" spans="1:2">
      <c r="A2945" s="1">
        <v>42024</v>
      </c>
      <c r="B2945">
        <v>70</v>
      </c>
    </row>
    <row r="2946" spans="1:2">
      <c r="A2946" s="1">
        <v>42025</v>
      </c>
      <c r="B2946">
        <v>70</v>
      </c>
    </row>
    <row r="2947" spans="1:2">
      <c r="A2947" s="1">
        <v>42026</v>
      </c>
      <c r="B2947">
        <v>70</v>
      </c>
    </row>
    <row r="2948" spans="1:2">
      <c r="A2948" s="1">
        <v>42027</v>
      </c>
      <c r="B2948">
        <v>70</v>
      </c>
    </row>
    <row r="2949" spans="1:2">
      <c r="A2949" s="1">
        <v>42028</v>
      </c>
      <c r="B2949">
        <v>70</v>
      </c>
    </row>
    <row r="2950" spans="1:2">
      <c r="A2950" s="1">
        <v>42029</v>
      </c>
      <c r="B2950">
        <v>70</v>
      </c>
    </row>
    <row r="2951" spans="1:2">
      <c r="A2951" s="1">
        <v>42030</v>
      </c>
      <c r="B2951">
        <v>70</v>
      </c>
    </row>
    <row r="2952" spans="1:2">
      <c r="A2952" s="1">
        <v>42031</v>
      </c>
      <c r="B2952">
        <v>70</v>
      </c>
    </row>
    <row r="2953" spans="1:2">
      <c r="A2953" s="1">
        <v>42032</v>
      </c>
      <c r="B2953">
        <v>70</v>
      </c>
    </row>
    <row r="2954" spans="1:2">
      <c r="A2954" s="1">
        <v>42033</v>
      </c>
      <c r="B2954">
        <v>70</v>
      </c>
    </row>
    <row r="2955" spans="1:2">
      <c r="A2955" s="1">
        <v>42034</v>
      </c>
      <c r="B2955">
        <v>65</v>
      </c>
    </row>
    <row r="2956" spans="1:2">
      <c r="A2956" s="1">
        <v>42035</v>
      </c>
      <c r="B2956">
        <v>840</v>
      </c>
    </row>
    <row r="2957" spans="1:2">
      <c r="A2957" s="1">
        <v>42036</v>
      </c>
      <c r="B2957">
        <v>315</v>
      </c>
    </row>
    <row r="2958" spans="1:2">
      <c r="A2958" s="1">
        <v>42037</v>
      </c>
      <c r="B2958">
        <v>70</v>
      </c>
    </row>
    <row r="2959" spans="1:2">
      <c r="A2959" s="1">
        <v>42038</v>
      </c>
      <c r="B2959">
        <v>70</v>
      </c>
    </row>
    <row r="2960" spans="1:2">
      <c r="A2960" s="1">
        <v>42039</v>
      </c>
      <c r="B2960">
        <v>60</v>
      </c>
    </row>
    <row r="2961" spans="1:2">
      <c r="A2961" s="1">
        <v>42040</v>
      </c>
      <c r="B2961">
        <v>60</v>
      </c>
    </row>
    <row r="2962" spans="1:2">
      <c r="A2962" s="1">
        <v>42041</v>
      </c>
      <c r="B2962">
        <v>70</v>
      </c>
    </row>
    <row r="2963" spans="1:2">
      <c r="A2963" s="1">
        <v>42042</v>
      </c>
      <c r="B2963">
        <v>70</v>
      </c>
    </row>
    <row r="2964" spans="1:2">
      <c r="A2964" s="1">
        <v>42043</v>
      </c>
      <c r="B2964">
        <v>70</v>
      </c>
    </row>
    <row r="2965" spans="1:2">
      <c r="A2965" s="1">
        <v>42044</v>
      </c>
      <c r="B2965">
        <v>70</v>
      </c>
    </row>
    <row r="2966" spans="1:2">
      <c r="A2966" s="1">
        <v>42045</v>
      </c>
      <c r="B2966">
        <v>70</v>
      </c>
    </row>
    <row r="2967" spans="1:2">
      <c r="A2967" s="1">
        <v>42046</v>
      </c>
      <c r="B2967">
        <v>70</v>
      </c>
    </row>
    <row r="2968" spans="1:2">
      <c r="A2968" s="1">
        <v>42047</v>
      </c>
      <c r="B2968">
        <v>60</v>
      </c>
    </row>
    <row r="2969" spans="1:2">
      <c r="A2969" s="1">
        <v>42048</v>
      </c>
      <c r="B2969">
        <v>60</v>
      </c>
    </row>
    <row r="2970" spans="1:2">
      <c r="A2970" s="1">
        <v>42049</v>
      </c>
      <c r="B2970">
        <v>70</v>
      </c>
    </row>
    <row r="2971" spans="1:2">
      <c r="A2971" s="1">
        <v>42050</v>
      </c>
      <c r="B2971">
        <v>70</v>
      </c>
    </row>
    <row r="2972" spans="1:2">
      <c r="A2972" s="1">
        <v>42051</v>
      </c>
      <c r="B2972">
        <v>70</v>
      </c>
    </row>
    <row r="2973" spans="1:2">
      <c r="A2973" s="1">
        <v>42052</v>
      </c>
      <c r="B2973">
        <v>70</v>
      </c>
    </row>
    <row r="2974" spans="1:2">
      <c r="A2974" s="1">
        <v>42053</v>
      </c>
      <c r="B2974">
        <v>70</v>
      </c>
    </row>
    <row r="2975" spans="1:2">
      <c r="A2975" s="1">
        <v>42054</v>
      </c>
      <c r="B2975">
        <v>65</v>
      </c>
    </row>
    <row r="2976" spans="1:2">
      <c r="A2976" s="1">
        <v>42055</v>
      </c>
      <c r="B2976">
        <v>250</v>
      </c>
    </row>
    <row r="2977" spans="1:2">
      <c r="A2977" s="1">
        <v>42056</v>
      </c>
      <c r="B2977">
        <v>250</v>
      </c>
    </row>
    <row r="2978" spans="1:2">
      <c r="A2978" s="1">
        <v>42057</v>
      </c>
      <c r="B2978">
        <v>250</v>
      </c>
    </row>
    <row r="2979" spans="1:2">
      <c r="A2979" s="1">
        <v>42058</v>
      </c>
      <c r="B2979">
        <v>210</v>
      </c>
    </row>
    <row r="2980" spans="1:2">
      <c r="A2980" s="1">
        <v>42059</v>
      </c>
      <c r="B2980">
        <v>90</v>
      </c>
    </row>
    <row r="2981" spans="1:2">
      <c r="A2981" s="1">
        <v>42060</v>
      </c>
      <c r="B2981">
        <v>90</v>
      </c>
    </row>
    <row r="2982" spans="1:2">
      <c r="A2982" s="1">
        <v>42061</v>
      </c>
      <c r="B2982">
        <v>80</v>
      </c>
    </row>
    <row r="2983" spans="1:2">
      <c r="A2983" s="1">
        <v>42062</v>
      </c>
      <c r="B2983">
        <v>640</v>
      </c>
    </row>
    <row r="2984" spans="1:2">
      <c r="A2984" s="1">
        <v>42063</v>
      </c>
      <c r="B2984">
        <v>210</v>
      </c>
    </row>
    <row r="2985" spans="1:2">
      <c r="A2985" s="1">
        <v>42064</v>
      </c>
      <c r="B2985">
        <v>150</v>
      </c>
    </row>
    <row r="2986" spans="1:2">
      <c r="A2986" s="1">
        <v>42065</v>
      </c>
      <c r="B2986">
        <v>140</v>
      </c>
    </row>
    <row r="2987" spans="1:2">
      <c r="A2987" s="1">
        <v>42066</v>
      </c>
      <c r="B2987">
        <v>130</v>
      </c>
    </row>
    <row r="2988" spans="1:2">
      <c r="A2988" s="1">
        <v>42067</v>
      </c>
      <c r="B2988">
        <v>130</v>
      </c>
    </row>
    <row r="2989" spans="1:2">
      <c r="A2989" s="1">
        <v>42068</v>
      </c>
      <c r="B2989">
        <v>95</v>
      </c>
    </row>
    <row r="2990" spans="1:2">
      <c r="A2990" s="1">
        <v>42069</v>
      </c>
      <c r="B2990">
        <v>95</v>
      </c>
    </row>
    <row r="2991" spans="1:2">
      <c r="A2991" s="1">
        <v>42070</v>
      </c>
      <c r="B2991">
        <v>95</v>
      </c>
    </row>
    <row r="2992" spans="1:2">
      <c r="A2992" s="1">
        <v>42071</v>
      </c>
      <c r="B2992">
        <v>95</v>
      </c>
    </row>
    <row r="2993" spans="1:2">
      <c r="A2993" s="1">
        <v>42072</v>
      </c>
      <c r="B2993">
        <v>85</v>
      </c>
    </row>
    <row r="2994" spans="1:2">
      <c r="A2994" s="1">
        <v>42073</v>
      </c>
      <c r="B2994">
        <v>85</v>
      </c>
    </row>
    <row r="2995" spans="1:2">
      <c r="A2995" s="1">
        <v>42074</v>
      </c>
      <c r="B2995">
        <v>85</v>
      </c>
    </row>
    <row r="2996" spans="1:2">
      <c r="A2996" s="1">
        <v>42075</v>
      </c>
      <c r="B2996">
        <v>80</v>
      </c>
    </row>
    <row r="2997" spans="1:2">
      <c r="A2997" s="1">
        <v>42076</v>
      </c>
      <c r="B2997">
        <v>80</v>
      </c>
    </row>
    <row r="2998" spans="1:2">
      <c r="A2998" s="1">
        <v>42077</v>
      </c>
      <c r="B2998">
        <v>75</v>
      </c>
    </row>
    <row r="2999" spans="1:2">
      <c r="A2999" s="1">
        <v>42078</v>
      </c>
      <c r="B2999">
        <v>75</v>
      </c>
    </row>
    <row r="3000" spans="1:2">
      <c r="A3000" s="1">
        <v>42079</v>
      </c>
      <c r="B3000">
        <v>70</v>
      </c>
    </row>
    <row r="3001" spans="1:2">
      <c r="A3001" s="1">
        <v>42080</v>
      </c>
      <c r="B3001">
        <v>70</v>
      </c>
    </row>
    <row r="3002" spans="1:2">
      <c r="A3002" s="1">
        <v>42081</v>
      </c>
      <c r="B3002">
        <v>70</v>
      </c>
    </row>
    <row r="3003" spans="1:2">
      <c r="A3003" s="1">
        <v>42082</v>
      </c>
      <c r="B3003">
        <v>450</v>
      </c>
    </row>
    <row r="3004" spans="1:2">
      <c r="A3004" s="1">
        <v>42083</v>
      </c>
      <c r="B3004">
        <v>200</v>
      </c>
    </row>
    <row r="3005" spans="1:2">
      <c r="A3005" s="1">
        <v>42084</v>
      </c>
      <c r="B3005">
        <v>85</v>
      </c>
    </row>
    <row r="3006" spans="1:2">
      <c r="A3006" s="1">
        <v>42085</v>
      </c>
      <c r="B3006">
        <v>85</v>
      </c>
    </row>
    <row r="3007" spans="1:2">
      <c r="A3007" s="1">
        <v>42086</v>
      </c>
      <c r="B3007">
        <v>85</v>
      </c>
    </row>
    <row r="3008" spans="1:2">
      <c r="A3008" s="1">
        <v>42087</v>
      </c>
      <c r="B3008">
        <v>85</v>
      </c>
    </row>
    <row r="3009" spans="1:2">
      <c r="A3009" s="1">
        <v>42088</v>
      </c>
      <c r="B3009">
        <v>85</v>
      </c>
    </row>
    <row r="3010" spans="1:2">
      <c r="A3010" s="1">
        <v>42089</v>
      </c>
      <c r="B3010">
        <v>80</v>
      </c>
    </row>
    <row r="3011" spans="1:2">
      <c r="A3011" s="1">
        <v>42090</v>
      </c>
      <c r="B3011">
        <v>80</v>
      </c>
    </row>
    <row r="3012" spans="1:2">
      <c r="A3012" s="1">
        <v>42091</v>
      </c>
      <c r="B3012">
        <v>75</v>
      </c>
    </row>
    <row r="3013" spans="1:2">
      <c r="A3013" s="1">
        <v>42092</v>
      </c>
      <c r="B3013">
        <v>75</v>
      </c>
    </row>
    <row r="3014" spans="1:2">
      <c r="A3014" s="1">
        <v>42093</v>
      </c>
      <c r="B3014">
        <v>70</v>
      </c>
    </row>
    <row r="3015" spans="1:2">
      <c r="A3015" s="1">
        <v>42094</v>
      </c>
      <c r="B3015">
        <v>70</v>
      </c>
    </row>
    <row r="3016" spans="1:2">
      <c r="A3016" s="1">
        <v>42095</v>
      </c>
      <c r="B3016">
        <v>65</v>
      </c>
    </row>
    <row r="3017" spans="1:2">
      <c r="A3017" s="1">
        <v>42096</v>
      </c>
      <c r="B3017">
        <v>65</v>
      </c>
    </row>
    <row r="3018" spans="1:2">
      <c r="A3018" s="1">
        <v>42097</v>
      </c>
      <c r="B3018">
        <v>65</v>
      </c>
    </row>
    <row r="3019" spans="1:2">
      <c r="A3019" s="1">
        <v>42098</v>
      </c>
      <c r="B3019">
        <v>65</v>
      </c>
    </row>
    <row r="3020" spans="1:2">
      <c r="A3020" s="1">
        <v>42099</v>
      </c>
      <c r="B3020">
        <v>65</v>
      </c>
    </row>
    <row r="3021" spans="1:2">
      <c r="A3021" s="1">
        <v>42100</v>
      </c>
      <c r="B3021">
        <v>65</v>
      </c>
    </row>
    <row r="3022" spans="1:2">
      <c r="A3022" s="1">
        <v>42101</v>
      </c>
      <c r="B3022">
        <v>65</v>
      </c>
    </row>
    <row r="3023" spans="1:2">
      <c r="A3023" s="1">
        <v>42102</v>
      </c>
      <c r="B3023">
        <v>60</v>
      </c>
    </row>
    <row r="3024" spans="1:2">
      <c r="A3024" s="1">
        <v>42103</v>
      </c>
      <c r="B3024">
        <v>60</v>
      </c>
    </row>
    <row r="3025" spans="1:2">
      <c r="A3025" s="1">
        <v>42104</v>
      </c>
      <c r="B3025">
        <v>60</v>
      </c>
    </row>
    <row r="3026" spans="1:2">
      <c r="A3026" s="1">
        <v>42105</v>
      </c>
      <c r="B3026">
        <v>90</v>
      </c>
    </row>
    <row r="3027" spans="1:2">
      <c r="A3027" s="1">
        <v>42106</v>
      </c>
      <c r="B3027">
        <v>160</v>
      </c>
    </row>
    <row r="3028" spans="1:2">
      <c r="A3028" s="1">
        <v>42107</v>
      </c>
      <c r="B3028">
        <v>715</v>
      </c>
    </row>
    <row r="3029" spans="1:2">
      <c r="A3029" s="1">
        <v>42108</v>
      </c>
      <c r="B3029">
        <v>200</v>
      </c>
    </row>
    <row r="3030" spans="1:2">
      <c r="A3030" s="1">
        <v>42109</v>
      </c>
      <c r="B3030">
        <v>110</v>
      </c>
    </row>
    <row r="3031" spans="1:2">
      <c r="A3031" s="1">
        <v>42110</v>
      </c>
      <c r="B3031">
        <v>620</v>
      </c>
    </row>
    <row r="3032" spans="1:2">
      <c r="A3032" s="1">
        <v>42111</v>
      </c>
      <c r="B3032">
        <v>2630</v>
      </c>
    </row>
    <row r="3033" spans="1:2">
      <c r="A3033" s="1">
        <v>42112</v>
      </c>
      <c r="B3033">
        <v>2500</v>
      </c>
    </row>
    <row r="3034" spans="1:2">
      <c r="A3034" s="1">
        <v>42113</v>
      </c>
      <c r="B3034">
        <v>1200</v>
      </c>
    </row>
    <row r="3035" spans="1:2">
      <c r="A3035" s="1">
        <v>42114</v>
      </c>
      <c r="B3035">
        <v>1200</v>
      </c>
    </row>
    <row r="3036" spans="1:2">
      <c r="A3036" s="1">
        <v>42115</v>
      </c>
      <c r="B3036">
        <v>1150</v>
      </c>
    </row>
    <row r="3037" spans="1:2">
      <c r="A3037" s="1">
        <v>42116</v>
      </c>
      <c r="B3037">
        <v>220</v>
      </c>
    </row>
    <row r="3038" spans="1:2">
      <c r="A3038" s="1">
        <v>42117</v>
      </c>
      <c r="B3038">
        <v>200</v>
      </c>
    </row>
    <row r="3039" spans="1:2">
      <c r="A3039" s="1">
        <v>42118</v>
      </c>
      <c r="B3039">
        <v>190</v>
      </c>
    </row>
    <row r="3040" spans="1:2">
      <c r="A3040" s="1">
        <v>42119</v>
      </c>
      <c r="B3040">
        <v>180</v>
      </c>
    </row>
    <row r="3041" spans="1:2">
      <c r="A3041" s="1">
        <v>42120</v>
      </c>
      <c r="B3041">
        <v>340</v>
      </c>
    </row>
    <row r="3042" spans="1:2">
      <c r="A3042" s="1">
        <v>42121</v>
      </c>
      <c r="B3042">
        <v>2530</v>
      </c>
    </row>
    <row r="3043" spans="1:2">
      <c r="A3043" s="1">
        <v>42122</v>
      </c>
      <c r="B3043">
        <v>410</v>
      </c>
    </row>
    <row r="3044" spans="1:2">
      <c r="A3044" s="1">
        <v>42123</v>
      </c>
      <c r="B3044">
        <v>350</v>
      </c>
    </row>
    <row r="3045" spans="1:2">
      <c r="A3045" s="1">
        <v>42124</v>
      </c>
      <c r="B3045">
        <v>150</v>
      </c>
    </row>
    <row r="3046" spans="1:2">
      <c r="A3046" s="1">
        <v>42125</v>
      </c>
      <c r="B3046">
        <v>150</v>
      </c>
    </row>
    <row r="3047" spans="1:2">
      <c r="A3047" s="1">
        <v>42126</v>
      </c>
      <c r="B3047">
        <v>150</v>
      </c>
    </row>
    <row r="3048" spans="1:2">
      <c r="A3048" s="1">
        <v>42127</v>
      </c>
      <c r="B3048">
        <v>120</v>
      </c>
    </row>
    <row r="3049" spans="1:2">
      <c r="A3049" s="1">
        <v>42128</v>
      </c>
      <c r="B3049">
        <v>115</v>
      </c>
    </row>
    <row r="3050" spans="1:2">
      <c r="A3050" s="1">
        <v>42129</v>
      </c>
      <c r="B3050">
        <v>120</v>
      </c>
    </row>
    <row r="3051" spans="1:2">
      <c r="A3051" s="1">
        <v>42130</v>
      </c>
      <c r="B3051">
        <v>350</v>
      </c>
    </row>
    <row r="3052" spans="1:2">
      <c r="A3052" s="1">
        <v>42131</v>
      </c>
      <c r="B3052">
        <v>7000</v>
      </c>
    </row>
    <row r="3053" spans="1:2">
      <c r="A3053" s="1">
        <v>42132</v>
      </c>
      <c r="B3053">
        <v>1000</v>
      </c>
    </row>
    <row r="3054" spans="1:2">
      <c r="A3054" s="1">
        <v>42133</v>
      </c>
      <c r="B3054">
        <v>500</v>
      </c>
    </row>
    <row r="3055" spans="1:2">
      <c r="A3055" s="1">
        <v>42134</v>
      </c>
      <c r="B3055">
        <v>200</v>
      </c>
    </row>
    <row r="3056" spans="1:2">
      <c r="A3056" s="1">
        <v>42135</v>
      </c>
      <c r="B3056">
        <v>100</v>
      </c>
    </row>
    <row r="3057" spans="1:2">
      <c r="A3057" s="1">
        <v>42136</v>
      </c>
      <c r="B3057">
        <v>100</v>
      </c>
    </row>
    <row r="3058" spans="1:2">
      <c r="A3058" s="1">
        <v>42137</v>
      </c>
      <c r="B3058">
        <v>350</v>
      </c>
    </row>
    <row r="3059" spans="1:2">
      <c r="A3059" s="1">
        <v>42138</v>
      </c>
      <c r="B3059">
        <v>600</v>
      </c>
    </row>
    <row r="3060" spans="1:2">
      <c r="A3060" s="1">
        <v>42139</v>
      </c>
      <c r="B3060">
        <v>300</v>
      </c>
    </row>
    <row r="3061" spans="1:2">
      <c r="A3061" s="1">
        <v>42140</v>
      </c>
      <c r="B3061">
        <v>2400</v>
      </c>
    </row>
    <row r="3062" spans="1:2">
      <c r="A3062" s="1">
        <v>42141</v>
      </c>
      <c r="B3062">
        <v>3300</v>
      </c>
    </row>
    <row r="3063" spans="1:2">
      <c r="A3063" s="1">
        <v>42142</v>
      </c>
      <c r="B3063">
        <v>3500</v>
      </c>
    </row>
    <row r="3064" spans="1:2">
      <c r="A3064" s="1">
        <v>42143</v>
      </c>
      <c r="B3064">
        <v>4200</v>
      </c>
    </row>
    <row r="3065" spans="1:2">
      <c r="A3065" s="1">
        <v>42144</v>
      </c>
      <c r="B3065">
        <v>2600</v>
      </c>
    </row>
    <row r="3066" spans="1:2">
      <c r="A3066" s="1">
        <v>42145</v>
      </c>
      <c r="B3066">
        <v>1600</v>
      </c>
    </row>
    <row r="3067" spans="1:2">
      <c r="A3067" s="1">
        <v>42146</v>
      </c>
      <c r="B3067">
        <v>1750</v>
      </c>
    </row>
    <row r="3068" spans="1:2">
      <c r="A3068" s="1">
        <v>42147</v>
      </c>
      <c r="B3068">
        <v>5000</v>
      </c>
    </row>
    <row r="3069" spans="1:2">
      <c r="A3069" s="1">
        <v>42148</v>
      </c>
      <c r="B3069">
        <v>6450</v>
      </c>
    </row>
    <row r="3070" spans="1:2">
      <c r="A3070" s="1">
        <v>42149</v>
      </c>
      <c r="B3070">
        <v>8950</v>
      </c>
    </row>
    <row r="3071" spans="1:2">
      <c r="A3071" s="1">
        <v>42150</v>
      </c>
      <c r="B3071">
        <v>6300</v>
      </c>
    </row>
    <row r="3072" spans="1:2">
      <c r="A3072" s="1">
        <v>42151</v>
      </c>
      <c r="B3072">
        <v>4150</v>
      </c>
    </row>
    <row r="3073" spans="1:2">
      <c r="A3073" s="1">
        <v>42152</v>
      </c>
      <c r="B3073">
        <v>2000</v>
      </c>
    </row>
    <row r="3074" spans="1:2">
      <c r="A3074" s="1">
        <v>42153</v>
      </c>
      <c r="B3074">
        <v>2200</v>
      </c>
    </row>
    <row r="3075" spans="1:2">
      <c r="A3075" s="1">
        <v>42154</v>
      </c>
      <c r="B3075">
        <v>1000</v>
      </c>
    </row>
    <row r="3076" spans="1:2">
      <c r="A3076" s="1">
        <v>42155</v>
      </c>
      <c r="B3076">
        <v>1250</v>
      </c>
    </row>
    <row r="3077" spans="1:2">
      <c r="A3077" s="1">
        <v>42156</v>
      </c>
      <c r="B3077">
        <v>1000</v>
      </c>
    </row>
    <row r="3078" spans="1:2">
      <c r="A3078" s="1">
        <v>42157</v>
      </c>
      <c r="B3078">
        <v>900</v>
      </c>
    </row>
    <row r="3079" spans="1:2">
      <c r="A3079" s="1">
        <v>42158</v>
      </c>
      <c r="B3079">
        <v>700</v>
      </c>
    </row>
    <row r="3080" spans="1:2">
      <c r="A3080" s="1">
        <v>42159</v>
      </c>
      <c r="B3080">
        <v>750</v>
      </c>
    </row>
    <row r="3081" spans="1:2">
      <c r="A3081" s="1">
        <v>42160</v>
      </c>
      <c r="B3081">
        <v>500</v>
      </c>
    </row>
    <row r="3082" spans="1:2">
      <c r="A3082" s="1">
        <v>42161</v>
      </c>
      <c r="B3082">
        <v>500</v>
      </c>
    </row>
    <row r="3083" spans="1:2">
      <c r="A3083" s="1">
        <v>42162</v>
      </c>
      <c r="B3083">
        <v>2200</v>
      </c>
    </row>
    <row r="3084" spans="1:2">
      <c r="A3084" s="1">
        <v>42163</v>
      </c>
      <c r="B3084">
        <v>110</v>
      </c>
    </row>
    <row r="3085" spans="1:2">
      <c r="A3085" s="1">
        <v>42164</v>
      </c>
      <c r="B3085">
        <v>110</v>
      </c>
    </row>
    <row r="3086" spans="1:2">
      <c r="A3086" s="1">
        <v>42165</v>
      </c>
      <c r="B3086">
        <v>100</v>
      </c>
    </row>
    <row r="3087" spans="1:2">
      <c r="A3087" s="1">
        <v>42166</v>
      </c>
      <c r="B3087">
        <v>370</v>
      </c>
    </row>
    <row r="3088" spans="1:2">
      <c r="A3088" s="1">
        <v>42167</v>
      </c>
      <c r="B3088">
        <v>1500</v>
      </c>
    </row>
    <row r="3089" spans="1:2">
      <c r="A3089" s="1">
        <v>42168</v>
      </c>
      <c r="B3089">
        <v>1200</v>
      </c>
    </row>
    <row r="3090" spans="1:2">
      <c r="A3090" s="1">
        <v>42169</v>
      </c>
      <c r="B3090">
        <v>1500</v>
      </c>
    </row>
    <row r="3091" spans="1:2">
      <c r="A3091" s="1">
        <v>42170</v>
      </c>
      <c r="B3091">
        <v>320</v>
      </c>
    </row>
    <row r="3092" spans="1:2">
      <c r="A3092" s="1">
        <v>42171</v>
      </c>
      <c r="B3092">
        <v>1050</v>
      </c>
    </row>
    <row r="3093" spans="1:2">
      <c r="A3093" s="1">
        <v>42172</v>
      </c>
      <c r="B3093">
        <v>500</v>
      </c>
    </row>
    <row r="3094" spans="1:2">
      <c r="A3094" s="1">
        <v>42173</v>
      </c>
      <c r="B3094">
        <v>500</v>
      </c>
    </row>
    <row r="3095" spans="1:2">
      <c r="A3095" s="1">
        <v>42174</v>
      </c>
      <c r="B3095">
        <v>500</v>
      </c>
    </row>
    <row r="3096" spans="1:2">
      <c r="A3096" s="1">
        <v>42175</v>
      </c>
      <c r="B3096">
        <v>380</v>
      </c>
    </row>
    <row r="3097" spans="1:2">
      <c r="A3097" s="1">
        <v>42176</v>
      </c>
      <c r="B3097">
        <v>260</v>
      </c>
    </row>
    <row r="3098" spans="1:2">
      <c r="A3098" s="1">
        <v>42177</v>
      </c>
      <c r="B3098">
        <v>250</v>
      </c>
    </row>
    <row r="3099" spans="1:2">
      <c r="A3099" s="1">
        <v>42178</v>
      </c>
      <c r="B3099">
        <v>120</v>
      </c>
    </row>
    <row r="3100" spans="1:2">
      <c r="A3100" s="1">
        <v>42179</v>
      </c>
      <c r="B3100">
        <v>100</v>
      </c>
    </row>
    <row r="3101" spans="1:2">
      <c r="A3101" s="1">
        <v>42180</v>
      </c>
      <c r="B3101">
        <v>100</v>
      </c>
    </row>
    <row r="3102" spans="1:2">
      <c r="A3102" s="1">
        <v>42181</v>
      </c>
      <c r="B3102">
        <v>100</v>
      </c>
    </row>
    <row r="3103" spans="1:2">
      <c r="A3103" s="1">
        <v>42182</v>
      </c>
      <c r="B3103">
        <v>300</v>
      </c>
    </row>
    <row r="3104" spans="1:2">
      <c r="A3104" s="1">
        <v>42183</v>
      </c>
      <c r="B3104">
        <v>100</v>
      </c>
    </row>
    <row r="3105" spans="1:2">
      <c r="A3105" s="1">
        <v>42184</v>
      </c>
      <c r="B3105">
        <v>70</v>
      </c>
    </row>
    <row r="3106" spans="1:2">
      <c r="A3106" s="1">
        <v>42185</v>
      </c>
      <c r="B3106">
        <v>350</v>
      </c>
    </row>
    <row r="3107" spans="1:2">
      <c r="A3107" s="1">
        <v>42186</v>
      </c>
      <c r="B3107">
        <v>350</v>
      </c>
    </row>
    <row r="3108" spans="1:2">
      <c r="A3108" s="1">
        <v>42187</v>
      </c>
      <c r="B3108">
        <v>100</v>
      </c>
    </row>
    <row r="3109" spans="1:2">
      <c r="A3109" s="1">
        <v>42188</v>
      </c>
      <c r="B3109">
        <v>100</v>
      </c>
    </row>
    <row r="3110" spans="1:2">
      <c r="A3110" s="1">
        <v>42189</v>
      </c>
      <c r="B3110">
        <v>340</v>
      </c>
    </row>
    <row r="3111" spans="1:2">
      <c r="A3111" s="1">
        <v>42190</v>
      </c>
      <c r="B3111">
        <v>360</v>
      </c>
    </row>
    <row r="3112" spans="1:2">
      <c r="A3112" s="1">
        <v>42191</v>
      </c>
      <c r="B3112">
        <v>1600</v>
      </c>
    </row>
    <row r="3113" spans="1:2">
      <c r="A3113" s="1">
        <v>42192</v>
      </c>
      <c r="B3113">
        <v>3900</v>
      </c>
    </row>
    <row r="3114" spans="1:2">
      <c r="A3114" s="1">
        <v>42193</v>
      </c>
      <c r="B3114">
        <v>2750</v>
      </c>
    </row>
    <row r="3115" spans="1:2">
      <c r="A3115" s="1">
        <v>42194</v>
      </c>
      <c r="B3115">
        <v>2050</v>
      </c>
    </row>
    <row r="3116" spans="1:2">
      <c r="A3116" s="1">
        <v>42195</v>
      </c>
      <c r="B3116">
        <v>1250</v>
      </c>
    </row>
    <row r="3117" spans="1:2">
      <c r="A3117" s="1">
        <v>42196</v>
      </c>
      <c r="B3117">
        <v>660</v>
      </c>
    </row>
    <row r="3118" spans="1:2">
      <c r="A3118" s="1">
        <v>42197</v>
      </c>
      <c r="B3118">
        <v>640</v>
      </c>
    </row>
    <row r="3119" spans="1:2">
      <c r="A3119" s="1">
        <v>42198</v>
      </c>
      <c r="B3119">
        <v>220</v>
      </c>
    </row>
    <row r="3120" spans="1:2">
      <c r="A3120" s="1">
        <v>42199</v>
      </c>
      <c r="B3120">
        <v>320</v>
      </c>
    </row>
    <row r="3121" spans="1:2">
      <c r="A3121" s="1">
        <v>42200</v>
      </c>
      <c r="B3121">
        <v>240</v>
      </c>
    </row>
    <row r="3122" spans="1:2">
      <c r="A3122" s="1">
        <v>42201</v>
      </c>
      <c r="B3122">
        <v>580</v>
      </c>
    </row>
    <row r="3123" spans="1:2">
      <c r="A3123" s="1">
        <v>42202</v>
      </c>
      <c r="B3123">
        <v>180</v>
      </c>
    </row>
    <row r="3124" spans="1:2">
      <c r="A3124" s="1">
        <v>42203</v>
      </c>
      <c r="B3124">
        <v>100</v>
      </c>
    </row>
    <row r="3125" spans="1:2">
      <c r="A3125" s="1">
        <v>42204</v>
      </c>
      <c r="B3125">
        <v>40</v>
      </c>
    </row>
    <row r="3126" spans="1:2">
      <c r="A3126" s="1">
        <v>42205</v>
      </c>
      <c r="B3126">
        <v>120</v>
      </c>
    </row>
    <row r="3127" spans="1:2">
      <c r="A3127" s="1">
        <v>42206</v>
      </c>
      <c r="B3127">
        <v>370</v>
      </c>
    </row>
    <row r="3128" spans="1:2">
      <c r="A3128" s="1">
        <v>42207</v>
      </c>
      <c r="B3128">
        <v>540</v>
      </c>
    </row>
    <row r="3129" spans="1:2">
      <c r="A3129" s="1">
        <v>42208</v>
      </c>
      <c r="B3129">
        <v>1620</v>
      </c>
    </row>
    <row r="3130" spans="1:2">
      <c r="A3130" s="1">
        <v>42209</v>
      </c>
      <c r="B3130">
        <v>780</v>
      </c>
    </row>
    <row r="3131" spans="1:2">
      <c r="A3131" s="1">
        <v>42210</v>
      </c>
      <c r="B3131">
        <v>770</v>
      </c>
    </row>
    <row r="3132" spans="1:2">
      <c r="A3132" s="1">
        <v>42211</v>
      </c>
      <c r="B3132">
        <v>100</v>
      </c>
    </row>
    <row r="3133" spans="1:2">
      <c r="A3133" s="1">
        <v>42212</v>
      </c>
      <c r="B3133">
        <v>260</v>
      </c>
    </row>
    <row r="3134" spans="1:2">
      <c r="A3134" s="1">
        <v>42213</v>
      </c>
      <c r="B3134">
        <v>310</v>
      </c>
    </row>
    <row r="3135" spans="1:2">
      <c r="A3135" s="1">
        <v>42214</v>
      </c>
      <c r="B3135">
        <v>90</v>
      </c>
    </row>
    <row r="3136" spans="1:2">
      <c r="A3136" s="1">
        <v>42215</v>
      </c>
      <c r="B3136">
        <v>1750</v>
      </c>
    </row>
    <row r="3137" spans="1:2">
      <c r="A3137" s="1">
        <v>42216</v>
      </c>
      <c r="B3137">
        <v>1020</v>
      </c>
    </row>
    <row r="3138" spans="1:2">
      <c r="A3138" s="1">
        <v>42217</v>
      </c>
      <c r="B3138">
        <v>2520</v>
      </c>
    </row>
    <row r="3139" spans="1:2">
      <c r="A3139" s="1">
        <v>42218</v>
      </c>
      <c r="B3139">
        <v>2310</v>
      </c>
    </row>
    <row r="3140" spans="1:2">
      <c r="A3140" s="1">
        <v>42219</v>
      </c>
      <c r="B3140">
        <v>1640</v>
      </c>
    </row>
    <row r="3141" spans="1:2">
      <c r="A3141" s="1">
        <v>42220</v>
      </c>
      <c r="B3141">
        <v>1150</v>
      </c>
    </row>
    <row r="3142" spans="1:2">
      <c r="A3142" s="1">
        <v>42221</v>
      </c>
      <c r="B3142">
        <v>580</v>
      </c>
    </row>
    <row r="3143" spans="1:2">
      <c r="A3143" s="1">
        <v>42222</v>
      </c>
      <c r="B3143">
        <v>430</v>
      </c>
    </row>
    <row r="3144" spans="1:2">
      <c r="A3144" s="1">
        <v>42223</v>
      </c>
      <c r="B3144">
        <v>760</v>
      </c>
    </row>
    <row r="3145" spans="1:2">
      <c r="A3145" s="1">
        <v>42224</v>
      </c>
      <c r="B3145">
        <v>510</v>
      </c>
    </row>
    <row r="3146" spans="1:2">
      <c r="A3146" s="1">
        <v>42225</v>
      </c>
      <c r="B3146">
        <v>280</v>
      </c>
    </row>
    <row r="3147" spans="1:2">
      <c r="A3147" s="1">
        <v>42226</v>
      </c>
      <c r="B3147">
        <v>200</v>
      </c>
    </row>
    <row r="3148" spans="1:2">
      <c r="A3148" s="1">
        <v>42227</v>
      </c>
      <c r="B3148">
        <v>150</v>
      </c>
    </row>
    <row r="3149" spans="1:2">
      <c r="A3149" s="1">
        <v>42228</v>
      </c>
      <c r="B3149">
        <v>150</v>
      </c>
    </row>
    <row r="3150" spans="1:2">
      <c r="A3150" s="1">
        <v>42229</v>
      </c>
      <c r="B3150">
        <v>80</v>
      </c>
    </row>
    <row r="3151" spans="1:2">
      <c r="A3151" s="1">
        <v>42230</v>
      </c>
      <c r="B3151">
        <v>600</v>
      </c>
    </row>
    <row r="3152" spans="1:2">
      <c r="A3152" s="1">
        <v>42231</v>
      </c>
      <c r="B3152">
        <v>140</v>
      </c>
    </row>
    <row r="3153" spans="1:2">
      <c r="A3153" s="1">
        <v>42232</v>
      </c>
      <c r="B3153">
        <v>170</v>
      </c>
    </row>
    <row r="3154" spans="1:2">
      <c r="A3154" s="1">
        <v>42233</v>
      </c>
      <c r="B3154">
        <v>80</v>
      </c>
    </row>
    <row r="3155" spans="1:2">
      <c r="A3155" s="1">
        <v>42234</v>
      </c>
      <c r="B3155">
        <v>910</v>
      </c>
    </row>
    <row r="3156" spans="1:2">
      <c r="A3156" s="1">
        <v>42235</v>
      </c>
      <c r="B3156">
        <v>620</v>
      </c>
    </row>
    <row r="3157" spans="1:2">
      <c r="A3157" s="1">
        <v>42236</v>
      </c>
      <c r="B3157">
        <v>80</v>
      </c>
    </row>
    <row r="3158" spans="1:2">
      <c r="A3158" s="1">
        <v>42237</v>
      </c>
      <c r="B3158">
        <v>930</v>
      </c>
    </row>
    <row r="3159" spans="1:2">
      <c r="A3159" s="1">
        <v>42238</v>
      </c>
      <c r="B3159">
        <v>400</v>
      </c>
    </row>
    <row r="3160" spans="1:2">
      <c r="A3160" s="1">
        <v>42239</v>
      </c>
      <c r="B3160">
        <v>280</v>
      </c>
    </row>
    <row r="3161" spans="1:2">
      <c r="A3161" s="1">
        <v>42240</v>
      </c>
      <c r="B3161">
        <v>150</v>
      </c>
    </row>
    <row r="3162" spans="1:2">
      <c r="A3162" s="1">
        <v>42241</v>
      </c>
      <c r="B3162">
        <v>75</v>
      </c>
    </row>
    <row r="3163" spans="1:2">
      <c r="A3163" s="1">
        <v>42242</v>
      </c>
      <c r="B3163">
        <v>300</v>
      </c>
    </row>
    <row r="3164" spans="1:2">
      <c r="A3164" s="1">
        <v>42243</v>
      </c>
      <c r="B3164">
        <v>60</v>
      </c>
    </row>
    <row r="3165" spans="1:2">
      <c r="A3165" s="1">
        <v>42244</v>
      </c>
      <c r="B3165">
        <v>60</v>
      </c>
    </row>
    <row r="3166" spans="1:2">
      <c r="A3166" s="1">
        <v>42245</v>
      </c>
      <c r="B3166">
        <v>60</v>
      </c>
    </row>
    <row r="3167" spans="1:2">
      <c r="A3167" s="1">
        <v>42246</v>
      </c>
      <c r="B3167">
        <v>60</v>
      </c>
    </row>
    <row r="3168" spans="1:2">
      <c r="A3168" s="1">
        <v>42247</v>
      </c>
      <c r="B3168">
        <v>50</v>
      </c>
    </row>
    <row r="3169" spans="1:2">
      <c r="A3169" s="1">
        <v>42248</v>
      </c>
      <c r="B3169">
        <v>50</v>
      </c>
    </row>
    <row r="3170" spans="1:2">
      <c r="A3170" s="1">
        <v>42249</v>
      </c>
      <c r="B3170">
        <v>35</v>
      </c>
    </row>
    <row r="3171" spans="1:2">
      <c r="A3171" s="1">
        <v>42250</v>
      </c>
      <c r="B3171">
        <v>35</v>
      </c>
    </row>
    <row r="3172" spans="1:2">
      <c r="A3172" s="1">
        <v>42251</v>
      </c>
      <c r="B3172">
        <v>35</v>
      </c>
    </row>
    <row r="3173" spans="1:2">
      <c r="A3173" s="1">
        <v>42252</v>
      </c>
      <c r="B3173">
        <v>35</v>
      </c>
    </row>
    <row r="3174" spans="1:2">
      <c r="A3174" s="1">
        <v>42253</v>
      </c>
      <c r="B3174">
        <v>35</v>
      </c>
    </row>
    <row r="3175" spans="1:2">
      <c r="A3175" s="1">
        <v>42254</v>
      </c>
      <c r="B3175">
        <v>35</v>
      </c>
    </row>
    <row r="3176" spans="1:2">
      <c r="A3176" s="1">
        <v>42255</v>
      </c>
      <c r="B3176">
        <v>45</v>
      </c>
    </row>
    <row r="3177" spans="1:2">
      <c r="A3177" s="1">
        <v>42256</v>
      </c>
      <c r="B3177">
        <v>200</v>
      </c>
    </row>
    <row r="3178" spans="1:2">
      <c r="A3178" s="1">
        <v>42257</v>
      </c>
      <c r="B3178">
        <v>190</v>
      </c>
    </row>
    <row r="3179" spans="1:2">
      <c r="A3179" s="1">
        <v>42258</v>
      </c>
      <c r="B3179">
        <v>450</v>
      </c>
    </row>
    <row r="3180" spans="1:2">
      <c r="A3180" s="1">
        <v>42259</v>
      </c>
      <c r="B3180">
        <v>35</v>
      </c>
    </row>
    <row r="3181" spans="1:2">
      <c r="A3181" s="1">
        <v>42260</v>
      </c>
      <c r="B3181">
        <v>600</v>
      </c>
    </row>
    <row r="3182" spans="1:2">
      <c r="A3182" s="1">
        <v>42261</v>
      </c>
      <c r="B3182">
        <v>35</v>
      </c>
    </row>
    <row r="3183" spans="1:2">
      <c r="A3183" s="1">
        <v>42262</v>
      </c>
      <c r="B3183">
        <v>35</v>
      </c>
    </row>
    <row r="3184" spans="1:2">
      <c r="A3184" s="1">
        <v>42263</v>
      </c>
      <c r="B3184">
        <v>35</v>
      </c>
    </row>
    <row r="3185" spans="1:2">
      <c r="A3185" s="1">
        <v>42264</v>
      </c>
      <c r="B3185">
        <v>30</v>
      </c>
    </row>
    <row r="3186" spans="1:2">
      <c r="A3186" s="1">
        <v>42265</v>
      </c>
      <c r="B3186">
        <v>350</v>
      </c>
    </row>
    <row r="3187" spans="1:2">
      <c r="A3187" s="1">
        <v>42266</v>
      </c>
      <c r="B3187">
        <v>100</v>
      </c>
    </row>
    <row r="3188" spans="1:2">
      <c r="A3188" s="1">
        <v>42267</v>
      </c>
      <c r="B3188">
        <v>250</v>
      </c>
    </row>
    <row r="3189" spans="1:2">
      <c r="A3189" s="1">
        <v>42268</v>
      </c>
      <c r="B3189">
        <v>300</v>
      </c>
    </row>
    <row r="3190" spans="1:2">
      <c r="A3190" s="1">
        <v>42269</v>
      </c>
      <c r="B3190">
        <v>45</v>
      </c>
    </row>
    <row r="3191" spans="1:2">
      <c r="A3191" s="1">
        <v>42270</v>
      </c>
      <c r="B3191">
        <v>45</v>
      </c>
    </row>
    <row r="3192" spans="1:2">
      <c r="A3192" s="1">
        <v>42271</v>
      </c>
      <c r="B3192">
        <v>40</v>
      </c>
    </row>
    <row r="3193" spans="1:2">
      <c r="A3193" s="1">
        <v>42272</v>
      </c>
      <c r="B3193">
        <v>40</v>
      </c>
    </row>
    <row r="3194" spans="1:2">
      <c r="A3194" s="1">
        <v>42273</v>
      </c>
      <c r="B3194">
        <v>40</v>
      </c>
    </row>
    <row r="3195" spans="1:2">
      <c r="A3195" s="1">
        <v>42274</v>
      </c>
      <c r="B3195">
        <v>40</v>
      </c>
    </row>
    <row r="3196" spans="1:2">
      <c r="A3196" s="1">
        <v>42275</v>
      </c>
      <c r="B3196">
        <v>40</v>
      </c>
    </row>
    <row r="3197" spans="1:2">
      <c r="A3197" s="1">
        <v>42276</v>
      </c>
      <c r="B3197">
        <v>40</v>
      </c>
    </row>
    <row r="3198" spans="1:2">
      <c r="A3198" s="1">
        <v>42277</v>
      </c>
      <c r="B3198">
        <v>40</v>
      </c>
    </row>
    <row r="3199" spans="1:2">
      <c r="A3199" s="1">
        <v>42278</v>
      </c>
      <c r="B3199">
        <v>40</v>
      </c>
    </row>
    <row r="3200" spans="1:2">
      <c r="A3200" s="1">
        <v>42279</v>
      </c>
      <c r="B3200">
        <v>40</v>
      </c>
    </row>
    <row r="3201" spans="1:2">
      <c r="A3201" s="1">
        <v>42280</v>
      </c>
      <c r="B3201">
        <v>40</v>
      </c>
    </row>
    <row r="3202" spans="1:2">
      <c r="A3202" s="1">
        <v>42281</v>
      </c>
      <c r="B3202">
        <v>40</v>
      </c>
    </row>
    <row r="3203" spans="1:2">
      <c r="A3203" s="1">
        <v>42282</v>
      </c>
      <c r="B3203">
        <v>40</v>
      </c>
    </row>
    <row r="3204" spans="1:2">
      <c r="A3204" s="1">
        <v>42283</v>
      </c>
      <c r="B3204">
        <v>40</v>
      </c>
    </row>
    <row r="3205" spans="1:2">
      <c r="A3205" s="1">
        <v>42284</v>
      </c>
      <c r="B3205">
        <v>40</v>
      </c>
    </row>
    <row r="3206" spans="1:2">
      <c r="A3206" s="1">
        <v>42285</v>
      </c>
      <c r="B3206">
        <v>40</v>
      </c>
    </row>
    <row r="3207" spans="1:2">
      <c r="A3207" s="1">
        <v>42286</v>
      </c>
      <c r="B3207">
        <v>40</v>
      </c>
    </row>
    <row r="3208" spans="1:2">
      <c r="A3208" s="1">
        <v>42287</v>
      </c>
      <c r="B3208">
        <v>40</v>
      </c>
    </row>
    <row r="3209" spans="1:2">
      <c r="A3209" s="1">
        <v>42288</v>
      </c>
      <c r="B3209">
        <v>210</v>
      </c>
    </row>
    <row r="3210" spans="1:2">
      <c r="A3210" s="1">
        <v>42289</v>
      </c>
      <c r="B3210">
        <v>40</v>
      </c>
    </row>
    <row r="3211" spans="1:2">
      <c r="A3211" s="1">
        <v>42290</v>
      </c>
      <c r="B3211">
        <v>35</v>
      </c>
    </row>
    <row r="3212" spans="1:2">
      <c r="A3212" s="1">
        <v>42291</v>
      </c>
      <c r="B3212">
        <v>30</v>
      </c>
    </row>
    <row r="3213" spans="1:2">
      <c r="A3213" s="1">
        <v>42292</v>
      </c>
      <c r="B3213">
        <v>30</v>
      </c>
    </row>
    <row r="3214" spans="1:2">
      <c r="A3214" s="1">
        <v>42293</v>
      </c>
      <c r="B3214">
        <v>30</v>
      </c>
    </row>
    <row r="3215" spans="1:2">
      <c r="A3215" s="1">
        <v>42294</v>
      </c>
      <c r="B3215">
        <v>30</v>
      </c>
    </row>
    <row r="3216" spans="1:2">
      <c r="A3216" s="1">
        <v>42295</v>
      </c>
      <c r="B3216">
        <v>30</v>
      </c>
    </row>
    <row r="3217" spans="1:2">
      <c r="A3217" s="1">
        <v>42296</v>
      </c>
      <c r="B3217">
        <v>25</v>
      </c>
    </row>
    <row r="3218" spans="1:2">
      <c r="A3218" s="1">
        <v>42297</v>
      </c>
      <c r="B3218">
        <v>25</v>
      </c>
    </row>
    <row r="3219" spans="1:2">
      <c r="A3219" s="1">
        <v>42298</v>
      </c>
      <c r="B3219">
        <v>25</v>
      </c>
    </row>
    <row r="3220" spans="1:2">
      <c r="A3220" s="1">
        <v>42299</v>
      </c>
      <c r="B3220">
        <v>170</v>
      </c>
    </row>
    <row r="3221" spans="1:2">
      <c r="A3221" s="1">
        <v>42300</v>
      </c>
      <c r="B3221">
        <v>25</v>
      </c>
    </row>
    <row r="3222" spans="1:2">
      <c r="A3222" s="1">
        <v>42301</v>
      </c>
      <c r="B3222">
        <v>25</v>
      </c>
    </row>
    <row r="3223" spans="1:2">
      <c r="A3223" s="1">
        <v>42302</v>
      </c>
      <c r="B3223">
        <v>25</v>
      </c>
    </row>
    <row r="3224" spans="1:2">
      <c r="A3224" s="1">
        <v>42303</v>
      </c>
      <c r="B3224">
        <v>25</v>
      </c>
    </row>
    <row r="3225" spans="1:2">
      <c r="A3225" s="1">
        <v>42304</v>
      </c>
      <c r="B3225">
        <v>25</v>
      </c>
    </row>
    <row r="3226" spans="1:2">
      <c r="A3226" s="1">
        <v>42305</v>
      </c>
      <c r="B3226">
        <v>25</v>
      </c>
    </row>
    <row r="3227" spans="1:2">
      <c r="A3227" s="1">
        <v>42306</v>
      </c>
      <c r="B3227">
        <v>25</v>
      </c>
    </row>
    <row r="3228" spans="1:2">
      <c r="A3228" s="1">
        <v>42307</v>
      </c>
      <c r="B3228">
        <v>800</v>
      </c>
    </row>
    <row r="3229" spans="1:2">
      <c r="A3229" s="1">
        <v>42308</v>
      </c>
      <c r="B3229">
        <v>150</v>
      </c>
    </row>
    <row r="3230" spans="1:2">
      <c r="A3230" s="1">
        <v>42309</v>
      </c>
      <c r="B3230">
        <v>70</v>
      </c>
    </row>
    <row r="3231" spans="1:2">
      <c r="A3231" s="1">
        <v>42310</v>
      </c>
      <c r="B3231">
        <v>65</v>
      </c>
    </row>
    <row r="3232" spans="1:2">
      <c r="A3232" s="1">
        <v>42311</v>
      </c>
      <c r="B3232">
        <v>60</v>
      </c>
    </row>
    <row r="3233" spans="1:2">
      <c r="A3233" s="1">
        <v>42312</v>
      </c>
      <c r="B3233">
        <v>60</v>
      </c>
    </row>
    <row r="3234" spans="1:2">
      <c r="A3234" s="1">
        <v>42313</v>
      </c>
      <c r="B3234">
        <v>60</v>
      </c>
    </row>
    <row r="3235" spans="1:2">
      <c r="A3235" s="1">
        <v>42314</v>
      </c>
      <c r="B3235">
        <v>60</v>
      </c>
    </row>
    <row r="3236" spans="1:2">
      <c r="A3236" s="1">
        <v>42315</v>
      </c>
      <c r="B3236">
        <v>60</v>
      </c>
    </row>
    <row r="3237" spans="1:2">
      <c r="A3237" s="1">
        <v>42316</v>
      </c>
      <c r="B3237">
        <v>60</v>
      </c>
    </row>
    <row r="3238" spans="1:2">
      <c r="A3238" s="1">
        <v>42317</v>
      </c>
      <c r="B3238">
        <v>60</v>
      </c>
    </row>
    <row r="3239" spans="1:2">
      <c r="A3239" s="1">
        <v>42318</v>
      </c>
      <c r="B3239">
        <v>60</v>
      </c>
    </row>
    <row r="3240" spans="1:2">
      <c r="A3240" s="1">
        <v>42319</v>
      </c>
      <c r="B3240">
        <v>60</v>
      </c>
    </row>
    <row r="3241" spans="1:2">
      <c r="A3241" s="1">
        <v>42320</v>
      </c>
      <c r="B3241">
        <v>55</v>
      </c>
    </row>
    <row r="3242" spans="1:2">
      <c r="A3242" s="1">
        <v>42321</v>
      </c>
      <c r="B3242">
        <v>55</v>
      </c>
    </row>
    <row r="3243" spans="1:2">
      <c r="A3243" s="1">
        <v>42322</v>
      </c>
      <c r="B3243">
        <v>50</v>
      </c>
    </row>
    <row r="3244" spans="1:2">
      <c r="A3244" s="1">
        <v>42323</v>
      </c>
      <c r="B3244">
        <v>50</v>
      </c>
    </row>
    <row r="3245" spans="1:2">
      <c r="A3245" s="1">
        <v>42324</v>
      </c>
      <c r="B3245">
        <v>50</v>
      </c>
    </row>
    <row r="3246" spans="1:2">
      <c r="A3246" s="1">
        <v>42325</v>
      </c>
      <c r="B3246">
        <v>800</v>
      </c>
    </row>
    <row r="3247" spans="1:2">
      <c r="A3247" s="1">
        <v>42326</v>
      </c>
      <c r="B3247">
        <v>300</v>
      </c>
    </row>
    <row r="3248" spans="1:2">
      <c r="A3248" s="1">
        <v>42327</v>
      </c>
      <c r="B3248">
        <v>160</v>
      </c>
    </row>
    <row r="3249" spans="1:2">
      <c r="A3249" s="1">
        <v>42328</v>
      </c>
      <c r="B3249">
        <v>130</v>
      </c>
    </row>
    <row r="3250" spans="1:2">
      <c r="A3250" s="1">
        <v>42329</v>
      </c>
      <c r="B3250">
        <v>100</v>
      </c>
    </row>
    <row r="3251" spans="1:2">
      <c r="A3251" s="1">
        <v>42330</v>
      </c>
      <c r="B3251">
        <v>100</v>
      </c>
    </row>
    <row r="3252" spans="1:2">
      <c r="A3252" s="1">
        <v>42331</v>
      </c>
      <c r="B3252">
        <v>100</v>
      </c>
    </row>
    <row r="3253" spans="1:2">
      <c r="A3253" s="1">
        <v>42332</v>
      </c>
      <c r="B3253">
        <v>100</v>
      </c>
    </row>
    <row r="3254" spans="1:2">
      <c r="A3254" s="1">
        <v>42333</v>
      </c>
      <c r="B3254">
        <v>480</v>
      </c>
    </row>
    <row r="3255" spans="1:2">
      <c r="A3255" s="1">
        <v>42334</v>
      </c>
      <c r="B3255">
        <v>1480</v>
      </c>
    </row>
    <row r="3256" spans="1:2">
      <c r="A3256" s="1">
        <v>42335</v>
      </c>
      <c r="B3256">
        <v>75</v>
      </c>
    </row>
    <row r="3257" spans="1:2">
      <c r="A3257" s="1">
        <v>42336</v>
      </c>
      <c r="B3257">
        <v>1450</v>
      </c>
    </row>
    <row r="3258" spans="1:2">
      <c r="A3258" s="1">
        <v>42337</v>
      </c>
      <c r="B3258">
        <v>680</v>
      </c>
    </row>
    <row r="3259" spans="1:2">
      <c r="A3259" s="1">
        <v>42338</v>
      </c>
      <c r="B3259">
        <v>860</v>
      </c>
    </row>
    <row r="3260" spans="1:2">
      <c r="A3260" s="1">
        <v>42339</v>
      </c>
      <c r="B3260">
        <v>460</v>
      </c>
    </row>
    <row r="3261" spans="1:2">
      <c r="A3261" s="1">
        <v>42340</v>
      </c>
      <c r="B3261">
        <v>115</v>
      </c>
    </row>
    <row r="3262" spans="1:2">
      <c r="A3262" s="1">
        <v>42341</v>
      </c>
      <c r="B3262">
        <v>130</v>
      </c>
    </row>
    <row r="3263" spans="1:2">
      <c r="A3263" s="1">
        <v>42342</v>
      </c>
      <c r="B3263">
        <v>130</v>
      </c>
    </row>
    <row r="3264" spans="1:2">
      <c r="A3264" s="1">
        <v>42343</v>
      </c>
      <c r="B3264">
        <v>340</v>
      </c>
    </row>
    <row r="3265" spans="1:2">
      <c r="A3265" s="1">
        <v>42344</v>
      </c>
      <c r="B3265">
        <v>160</v>
      </c>
    </row>
    <row r="3266" spans="1:2">
      <c r="A3266" s="1">
        <v>42345</v>
      </c>
      <c r="B3266">
        <v>200</v>
      </c>
    </row>
    <row r="3267" spans="1:2">
      <c r="A3267" s="1">
        <v>42346</v>
      </c>
      <c r="B3267">
        <v>170</v>
      </c>
    </row>
    <row r="3268" spans="1:2">
      <c r="A3268" s="1">
        <v>42347</v>
      </c>
      <c r="B3268">
        <v>220</v>
      </c>
    </row>
    <row r="3269" spans="1:2">
      <c r="A3269" s="1">
        <v>42348</v>
      </c>
      <c r="B3269">
        <v>100</v>
      </c>
    </row>
    <row r="3270" spans="1:2">
      <c r="A3270" s="1">
        <v>42349</v>
      </c>
      <c r="B3270">
        <v>100</v>
      </c>
    </row>
    <row r="3271" spans="1:2">
      <c r="A3271" s="1">
        <v>42350</v>
      </c>
      <c r="B3271">
        <v>730</v>
      </c>
    </row>
    <row r="3272" spans="1:2">
      <c r="A3272" s="1">
        <v>42351</v>
      </c>
      <c r="B3272">
        <v>2000</v>
      </c>
    </row>
    <row r="3273" spans="1:2">
      <c r="A3273" s="1">
        <v>42352</v>
      </c>
      <c r="B3273">
        <v>300</v>
      </c>
    </row>
    <row r="3274" spans="1:2">
      <c r="A3274" s="1">
        <v>42353</v>
      </c>
      <c r="B3274">
        <v>1850</v>
      </c>
    </row>
    <row r="3275" spans="1:2">
      <c r="A3275" s="1">
        <v>42354</v>
      </c>
      <c r="B3275">
        <v>100</v>
      </c>
    </row>
    <row r="3276" spans="1:2">
      <c r="A3276" s="1">
        <v>42355</v>
      </c>
      <c r="B3276">
        <v>570</v>
      </c>
    </row>
    <row r="3277" spans="1:2">
      <c r="A3277" s="1">
        <v>42356</v>
      </c>
      <c r="B3277">
        <v>300</v>
      </c>
    </row>
    <row r="3278" spans="1:2">
      <c r="A3278" s="1">
        <v>42357</v>
      </c>
      <c r="B3278">
        <v>230</v>
      </c>
    </row>
    <row r="3279" spans="1:2">
      <c r="A3279" s="1">
        <v>42358</v>
      </c>
      <c r="B3279">
        <v>830</v>
      </c>
    </row>
    <row r="3280" spans="1:2">
      <c r="A3280" s="1">
        <v>42359</v>
      </c>
      <c r="B3280">
        <v>180</v>
      </c>
    </row>
    <row r="3281" spans="1:2">
      <c r="A3281" s="1">
        <v>42360</v>
      </c>
      <c r="B3281">
        <v>150</v>
      </c>
    </row>
    <row r="3282" spans="1:2">
      <c r="A3282" s="1">
        <v>42361</v>
      </c>
      <c r="B3282">
        <v>650</v>
      </c>
    </row>
    <row r="3283" spans="1:2">
      <c r="A3283" s="1">
        <v>42362</v>
      </c>
      <c r="B3283">
        <v>260</v>
      </c>
    </row>
    <row r="3284" spans="1:2">
      <c r="A3284" s="1">
        <v>42363</v>
      </c>
      <c r="B3284">
        <v>70</v>
      </c>
    </row>
    <row r="3285" spans="1:2">
      <c r="A3285" s="1">
        <v>42364</v>
      </c>
      <c r="B3285">
        <v>800</v>
      </c>
    </row>
    <row r="3286" spans="1:2">
      <c r="A3286" s="1">
        <v>42365</v>
      </c>
      <c r="B3286">
        <v>840</v>
      </c>
    </row>
    <row r="3287" spans="1:2">
      <c r="A3287" s="1">
        <v>42366</v>
      </c>
      <c r="B3287">
        <v>1040</v>
      </c>
    </row>
    <row r="3288" spans="1:2">
      <c r="A3288" s="1">
        <v>42367</v>
      </c>
      <c r="B3288">
        <v>2250</v>
      </c>
    </row>
    <row r="3289" spans="1:2">
      <c r="A3289" s="1">
        <v>42368</v>
      </c>
      <c r="B3289">
        <v>630</v>
      </c>
    </row>
    <row r="3290" spans="1:2">
      <c r="A3290" s="1">
        <v>42369</v>
      </c>
      <c r="B3290">
        <v>570</v>
      </c>
    </row>
    <row r="3291" spans="1:2">
      <c r="A3291" s="1">
        <v>42370</v>
      </c>
      <c r="B3291">
        <v>650</v>
      </c>
    </row>
    <row r="3292" spans="1:2">
      <c r="A3292" s="1">
        <v>42371</v>
      </c>
      <c r="B3292">
        <v>290</v>
      </c>
    </row>
    <row r="3293" spans="1:2">
      <c r="A3293" s="1">
        <v>42372</v>
      </c>
      <c r="B3293">
        <v>320</v>
      </c>
    </row>
    <row r="3294" spans="1:2">
      <c r="A3294" s="1">
        <v>42373</v>
      </c>
      <c r="B3294">
        <v>160</v>
      </c>
    </row>
    <row r="3295" spans="1:2">
      <c r="A3295" s="1">
        <v>42374</v>
      </c>
      <c r="B3295">
        <v>180</v>
      </c>
    </row>
    <row r="3296" spans="1:2">
      <c r="A3296" s="1">
        <v>42375</v>
      </c>
      <c r="B3296">
        <v>610</v>
      </c>
    </row>
    <row r="3297" spans="1:2">
      <c r="A3297" s="1">
        <v>42376</v>
      </c>
      <c r="B3297">
        <v>380</v>
      </c>
    </row>
    <row r="3298" spans="1:2">
      <c r="A3298" s="1">
        <v>42377</v>
      </c>
      <c r="B3298">
        <v>340</v>
      </c>
    </row>
    <row r="3299" spans="1:2">
      <c r="A3299" s="1">
        <v>42378</v>
      </c>
      <c r="B3299">
        <v>560</v>
      </c>
    </row>
    <row r="3300" spans="1:2">
      <c r="A3300" s="1">
        <v>42379</v>
      </c>
      <c r="B3300">
        <v>380</v>
      </c>
    </row>
    <row r="3301" spans="1:2">
      <c r="A3301" s="1">
        <v>42380</v>
      </c>
      <c r="B3301">
        <v>350</v>
      </c>
    </row>
    <row r="3302" spans="1:2">
      <c r="A3302" s="1">
        <v>42381</v>
      </c>
      <c r="B3302">
        <v>300</v>
      </c>
    </row>
    <row r="3303" spans="1:2">
      <c r="A3303" s="1">
        <v>42382</v>
      </c>
      <c r="B3303">
        <v>270</v>
      </c>
    </row>
    <row r="3304" spans="1:2">
      <c r="A3304" s="1">
        <v>42383</v>
      </c>
      <c r="B3304">
        <v>125</v>
      </c>
    </row>
    <row r="3305" spans="1:2">
      <c r="A3305" s="1">
        <v>42384</v>
      </c>
      <c r="B3305">
        <v>125</v>
      </c>
    </row>
    <row r="3306" spans="1:2">
      <c r="A3306" s="1">
        <v>42385</v>
      </c>
      <c r="B3306">
        <v>560</v>
      </c>
    </row>
    <row r="3307" spans="1:2">
      <c r="A3307" s="1">
        <v>42386</v>
      </c>
      <c r="B3307">
        <v>200</v>
      </c>
    </row>
    <row r="3308" spans="1:2">
      <c r="A3308" s="1">
        <v>42387</v>
      </c>
      <c r="B3308">
        <v>130</v>
      </c>
    </row>
    <row r="3309" spans="1:2">
      <c r="A3309" s="1">
        <v>42388</v>
      </c>
      <c r="B3309">
        <v>360</v>
      </c>
    </row>
    <row r="3310" spans="1:2">
      <c r="A3310" s="1">
        <v>42389</v>
      </c>
      <c r="B3310">
        <v>200</v>
      </c>
    </row>
    <row r="3311" spans="1:2">
      <c r="A3311" s="1">
        <v>42390</v>
      </c>
      <c r="B3311">
        <v>200</v>
      </c>
    </row>
    <row r="3312" spans="1:2">
      <c r="A3312" s="1">
        <v>42391</v>
      </c>
      <c r="B3312">
        <v>200</v>
      </c>
    </row>
    <row r="3313" spans="1:2">
      <c r="A3313" s="1">
        <v>42392</v>
      </c>
      <c r="B3313">
        <v>150</v>
      </c>
    </row>
    <row r="3314" spans="1:2">
      <c r="A3314" s="1">
        <v>42393</v>
      </c>
      <c r="B3314">
        <v>200</v>
      </c>
    </row>
    <row r="3315" spans="1:2">
      <c r="A3315" s="1">
        <v>42394</v>
      </c>
      <c r="B3315">
        <v>200</v>
      </c>
    </row>
    <row r="3316" spans="1:2">
      <c r="A3316" s="1">
        <v>42395</v>
      </c>
      <c r="B3316">
        <v>150</v>
      </c>
    </row>
    <row r="3317" spans="1:2">
      <c r="A3317" s="1">
        <v>42396</v>
      </c>
      <c r="B3317">
        <v>200</v>
      </c>
    </row>
    <row r="3318" spans="1:2">
      <c r="A3318" s="1">
        <v>42397</v>
      </c>
      <c r="B3318">
        <v>475</v>
      </c>
    </row>
    <row r="3319" spans="1:2">
      <c r="A3319" s="1">
        <v>42398</v>
      </c>
      <c r="B3319">
        <v>150</v>
      </c>
    </row>
    <row r="3320" spans="1:2">
      <c r="A3320" s="1">
        <v>42399</v>
      </c>
      <c r="B3320">
        <v>160</v>
      </c>
    </row>
    <row r="3321" spans="1:2">
      <c r="A3321" s="1">
        <v>42400</v>
      </c>
      <c r="B3321">
        <v>160</v>
      </c>
    </row>
    <row r="3322" spans="1:2">
      <c r="A3322" s="1">
        <v>42401</v>
      </c>
      <c r="B3322">
        <v>300</v>
      </c>
    </row>
    <row r="3323" spans="1:2">
      <c r="A3323" s="1">
        <v>42402</v>
      </c>
      <c r="B3323">
        <v>150</v>
      </c>
    </row>
    <row r="3324" spans="1:2">
      <c r="A3324" s="1">
        <v>42403</v>
      </c>
      <c r="B3324">
        <v>150</v>
      </c>
    </row>
    <row r="3325" spans="1:2">
      <c r="A3325" s="1">
        <v>42404</v>
      </c>
      <c r="B3325">
        <v>150</v>
      </c>
    </row>
    <row r="3326" spans="1:2">
      <c r="A3326" s="1">
        <v>42405</v>
      </c>
      <c r="B3326">
        <v>300</v>
      </c>
    </row>
    <row r="3327" spans="1:2">
      <c r="A3327" s="1">
        <v>42406</v>
      </c>
      <c r="B3327">
        <v>400</v>
      </c>
    </row>
    <row r="3328" spans="1:2">
      <c r="A3328" s="1">
        <v>42407</v>
      </c>
      <c r="B3328">
        <v>300</v>
      </c>
    </row>
    <row r="3329" spans="1:2">
      <c r="A3329" s="1">
        <v>42408</v>
      </c>
      <c r="B3329">
        <v>250</v>
      </c>
    </row>
    <row r="3330" spans="1:2">
      <c r="A3330" s="1">
        <v>42409</v>
      </c>
      <c r="B3330">
        <v>220</v>
      </c>
    </row>
    <row r="3331" spans="1:2">
      <c r="A3331" s="1">
        <v>42410</v>
      </c>
      <c r="B3331">
        <v>200</v>
      </c>
    </row>
    <row r="3332" spans="1:2">
      <c r="A3332" s="1">
        <v>42411</v>
      </c>
      <c r="B3332">
        <v>200</v>
      </c>
    </row>
    <row r="3333" spans="1:2">
      <c r="A3333" s="1">
        <v>42412</v>
      </c>
      <c r="B3333">
        <v>200</v>
      </c>
    </row>
    <row r="3334" spans="1:2">
      <c r="A3334" s="1">
        <v>42413</v>
      </c>
      <c r="B3334">
        <v>200</v>
      </c>
    </row>
    <row r="3335" spans="1:2">
      <c r="A3335" s="1">
        <v>42414</v>
      </c>
      <c r="B3335">
        <v>200</v>
      </c>
    </row>
    <row r="3336" spans="1:2">
      <c r="A3336" s="1">
        <v>42415</v>
      </c>
      <c r="B3336">
        <v>200</v>
      </c>
    </row>
    <row r="3337" spans="1:2">
      <c r="A3337" s="1">
        <v>42416</v>
      </c>
      <c r="B3337">
        <v>200</v>
      </c>
    </row>
    <row r="3338" spans="1:2">
      <c r="A3338" s="1">
        <v>42417</v>
      </c>
      <c r="B3338">
        <v>200</v>
      </c>
    </row>
    <row r="3339" spans="1:2">
      <c r="A3339" s="1">
        <v>42418</v>
      </c>
      <c r="B3339">
        <v>190</v>
      </c>
    </row>
    <row r="3340" spans="1:2">
      <c r="A3340" s="1">
        <v>42419</v>
      </c>
      <c r="B3340">
        <v>190</v>
      </c>
    </row>
    <row r="3341" spans="1:2">
      <c r="A3341" s="1">
        <v>42420</v>
      </c>
      <c r="B3341">
        <v>180</v>
      </c>
    </row>
    <row r="3342" spans="1:2">
      <c r="A3342" s="1">
        <v>42421</v>
      </c>
      <c r="B3342">
        <v>180</v>
      </c>
    </row>
    <row r="3343" spans="1:2">
      <c r="A3343" s="1">
        <v>42422</v>
      </c>
      <c r="B3343">
        <v>180</v>
      </c>
    </row>
    <row r="3344" spans="1:2">
      <c r="A3344" s="1">
        <v>42423</v>
      </c>
      <c r="B3344">
        <v>180</v>
      </c>
    </row>
    <row r="3345" spans="1:2">
      <c r="A3345" s="1">
        <v>42424</v>
      </c>
      <c r="B3345">
        <v>170</v>
      </c>
    </row>
    <row r="3346" spans="1:2">
      <c r="A3346" s="1">
        <v>42425</v>
      </c>
      <c r="B3346">
        <v>170</v>
      </c>
    </row>
    <row r="3347" spans="1:2">
      <c r="A3347" s="1">
        <v>42426</v>
      </c>
      <c r="B3347">
        <v>170</v>
      </c>
    </row>
    <row r="3348" spans="1:2">
      <c r="A3348" s="1">
        <v>42427</v>
      </c>
      <c r="B3348">
        <v>170</v>
      </c>
    </row>
    <row r="3349" spans="1:2">
      <c r="A3349" s="1">
        <v>42428</v>
      </c>
      <c r="B3349">
        <v>170</v>
      </c>
    </row>
    <row r="3350" spans="1:2">
      <c r="A3350" s="1">
        <v>42429</v>
      </c>
      <c r="B3350">
        <v>170</v>
      </c>
    </row>
    <row r="3351" spans="1:2">
      <c r="A3351" s="1">
        <v>42430</v>
      </c>
      <c r="B3351">
        <v>170</v>
      </c>
    </row>
    <row r="3352" spans="1:2">
      <c r="A3352" s="1">
        <v>42431</v>
      </c>
      <c r="B3352">
        <v>170</v>
      </c>
    </row>
    <row r="3353" spans="1:2">
      <c r="A3353" s="1">
        <v>42432</v>
      </c>
      <c r="B3353">
        <v>170</v>
      </c>
    </row>
    <row r="3354" spans="1:2">
      <c r="A3354" s="1">
        <v>42433</v>
      </c>
      <c r="B3354">
        <v>170</v>
      </c>
    </row>
    <row r="3355" spans="1:2">
      <c r="A3355" s="1">
        <v>42434</v>
      </c>
      <c r="B3355">
        <v>170</v>
      </c>
    </row>
    <row r="3356" spans="1:2">
      <c r="A3356" s="1">
        <v>42435</v>
      </c>
      <c r="B3356">
        <v>170</v>
      </c>
    </row>
    <row r="3357" spans="1:2">
      <c r="A3357" s="1">
        <v>42436</v>
      </c>
      <c r="B3357">
        <v>170</v>
      </c>
    </row>
    <row r="3358" spans="1:2">
      <c r="A3358" s="1">
        <v>42437</v>
      </c>
      <c r="B3358">
        <v>520</v>
      </c>
    </row>
    <row r="3359" spans="1:2">
      <c r="A3359" s="1">
        <v>42438</v>
      </c>
      <c r="B3359">
        <v>170</v>
      </c>
    </row>
    <row r="3360" spans="1:2">
      <c r="A3360" s="1">
        <v>42439</v>
      </c>
      <c r="B3360">
        <v>110</v>
      </c>
    </row>
    <row r="3361" spans="1:2">
      <c r="A3361" s="1">
        <v>42440</v>
      </c>
      <c r="B3361">
        <v>200</v>
      </c>
    </row>
    <row r="3362" spans="1:2">
      <c r="A3362" s="1">
        <v>42441</v>
      </c>
      <c r="B3362">
        <v>170</v>
      </c>
    </row>
    <row r="3363" spans="1:2">
      <c r="A3363" s="1">
        <v>42442</v>
      </c>
      <c r="B3363">
        <v>700</v>
      </c>
    </row>
    <row r="3364" spans="1:2">
      <c r="A3364" s="1">
        <v>42443</v>
      </c>
      <c r="B3364">
        <v>270</v>
      </c>
    </row>
    <row r="3365" spans="1:2">
      <c r="A3365" s="1">
        <v>42444</v>
      </c>
      <c r="B3365">
        <v>170</v>
      </c>
    </row>
    <row r="3366" spans="1:2">
      <c r="A3366" s="1">
        <v>42445</v>
      </c>
      <c r="B3366">
        <v>130</v>
      </c>
    </row>
    <row r="3367" spans="1:2">
      <c r="A3367" s="1">
        <v>42446</v>
      </c>
      <c r="B3367">
        <v>20</v>
      </c>
    </row>
    <row r="3368" spans="1:2">
      <c r="A3368" s="1">
        <v>42447</v>
      </c>
      <c r="B3368">
        <v>100</v>
      </c>
    </row>
    <row r="3369" spans="1:2">
      <c r="A3369" s="1">
        <v>42448</v>
      </c>
      <c r="B3369">
        <v>100</v>
      </c>
    </row>
    <row r="3370" spans="1:2">
      <c r="A3370" s="1">
        <v>42449</v>
      </c>
      <c r="B3370">
        <v>100</v>
      </c>
    </row>
    <row r="3371" spans="1:2">
      <c r="A3371" s="1">
        <v>42450</v>
      </c>
      <c r="B3371">
        <v>100</v>
      </c>
    </row>
    <row r="3372" spans="1:2">
      <c r="A3372" s="1">
        <v>42451</v>
      </c>
      <c r="B3372">
        <v>100</v>
      </c>
    </row>
    <row r="3373" spans="1:2">
      <c r="A3373" s="1">
        <v>42452</v>
      </c>
      <c r="B3373">
        <v>100</v>
      </c>
    </row>
    <row r="3374" spans="1:2">
      <c r="A3374" s="1">
        <v>42453</v>
      </c>
      <c r="B3374">
        <v>100</v>
      </c>
    </row>
    <row r="3375" spans="1:2">
      <c r="A3375" s="1">
        <v>42454</v>
      </c>
      <c r="B3375">
        <v>100</v>
      </c>
    </row>
    <row r="3376" spans="1:2">
      <c r="A3376" s="1">
        <v>42455</v>
      </c>
      <c r="B3376">
        <v>100</v>
      </c>
    </row>
    <row r="3377" spans="1:2">
      <c r="A3377" s="1">
        <v>42456</v>
      </c>
      <c r="B3377">
        <v>100</v>
      </c>
    </row>
    <row r="3378" spans="1:2">
      <c r="A3378" s="1">
        <v>42457</v>
      </c>
      <c r="B3378">
        <v>100</v>
      </c>
    </row>
    <row r="3379" spans="1:2">
      <c r="A3379" s="1">
        <v>42458</v>
      </c>
      <c r="B3379">
        <v>100</v>
      </c>
    </row>
    <row r="3380" spans="1:2">
      <c r="A3380" s="1">
        <v>42459</v>
      </c>
      <c r="B3380">
        <v>100</v>
      </c>
    </row>
    <row r="3381" spans="1:2">
      <c r="A3381" s="1">
        <v>42460</v>
      </c>
      <c r="B3381">
        <v>100</v>
      </c>
    </row>
    <row r="3382" spans="1:2">
      <c r="A3382" s="1">
        <v>42461</v>
      </c>
      <c r="B3382">
        <v>100</v>
      </c>
    </row>
    <row r="3383" spans="1:2">
      <c r="A3383" s="1">
        <v>42462</v>
      </c>
      <c r="B3383">
        <v>100</v>
      </c>
    </row>
    <row r="3384" spans="1:2">
      <c r="A3384" s="1">
        <v>42463</v>
      </c>
      <c r="B3384">
        <v>100</v>
      </c>
    </row>
    <row r="3385" spans="1:2">
      <c r="A3385" s="1">
        <v>42464</v>
      </c>
      <c r="B3385">
        <v>100</v>
      </c>
    </row>
    <row r="3386" spans="1:2">
      <c r="A3386" s="1">
        <v>42465</v>
      </c>
      <c r="B3386">
        <v>100</v>
      </c>
    </row>
    <row r="3387" spans="1:2">
      <c r="A3387" s="1">
        <v>42466</v>
      </c>
      <c r="B3387">
        <v>100</v>
      </c>
    </row>
    <row r="3388" spans="1:2">
      <c r="A3388" s="1">
        <v>42467</v>
      </c>
      <c r="B3388">
        <v>100</v>
      </c>
    </row>
    <row r="3389" spans="1:2">
      <c r="A3389" s="1">
        <v>42468</v>
      </c>
      <c r="B3389">
        <v>100</v>
      </c>
    </row>
    <row r="3390" spans="1:2">
      <c r="A3390" s="1">
        <v>42469</v>
      </c>
      <c r="B3390">
        <v>100</v>
      </c>
    </row>
    <row r="3391" spans="1:2">
      <c r="A3391" s="1">
        <v>42470</v>
      </c>
      <c r="B3391">
        <v>100</v>
      </c>
    </row>
    <row r="3392" spans="1:2">
      <c r="A3392" s="1">
        <v>42471</v>
      </c>
      <c r="B3392">
        <v>100</v>
      </c>
    </row>
    <row r="3393" spans="1:2">
      <c r="A3393" s="1">
        <v>42472</v>
      </c>
      <c r="B3393">
        <v>100</v>
      </c>
    </row>
    <row r="3394" spans="1:2">
      <c r="A3394" s="1">
        <v>42473</v>
      </c>
      <c r="B3394">
        <v>100</v>
      </c>
    </row>
    <row r="3395" spans="1:2">
      <c r="A3395" s="1">
        <v>42474</v>
      </c>
      <c r="B3395">
        <v>100</v>
      </c>
    </row>
    <row r="3396" spans="1:2">
      <c r="A3396" s="1">
        <v>42475</v>
      </c>
      <c r="B3396">
        <v>100</v>
      </c>
    </row>
    <row r="3397" spans="1:2">
      <c r="A3397" s="1">
        <v>42476</v>
      </c>
      <c r="B3397">
        <v>250</v>
      </c>
    </row>
    <row r="3398" spans="1:2">
      <c r="A3398" s="1">
        <v>42477</v>
      </c>
      <c r="B3398">
        <v>3050</v>
      </c>
    </row>
    <row r="3399" spans="1:2">
      <c r="A3399" s="1">
        <v>42478</v>
      </c>
      <c r="B3399">
        <v>250</v>
      </c>
    </row>
    <row r="3400" spans="1:2">
      <c r="A3400" s="1">
        <v>42479</v>
      </c>
      <c r="B3400">
        <v>1960</v>
      </c>
    </row>
    <row r="3401" spans="1:2">
      <c r="A3401" s="1">
        <v>42480</v>
      </c>
      <c r="B3401">
        <v>2610</v>
      </c>
    </row>
    <row r="3402" spans="1:2">
      <c r="A3402" s="1">
        <v>42481</v>
      </c>
      <c r="B3402">
        <v>1150</v>
      </c>
    </row>
    <row r="3403" spans="1:2">
      <c r="A3403" s="1">
        <v>42482</v>
      </c>
      <c r="B3403">
        <v>980</v>
      </c>
    </row>
    <row r="3404" spans="1:2">
      <c r="A3404" s="1">
        <v>42483</v>
      </c>
      <c r="B3404">
        <v>930</v>
      </c>
    </row>
    <row r="3405" spans="1:2">
      <c r="A3405" s="1">
        <v>42484</v>
      </c>
      <c r="B3405">
        <v>900</v>
      </c>
    </row>
    <row r="3406" spans="1:2">
      <c r="A3406" s="1">
        <v>42485</v>
      </c>
      <c r="B3406">
        <v>900</v>
      </c>
    </row>
    <row r="3407" spans="1:2">
      <c r="A3407" s="1">
        <v>42486</v>
      </c>
      <c r="B3407">
        <v>1710</v>
      </c>
    </row>
    <row r="3408" spans="1:2">
      <c r="A3408" s="1">
        <v>42487</v>
      </c>
      <c r="B3408">
        <v>470</v>
      </c>
    </row>
    <row r="3409" spans="1:2">
      <c r="A3409" s="1">
        <v>42488</v>
      </c>
      <c r="B3409">
        <v>490</v>
      </c>
    </row>
    <row r="3410" spans="1:2">
      <c r="A3410" s="1">
        <v>42489</v>
      </c>
      <c r="B3410">
        <v>1840</v>
      </c>
    </row>
    <row r="3411" spans="1:2">
      <c r="A3411" s="1">
        <v>42490</v>
      </c>
      <c r="B3411">
        <v>0</v>
      </c>
    </row>
    <row r="3412" spans="1:2">
      <c r="A3412" s="1">
        <v>42491</v>
      </c>
      <c r="B3412">
        <v>380</v>
      </c>
    </row>
    <row r="3413" spans="1:2">
      <c r="A3413" s="1">
        <v>42492</v>
      </c>
      <c r="B3413">
        <v>1510</v>
      </c>
    </row>
    <row r="3414" spans="1:2">
      <c r="A3414" s="1">
        <v>42493</v>
      </c>
      <c r="B3414">
        <v>1230</v>
      </c>
    </row>
    <row r="3415" spans="1:2">
      <c r="A3415" s="1">
        <v>42494</v>
      </c>
      <c r="B3415">
        <v>870</v>
      </c>
    </row>
    <row r="3416" spans="1:2">
      <c r="A3416" s="1">
        <v>42495</v>
      </c>
      <c r="B3416">
        <v>750</v>
      </c>
    </row>
    <row r="3417" spans="1:2">
      <c r="A3417" s="1">
        <v>42496</v>
      </c>
      <c r="B3417">
        <v>690</v>
      </c>
    </row>
    <row r="3418" spans="1:2">
      <c r="A3418" s="1">
        <v>42497</v>
      </c>
      <c r="B3418">
        <v>600</v>
      </c>
    </row>
    <row r="3419" spans="1:2">
      <c r="A3419" s="1">
        <v>42498</v>
      </c>
      <c r="B3419">
        <v>600</v>
      </c>
    </row>
    <row r="3420" spans="1:2">
      <c r="A3420" s="1">
        <v>42499</v>
      </c>
      <c r="B3420">
        <v>600</v>
      </c>
    </row>
    <row r="3421" spans="1:2">
      <c r="A3421" s="1">
        <v>42500</v>
      </c>
      <c r="B3421">
        <v>500</v>
      </c>
    </row>
    <row r="3422" spans="1:2">
      <c r="A3422" s="1">
        <v>42501</v>
      </c>
      <c r="B3422">
        <v>400</v>
      </c>
    </row>
    <row r="3423" spans="1:2">
      <c r="A3423" s="1">
        <v>42502</v>
      </c>
      <c r="B3423">
        <v>300</v>
      </c>
    </row>
    <row r="3424" spans="1:2">
      <c r="A3424" s="1">
        <v>42503</v>
      </c>
      <c r="B3424">
        <v>380</v>
      </c>
    </row>
    <row r="3425" spans="1:2">
      <c r="A3425" s="1">
        <v>42504</v>
      </c>
      <c r="B3425">
        <v>290</v>
      </c>
    </row>
    <row r="3426" spans="1:2">
      <c r="A3426" s="1">
        <v>42505</v>
      </c>
      <c r="B3426">
        <v>300</v>
      </c>
    </row>
    <row r="3427" spans="1:2">
      <c r="A3427" s="1">
        <v>42506</v>
      </c>
      <c r="B3427">
        <v>300</v>
      </c>
    </row>
    <row r="3428" spans="1:2">
      <c r="A3428" s="1">
        <v>42507</v>
      </c>
      <c r="B3428">
        <v>2500</v>
      </c>
    </row>
    <row r="3429" spans="1:2">
      <c r="A3429" s="1">
        <v>42508</v>
      </c>
      <c r="B3429">
        <v>1020</v>
      </c>
    </row>
    <row r="3430" spans="1:2">
      <c r="A3430" s="1">
        <v>42509</v>
      </c>
      <c r="B3430">
        <v>1000</v>
      </c>
    </row>
    <row r="3431" spans="1:2">
      <c r="A3431" s="1">
        <v>42510</v>
      </c>
      <c r="B3431">
        <v>900</v>
      </c>
    </row>
    <row r="3432" spans="1:2">
      <c r="A3432" s="1">
        <v>42511</v>
      </c>
      <c r="B3432">
        <v>850</v>
      </c>
    </row>
    <row r="3433" spans="1:2">
      <c r="A3433" s="1">
        <v>42512</v>
      </c>
      <c r="B3433">
        <v>800</v>
      </c>
    </row>
    <row r="3434" spans="1:2">
      <c r="A3434" s="1">
        <v>42513</v>
      </c>
      <c r="B3434">
        <v>650</v>
      </c>
    </row>
    <row r="3435" spans="1:2">
      <c r="A3435" s="1">
        <v>42514</v>
      </c>
      <c r="B3435">
        <v>550</v>
      </c>
    </row>
    <row r="3436" spans="1:2">
      <c r="A3436" s="1">
        <v>42515</v>
      </c>
      <c r="B3436">
        <v>500</v>
      </c>
    </row>
    <row r="3437" spans="1:2">
      <c r="A3437" s="1">
        <v>42516</v>
      </c>
      <c r="B3437">
        <v>400</v>
      </c>
    </row>
    <row r="3438" spans="1:2">
      <c r="A3438" s="1">
        <v>42517</v>
      </c>
      <c r="B3438">
        <v>300</v>
      </c>
    </row>
    <row r="3439" spans="1:2">
      <c r="A3439" s="1">
        <v>42518</v>
      </c>
      <c r="B3439">
        <v>350</v>
      </c>
    </row>
    <row r="3440" spans="1:2">
      <c r="A3440" s="1">
        <v>42519</v>
      </c>
      <c r="B3440">
        <v>350</v>
      </c>
    </row>
    <row r="3441" spans="1:2">
      <c r="A3441" s="1">
        <v>42520</v>
      </c>
      <c r="B3441">
        <v>350</v>
      </c>
    </row>
    <row r="3442" spans="1:2">
      <c r="A3442" s="1">
        <v>42521</v>
      </c>
      <c r="B3442">
        <v>300</v>
      </c>
    </row>
    <row r="3443" spans="1:2">
      <c r="A3443" s="1">
        <v>42522</v>
      </c>
      <c r="B3443">
        <v>300</v>
      </c>
    </row>
    <row r="3444" spans="1:2">
      <c r="A3444" s="1">
        <v>42523</v>
      </c>
      <c r="B3444">
        <v>300</v>
      </c>
    </row>
    <row r="3445" spans="1:2">
      <c r="A3445" s="1">
        <v>42524</v>
      </c>
      <c r="B3445">
        <v>389</v>
      </c>
    </row>
    <row r="3446" spans="1:2">
      <c r="A3446" s="1">
        <v>42525</v>
      </c>
      <c r="B3446">
        <v>400</v>
      </c>
    </row>
    <row r="3447" spans="1:2">
      <c r="A3447" s="1">
        <v>42526</v>
      </c>
      <c r="B3447">
        <v>300</v>
      </c>
    </row>
    <row r="3448" spans="1:2">
      <c r="A3448" s="1">
        <v>42527</v>
      </c>
      <c r="B3448">
        <v>300</v>
      </c>
    </row>
    <row r="3449" spans="1:2">
      <c r="A3449" s="1">
        <v>42528</v>
      </c>
      <c r="B3449">
        <v>300</v>
      </c>
    </row>
    <row r="3450" spans="1:2">
      <c r="A3450" s="1">
        <v>42529</v>
      </c>
      <c r="B3450">
        <v>200</v>
      </c>
    </row>
    <row r="3451" spans="1:2">
      <c r="A3451" s="1">
        <v>42530</v>
      </c>
      <c r="B3451">
        <v>150</v>
      </c>
    </row>
    <row r="3452" spans="1:2">
      <c r="A3452" s="1">
        <v>42531</v>
      </c>
      <c r="B3452">
        <v>150</v>
      </c>
    </row>
    <row r="3453" spans="1:2">
      <c r="A3453" s="1">
        <v>42532</v>
      </c>
      <c r="B3453">
        <v>100</v>
      </c>
    </row>
    <row r="3454" spans="1:2">
      <c r="A3454" s="1">
        <v>42533</v>
      </c>
      <c r="B3454">
        <v>100</v>
      </c>
    </row>
    <row r="3455" spans="1:2">
      <c r="A3455" s="1">
        <v>42534</v>
      </c>
      <c r="B3455">
        <v>150</v>
      </c>
    </row>
    <row r="3456" spans="1:2">
      <c r="A3456" s="1">
        <v>42535</v>
      </c>
      <c r="B3456">
        <v>150</v>
      </c>
    </row>
    <row r="3457" spans="1:2">
      <c r="A3457" s="1">
        <v>42536</v>
      </c>
      <c r="B3457">
        <v>100</v>
      </c>
    </row>
    <row r="3458" spans="1:2">
      <c r="A3458" s="1">
        <v>42537</v>
      </c>
      <c r="B3458">
        <v>50</v>
      </c>
    </row>
    <row r="3459" spans="1:2">
      <c r="A3459" s="1">
        <v>42538</v>
      </c>
      <c r="B3459">
        <v>140</v>
      </c>
    </row>
    <row r="3460" spans="1:2">
      <c r="A3460" s="1">
        <v>42539</v>
      </c>
      <c r="B3460">
        <v>270</v>
      </c>
    </row>
    <row r="3461" spans="1:2">
      <c r="A3461" s="1">
        <v>42540</v>
      </c>
      <c r="B3461">
        <v>250</v>
      </c>
    </row>
    <row r="3462" spans="1:2">
      <c r="A3462" s="1">
        <v>42541</v>
      </c>
      <c r="B3462">
        <v>230</v>
      </c>
    </row>
    <row r="3463" spans="1:2">
      <c r="A3463" s="1">
        <v>42542</v>
      </c>
      <c r="B3463">
        <v>210</v>
      </c>
    </row>
    <row r="3464" spans="1:2">
      <c r="A3464" s="1">
        <v>42543</v>
      </c>
      <c r="B3464">
        <v>200</v>
      </c>
    </row>
    <row r="3465" spans="1:2">
      <c r="A3465" s="1">
        <v>42544</v>
      </c>
      <c r="B3465">
        <v>190</v>
      </c>
    </row>
    <row r="3466" spans="1:2">
      <c r="A3466" s="1">
        <v>42545</v>
      </c>
      <c r="B3466">
        <v>180</v>
      </c>
    </row>
    <row r="3467" spans="1:2">
      <c r="A3467" s="1">
        <v>42546</v>
      </c>
      <c r="B3467">
        <v>160</v>
      </c>
    </row>
    <row r="3468" spans="1:2">
      <c r="A3468" s="1">
        <v>42547</v>
      </c>
      <c r="B3468">
        <v>150</v>
      </c>
    </row>
    <row r="3469" spans="1:2">
      <c r="A3469" s="1">
        <v>42548</v>
      </c>
      <c r="B3469">
        <v>150</v>
      </c>
    </row>
    <row r="3470" spans="1:2">
      <c r="A3470" s="1">
        <v>42549</v>
      </c>
      <c r="B3470">
        <v>150</v>
      </c>
    </row>
    <row r="3471" spans="1:2">
      <c r="A3471" s="1">
        <v>42550</v>
      </c>
      <c r="B3471">
        <v>150</v>
      </c>
    </row>
    <row r="3472" spans="1:2">
      <c r="A3472" s="1">
        <v>42551</v>
      </c>
      <c r="B3472">
        <v>150</v>
      </c>
    </row>
    <row r="3473" spans="1:2">
      <c r="A3473" s="1">
        <v>42552</v>
      </c>
      <c r="B3473">
        <v>130</v>
      </c>
    </row>
    <row r="3474" spans="1:2">
      <c r="A3474" s="1">
        <v>42553</v>
      </c>
      <c r="B3474">
        <v>560</v>
      </c>
    </row>
    <row r="3475" spans="1:2">
      <c r="A3475" s="1">
        <v>42554</v>
      </c>
      <c r="B3475">
        <v>560</v>
      </c>
    </row>
    <row r="3476" spans="1:2">
      <c r="A3476" s="1">
        <v>42555</v>
      </c>
      <c r="B3476">
        <v>400</v>
      </c>
    </row>
    <row r="3477" spans="1:2">
      <c r="A3477" s="1">
        <v>42556</v>
      </c>
      <c r="B3477">
        <v>140</v>
      </c>
    </row>
    <row r="3478" spans="1:2">
      <c r="A3478" s="1">
        <v>42557</v>
      </c>
      <c r="B3478">
        <v>140</v>
      </c>
    </row>
    <row r="3479" spans="1:2">
      <c r="A3479" s="1">
        <v>42558</v>
      </c>
      <c r="B3479">
        <v>160</v>
      </c>
    </row>
    <row r="3480" spans="1:2">
      <c r="A3480" s="1">
        <v>42559</v>
      </c>
      <c r="B3480">
        <v>150</v>
      </c>
    </row>
    <row r="3481" spans="1:2">
      <c r="A3481" s="1">
        <v>42560</v>
      </c>
      <c r="B3481">
        <v>140</v>
      </c>
    </row>
    <row r="3482" spans="1:2">
      <c r="A3482" s="1">
        <v>42561</v>
      </c>
      <c r="B3482">
        <v>130</v>
      </c>
    </row>
    <row r="3483" spans="1:2">
      <c r="A3483" s="1">
        <v>42562</v>
      </c>
      <c r="B3483">
        <v>120</v>
      </c>
    </row>
    <row r="3484" spans="1:2">
      <c r="A3484" s="1">
        <v>42563</v>
      </c>
      <c r="B3484">
        <v>110</v>
      </c>
    </row>
    <row r="3485" spans="1:2">
      <c r="A3485" s="1">
        <v>42564</v>
      </c>
      <c r="B3485">
        <v>100</v>
      </c>
    </row>
    <row r="3486" spans="1:2">
      <c r="A3486" s="1">
        <v>42565</v>
      </c>
      <c r="B3486">
        <v>90</v>
      </c>
    </row>
    <row r="3487" spans="1:2">
      <c r="A3487" s="1">
        <v>42566</v>
      </c>
      <c r="B3487">
        <v>80</v>
      </c>
    </row>
    <row r="3488" spans="1:2">
      <c r="A3488" s="1">
        <v>42567</v>
      </c>
      <c r="B3488">
        <v>70</v>
      </c>
    </row>
    <row r="3489" spans="1:2">
      <c r="A3489" s="1">
        <v>42568</v>
      </c>
      <c r="B3489">
        <v>60</v>
      </c>
    </row>
    <row r="3490" spans="1:2">
      <c r="A3490" s="1">
        <v>42569</v>
      </c>
      <c r="B3490">
        <v>50</v>
      </c>
    </row>
    <row r="3491" spans="1:2">
      <c r="A3491" s="1">
        <v>42570</v>
      </c>
      <c r="B3491">
        <v>50</v>
      </c>
    </row>
    <row r="3492" spans="1:2">
      <c r="A3492" s="1">
        <v>42571</v>
      </c>
      <c r="B3492">
        <v>40</v>
      </c>
    </row>
    <row r="3493" spans="1:2">
      <c r="A3493" s="1">
        <v>42572</v>
      </c>
      <c r="B3493">
        <v>30</v>
      </c>
    </row>
    <row r="3494" spans="1:2">
      <c r="A3494" s="1">
        <v>42573</v>
      </c>
      <c r="B3494">
        <v>20</v>
      </c>
    </row>
    <row r="3495" spans="1:2">
      <c r="A3495" s="1">
        <v>42574</v>
      </c>
      <c r="B3495">
        <v>20</v>
      </c>
    </row>
    <row r="3496" spans="1:2">
      <c r="A3496" s="1">
        <v>42575</v>
      </c>
      <c r="B3496">
        <v>20</v>
      </c>
    </row>
    <row r="3497" spans="1:2">
      <c r="A3497" s="1">
        <v>42576</v>
      </c>
      <c r="B3497">
        <v>10</v>
      </c>
    </row>
    <row r="3498" spans="1:2">
      <c r="A3498" s="1">
        <v>42577</v>
      </c>
      <c r="B3498">
        <v>10</v>
      </c>
    </row>
    <row r="3499" spans="1:2">
      <c r="A3499" s="1">
        <v>42578</v>
      </c>
      <c r="B3499">
        <v>10</v>
      </c>
    </row>
    <row r="3500" spans="1:2">
      <c r="A3500" s="1">
        <v>42579</v>
      </c>
      <c r="B3500">
        <v>10</v>
      </c>
    </row>
    <row r="3501" spans="1:2">
      <c r="A3501" s="1">
        <v>42580</v>
      </c>
      <c r="B3501">
        <v>3900</v>
      </c>
    </row>
    <row r="3502" spans="1:2">
      <c r="A3502" s="1">
        <v>42581</v>
      </c>
      <c r="B3502">
        <v>1100</v>
      </c>
    </row>
    <row r="3503" spans="1:2">
      <c r="A3503" s="1">
        <v>42582</v>
      </c>
      <c r="B3503">
        <v>640</v>
      </c>
    </row>
    <row r="3504" spans="1:2">
      <c r="A3504" s="1">
        <v>42583</v>
      </c>
      <c r="B3504">
        <v>200</v>
      </c>
    </row>
    <row r="3505" spans="1:2">
      <c r="A3505" s="1">
        <v>42584</v>
      </c>
      <c r="B3505">
        <v>170</v>
      </c>
    </row>
    <row r="3506" spans="1:2">
      <c r="A3506" s="1">
        <v>42585</v>
      </c>
      <c r="B3506">
        <v>140</v>
      </c>
    </row>
    <row r="3507" spans="1:2">
      <c r="A3507" s="1">
        <v>42586</v>
      </c>
      <c r="B3507">
        <v>120</v>
      </c>
    </row>
    <row r="3508" spans="1:2">
      <c r="A3508" s="1">
        <v>42587</v>
      </c>
      <c r="B3508">
        <v>100</v>
      </c>
    </row>
    <row r="3509" spans="1:2">
      <c r="A3509" s="1">
        <v>42588</v>
      </c>
      <c r="B3509">
        <v>400</v>
      </c>
    </row>
    <row r="3510" spans="1:2">
      <c r="A3510" s="1">
        <v>42589</v>
      </c>
      <c r="B3510">
        <v>1500</v>
      </c>
    </row>
    <row r="3511" spans="1:2">
      <c r="A3511" s="1">
        <v>42590</v>
      </c>
      <c r="B3511">
        <v>500</v>
      </c>
    </row>
    <row r="3512" spans="1:2">
      <c r="A3512" s="1">
        <v>42591</v>
      </c>
      <c r="B3512">
        <v>1230</v>
      </c>
    </row>
    <row r="3513" spans="1:2">
      <c r="A3513" s="1">
        <v>42592</v>
      </c>
      <c r="B3513">
        <v>880</v>
      </c>
    </row>
    <row r="3514" spans="1:2">
      <c r="A3514" s="1">
        <v>42593</v>
      </c>
      <c r="B3514">
        <v>400</v>
      </c>
    </row>
    <row r="3515" spans="1:2">
      <c r="A3515" s="1">
        <v>42594</v>
      </c>
      <c r="B3515">
        <v>400</v>
      </c>
    </row>
    <row r="3516" spans="1:2">
      <c r="A3516" s="1">
        <v>42595</v>
      </c>
      <c r="B3516">
        <v>630</v>
      </c>
    </row>
    <row r="3517" spans="1:2">
      <c r="A3517" s="1">
        <v>42596</v>
      </c>
      <c r="B3517">
        <v>800</v>
      </c>
    </row>
    <row r="3518" spans="1:2">
      <c r="A3518" s="1">
        <v>42597</v>
      </c>
      <c r="B3518">
        <v>500</v>
      </c>
    </row>
    <row r="3519" spans="1:2">
      <c r="A3519" s="1">
        <v>42598</v>
      </c>
      <c r="B3519">
        <v>110</v>
      </c>
    </row>
    <row r="3520" spans="1:2">
      <c r="A3520" s="1">
        <v>42599</v>
      </c>
      <c r="B3520">
        <v>110</v>
      </c>
    </row>
    <row r="3521" spans="1:2">
      <c r="A3521" s="1">
        <v>42600</v>
      </c>
      <c r="B3521">
        <v>110</v>
      </c>
    </row>
    <row r="3522" spans="1:2">
      <c r="A3522" s="1">
        <v>42601</v>
      </c>
      <c r="B3522">
        <v>110</v>
      </c>
    </row>
    <row r="3523" spans="1:2">
      <c r="A3523" s="1">
        <v>42602</v>
      </c>
      <c r="B3523">
        <v>110</v>
      </c>
    </row>
    <row r="3524" spans="1:2">
      <c r="A3524" s="1">
        <v>42603</v>
      </c>
      <c r="B3524">
        <v>110</v>
      </c>
    </row>
    <row r="3525" spans="1:2">
      <c r="A3525" s="1">
        <v>42604</v>
      </c>
      <c r="B3525">
        <v>50</v>
      </c>
    </row>
    <row r="3526" spans="1:2">
      <c r="A3526" s="1">
        <v>42605</v>
      </c>
      <c r="B3526">
        <v>90</v>
      </c>
    </row>
    <row r="3527" spans="1:2">
      <c r="A3527" s="1">
        <v>42606</v>
      </c>
      <c r="B3527">
        <v>90</v>
      </c>
    </row>
    <row r="3528" spans="1:2">
      <c r="A3528" s="1">
        <v>42607</v>
      </c>
      <c r="B3528">
        <v>90</v>
      </c>
    </row>
    <row r="3529" spans="1:2">
      <c r="A3529" s="1">
        <v>42608</v>
      </c>
      <c r="B3529">
        <v>400</v>
      </c>
    </row>
    <row r="3530" spans="1:2">
      <c r="A3530" s="1">
        <v>42609</v>
      </c>
      <c r="B3530">
        <v>100</v>
      </c>
    </row>
    <row r="3531" spans="1:2">
      <c r="A3531" s="1">
        <v>42610</v>
      </c>
      <c r="B3531">
        <v>70</v>
      </c>
    </row>
    <row r="3532" spans="1:2">
      <c r="A3532" s="1">
        <v>42611</v>
      </c>
      <c r="B3532">
        <v>770</v>
      </c>
    </row>
    <row r="3533" spans="1:2">
      <c r="A3533" s="1">
        <v>42612</v>
      </c>
      <c r="B3533">
        <v>760</v>
      </c>
    </row>
    <row r="3534" spans="1:2">
      <c r="A3534" s="1">
        <v>42613</v>
      </c>
      <c r="B3534">
        <v>260</v>
      </c>
    </row>
    <row r="3535" spans="1:2">
      <c r="A3535" s="1">
        <v>42614</v>
      </c>
      <c r="B3535">
        <v>430</v>
      </c>
    </row>
    <row r="3536" spans="1:2">
      <c r="A3536" s="1">
        <v>42615</v>
      </c>
      <c r="B3536">
        <v>870</v>
      </c>
    </row>
    <row r="3537" spans="1:2">
      <c r="A3537" s="1">
        <v>42616</v>
      </c>
      <c r="B3537">
        <v>560</v>
      </c>
    </row>
    <row r="3538" spans="1:2">
      <c r="A3538" s="1">
        <v>42617</v>
      </c>
      <c r="B3538">
        <v>400</v>
      </c>
    </row>
    <row r="3539" spans="1:2">
      <c r="A3539" s="1">
        <v>42618</v>
      </c>
      <c r="B3539">
        <v>400</v>
      </c>
    </row>
    <row r="3540" spans="1:2">
      <c r="A3540" s="1">
        <v>42619</v>
      </c>
      <c r="B3540">
        <v>110</v>
      </c>
    </row>
    <row r="3541" spans="1:2">
      <c r="A3541" s="1">
        <v>42620</v>
      </c>
      <c r="B3541">
        <v>220</v>
      </c>
    </row>
    <row r="3542" spans="1:2">
      <c r="A3542" s="1">
        <v>42621</v>
      </c>
      <c r="B3542">
        <v>120</v>
      </c>
    </row>
    <row r="3543" spans="1:2">
      <c r="A3543" s="1">
        <v>42622</v>
      </c>
      <c r="B3543">
        <v>620</v>
      </c>
    </row>
    <row r="3544" spans="1:2">
      <c r="A3544" s="1">
        <v>42623</v>
      </c>
      <c r="B3544">
        <v>620</v>
      </c>
    </row>
    <row r="3545" spans="1:2">
      <c r="A3545" s="1">
        <v>42624</v>
      </c>
      <c r="B3545">
        <v>550</v>
      </c>
    </row>
    <row r="3546" spans="1:2">
      <c r="A3546" s="1">
        <v>42625</v>
      </c>
      <c r="B3546">
        <v>450</v>
      </c>
    </row>
    <row r="3547" spans="1:2">
      <c r="A3547" s="1">
        <v>42626</v>
      </c>
      <c r="B3547">
        <v>250</v>
      </c>
    </row>
    <row r="3548" spans="1:2">
      <c r="A3548" s="1">
        <v>42627</v>
      </c>
      <c r="B3548">
        <v>500</v>
      </c>
    </row>
    <row r="3549" spans="1:2">
      <c r="A3549" s="1">
        <v>42628</v>
      </c>
      <c r="B3549">
        <v>420</v>
      </c>
    </row>
    <row r="3550" spans="1:2">
      <c r="A3550" s="1">
        <v>42629</v>
      </c>
      <c r="B3550">
        <v>300</v>
      </c>
    </row>
    <row r="3551" spans="1:2">
      <c r="A3551" s="1">
        <v>42630</v>
      </c>
      <c r="B3551">
        <v>200</v>
      </c>
    </row>
    <row r="3552" spans="1:2">
      <c r="A3552" s="1">
        <v>42631</v>
      </c>
      <c r="B3552">
        <v>150</v>
      </c>
    </row>
    <row r="3553" spans="1:2">
      <c r="A3553" s="1">
        <v>42632</v>
      </c>
      <c r="B3553">
        <v>150</v>
      </c>
    </row>
    <row r="3554" spans="1:2">
      <c r="A3554" s="1">
        <v>42633</v>
      </c>
      <c r="B3554">
        <v>150</v>
      </c>
    </row>
    <row r="3555" spans="1:2">
      <c r="A3555" s="1">
        <v>42634</v>
      </c>
      <c r="B3555">
        <v>80</v>
      </c>
    </row>
    <row r="3556" spans="1:2">
      <c r="A3556" s="1">
        <v>42635</v>
      </c>
      <c r="B3556">
        <v>60</v>
      </c>
    </row>
    <row r="3557" spans="1:2">
      <c r="A3557" s="1">
        <v>42636</v>
      </c>
      <c r="B3557">
        <v>60</v>
      </c>
    </row>
    <row r="3558" spans="1:2">
      <c r="A3558" s="1">
        <v>42637</v>
      </c>
      <c r="B3558">
        <v>2550</v>
      </c>
    </row>
    <row r="3559" spans="1:2">
      <c r="A3559" s="1">
        <v>42638</v>
      </c>
      <c r="B3559">
        <v>2390</v>
      </c>
    </row>
    <row r="3560" spans="1:2">
      <c r="A3560" s="1">
        <v>42639</v>
      </c>
      <c r="B3560">
        <v>1510</v>
      </c>
    </row>
    <row r="3561" spans="1:2">
      <c r="A3561" s="1">
        <v>42640</v>
      </c>
      <c r="B3561">
        <v>1300</v>
      </c>
    </row>
    <row r="3562" spans="1:2">
      <c r="A3562" s="1">
        <v>42641</v>
      </c>
      <c r="B3562">
        <v>500</v>
      </c>
    </row>
    <row r="3563" spans="1:2">
      <c r="A3563" s="1">
        <v>42642</v>
      </c>
      <c r="B3563">
        <v>170</v>
      </c>
    </row>
    <row r="3564" spans="1:2">
      <c r="A3564" s="1">
        <v>42643</v>
      </c>
      <c r="B3564">
        <v>250</v>
      </c>
    </row>
    <row r="3565" spans="1:2">
      <c r="A3565" s="1">
        <v>42644</v>
      </c>
      <c r="B3565">
        <v>240</v>
      </c>
    </row>
    <row r="3566" spans="1:2">
      <c r="A3566" s="1">
        <v>42645</v>
      </c>
      <c r="B3566">
        <v>200</v>
      </c>
    </row>
    <row r="3567" spans="1:2">
      <c r="A3567" s="1">
        <v>42646</v>
      </c>
      <c r="B3567">
        <v>200</v>
      </c>
    </row>
    <row r="3568" spans="1:2">
      <c r="A3568" s="1">
        <v>42647</v>
      </c>
      <c r="B3568">
        <v>200</v>
      </c>
    </row>
    <row r="3569" spans="1:2">
      <c r="A3569" s="1">
        <v>42648</v>
      </c>
      <c r="B3569">
        <v>250</v>
      </c>
    </row>
    <row r="3570" spans="1:2">
      <c r="A3570" s="1">
        <v>42649</v>
      </c>
      <c r="B3570">
        <v>1400</v>
      </c>
    </row>
    <row r="3571" spans="1:2">
      <c r="A3571" s="1">
        <v>42650</v>
      </c>
      <c r="B3571">
        <v>700</v>
      </c>
    </row>
    <row r="3572" spans="1:2">
      <c r="A3572" s="1">
        <v>42651</v>
      </c>
      <c r="B3572">
        <v>400</v>
      </c>
    </row>
    <row r="3573" spans="1:2">
      <c r="A3573" s="1">
        <v>42652</v>
      </c>
      <c r="B3573">
        <v>300</v>
      </c>
    </row>
    <row r="3574" spans="1:2">
      <c r="A3574" s="1">
        <v>42653</v>
      </c>
      <c r="B3574">
        <v>150</v>
      </c>
    </row>
    <row r="3575" spans="1:2">
      <c r="A3575" s="1">
        <v>42654</v>
      </c>
      <c r="B3575">
        <v>100</v>
      </c>
    </row>
    <row r="3576" spans="1:2">
      <c r="A3576" s="1">
        <v>42655</v>
      </c>
      <c r="B3576">
        <v>90</v>
      </c>
    </row>
    <row r="3577" spans="1:2">
      <c r="A3577" s="1">
        <v>42656</v>
      </c>
      <c r="B3577">
        <v>80</v>
      </c>
    </row>
    <row r="3578" spans="1:2">
      <c r="A3578" s="1">
        <v>42657</v>
      </c>
      <c r="B3578">
        <v>80</v>
      </c>
    </row>
    <row r="3579" spans="1:2">
      <c r="A3579" s="1">
        <v>42658</v>
      </c>
      <c r="B3579">
        <v>80</v>
      </c>
    </row>
    <row r="3580" spans="1:2">
      <c r="A3580" s="1">
        <v>42659</v>
      </c>
      <c r="B3580">
        <v>80</v>
      </c>
    </row>
    <row r="3581" spans="1:2">
      <c r="A3581" s="1">
        <v>42660</v>
      </c>
      <c r="B3581">
        <v>70</v>
      </c>
    </row>
    <row r="3582" spans="1:2">
      <c r="A3582" s="1">
        <v>42661</v>
      </c>
      <c r="B3582">
        <v>70</v>
      </c>
    </row>
    <row r="3583" spans="1:2">
      <c r="A3583" s="1">
        <v>42662</v>
      </c>
      <c r="B3583">
        <v>70</v>
      </c>
    </row>
    <row r="3584" spans="1:2">
      <c r="A3584" s="1">
        <v>42663</v>
      </c>
      <c r="B3584">
        <v>70</v>
      </c>
    </row>
    <row r="3585" spans="1:2">
      <c r="A3585" s="1">
        <v>42664</v>
      </c>
      <c r="B3585">
        <v>70</v>
      </c>
    </row>
    <row r="3586" spans="1:2">
      <c r="A3586" s="1">
        <v>42665</v>
      </c>
      <c r="B3586">
        <v>60</v>
      </c>
    </row>
    <row r="3587" spans="1:2">
      <c r="A3587" s="1">
        <v>42666</v>
      </c>
      <c r="B3587">
        <v>50</v>
      </c>
    </row>
    <row r="3588" spans="1:2">
      <c r="A3588" s="1">
        <v>42667</v>
      </c>
      <c r="B3588">
        <v>50</v>
      </c>
    </row>
    <row r="3589" spans="1:2">
      <c r="A3589" s="1">
        <v>42668</v>
      </c>
      <c r="B3589">
        <v>230</v>
      </c>
    </row>
    <row r="3590" spans="1:2">
      <c r="A3590" s="1">
        <v>42669</v>
      </c>
      <c r="B3590">
        <v>110</v>
      </c>
    </row>
    <row r="3591" spans="1:2">
      <c r="A3591" s="1">
        <v>42670</v>
      </c>
      <c r="B3591">
        <v>280</v>
      </c>
    </row>
    <row r="3592" spans="1:2">
      <c r="A3592" s="1">
        <v>42671</v>
      </c>
      <c r="B3592">
        <v>50</v>
      </c>
    </row>
    <row r="3593" spans="1:2">
      <c r="A3593" s="1">
        <v>42672</v>
      </c>
      <c r="B3593">
        <v>50</v>
      </c>
    </row>
    <row r="3594" spans="1:2">
      <c r="A3594" s="1">
        <v>42673</v>
      </c>
      <c r="B3594">
        <v>50</v>
      </c>
    </row>
    <row r="3595" spans="1:2">
      <c r="A3595" s="1">
        <v>42674</v>
      </c>
      <c r="B3595">
        <v>50</v>
      </c>
    </row>
    <row r="3596" spans="1:2">
      <c r="A3596" s="1">
        <v>42675</v>
      </c>
      <c r="B3596">
        <v>50</v>
      </c>
    </row>
    <row r="3597" spans="1:2">
      <c r="A3597" s="1">
        <v>42676</v>
      </c>
      <c r="B3597">
        <v>50</v>
      </c>
    </row>
    <row r="3598" spans="1:2">
      <c r="A3598" s="1">
        <v>42677</v>
      </c>
      <c r="B3598">
        <v>40</v>
      </c>
    </row>
    <row r="3599" spans="1:2">
      <c r="A3599" s="1">
        <v>42678</v>
      </c>
      <c r="B3599">
        <v>40</v>
      </c>
    </row>
    <row r="3600" spans="1:2">
      <c r="A3600" s="1">
        <v>42679</v>
      </c>
      <c r="B3600">
        <v>40</v>
      </c>
    </row>
    <row r="3601" spans="1:2">
      <c r="A3601" s="1">
        <v>42680</v>
      </c>
      <c r="B3601">
        <v>170</v>
      </c>
    </row>
    <row r="3602" spans="1:2">
      <c r="A3602" s="1">
        <v>42681</v>
      </c>
      <c r="B3602">
        <v>610</v>
      </c>
    </row>
    <row r="3603" spans="1:2">
      <c r="A3603" s="1">
        <v>42682</v>
      </c>
      <c r="B3603">
        <v>120</v>
      </c>
    </row>
    <row r="3604" spans="1:2">
      <c r="A3604" s="1">
        <v>42683</v>
      </c>
      <c r="B3604">
        <v>110</v>
      </c>
    </row>
    <row r="3605" spans="1:2">
      <c r="A3605" s="1">
        <v>42684</v>
      </c>
      <c r="B3605">
        <v>110</v>
      </c>
    </row>
    <row r="3606" spans="1:2">
      <c r="A3606" s="1">
        <v>42685</v>
      </c>
      <c r="B3606">
        <v>110</v>
      </c>
    </row>
    <row r="3607" spans="1:2">
      <c r="A3607" s="1">
        <v>42686</v>
      </c>
      <c r="B3607">
        <v>110</v>
      </c>
    </row>
    <row r="3608" spans="1:2">
      <c r="A3608" s="1">
        <v>42687</v>
      </c>
      <c r="B3608">
        <v>100</v>
      </c>
    </row>
    <row r="3609" spans="1:2">
      <c r="A3609" s="1">
        <v>42688</v>
      </c>
      <c r="B3609">
        <v>100</v>
      </c>
    </row>
    <row r="3610" spans="1:2">
      <c r="A3610" s="1">
        <v>42689</v>
      </c>
      <c r="B3610">
        <v>100</v>
      </c>
    </row>
    <row r="3611" spans="1:2">
      <c r="A3611" s="1">
        <v>42690</v>
      </c>
      <c r="B3611">
        <v>100</v>
      </c>
    </row>
    <row r="3612" spans="1:2">
      <c r="A3612" s="1">
        <v>42691</v>
      </c>
      <c r="B3612">
        <v>100</v>
      </c>
    </row>
    <row r="3613" spans="1:2">
      <c r="A3613" s="1">
        <v>42692</v>
      </c>
      <c r="B3613">
        <v>90</v>
      </c>
    </row>
    <row r="3614" spans="1:2">
      <c r="A3614" s="1">
        <v>42693</v>
      </c>
      <c r="B3614">
        <v>90</v>
      </c>
    </row>
    <row r="3615" spans="1:2">
      <c r="A3615" s="1">
        <v>42694</v>
      </c>
      <c r="B3615">
        <v>90</v>
      </c>
    </row>
    <row r="3616" spans="1:2">
      <c r="A3616" s="1">
        <v>42695</v>
      </c>
      <c r="B3616">
        <v>90</v>
      </c>
    </row>
    <row r="3617" spans="1:2">
      <c r="A3617" s="1">
        <v>42696</v>
      </c>
      <c r="B3617">
        <v>90</v>
      </c>
    </row>
    <row r="3618" spans="1:2">
      <c r="A3618" s="1">
        <v>42697</v>
      </c>
      <c r="B3618">
        <v>90</v>
      </c>
    </row>
    <row r="3619" spans="1:2">
      <c r="A3619" s="1">
        <v>42698</v>
      </c>
      <c r="B3619">
        <v>90</v>
      </c>
    </row>
    <row r="3620" spans="1:2">
      <c r="A3620" s="1">
        <v>42699</v>
      </c>
      <c r="B3620">
        <v>90</v>
      </c>
    </row>
    <row r="3621" spans="1:2">
      <c r="A3621" s="1">
        <v>42700</v>
      </c>
      <c r="B3621">
        <v>90</v>
      </c>
    </row>
    <row r="3622" spans="1:2">
      <c r="A3622" s="1">
        <v>42701</v>
      </c>
      <c r="B3622">
        <v>90</v>
      </c>
    </row>
    <row r="3623" spans="1:2">
      <c r="A3623" s="1">
        <v>42702</v>
      </c>
      <c r="B3623">
        <v>90</v>
      </c>
    </row>
    <row r="3624" spans="1:2">
      <c r="A3624" s="1">
        <v>42703</v>
      </c>
      <c r="B3624">
        <v>90</v>
      </c>
    </row>
    <row r="3625" spans="1:2">
      <c r="A3625" s="1">
        <v>42704</v>
      </c>
      <c r="B3625">
        <v>90</v>
      </c>
    </row>
    <row r="3626" spans="1:2">
      <c r="A3626" s="1">
        <v>42705</v>
      </c>
      <c r="B3626">
        <v>100</v>
      </c>
    </row>
    <row r="3627" spans="1:2">
      <c r="A3627" s="1">
        <v>42706</v>
      </c>
      <c r="B3627">
        <v>100</v>
      </c>
    </row>
    <row r="3628" spans="1:2">
      <c r="A3628" s="1">
        <v>42707</v>
      </c>
      <c r="B3628">
        <v>200</v>
      </c>
    </row>
    <row r="3629" spans="1:2">
      <c r="A3629" s="1">
        <v>42708</v>
      </c>
      <c r="B3629">
        <v>300</v>
      </c>
    </row>
    <row r="3630" spans="1:2">
      <c r="A3630" s="1">
        <v>42709</v>
      </c>
      <c r="B3630">
        <v>200</v>
      </c>
    </row>
    <row r="3631" spans="1:2">
      <c r="A3631" s="1">
        <v>42710</v>
      </c>
      <c r="B3631">
        <v>150</v>
      </c>
    </row>
    <row r="3632" spans="1:2">
      <c r="A3632" s="1">
        <v>42711</v>
      </c>
      <c r="B3632">
        <v>100</v>
      </c>
    </row>
    <row r="3633" spans="1:2">
      <c r="A3633" s="1">
        <v>42712</v>
      </c>
      <c r="B3633">
        <v>100</v>
      </c>
    </row>
    <row r="3634" spans="1:2">
      <c r="A3634" s="1">
        <v>42713</v>
      </c>
      <c r="B3634">
        <v>100</v>
      </c>
    </row>
    <row r="3635" spans="1:2">
      <c r="A3635" s="1">
        <v>42714</v>
      </c>
      <c r="B3635">
        <v>100</v>
      </c>
    </row>
    <row r="3636" spans="1:2">
      <c r="A3636" s="1">
        <v>42715</v>
      </c>
      <c r="B3636">
        <v>100</v>
      </c>
    </row>
    <row r="3637" spans="1:2">
      <c r="A3637" s="1">
        <v>42716</v>
      </c>
      <c r="B3637">
        <v>90</v>
      </c>
    </row>
    <row r="3638" spans="1:2">
      <c r="A3638" s="1">
        <v>42717</v>
      </c>
      <c r="B3638">
        <v>90</v>
      </c>
    </row>
    <row r="3639" spans="1:2">
      <c r="A3639" s="1">
        <v>42718</v>
      </c>
      <c r="B3639">
        <v>90</v>
      </c>
    </row>
    <row r="3640" spans="1:2">
      <c r="A3640" s="1">
        <v>42719</v>
      </c>
      <c r="B3640">
        <v>90</v>
      </c>
    </row>
    <row r="3641" spans="1:2">
      <c r="A3641" s="1">
        <v>42720</v>
      </c>
      <c r="B3641">
        <v>90</v>
      </c>
    </row>
    <row r="3642" spans="1:2">
      <c r="A3642" s="1">
        <v>42721</v>
      </c>
      <c r="B3642">
        <v>90</v>
      </c>
    </row>
    <row r="3643" spans="1:2">
      <c r="A3643" s="1">
        <v>42722</v>
      </c>
      <c r="B3643">
        <v>90</v>
      </c>
    </row>
    <row r="3644" spans="1:2">
      <c r="A3644" s="1">
        <v>42723</v>
      </c>
      <c r="B3644">
        <v>90</v>
      </c>
    </row>
    <row r="3645" spans="1:2">
      <c r="A3645" s="1">
        <v>42724</v>
      </c>
      <c r="B3645">
        <v>90</v>
      </c>
    </row>
    <row r="3646" spans="1:2">
      <c r="A3646" s="1">
        <v>42725</v>
      </c>
      <c r="B3646">
        <v>90</v>
      </c>
    </row>
    <row r="3647" spans="1:2">
      <c r="A3647" s="1">
        <v>42726</v>
      </c>
      <c r="B3647">
        <v>90</v>
      </c>
    </row>
    <row r="3648" spans="1:2">
      <c r="A3648" s="1">
        <v>42727</v>
      </c>
      <c r="B3648">
        <v>90</v>
      </c>
    </row>
    <row r="3649" spans="1:2">
      <c r="A3649" s="1">
        <v>42728</v>
      </c>
      <c r="B3649">
        <v>90</v>
      </c>
    </row>
    <row r="3650" spans="1:2">
      <c r="A3650" s="1">
        <v>42729</v>
      </c>
      <c r="B3650">
        <v>90</v>
      </c>
    </row>
    <row r="3651" spans="1:2">
      <c r="A3651" s="1">
        <v>42730</v>
      </c>
      <c r="B3651">
        <v>90</v>
      </c>
    </row>
    <row r="3652" spans="1:2">
      <c r="A3652" s="1">
        <v>42731</v>
      </c>
      <c r="B3652">
        <v>90</v>
      </c>
    </row>
    <row r="3653" spans="1:2">
      <c r="A3653" s="1">
        <v>42732</v>
      </c>
      <c r="B3653">
        <v>90</v>
      </c>
    </row>
    <row r="3654" spans="1:2">
      <c r="A3654" s="1">
        <v>42733</v>
      </c>
      <c r="B3654">
        <v>90</v>
      </c>
    </row>
    <row r="3655" spans="1:2">
      <c r="A3655" s="1">
        <v>42734</v>
      </c>
      <c r="B3655">
        <v>90</v>
      </c>
    </row>
    <row r="3656" spans="1:2">
      <c r="A3656" s="1">
        <v>42735</v>
      </c>
      <c r="B3656">
        <v>90</v>
      </c>
    </row>
    <row r="3657" spans="1:2">
      <c r="A3657" s="1">
        <v>42736</v>
      </c>
      <c r="B3657">
        <v>80</v>
      </c>
    </row>
    <row r="3658" spans="1:2">
      <c r="A3658" s="1">
        <v>42737</v>
      </c>
      <c r="B3658">
        <v>70</v>
      </c>
    </row>
    <row r="3659" spans="1:2">
      <c r="A3659" s="1">
        <v>42738</v>
      </c>
      <c r="B3659">
        <v>65</v>
      </c>
    </row>
    <row r="3660" spans="1:2">
      <c r="A3660" s="1">
        <v>42739</v>
      </c>
      <c r="B3660">
        <v>65</v>
      </c>
    </row>
    <row r="3661" spans="1:2">
      <c r="A3661" s="1">
        <v>42740</v>
      </c>
      <c r="B3661">
        <v>65</v>
      </c>
    </row>
    <row r="3662" spans="1:2">
      <c r="A3662" s="1">
        <v>42741</v>
      </c>
      <c r="B3662">
        <v>80</v>
      </c>
    </row>
    <row r="3663" spans="1:2">
      <c r="A3663" s="1">
        <v>42742</v>
      </c>
      <c r="B3663">
        <v>85</v>
      </c>
    </row>
    <row r="3664" spans="1:2">
      <c r="A3664" s="1">
        <v>42743</v>
      </c>
      <c r="B3664">
        <v>85</v>
      </c>
    </row>
    <row r="3665" spans="1:2">
      <c r="A3665" s="1">
        <v>42744</v>
      </c>
      <c r="B3665">
        <v>120</v>
      </c>
    </row>
    <row r="3666" spans="1:2">
      <c r="A3666" s="1">
        <v>42745</v>
      </c>
      <c r="B3666">
        <v>160</v>
      </c>
    </row>
    <row r="3667" spans="1:2">
      <c r="A3667" s="1">
        <v>42746</v>
      </c>
      <c r="B3667">
        <v>120</v>
      </c>
    </row>
    <row r="3668" spans="1:2">
      <c r="A3668" s="1">
        <v>42747</v>
      </c>
      <c r="B3668">
        <v>115</v>
      </c>
    </row>
    <row r="3669" spans="1:2">
      <c r="A3669" s="1">
        <v>42748</v>
      </c>
      <c r="B3669">
        <v>300</v>
      </c>
    </row>
    <row r="3670" spans="1:2">
      <c r="A3670" s="1">
        <v>42749</v>
      </c>
      <c r="B3670">
        <v>600</v>
      </c>
    </row>
    <row r="3671" spans="1:2">
      <c r="A3671" s="1">
        <v>42750</v>
      </c>
      <c r="B3671">
        <v>1660</v>
      </c>
    </row>
    <row r="3672" spans="1:2">
      <c r="A3672" s="1">
        <v>42751</v>
      </c>
      <c r="B3672">
        <v>2160</v>
      </c>
    </row>
    <row r="3673" spans="1:2">
      <c r="A3673" s="1">
        <v>42752</v>
      </c>
      <c r="B3673">
        <v>980</v>
      </c>
    </row>
    <row r="3674" spans="1:2">
      <c r="A3674" s="1">
        <v>42753</v>
      </c>
      <c r="B3674">
        <v>980</v>
      </c>
    </row>
    <row r="3675" spans="1:2">
      <c r="A3675" s="1">
        <v>42754</v>
      </c>
      <c r="B3675">
        <v>920</v>
      </c>
    </row>
    <row r="3676" spans="1:2">
      <c r="A3676" s="1">
        <v>42755</v>
      </c>
      <c r="B3676">
        <v>820</v>
      </c>
    </row>
    <row r="3677" spans="1:2">
      <c r="A3677" s="1">
        <v>42756</v>
      </c>
      <c r="B3677">
        <v>460</v>
      </c>
    </row>
    <row r="3678" spans="1:2">
      <c r="A3678" s="1">
        <v>42757</v>
      </c>
      <c r="B3678">
        <v>850</v>
      </c>
    </row>
    <row r="3679" spans="1:2">
      <c r="A3679" s="1">
        <v>42758</v>
      </c>
      <c r="B3679">
        <v>825</v>
      </c>
    </row>
    <row r="3680" spans="1:2">
      <c r="A3680" s="1">
        <v>42759</v>
      </c>
      <c r="B3680">
        <v>800</v>
      </c>
    </row>
    <row r="3681" spans="1:2">
      <c r="A3681" s="1">
        <v>42760</v>
      </c>
      <c r="B3681">
        <v>180</v>
      </c>
    </row>
    <row r="3682" spans="1:2">
      <c r="A3682" s="1">
        <v>42761</v>
      </c>
      <c r="B3682">
        <v>180</v>
      </c>
    </row>
    <row r="3683" spans="1:2">
      <c r="A3683" s="1">
        <v>42762</v>
      </c>
      <c r="B3683">
        <v>180</v>
      </c>
    </row>
    <row r="3684" spans="1:2">
      <c r="A3684" s="1">
        <v>42763</v>
      </c>
      <c r="B3684">
        <v>180</v>
      </c>
    </row>
    <row r="3685" spans="1:2">
      <c r="A3685" s="1">
        <v>42764</v>
      </c>
      <c r="B3685">
        <v>170</v>
      </c>
    </row>
    <row r="3686" spans="1:2">
      <c r="A3686" s="1">
        <v>42765</v>
      </c>
      <c r="B3686">
        <v>210</v>
      </c>
    </row>
    <row r="3687" spans="1:2">
      <c r="A3687" s="1">
        <v>42766</v>
      </c>
      <c r="B3687">
        <v>210</v>
      </c>
    </row>
    <row r="3688" spans="1:2">
      <c r="A3688" s="1">
        <v>42767</v>
      </c>
      <c r="B3688">
        <v>210</v>
      </c>
    </row>
    <row r="3689" spans="1:2">
      <c r="A3689" s="1">
        <v>42768</v>
      </c>
      <c r="B3689">
        <v>210</v>
      </c>
    </row>
    <row r="3690" spans="1:2">
      <c r="A3690" s="1">
        <v>42769</v>
      </c>
      <c r="B3690">
        <v>210</v>
      </c>
    </row>
    <row r="3691" spans="1:2">
      <c r="A3691" s="1">
        <v>42770</v>
      </c>
      <c r="B3691">
        <v>210</v>
      </c>
    </row>
    <row r="3692" spans="1:2">
      <c r="A3692" s="1">
        <v>42771</v>
      </c>
      <c r="B3692">
        <v>210</v>
      </c>
    </row>
    <row r="3693" spans="1:2">
      <c r="A3693" s="1">
        <v>42772</v>
      </c>
      <c r="B3693">
        <v>210</v>
      </c>
    </row>
    <row r="3694" spans="1:2">
      <c r="A3694" s="1">
        <v>42773</v>
      </c>
      <c r="B3694">
        <v>210</v>
      </c>
    </row>
    <row r="3695" spans="1:2">
      <c r="A3695" s="1">
        <v>42774</v>
      </c>
      <c r="B3695">
        <v>210</v>
      </c>
    </row>
    <row r="3696" spans="1:2">
      <c r="A3696" s="1">
        <v>42775</v>
      </c>
      <c r="B3696">
        <v>210</v>
      </c>
    </row>
    <row r="3697" spans="1:2">
      <c r="A3697" s="1">
        <v>42776</v>
      </c>
      <c r="B3697">
        <v>210</v>
      </c>
    </row>
    <row r="3698" spans="1:2">
      <c r="A3698" s="1">
        <v>42777</v>
      </c>
      <c r="B3698">
        <v>210</v>
      </c>
    </row>
    <row r="3699" spans="1:2">
      <c r="A3699" s="1">
        <v>42778</v>
      </c>
      <c r="B3699">
        <v>210</v>
      </c>
    </row>
    <row r="3700" spans="1:2">
      <c r="A3700" s="1">
        <v>42779</v>
      </c>
      <c r="B3700">
        <v>320</v>
      </c>
    </row>
    <row r="3701" spans="1:2">
      <c r="A3701" s="1">
        <v>42780</v>
      </c>
      <c r="B3701">
        <v>315</v>
      </c>
    </row>
    <row r="3702" spans="1:2">
      <c r="A3702" s="1">
        <v>42781</v>
      </c>
      <c r="B3702">
        <v>300</v>
      </c>
    </row>
    <row r="3703" spans="1:2">
      <c r="A3703" s="1">
        <v>42782</v>
      </c>
      <c r="B3703">
        <v>300</v>
      </c>
    </row>
    <row r="3704" spans="1:2">
      <c r="A3704" s="1">
        <v>42783</v>
      </c>
      <c r="B3704">
        <v>290</v>
      </c>
    </row>
    <row r="3705" spans="1:2">
      <c r="A3705" s="1">
        <v>42784</v>
      </c>
      <c r="B3705">
        <v>400</v>
      </c>
    </row>
    <row r="3706" spans="1:2">
      <c r="A3706" s="1">
        <v>42785</v>
      </c>
      <c r="B3706">
        <v>650</v>
      </c>
    </row>
    <row r="3707" spans="1:2">
      <c r="A3707" s="1">
        <v>42786</v>
      </c>
      <c r="B3707">
        <v>710</v>
      </c>
    </row>
    <row r="3708" spans="1:2">
      <c r="A3708" s="1">
        <v>42787</v>
      </c>
      <c r="B3708">
        <v>440</v>
      </c>
    </row>
    <row r="3709" spans="1:2">
      <c r="A3709" s="1">
        <v>42788</v>
      </c>
      <c r="B3709">
        <v>270</v>
      </c>
    </row>
    <row r="3710" spans="1:2">
      <c r="A3710" s="1">
        <v>42789</v>
      </c>
      <c r="B3710">
        <v>250</v>
      </c>
    </row>
    <row r="3711" spans="1:2">
      <c r="A3711" s="1">
        <v>42790</v>
      </c>
      <c r="B3711">
        <v>220</v>
      </c>
    </row>
    <row r="3712" spans="1:2">
      <c r="A3712" s="1">
        <v>42791</v>
      </c>
      <c r="B3712">
        <v>220</v>
      </c>
    </row>
    <row r="3713" spans="1:2">
      <c r="A3713" s="1">
        <v>42792</v>
      </c>
      <c r="B3713">
        <v>210</v>
      </c>
    </row>
    <row r="3714" spans="1:2">
      <c r="A3714" s="1">
        <v>42793</v>
      </c>
      <c r="B3714">
        <v>200</v>
      </c>
    </row>
    <row r="3715" spans="1:2">
      <c r="A3715" s="1">
        <v>42794</v>
      </c>
      <c r="B3715">
        <v>200</v>
      </c>
    </row>
    <row r="3716" spans="1:2">
      <c r="A3716" s="1">
        <v>42795</v>
      </c>
      <c r="B3716">
        <v>190</v>
      </c>
    </row>
    <row r="3717" spans="1:2">
      <c r="A3717" s="1">
        <v>42796</v>
      </c>
      <c r="B3717">
        <v>180</v>
      </c>
    </row>
    <row r="3718" spans="1:2">
      <c r="A3718" s="1">
        <v>42797</v>
      </c>
      <c r="B3718">
        <v>175</v>
      </c>
    </row>
    <row r="3719" spans="1:2">
      <c r="A3719" s="1">
        <v>42798</v>
      </c>
      <c r="B3719">
        <v>170</v>
      </c>
    </row>
    <row r="3720" spans="1:2">
      <c r="A3720" s="1">
        <v>42799</v>
      </c>
      <c r="B3720">
        <v>170</v>
      </c>
    </row>
    <row r="3721" spans="1:2">
      <c r="A3721" s="1">
        <v>42800</v>
      </c>
      <c r="B3721">
        <v>160</v>
      </c>
    </row>
    <row r="3722" spans="1:2">
      <c r="A3722" s="1">
        <v>42801</v>
      </c>
      <c r="B3722">
        <v>150</v>
      </c>
    </row>
    <row r="3723" spans="1:2">
      <c r="A3723" s="1">
        <v>42802</v>
      </c>
      <c r="B3723">
        <v>140</v>
      </c>
    </row>
    <row r="3724" spans="1:2">
      <c r="A3724" s="1">
        <v>42803</v>
      </c>
      <c r="B3724">
        <v>130</v>
      </c>
    </row>
    <row r="3725" spans="1:2">
      <c r="A3725" s="1">
        <v>42804</v>
      </c>
      <c r="B3725">
        <v>120</v>
      </c>
    </row>
    <row r="3726" spans="1:2">
      <c r="A3726" s="1">
        <v>42805</v>
      </c>
      <c r="B3726">
        <v>200</v>
      </c>
    </row>
    <row r="3727" spans="1:2">
      <c r="A3727" s="1">
        <v>42806</v>
      </c>
      <c r="B3727">
        <v>150</v>
      </c>
    </row>
    <row r="3728" spans="1:2">
      <c r="A3728" s="1">
        <v>42807</v>
      </c>
      <c r="B3728">
        <v>130</v>
      </c>
    </row>
    <row r="3729" spans="1:2">
      <c r="A3729" s="1">
        <v>42808</v>
      </c>
      <c r="B3729">
        <v>120</v>
      </c>
    </row>
    <row r="3730" spans="1:2">
      <c r="A3730" s="1">
        <v>42809</v>
      </c>
      <c r="B3730">
        <v>110</v>
      </c>
    </row>
    <row r="3731" spans="1:2">
      <c r="A3731" s="1">
        <v>42810</v>
      </c>
      <c r="B3731">
        <v>110</v>
      </c>
    </row>
    <row r="3732" spans="1:2">
      <c r="A3732" s="1">
        <v>42811</v>
      </c>
      <c r="B3732">
        <v>110</v>
      </c>
    </row>
    <row r="3733" spans="1:2">
      <c r="A3733" s="1">
        <v>42812</v>
      </c>
      <c r="B3733">
        <v>110</v>
      </c>
    </row>
    <row r="3734" spans="1:2">
      <c r="A3734" s="1">
        <v>42813</v>
      </c>
      <c r="B3734">
        <v>120</v>
      </c>
    </row>
    <row r="3735" spans="1:2">
      <c r="A3735" s="1">
        <v>42814</v>
      </c>
      <c r="B3735">
        <v>130</v>
      </c>
    </row>
    <row r="3736" spans="1:2">
      <c r="A3736" s="1">
        <v>42815</v>
      </c>
      <c r="B3736">
        <v>140</v>
      </c>
    </row>
    <row r="3737" spans="1:2">
      <c r="A3737" s="1">
        <v>42816</v>
      </c>
      <c r="B3737">
        <v>150</v>
      </c>
    </row>
    <row r="3738" spans="1:2">
      <c r="A3738" s="1">
        <v>42817</v>
      </c>
      <c r="B3738">
        <v>150</v>
      </c>
    </row>
    <row r="3739" spans="1:2">
      <c r="A3739" s="1">
        <v>42818</v>
      </c>
      <c r="B3739">
        <v>160</v>
      </c>
    </row>
    <row r="3740" spans="1:2">
      <c r="A3740" s="1">
        <v>42819</v>
      </c>
      <c r="B3740">
        <v>170</v>
      </c>
    </row>
    <row r="3741" spans="1:2">
      <c r="A3741" s="1">
        <v>42820</v>
      </c>
      <c r="B3741">
        <v>180</v>
      </c>
    </row>
    <row r="3742" spans="1:2">
      <c r="A3742" s="1">
        <v>42821</v>
      </c>
      <c r="B3742">
        <v>150</v>
      </c>
    </row>
    <row r="3743" spans="1:2">
      <c r="A3743" s="1">
        <v>42822</v>
      </c>
      <c r="B3743">
        <v>1840</v>
      </c>
    </row>
    <row r="3744" spans="1:2">
      <c r="A3744" s="1">
        <v>42823</v>
      </c>
      <c r="B3744">
        <v>2590</v>
      </c>
    </row>
    <row r="3745" spans="1:2">
      <c r="A3745" s="1">
        <v>42824</v>
      </c>
      <c r="B3745">
        <v>540</v>
      </c>
    </row>
    <row r="3746" spans="1:2">
      <c r="A3746" s="1">
        <v>42825</v>
      </c>
      <c r="B3746">
        <v>240</v>
      </c>
    </row>
    <row r="3747" spans="1:2">
      <c r="A3747" s="1">
        <v>42826</v>
      </c>
      <c r="B3747">
        <v>2280</v>
      </c>
    </row>
    <row r="3748" spans="1:2">
      <c r="A3748" s="1">
        <v>42827</v>
      </c>
      <c r="B3748">
        <v>600</v>
      </c>
    </row>
    <row r="3749" spans="1:2">
      <c r="A3749" s="1">
        <v>42828</v>
      </c>
      <c r="B3749">
        <v>620</v>
      </c>
    </row>
    <row r="3750" spans="1:2">
      <c r="A3750" s="1">
        <v>42829</v>
      </c>
      <c r="B3750">
        <v>1340</v>
      </c>
    </row>
    <row r="3751" spans="1:2">
      <c r="A3751" s="1">
        <v>42830</v>
      </c>
      <c r="B3751">
        <v>260</v>
      </c>
    </row>
    <row r="3752" spans="1:2">
      <c r="A3752" s="1">
        <v>42831</v>
      </c>
      <c r="B3752">
        <v>560</v>
      </c>
    </row>
    <row r="3753" spans="1:2">
      <c r="A3753" s="1">
        <v>42832</v>
      </c>
      <c r="B3753">
        <v>810</v>
      </c>
    </row>
    <row r="3754" spans="1:2">
      <c r="A3754" s="1">
        <v>42833</v>
      </c>
      <c r="B3754">
        <v>800</v>
      </c>
    </row>
    <row r="3755" spans="1:2">
      <c r="A3755" s="1">
        <v>42834</v>
      </c>
      <c r="B3755">
        <v>790</v>
      </c>
    </row>
    <row r="3756" spans="1:2">
      <c r="A3756" s="1">
        <v>42835</v>
      </c>
      <c r="B3756">
        <v>420</v>
      </c>
    </row>
    <row r="3757" spans="1:2">
      <c r="A3757" s="1">
        <v>42836</v>
      </c>
      <c r="B3757">
        <v>470</v>
      </c>
    </row>
    <row r="3758" spans="1:2">
      <c r="A3758" s="1">
        <v>42837</v>
      </c>
      <c r="B3758">
        <v>500</v>
      </c>
    </row>
    <row r="3759" spans="1:2">
      <c r="A3759" s="1">
        <v>42838</v>
      </c>
      <c r="B3759">
        <v>360</v>
      </c>
    </row>
    <row r="3760" spans="1:2">
      <c r="A3760" s="1">
        <v>42839</v>
      </c>
      <c r="B3760">
        <v>240</v>
      </c>
    </row>
    <row r="3761" spans="1:2">
      <c r="A3761" s="1">
        <v>42840</v>
      </c>
      <c r="B3761">
        <v>630</v>
      </c>
    </row>
    <row r="3762" spans="1:2">
      <c r="A3762" s="1">
        <v>42841</v>
      </c>
      <c r="B3762">
        <v>200</v>
      </c>
    </row>
    <row r="3763" spans="1:2">
      <c r="A3763" s="1">
        <v>42842</v>
      </c>
      <c r="B3763">
        <v>430</v>
      </c>
    </row>
    <row r="3764" spans="1:2">
      <c r="A3764" s="1">
        <v>42843</v>
      </c>
      <c r="B3764">
        <v>460</v>
      </c>
    </row>
    <row r="3765" spans="1:2">
      <c r="A3765" s="1">
        <v>42844</v>
      </c>
      <c r="B3765">
        <v>260</v>
      </c>
    </row>
    <row r="3766" spans="1:2">
      <c r="A3766" s="1">
        <v>42845</v>
      </c>
      <c r="B3766">
        <v>110</v>
      </c>
    </row>
    <row r="3767" spans="1:2">
      <c r="A3767" s="1">
        <v>42846</v>
      </c>
      <c r="B3767">
        <v>2250</v>
      </c>
    </row>
    <row r="3768" spans="1:2">
      <c r="A3768" s="1">
        <v>42847</v>
      </c>
      <c r="B3768">
        <v>940</v>
      </c>
    </row>
    <row r="3769" spans="1:2">
      <c r="A3769" s="1">
        <v>42848</v>
      </c>
      <c r="B3769">
        <v>450</v>
      </c>
    </row>
    <row r="3770" spans="1:2">
      <c r="A3770" s="1">
        <v>42849</v>
      </c>
      <c r="B3770">
        <v>70</v>
      </c>
    </row>
    <row r="3771" spans="1:2">
      <c r="A3771" s="1">
        <v>42850</v>
      </c>
      <c r="B3771">
        <v>410</v>
      </c>
    </row>
    <row r="3772" spans="1:2">
      <c r="A3772" s="1">
        <v>42851</v>
      </c>
      <c r="B3772">
        <v>960</v>
      </c>
    </row>
    <row r="3773" spans="1:2">
      <c r="A3773" s="1">
        <v>42852</v>
      </c>
      <c r="B3773">
        <v>410</v>
      </c>
    </row>
    <row r="3774" spans="1:2">
      <c r="A3774" s="1">
        <v>42853</v>
      </c>
      <c r="B3774">
        <v>20</v>
      </c>
    </row>
    <row r="3775" spans="1:2">
      <c r="A3775" s="1">
        <v>42854</v>
      </c>
      <c r="B3775">
        <v>2300</v>
      </c>
    </row>
    <row r="3776" spans="1:2">
      <c r="A3776" s="1">
        <v>42855</v>
      </c>
      <c r="B3776">
        <v>3380</v>
      </c>
    </row>
    <row r="3777" spans="1:2">
      <c r="A3777" s="1">
        <v>42856</v>
      </c>
      <c r="B3777">
        <v>420</v>
      </c>
    </row>
    <row r="3778" spans="1:2">
      <c r="A3778" s="1">
        <v>42857</v>
      </c>
      <c r="B3778">
        <v>1260</v>
      </c>
    </row>
    <row r="3779" spans="1:2">
      <c r="A3779" s="1">
        <v>42858</v>
      </c>
      <c r="B3779">
        <v>5090</v>
      </c>
    </row>
    <row r="3780" spans="1:2">
      <c r="A3780" s="1">
        <v>42859</v>
      </c>
      <c r="B3780">
        <v>3430</v>
      </c>
    </row>
    <row r="3781" spans="1:2">
      <c r="A3781" s="1">
        <v>42860</v>
      </c>
      <c r="B3781">
        <v>4700</v>
      </c>
    </row>
    <row r="3782" spans="1:2">
      <c r="A3782" s="1">
        <v>42861</v>
      </c>
      <c r="B3782">
        <v>3100</v>
      </c>
    </row>
    <row r="3783" spans="1:2">
      <c r="A3783" s="1">
        <v>42862</v>
      </c>
      <c r="B3783">
        <v>1940</v>
      </c>
    </row>
    <row r="3784" spans="1:2">
      <c r="A3784" s="1">
        <v>42863</v>
      </c>
      <c r="B3784">
        <v>1550</v>
      </c>
    </row>
    <row r="3785" spans="1:2">
      <c r="A3785" s="1">
        <v>42864</v>
      </c>
      <c r="B3785">
        <v>1190</v>
      </c>
    </row>
    <row r="3786" spans="1:2">
      <c r="A3786" s="1">
        <v>42865</v>
      </c>
      <c r="B3786">
        <v>2420</v>
      </c>
    </row>
    <row r="3787" spans="1:2">
      <c r="A3787" s="1">
        <v>42866</v>
      </c>
      <c r="B3787">
        <v>1980</v>
      </c>
    </row>
    <row r="3788" spans="1:2">
      <c r="A3788" s="1">
        <v>42867</v>
      </c>
      <c r="B3788">
        <v>2680</v>
      </c>
    </row>
    <row r="3789" spans="1:2">
      <c r="A3789" s="1">
        <v>42868</v>
      </c>
      <c r="B3789">
        <v>2410</v>
      </c>
    </row>
    <row r="3790" spans="1:2">
      <c r="A3790" s="1">
        <v>42869</v>
      </c>
      <c r="B3790">
        <v>1940</v>
      </c>
    </row>
    <row r="3791" spans="1:2">
      <c r="A3791" s="1">
        <v>42870</v>
      </c>
      <c r="B3791">
        <v>1420</v>
      </c>
    </row>
    <row r="3792" spans="1:2">
      <c r="A3792" s="1">
        <v>42871</v>
      </c>
      <c r="B3792">
        <v>1770</v>
      </c>
    </row>
    <row r="3793" spans="1:2">
      <c r="A3793" s="1">
        <v>42872</v>
      </c>
      <c r="B3793">
        <v>2060</v>
      </c>
    </row>
    <row r="3794" spans="1:2">
      <c r="A3794" s="1">
        <v>42873</v>
      </c>
      <c r="B3794">
        <v>2030</v>
      </c>
    </row>
    <row r="3795" spans="1:2">
      <c r="A3795" s="1">
        <v>42874</v>
      </c>
      <c r="B3795">
        <v>2830</v>
      </c>
    </row>
    <row r="3796" spans="1:2">
      <c r="A3796" s="1">
        <v>42875</v>
      </c>
      <c r="B3796">
        <v>1720</v>
      </c>
    </row>
    <row r="3797" spans="1:2">
      <c r="A3797" s="1">
        <v>42876</v>
      </c>
      <c r="B3797">
        <v>1760</v>
      </c>
    </row>
    <row r="3798" spans="1:2">
      <c r="A3798" s="1">
        <v>42877</v>
      </c>
      <c r="B3798">
        <v>1770</v>
      </c>
    </row>
    <row r="3799" spans="1:2">
      <c r="A3799" s="1">
        <v>42878</v>
      </c>
      <c r="B3799">
        <v>1080</v>
      </c>
    </row>
    <row r="3800" spans="1:2">
      <c r="A3800" s="1">
        <v>42879</v>
      </c>
      <c r="B3800">
        <v>710</v>
      </c>
    </row>
    <row r="3801" spans="1:2">
      <c r="A3801" s="1">
        <v>42880</v>
      </c>
      <c r="B3801">
        <v>850</v>
      </c>
    </row>
    <row r="3802" spans="1:2">
      <c r="A3802" s="1">
        <v>42881</v>
      </c>
      <c r="B3802">
        <v>750</v>
      </c>
    </row>
    <row r="3803" spans="1:2">
      <c r="A3803" s="1">
        <v>42882</v>
      </c>
      <c r="B3803">
        <v>650</v>
      </c>
    </row>
    <row r="3804" spans="1:2">
      <c r="A3804" s="1">
        <v>42883</v>
      </c>
      <c r="B3804">
        <v>580</v>
      </c>
    </row>
    <row r="3805" spans="1:2">
      <c r="A3805" s="1">
        <v>42884</v>
      </c>
      <c r="B3805">
        <v>300</v>
      </c>
    </row>
    <row r="3806" spans="1:2">
      <c r="A3806" s="1">
        <v>42885</v>
      </c>
      <c r="B3806">
        <v>250</v>
      </c>
    </row>
    <row r="3807" spans="1:2">
      <c r="A3807" s="1">
        <v>42886</v>
      </c>
      <c r="B3807">
        <v>200</v>
      </c>
    </row>
    <row r="3808" spans="1:2">
      <c r="A3808" s="1">
        <v>42887</v>
      </c>
      <c r="B3808">
        <v>1050</v>
      </c>
    </row>
    <row r="3809" spans="1:2">
      <c r="A3809" s="1">
        <v>42888</v>
      </c>
      <c r="B3809">
        <v>540</v>
      </c>
    </row>
    <row r="3810" spans="1:2">
      <c r="A3810" s="1">
        <v>42889</v>
      </c>
      <c r="B3810">
        <v>1840</v>
      </c>
    </row>
    <row r="3811" spans="1:2">
      <c r="A3811" s="1">
        <v>42890</v>
      </c>
      <c r="B3811">
        <v>1040</v>
      </c>
    </row>
    <row r="3812" spans="1:2">
      <c r="A3812" s="1">
        <v>42891</v>
      </c>
      <c r="B3812">
        <v>770</v>
      </c>
    </row>
    <row r="3813" spans="1:2">
      <c r="A3813" s="1">
        <v>42892</v>
      </c>
      <c r="B3813">
        <v>980</v>
      </c>
    </row>
    <row r="3814" spans="1:2">
      <c r="A3814" s="1">
        <v>42893</v>
      </c>
      <c r="B3814">
        <v>940</v>
      </c>
    </row>
    <row r="3815" spans="1:2">
      <c r="A3815" s="1">
        <v>42894</v>
      </c>
      <c r="B3815">
        <v>550</v>
      </c>
    </row>
    <row r="3816" spans="1:2">
      <c r="A3816" s="1">
        <v>42895</v>
      </c>
      <c r="B3816">
        <v>590</v>
      </c>
    </row>
    <row r="3817" spans="1:2">
      <c r="A3817" s="1">
        <v>42896</v>
      </c>
      <c r="B3817">
        <v>400</v>
      </c>
    </row>
    <row r="3818" spans="1:2">
      <c r="A3818" s="1">
        <v>42897</v>
      </c>
      <c r="B3818">
        <v>510</v>
      </c>
    </row>
    <row r="3819" spans="1:2">
      <c r="A3819" s="1">
        <v>42898</v>
      </c>
      <c r="B3819">
        <v>50</v>
      </c>
    </row>
    <row r="3820" spans="1:2">
      <c r="A3820" s="1">
        <v>42899</v>
      </c>
      <c r="B3820">
        <v>310</v>
      </c>
    </row>
    <row r="3821" spans="1:2">
      <c r="A3821" s="1">
        <v>42900</v>
      </c>
      <c r="B3821">
        <v>290</v>
      </c>
    </row>
    <row r="3822" spans="1:2">
      <c r="A3822" s="1">
        <v>42901</v>
      </c>
      <c r="B3822">
        <v>230</v>
      </c>
    </row>
    <row r="3823" spans="1:2">
      <c r="A3823" s="1">
        <v>42902</v>
      </c>
      <c r="B3823">
        <v>200</v>
      </c>
    </row>
    <row r="3824" spans="1:2">
      <c r="A3824" s="1">
        <v>42903</v>
      </c>
      <c r="B3824">
        <v>450</v>
      </c>
    </row>
    <row r="3825" spans="1:2">
      <c r="A3825" s="1">
        <v>42904</v>
      </c>
      <c r="B3825">
        <v>210</v>
      </c>
    </row>
    <row r="3826" spans="1:2">
      <c r="A3826" s="1">
        <v>42905</v>
      </c>
      <c r="B3826">
        <v>210</v>
      </c>
    </row>
    <row r="3827" spans="1:2">
      <c r="A3827" s="1">
        <v>42906</v>
      </c>
      <c r="B3827">
        <v>130</v>
      </c>
    </row>
    <row r="3828" spans="1:2">
      <c r="A3828" s="1">
        <v>42907</v>
      </c>
      <c r="B3828">
        <v>110</v>
      </c>
    </row>
    <row r="3829" spans="1:2">
      <c r="A3829" s="1">
        <v>42908</v>
      </c>
      <c r="B3829">
        <v>180</v>
      </c>
    </row>
    <row r="3830" spans="1:2">
      <c r="A3830" s="1">
        <v>42909</v>
      </c>
      <c r="B3830">
        <v>80</v>
      </c>
    </row>
    <row r="3831" spans="1:2">
      <c r="A3831" s="1">
        <v>42910</v>
      </c>
      <c r="B3831">
        <v>80</v>
      </c>
    </row>
    <row r="3832" spans="1:2">
      <c r="A3832" s="1">
        <v>42911</v>
      </c>
      <c r="B3832">
        <v>80</v>
      </c>
    </row>
    <row r="3833" spans="1:2">
      <c r="A3833" s="1">
        <v>42912</v>
      </c>
      <c r="B3833">
        <v>80</v>
      </c>
    </row>
    <row r="3834" spans="1:2">
      <c r="A3834" s="1">
        <v>42913</v>
      </c>
      <c r="B3834">
        <v>80</v>
      </c>
    </row>
    <row r="3835" spans="1:2">
      <c r="A3835" s="1">
        <v>42914</v>
      </c>
      <c r="B3835">
        <v>80</v>
      </c>
    </row>
    <row r="3836" spans="1:2">
      <c r="A3836" s="1">
        <v>42915</v>
      </c>
      <c r="B3836">
        <v>170</v>
      </c>
    </row>
    <row r="3837" spans="1:2">
      <c r="A3837" s="1">
        <v>42916</v>
      </c>
      <c r="B3837">
        <v>900</v>
      </c>
    </row>
    <row r="3838" spans="1:2">
      <c r="A3838" s="1">
        <v>42917</v>
      </c>
      <c r="B3838">
        <v>230</v>
      </c>
    </row>
    <row r="3839" spans="1:2">
      <c r="A3839" s="1">
        <v>42918</v>
      </c>
      <c r="B3839">
        <v>700</v>
      </c>
    </row>
    <row r="3840" spans="1:2">
      <c r="A3840" s="1">
        <v>42919</v>
      </c>
      <c r="B3840">
        <v>780</v>
      </c>
    </row>
    <row r="3841" spans="1:2">
      <c r="A3841" s="1">
        <v>42920</v>
      </c>
      <c r="B3841">
        <v>3550</v>
      </c>
    </row>
    <row r="3842" spans="1:2">
      <c r="A3842" s="1">
        <v>42921</v>
      </c>
      <c r="B3842">
        <v>730</v>
      </c>
    </row>
    <row r="3843" spans="1:2">
      <c r="A3843" s="1">
        <v>42922</v>
      </c>
      <c r="B3843">
        <v>450</v>
      </c>
    </row>
    <row r="3844" spans="1:2">
      <c r="A3844" s="1">
        <v>42923</v>
      </c>
      <c r="B3844">
        <v>430</v>
      </c>
    </row>
    <row r="3845" spans="1:2">
      <c r="A3845" s="1">
        <v>42924</v>
      </c>
      <c r="B3845">
        <v>400</v>
      </c>
    </row>
    <row r="3846" spans="1:2">
      <c r="A3846" s="1">
        <v>42925</v>
      </c>
      <c r="B3846">
        <v>280</v>
      </c>
    </row>
    <row r="3847" spans="1:2">
      <c r="A3847" s="1">
        <v>42926</v>
      </c>
      <c r="B3847">
        <v>430</v>
      </c>
    </row>
    <row r="3848" spans="1:2">
      <c r="A3848" s="1">
        <v>42927</v>
      </c>
      <c r="B3848">
        <v>450</v>
      </c>
    </row>
    <row r="3849" spans="1:2">
      <c r="A3849" s="1">
        <v>42928</v>
      </c>
      <c r="B3849">
        <v>350</v>
      </c>
    </row>
    <row r="3850" spans="1:2">
      <c r="A3850" s="1">
        <v>42929</v>
      </c>
      <c r="B3850">
        <v>200</v>
      </c>
    </row>
    <row r="3851" spans="1:2">
      <c r="A3851" s="1">
        <v>42930</v>
      </c>
      <c r="B3851">
        <v>150</v>
      </c>
    </row>
    <row r="3852" spans="1:2">
      <c r="A3852" s="1">
        <v>42931</v>
      </c>
      <c r="B3852">
        <v>125</v>
      </c>
    </row>
    <row r="3853" spans="1:2">
      <c r="A3853" s="1">
        <v>42932</v>
      </c>
      <c r="B3853">
        <v>120</v>
      </c>
    </row>
    <row r="3854" spans="1:2">
      <c r="A3854" s="1">
        <v>42933</v>
      </c>
      <c r="B3854">
        <v>115</v>
      </c>
    </row>
    <row r="3855" spans="1:2">
      <c r="A3855" s="1">
        <v>42934</v>
      </c>
      <c r="B3855">
        <v>110</v>
      </c>
    </row>
    <row r="3856" spans="1:2">
      <c r="A3856" s="1">
        <v>42935</v>
      </c>
      <c r="B3856">
        <v>105</v>
      </c>
    </row>
    <row r="3857" spans="1:2">
      <c r="A3857" s="1">
        <v>42936</v>
      </c>
      <c r="B3857">
        <v>100</v>
      </c>
    </row>
    <row r="3858" spans="1:2">
      <c r="A3858" s="1">
        <v>42937</v>
      </c>
      <c r="B3858">
        <v>100</v>
      </c>
    </row>
    <row r="3859" spans="1:2">
      <c r="A3859" s="1">
        <v>42938</v>
      </c>
      <c r="B3859">
        <v>100</v>
      </c>
    </row>
    <row r="3860" spans="1:2">
      <c r="A3860" s="1">
        <v>42939</v>
      </c>
      <c r="B3860">
        <v>100</v>
      </c>
    </row>
    <row r="3861" spans="1:2">
      <c r="A3861" s="1">
        <v>42940</v>
      </c>
      <c r="B3861">
        <v>100</v>
      </c>
    </row>
    <row r="3862" spans="1:2">
      <c r="A3862" s="1">
        <v>42941</v>
      </c>
      <c r="B3862">
        <v>90</v>
      </c>
    </row>
    <row r="3863" spans="1:2">
      <c r="A3863" s="1">
        <v>42942</v>
      </c>
      <c r="B3863">
        <v>80</v>
      </c>
    </row>
    <row r="3864" spans="1:2">
      <c r="A3864" s="1">
        <v>42943</v>
      </c>
      <c r="B3864">
        <v>70</v>
      </c>
    </row>
    <row r="3865" spans="1:2">
      <c r="A3865" s="1">
        <v>42944</v>
      </c>
      <c r="B3865">
        <v>50</v>
      </c>
    </row>
    <row r="3866" spans="1:2">
      <c r="A3866" s="1">
        <v>42945</v>
      </c>
      <c r="B3866">
        <v>40</v>
      </c>
    </row>
    <row r="3867" spans="1:2">
      <c r="A3867" s="1">
        <v>42946</v>
      </c>
      <c r="B3867">
        <v>35</v>
      </c>
    </row>
    <row r="3868" spans="1:2">
      <c r="A3868" s="1">
        <v>42947</v>
      </c>
      <c r="B3868">
        <v>35</v>
      </c>
    </row>
    <row r="3869" spans="1:2">
      <c r="A3869" s="1">
        <v>42948</v>
      </c>
      <c r="B3869">
        <v>35</v>
      </c>
    </row>
    <row r="3870" spans="1:2">
      <c r="A3870" s="1">
        <v>42949</v>
      </c>
      <c r="B3870">
        <v>35</v>
      </c>
    </row>
    <row r="3871" spans="1:2">
      <c r="A3871" s="1">
        <v>42950</v>
      </c>
      <c r="B3871">
        <v>30</v>
      </c>
    </row>
    <row r="3872" spans="1:2">
      <c r="A3872" s="1">
        <v>42951</v>
      </c>
      <c r="B3872">
        <v>25</v>
      </c>
    </row>
    <row r="3873" spans="1:2">
      <c r="A3873" s="1">
        <v>42952</v>
      </c>
      <c r="B3873">
        <v>25</v>
      </c>
    </row>
    <row r="3874" spans="1:2">
      <c r="A3874" s="1">
        <v>42953</v>
      </c>
      <c r="B3874">
        <v>70</v>
      </c>
    </row>
    <row r="3875" spans="1:2">
      <c r="A3875" s="1">
        <v>42954</v>
      </c>
      <c r="B3875">
        <v>70</v>
      </c>
    </row>
    <row r="3876" spans="1:2">
      <c r="A3876" s="1">
        <v>42955</v>
      </c>
      <c r="B3876">
        <v>70</v>
      </c>
    </row>
    <row r="3877" spans="1:2">
      <c r="A3877" s="1">
        <v>42956</v>
      </c>
      <c r="B3877">
        <v>350</v>
      </c>
    </row>
    <row r="3878" spans="1:2">
      <c r="A3878" s="1">
        <v>42957</v>
      </c>
      <c r="B3878">
        <v>1700</v>
      </c>
    </row>
    <row r="3879" spans="1:2">
      <c r="A3879" s="1">
        <v>42958</v>
      </c>
      <c r="B3879">
        <v>4370</v>
      </c>
    </row>
    <row r="3880" spans="1:2">
      <c r="A3880" s="1">
        <v>42959</v>
      </c>
      <c r="B3880">
        <v>2920</v>
      </c>
    </row>
    <row r="3881" spans="1:2">
      <c r="A3881" s="1">
        <v>42960</v>
      </c>
      <c r="B3881">
        <v>2990</v>
      </c>
    </row>
    <row r="3882" spans="1:2">
      <c r="A3882" s="1">
        <v>42961</v>
      </c>
      <c r="B3882">
        <v>1750</v>
      </c>
    </row>
    <row r="3883" spans="1:2">
      <c r="A3883" s="1">
        <v>42962</v>
      </c>
      <c r="B3883">
        <v>870</v>
      </c>
    </row>
    <row r="3884" spans="1:2">
      <c r="A3884" s="1">
        <v>42963</v>
      </c>
      <c r="B3884">
        <v>610</v>
      </c>
    </row>
    <row r="3885" spans="1:2">
      <c r="A3885" s="1">
        <v>42964</v>
      </c>
      <c r="B3885">
        <v>860</v>
      </c>
    </row>
    <row r="3886" spans="1:2">
      <c r="A3886" s="1">
        <v>42965</v>
      </c>
      <c r="B3886">
        <v>110</v>
      </c>
    </row>
    <row r="3887" spans="1:2">
      <c r="A3887" s="1">
        <v>42966</v>
      </c>
      <c r="B3887">
        <v>105</v>
      </c>
    </row>
    <row r="3888" spans="1:2">
      <c r="A3888" s="1">
        <v>42967</v>
      </c>
      <c r="B3888">
        <v>100</v>
      </c>
    </row>
    <row r="3889" spans="1:2">
      <c r="A3889" s="1">
        <v>42968</v>
      </c>
      <c r="B3889">
        <v>100</v>
      </c>
    </row>
    <row r="3890" spans="1:2">
      <c r="A3890" s="1">
        <v>42969</v>
      </c>
      <c r="B3890">
        <v>90</v>
      </c>
    </row>
    <row r="3891" spans="1:2">
      <c r="A3891" s="1">
        <v>42970</v>
      </c>
      <c r="B3891">
        <v>80</v>
      </c>
    </row>
    <row r="3892" spans="1:2">
      <c r="A3892" s="1">
        <v>42971</v>
      </c>
      <c r="B3892">
        <v>70</v>
      </c>
    </row>
    <row r="3893" spans="1:2">
      <c r="A3893" s="1">
        <v>42972</v>
      </c>
      <c r="B3893">
        <v>70</v>
      </c>
    </row>
    <row r="3894" spans="1:2">
      <c r="A3894" s="1">
        <v>42973</v>
      </c>
      <c r="B3894">
        <v>70</v>
      </c>
    </row>
    <row r="3895" spans="1:2">
      <c r="A3895" s="1">
        <v>42974</v>
      </c>
      <c r="B3895">
        <v>70</v>
      </c>
    </row>
    <row r="3896" spans="1:2">
      <c r="A3896" s="1">
        <v>42975</v>
      </c>
      <c r="B3896">
        <v>70</v>
      </c>
    </row>
    <row r="3897" spans="1:2">
      <c r="A3897" s="1">
        <v>42976</v>
      </c>
      <c r="B3897">
        <v>65</v>
      </c>
    </row>
    <row r="3898" spans="1:2">
      <c r="A3898" s="1">
        <v>42977</v>
      </c>
      <c r="B3898">
        <v>55</v>
      </c>
    </row>
    <row r="3899" spans="1:2">
      <c r="A3899" s="1">
        <v>42978</v>
      </c>
      <c r="B3899">
        <v>50</v>
      </c>
    </row>
    <row r="3900" spans="1:2">
      <c r="A3900" s="1">
        <v>42979</v>
      </c>
      <c r="B3900">
        <v>110</v>
      </c>
    </row>
    <row r="3901" spans="1:2">
      <c r="A3901" s="1">
        <v>42980</v>
      </c>
      <c r="B3901">
        <v>1000</v>
      </c>
    </row>
    <row r="3902" spans="1:2">
      <c r="A3902" s="1">
        <v>42981</v>
      </c>
      <c r="B3902">
        <v>200</v>
      </c>
    </row>
    <row r="3903" spans="1:2">
      <c r="A3903" s="1">
        <v>42982</v>
      </c>
      <c r="B3903">
        <v>35</v>
      </c>
    </row>
    <row r="3904" spans="1:2">
      <c r="A3904" s="1">
        <v>42983</v>
      </c>
      <c r="B3904">
        <v>40</v>
      </c>
    </row>
    <row r="3905" spans="1:2">
      <c r="A3905" s="1">
        <v>42984</v>
      </c>
      <c r="B3905">
        <v>150</v>
      </c>
    </row>
    <row r="3906" spans="1:2">
      <c r="A3906" s="1">
        <v>42985</v>
      </c>
      <c r="B3906">
        <v>115</v>
      </c>
    </row>
    <row r="3907" spans="1:2">
      <c r="A3907" s="1">
        <v>42986</v>
      </c>
      <c r="B3907">
        <v>35</v>
      </c>
    </row>
    <row r="3908" spans="1:2">
      <c r="A3908" s="1">
        <v>42987</v>
      </c>
      <c r="B3908">
        <v>105</v>
      </c>
    </row>
    <row r="3909" spans="1:2">
      <c r="A3909" s="1">
        <v>42988</v>
      </c>
      <c r="B3909">
        <v>40</v>
      </c>
    </row>
    <row r="3910" spans="1:2">
      <c r="A3910" s="1">
        <v>42989</v>
      </c>
      <c r="B3910">
        <v>80</v>
      </c>
    </row>
    <row r="3911" spans="1:2">
      <c r="A3911" s="1">
        <v>42990</v>
      </c>
      <c r="B3911">
        <v>35</v>
      </c>
    </row>
    <row r="3912" spans="1:2">
      <c r="A3912" s="1">
        <v>42991</v>
      </c>
      <c r="B3912">
        <v>35</v>
      </c>
    </row>
    <row r="3913" spans="1:2">
      <c r="A3913" s="1">
        <v>42992</v>
      </c>
      <c r="B3913">
        <v>35</v>
      </c>
    </row>
    <row r="3914" spans="1:2">
      <c r="A3914" s="1">
        <v>42993</v>
      </c>
      <c r="B3914">
        <v>35</v>
      </c>
    </row>
    <row r="3915" spans="1:2">
      <c r="A3915" s="1">
        <v>42994</v>
      </c>
      <c r="B3915">
        <v>35</v>
      </c>
    </row>
    <row r="3916" spans="1:2">
      <c r="A3916" s="1">
        <v>42995</v>
      </c>
      <c r="B3916">
        <v>35</v>
      </c>
    </row>
    <row r="3917" spans="1:2">
      <c r="A3917" s="1">
        <v>42996</v>
      </c>
      <c r="B3917">
        <v>35</v>
      </c>
    </row>
    <row r="3918" spans="1:2">
      <c r="A3918" s="1">
        <v>42997</v>
      </c>
      <c r="B3918">
        <v>35</v>
      </c>
    </row>
    <row r="3919" spans="1:2">
      <c r="A3919" s="1">
        <v>42998</v>
      </c>
      <c r="B3919">
        <v>30</v>
      </c>
    </row>
    <row r="3920" spans="1:2">
      <c r="A3920" s="1">
        <v>42999</v>
      </c>
      <c r="B3920">
        <v>30</v>
      </c>
    </row>
    <row r="3921" spans="1:2">
      <c r="A3921" s="1">
        <v>43000</v>
      </c>
      <c r="B3921">
        <v>20</v>
      </c>
    </row>
    <row r="3922" spans="1:2">
      <c r="A3922" s="1">
        <v>43001</v>
      </c>
      <c r="B3922">
        <v>15</v>
      </c>
    </row>
    <row r="3923" spans="1:2">
      <c r="A3923" s="1">
        <v>43002</v>
      </c>
      <c r="B3923">
        <v>10</v>
      </c>
    </row>
    <row r="3924" spans="1:2">
      <c r="A3924" s="1">
        <v>43003</v>
      </c>
      <c r="B3924">
        <v>330</v>
      </c>
    </row>
    <row r="3925" spans="1:2">
      <c r="A3925" s="1">
        <v>43004</v>
      </c>
      <c r="B3925">
        <v>130</v>
      </c>
    </row>
    <row r="3926" spans="1:2">
      <c r="A3926" s="1">
        <v>43005</v>
      </c>
      <c r="B3926">
        <v>1260</v>
      </c>
    </row>
    <row r="3927" spans="1:2">
      <c r="A3927" s="1">
        <v>43006</v>
      </c>
      <c r="B3927">
        <v>1170</v>
      </c>
    </row>
    <row r="3928" spans="1:2">
      <c r="A3928" s="1">
        <v>43007</v>
      </c>
      <c r="B3928">
        <v>370</v>
      </c>
    </row>
    <row r="3929" spans="1:2">
      <c r="A3929" s="1">
        <v>43008</v>
      </c>
      <c r="B3929">
        <v>220</v>
      </c>
    </row>
    <row r="3930" spans="1:2">
      <c r="A3930" s="1">
        <v>43009</v>
      </c>
      <c r="B3930">
        <v>90</v>
      </c>
    </row>
    <row r="3931" spans="1:2">
      <c r="A3931" s="1">
        <v>43010</v>
      </c>
      <c r="B3931">
        <v>120</v>
      </c>
    </row>
    <row r="3932" spans="1:2">
      <c r="A3932" s="1">
        <v>43011</v>
      </c>
      <c r="B3932">
        <v>280</v>
      </c>
    </row>
    <row r="3933" spans="1:2">
      <c r="A3933" s="1">
        <v>43012</v>
      </c>
      <c r="B3933">
        <v>410</v>
      </c>
    </row>
    <row r="3934" spans="1:2">
      <c r="A3934" s="1">
        <v>43013</v>
      </c>
      <c r="B3934">
        <v>400</v>
      </c>
    </row>
    <row r="3935" spans="1:2">
      <c r="A3935" s="1">
        <v>43014</v>
      </c>
      <c r="B3935">
        <v>0</v>
      </c>
    </row>
    <row r="3936" spans="1:2">
      <c r="A3936" s="1">
        <v>43015</v>
      </c>
      <c r="B3936">
        <v>500</v>
      </c>
    </row>
    <row r="3937" spans="1:2">
      <c r="A3937" s="1">
        <v>43016</v>
      </c>
      <c r="B3937">
        <v>0</v>
      </c>
    </row>
    <row r="3938" spans="1:2">
      <c r="A3938" s="1">
        <v>43017</v>
      </c>
      <c r="B3938">
        <v>300</v>
      </c>
    </row>
    <row r="3939" spans="1:2">
      <c r="A3939" s="1">
        <v>43018</v>
      </c>
      <c r="B3939">
        <v>0</v>
      </c>
    </row>
    <row r="3940" spans="1:2">
      <c r="A3940" s="1">
        <v>43019</v>
      </c>
      <c r="B3940">
        <v>0</v>
      </c>
    </row>
    <row r="3941" spans="1:2">
      <c r="A3941" s="1">
        <v>43020</v>
      </c>
      <c r="B3941">
        <v>0</v>
      </c>
    </row>
    <row r="3942" spans="1:2">
      <c r="A3942" s="1">
        <v>43021</v>
      </c>
      <c r="B3942">
        <v>250</v>
      </c>
    </row>
    <row r="3943" spans="1:2">
      <c r="A3943" s="1">
        <v>43022</v>
      </c>
      <c r="B3943">
        <v>0</v>
      </c>
    </row>
    <row r="3944" spans="1:2">
      <c r="A3944" s="1">
        <v>43023</v>
      </c>
      <c r="B3944">
        <v>100</v>
      </c>
    </row>
    <row r="3945" spans="1:2">
      <c r="A3945" s="1">
        <v>43024</v>
      </c>
      <c r="B3945">
        <v>0</v>
      </c>
    </row>
    <row r="3946" spans="1:2">
      <c r="A3946" s="1">
        <v>43025</v>
      </c>
      <c r="B3946">
        <v>0</v>
      </c>
    </row>
    <row r="3947" spans="1:2">
      <c r="A3947" s="1">
        <v>43026</v>
      </c>
      <c r="B3947">
        <v>90</v>
      </c>
    </row>
    <row r="3948" spans="1:2">
      <c r="A3948" s="1">
        <v>43027</v>
      </c>
      <c r="B3948">
        <v>80</v>
      </c>
    </row>
    <row r="3949" spans="1:2">
      <c r="A3949" s="1">
        <v>43028</v>
      </c>
      <c r="B3949">
        <v>400</v>
      </c>
    </row>
    <row r="3950" spans="1:2">
      <c r="A3950" s="1">
        <v>43029</v>
      </c>
      <c r="B3950">
        <v>0</v>
      </c>
    </row>
    <row r="3951" spans="1:2">
      <c r="A3951" s="1">
        <v>43030</v>
      </c>
      <c r="B3951">
        <v>200</v>
      </c>
    </row>
    <row r="3952" spans="1:2">
      <c r="A3952" s="1">
        <v>43031</v>
      </c>
      <c r="B3952">
        <v>90</v>
      </c>
    </row>
    <row r="3953" spans="1:2">
      <c r="A3953" s="1">
        <v>43032</v>
      </c>
      <c r="B3953">
        <v>30</v>
      </c>
    </row>
    <row r="3954" spans="1:2">
      <c r="A3954" s="1">
        <v>43033</v>
      </c>
      <c r="B3954">
        <v>150</v>
      </c>
    </row>
    <row r="3955" spans="1:2">
      <c r="A3955" s="1">
        <v>43034</v>
      </c>
      <c r="B3955">
        <v>0</v>
      </c>
    </row>
    <row r="3956" spans="1:2">
      <c r="A3956" s="1">
        <v>43035</v>
      </c>
      <c r="B3956">
        <v>120</v>
      </c>
    </row>
    <row r="3957" spans="1:2">
      <c r="A3957" s="1">
        <v>43036</v>
      </c>
      <c r="B3957">
        <v>0</v>
      </c>
    </row>
    <row r="3958" spans="1:2">
      <c r="A3958" s="1">
        <v>43037</v>
      </c>
      <c r="B3958">
        <v>150</v>
      </c>
    </row>
    <row r="3959" spans="1:2">
      <c r="A3959" s="1">
        <v>43038</v>
      </c>
      <c r="B3959">
        <v>0</v>
      </c>
    </row>
    <row r="3960" spans="1:2">
      <c r="A3960" s="1">
        <v>43039</v>
      </c>
      <c r="B3960">
        <v>0</v>
      </c>
    </row>
    <row r="3961" spans="1:2">
      <c r="A3961" s="1">
        <v>43040</v>
      </c>
      <c r="B3961">
        <v>280</v>
      </c>
    </row>
    <row r="3962" spans="1:2">
      <c r="A3962" s="1">
        <v>43041</v>
      </c>
      <c r="B3962">
        <v>600</v>
      </c>
    </row>
    <row r="3963" spans="1:2">
      <c r="A3963" s="1">
        <v>43042</v>
      </c>
      <c r="B3963">
        <v>0</v>
      </c>
    </row>
    <row r="3964" spans="1:2">
      <c r="A3964" s="1">
        <v>43043</v>
      </c>
      <c r="B3964">
        <v>0</v>
      </c>
    </row>
    <row r="3965" spans="1:2">
      <c r="A3965" s="1">
        <v>43044</v>
      </c>
      <c r="B3965">
        <v>0</v>
      </c>
    </row>
    <row r="3966" spans="1:2">
      <c r="A3966" s="1">
        <v>43045</v>
      </c>
      <c r="B3966">
        <v>70</v>
      </c>
    </row>
    <row r="3967" spans="1:2">
      <c r="A3967" s="1">
        <v>43046</v>
      </c>
      <c r="B3967">
        <v>200</v>
      </c>
    </row>
    <row r="3968" spans="1:2">
      <c r="A3968" s="1">
        <v>43047</v>
      </c>
      <c r="B3968">
        <v>80</v>
      </c>
    </row>
    <row r="3969" spans="1:2">
      <c r="A3969" s="1">
        <v>43048</v>
      </c>
      <c r="B3969">
        <v>0</v>
      </c>
    </row>
    <row r="3970" spans="1:2">
      <c r="A3970" s="1">
        <v>43049</v>
      </c>
      <c r="B3970">
        <v>0</v>
      </c>
    </row>
    <row r="3971" spans="1:2">
      <c r="A3971" s="1">
        <v>43050</v>
      </c>
      <c r="B3971">
        <v>230</v>
      </c>
    </row>
    <row r="3972" spans="1:2">
      <c r="A3972" s="1">
        <v>43051</v>
      </c>
      <c r="B3972">
        <v>200</v>
      </c>
    </row>
    <row r="3973" spans="1:2">
      <c r="A3973" s="1">
        <v>43052</v>
      </c>
      <c r="B3973">
        <v>80</v>
      </c>
    </row>
    <row r="3974" spans="1:2">
      <c r="A3974" s="1">
        <v>43053</v>
      </c>
      <c r="B3974">
        <v>30</v>
      </c>
    </row>
    <row r="3975" spans="1:2">
      <c r="A3975" s="1">
        <v>43054</v>
      </c>
      <c r="B3975">
        <v>100</v>
      </c>
    </row>
    <row r="3976" spans="1:2">
      <c r="A3976" s="1">
        <v>43055</v>
      </c>
      <c r="B3976">
        <v>50</v>
      </c>
    </row>
    <row r="3977" spans="1:2">
      <c r="A3977" s="1">
        <v>43056</v>
      </c>
      <c r="B3977">
        <v>500</v>
      </c>
    </row>
    <row r="3978" spans="1:2">
      <c r="A3978" s="1">
        <v>43057</v>
      </c>
      <c r="B3978">
        <v>0</v>
      </c>
    </row>
    <row r="3979" spans="1:2">
      <c r="A3979" s="1">
        <v>43058</v>
      </c>
      <c r="B3979">
        <v>100</v>
      </c>
    </row>
    <row r="3980" spans="1:2">
      <c r="A3980" s="1">
        <v>43059</v>
      </c>
      <c r="B3980">
        <v>0</v>
      </c>
    </row>
    <row r="3981" spans="1:2">
      <c r="A3981" s="1">
        <v>43060</v>
      </c>
      <c r="B3981">
        <v>0</v>
      </c>
    </row>
    <row r="3982" spans="1:2">
      <c r="A3982" s="1">
        <v>43061</v>
      </c>
      <c r="B3982">
        <v>0</v>
      </c>
    </row>
    <row r="3983" spans="1:2">
      <c r="A3983" s="1">
        <v>43062</v>
      </c>
      <c r="B3983">
        <v>0</v>
      </c>
    </row>
    <row r="3984" spans="1:2">
      <c r="A3984" s="1">
        <v>43063</v>
      </c>
      <c r="B3984">
        <v>0</v>
      </c>
    </row>
    <row r="3985" spans="1:2">
      <c r="A3985" s="1">
        <v>43064</v>
      </c>
      <c r="B3985">
        <v>300</v>
      </c>
    </row>
    <row r="3986" spans="1:2">
      <c r="A3986" s="1">
        <v>43065</v>
      </c>
      <c r="B3986">
        <v>280</v>
      </c>
    </row>
    <row r="3987" spans="1:2">
      <c r="A3987" s="1">
        <v>43066</v>
      </c>
      <c r="B3987">
        <v>200</v>
      </c>
    </row>
    <row r="3988" spans="1:2">
      <c r="A3988" s="1">
        <v>43067</v>
      </c>
      <c r="B3988">
        <v>0</v>
      </c>
    </row>
    <row r="3989" spans="1:2">
      <c r="A3989" s="1">
        <v>43068</v>
      </c>
      <c r="B3989">
        <v>0</v>
      </c>
    </row>
    <row r="3990" spans="1:2">
      <c r="A3990" s="1">
        <v>43069</v>
      </c>
      <c r="B3990">
        <v>0</v>
      </c>
    </row>
    <row r="3991" spans="1:2">
      <c r="A3991" s="1">
        <v>43070</v>
      </c>
      <c r="B3991">
        <v>0</v>
      </c>
    </row>
    <row r="3992" spans="1:2">
      <c r="A3992" s="1">
        <v>43071</v>
      </c>
      <c r="B3992">
        <v>400</v>
      </c>
    </row>
    <row r="3993" spans="1:2">
      <c r="A3993" s="1">
        <v>43072</v>
      </c>
      <c r="B3993">
        <v>600</v>
      </c>
    </row>
    <row r="3994" spans="1:2">
      <c r="A3994" s="1">
        <v>43073</v>
      </c>
      <c r="B3994">
        <v>0</v>
      </c>
    </row>
    <row r="3995" spans="1:2">
      <c r="A3995" s="1">
        <v>43074</v>
      </c>
      <c r="B3995">
        <v>0</v>
      </c>
    </row>
    <row r="3996" spans="1:2">
      <c r="A3996" s="1">
        <v>43075</v>
      </c>
      <c r="B3996">
        <v>0</v>
      </c>
    </row>
    <row r="3997" spans="1:2">
      <c r="A3997" s="1">
        <v>43076</v>
      </c>
      <c r="B3997">
        <v>0</v>
      </c>
    </row>
    <row r="3998" spans="1:2">
      <c r="A3998" s="1">
        <v>43077</v>
      </c>
      <c r="B3998">
        <v>0</v>
      </c>
    </row>
    <row r="3999" spans="1:2">
      <c r="A3999" s="1">
        <v>43078</v>
      </c>
      <c r="B3999">
        <v>0</v>
      </c>
    </row>
    <row r="4000" spans="1:2">
      <c r="A4000" s="1">
        <v>43079</v>
      </c>
      <c r="B4000">
        <v>50</v>
      </c>
    </row>
    <row r="4001" spans="1:2">
      <c r="A4001" s="1">
        <v>43080</v>
      </c>
      <c r="B4001">
        <v>200</v>
      </c>
    </row>
    <row r="4002" spans="1:2">
      <c r="A4002" s="1">
        <v>43081</v>
      </c>
      <c r="B4002">
        <v>0</v>
      </c>
    </row>
    <row r="4003" spans="1:2">
      <c r="A4003" s="1">
        <v>43082</v>
      </c>
      <c r="B4003">
        <v>0</v>
      </c>
    </row>
    <row r="4004" spans="1:2">
      <c r="A4004" s="1">
        <v>43083</v>
      </c>
      <c r="B4004">
        <v>500</v>
      </c>
    </row>
    <row r="4005" spans="1:2">
      <c r="A4005" s="1">
        <v>43084</v>
      </c>
      <c r="B4005">
        <v>200</v>
      </c>
    </row>
    <row r="4006" spans="1:2">
      <c r="A4006" s="1">
        <v>43085</v>
      </c>
      <c r="B4006">
        <v>100</v>
      </c>
    </row>
    <row r="4007" spans="1:2">
      <c r="A4007" s="1">
        <v>43086</v>
      </c>
      <c r="B4007">
        <v>0</v>
      </c>
    </row>
    <row r="4008" spans="1:2">
      <c r="A4008" s="1">
        <v>43087</v>
      </c>
      <c r="B4008">
        <v>0</v>
      </c>
    </row>
    <row r="4009" spans="1:2">
      <c r="A4009" s="1">
        <v>43088</v>
      </c>
      <c r="B4009">
        <v>150</v>
      </c>
    </row>
    <row r="4010" spans="1:2">
      <c r="A4010" s="1">
        <v>43089</v>
      </c>
      <c r="B4010">
        <v>0</v>
      </c>
    </row>
    <row r="4011" spans="1:2">
      <c r="A4011" s="1">
        <v>43090</v>
      </c>
      <c r="B4011">
        <v>300</v>
      </c>
    </row>
    <row r="4012" spans="1:2">
      <c r="A4012" s="1">
        <v>43091</v>
      </c>
      <c r="B4012">
        <v>0</v>
      </c>
    </row>
    <row r="4013" spans="1:2">
      <c r="A4013" s="1">
        <v>43092</v>
      </c>
      <c r="B4013">
        <v>0</v>
      </c>
    </row>
    <row r="4014" spans="1:2">
      <c r="A4014" s="1">
        <v>43093</v>
      </c>
      <c r="B4014">
        <v>0</v>
      </c>
    </row>
    <row r="4015" spans="1:2">
      <c r="A4015" s="1">
        <v>43094</v>
      </c>
      <c r="B4015">
        <v>0</v>
      </c>
    </row>
    <row r="4016" spans="1:2">
      <c r="A4016" s="1">
        <v>43095</v>
      </c>
      <c r="B4016">
        <v>50</v>
      </c>
    </row>
    <row r="4017" spans="1:2">
      <c r="A4017" s="1">
        <v>43096</v>
      </c>
      <c r="B4017">
        <v>100</v>
      </c>
    </row>
    <row r="4018" spans="1:2">
      <c r="A4018" s="1">
        <v>43097</v>
      </c>
      <c r="B4018">
        <v>100</v>
      </c>
    </row>
    <row r="4019" spans="1:2">
      <c r="A4019" s="1">
        <v>43098</v>
      </c>
      <c r="B4019">
        <v>130</v>
      </c>
    </row>
    <row r="4020" spans="1:2">
      <c r="A4020" s="1">
        <v>43099</v>
      </c>
      <c r="B4020">
        <v>500</v>
      </c>
    </row>
    <row r="4021" spans="1:2">
      <c r="A4021" s="1">
        <v>43100</v>
      </c>
      <c r="B4021">
        <v>200</v>
      </c>
    </row>
    <row r="4022" spans="1:2">
      <c r="A4022" s="1">
        <v>43101</v>
      </c>
      <c r="B4022">
        <v>100</v>
      </c>
    </row>
    <row r="4023" spans="1:2">
      <c r="A4023" s="1">
        <v>43102</v>
      </c>
      <c r="B4023">
        <v>100</v>
      </c>
    </row>
    <row r="4024" spans="1:2">
      <c r="A4024" s="1">
        <v>43103</v>
      </c>
      <c r="B4024">
        <v>100</v>
      </c>
    </row>
    <row r="4025" spans="1:2">
      <c r="A4025" s="1">
        <v>43104</v>
      </c>
      <c r="B4025">
        <v>100</v>
      </c>
    </row>
    <row r="4026" spans="1:2">
      <c r="A4026" s="1">
        <v>43105</v>
      </c>
      <c r="B4026">
        <v>100</v>
      </c>
    </row>
    <row r="4027" spans="1:2">
      <c r="A4027" s="1">
        <v>43106</v>
      </c>
      <c r="B4027">
        <v>100</v>
      </c>
    </row>
    <row r="4028" spans="1:2">
      <c r="A4028" s="1">
        <v>43107</v>
      </c>
      <c r="B4028">
        <v>100</v>
      </c>
    </row>
    <row r="4029" spans="1:2">
      <c r="A4029" s="1">
        <v>43108</v>
      </c>
      <c r="B4029">
        <v>100</v>
      </c>
    </row>
    <row r="4030" spans="1:2">
      <c r="A4030" s="1">
        <v>43109</v>
      </c>
      <c r="B4030">
        <v>100</v>
      </c>
    </row>
    <row r="4031" spans="1:2">
      <c r="A4031" s="1">
        <v>43110</v>
      </c>
      <c r="B4031">
        <v>150</v>
      </c>
    </row>
    <row r="4032" spans="1:2">
      <c r="A4032" s="1">
        <v>43111</v>
      </c>
      <c r="B4032">
        <v>200</v>
      </c>
    </row>
    <row r="4033" spans="1:2">
      <c r="A4033" s="1">
        <v>43112</v>
      </c>
      <c r="B4033">
        <v>150</v>
      </c>
    </row>
    <row r="4034" spans="1:2">
      <c r="A4034" s="1">
        <v>43113</v>
      </c>
      <c r="B4034">
        <v>100</v>
      </c>
    </row>
    <row r="4035" spans="1:2">
      <c r="A4035" s="1">
        <v>43114</v>
      </c>
      <c r="B4035">
        <v>100</v>
      </c>
    </row>
    <row r="4036" spans="1:2">
      <c r="A4036" s="1">
        <v>43115</v>
      </c>
      <c r="B4036">
        <v>100</v>
      </c>
    </row>
    <row r="4037" spans="1:2">
      <c r="A4037" s="1">
        <v>43116</v>
      </c>
      <c r="B4037">
        <v>100</v>
      </c>
    </row>
    <row r="4038" spans="1:2">
      <c r="A4038" s="1">
        <v>43117</v>
      </c>
      <c r="B4038">
        <v>100</v>
      </c>
    </row>
    <row r="4039" spans="1:2">
      <c r="A4039" s="1">
        <v>43118</v>
      </c>
      <c r="B4039">
        <v>100</v>
      </c>
    </row>
    <row r="4040" spans="1:2">
      <c r="A4040" s="1">
        <v>43119</v>
      </c>
      <c r="B4040">
        <v>100</v>
      </c>
    </row>
    <row r="4041" spans="1:2">
      <c r="A4041" s="1">
        <v>43120</v>
      </c>
      <c r="B4041">
        <v>100</v>
      </c>
    </row>
    <row r="4042" spans="1:2">
      <c r="A4042" s="1">
        <v>43121</v>
      </c>
      <c r="B4042">
        <v>100</v>
      </c>
    </row>
    <row r="4043" spans="1:2">
      <c r="A4043" s="1">
        <v>43122</v>
      </c>
      <c r="B4043">
        <v>100</v>
      </c>
    </row>
    <row r="4044" spans="1:2">
      <c r="A4044" s="1">
        <v>43123</v>
      </c>
      <c r="B4044">
        <v>100</v>
      </c>
    </row>
    <row r="4045" spans="1:2">
      <c r="A4045" s="1">
        <v>43124</v>
      </c>
      <c r="B4045">
        <v>100</v>
      </c>
    </row>
    <row r="4046" spans="1:2">
      <c r="A4046" s="1">
        <v>43125</v>
      </c>
      <c r="B4046">
        <v>200</v>
      </c>
    </row>
    <row r="4047" spans="1:2">
      <c r="A4047" s="1">
        <v>43126</v>
      </c>
      <c r="B4047">
        <v>150</v>
      </c>
    </row>
    <row r="4048" spans="1:2">
      <c r="A4048" s="1">
        <v>43127</v>
      </c>
      <c r="B4048">
        <v>125</v>
      </c>
    </row>
    <row r="4049" spans="1:2">
      <c r="A4049" s="1">
        <v>43128</v>
      </c>
      <c r="B4049">
        <v>125</v>
      </c>
    </row>
    <row r="4050" spans="1:2">
      <c r="A4050" s="1">
        <v>43129</v>
      </c>
      <c r="B4050">
        <v>100</v>
      </c>
    </row>
    <row r="4051" spans="1:2">
      <c r="A4051" s="1">
        <v>43130</v>
      </c>
      <c r="B4051">
        <v>100</v>
      </c>
    </row>
    <row r="4052" spans="1:2">
      <c r="A4052" s="1">
        <v>43131</v>
      </c>
      <c r="B4052">
        <v>150</v>
      </c>
    </row>
    <row r="4053" spans="1:2">
      <c r="A4053" s="1">
        <v>43132</v>
      </c>
      <c r="B4053">
        <v>200</v>
      </c>
    </row>
    <row r="4054" spans="1:2">
      <c r="A4054" s="1">
        <v>43133</v>
      </c>
      <c r="B4054">
        <v>200</v>
      </c>
    </row>
    <row r="4055" spans="1:2">
      <c r="A4055" s="1">
        <v>43134</v>
      </c>
      <c r="B4055">
        <v>200</v>
      </c>
    </row>
    <row r="4056" spans="1:2">
      <c r="A4056" s="1">
        <v>43135</v>
      </c>
      <c r="B4056">
        <v>200</v>
      </c>
    </row>
    <row r="4057" spans="1:2">
      <c r="A4057" s="1">
        <v>43136</v>
      </c>
      <c r="B4057">
        <v>200</v>
      </c>
    </row>
    <row r="4058" spans="1:2">
      <c r="A4058" s="1">
        <v>43137</v>
      </c>
      <c r="B4058">
        <v>200</v>
      </c>
    </row>
    <row r="4059" spans="1:2">
      <c r="A4059" s="1">
        <v>43138</v>
      </c>
      <c r="B4059">
        <v>200</v>
      </c>
    </row>
    <row r="4060" spans="1:2">
      <c r="A4060" s="1">
        <v>43139</v>
      </c>
      <c r="B4060">
        <v>200</v>
      </c>
    </row>
    <row r="4061" spans="1:2">
      <c r="A4061" s="1">
        <v>43140</v>
      </c>
      <c r="B4061">
        <v>200</v>
      </c>
    </row>
    <row r="4062" spans="1:2">
      <c r="A4062" s="1">
        <v>43141</v>
      </c>
      <c r="B4062">
        <v>200</v>
      </c>
    </row>
    <row r="4063" spans="1:2">
      <c r="A4063" s="1">
        <v>43142</v>
      </c>
      <c r="B4063">
        <v>200</v>
      </c>
    </row>
    <row r="4064" spans="1:2">
      <c r="A4064" s="1">
        <v>43143</v>
      </c>
      <c r="B4064">
        <v>200</v>
      </c>
    </row>
    <row r="4065" spans="1:2">
      <c r="A4065" s="1">
        <v>43144</v>
      </c>
      <c r="B4065">
        <v>200</v>
      </c>
    </row>
    <row r="4066" spans="1:2">
      <c r="A4066" s="1">
        <v>43145</v>
      </c>
      <c r="B4066">
        <v>250</v>
      </c>
    </row>
    <row r="4067" spans="1:2">
      <c r="A4067" s="1">
        <v>43146</v>
      </c>
      <c r="B4067">
        <v>250</v>
      </c>
    </row>
    <row r="4068" spans="1:2">
      <c r="A4068" s="1">
        <v>43147</v>
      </c>
      <c r="B4068">
        <v>250</v>
      </c>
    </row>
    <row r="4069" spans="1:2">
      <c r="A4069" s="1">
        <v>43148</v>
      </c>
      <c r="B4069">
        <v>250</v>
      </c>
    </row>
    <row r="4070" spans="1:2">
      <c r="A4070" s="1">
        <v>43149</v>
      </c>
      <c r="B4070">
        <v>250</v>
      </c>
    </row>
    <row r="4071" spans="1:2">
      <c r="A4071" s="1">
        <v>43150</v>
      </c>
      <c r="B4071">
        <v>250</v>
      </c>
    </row>
    <row r="4072" spans="1:2">
      <c r="A4072" s="1">
        <v>43151</v>
      </c>
      <c r="B4072">
        <v>250</v>
      </c>
    </row>
    <row r="4073" spans="1:2">
      <c r="A4073" s="1">
        <v>43152</v>
      </c>
      <c r="B4073">
        <v>250</v>
      </c>
    </row>
    <row r="4074" spans="1:2">
      <c r="A4074" s="1">
        <v>43153</v>
      </c>
      <c r="B4074">
        <v>300</v>
      </c>
    </row>
    <row r="4075" spans="1:2">
      <c r="A4075" s="1">
        <v>43154</v>
      </c>
      <c r="B4075">
        <v>300</v>
      </c>
    </row>
    <row r="4076" spans="1:2">
      <c r="A4076" s="1">
        <v>43155</v>
      </c>
      <c r="B4076">
        <v>300</v>
      </c>
    </row>
    <row r="4077" spans="1:2">
      <c r="A4077" s="1">
        <v>43156</v>
      </c>
      <c r="B4077">
        <v>250</v>
      </c>
    </row>
    <row r="4078" spans="1:2">
      <c r="A4078" s="1">
        <v>43157</v>
      </c>
      <c r="B4078">
        <v>250</v>
      </c>
    </row>
    <row r="4079" spans="1:2">
      <c r="A4079" s="1">
        <v>43158</v>
      </c>
      <c r="B4079">
        <v>200</v>
      </c>
    </row>
    <row r="4080" spans="1:2">
      <c r="A4080" s="1">
        <v>43159</v>
      </c>
      <c r="B4080">
        <v>190</v>
      </c>
    </row>
    <row r="4081" spans="1:2">
      <c r="A4081" s="1">
        <v>43160</v>
      </c>
      <c r="B4081">
        <v>150</v>
      </c>
    </row>
    <row r="4082" spans="1:2">
      <c r="A4082" s="1">
        <v>43161</v>
      </c>
      <c r="B4082">
        <v>70</v>
      </c>
    </row>
    <row r="4083" spans="1:2">
      <c r="A4083" s="1">
        <v>43162</v>
      </c>
      <c r="B4083">
        <v>70</v>
      </c>
    </row>
    <row r="4084" spans="1:2">
      <c r="A4084" s="1">
        <v>43163</v>
      </c>
      <c r="B4084">
        <v>70</v>
      </c>
    </row>
    <row r="4085" spans="1:2">
      <c r="A4085" s="1">
        <v>43164</v>
      </c>
      <c r="B4085">
        <v>70</v>
      </c>
    </row>
    <row r="4086" spans="1:2">
      <c r="A4086" s="1">
        <v>43165</v>
      </c>
      <c r="B4086">
        <v>70</v>
      </c>
    </row>
    <row r="4087" spans="1:2">
      <c r="A4087" s="1">
        <v>43166</v>
      </c>
      <c r="B4087">
        <v>70</v>
      </c>
    </row>
    <row r="4088" spans="1:2">
      <c r="A4088" s="1">
        <v>43167</v>
      </c>
      <c r="B4088">
        <v>70</v>
      </c>
    </row>
    <row r="4089" spans="1:2">
      <c r="A4089" s="1">
        <v>43168</v>
      </c>
      <c r="B4089">
        <v>70</v>
      </c>
    </row>
    <row r="4090" spans="1:2">
      <c r="A4090" s="1">
        <v>43169</v>
      </c>
      <c r="B4090">
        <v>70</v>
      </c>
    </row>
    <row r="4091" spans="1:2">
      <c r="A4091" s="1">
        <v>43170</v>
      </c>
      <c r="B4091">
        <v>70</v>
      </c>
    </row>
    <row r="4092" spans="1:2">
      <c r="A4092" s="1">
        <v>43171</v>
      </c>
      <c r="B4092">
        <v>70</v>
      </c>
    </row>
    <row r="4093" spans="1:2">
      <c r="A4093" s="1">
        <v>43172</v>
      </c>
      <c r="B4093">
        <v>70</v>
      </c>
    </row>
    <row r="4094" spans="1:2">
      <c r="A4094" s="1">
        <v>43173</v>
      </c>
      <c r="B4094">
        <v>70</v>
      </c>
    </row>
    <row r="4095" spans="1:2">
      <c r="A4095" s="1">
        <v>43174</v>
      </c>
      <c r="B4095">
        <v>70</v>
      </c>
    </row>
    <row r="4096" spans="1:2">
      <c r="A4096" s="1">
        <v>43175</v>
      </c>
      <c r="B4096">
        <v>70</v>
      </c>
    </row>
    <row r="4097" spans="1:2">
      <c r="A4097" s="1">
        <v>43176</v>
      </c>
      <c r="B4097">
        <v>70</v>
      </c>
    </row>
    <row r="4098" spans="1:2">
      <c r="A4098" s="1">
        <v>43177</v>
      </c>
      <c r="B4098">
        <v>70</v>
      </c>
    </row>
    <row r="4099" spans="1:2">
      <c r="A4099" s="1">
        <v>43178</v>
      </c>
      <c r="B4099">
        <v>70</v>
      </c>
    </row>
    <row r="4100" spans="1:2">
      <c r="A4100" s="1">
        <v>43179</v>
      </c>
      <c r="B4100">
        <v>70</v>
      </c>
    </row>
    <row r="4101" spans="1:2">
      <c r="A4101" s="1">
        <v>43180</v>
      </c>
      <c r="B4101">
        <v>70</v>
      </c>
    </row>
    <row r="4102" spans="1:2">
      <c r="A4102" s="1">
        <v>43181</v>
      </c>
      <c r="B4102">
        <v>70</v>
      </c>
    </row>
    <row r="4103" spans="1:2">
      <c r="A4103" s="1">
        <v>43182</v>
      </c>
      <c r="B4103">
        <v>70</v>
      </c>
    </row>
    <row r="4104" spans="1:2">
      <c r="A4104" s="1">
        <v>43183</v>
      </c>
      <c r="B4104">
        <v>70</v>
      </c>
    </row>
    <row r="4105" spans="1:2">
      <c r="A4105" s="1">
        <v>43184</v>
      </c>
      <c r="B4105">
        <v>70</v>
      </c>
    </row>
    <row r="4106" spans="1:2">
      <c r="A4106" s="1">
        <v>43185</v>
      </c>
      <c r="B4106">
        <v>70</v>
      </c>
    </row>
    <row r="4107" spans="1:2">
      <c r="A4107" s="1">
        <v>43186</v>
      </c>
      <c r="B4107">
        <v>100</v>
      </c>
    </row>
    <row r="4108" spans="1:2">
      <c r="A4108" s="1">
        <v>43187</v>
      </c>
      <c r="B4108">
        <v>100</v>
      </c>
    </row>
    <row r="4109" spans="1:2">
      <c r="A4109" s="1">
        <v>43188</v>
      </c>
      <c r="B4109">
        <v>100</v>
      </c>
    </row>
    <row r="4110" spans="1:2">
      <c r="A4110" s="1">
        <v>43189</v>
      </c>
      <c r="B4110">
        <v>100</v>
      </c>
    </row>
    <row r="4111" spans="1:2">
      <c r="A4111" s="1">
        <v>43190</v>
      </c>
      <c r="B4111">
        <v>100</v>
      </c>
    </row>
    <row r="4112" spans="1:2">
      <c r="A4112" s="1">
        <v>43191</v>
      </c>
      <c r="B4112">
        <v>100</v>
      </c>
    </row>
    <row r="4113" spans="1:2">
      <c r="A4113" s="1">
        <v>43192</v>
      </c>
      <c r="B4113">
        <v>50</v>
      </c>
    </row>
    <row r="4114" spans="1:2">
      <c r="A4114" s="1">
        <v>43193</v>
      </c>
      <c r="B4114">
        <v>50</v>
      </c>
    </row>
    <row r="4115" spans="1:2">
      <c r="A4115" s="1">
        <v>43194</v>
      </c>
      <c r="B4115">
        <v>50</v>
      </c>
    </row>
    <row r="4116" spans="1:2">
      <c r="A4116" s="1">
        <v>43195</v>
      </c>
      <c r="B4116">
        <v>50</v>
      </c>
    </row>
    <row r="4117" spans="1:2">
      <c r="A4117" s="1">
        <v>43196</v>
      </c>
      <c r="B4117">
        <v>50</v>
      </c>
    </row>
    <row r="4118" spans="1:2">
      <c r="A4118" s="1">
        <v>43197</v>
      </c>
      <c r="B4118">
        <v>50</v>
      </c>
    </row>
    <row r="4119" spans="1:2">
      <c r="A4119" s="1">
        <v>43198</v>
      </c>
      <c r="B4119">
        <v>50</v>
      </c>
    </row>
    <row r="4120" spans="1:2">
      <c r="A4120" s="1">
        <v>43199</v>
      </c>
      <c r="B4120">
        <v>250</v>
      </c>
    </row>
    <row r="4121" spans="1:2">
      <c r="A4121" s="1">
        <v>43200</v>
      </c>
      <c r="B4121">
        <v>700</v>
      </c>
    </row>
    <row r="4122" spans="1:2">
      <c r="A4122" s="1">
        <v>43201</v>
      </c>
      <c r="B4122">
        <v>50</v>
      </c>
    </row>
    <row r="4123" spans="1:2">
      <c r="A4123" s="1">
        <v>43202</v>
      </c>
      <c r="B4123">
        <v>500</v>
      </c>
    </row>
    <row r="4124" spans="1:2">
      <c r="A4124" s="1">
        <v>43203</v>
      </c>
      <c r="B4124">
        <v>500</v>
      </c>
    </row>
    <row r="4125" spans="1:2">
      <c r="A4125" s="1">
        <v>43204</v>
      </c>
      <c r="B4125">
        <v>200</v>
      </c>
    </row>
    <row r="4126" spans="1:2">
      <c r="A4126" s="1">
        <v>43205</v>
      </c>
      <c r="B4126">
        <v>100</v>
      </c>
    </row>
    <row r="4127" spans="1:2">
      <c r="A4127" s="1">
        <v>43206</v>
      </c>
      <c r="B4127">
        <v>50</v>
      </c>
    </row>
    <row r="4128" spans="1:2">
      <c r="A4128" s="1">
        <v>43207</v>
      </c>
      <c r="B4128">
        <v>50</v>
      </c>
    </row>
    <row r="4129" spans="1:2">
      <c r="A4129" s="1">
        <v>43208</v>
      </c>
      <c r="B4129">
        <v>50</v>
      </c>
    </row>
    <row r="4130" spans="1:2">
      <c r="A4130" s="1">
        <v>43209</v>
      </c>
      <c r="B4130">
        <v>50</v>
      </c>
    </row>
    <row r="4131" spans="1:2">
      <c r="A4131" s="1">
        <v>43210</v>
      </c>
      <c r="B4131">
        <v>200</v>
      </c>
    </row>
    <row r="4132" spans="1:2">
      <c r="A4132" s="1">
        <v>43211</v>
      </c>
      <c r="B4132">
        <v>200</v>
      </c>
    </row>
    <row r="4133" spans="1:2">
      <c r="A4133" s="1">
        <v>43212</v>
      </c>
      <c r="B4133">
        <v>200</v>
      </c>
    </row>
    <row r="4134" spans="1:2">
      <c r="A4134" s="1">
        <v>43213</v>
      </c>
      <c r="B4134">
        <v>200</v>
      </c>
    </row>
    <row r="4135" spans="1:2">
      <c r="A4135" s="1">
        <v>43214</v>
      </c>
      <c r="B4135">
        <v>100</v>
      </c>
    </row>
    <row r="4136" spans="1:2">
      <c r="A4136" s="1">
        <v>43215</v>
      </c>
      <c r="B4136">
        <v>120</v>
      </c>
    </row>
    <row r="4137" spans="1:2">
      <c r="A4137" s="1">
        <v>43216</v>
      </c>
      <c r="B4137">
        <v>120</v>
      </c>
    </row>
    <row r="4138" spans="1:2">
      <c r="A4138" s="1">
        <v>43217</v>
      </c>
      <c r="B4138">
        <v>120</v>
      </c>
    </row>
    <row r="4139" spans="1:2">
      <c r="A4139" s="1">
        <v>43218</v>
      </c>
      <c r="B4139">
        <v>120</v>
      </c>
    </row>
    <row r="4140" spans="1:2">
      <c r="A4140" s="1">
        <v>43219</v>
      </c>
      <c r="B4140">
        <v>120</v>
      </c>
    </row>
    <row r="4141" spans="1:2">
      <c r="A4141" s="1">
        <v>43220</v>
      </c>
      <c r="B4141">
        <v>125</v>
      </c>
    </row>
    <row r="4142" spans="1:2">
      <c r="A4142" s="1">
        <v>43221</v>
      </c>
      <c r="B4142">
        <v>115</v>
      </c>
    </row>
    <row r="4143" spans="1:2">
      <c r="A4143" s="1">
        <v>43222</v>
      </c>
      <c r="B4143">
        <v>100</v>
      </c>
    </row>
    <row r="4144" spans="1:2">
      <c r="A4144" s="1">
        <v>43223</v>
      </c>
      <c r="B4144">
        <v>410</v>
      </c>
    </row>
    <row r="4145" spans="1:2">
      <c r="A4145" s="1">
        <v>43224</v>
      </c>
      <c r="B4145">
        <v>100</v>
      </c>
    </row>
    <row r="4146" spans="1:2">
      <c r="A4146" s="1">
        <v>43225</v>
      </c>
      <c r="B4146">
        <v>100</v>
      </c>
    </row>
    <row r="4147" spans="1:2">
      <c r="A4147" s="1">
        <v>43226</v>
      </c>
      <c r="B4147">
        <v>100</v>
      </c>
    </row>
    <row r="4148" spans="1:2">
      <c r="A4148" s="1">
        <v>43227</v>
      </c>
      <c r="B4148">
        <v>100</v>
      </c>
    </row>
    <row r="4149" spans="1:2">
      <c r="A4149" s="1">
        <v>43228</v>
      </c>
      <c r="B4149">
        <v>100</v>
      </c>
    </row>
    <row r="4150" spans="1:2">
      <c r="A4150" s="1">
        <v>43229</v>
      </c>
      <c r="B4150">
        <v>100</v>
      </c>
    </row>
    <row r="4151" spans="1:2">
      <c r="A4151" s="1">
        <v>43230</v>
      </c>
      <c r="B4151">
        <v>50</v>
      </c>
    </row>
    <row r="4152" spans="1:2">
      <c r="A4152" s="1">
        <v>43231</v>
      </c>
      <c r="B4152">
        <v>50</v>
      </c>
    </row>
    <row r="4153" spans="1:2">
      <c r="A4153" s="1">
        <v>43232</v>
      </c>
      <c r="B4153">
        <v>50</v>
      </c>
    </row>
    <row r="4154" spans="1:2">
      <c r="A4154" s="1">
        <v>43233</v>
      </c>
      <c r="B4154">
        <v>50</v>
      </c>
    </row>
    <row r="4155" spans="1:2">
      <c r="A4155" s="1">
        <v>43234</v>
      </c>
      <c r="B4155">
        <v>75</v>
      </c>
    </row>
    <row r="4156" spans="1:2">
      <c r="A4156" s="1">
        <v>43235</v>
      </c>
      <c r="B4156">
        <v>250</v>
      </c>
    </row>
    <row r="4157" spans="1:2">
      <c r="A4157" s="1">
        <v>43236</v>
      </c>
      <c r="B4157">
        <v>100</v>
      </c>
    </row>
    <row r="4158" spans="1:2">
      <c r="A4158" s="1">
        <v>43237</v>
      </c>
      <c r="B4158">
        <v>100</v>
      </c>
    </row>
    <row r="4159" spans="1:2">
      <c r="A4159" s="1">
        <v>43238</v>
      </c>
      <c r="B4159">
        <v>100</v>
      </c>
    </row>
    <row r="4160" spans="1:2">
      <c r="A4160" s="1">
        <v>43239</v>
      </c>
      <c r="B4160">
        <v>100</v>
      </c>
    </row>
    <row r="4161" spans="1:2">
      <c r="A4161" s="1">
        <v>43240</v>
      </c>
      <c r="B4161">
        <v>100</v>
      </c>
    </row>
    <row r="4162" spans="1:2">
      <c r="A4162" s="1">
        <v>43241</v>
      </c>
      <c r="B4162">
        <v>100</v>
      </c>
    </row>
    <row r="4163" spans="1:2">
      <c r="A4163" s="1">
        <v>43242</v>
      </c>
      <c r="B4163">
        <v>100</v>
      </c>
    </row>
    <row r="4164" spans="1:2">
      <c r="A4164" s="1">
        <v>43243</v>
      </c>
      <c r="B4164">
        <v>300</v>
      </c>
    </row>
    <row r="4165" spans="1:2">
      <c r="A4165" s="1">
        <v>43244</v>
      </c>
      <c r="B4165">
        <v>1000</v>
      </c>
    </row>
    <row r="4166" spans="1:2">
      <c r="A4166" s="1">
        <v>43245</v>
      </c>
      <c r="B4166">
        <v>4400</v>
      </c>
    </row>
    <row r="4167" spans="1:2">
      <c r="A4167" s="1">
        <v>43246</v>
      </c>
      <c r="B4167">
        <v>3520</v>
      </c>
    </row>
    <row r="4168" spans="1:2">
      <c r="A4168" s="1">
        <v>43247</v>
      </c>
      <c r="B4168">
        <v>1670</v>
      </c>
    </row>
    <row r="4169" spans="1:2">
      <c r="A4169" s="1">
        <v>43248</v>
      </c>
      <c r="B4169">
        <v>920</v>
      </c>
    </row>
    <row r="4170" spans="1:2">
      <c r="A4170" s="1">
        <v>43249</v>
      </c>
      <c r="B4170">
        <v>150</v>
      </c>
    </row>
    <row r="4171" spans="1:2">
      <c r="A4171" s="1">
        <v>43250</v>
      </c>
      <c r="B4171">
        <v>1550</v>
      </c>
    </row>
    <row r="4172" spans="1:2">
      <c r="A4172" s="1">
        <v>43251</v>
      </c>
      <c r="B4172">
        <v>1500</v>
      </c>
    </row>
    <row r="4173" spans="1:2">
      <c r="A4173" s="1">
        <v>43252</v>
      </c>
      <c r="B4173">
        <v>800</v>
      </c>
    </row>
    <row r="4174" spans="1:2">
      <c r="A4174" s="1">
        <v>43253</v>
      </c>
      <c r="B4174">
        <v>550</v>
      </c>
    </row>
    <row r="4175" spans="1:2">
      <c r="A4175" s="1">
        <v>43254</v>
      </c>
      <c r="B4175">
        <v>280</v>
      </c>
    </row>
    <row r="4176" spans="1:2">
      <c r="A4176" s="1">
        <v>43255</v>
      </c>
      <c r="B4176">
        <v>280</v>
      </c>
    </row>
    <row r="4177" spans="1:2">
      <c r="A4177" s="1">
        <v>43256</v>
      </c>
      <c r="B4177">
        <v>200</v>
      </c>
    </row>
    <row r="4178" spans="1:2">
      <c r="A4178" s="1">
        <v>43257</v>
      </c>
      <c r="B4178">
        <v>220</v>
      </c>
    </row>
    <row r="4179" spans="1:2">
      <c r="A4179" s="1">
        <v>43258</v>
      </c>
      <c r="B4179">
        <v>2150</v>
      </c>
    </row>
    <row r="4180" spans="1:2">
      <c r="A4180" s="1">
        <v>43259</v>
      </c>
      <c r="B4180">
        <v>800</v>
      </c>
    </row>
    <row r="4181" spans="1:2">
      <c r="A4181" s="1">
        <v>43260</v>
      </c>
      <c r="B4181">
        <v>800</v>
      </c>
    </row>
    <row r="4182" spans="1:2">
      <c r="A4182" s="1">
        <v>43261</v>
      </c>
      <c r="B4182">
        <v>500</v>
      </c>
    </row>
    <row r="4183" spans="1:2">
      <c r="A4183" s="1">
        <v>43262</v>
      </c>
      <c r="B4183">
        <v>300</v>
      </c>
    </row>
    <row r="4184" spans="1:2">
      <c r="A4184" s="1">
        <v>43263</v>
      </c>
      <c r="B4184">
        <v>200</v>
      </c>
    </row>
    <row r="4185" spans="1:2">
      <c r="A4185" s="1">
        <v>43264</v>
      </c>
      <c r="B4185">
        <v>100</v>
      </c>
    </row>
    <row r="4186" spans="1:2">
      <c r="A4186" s="1">
        <v>43265</v>
      </c>
      <c r="B4186">
        <v>50</v>
      </c>
    </row>
    <row r="4187" spans="1:2">
      <c r="A4187" s="1">
        <v>43266</v>
      </c>
      <c r="B4187">
        <v>50</v>
      </c>
    </row>
    <row r="4188" spans="1:2">
      <c r="A4188" s="1">
        <v>43267</v>
      </c>
      <c r="B4188">
        <v>50</v>
      </c>
    </row>
    <row r="4189" spans="1:2">
      <c r="A4189" s="1">
        <v>43268</v>
      </c>
      <c r="B4189">
        <v>50</v>
      </c>
    </row>
    <row r="4190" spans="1:2">
      <c r="A4190" s="1">
        <v>43269</v>
      </c>
      <c r="B4190">
        <v>50</v>
      </c>
    </row>
    <row r="4191" spans="1:2">
      <c r="A4191" s="1">
        <v>43270</v>
      </c>
      <c r="B4191">
        <v>50</v>
      </c>
    </row>
    <row r="4192" spans="1:2">
      <c r="A4192" s="1">
        <v>43271</v>
      </c>
      <c r="B4192">
        <v>50</v>
      </c>
    </row>
    <row r="4193" spans="1:2">
      <c r="A4193" s="1">
        <v>43272</v>
      </c>
      <c r="B4193">
        <v>50</v>
      </c>
    </row>
    <row r="4194" spans="1:2">
      <c r="A4194" s="1">
        <v>43273</v>
      </c>
      <c r="B4194">
        <v>50</v>
      </c>
    </row>
    <row r="4195" spans="1:2">
      <c r="A4195" s="1">
        <v>43274</v>
      </c>
      <c r="B4195">
        <v>400</v>
      </c>
    </row>
    <row r="4196" spans="1:2">
      <c r="A4196" s="1">
        <v>43275</v>
      </c>
      <c r="B4196">
        <v>1200</v>
      </c>
    </row>
    <row r="4197" spans="1:2">
      <c r="A4197" s="1">
        <v>43276</v>
      </c>
      <c r="B4197">
        <v>4400</v>
      </c>
    </row>
    <row r="4198" spans="1:2">
      <c r="A4198" s="1">
        <v>43277</v>
      </c>
      <c r="B4198">
        <v>1960</v>
      </c>
    </row>
    <row r="4199" spans="1:2">
      <c r="A4199" s="1">
        <v>43278</v>
      </c>
      <c r="B4199">
        <v>3750</v>
      </c>
    </row>
    <row r="4200" spans="1:2">
      <c r="A4200" s="1">
        <v>43279</v>
      </c>
      <c r="B4200">
        <v>2100</v>
      </c>
    </row>
    <row r="4201" spans="1:2">
      <c r="A4201" s="1">
        <v>43280</v>
      </c>
      <c r="B4201">
        <v>1030</v>
      </c>
    </row>
    <row r="4202" spans="1:2">
      <c r="A4202" s="1">
        <v>43281</v>
      </c>
      <c r="B4202">
        <v>1360</v>
      </c>
    </row>
    <row r="4203" spans="1:2">
      <c r="A4203" s="1">
        <v>43282</v>
      </c>
      <c r="B4203">
        <v>380</v>
      </c>
    </row>
    <row r="4204" spans="1:2">
      <c r="A4204" s="1">
        <v>43283</v>
      </c>
      <c r="B4204">
        <v>780</v>
      </c>
    </row>
    <row r="4205" spans="1:2">
      <c r="A4205" s="1">
        <v>43284</v>
      </c>
      <c r="B4205">
        <v>200</v>
      </c>
    </row>
    <row r="4206" spans="1:2">
      <c r="A4206" s="1">
        <v>43285</v>
      </c>
      <c r="B4206">
        <v>200</v>
      </c>
    </row>
    <row r="4207" spans="1:2">
      <c r="A4207" s="1">
        <v>43286</v>
      </c>
      <c r="B4207">
        <v>200</v>
      </c>
    </row>
    <row r="4208" spans="1:2">
      <c r="A4208" s="1">
        <v>43287</v>
      </c>
      <c r="B4208">
        <v>200</v>
      </c>
    </row>
    <row r="4209" spans="1:2">
      <c r="A4209" s="1">
        <v>43288</v>
      </c>
      <c r="B4209">
        <v>200</v>
      </c>
    </row>
    <row r="4210" spans="1:2">
      <c r="A4210" s="1">
        <v>43289</v>
      </c>
      <c r="B4210">
        <v>200</v>
      </c>
    </row>
    <row r="4211" spans="1:2">
      <c r="A4211" s="1">
        <v>43290</v>
      </c>
      <c r="B4211">
        <v>150</v>
      </c>
    </row>
    <row r="4212" spans="1:2">
      <c r="A4212" s="1">
        <v>43291</v>
      </c>
      <c r="B4212">
        <v>150</v>
      </c>
    </row>
    <row r="4213" spans="1:2">
      <c r="A4213" s="1">
        <v>43292</v>
      </c>
      <c r="B4213">
        <v>150</v>
      </c>
    </row>
    <row r="4214" spans="1:2">
      <c r="A4214" s="1">
        <v>43293</v>
      </c>
      <c r="B4214">
        <v>190</v>
      </c>
    </row>
    <row r="4215" spans="1:2">
      <c r="A4215" s="1">
        <v>43294</v>
      </c>
      <c r="B4215">
        <v>400</v>
      </c>
    </row>
    <row r="4216" spans="1:2">
      <c r="A4216" s="1">
        <v>43295</v>
      </c>
      <c r="B4216">
        <v>600</v>
      </c>
    </row>
    <row r="4217" spans="1:2">
      <c r="A4217" s="1">
        <v>43296</v>
      </c>
      <c r="B4217">
        <v>600</v>
      </c>
    </row>
    <row r="4218" spans="1:2">
      <c r="A4218" s="1">
        <v>43297</v>
      </c>
      <c r="B4218">
        <v>400</v>
      </c>
    </row>
    <row r="4219" spans="1:2">
      <c r="A4219" s="1">
        <v>43298</v>
      </c>
      <c r="B4219">
        <v>4300</v>
      </c>
    </row>
    <row r="4220" spans="1:2">
      <c r="A4220" s="1">
        <v>43299</v>
      </c>
      <c r="B4220">
        <v>340</v>
      </c>
    </row>
    <row r="4221" spans="1:2">
      <c r="A4221" s="1">
        <v>43300</v>
      </c>
      <c r="B4221">
        <v>500</v>
      </c>
    </row>
    <row r="4222" spans="1:2">
      <c r="A4222" s="1">
        <v>43301</v>
      </c>
      <c r="B4222">
        <v>400</v>
      </c>
    </row>
    <row r="4223" spans="1:2">
      <c r="A4223" s="1">
        <v>43302</v>
      </c>
      <c r="B4223">
        <v>200</v>
      </c>
    </row>
    <row r="4224" spans="1:2">
      <c r="A4224" s="1">
        <v>43303</v>
      </c>
      <c r="B4224">
        <v>150</v>
      </c>
    </row>
    <row r="4225" spans="1:2">
      <c r="A4225" s="1">
        <v>43304</v>
      </c>
      <c r="B4225">
        <v>200</v>
      </c>
    </row>
    <row r="4226" spans="1:2">
      <c r="A4226" s="1">
        <v>43305</v>
      </c>
      <c r="B4226">
        <v>60</v>
      </c>
    </row>
    <row r="4227" spans="1:2">
      <c r="A4227" s="1">
        <v>43306</v>
      </c>
      <c r="B4227">
        <v>50</v>
      </c>
    </row>
    <row r="4228" spans="1:2">
      <c r="A4228" s="1">
        <v>43307</v>
      </c>
      <c r="B4228">
        <v>50</v>
      </c>
    </row>
    <row r="4229" spans="1:2">
      <c r="A4229" s="1">
        <v>43308</v>
      </c>
      <c r="B4229">
        <v>100</v>
      </c>
    </row>
    <row r="4230" spans="1:2">
      <c r="A4230" s="1">
        <v>43309</v>
      </c>
      <c r="B4230">
        <v>300</v>
      </c>
    </row>
    <row r="4231" spans="1:2">
      <c r="A4231" s="1">
        <v>43310</v>
      </c>
      <c r="B4231">
        <v>280</v>
      </c>
    </row>
    <row r="4232" spans="1:2">
      <c r="A4232" s="1">
        <v>43311</v>
      </c>
      <c r="B4232">
        <v>200</v>
      </c>
    </row>
    <row r="4233" spans="1:2">
      <c r="A4233" s="1">
        <v>43312</v>
      </c>
      <c r="B4233">
        <v>200</v>
      </c>
    </row>
    <row r="4234" spans="1:2">
      <c r="A4234" s="1">
        <v>43313</v>
      </c>
      <c r="B4234">
        <v>280</v>
      </c>
    </row>
    <row r="4235" spans="1:2">
      <c r="A4235" s="1">
        <v>43314</v>
      </c>
      <c r="B4235">
        <v>120</v>
      </c>
    </row>
    <row r="4236" spans="1:2">
      <c r="A4236" s="1">
        <v>43315</v>
      </c>
      <c r="B4236">
        <v>0</v>
      </c>
    </row>
    <row r="4237" spans="1:2">
      <c r="A4237" s="1">
        <v>43316</v>
      </c>
      <c r="B4237">
        <v>140</v>
      </c>
    </row>
    <row r="4238" spans="1:2">
      <c r="A4238" s="1">
        <v>43317</v>
      </c>
      <c r="B4238">
        <v>180</v>
      </c>
    </row>
    <row r="4239" spans="1:2">
      <c r="A4239" s="1">
        <v>43318</v>
      </c>
      <c r="B4239">
        <v>120</v>
      </c>
    </row>
    <row r="4240" spans="1:2">
      <c r="A4240" s="1">
        <v>43319</v>
      </c>
      <c r="B4240">
        <v>70</v>
      </c>
    </row>
    <row r="4241" spans="1:2">
      <c r="A4241" s="1">
        <v>43320</v>
      </c>
      <c r="B4241">
        <v>50</v>
      </c>
    </row>
    <row r="4242" spans="1:2">
      <c r="A4242" s="1">
        <v>43321</v>
      </c>
      <c r="B4242">
        <v>40</v>
      </c>
    </row>
    <row r="4243" spans="1:2">
      <c r="A4243" s="1">
        <v>43322</v>
      </c>
      <c r="B4243">
        <v>0</v>
      </c>
    </row>
    <row r="4244" spans="1:2">
      <c r="A4244" s="1">
        <v>43323</v>
      </c>
      <c r="B4244">
        <v>20</v>
      </c>
    </row>
    <row r="4245" spans="1:2">
      <c r="A4245" s="1">
        <v>43324</v>
      </c>
      <c r="B4245">
        <v>30</v>
      </c>
    </row>
    <row r="4246" spans="1:2">
      <c r="A4246" s="1">
        <v>43325</v>
      </c>
      <c r="B4246">
        <v>500</v>
      </c>
    </row>
    <row r="4247" spans="1:2">
      <c r="A4247" s="1">
        <v>43326</v>
      </c>
      <c r="B4247">
        <v>530</v>
      </c>
    </row>
    <row r="4248" spans="1:2">
      <c r="A4248" s="1">
        <v>43327</v>
      </c>
      <c r="B4248">
        <v>300</v>
      </c>
    </row>
    <row r="4249" spans="1:2">
      <c r="A4249" s="1">
        <v>43328</v>
      </c>
      <c r="B4249">
        <v>200</v>
      </c>
    </row>
    <row r="4250" spans="1:2">
      <c r="A4250" s="1">
        <v>43329</v>
      </c>
      <c r="B4250">
        <v>190</v>
      </c>
    </row>
    <row r="4251" spans="1:2">
      <c r="A4251" s="1">
        <v>43330</v>
      </c>
      <c r="B4251">
        <v>320</v>
      </c>
    </row>
    <row r="4252" spans="1:2">
      <c r="A4252" s="1">
        <v>43331</v>
      </c>
      <c r="B4252">
        <v>450</v>
      </c>
    </row>
    <row r="4253" spans="1:2">
      <c r="A4253" s="1">
        <v>43332</v>
      </c>
      <c r="B4253">
        <v>200</v>
      </c>
    </row>
    <row r="4254" spans="1:2">
      <c r="A4254" s="1">
        <v>43333</v>
      </c>
      <c r="B4254">
        <v>150</v>
      </c>
    </row>
    <row r="4255" spans="1:2">
      <c r="A4255" s="1">
        <v>43334</v>
      </c>
      <c r="B4255">
        <v>150</v>
      </c>
    </row>
    <row r="4256" spans="1:2">
      <c r="A4256" s="1">
        <v>43335</v>
      </c>
      <c r="B4256">
        <v>810</v>
      </c>
    </row>
    <row r="4257" spans="1:2">
      <c r="A4257" s="1">
        <v>43336</v>
      </c>
      <c r="B4257">
        <v>22</v>
      </c>
    </row>
    <row r="4258" spans="1:2">
      <c r="A4258" s="1">
        <v>43337</v>
      </c>
      <c r="B4258">
        <v>30</v>
      </c>
    </row>
    <row r="4259" spans="1:2">
      <c r="A4259" s="1">
        <v>43338</v>
      </c>
      <c r="B4259">
        <v>25</v>
      </c>
    </row>
    <row r="4260" spans="1:2">
      <c r="A4260" s="1">
        <v>43339</v>
      </c>
      <c r="B4260">
        <v>140</v>
      </c>
    </row>
    <row r="4261" spans="1:2">
      <c r="A4261" s="1">
        <v>43340</v>
      </c>
      <c r="B4261">
        <v>0</v>
      </c>
    </row>
    <row r="4262" spans="1:2">
      <c r="A4262" s="1">
        <v>43341</v>
      </c>
      <c r="B4262">
        <v>0</v>
      </c>
    </row>
    <row r="4263" spans="1:2">
      <c r="A4263" s="1">
        <v>43342</v>
      </c>
      <c r="B4263">
        <v>0</v>
      </c>
    </row>
    <row r="4264" spans="1:2">
      <c r="A4264" s="1">
        <v>43343</v>
      </c>
      <c r="B4264">
        <v>0</v>
      </c>
    </row>
    <row r="4265" spans="1:2">
      <c r="A4265" s="1">
        <v>43344</v>
      </c>
      <c r="B4265">
        <v>0</v>
      </c>
    </row>
    <row r="4266" spans="1:2">
      <c r="A4266" s="1">
        <v>43345</v>
      </c>
      <c r="B4266">
        <v>0</v>
      </c>
    </row>
    <row r="4267" spans="1:2">
      <c r="A4267" s="1">
        <v>43346</v>
      </c>
      <c r="B4267">
        <v>60</v>
      </c>
    </row>
    <row r="4268" spans="1:2">
      <c r="A4268" s="1">
        <v>43347</v>
      </c>
      <c r="B4268">
        <v>350</v>
      </c>
    </row>
    <row r="4269" spans="1:2">
      <c r="A4269" s="1">
        <v>43348</v>
      </c>
      <c r="B4269">
        <v>1150</v>
      </c>
    </row>
    <row r="4270" spans="1:2">
      <c r="A4270" s="1">
        <v>43349</v>
      </c>
      <c r="B4270">
        <v>1920</v>
      </c>
    </row>
    <row r="4271" spans="1:2">
      <c r="A4271" s="1">
        <v>43350</v>
      </c>
      <c r="B4271">
        <v>2220</v>
      </c>
    </row>
    <row r="4272" spans="1:2">
      <c r="A4272" s="1">
        <v>43351</v>
      </c>
      <c r="B4272">
        <v>1650</v>
      </c>
    </row>
    <row r="4273" spans="1:2">
      <c r="A4273" s="1">
        <v>43352</v>
      </c>
      <c r="B4273">
        <v>1200</v>
      </c>
    </row>
    <row r="4274" spans="1:2">
      <c r="A4274" s="1">
        <v>43353</v>
      </c>
      <c r="B4274">
        <v>750</v>
      </c>
    </row>
    <row r="4275" spans="1:2">
      <c r="A4275" s="1">
        <v>43354</v>
      </c>
      <c r="B4275">
        <v>760</v>
      </c>
    </row>
    <row r="4276" spans="1:2">
      <c r="A4276" s="1">
        <v>43355</v>
      </c>
      <c r="B4276">
        <v>470</v>
      </c>
    </row>
    <row r="4277" spans="1:2">
      <c r="A4277" s="1">
        <v>43356</v>
      </c>
      <c r="B4277">
        <v>490</v>
      </c>
    </row>
    <row r="4278" spans="1:2">
      <c r="A4278" s="1">
        <v>43357</v>
      </c>
      <c r="B4278">
        <v>320</v>
      </c>
    </row>
    <row r="4279" spans="1:2">
      <c r="A4279" s="1">
        <v>43358</v>
      </c>
      <c r="B4279">
        <v>430</v>
      </c>
    </row>
    <row r="4280" spans="1:2">
      <c r="A4280" s="1">
        <v>43359</v>
      </c>
      <c r="B4280">
        <v>280</v>
      </c>
    </row>
    <row r="4281" spans="1:2">
      <c r="A4281" s="1">
        <v>43360</v>
      </c>
      <c r="B4281">
        <v>110</v>
      </c>
    </row>
    <row r="4282" spans="1:2">
      <c r="A4282" s="1">
        <v>43361</v>
      </c>
      <c r="B4282">
        <v>350</v>
      </c>
    </row>
    <row r="4283" spans="1:2">
      <c r="A4283" s="1">
        <v>43362</v>
      </c>
      <c r="B4283">
        <v>150</v>
      </c>
    </row>
    <row r="4284" spans="1:2">
      <c r="A4284" s="1">
        <v>43363</v>
      </c>
      <c r="B4284">
        <v>150</v>
      </c>
    </row>
    <row r="4285" spans="1:2">
      <c r="A4285" s="1">
        <v>43364</v>
      </c>
      <c r="B4285">
        <v>310</v>
      </c>
    </row>
    <row r="4286" spans="1:2">
      <c r="A4286" s="1">
        <v>43365</v>
      </c>
      <c r="B4286">
        <v>130</v>
      </c>
    </row>
    <row r="4287" spans="1:2">
      <c r="A4287" s="1">
        <v>43366</v>
      </c>
      <c r="B4287">
        <v>320</v>
      </c>
    </row>
    <row r="4288" spans="1:2">
      <c r="A4288" s="1">
        <v>43367</v>
      </c>
      <c r="B4288">
        <v>0</v>
      </c>
    </row>
    <row r="4289" spans="1:2">
      <c r="A4289" s="1">
        <v>43368</v>
      </c>
      <c r="B4289">
        <v>170</v>
      </c>
    </row>
    <row r="4290" spans="1:2">
      <c r="A4290" s="1">
        <v>43369</v>
      </c>
      <c r="B4290">
        <v>400</v>
      </c>
    </row>
    <row r="4291" spans="1:2">
      <c r="A4291" s="1">
        <v>43370</v>
      </c>
      <c r="B4291">
        <v>80</v>
      </c>
    </row>
    <row r="4292" spans="1:2">
      <c r="A4292" s="1">
        <v>43371</v>
      </c>
      <c r="B4292">
        <v>0</v>
      </c>
    </row>
    <row r="4293" spans="1:2">
      <c r="A4293" s="1">
        <v>43372</v>
      </c>
      <c r="B4293">
        <v>190</v>
      </c>
    </row>
    <row r="4294" spans="1:2">
      <c r="A4294" s="1">
        <v>43373</v>
      </c>
      <c r="B4294">
        <v>170</v>
      </c>
    </row>
    <row r="4295" spans="1:2">
      <c r="A4295" s="1">
        <v>43374</v>
      </c>
      <c r="B4295">
        <v>120</v>
      </c>
    </row>
    <row r="4296" spans="1:2">
      <c r="A4296" s="1">
        <v>43375</v>
      </c>
      <c r="B4296">
        <v>10</v>
      </c>
    </row>
    <row r="4297" spans="1:2">
      <c r="A4297" s="1">
        <v>43376</v>
      </c>
      <c r="B4297">
        <v>0</v>
      </c>
    </row>
    <row r="4298" spans="1:2">
      <c r="A4298" s="1">
        <v>43377</v>
      </c>
      <c r="B4298">
        <v>200</v>
      </c>
    </row>
    <row r="4299" spans="1:2">
      <c r="A4299" s="1">
        <v>43378</v>
      </c>
      <c r="B4299">
        <v>450</v>
      </c>
    </row>
    <row r="4300" spans="1:2">
      <c r="A4300" s="1">
        <v>43379</v>
      </c>
      <c r="B4300">
        <v>0</v>
      </c>
    </row>
    <row r="4301" spans="1:2">
      <c r="A4301" s="1">
        <v>43380</v>
      </c>
      <c r="B4301">
        <v>1000</v>
      </c>
    </row>
    <row r="4302" spans="1:2">
      <c r="A4302" s="1">
        <v>43381</v>
      </c>
      <c r="B4302">
        <v>3600</v>
      </c>
    </row>
    <row r="4303" spans="1:2">
      <c r="A4303" s="1">
        <v>43382</v>
      </c>
      <c r="B4303">
        <v>7100</v>
      </c>
    </row>
    <row r="4304" spans="1:2">
      <c r="A4304" s="1">
        <v>43383</v>
      </c>
      <c r="B4304">
        <v>6000</v>
      </c>
    </row>
    <row r="4305" spans="1:2">
      <c r="A4305" s="1">
        <v>43384</v>
      </c>
      <c r="B4305">
        <v>17800</v>
      </c>
    </row>
    <row r="4306" spans="1:2">
      <c r="A4306" s="1">
        <v>43385</v>
      </c>
      <c r="B4306">
        <v>15000</v>
      </c>
    </row>
    <row r="4307" spans="1:2">
      <c r="A4307" s="1">
        <v>43386</v>
      </c>
      <c r="B4307">
        <v>9650</v>
      </c>
    </row>
    <row r="4308" spans="1:2">
      <c r="A4308" s="1">
        <v>43387</v>
      </c>
      <c r="B4308">
        <v>6200</v>
      </c>
    </row>
    <row r="4309" spans="1:2">
      <c r="A4309" s="1">
        <v>43388</v>
      </c>
      <c r="B4309">
        <v>3250</v>
      </c>
    </row>
    <row r="4310" spans="1:2">
      <c r="A4310" s="1">
        <v>43389</v>
      </c>
      <c r="B4310">
        <v>2450</v>
      </c>
    </row>
    <row r="4311" spans="1:2">
      <c r="A4311" s="1">
        <v>43390</v>
      </c>
      <c r="B4311">
        <v>2240</v>
      </c>
    </row>
    <row r="4312" spans="1:2">
      <c r="A4312" s="1">
        <v>43391</v>
      </c>
      <c r="B4312">
        <v>1850</v>
      </c>
    </row>
    <row r="4313" spans="1:2">
      <c r="A4313" s="1">
        <v>43392</v>
      </c>
      <c r="B4313">
        <v>1800</v>
      </c>
    </row>
    <row r="4314" spans="1:2">
      <c r="A4314" s="1">
        <v>43393</v>
      </c>
      <c r="B4314">
        <v>840</v>
      </c>
    </row>
    <row r="4315" spans="1:2">
      <c r="A4315" s="1">
        <v>43394</v>
      </c>
      <c r="B4315">
        <v>1920</v>
      </c>
    </row>
    <row r="4316" spans="1:2">
      <c r="A4316" s="1">
        <v>43395</v>
      </c>
      <c r="B4316">
        <v>1000</v>
      </c>
    </row>
    <row r="4317" spans="1:2">
      <c r="A4317" s="1">
        <v>43396</v>
      </c>
      <c r="B4317">
        <v>1230</v>
      </c>
    </row>
    <row r="4318" spans="1:2">
      <c r="A4318" s="1">
        <v>43397</v>
      </c>
      <c r="B4318">
        <v>1000</v>
      </c>
    </row>
    <row r="4319" spans="1:2">
      <c r="A4319" s="1">
        <v>43398</v>
      </c>
      <c r="B4319">
        <v>1200</v>
      </c>
    </row>
    <row r="4320" spans="1:2">
      <c r="A4320" s="1">
        <v>43399</v>
      </c>
      <c r="B4320">
        <v>1050</v>
      </c>
    </row>
    <row r="4321" spans="1:2">
      <c r="A4321" s="1">
        <v>43400</v>
      </c>
      <c r="B4321">
        <v>1100</v>
      </c>
    </row>
    <row r="4322" spans="1:2">
      <c r="A4322" s="1">
        <v>43401</v>
      </c>
      <c r="B4322">
        <v>400</v>
      </c>
    </row>
    <row r="4323" spans="1:2">
      <c r="A4323" s="1">
        <v>43402</v>
      </c>
      <c r="B4323">
        <v>960</v>
      </c>
    </row>
    <row r="4324" spans="1:2">
      <c r="A4324" s="1">
        <v>43403</v>
      </c>
      <c r="B4324">
        <v>630</v>
      </c>
    </row>
    <row r="4325" spans="1:2">
      <c r="A4325" s="1">
        <v>43404</v>
      </c>
      <c r="B4325">
        <v>550</v>
      </c>
    </row>
    <row r="4326" spans="1:2">
      <c r="A4326" s="1">
        <v>43405</v>
      </c>
      <c r="B4326">
        <v>800</v>
      </c>
    </row>
    <row r="4327" spans="1:2">
      <c r="A4327" s="1">
        <v>43406</v>
      </c>
      <c r="B4327">
        <v>600</v>
      </c>
    </row>
    <row r="4328" spans="1:2">
      <c r="A4328" s="1">
        <v>43407</v>
      </c>
      <c r="B4328">
        <v>600</v>
      </c>
    </row>
    <row r="4329" spans="1:2">
      <c r="A4329" s="1">
        <v>43408</v>
      </c>
      <c r="B4329">
        <v>450</v>
      </c>
    </row>
    <row r="4330" spans="1:2">
      <c r="A4330" s="1">
        <v>43409</v>
      </c>
      <c r="B4330">
        <v>450</v>
      </c>
    </row>
    <row r="4331" spans="1:2">
      <c r="A4331" s="1">
        <v>43410</v>
      </c>
      <c r="B4331">
        <v>450</v>
      </c>
    </row>
    <row r="4332" spans="1:2">
      <c r="A4332" s="1">
        <v>43411</v>
      </c>
      <c r="B4332">
        <v>450</v>
      </c>
    </row>
    <row r="4333" spans="1:2">
      <c r="A4333" s="1">
        <v>43412</v>
      </c>
      <c r="B4333">
        <v>400</v>
      </c>
    </row>
    <row r="4334" spans="1:2">
      <c r="A4334" s="1">
        <v>43413</v>
      </c>
      <c r="B4334">
        <v>420</v>
      </c>
    </row>
    <row r="4335" spans="1:2">
      <c r="A4335" s="1">
        <v>43414</v>
      </c>
      <c r="B4335">
        <v>650</v>
      </c>
    </row>
    <row r="4336" spans="1:2">
      <c r="A4336" s="1">
        <v>43415</v>
      </c>
      <c r="B4336">
        <v>650</v>
      </c>
    </row>
    <row r="4337" spans="1:2">
      <c r="A4337" s="1">
        <v>43416</v>
      </c>
      <c r="B4337">
        <v>800</v>
      </c>
    </row>
    <row r="4338" spans="1:2">
      <c r="A4338" s="1">
        <v>43417</v>
      </c>
      <c r="B4338">
        <v>550</v>
      </c>
    </row>
    <row r="4339" spans="1:2">
      <c r="A4339" s="1">
        <v>43418</v>
      </c>
      <c r="B4339">
        <v>550</v>
      </c>
    </row>
    <row r="4340" spans="1:2">
      <c r="A4340" s="1">
        <v>43419</v>
      </c>
      <c r="B4340">
        <v>500</v>
      </c>
    </row>
    <row r="4341" spans="1:2">
      <c r="A4341" s="1">
        <v>43420</v>
      </c>
      <c r="B4341">
        <v>500</v>
      </c>
    </row>
    <row r="4342" spans="1:2">
      <c r="A4342" s="1">
        <v>43421</v>
      </c>
      <c r="B4342">
        <v>650</v>
      </c>
    </row>
    <row r="4343" spans="1:2">
      <c r="A4343" s="1">
        <v>43422</v>
      </c>
      <c r="B4343">
        <v>500</v>
      </c>
    </row>
    <row r="4344" spans="1:2">
      <c r="A4344" s="1">
        <v>43423</v>
      </c>
      <c r="B4344">
        <v>350</v>
      </c>
    </row>
    <row r="4345" spans="1:2">
      <c r="A4345" s="1">
        <v>43424</v>
      </c>
      <c r="B4345">
        <v>600</v>
      </c>
    </row>
    <row r="4346" spans="1:2">
      <c r="A4346" s="1">
        <v>43425</v>
      </c>
      <c r="B4346">
        <v>550</v>
      </c>
    </row>
    <row r="4347" spans="1:2">
      <c r="A4347" s="1">
        <v>43426</v>
      </c>
      <c r="B4347">
        <v>150</v>
      </c>
    </row>
    <row r="4348" spans="1:2">
      <c r="A4348" s="1">
        <v>43427</v>
      </c>
      <c r="B4348">
        <v>550</v>
      </c>
    </row>
    <row r="4349" spans="1:2">
      <c r="A4349" s="1">
        <v>43428</v>
      </c>
      <c r="B4349">
        <v>550</v>
      </c>
    </row>
    <row r="4350" spans="1:2">
      <c r="A4350" s="1">
        <v>43429</v>
      </c>
      <c r="B4350">
        <v>400</v>
      </c>
    </row>
    <row r="4351" spans="1:2">
      <c r="A4351" s="1">
        <v>43430</v>
      </c>
      <c r="B4351">
        <v>150</v>
      </c>
    </row>
    <row r="4352" spans="1:2">
      <c r="A4352" s="1">
        <v>43431</v>
      </c>
      <c r="B4352">
        <v>200</v>
      </c>
    </row>
    <row r="4353" spans="1:2">
      <c r="A4353" s="1">
        <v>43432</v>
      </c>
      <c r="B4353">
        <v>500</v>
      </c>
    </row>
    <row r="4354" spans="1:2">
      <c r="A4354" s="1">
        <v>43433</v>
      </c>
      <c r="B4354">
        <v>400</v>
      </c>
    </row>
    <row r="4355" spans="1:2">
      <c r="A4355" s="1">
        <v>43434</v>
      </c>
      <c r="B4355">
        <v>280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45EE6-95A2-461D-AF83-E7E31C40E9F8}">
  <dimension ref="A1:B4355"/>
  <sheetViews>
    <sheetView workbookViewId="0">
      <selection activeCell="D15" sqref="D15"/>
    </sheetView>
  </sheetViews>
  <sheetFormatPr defaultColWidth="11" defaultRowHeight="15.75"/>
  <sheetData>
    <row r="1" spans="1:2">
      <c r="A1" s="1">
        <v>39080</v>
      </c>
      <c r="B1">
        <v>0</v>
      </c>
    </row>
    <row r="2" spans="1:2">
      <c r="A2" s="1">
        <v>39081</v>
      </c>
      <c r="B2">
        <v>0</v>
      </c>
    </row>
    <row r="3" spans="1:2">
      <c r="A3" s="1">
        <v>39082</v>
      </c>
      <c r="B3">
        <v>0</v>
      </c>
    </row>
    <row r="4" spans="1:2">
      <c r="A4" s="1">
        <v>39083</v>
      </c>
      <c r="B4">
        <v>0</v>
      </c>
    </row>
    <row r="5" spans="1:2">
      <c r="A5" s="1">
        <v>39084</v>
      </c>
      <c r="B5">
        <v>0</v>
      </c>
    </row>
    <row r="6" spans="1:2">
      <c r="A6" s="1">
        <v>39085</v>
      </c>
      <c r="B6">
        <v>0</v>
      </c>
    </row>
    <row r="7" spans="1:2">
      <c r="A7" s="1">
        <v>39086</v>
      </c>
      <c r="B7">
        <v>0</v>
      </c>
    </row>
    <row r="8" spans="1:2">
      <c r="A8" s="1">
        <v>39087</v>
      </c>
      <c r="B8">
        <v>0</v>
      </c>
    </row>
    <row r="9" spans="1:2">
      <c r="A9" s="1">
        <v>39088</v>
      </c>
      <c r="B9">
        <v>0</v>
      </c>
    </row>
    <row r="10" spans="1:2">
      <c r="A10" s="1">
        <v>39089</v>
      </c>
      <c r="B10">
        <v>0</v>
      </c>
    </row>
    <row r="11" spans="1:2">
      <c r="A11" s="1">
        <v>39090</v>
      </c>
      <c r="B11">
        <v>0</v>
      </c>
    </row>
    <row r="12" spans="1:2">
      <c r="A12" s="1">
        <v>39091</v>
      </c>
      <c r="B12">
        <v>0</v>
      </c>
    </row>
    <row r="13" spans="1:2">
      <c r="A13" s="1">
        <v>39092</v>
      </c>
      <c r="B13">
        <v>0</v>
      </c>
    </row>
    <row r="14" spans="1:2">
      <c r="A14" s="1">
        <v>39093</v>
      </c>
      <c r="B14">
        <v>0</v>
      </c>
    </row>
    <row r="15" spans="1:2">
      <c r="A15" s="1">
        <v>39094</v>
      </c>
      <c r="B15">
        <v>0</v>
      </c>
    </row>
    <row r="16" spans="1:2">
      <c r="A16" s="1">
        <v>39095</v>
      </c>
      <c r="B16">
        <v>0</v>
      </c>
    </row>
    <row r="17" spans="1:2">
      <c r="A17" s="1">
        <v>39096</v>
      </c>
      <c r="B17">
        <v>0</v>
      </c>
    </row>
    <row r="18" spans="1:2">
      <c r="A18" s="1">
        <v>39097</v>
      </c>
      <c r="B18">
        <v>0</v>
      </c>
    </row>
    <row r="19" spans="1:2">
      <c r="A19" s="1">
        <v>39098</v>
      </c>
      <c r="B19">
        <v>0</v>
      </c>
    </row>
    <row r="20" spans="1:2">
      <c r="A20" s="1">
        <v>39099</v>
      </c>
      <c r="B20">
        <v>0</v>
      </c>
    </row>
    <row r="21" spans="1:2">
      <c r="A21" s="1">
        <v>39100</v>
      </c>
      <c r="B21">
        <v>0</v>
      </c>
    </row>
    <row r="22" spans="1:2">
      <c r="A22" s="1">
        <v>39101</v>
      </c>
      <c r="B22">
        <v>0</v>
      </c>
    </row>
    <row r="23" spans="1:2">
      <c r="A23" s="1">
        <v>39102</v>
      </c>
      <c r="B23">
        <v>0</v>
      </c>
    </row>
    <row r="24" spans="1:2">
      <c r="A24" s="1">
        <v>39103</v>
      </c>
      <c r="B24">
        <v>0</v>
      </c>
    </row>
    <row r="25" spans="1:2">
      <c r="A25" s="1">
        <v>39104</v>
      </c>
      <c r="B25">
        <v>0</v>
      </c>
    </row>
    <row r="26" spans="1:2">
      <c r="A26" s="1">
        <v>39105</v>
      </c>
      <c r="B26">
        <v>0</v>
      </c>
    </row>
    <row r="27" spans="1:2">
      <c r="A27" s="1">
        <v>39106</v>
      </c>
      <c r="B27">
        <v>0</v>
      </c>
    </row>
    <row r="28" spans="1:2">
      <c r="A28" s="1">
        <v>39107</v>
      </c>
      <c r="B28">
        <v>0</v>
      </c>
    </row>
    <row r="29" spans="1:2">
      <c r="A29" s="1">
        <v>39108</v>
      </c>
      <c r="B29">
        <v>0</v>
      </c>
    </row>
    <row r="30" spans="1:2">
      <c r="A30" s="1">
        <v>39109</v>
      </c>
      <c r="B30">
        <v>0</v>
      </c>
    </row>
    <row r="31" spans="1:2">
      <c r="A31" s="1">
        <v>39110</v>
      </c>
      <c r="B31">
        <v>0</v>
      </c>
    </row>
    <row r="32" spans="1:2">
      <c r="A32" s="1">
        <v>39111</v>
      </c>
      <c r="B32">
        <v>0</v>
      </c>
    </row>
    <row r="33" spans="1:2">
      <c r="A33" s="1">
        <v>39112</v>
      </c>
      <c r="B33">
        <v>0</v>
      </c>
    </row>
    <row r="34" spans="1:2">
      <c r="A34" s="1">
        <v>39113</v>
      </c>
      <c r="B34">
        <v>0</v>
      </c>
    </row>
    <row r="35" spans="1:2">
      <c r="A35" s="1">
        <v>39114</v>
      </c>
      <c r="B35">
        <v>0</v>
      </c>
    </row>
    <row r="36" spans="1:2">
      <c r="A36" s="1">
        <v>39115</v>
      </c>
      <c r="B36">
        <v>0</v>
      </c>
    </row>
    <row r="37" spans="1:2">
      <c r="A37" s="1">
        <v>39116</v>
      </c>
      <c r="B37">
        <v>0</v>
      </c>
    </row>
    <row r="38" spans="1:2">
      <c r="A38" s="1">
        <v>39117</v>
      </c>
      <c r="B38">
        <v>0</v>
      </c>
    </row>
    <row r="39" spans="1:2">
      <c r="A39" s="1">
        <v>39118</v>
      </c>
      <c r="B39">
        <v>0</v>
      </c>
    </row>
    <row r="40" spans="1:2">
      <c r="A40" s="1">
        <v>39119</v>
      </c>
      <c r="B40">
        <v>0</v>
      </c>
    </row>
    <row r="41" spans="1:2">
      <c r="A41" s="1">
        <v>39120</v>
      </c>
      <c r="B41">
        <v>0</v>
      </c>
    </row>
    <row r="42" spans="1:2">
      <c r="A42" s="1">
        <v>39121</v>
      </c>
      <c r="B42">
        <v>0</v>
      </c>
    </row>
    <row r="43" spans="1:2">
      <c r="A43" s="1">
        <v>39122</v>
      </c>
      <c r="B43">
        <v>0</v>
      </c>
    </row>
    <row r="44" spans="1:2">
      <c r="A44" s="1">
        <v>39123</v>
      </c>
      <c r="B44">
        <v>0</v>
      </c>
    </row>
    <row r="45" spans="1:2">
      <c r="A45" s="1">
        <v>39124</v>
      </c>
      <c r="B45">
        <v>0</v>
      </c>
    </row>
    <row r="46" spans="1:2">
      <c r="A46" s="1">
        <v>39125</v>
      </c>
      <c r="B46">
        <v>0</v>
      </c>
    </row>
    <row r="47" spans="1:2">
      <c r="A47" s="1">
        <v>39126</v>
      </c>
      <c r="B47">
        <v>0</v>
      </c>
    </row>
    <row r="48" spans="1:2">
      <c r="A48" s="1">
        <v>39127</v>
      </c>
      <c r="B48">
        <v>0</v>
      </c>
    </row>
    <row r="49" spans="1:2">
      <c r="A49" s="1">
        <v>39128</v>
      </c>
      <c r="B49">
        <v>0</v>
      </c>
    </row>
    <row r="50" spans="1:2">
      <c r="A50" s="1">
        <v>39129</v>
      </c>
      <c r="B50">
        <v>0</v>
      </c>
    </row>
    <row r="51" spans="1:2">
      <c r="A51" s="1">
        <v>39130</v>
      </c>
      <c r="B51">
        <v>0</v>
      </c>
    </row>
    <row r="52" spans="1:2">
      <c r="A52" s="1">
        <v>39131</v>
      </c>
      <c r="B52">
        <v>0</v>
      </c>
    </row>
    <row r="53" spans="1:2">
      <c r="A53" s="1">
        <v>39132</v>
      </c>
      <c r="B53">
        <v>0</v>
      </c>
    </row>
    <row r="54" spans="1:2">
      <c r="A54" s="1">
        <v>39133</v>
      </c>
      <c r="B54">
        <v>0</v>
      </c>
    </row>
    <row r="55" spans="1:2">
      <c r="A55" s="1">
        <v>39134</v>
      </c>
      <c r="B55">
        <v>10</v>
      </c>
    </row>
    <row r="56" spans="1:2">
      <c r="A56" s="1">
        <v>39135</v>
      </c>
      <c r="B56">
        <v>10</v>
      </c>
    </row>
    <row r="57" spans="1:2">
      <c r="A57" s="1">
        <v>39136</v>
      </c>
      <c r="B57">
        <v>10</v>
      </c>
    </row>
    <row r="58" spans="1:2">
      <c r="A58" s="1">
        <v>39137</v>
      </c>
      <c r="B58">
        <v>250</v>
      </c>
    </row>
    <row r="59" spans="1:2">
      <c r="A59" s="1">
        <v>39138</v>
      </c>
      <c r="B59">
        <v>30</v>
      </c>
    </row>
    <row r="60" spans="1:2">
      <c r="A60" s="1">
        <v>39139</v>
      </c>
      <c r="B60">
        <v>5</v>
      </c>
    </row>
    <row r="61" spans="1:2">
      <c r="A61" s="1">
        <v>39140</v>
      </c>
      <c r="B61">
        <v>2</v>
      </c>
    </row>
    <row r="62" spans="1:2">
      <c r="A62" s="1">
        <v>39141</v>
      </c>
      <c r="B62">
        <v>0</v>
      </c>
    </row>
    <row r="63" spans="1:2">
      <c r="A63" s="1">
        <v>39142</v>
      </c>
      <c r="B63">
        <v>0</v>
      </c>
    </row>
    <row r="64" spans="1:2">
      <c r="A64" s="1">
        <v>39143</v>
      </c>
      <c r="B64">
        <v>0</v>
      </c>
    </row>
    <row r="65" spans="1:2">
      <c r="A65" s="1">
        <v>39144</v>
      </c>
      <c r="B65">
        <v>0</v>
      </c>
    </row>
    <row r="66" spans="1:2">
      <c r="A66" s="1">
        <v>39145</v>
      </c>
      <c r="B66">
        <v>0</v>
      </c>
    </row>
    <row r="67" spans="1:2">
      <c r="A67" s="1">
        <v>39146</v>
      </c>
      <c r="B67">
        <v>0</v>
      </c>
    </row>
    <row r="68" spans="1:2">
      <c r="A68" s="1">
        <v>39147</v>
      </c>
      <c r="B68">
        <v>0</v>
      </c>
    </row>
    <row r="69" spans="1:2">
      <c r="A69" s="1">
        <v>39148</v>
      </c>
      <c r="B69">
        <v>0</v>
      </c>
    </row>
    <row r="70" spans="1:2">
      <c r="A70" s="1">
        <v>39149</v>
      </c>
      <c r="B70">
        <v>0</v>
      </c>
    </row>
    <row r="71" spans="1:2">
      <c r="A71" s="1">
        <v>39150</v>
      </c>
      <c r="B71">
        <v>0</v>
      </c>
    </row>
    <row r="72" spans="1:2">
      <c r="A72" s="1">
        <v>39151</v>
      </c>
      <c r="B72">
        <v>0</v>
      </c>
    </row>
    <row r="73" spans="1:2">
      <c r="A73" s="1">
        <v>39152</v>
      </c>
      <c r="B73">
        <v>0</v>
      </c>
    </row>
    <row r="74" spans="1:2">
      <c r="A74" s="1">
        <v>39153</v>
      </c>
      <c r="B74">
        <v>0</v>
      </c>
    </row>
    <row r="75" spans="1:2">
      <c r="A75" s="1">
        <v>39154</v>
      </c>
      <c r="B75">
        <v>0</v>
      </c>
    </row>
    <row r="76" spans="1:2">
      <c r="A76" s="1">
        <v>39155</v>
      </c>
      <c r="B76">
        <v>0</v>
      </c>
    </row>
    <row r="77" spans="1:2">
      <c r="A77" s="1">
        <v>39156</v>
      </c>
      <c r="B77">
        <v>0</v>
      </c>
    </row>
    <row r="78" spans="1:2">
      <c r="A78" s="1">
        <v>39157</v>
      </c>
      <c r="B78">
        <v>0</v>
      </c>
    </row>
    <row r="79" spans="1:2">
      <c r="A79" s="1">
        <v>39158</v>
      </c>
      <c r="B79">
        <v>0</v>
      </c>
    </row>
    <row r="80" spans="1:2">
      <c r="A80" s="1">
        <v>39159</v>
      </c>
      <c r="B80">
        <v>0</v>
      </c>
    </row>
    <row r="81" spans="1:2">
      <c r="A81" s="1">
        <v>39160</v>
      </c>
      <c r="B81">
        <v>60</v>
      </c>
    </row>
    <row r="82" spans="1:2">
      <c r="A82" s="1">
        <v>39161</v>
      </c>
      <c r="B82">
        <v>60</v>
      </c>
    </row>
    <row r="83" spans="1:2">
      <c r="A83" s="1">
        <v>39162</v>
      </c>
      <c r="B83">
        <v>10</v>
      </c>
    </row>
    <row r="84" spans="1:2">
      <c r="A84" s="1">
        <v>39163</v>
      </c>
      <c r="B84">
        <v>120</v>
      </c>
    </row>
    <row r="85" spans="1:2">
      <c r="A85" s="1">
        <v>39164</v>
      </c>
      <c r="B85">
        <v>30</v>
      </c>
    </row>
    <row r="86" spans="1:2">
      <c r="A86" s="1">
        <v>39165</v>
      </c>
      <c r="B86">
        <v>30</v>
      </c>
    </row>
    <row r="87" spans="1:2">
      <c r="A87" s="1">
        <v>39166</v>
      </c>
      <c r="B87">
        <v>30</v>
      </c>
    </row>
    <row r="88" spans="1:2">
      <c r="A88" s="1">
        <v>39167</v>
      </c>
      <c r="B88">
        <v>70</v>
      </c>
    </row>
    <row r="89" spans="1:2">
      <c r="A89" s="1">
        <v>39168</v>
      </c>
      <c r="B89">
        <v>0</v>
      </c>
    </row>
    <row r="90" spans="1:2">
      <c r="A90" s="1">
        <v>39169</v>
      </c>
      <c r="B90">
        <v>0</v>
      </c>
    </row>
    <row r="91" spans="1:2">
      <c r="A91" s="1">
        <v>39170</v>
      </c>
      <c r="B91">
        <v>250</v>
      </c>
    </row>
    <row r="92" spans="1:2">
      <c r="A92" s="1">
        <v>39171</v>
      </c>
      <c r="B92">
        <v>1850</v>
      </c>
    </row>
    <row r="93" spans="1:2">
      <c r="A93" s="1">
        <v>39172</v>
      </c>
      <c r="B93">
        <v>1250</v>
      </c>
    </row>
    <row r="94" spans="1:2">
      <c r="A94" s="1">
        <v>39173</v>
      </c>
      <c r="B94">
        <v>340</v>
      </c>
    </row>
    <row r="95" spans="1:2">
      <c r="A95" s="1">
        <v>39174</v>
      </c>
      <c r="B95">
        <v>70</v>
      </c>
    </row>
    <row r="96" spans="1:2">
      <c r="A96" s="1">
        <v>39175</v>
      </c>
      <c r="B96">
        <v>10</v>
      </c>
    </row>
    <row r="97" spans="1:2">
      <c r="A97" s="1">
        <v>39176</v>
      </c>
      <c r="B97">
        <v>0</v>
      </c>
    </row>
    <row r="98" spans="1:2">
      <c r="A98" s="1">
        <v>39177</v>
      </c>
      <c r="B98">
        <v>0</v>
      </c>
    </row>
    <row r="99" spans="1:2">
      <c r="A99" s="1">
        <v>39178</v>
      </c>
      <c r="B99">
        <v>0</v>
      </c>
    </row>
    <row r="100" spans="1:2">
      <c r="A100" s="1">
        <v>39179</v>
      </c>
      <c r="B100">
        <v>0</v>
      </c>
    </row>
    <row r="101" spans="1:2">
      <c r="A101" s="1">
        <v>39180</v>
      </c>
      <c r="B101">
        <v>0</v>
      </c>
    </row>
    <row r="102" spans="1:2">
      <c r="A102" s="1">
        <v>39181</v>
      </c>
      <c r="B102">
        <v>0</v>
      </c>
    </row>
    <row r="103" spans="1:2">
      <c r="A103" s="1">
        <v>39182</v>
      </c>
      <c r="B103">
        <v>0</v>
      </c>
    </row>
    <row r="104" spans="1:2">
      <c r="A104" s="1">
        <v>39183</v>
      </c>
      <c r="B104">
        <v>40</v>
      </c>
    </row>
    <row r="105" spans="1:2">
      <c r="A105" s="1">
        <v>39184</v>
      </c>
      <c r="B105">
        <v>10</v>
      </c>
    </row>
    <row r="106" spans="1:2">
      <c r="A106" s="1">
        <v>39185</v>
      </c>
      <c r="B106">
        <v>870</v>
      </c>
    </row>
    <row r="107" spans="1:2">
      <c r="A107" s="1">
        <v>39186</v>
      </c>
      <c r="B107">
        <v>2100</v>
      </c>
    </row>
    <row r="108" spans="1:2">
      <c r="A108" s="1">
        <v>39187</v>
      </c>
      <c r="B108">
        <v>1050</v>
      </c>
    </row>
    <row r="109" spans="1:2">
      <c r="A109" s="1">
        <v>39188</v>
      </c>
      <c r="B109">
        <v>280</v>
      </c>
    </row>
    <row r="110" spans="1:2">
      <c r="A110" s="1">
        <v>39189</v>
      </c>
      <c r="B110">
        <v>230</v>
      </c>
    </row>
    <row r="111" spans="1:2">
      <c r="A111" s="1">
        <v>39190</v>
      </c>
      <c r="B111">
        <v>200</v>
      </c>
    </row>
    <row r="112" spans="1:2">
      <c r="A112" s="1">
        <v>39191</v>
      </c>
      <c r="B112">
        <v>120</v>
      </c>
    </row>
    <row r="113" spans="1:2">
      <c r="A113" s="1">
        <v>39192</v>
      </c>
      <c r="B113">
        <v>120</v>
      </c>
    </row>
    <row r="114" spans="1:2">
      <c r="A114" s="1">
        <v>39193</v>
      </c>
      <c r="B114">
        <v>100</v>
      </c>
    </row>
    <row r="115" spans="1:2">
      <c r="A115" s="1">
        <v>39194</v>
      </c>
      <c r="B115">
        <v>100</v>
      </c>
    </row>
    <row r="116" spans="1:2">
      <c r="A116" s="1">
        <v>39195</v>
      </c>
      <c r="B116">
        <v>80</v>
      </c>
    </row>
    <row r="117" spans="1:2">
      <c r="A117" s="1">
        <v>39196</v>
      </c>
      <c r="B117">
        <v>70</v>
      </c>
    </row>
    <row r="118" spans="1:2">
      <c r="A118" s="1">
        <v>39197</v>
      </c>
      <c r="B118">
        <v>400</v>
      </c>
    </row>
    <row r="119" spans="1:2">
      <c r="A119" s="1">
        <v>39198</v>
      </c>
      <c r="B119">
        <v>150</v>
      </c>
    </row>
    <row r="120" spans="1:2">
      <c r="A120" s="1">
        <v>39199</v>
      </c>
      <c r="B120">
        <v>125</v>
      </c>
    </row>
    <row r="121" spans="1:2">
      <c r="A121" s="1">
        <v>39200</v>
      </c>
      <c r="B121">
        <v>80</v>
      </c>
    </row>
    <row r="122" spans="1:2">
      <c r="A122" s="1">
        <v>39201</v>
      </c>
      <c r="B122">
        <v>60</v>
      </c>
    </row>
    <row r="123" spans="1:2">
      <c r="A123" s="1">
        <v>39202</v>
      </c>
      <c r="B123">
        <v>160</v>
      </c>
    </row>
    <row r="124" spans="1:2">
      <c r="A124" s="1">
        <v>39203</v>
      </c>
      <c r="B124">
        <v>300</v>
      </c>
    </row>
    <row r="125" spans="1:2">
      <c r="A125" s="1">
        <v>39204</v>
      </c>
      <c r="B125">
        <v>200</v>
      </c>
    </row>
    <row r="126" spans="1:2">
      <c r="A126" s="1">
        <v>39205</v>
      </c>
      <c r="B126">
        <v>475</v>
      </c>
    </row>
    <row r="127" spans="1:2">
      <c r="A127" s="1">
        <v>39206</v>
      </c>
      <c r="B127">
        <v>250</v>
      </c>
    </row>
    <row r="128" spans="1:2">
      <c r="A128" s="1">
        <v>39207</v>
      </c>
      <c r="B128">
        <v>100</v>
      </c>
    </row>
    <row r="129" spans="1:2">
      <c r="A129" s="1">
        <v>39208</v>
      </c>
      <c r="B129">
        <v>1050</v>
      </c>
    </row>
    <row r="130" spans="1:2">
      <c r="A130" s="1">
        <v>39209</v>
      </c>
      <c r="B130">
        <v>8450</v>
      </c>
    </row>
    <row r="131" spans="1:2">
      <c r="A131" s="1">
        <v>39210</v>
      </c>
      <c r="B131">
        <v>1800</v>
      </c>
    </row>
    <row r="132" spans="1:2">
      <c r="A132" s="1">
        <v>39211</v>
      </c>
      <c r="B132">
        <v>2250</v>
      </c>
    </row>
    <row r="133" spans="1:2">
      <c r="A133" s="1">
        <v>39212</v>
      </c>
      <c r="B133">
        <v>1650</v>
      </c>
    </row>
    <row r="134" spans="1:2">
      <c r="A134" s="1">
        <v>39213</v>
      </c>
      <c r="B134">
        <v>830</v>
      </c>
    </row>
    <row r="135" spans="1:2">
      <c r="A135" s="1">
        <v>39214</v>
      </c>
      <c r="B135">
        <v>230</v>
      </c>
    </row>
    <row r="136" spans="1:2">
      <c r="A136" s="1">
        <v>39215</v>
      </c>
      <c r="B136">
        <v>220</v>
      </c>
    </row>
    <row r="137" spans="1:2">
      <c r="A137" s="1">
        <v>39216</v>
      </c>
      <c r="B137">
        <v>200</v>
      </c>
    </row>
    <row r="138" spans="1:2">
      <c r="A138" s="1">
        <v>39217</v>
      </c>
      <c r="B138">
        <v>340</v>
      </c>
    </row>
    <row r="139" spans="1:2">
      <c r="A139" s="1">
        <v>39218</v>
      </c>
      <c r="B139">
        <v>50</v>
      </c>
    </row>
    <row r="140" spans="1:2">
      <c r="A140" s="1">
        <v>39219</v>
      </c>
      <c r="B140">
        <v>50</v>
      </c>
    </row>
    <row r="141" spans="1:2">
      <c r="A141" s="1">
        <v>39220</v>
      </c>
      <c r="B141">
        <v>20</v>
      </c>
    </row>
    <row r="142" spans="1:2">
      <c r="A142" s="1">
        <v>39221</v>
      </c>
      <c r="B142">
        <v>20</v>
      </c>
    </row>
    <row r="143" spans="1:2">
      <c r="A143" s="1">
        <v>39222</v>
      </c>
      <c r="B143">
        <v>10</v>
      </c>
    </row>
    <row r="144" spans="1:2">
      <c r="A144" s="1">
        <v>39223</v>
      </c>
      <c r="B144">
        <v>10</v>
      </c>
    </row>
    <row r="145" spans="1:2">
      <c r="A145" s="1">
        <v>39224</v>
      </c>
      <c r="B145">
        <v>10</v>
      </c>
    </row>
    <row r="146" spans="1:2">
      <c r="A146" s="1">
        <v>39225</v>
      </c>
      <c r="B146">
        <v>50</v>
      </c>
    </row>
    <row r="147" spans="1:2">
      <c r="A147" s="1">
        <v>39226</v>
      </c>
      <c r="B147">
        <v>210</v>
      </c>
    </row>
    <row r="148" spans="1:2">
      <c r="A148" s="1">
        <v>39227</v>
      </c>
      <c r="B148">
        <v>40</v>
      </c>
    </row>
    <row r="149" spans="1:2">
      <c r="A149" s="1">
        <v>39228</v>
      </c>
      <c r="B149">
        <v>10</v>
      </c>
    </row>
    <row r="150" spans="1:2">
      <c r="A150" s="1">
        <v>39229</v>
      </c>
      <c r="B150">
        <v>50</v>
      </c>
    </row>
    <row r="151" spans="1:2">
      <c r="A151" s="1">
        <v>39230</v>
      </c>
      <c r="B151">
        <v>250</v>
      </c>
    </row>
    <row r="152" spans="1:2">
      <c r="A152" s="1">
        <v>39231</v>
      </c>
      <c r="B152">
        <v>250</v>
      </c>
    </row>
    <row r="153" spans="1:2">
      <c r="A153" s="1">
        <v>39232</v>
      </c>
      <c r="B153">
        <v>100</v>
      </c>
    </row>
    <row r="154" spans="1:2">
      <c r="A154" s="1">
        <v>39233</v>
      </c>
      <c r="B154">
        <v>100</v>
      </c>
    </row>
    <row r="155" spans="1:2">
      <c r="A155" s="1">
        <v>39234</v>
      </c>
      <c r="B155">
        <v>1250</v>
      </c>
    </row>
    <row r="156" spans="1:2">
      <c r="A156" s="1">
        <v>39235</v>
      </c>
      <c r="B156">
        <v>350</v>
      </c>
    </row>
    <row r="157" spans="1:2">
      <c r="A157" s="1">
        <v>39236</v>
      </c>
      <c r="B157">
        <v>200</v>
      </c>
    </row>
    <row r="158" spans="1:2">
      <c r="A158" s="1">
        <v>39237</v>
      </c>
      <c r="B158">
        <v>150</v>
      </c>
    </row>
    <row r="159" spans="1:2">
      <c r="A159" s="1">
        <v>39238</v>
      </c>
      <c r="B159">
        <v>100</v>
      </c>
    </row>
    <row r="160" spans="1:2">
      <c r="A160" s="1">
        <v>39239</v>
      </c>
      <c r="B160">
        <v>50</v>
      </c>
    </row>
    <row r="161" spans="1:2">
      <c r="A161" s="1">
        <v>39240</v>
      </c>
      <c r="B161">
        <v>0</v>
      </c>
    </row>
    <row r="162" spans="1:2">
      <c r="A162" s="1">
        <v>39241</v>
      </c>
      <c r="B162">
        <v>0</v>
      </c>
    </row>
    <row r="163" spans="1:2">
      <c r="A163" s="1">
        <v>39242</v>
      </c>
      <c r="B163">
        <v>0</v>
      </c>
    </row>
    <row r="164" spans="1:2">
      <c r="A164" s="1">
        <v>39243</v>
      </c>
      <c r="B164">
        <v>250</v>
      </c>
    </row>
    <row r="165" spans="1:2">
      <c r="A165" s="1">
        <v>39244</v>
      </c>
      <c r="B165">
        <v>100</v>
      </c>
    </row>
    <row r="166" spans="1:2">
      <c r="A166" s="1">
        <v>39245</v>
      </c>
      <c r="B166">
        <v>150</v>
      </c>
    </row>
    <row r="167" spans="1:2">
      <c r="A167" s="1">
        <v>39246</v>
      </c>
      <c r="B167">
        <v>150</v>
      </c>
    </row>
    <row r="168" spans="1:2">
      <c r="A168" s="1">
        <v>39247</v>
      </c>
      <c r="B168">
        <v>90</v>
      </c>
    </row>
    <row r="169" spans="1:2">
      <c r="A169" s="1">
        <v>39248</v>
      </c>
      <c r="B169">
        <v>40</v>
      </c>
    </row>
    <row r="170" spans="1:2">
      <c r="A170" s="1">
        <v>39249</v>
      </c>
      <c r="B170">
        <v>30</v>
      </c>
    </row>
    <row r="171" spans="1:2">
      <c r="A171" s="1">
        <v>39250</v>
      </c>
      <c r="B171">
        <v>0</v>
      </c>
    </row>
    <row r="172" spans="1:2">
      <c r="A172" s="1">
        <v>39251</v>
      </c>
      <c r="B172">
        <v>160</v>
      </c>
    </row>
    <row r="173" spans="1:2">
      <c r="A173" s="1">
        <v>39252</v>
      </c>
      <c r="B173">
        <v>140</v>
      </c>
    </row>
    <row r="174" spans="1:2">
      <c r="A174" s="1">
        <v>39253</v>
      </c>
      <c r="B174">
        <v>0</v>
      </c>
    </row>
    <row r="175" spans="1:2">
      <c r="A175" s="1">
        <v>39254</v>
      </c>
      <c r="B175">
        <v>0</v>
      </c>
    </row>
    <row r="176" spans="1:2">
      <c r="A176" s="1">
        <v>39255</v>
      </c>
      <c r="B176">
        <v>0</v>
      </c>
    </row>
    <row r="177" spans="1:2">
      <c r="A177" s="1">
        <v>39256</v>
      </c>
      <c r="B177">
        <v>300</v>
      </c>
    </row>
    <row r="178" spans="1:2">
      <c r="A178" s="1">
        <v>39257</v>
      </c>
      <c r="B178">
        <v>10</v>
      </c>
    </row>
    <row r="179" spans="1:2">
      <c r="A179" s="1">
        <v>39258</v>
      </c>
      <c r="B179">
        <v>50</v>
      </c>
    </row>
    <row r="180" spans="1:2">
      <c r="A180" s="1">
        <v>39259</v>
      </c>
      <c r="B180">
        <v>40</v>
      </c>
    </row>
    <row r="181" spans="1:2">
      <c r="A181" s="1">
        <v>39260</v>
      </c>
      <c r="B181">
        <v>230</v>
      </c>
    </row>
    <row r="182" spans="1:2">
      <c r="A182" s="1">
        <v>39261</v>
      </c>
      <c r="B182">
        <v>610</v>
      </c>
    </row>
    <row r="183" spans="1:2">
      <c r="A183" s="1">
        <v>39262</v>
      </c>
      <c r="B183">
        <v>4950</v>
      </c>
    </row>
    <row r="184" spans="1:2">
      <c r="A184" s="1">
        <v>39263</v>
      </c>
      <c r="B184">
        <v>10400</v>
      </c>
    </row>
    <row r="185" spans="1:2">
      <c r="A185" s="1">
        <v>39264</v>
      </c>
      <c r="B185">
        <v>2600</v>
      </c>
    </row>
    <row r="186" spans="1:2">
      <c r="A186" s="1">
        <v>39265</v>
      </c>
      <c r="B186">
        <v>1680</v>
      </c>
    </row>
    <row r="187" spans="1:2">
      <c r="A187" s="1">
        <v>39266</v>
      </c>
      <c r="B187">
        <v>1100</v>
      </c>
    </row>
    <row r="188" spans="1:2">
      <c r="A188" s="1">
        <v>39267</v>
      </c>
      <c r="B188">
        <v>1670</v>
      </c>
    </row>
    <row r="189" spans="1:2">
      <c r="A189" s="1">
        <v>39268</v>
      </c>
      <c r="B189">
        <v>1040</v>
      </c>
    </row>
    <row r="190" spans="1:2">
      <c r="A190" s="1">
        <v>39269</v>
      </c>
      <c r="B190">
        <v>325</v>
      </c>
    </row>
    <row r="191" spans="1:2">
      <c r="A191" s="1">
        <v>39270</v>
      </c>
      <c r="B191">
        <v>225</v>
      </c>
    </row>
    <row r="192" spans="1:2">
      <c r="A192" s="1">
        <v>39271</v>
      </c>
      <c r="B192">
        <v>130</v>
      </c>
    </row>
    <row r="193" spans="1:2">
      <c r="A193" s="1">
        <v>39272</v>
      </c>
      <c r="B193">
        <v>250</v>
      </c>
    </row>
    <row r="194" spans="1:2">
      <c r="A194" s="1">
        <v>39273</v>
      </c>
      <c r="B194">
        <v>50</v>
      </c>
    </row>
    <row r="195" spans="1:2">
      <c r="A195" s="1">
        <v>39274</v>
      </c>
      <c r="B195">
        <v>10</v>
      </c>
    </row>
    <row r="196" spans="1:2">
      <c r="A196" s="1">
        <v>39275</v>
      </c>
      <c r="B196">
        <v>90</v>
      </c>
    </row>
    <row r="197" spans="1:2">
      <c r="A197" s="1">
        <v>39276</v>
      </c>
      <c r="B197">
        <v>90</v>
      </c>
    </row>
    <row r="198" spans="1:2">
      <c r="A198" s="1">
        <v>39277</v>
      </c>
      <c r="B198">
        <v>80</v>
      </c>
    </row>
    <row r="199" spans="1:2">
      <c r="A199" s="1">
        <v>39278</v>
      </c>
      <c r="B199">
        <v>50</v>
      </c>
    </row>
    <row r="200" spans="1:2">
      <c r="A200" s="1">
        <v>39279</v>
      </c>
      <c r="B200">
        <v>10</v>
      </c>
    </row>
    <row r="201" spans="1:2">
      <c r="A201" s="1">
        <v>39280</v>
      </c>
      <c r="B201">
        <v>0</v>
      </c>
    </row>
    <row r="202" spans="1:2">
      <c r="A202" s="1">
        <v>39281</v>
      </c>
      <c r="B202">
        <v>0</v>
      </c>
    </row>
    <row r="203" spans="1:2">
      <c r="A203" s="1">
        <v>39282</v>
      </c>
      <c r="B203">
        <v>0</v>
      </c>
    </row>
    <row r="204" spans="1:2">
      <c r="A204" s="1">
        <v>39283</v>
      </c>
      <c r="B204">
        <v>0</v>
      </c>
    </row>
    <row r="205" spans="1:2">
      <c r="A205" s="1">
        <v>39284</v>
      </c>
      <c r="B205">
        <v>0</v>
      </c>
    </row>
    <row r="206" spans="1:2">
      <c r="A206" s="1">
        <v>39285</v>
      </c>
      <c r="B206">
        <v>0</v>
      </c>
    </row>
    <row r="207" spans="1:2">
      <c r="A207" s="1">
        <v>39286</v>
      </c>
      <c r="B207">
        <v>0</v>
      </c>
    </row>
    <row r="208" spans="1:2">
      <c r="A208" s="1">
        <v>39287</v>
      </c>
      <c r="B208">
        <v>0</v>
      </c>
    </row>
    <row r="209" spans="1:2">
      <c r="A209" s="1">
        <v>39288</v>
      </c>
      <c r="B209">
        <v>0</v>
      </c>
    </row>
    <row r="210" spans="1:2">
      <c r="A210" s="1">
        <v>39289</v>
      </c>
      <c r="B210">
        <v>0</v>
      </c>
    </row>
    <row r="211" spans="1:2">
      <c r="A211" s="1">
        <v>39290</v>
      </c>
      <c r="B211">
        <v>0</v>
      </c>
    </row>
    <row r="212" spans="1:2">
      <c r="A212" s="1">
        <v>39291</v>
      </c>
      <c r="B212">
        <v>0</v>
      </c>
    </row>
    <row r="213" spans="1:2">
      <c r="A213" s="1">
        <v>39292</v>
      </c>
      <c r="B213">
        <v>320</v>
      </c>
    </row>
    <row r="214" spans="1:2">
      <c r="A214" s="1">
        <v>39293</v>
      </c>
      <c r="B214">
        <v>1300</v>
      </c>
    </row>
    <row r="215" spans="1:2">
      <c r="A215" s="1">
        <v>39294</v>
      </c>
      <c r="B215">
        <v>400</v>
      </c>
    </row>
    <row r="216" spans="1:2">
      <c r="A216" s="1">
        <v>39295</v>
      </c>
      <c r="B216">
        <v>150</v>
      </c>
    </row>
    <row r="217" spans="1:2">
      <c r="A217" s="1">
        <v>39296</v>
      </c>
      <c r="B217">
        <v>70</v>
      </c>
    </row>
    <row r="218" spans="1:2">
      <c r="A218" s="1">
        <v>39297</v>
      </c>
      <c r="B218">
        <v>30</v>
      </c>
    </row>
    <row r="219" spans="1:2">
      <c r="A219" s="1">
        <v>39298</v>
      </c>
      <c r="B219">
        <v>8</v>
      </c>
    </row>
    <row r="220" spans="1:2">
      <c r="A220" s="1">
        <v>39299</v>
      </c>
      <c r="B220">
        <v>0</v>
      </c>
    </row>
    <row r="221" spans="1:2">
      <c r="A221" s="1">
        <v>39300</v>
      </c>
      <c r="B221">
        <v>0</v>
      </c>
    </row>
    <row r="222" spans="1:2">
      <c r="A222" s="1">
        <v>39301</v>
      </c>
      <c r="B222">
        <v>0</v>
      </c>
    </row>
    <row r="223" spans="1:2">
      <c r="A223" s="1">
        <v>39302</v>
      </c>
      <c r="B223">
        <v>0</v>
      </c>
    </row>
    <row r="224" spans="1:2">
      <c r="A224" s="1">
        <v>39303</v>
      </c>
      <c r="B224">
        <v>0</v>
      </c>
    </row>
    <row r="225" spans="1:2">
      <c r="A225" s="1">
        <v>39304</v>
      </c>
      <c r="B225">
        <v>0</v>
      </c>
    </row>
    <row r="226" spans="1:2">
      <c r="A226" s="1">
        <v>39305</v>
      </c>
      <c r="B226">
        <v>0</v>
      </c>
    </row>
    <row r="227" spans="1:2">
      <c r="A227" s="1">
        <v>39306</v>
      </c>
      <c r="B227">
        <v>0</v>
      </c>
    </row>
    <row r="228" spans="1:2">
      <c r="A228" s="1">
        <v>39307</v>
      </c>
      <c r="B228">
        <v>0</v>
      </c>
    </row>
    <row r="229" spans="1:2">
      <c r="A229" s="1">
        <v>39308</v>
      </c>
      <c r="B229">
        <v>0</v>
      </c>
    </row>
    <row r="230" spans="1:2">
      <c r="A230" s="1">
        <v>39309</v>
      </c>
      <c r="B230">
        <v>0</v>
      </c>
    </row>
    <row r="231" spans="1:2">
      <c r="A231" s="1">
        <v>39310</v>
      </c>
      <c r="B231">
        <v>0</v>
      </c>
    </row>
    <row r="232" spans="1:2">
      <c r="A232" s="1">
        <v>39311</v>
      </c>
      <c r="B232">
        <v>0</v>
      </c>
    </row>
    <row r="233" spans="1:2">
      <c r="A233" s="1">
        <v>39312</v>
      </c>
      <c r="B233">
        <v>0</v>
      </c>
    </row>
    <row r="234" spans="1:2">
      <c r="A234" s="1">
        <v>39313</v>
      </c>
      <c r="B234">
        <v>0</v>
      </c>
    </row>
    <row r="235" spans="1:2">
      <c r="A235" s="1">
        <v>39314</v>
      </c>
      <c r="B235">
        <v>0</v>
      </c>
    </row>
    <row r="236" spans="1:2">
      <c r="A236" s="1">
        <v>39315</v>
      </c>
      <c r="B236">
        <v>0</v>
      </c>
    </row>
    <row r="237" spans="1:2">
      <c r="A237" s="1">
        <v>39316</v>
      </c>
      <c r="B237">
        <v>0</v>
      </c>
    </row>
    <row r="238" spans="1:2">
      <c r="A238" s="1">
        <v>39317</v>
      </c>
      <c r="B238">
        <v>0</v>
      </c>
    </row>
    <row r="239" spans="1:2">
      <c r="A239" s="1">
        <v>39318</v>
      </c>
      <c r="B239">
        <v>0</v>
      </c>
    </row>
    <row r="240" spans="1:2">
      <c r="A240" s="1">
        <v>39319</v>
      </c>
      <c r="B240">
        <v>0</v>
      </c>
    </row>
    <row r="241" spans="1:2">
      <c r="A241" s="1">
        <v>39320</v>
      </c>
      <c r="B241">
        <v>0</v>
      </c>
    </row>
    <row r="242" spans="1:2">
      <c r="A242" s="1">
        <v>39321</v>
      </c>
      <c r="B242">
        <v>0</v>
      </c>
    </row>
    <row r="243" spans="1:2">
      <c r="A243" s="1">
        <v>39322</v>
      </c>
      <c r="B243">
        <v>0</v>
      </c>
    </row>
    <row r="244" spans="1:2">
      <c r="A244" s="1">
        <v>39323</v>
      </c>
      <c r="B244">
        <v>0</v>
      </c>
    </row>
    <row r="245" spans="1:2">
      <c r="A245" s="1">
        <v>39324</v>
      </c>
      <c r="B245">
        <v>0</v>
      </c>
    </row>
    <row r="246" spans="1:2">
      <c r="A246" s="1">
        <v>39325</v>
      </c>
      <c r="B246">
        <v>0</v>
      </c>
    </row>
    <row r="247" spans="1:2">
      <c r="A247" s="1">
        <v>39326</v>
      </c>
      <c r="B247">
        <v>0</v>
      </c>
    </row>
    <row r="248" spans="1:2">
      <c r="A248" s="1">
        <v>39327</v>
      </c>
      <c r="B248">
        <v>0</v>
      </c>
    </row>
    <row r="249" spans="1:2">
      <c r="A249" s="1">
        <v>39328</v>
      </c>
      <c r="B249">
        <v>0</v>
      </c>
    </row>
    <row r="250" spans="1:2">
      <c r="A250" s="1">
        <v>39329</v>
      </c>
      <c r="B250">
        <v>0</v>
      </c>
    </row>
    <row r="251" spans="1:2">
      <c r="A251" s="1">
        <v>39330</v>
      </c>
      <c r="B251">
        <v>0</v>
      </c>
    </row>
    <row r="252" spans="1:2">
      <c r="A252" s="1">
        <v>39331</v>
      </c>
      <c r="B252">
        <v>0</v>
      </c>
    </row>
    <row r="253" spans="1:2">
      <c r="A253" s="1">
        <v>39332</v>
      </c>
      <c r="B253">
        <v>180</v>
      </c>
    </row>
    <row r="254" spans="1:2">
      <c r="A254" s="1">
        <v>39333</v>
      </c>
      <c r="B254">
        <v>0</v>
      </c>
    </row>
    <row r="255" spans="1:2">
      <c r="A255" s="1">
        <v>39334</v>
      </c>
      <c r="B255">
        <v>0</v>
      </c>
    </row>
    <row r="256" spans="1:2">
      <c r="A256" s="1">
        <v>39335</v>
      </c>
      <c r="B256">
        <v>0</v>
      </c>
    </row>
    <row r="257" spans="1:2">
      <c r="A257" s="1">
        <v>39336</v>
      </c>
      <c r="B257">
        <v>0</v>
      </c>
    </row>
    <row r="258" spans="1:2">
      <c r="A258" s="1">
        <v>39337</v>
      </c>
      <c r="B258">
        <v>0</v>
      </c>
    </row>
    <row r="259" spans="1:2">
      <c r="A259" s="1">
        <v>39338</v>
      </c>
      <c r="B259">
        <v>0</v>
      </c>
    </row>
    <row r="260" spans="1:2">
      <c r="A260" s="1">
        <v>39339</v>
      </c>
      <c r="B260">
        <v>0</v>
      </c>
    </row>
    <row r="261" spans="1:2">
      <c r="A261" s="1">
        <v>39340</v>
      </c>
      <c r="B261">
        <v>400</v>
      </c>
    </row>
    <row r="262" spans="1:2">
      <c r="A262" s="1">
        <v>39341</v>
      </c>
      <c r="B262">
        <v>0</v>
      </c>
    </row>
    <row r="263" spans="1:2">
      <c r="A263" s="1">
        <v>39342</v>
      </c>
      <c r="B263">
        <v>0</v>
      </c>
    </row>
    <row r="264" spans="1:2">
      <c r="A264" s="1">
        <v>39343</v>
      </c>
      <c r="B264">
        <v>270</v>
      </c>
    </row>
    <row r="265" spans="1:2">
      <c r="A265" s="1">
        <v>39344</v>
      </c>
      <c r="B265">
        <v>60</v>
      </c>
    </row>
    <row r="266" spans="1:2">
      <c r="A266" s="1">
        <v>39345</v>
      </c>
      <c r="B266">
        <v>20</v>
      </c>
    </row>
    <row r="267" spans="1:2">
      <c r="A267" s="1">
        <v>39346</v>
      </c>
      <c r="B267">
        <v>10</v>
      </c>
    </row>
    <row r="268" spans="1:2">
      <c r="A268" s="1">
        <v>39347</v>
      </c>
      <c r="B268">
        <v>10</v>
      </c>
    </row>
    <row r="269" spans="1:2">
      <c r="A269" s="1">
        <v>39348</v>
      </c>
      <c r="B269">
        <v>5</v>
      </c>
    </row>
    <row r="270" spans="1:2">
      <c r="A270" s="1">
        <v>39349</v>
      </c>
      <c r="B270">
        <v>3</v>
      </c>
    </row>
    <row r="271" spans="1:2">
      <c r="A271" s="1">
        <v>39350</v>
      </c>
      <c r="B271">
        <v>0</v>
      </c>
    </row>
    <row r="272" spans="1:2">
      <c r="A272" s="1">
        <v>39351</v>
      </c>
      <c r="B272">
        <v>0</v>
      </c>
    </row>
    <row r="273" spans="1:2">
      <c r="A273" s="1">
        <v>39352</v>
      </c>
      <c r="B273">
        <v>0</v>
      </c>
    </row>
    <row r="274" spans="1:2">
      <c r="A274" s="1">
        <v>39353</v>
      </c>
      <c r="B274">
        <v>0</v>
      </c>
    </row>
    <row r="275" spans="1:2">
      <c r="A275" s="1">
        <v>39354</v>
      </c>
      <c r="B275">
        <v>0</v>
      </c>
    </row>
    <row r="276" spans="1:2">
      <c r="A276" s="1">
        <v>39355</v>
      </c>
      <c r="B276">
        <v>0</v>
      </c>
    </row>
    <row r="277" spans="1:2">
      <c r="A277" s="1">
        <v>39356</v>
      </c>
      <c r="B277">
        <v>0</v>
      </c>
    </row>
    <row r="278" spans="1:2">
      <c r="A278" s="1">
        <v>39357</v>
      </c>
      <c r="B278">
        <v>30</v>
      </c>
    </row>
    <row r="279" spans="1:2">
      <c r="A279" s="1">
        <v>39358</v>
      </c>
      <c r="B279">
        <v>20</v>
      </c>
    </row>
    <row r="280" spans="1:2">
      <c r="A280" s="1">
        <v>39359</v>
      </c>
      <c r="B280">
        <v>20</v>
      </c>
    </row>
    <row r="281" spans="1:2">
      <c r="A281" s="1">
        <v>39360</v>
      </c>
      <c r="B281">
        <v>20</v>
      </c>
    </row>
    <row r="282" spans="1:2">
      <c r="A282" s="1">
        <v>39361</v>
      </c>
      <c r="B282">
        <v>20</v>
      </c>
    </row>
    <row r="283" spans="1:2">
      <c r="A283" s="1">
        <v>39362</v>
      </c>
      <c r="B283">
        <v>20</v>
      </c>
    </row>
    <row r="284" spans="1:2">
      <c r="A284" s="1">
        <v>39363</v>
      </c>
      <c r="B284">
        <v>150</v>
      </c>
    </row>
    <row r="285" spans="1:2">
      <c r="A285" s="1">
        <v>39364</v>
      </c>
      <c r="B285">
        <v>20</v>
      </c>
    </row>
    <row r="286" spans="1:2">
      <c r="A286" s="1">
        <v>39365</v>
      </c>
      <c r="B286">
        <v>0</v>
      </c>
    </row>
    <row r="287" spans="1:2">
      <c r="A287" s="1">
        <v>39366</v>
      </c>
      <c r="B287">
        <v>0</v>
      </c>
    </row>
    <row r="288" spans="1:2">
      <c r="A288" s="1">
        <v>39367</v>
      </c>
      <c r="B288">
        <v>0</v>
      </c>
    </row>
    <row r="289" spans="1:2">
      <c r="A289" s="1">
        <v>39368</v>
      </c>
      <c r="B289">
        <v>0</v>
      </c>
    </row>
    <row r="290" spans="1:2">
      <c r="A290" s="1">
        <v>39369</v>
      </c>
      <c r="B290">
        <v>250</v>
      </c>
    </row>
    <row r="291" spans="1:2">
      <c r="A291" s="1">
        <v>39370</v>
      </c>
      <c r="B291">
        <v>30</v>
      </c>
    </row>
    <row r="292" spans="1:2">
      <c r="A292" s="1">
        <v>39371</v>
      </c>
      <c r="B292">
        <v>30</v>
      </c>
    </row>
    <row r="293" spans="1:2">
      <c r="A293" s="1">
        <v>39372</v>
      </c>
      <c r="B293">
        <v>900</v>
      </c>
    </row>
    <row r="294" spans="1:2">
      <c r="A294" s="1">
        <v>39373</v>
      </c>
      <c r="B294">
        <v>350</v>
      </c>
    </row>
    <row r="295" spans="1:2">
      <c r="A295" s="1">
        <v>39374</v>
      </c>
      <c r="B295">
        <v>30</v>
      </c>
    </row>
    <row r="296" spans="1:2">
      <c r="A296" s="1">
        <v>39375</v>
      </c>
      <c r="B296">
        <v>10</v>
      </c>
    </row>
    <row r="297" spans="1:2">
      <c r="A297" s="1">
        <v>39376</v>
      </c>
      <c r="B297">
        <v>150</v>
      </c>
    </row>
    <row r="298" spans="1:2">
      <c r="A298" s="1">
        <v>39377</v>
      </c>
      <c r="B298">
        <v>220</v>
      </c>
    </row>
    <row r="299" spans="1:2">
      <c r="A299" s="1">
        <v>39378</v>
      </c>
      <c r="B299">
        <v>30</v>
      </c>
    </row>
    <row r="300" spans="1:2">
      <c r="A300" s="1">
        <v>39379</v>
      </c>
      <c r="B300">
        <v>21</v>
      </c>
    </row>
    <row r="301" spans="1:2">
      <c r="A301" s="1">
        <v>39380</v>
      </c>
      <c r="B301">
        <v>20</v>
      </c>
    </row>
    <row r="302" spans="1:2">
      <c r="A302" s="1">
        <v>39381</v>
      </c>
      <c r="B302">
        <v>10</v>
      </c>
    </row>
    <row r="303" spans="1:2">
      <c r="A303" s="1">
        <v>39382</v>
      </c>
      <c r="B303">
        <v>10</v>
      </c>
    </row>
    <row r="304" spans="1:2">
      <c r="A304" s="1">
        <v>39383</v>
      </c>
      <c r="B304">
        <v>10</v>
      </c>
    </row>
    <row r="305" spans="1:2">
      <c r="A305" s="1">
        <v>39384</v>
      </c>
      <c r="B305">
        <v>10</v>
      </c>
    </row>
    <row r="306" spans="1:2">
      <c r="A306" s="1">
        <v>39385</v>
      </c>
      <c r="B306">
        <v>10</v>
      </c>
    </row>
    <row r="307" spans="1:2">
      <c r="A307" s="1">
        <v>39386</v>
      </c>
      <c r="B307">
        <v>10</v>
      </c>
    </row>
    <row r="308" spans="1:2">
      <c r="A308" s="1">
        <v>39387</v>
      </c>
      <c r="B308">
        <v>2</v>
      </c>
    </row>
    <row r="309" spans="1:2">
      <c r="A309" s="1">
        <v>39388</v>
      </c>
      <c r="B309">
        <v>2</v>
      </c>
    </row>
    <row r="310" spans="1:2">
      <c r="A310" s="1">
        <v>39389</v>
      </c>
      <c r="B310">
        <v>2</v>
      </c>
    </row>
    <row r="311" spans="1:2">
      <c r="A311" s="1">
        <v>39390</v>
      </c>
      <c r="B311">
        <v>2</v>
      </c>
    </row>
    <row r="312" spans="1:2">
      <c r="A312" s="1">
        <v>39391</v>
      </c>
      <c r="B312">
        <v>2</v>
      </c>
    </row>
    <row r="313" spans="1:2">
      <c r="A313" s="1">
        <v>39392</v>
      </c>
      <c r="B313">
        <v>2</v>
      </c>
    </row>
    <row r="314" spans="1:2">
      <c r="A314" s="1">
        <v>39393</v>
      </c>
      <c r="B314">
        <v>2</v>
      </c>
    </row>
    <row r="315" spans="1:2">
      <c r="A315" s="1">
        <v>39394</v>
      </c>
      <c r="B315">
        <v>2</v>
      </c>
    </row>
    <row r="316" spans="1:2">
      <c r="A316" s="1">
        <v>39395</v>
      </c>
      <c r="B316">
        <v>2</v>
      </c>
    </row>
    <row r="317" spans="1:2">
      <c r="A317" s="1">
        <v>39396</v>
      </c>
      <c r="B317">
        <v>2</v>
      </c>
    </row>
    <row r="318" spans="1:2">
      <c r="A318" s="1">
        <v>39397</v>
      </c>
      <c r="B318">
        <v>2</v>
      </c>
    </row>
    <row r="319" spans="1:2">
      <c r="A319" s="1">
        <v>39398</v>
      </c>
      <c r="B319">
        <v>2</v>
      </c>
    </row>
    <row r="320" spans="1:2">
      <c r="A320" s="1">
        <v>39399</v>
      </c>
      <c r="B320">
        <v>2</v>
      </c>
    </row>
    <row r="321" spans="1:2">
      <c r="A321" s="1">
        <v>39400</v>
      </c>
      <c r="B321">
        <v>2</v>
      </c>
    </row>
    <row r="322" spans="1:2">
      <c r="A322" s="1">
        <v>39401</v>
      </c>
      <c r="B322">
        <v>2</v>
      </c>
    </row>
    <row r="323" spans="1:2">
      <c r="A323" s="1">
        <v>39402</v>
      </c>
      <c r="B323">
        <v>2</v>
      </c>
    </row>
    <row r="324" spans="1:2">
      <c r="A324" s="1">
        <v>39403</v>
      </c>
      <c r="B324">
        <v>2</v>
      </c>
    </row>
    <row r="325" spans="1:2">
      <c r="A325" s="1">
        <v>39404</v>
      </c>
      <c r="B325">
        <v>2</v>
      </c>
    </row>
    <row r="326" spans="1:2">
      <c r="A326" s="1">
        <v>39405</v>
      </c>
      <c r="B326">
        <v>2</v>
      </c>
    </row>
    <row r="327" spans="1:2">
      <c r="A327" s="1">
        <v>39406</v>
      </c>
      <c r="B327">
        <v>2</v>
      </c>
    </row>
    <row r="328" spans="1:2">
      <c r="A328" s="1">
        <v>39407</v>
      </c>
      <c r="B328">
        <v>2</v>
      </c>
    </row>
    <row r="329" spans="1:2">
      <c r="A329" s="1">
        <v>39408</v>
      </c>
      <c r="B329">
        <v>2</v>
      </c>
    </row>
    <row r="330" spans="1:2">
      <c r="A330" s="1">
        <v>39409</v>
      </c>
      <c r="B330">
        <v>2</v>
      </c>
    </row>
    <row r="331" spans="1:2">
      <c r="A331" s="1">
        <v>39410</v>
      </c>
      <c r="B331">
        <v>2</v>
      </c>
    </row>
    <row r="332" spans="1:2">
      <c r="A332" s="1">
        <v>39411</v>
      </c>
      <c r="B332">
        <v>2</v>
      </c>
    </row>
    <row r="333" spans="1:2">
      <c r="A333" s="1">
        <v>39412</v>
      </c>
      <c r="B333">
        <v>1</v>
      </c>
    </row>
    <row r="334" spans="1:2">
      <c r="A334" s="1">
        <v>39413</v>
      </c>
      <c r="B334">
        <v>1</v>
      </c>
    </row>
    <row r="335" spans="1:2">
      <c r="A335" s="1">
        <v>39414</v>
      </c>
      <c r="B335">
        <v>1</v>
      </c>
    </row>
    <row r="336" spans="1:2">
      <c r="A336" s="1">
        <v>39415</v>
      </c>
      <c r="B336">
        <v>1</v>
      </c>
    </row>
    <row r="337" spans="1:2">
      <c r="A337" s="1">
        <v>39416</v>
      </c>
      <c r="B337">
        <v>1</v>
      </c>
    </row>
    <row r="338" spans="1:2">
      <c r="A338" s="1">
        <v>39417</v>
      </c>
      <c r="B338">
        <v>1</v>
      </c>
    </row>
    <row r="339" spans="1:2">
      <c r="A339" s="1">
        <v>39418</v>
      </c>
      <c r="B339">
        <v>1</v>
      </c>
    </row>
    <row r="340" spans="1:2">
      <c r="A340" s="1">
        <v>39419</v>
      </c>
      <c r="B340">
        <v>1</v>
      </c>
    </row>
    <row r="341" spans="1:2">
      <c r="A341" s="1">
        <v>39420</v>
      </c>
      <c r="B341">
        <v>1</v>
      </c>
    </row>
    <row r="342" spans="1:2">
      <c r="A342" s="1">
        <v>39421</v>
      </c>
      <c r="B342">
        <v>1</v>
      </c>
    </row>
    <row r="343" spans="1:2">
      <c r="A343" s="1">
        <v>39422</v>
      </c>
      <c r="B343">
        <v>1</v>
      </c>
    </row>
    <row r="344" spans="1:2">
      <c r="A344" s="1">
        <v>39423</v>
      </c>
      <c r="B344">
        <v>1</v>
      </c>
    </row>
    <row r="345" spans="1:2">
      <c r="A345" s="1">
        <v>39424</v>
      </c>
      <c r="B345">
        <v>1</v>
      </c>
    </row>
    <row r="346" spans="1:2">
      <c r="A346" s="1">
        <v>39425</v>
      </c>
      <c r="B346">
        <v>1</v>
      </c>
    </row>
    <row r="347" spans="1:2">
      <c r="A347" s="1">
        <v>39426</v>
      </c>
      <c r="B347">
        <v>150</v>
      </c>
    </row>
    <row r="348" spans="1:2">
      <c r="A348" s="1">
        <v>39427</v>
      </c>
      <c r="B348">
        <v>850</v>
      </c>
    </row>
    <row r="349" spans="1:2">
      <c r="A349" s="1">
        <v>39428</v>
      </c>
      <c r="B349">
        <v>350</v>
      </c>
    </row>
    <row r="350" spans="1:2">
      <c r="A350" s="1">
        <v>39429</v>
      </c>
      <c r="B350">
        <v>200</v>
      </c>
    </row>
    <row r="351" spans="1:2">
      <c r="A351" s="1">
        <v>39430</v>
      </c>
      <c r="B351">
        <v>150</v>
      </c>
    </row>
    <row r="352" spans="1:2">
      <c r="A352" s="1">
        <v>39431</v>
      </c>
      <c r="B352">
        <v>80</v>
      </c>
    </row>
    <row r="353" spans="1:2">
      <c r="A353" s="1">
        <v>39432</v>
      </c>
      <c r="B353">
        <v>80</v>
      </c>
    </row>
    <row r="354" spans="1:2">
      <c r="A354" s="1">
        <v>39433</v>
      </c>
      <c r="B354">
        <v>80</v>
      </c>
    </row>
    <row r="355" spans="1:2">
      <c r="A355" s="1">
        <v>39434</v>
      </c>
      <c r="B355">
        <v>80</v>
      </c>
    </row>
    <row r="356" spans="1:2">
      <c r="A356" s="1">
        <v>39435</v>
      </c>
      <c r="B356">
        <v>80</v>
      </c>
    </row>
    <row r="357" spans="1:2">
      <c r="A357" s="1">
        <v>39436</v>
      </c>
      <c r="B357">
        <v>80</v>
      </c>
    </row>
    <row r="358" spans="1:2">
      <c r="A358" s="1">
        <v>39437</v>
      </c>
      <c r="B358">
        <v>80</v>
      </c>
    </row>
    <row r="359" spans="1:2">
      <c r="A359" s="1">
        <v>39438</v>
      </c>
      <c r="B359">
        <v>80</v>
      </c>
    </row>
    <row r="360" spans="1:2">
      <c r="A360" s="1">
        <v>39439</v>
      </c>
      <c r="B360">
        <v>75</v>
      </c>
    </row>
    <row r="361" spans="1:2">
      <c r="A361" s="1">
        <v>39440</v>
      </c>
      <c r="B361">
        <v>75</v>
      </c>
    </row>
    <row r="362" spans="1:2">
      <c r="A362" s="1">
        <v>39441</v>
      </c>
      <c r="B362">
        <v>70</v>
      </c>
    </row>
    <row r="363" spans="1:2">
      <c r="A363" s="1">
        <v>39442</v>
      </c>
      <c r="B363">
        <v>70</v>
      </c>
    </row>
    <row r="364" spans="1:2">
      <c r="A364" s="1">
        <v>39443</v>
      </c>
      <c r="B364">
        <v>70</v>
      </c>
    </row>
    <row r="365" spans="1:2">
      <c r="A365" s="1">
        <v>39444</v>
      </c>
      <c r="B365">
        <v>70</v>
      </c>
    </row>
    <row r="366" spans="1:2">
      <c r="A366" s="1">
        <v>39445</v>
      </c>
      <c r="B366">
        <v>94</v>
      </c>
    </row>
    <row r="367" spans="1:2">
      <c r="A367" s="1">
        <v>39446</v>
      </c>
      <c r="B367">
        <v>70</v>
      </c>
    </row>
    <row r="368" spans="1:2">
      <c r="A368" s="1">
        <v>39447</v>
      </c>
      <c r="B368">
        <v>70</v>
      </c>
    </row>
    <row r="369" spans="1:2">
      <c r="A369" s="1">
        <v>39448</v>
      </c>
      <c r="B369">
        <v>70</v>
      </c>
    </row>
    <row r="370" spans="1:2">
      <c r="A370" s="1">
        <v>39449</v>
      </c>
      <c r="B370">
        <v>70</v>
      </c>
    </row>
    <row r="371" spans="1:2">
      <c r="A371" s="1">
        <v>39450</v>
      </c>
      <c r="B371">
        <v>70</v>
      </c>
    </row>
    <row r="372" spans="1:2">
      <c r="A372" s="1">
        <v>39451</v>
      </c>
      <c r="B372">
        <v>70</v>
      </c>
    </row>
    <row r="373" spans="1:2">
      <c r="A373" s="1">
        <v>39452</v>
      </c>
      <c r="B373">
        <v>70</v>
      </c>
    </row>
    <row r="374" spans="1:2">
      <c r="A374" s="1">
        <v>39453</v>
      </c>
      <c r="B374">
        <v>350</v>
      </c>
    </row>
    <row r="375" spans="1:2">
      <c r="A375" s="1">
        <v>39454</v>
      </c>
      <c r="B375">
        <v>200</v>
      </c>
    </row>
    <row r="376" spans="1:2">
      <c r="A376" s="1">
        <v>39455</v>
      </c>
      <c r="B376">
        <v>120</v>
      </c>
    </row>
    <row r="377" spans="1:2">
      <c r="A377" s="1">
        <v>39456</v>
      </c>
      <c r="B377">
        <v>100</v>
      </c>
    </row>
    <row r="378" spans="1:2">
      <c r="A378" s="1">
        <v>39457</v>
      </c>
      <c r="B378">
        <v>80</v>
      </c>
    </row>
    <row r="379" spans="1:2">
      <c r="A379" s="1">
        <v>39458</v>
      </c>
      <c r="B379">
        <v>70</v>
      </c>
    </row>
    <row r="380" spans="1:2">
      <c r="A380" s="1">
        <v>39459</v>
      </c>
      <c r="B380">
        <v>60</v>
      </c>
    </row>
    <row r="381" spans="1:2">
      <c r="A381" s="1">
        <v>39460</v>
      </c>
      <c r="B381">
        <v>50</v>
      </c>
    </row>
    <row r="382" spans="1:2">
      <c r="A382" s="1">
        <v>39461</v>
      </c>
      <c r="B382">
        <v>40</v>
      </c>
    </row>
    <row r="383" spans="1:2">
      <c r="A383" s="1">
        <v>39462</v>
      </c>
      <c r="B383">
        <v>40</v>
      </c>
    </row>
    <row r="384" spans="1:2">
      <c r="A384" s="1">
        <v>39463</v>
      </c>
      <c r="B384">
        <v>40</v>
      </c>
    </row>
    <row r="385" spans="1:2">
      <c r="A385" s="1">
        <v>39464</v>
      </c>
      <c r="B385">
        <v>40</v>
      </c>
    </row>
    <row r="386" spans="1:2">
      <c r="A386" s="1">
        <v>39465</v>
      </c>
      <c r="B386">
        <v>40</v>
      </c>
    </row>
    <row r="387" spans="1:2">
      <c r="A387" s="1">
        <v>39466</v>
      </c>
      <c r="B387">
        <v>40</v>
      </c>
    </row>
    <row r="388" spans="1:2">
      <c r="A388" s="1">
        <v>39467</v>
      </c>
      <c r="B388">
        <v>40</v>
      </c>
    </row>
    <row r="389" spans="1:2">
      <c r="A389" s="1">
        <v>39468</v>
      </c>
      <c r="B389">
        <v>40</v>
      </c>
    </row>
    <row r="390" spans="1:2">
      <c r="A390" s="1">
        <v>39469</v>
      </c>
      <c r="B390">
        <v>40</v>
      </c>
    </row>
    <row r="391" spans="1:2">
      <c r="A391" s="1">
        <v>39470</v>
      </c>
      <c r="B391">
        <v>40</v>
      </c>
    </row>
    <row r="392" spans="1:2">
      <c r="A392" s="1">
        <v>39471</v>
      </c>
      <c r="B392">
        <v>40</v>
      </c>
    </row>
    <row r="393" spans="1:2">
      <c r="A393" s="1">
        <v>39472</v>
      </c>
      <c r="B393">
        <v>40</v>
      </c>
    </row>
    <row r="394" spans="1:2">
      <c r="A394" s="1">
        <v>39473</v>
      </c>
      <c r="B394">
        <v>40</v>
      </c>
    </row>
    <row r="395" spans="1:2">
      <c r="A395" s="1">
        <v>39474</v>
      </c>
      <c r="B395">
        <v>40</v>
      </c>
    </row>
    <row r="396" spans="1:2">
      <c r="A396" s="1">
        <v>39475</v>
      </c>
      <c r="B396">
        <v>40</v>
      </c>
    </row>
    <row r="397" spans="1:2">
      <c r="A397" s="1">
        <v>39476</v>
      </c>
      <c r="B397">
        <v>40</v>
      </c>
    </row>
    <row r="398" spans="1:2">
      <c r="A398" s="1">
        <v>39477</v>
      </c>
      <c r="B398">
        <v>40</v>
      </c>
    </row>
    <row r="399" spans="1:2">
      <c r="A399" s="1">
        <v>39478</v>
      </c>
      <c r="B399">
        <v>255</v>
      </c>
    </row>
    <row r="400" spans="1:2">
      <c r="A400" s="1">
        <v>39479</v>
      </c>
      <c r="B400">
        <v>40</v>
      </c>
    </row>
    <row r="401" spans="1:2">
      <c r="A401" s="1">
        <v>39480</v>
      </c>
      <c r="B401">
        <v>40</v>
      </c>
    </row>
    <row r="402" spans="1:2">
      <c r="A402" s="1">
        <v>39481</v>
      </c>
      <c r="B402">
        <v>40</v>
      </c>
    </row>
    <row r="403" spans="1:2">
      <c r="A403" s="1">
        <v>39482</v>
      </c>
      <c r="B403">
        <v>40</v>
      </c>
    </row>
    <row r="404" spans="1:2">
      <c r="A404" s="1">
        <v>39483</v>
      </c>
      <c r="B404">
        <v>800</v>
      </c>
    </row>
    <row r="405" spans="1:2">
      <c r="A405" s="1">
        <v>39484</v>
      </c>
      <c r="B405">
        <v>500</v>
      </c>
    </row>
    <row r="406" spans="1:2">
      <c r="A406" s="1">
        <v>39485</v>
      </c>
      <c r="B406">
        <v>300</v>
      </c>
    </row>
    <row r="407" spans="1:2">
      <c r="A407" s="1">
        <v>39486</v>
      </c>
      <c r="B407">
        <v>200</v>
      </c>
    </row>
    <row r="408" spans="1:2">
      <c r="A408" s="1">
        <v>39487</v>
      </c>
      <c r="B408">
        <v>200</v>
      </c>
    </row>
    <row r="409" spans="1:2">
      <c r="A409" s="1">
        <v>39488</v>
      </c>
      <c r="B409">
        <v>170</v>
      </c>
    </row>
    <row r="410" spans="1:2">
      <c r="A410" s="1">
        <v>39489</v>
      </c>
      <c r="B410">
        <v>120</v>
      </c>
    </row>
    <row r="411" spans="1:2">
      <c r="A411" s="1">
        <v>39490</v>
      </c>
      <c r="B411">
        <v>100</v>
      </c>
    </row>
    <row r="412" spans="1:2">
      <c r="A412" s="1">
        <v>39491</v>
      </c>
      <c r="B412">
        <v>80</v>
      </c>
    </row>
    <row r="413" spans="1:2">
      <c r="A413" s="1">
        <v>39492</v>
      </c>
      <c r="B413">
        <v>70</v>
      </c>
    </row>
    <row r="414" spans="1:2">
      <c r="A414" s="1">
        <v>39493</v>
      </c>
      <c r="B414">
        <v>40</v>
      </c>
    </row>
    <row r="415" spans="1:2">
      <c r="A415" s="1">
        <v>39494</v>
      </c>
      <c r="B415">
        <v>300</v>
      </c>
    </row>
    <row r="416" spans="1:2">
      <c r="A416" s="1">
        <v>39495</v>
      </c>
      <c r="B416">
        <v>3700</v>
      </c>
    </row>
    <row r="417" spans="1:2">
      <c r="A417" s="1">
        <v>39496</v>
      </c>
      <c r="B417">
        <v>1600</v>
      </c>
    </row>
    <row r="418" spans="1:2">
      <c r="A418" s="1">
        <v>39497</v>
      </c>
      <c r="B418">
        <v>550</v>
      </c>
    </row>
    <row r="419" spans="1:2">
      <c r="A419" s="1">
        <v>39498</v>
      </c>
      <c r="B419">
        <v>150</v>
      </c>
    </row>
    <row r="420" spans="1:2">
      <c r="A420" s="1">
        <v>39499</v>
      </c>
      <c r="B420">
        <v>100</v>
      </c>
    </row>
    <row r="421" spans="1:2">
      <c r="A421" s="1">
        <v>39500</v>
      </c>
      <c r="B421">
        <v>100</v>
      </c>
    </row>
    <row r="422" spans="1:2">
      <c r="A422" s="1">
        <v>39501</v>
      </c>
      <c r="B422">
        <v>220</v>
      </c>
    </row>
    <row r="423" spans="1:2">
      <c r="A423" s="1">
        <v>39502</v>
      </c>
      <c r="B423">
        <v>200</v>
      </c>
    </row>
    <row r="424" spans="1:2">
      <c r="A424" s="1">
        <v>39503</v>
      </c>
      <c r="B424">
        <v>200</v>
      </c>
    </row>
    <row r="425" spans="1:2">
      <c r="A425" s="1">
        <v>39504</v>
      </c>
      <c r="B425">
        <v>200</v>
      </c>
    </row>
    <row r="426" spans="1:2">
      <c r="A426" s="1">
        <v>39505</v>
      </c>
      <c r="B426">
        <v>200</v>
      </c>
    </row>
    <row r="427" spans="1:2">
      <c r="A427" s="1">
        <v>39506</v>
      </c>
      <c r="B427">
        <v>170</v>
      </c>
    </row>
    <row r="428" spans="1:2">
      <c r="A428" s="1">
        <v>39507</v>
      </c>
      <c r="B428">
        <v>115</v>
      </c>
    </row>
    <row r="429" spans="1:2">
      <c r="A429" s="1">
        <v>39508</v>
      </c>
      <c r="B429">
        <v>90</v>
      </c>
    </row>
    <row r="430" spans="1:2">
      <c r="A430" s="1">
        <v>39509</v>
      </c>
      <c r="B430">
        <v>700</v>
      </c>
    </row>
    <row r="431" spans="1:2">
      <c r="A431" s="1">
        <v>39510</v>
      </c>
      <c r="B431">
        <v>1550</v>
      </c>
    </row>
    <row r="432" spans="1:2">
      <c r="A432" s="1">
        <v>39511</v>
      </c>
      <c r="B432">
        <v>450</v>
      </c>
    </row>
    <row r="433" spans="1:2">
      <c r="A433" s="1">
        <v>39512</v>
      </c>
      <c r="B433">
        <v>260</v>
      </c>
    </row>
    <row r="434" spans="1:2">
      <c r="A434" s="1">
        <v>39513</v>
      </c>
      <c r="B434">
        <v>150</v>
      </c>
    </row>
    <row r="435" spans="1:2">
      <c r="A435" s="1">
        <v>39514</v>
      </c>
      <c r="B435">
        <v>140</v>
      </c>
    </row>
    <row r="436" spans="1:2">
      <c r="A436" s="1">
        <v>39515</v>
      </c>
      <c r="B436">
        <v>140</v>
      </c>
    </row>
    <row r="437" spans="1:2">
      <c r="A437" s="1">
        <v>39516</v>
      </c>
      <c r="B437">
        <v>130</v>
      </c>
    </row>
    <row r="438" spans="1:2">
      <c r="A438" s="1">
        <v>39517</v>
      </c>
      <c r="B438">
        <v>120</v>
      </c>
    </row>
    <row r="439" spans="1:2">
      <c r="A439" s="1">
        <v>39518</v>
      </c>
      <c r="B439">
        <v>110</v>
      </c>
    </row>
    <row r="440" spans="1:2">
      <c r="A440" s="1">
        <v>39519</v>
      </c>
      <c r="B440">
        <v>100</v>
      </c>
    </row>
    <row r="441" spans="1:2">
      <c r="A441" s="1">
        <v>39520</v>
      </c>
      <c r="B441">
        <v>100</v>
      </c>
    </row>
    <row r="442" spans="1:2">
      <c r="A442" s="1">
        <v>39521</v>
      </c>
      <c r="B442">
        <v>200</v>
      </c>
    </row>
    <row r="443" spans="1:2">
      <c r="A443" s="1">
        <v>39522</v>
      </c>
      <c r="B443">
        <v>100</v>
      </c>
    </row>
    <row r="444" spans="1:2">
      <c r="A444" s="1">
        <v>39523</v>
      </c>
      <c r="B444">
        <v>100</v>
      </c>
    </row>
    <row r="445" spans="1:2">
      <c r="A445" s="1">
        <v>39524</v>
      </c>
      <c r="B445">
        <v>3300</v>
      </c>
    </row>
    <row r="446" spans="1:2">
      <c r="A446" s="1">
        <v>39525</v>
      </c>
      <c r="B446">
        <v>1950</v>
      </c>
    </row>
    <row r="447" spans="1:2">
      <c r="A447" s="1">
        <v>39526</v>
      </c>
      <c r="B447">
        <v>550</v>
      </c>
    </row>
    <row r="448" spans="1:2">
      <c r="A448" s="1">
        <v>39527</v>
      </c>
      <c r="B448">
        <v>350</v>
      </c>
    </row>
    <row r="449" spans="1:2">
      <c r="A449" s="1">
        <v>39528</v>
      </c>
      <c r="B449">
        <v>200</v>
      </c>
    </row>
    <row r="450" spans="1:2">
      <c r="A450" s="1">
        <v>39529</v>
      </c>
      <c r="B450">
        <v>150</v>
      </c>
    </row>
    <row r="451" spans="1:2">
      <c r="A451" s="1">
        <v>39530</v>
      </c>
      <c r="B451">
        <v>150</v>
      </c>
    </row>
    <row r="452" spans="1:2">
      <c r="A452" s="1">
        <v>39531</v>
      </c>
      <c r="B452">
        <v>150</v>
      </c>
    </row>
    <row r="453" spans="1:2">
      <c r="A453" s="1">
        <v>39532</v>
      </c>
      <c r="B453">
        <v>150</v>
      </c>
    </row>
    <row r="454" spans="1:2">
      <c r="A454" s="1">
        <v>39533</v>
      </c>
      <c r="B454">
        <v>150</v>
      </c>
    </row>
    <row r="455" spans="1:2">
      <c r="A455" s="1">
        <v>39534</v>
      </c>
      <c r="B455">
        <v>100</v>
      </c>
    </row>
    <row r="456" spans="1:2">
      <c r="A456" s="1">
        <v>39535</v>
      </c>
      <c r="B456">
        <v>50</v>
      </c>
    </row>
    <row r="457" spans="1:2">
      <c r="A457" s="1">
        <v>39536</v>
      </c>
      <c r="B457">
        <v>50</v>
      </c>
    </row>
    <row r="458" spans="1:2">
      <c r="A458" s="1">
        <v>39537</v>
      </c>
      <c r="B458">
        <v>100</v>
      </c>
    </row>
    <row r="459" spans="1:2">
      <c r="A459" s="1">
        <v>39538</v>
      </c>
      <c r="B459">
        <v>90</v>
      </c>
    </row>
    <row r="460" spans="1:2">
      <c r="A460" s="1">
        <v>39539</v>
      </c>
      <c r="B460">
        <v>70</v>
      </c>
    </row>
    <row r="461" spans="1:2">
      <c r="A461" s="1">
        <v>39540</v>
      </c>
      <c r="B461">
        <v>70</v>
      </c>
    </row>
    <row r="462" spans="1:2">
      <c r="A462" s="1">
        <v>39541</v>
      </c>
      <c r="B462">
        <v>140</v>
      </c>
    </row>
    <row r="463" spans="1:2">
      <c r="A463" s="1">
        <v>39542</v>
      </c>
      <c r="B463">
        <v>70</v>
      </c>
    </row>
    <row r="464" spans="1:2">
      <c r="A464" s="1">
        <v>39543</v>
      </c>
      <c r="B464">
        <v>70</v>
      </c>
    </row>
    <row r="465" spans="1:2">
      <c r="A465" s="1">
        <v>39544</v>
      </c>
      <c r="B465">
        <v>70</v>
      </c>
    </row>
    <row r="466" spans="1:2">
      <c r="A466" s="1">
        <v>39545</v>
      </c>
      <c r="B466">
        <v>70</v>
      </c>
    </row>
    <row r="467" spans="1:2">
      <c r="A467" s="1">
        <v>39546</v>
      </c>
      <c r="B467">
        <v>700</v>
      </c>
    </row>
    <row r="468" spans="1:2">
      <c r="A468" s="1">
        <v>39547</v>
      </c>
      <c r="B468">
        <v>600</v>
      </c>
    </row>
    <row r="469" spans="1:2">
      <c r="A469" s="1">
        <v>39548</v>
      </c>
      <c r="B469">
        <v>2350</v>
      </c>
    </row>
    <row r="470" spans="1:2">
      <c r="A470" s="1">
        <v>39549</v>
      </c>
      <c r="B470">
        <v>1700</v>
      </c>
    </row>
    <row r="471" spans="1:2">
      <c r="A471" s="1">
        <v>39550</v>
      </c>
      <c r="B471">
        <v>400</v>
      </c>
    </row>
    <row r="472" spans="1:2">
      <c r="A472" s="1">
        <v>39551</v>
      </c>
      <c r="B472">
        <v>200</v>
      </c>
    </row>
    <row r="473" spans="1:2">
      <c r="A473" s="1">
        <v>39552</v>
      </c>
      <c r="B473">
        <v>150</v>
      </c>
    </row>
    <row r="474" spans="1:2">
      <c r="A474" s="1">
        <v>39553</v>
      </c>
      <c r="B474">
        <v>150</v>
      </c>
    </row>
    <row r="475" spans="1:2">
      <c r="A475" s="1">
        <v>39554</v>
      </c>
      <c r="B475">
        <v>150</v>
      </c>
    </row>
    <row r="476" spans="1:2">
      <c r="A476" s="1">
        <v>39555</v>
      </c>
      <c r="B476">
        <v>150</v>
      </c>
    </row>
    <row r="477" spans="1:2">
      <c r="A477" s="1">
        <v>39556</v>
      </c>
      <c r="B477">
        <v>130</v>
      </c>
    </row>
    <row r="478" spans="1:2">
      <c r="A478" s="1">
        <v>39557</v>
      </c>
      <c r="B478">
        <v>100</v>
      </c>
    </row>
    <row r="479" spans="1:2">
      <c r="A479" s="1">
        <v>39558</v>
      </c>
      <c r="B479">
        <v>100</v>
      </c>
    </row>
    <row r="480" spans="1:2">
      <c r="A480" s="1">
        <v>39559</v>
      </c>
      <c r="B480">
        <v>100</v>
      </c>
    </row>
    <row r="481" spans="1:2">
      <c r="A481" s="1">
        <v>39560</v>
      </c>
      <c r="B481">
        <v>100</v>
      </c>
    </row>
    <row r="482" spans="1:2">
      <c r="A482" s="1">
        <v>39561</v>
      </c>
      <c r="B482">
        <v>2400</v>
      </c>
    </row>
    <row r="483" spans="1:2">
      <c r="A483" s="1">
        <v>39562</v>
      </c>
      <c r="B483">
        <v>1920</v>
      </c>
    </row>
    <row r="484" spans="1:2">
      <c r="A484" s="1">
        <v>39563</v>
      </c>
      <c r="B484">
        <v>800</v>
      </c>
    </row>
    <row r="485" spans="1:2">
      <c r="A485" s="1">
        <v>39564</v>
      </c>
      <c r="B485">
        <v>450</v>
      </c>
    </row>
    <row r="486" spans="1:2">
      <c r="A486" s="1">
        <v>39565</v>
      </c>
      <c r="B486">
        <v>150</v>
      </c>
    </row>
    <row r="487" spans="1:2">
      <c r="A487" s="1">
        <v>39566</v>
      </c>
      <c r="B487">
        <v>140</v>
      </c>
    </row>
    <row r="488" spans="1:2">
      <c r="A488" s="1">
        <v>39567</v>
      </c>
      <c r="B488">
        <v>130</v>
      </c>
    </row>
    <row r="489" spans="1:2">
      <c r="A489" s="1">
        <v>39568</v>
      </c>
      <c r="B489">
        <v>120</v>
      </c>
    </row>
    <row r="490" spans="1:2">
      <c r="A490" s="1">
        <v>39569</v>
      </c>
      <c r="B490">
        <v>450</v>
      </c>
    </row>
    <row r="491" spans="1:2">
      <c r="A491" s="1">
        <v>39570</v>
      </c>
      <c r="B491">
        <v>200</v>
      </c>
    </row>
    <row r="492" spans="1:2">
      <c r="A492" s="1">
        <v>39571</v>
      </c>
      <c r="B492">
        <v>170</v>
      </c>
    </row>
    <row r="493" spans="1:2">
      <c r="A493" s="1">
        <v>39572</v>
      </c>
      <c r="B493">
        <v>100</v>
      </c>
    </row>
    <row r="494" spans="1:2">
      <c r="A494" s="1">
        <v>39573</v>
      </c>
      <c r="B494">
        <v>100</v>
      </c>
    </row>
    <row r="495" spans="1:2">
      <c r="A495" s="1">
        <v>39574</v>
      </c>
      <c r="B495">
        <v>3800</v>
      </c>
    </row>
    <row r="496" spans="1:2">
      <c r="A496" s="1">
        <v>39575</v>
      </c>
      <c r="B496">
        <v>2850</v>
      </c>
    </row>
    <row r="497" spans="1:2">
      <c r="A497" s="1">
        <v>39576</v>
      </c>
      <c r="B497">
        <v>1150</v>
      </c>
    </row>
    <row r="498" spans="1:2">
      <c r="A498" s="1">
        <v>39577</v>
      </c>
      <c r="B498">
        <v>4300</v>
      </c>
    </row>
    <row r="499" spans="1:2">
      <c r="A499" s="1">
        <v>39578</v>
      </c>
      <c r="B499">
        <v>1150</v>
      </c>
    </row>
    <row r="500" spans="1:2">
      <c r="A500" s="1">
        <v>39579</v>
      </c>
      <c r="B500">
        <v>400</v>
      </c>
    </row>
    <row r="501" spans="1:2">
      <c r="A501" s="1">
        <v>39580</v>
      </c>
      <c r="B501">
        <v>400</v>
      </c>
    </row>
    <row r="502" spans="1:2">
      <c r="A502" s="1">
        <v>39581</v>
      </c>
      <c r="B502">
        <v>350</v>
      </c>
    </row>
    <row r="503" spans="1:2">
      <c r="A503" s="1">
        <v>39582</v>
      </c>
      <c r="B503">
        <v>300</v>
      </c>
    </row>
    <row r="504" spans="1:2">
      <c r="A504" s="1">
        <v>39583</v>
      </c>
      <c r="B504">
        <v>250</v>
      </c>
    </row>
    <row r="505" spans="1:2">
      <c r="A505" s="1">
        <v>39584</v>
      </c>
      <c r="B505">
        <v>250</v>
      </c>
    </row>
    <row r="506" spans="1:2">
      <c r="A506" s="1">
        <v>39585</v>
      </c>
      <c r="B506">
        <v>250</v>
      </c>
    </row>
    <row r="507" spans="1:2">
      <c r="A507" s="1">
        <v>39586</v>
      </c>
      <c r="B507">
        <v>250</v>
      </c>
    </row>
    <row r="508" spans="1:2">
      <c r="A508" s="1">
        <v>39587</v>
      </c>
      <c r="B508">
        <v>250</v>
      </c>
    </row>
    <row r="509" spans="1:2">
      <c r="A509" s="1">
        <v>39588</v>
      </c>
      <c r="B509">
        <v>250</v>
      </c>
    </row>
    <row r="510" spans="1:2">
      <c r="A510" s="1">
        <v>39589</v>
      </c>
      <c r="B510">
        <v>250</v>
      </c>
    </row>
    <row r="511" spans="1:2">
      <c r="A511" s="1">
        <v>39590</v>
      </c>
      <c r="B511">
        <v>250</v>
      </c>
    </row>
    <row r="512" spans="1:2">
      <c r="A512" s="1">
        <v>39591</v>
      </c>
      <c r="B512">
        <v>250</v>
      </c>
    </row>
    <row r="513" spans="1:2">
      <c r="A513" s="1">
        <v>39592</v>
      </c>
      <c r="B513">
        <v>600</v>
      </c>
    </row>
    <row r="514" spans="1:2">
      <c r="A514" s="1">
        <v>39593</v>
      </c>
      <c r="B514">
        <v>1400</v>
      </c>
    </row>
    <row r="515" spans="1:2">
      <c r="A515" s="1">
        <v>39594</v>
      </c>
      <c r="B515">
        <v>2950</v>
      </c>
    </row>
    <row r="516" spans="1:2">
      <c r="A516" s="1">
        <v>39595</v>
      </c>
      <c r="B516">
        <v>8150</v>
      </c>
    </row>
    <row r="517" spans="1:2">
      <c r="A517" s="1">
        <v>39596</v>
      </c>
      <c r="B517">
        <v>1950</v>
      </c>
    </row>
    <row r="518" spans="1:2">
      <c r="A518" s="1">
        <v>39597</v>
      </c>
      <c r="B518">
        <v>1300</v>
      </c>
    </row>
    <row r="519" spans="1:2">
      <c r="A519" s="1">
        <v>39598</v>
      </c>
      <c r="B519">
        <v>750</v>
      </c>
    </row>
    <row r="520" spans="1:2">
      <c r="A520" s="1">
        <v>39599</v>
      </c>
      <c r="B520">
        <v>410</v>
      </c>
    </row>
    <row r="521" spans="1:2">
      <c r="A521" s="1">
        <v>39600</v>
      </c>
      <c r="B521">
        <v>350</v>
      </c>
    </row>
    <row r="522" spans="1:2">
      <c r="A522" s="1">
        <v>39601</v>
      </c>
      <c r="B522">
        <v>200</v>
      </c>
    </row>
    <row r="523" spans="1:2">
      <c r="A523" s="1">
        <v>39602</v>
      </c>
      <c r="B523">
        <v>150</v>
      </c>
    </row>
    <row r="524" spans="1:2">
      <c r="A524" s="1">
        <v>39603</v>
      </c>
      <c r="B524">
        <v>100</v>
      </c>
    </row>
    <row r="525" spans="1:2">
      <c r="A525" s="1">
        <v>39604</v>
      </c>
      <c r="B525">
        <v>350</v>
      </c>
    </row>
    <row r="526" spans="1:2">
      <c r="A526" s="1">
        <v>39605</v>
      </c>
      <c r="B526">
        <v>100</v>
      </c>
    </row>
    <row r="527" spans="1:2">
      <c r="A527" s="1">
        <v>39606</v>
      </c>
      <c r="B527">
        <v>80</v>
      </c>
    </row>
    <row r="528" spans="1:2">
      <c r="A528" s="1">
        <v>39607</v>
      </c>
      <c r="B528">
        <v>900</v>
      </c>
    </row>
    <row r="529" spans="1:2">
      <c r="A529" s="1">
        <v>39608</v>
      </c>
      <c r="B529">
        <v>1700</v>
      </c>
    </row>
    <row r="530" spans="1:2">
      <c r="A530" s="1">
        <v>39609</v>
      </c>
      <c r="B530">
        <v>550</v>
      </c>
    </row>
    <row r="531" spans="1:2">
      <c r="A531" s="1">
        <v>39610</v>
      </c>
      <c r="B531">
        <v>110</v>
      </c>
    </row>
    <row r="532" spans="1:2">
      <c r="A532" s="1">
        <v>39611</v>
      </c>
      <c r="B532">
        <v>500</v>
      </c>
    </row>
    <row r="533" spans="1:2">
      <c r="A533" s="1">
        <v>39612</v>
      </c>
      <c r="B533">
        <v>650</v>
      </c>
    </row>
    <row r="534" spans="1:2">
      <c r="A534" s="1">
        <v>39613</v>
      </c>
      <c r="B534">
        <v>250</v>
      </c>
    </row>
    <row r="535" spans="1:2">
      <c r="A535" s="1">
        <v>39614</v>
      </c>
      <c r="B535">
        <v>100</v>
      </c>
    </row>
    <row r="536" spans="1:2">
      <c r="A536" s="1">
        <v>39615</v>
      </c>
      <c r="B536">
        <v>3450</v>
      </c>
    </row>
    <row r="537" spans="1:2">
      <c r="A537" s="1">
        <v>39616</v>
      </c>
      <c r="B537">
        <v>1450</v>
      </c>
    </row>
    <row r="538" spans="1:2">
      <c r="A538" s="1">
        <v>39617</v>
      </c>
      <c r="B538">
        <v>1050</v>
      </c>
    </row>
    <row r="539" spans="1:2">
      <c r="A539" s="1">
        <v>39618</v>
      </c>
      <c r="B539">
        <v>1110</v>
      </c>
    </row>
    <row r="540" spans="1:2">
      <c r="A540" s="1">
        <v>39619</v>
      </c>
      <c r="B540">
        <v>320</v>
      </c>
    </row>
    <row r="541" spans="1:2">
      <c r="A541" s="1">
        <v>39620</v>
      </c>
      <c r="B541">
        <v>140</v>
      </c>
    </row>
    <row r="542" spans="1:2">
      <c r="A542" s="1">
        <v>39621</v>
      </c>
      <c r="B542">
        <v>70</v>
      </c>
    </row>
    <row r="543" spans="1:2">
      <c r="A543" s="1">
        <v>39622</v>
      </c>
      <c r="B543">
        <v>50</v>
      </c>
    </row>
    <row r="544" spans="1:2">
      <c r="A544" s="1">
        <v>39623</v>
      </c>
      <c r="B544">
        <v>40</v>
      </c>
    </row>
    <row r="545" spans="1:2">
      <c r="A545" s="1">
        <v>39624</v>
      </c>
      <c r="B545">
        <v>150</v>
      </c>
    </row>
    <row r="546" spans="1:2">
      <c r="A546" s="1">
        <v>39625</v>
      </c>
      <c r="B546">
        <v>200</v>
      </c>
    </row>
    <row r="547" spans="1:2">
      <c r="A547" s="1">
        <v>39626</v>
      </c>
      <c r="B547">
        <v>12450</v>
      </c>
    </row>
    <row r="548" spans="1:2">
      <c r="A548" s="1">
        <v>39627</v>
      </c>
      <c r="B548">
        <v>3500</v>
      </c>
    </row>
    <row r="549" spans="1:2">
      <c r="A549" s="1">
        <v>39628</v>
      </c>
      <c r="B549">
        <v>2600</v>
      </c>
    </row>
    <row r="550" spans="1:2">
      <c r="A550" s="1">
        <v>39629</v>
      </c>
      <c r="B550">
        <v>1070</v>
      </c>
    </row>
    <row r="551" spans="1:2">
      <c r="A551" s="1">
        <v>39630</v>
      </c>
      <c r="B551">
        <v>600</v>
      </c>
    </row>
    <row r="552" spans="1:2">
      <c r="A552" s="1">
        <v>39631</v>
      </c>
      <c r="B552">
        <v>600</v>
      </c>
    </row>
    <row r="553" spans="1:2">
      <c r="A553" s="1">
        <v>39632</v>
      </c>
      <c r="B553">
        <v>200</v>
      </c>
    </row>
    <row r="554" spans="1:2">
      <c r="A554" s="1">
        <v>39633</v>
      </c>
      <c r="B554">
        <v>180</v>
      </c>
    </row>
    <row r="555" spans="1:2">
      <c r="A555" s="1">
        <v>39634</v>
      </c>
      <c r="B555">
        <v>150</v>
      </c>
    </row>
    <row r="556" spans="1:2">
      <c r="A556" s="1">
        <v>39635</v>
      </c>
      <c r="B556">
        <v>90</v>
      </c>
    </row>
    <row r="557" spans="1:2">
      <c r="A557" s="1">
        <v>39636</v>
      </c>
      <c r="B557">
        <v>80</v>
      </c>
    </row>
    <row r="558" spans="1:2">
      <c r="A558" s="1">
        <v>39637</v>
      </c>
      <c r="B558">
        <v>550</v>
      </c>
    </row>
    <row r="559" spans="1:2">
      <c r="A559" s="1">
        <v>39638</v>
      </c>
      <c r="B559">
        <v>700</v>
      </c>
    </row>
    <row r="560" spans="1:2">
      <c r="A560" s="1">
        <v>39639</v>
      </c>
      <c r="B560">
        <v>250</v>
      </c>
    </row>
    <row r="561" spans="1:2">
      <c r="A561" s="1">
        <v>39640</v>
      </c>
      <c r="B561">
        <v>200</v>
      </c>
    </row>
    <row r="562" spans="1:2">
      <c r="A562" s="1">
        <v>39641</v>
      </c>
      <c r="B562">
        <v>230</v>
      </c>
    </row>
    <row r="563" spans="1:2">
      <c r="A563" s="1">
        <v>39642</v>
      </c>
      <c r="B563">
        <v>80</v>
      </c>
    </row>
    <row r="564" spans="1:2">
      <c r="A564" s="1">
        <v>39643</v>
      </c>
      <c r="B564">
        <v>60</v>
      </c>
    </row>
    <row r="565" spans="1:2">
      <c r="A565" s="1">
        <v>39644</v>
      </c>
      <c r="B565">
        <v>40</v>
      </c>
    </row>
    <row r="566" spans="1:2">
      <c r="A566" s="1">
        <v>39645</v>
      </c>
      <c r="B566">
        <v>40</v>
      </c>
    </row>
    <row r="567" spans="1:2">
      <c r="A567" s="1">
        <v>39646</v>
      </c>
      <c r="B567">
        <v>40</v>
      </c>
    </row>
    <row r="568" spans="1:2">
      <c r="A568" s="1">
        <v>39647</v>
      </c>
      <c r="B568">
        <v>130</v>
      </c>
    </row>
    <row r="569" spans="1:2">
      <c r="A569" s="1">
        <v>39648</v>
      </c>
      <c r="B569">
        <v>90</v>
      </c>
    </row>
    <row r="570" spans="1:2">
      <c r="A570" s="1">
        <v>39649</v>
      </c>
      <c r="B570">
        <v>70</v>
      </c>
    </row>
    <row r="571" spans="1:2">
      <c r="A571" s="1">
        <v>39650</v>
      </c>
      <c r="B571">
        <v>50</v>
      </c>
    </row>
    <row r="572" spans="1:2">
      <c r="A572" s="1">
        <v>39651</v>
      </c>
      <c r="B572">
        <v>30</v>
      </c>
    </row>
    <row r="573" spans="1:2">
      <c r="A573" s="1">
        <v>39652</v>
      </c>
      <c r="B573">
        <v>20</v>
      </c>
    </row>
    <row r="574" spans="1:2">
      <c r="A574" s="1">
        <v>39653</v>
      </c>
      <c r="B574">
        <v>10</v>
      </c>
    </row>
    <row r="575" spans="1:2">
      <c r="A575" s="1">
        <v>39654</v>
      </c>
      <c r="B575">
        <v>50</v>
      </c>
    </row>
    <row r="576" spans="1:2">
      <c r="A576" s="1">
        <v>39655</v>
      </c>
      <c r="B576">
        <v>110</v>
      </c>
    </row>
    <row r="577" spans="1:2">
      <c r="A577" s="1">
        <v>39656</v>
      </c>
      <c r="B577">
        <v>10</v>
      </c>
    </row>
    <row r="578" spans="1:2">
      <c r="A578" s="1">
        <v>39657</v>
      </c>
      <c r="B578">
        <v>10</v>
      </c>
    </row>
    <row r="579" spans="1:2">
      <c r="A579" s="1">
        <v>39658</v>
      </c>
      <c r="B579">
        <v>200</v>
      </c>
    </row>
    <row r="580" spans="1:2">
      <c r="A580" s="1">
        <v>39659</v>
      </c>
      <c r="B580">
        <v>100</v>
      </c>
    </row>
    <row r="581" spans="1:2">
      <c r="A581" s="1">
        <v>39660</v>
      </c>
      <c r="B581">
        <v>50</v>
      </c>
    </row>
    <row r="582" spans="1:2">
      <c r="A582" s="1">
        <v>39661</v>
      </c>
      <c r="B582">
        <v>50</v>
      </c>
    </row>
    <row r="583" spans="1:2">
      <c r="A583" s="1">
        <v>39662</v>
      </c>
      <c r="B583">
        <v>50</v>
      </c>
    </row>
    <row r="584" spans="1:2">
      <c r="A584" s="1">
        <v>39663</v>
      </c>
      <c r="B584">
        <v>50</v>
      </c>
    </row>
    <row r="585" spans="1:2">
      <c r="A585" s="1">
        <v>39664</v>
      </c>
      <c r="B585">
        <v>50</v>
      </c>
    </row>
    <row r="586" spans="1:2">
      <c r="A586" s="1">
        <v>39665</v>
      </c>
      <c r="B586">
        <v>50</v>
      </c>
    </row>
    <row r="587" spans="1:2">
      <c r="A587" s="1">
        <v>39666</v>
      </c>
      <c r="B587">
        <v>400</v>
      </c>
    </row>
    <row r="588" spans="1:2">
      <c r="A588" s="1">
        <v>39667</v>
      </c>
      <c r="B588">
        <v>600</v>
      </c>
    </row>
    <row r="589" spans="1:2">
      <c r="A589" s="1">
        <v>39668</v>
      </c>
      <c r="B589">
        <v>150</v>
      </c>
    </row>
    <row r="590" spans="1:2">
      <c r="A590" s="1">
        <v>39669</v>
      </c>
      <c r="B590">
        <v>550</v>
      </c>
    </row>
    <row r="591" spans="1:2">
      <c r="A591" s="1">
        <v>39670</v>
      </c>
      <c r="B591">
        <v>2850</v>
      </c>
    </row>
    <row r="592" spans="1:2">
      <c r="A592" s="1">
        <v>39671</v>
      </c>
      <c r="B592">
        <v>850</v>
      </c>
    </row>
    <row r="593" spans="1:2">
      <c r="A593" s="1">
        <v>39672</v>
      </c>
      <c r="B593">
        <v>450</v>
      </c>
    </row>
    <row r="594" spans="1:2">
      <c r="A594" s="1">
        <v>39673</v>
      </c>
      <c r="B594">
        <v>150</v>
      </c>
    </row>
    <row r="595" spans="1:2">
      <c r="A595" s="1">
        <v>39674</v>
      </c>
      <c r="B595">
        <v>100</v>
      </c>
    </row>
    <row r="596" spans="1:2">
      <c r="A596" s="1">
        <v>39675</v>
      </c>
      <c r="B596">
        <v>70</v>
      </c>
    </row>
    <row r="597" spans="1:2">
      <c r="A597" s="1">
        <v>39676</v>
      </c>
      <c r="B597">
        <v>60</v>
      </c>
    </row>
    <row r="598" spans="1:2">
      <c r="A598" s="1">
        <v>39677</v>
      </c>
      <c r="B598">
        <v>40</v>
      </c>
    </row>
    <row r="599" spans="1:2">
      <c r="A599" s="1">
        <v>39678</v>
      </c>
      <c r="B599">
        <v>20</v>
      </c>
    </row>
    <row r="600" spans="1:2">
      <c r="A600" s="1">
        <v>39679</v>
      </c>
      <c r="B600">
        <v>20</v>
      </c>
    </row>
    <row r="601" spans="1:2">
      <c r="A601" s="1">
        <v>39680</v>
      </c>
      <c r="B601">
        <v>20</v>
      </c>
    </row>
    <row r="602" spans="1:2">
      <c r="A602" s="1">
        <v>39681</v>
      </c>
      <c r="B602">
        <v>20</v>
      </c>
    </row>
    <row r="603" spans="1:2">
      <c r="A603" s="1">
        <v>39682</v>
      </c>
      <c r="B603">
        <v>50</v>
      </c>
    </row>
    <row r="604" spans="1:2">
      <c r="A604" s="1">
        <v>39683</v>
      </c>
      <c r="B604">
        <v>60</v>
      </c>
    </row>
    <row r="605" spans="1:2">
      <c r="A605" s="1">
        <v>39684</v>
      </c>
      <c r="B605">
        <v>50</v>
      </c>
    </row>
    <row r="606" spans="1:2">
      <c r="A606" s="1">
        <v>39685</v>
      </c>
      <c r="B606">
        <v>40</v>
      </c>
    </row>
    <row r="607" spans="1:2">
      <c r="A607" s="1">
        <v>39686</v>
      </c>
      <c r="B607">
        <v>30</v>
      </c>
    </row>
    <row r="608" spans="1:2">
      <c r="A608" s="1">
        <v>39687</v>
      </c>
      <c r="B608">
        <v>20</v>
      </c>
    </row>
    <row r="609" spans="1:2">
      <c r="A609" s="1">
        <v>39688</v>
      </c>
      <c r="B609">
        <v>20</v>
      </c>
    </row>
    <row r="610" spans="1:2">
      <c r="A610" s="1">
        <v>39689</v>
      </c>
      <c r="B610">
        <v>20</v>
      </c>
    </row>
    <row r="611" spans="1:2">
      <c r="A611" s="1">
        <v>39690</v>
      </c>
      <c r="B611">
        <v>20</v>
      </c>
    </row>
    <row r="612" spans="1:2">
      <c r="A612" s="1">
        <v>39691</v>
      </c>
      <c r="B612">
        <v>20</v>
      </c>
    </row>
    <row r="613" spans="1:2">
      <c r="A613" s="1">
        <v>39692</v>
      </c>
      <c r="B613">
        <v>10</v>
      </c>
    </row>
    <row r="614" spans="1:2">
      <c r="A614" s="1">
        <v>39693</v>
      </c>
      <c r="B614">
        <v>5</v>
      </c>
    </row>
    <row r="615" spans="1:2">
      <c r="A615" s="1">
        <v>39694</v>
      </c>
      <c r="B615">
        <v>0</v>
      </c>
    </row>
    <row r="616" spans="1:2">
      <c r="A616" s="1">
        <v>39695</v>
      </c>
      <c r="B616">
        <v>0</v>
      </c>
    </row>
    <row r="617" spans="1:2">
      <c r="A617" s="1">
        <v>39696</v>
      </c>
      <c r="B617">
        <v>30</v>
      </c>
    </row>
    <row r="618" spans="1:2">
      <c r="A618" s="1">
        <v>39697</v>
      </c>
      <c r="B618">
        <v>10</v>
      </c>
    </row>
    <row r="619" spans="1:2">
      <c r="A619" s="1">
        <v>39698</v>
      </c>
      <c r="B619">
        <v>0</v>
      </c>
    </row>
    <row r="620" spans="1:2">
      <c r="A620" s="1">
        <v>39699</v>
      </c>
      <c r="B620">
        <v>0</v>
      </c>
    </row>
    <row r="621" spans="1:2">
      <c r="A621" s="1">
        <v>39700</v>
      </c>
      <c r="B621">
        <v>0</v>
      </c>
    </row>
    <row r="622" spans="1:2">
      <c r="A622" s="1">
        <v>39701</v>
      </c>
      <c r="B622">
        <v>0</v>
      </c>
    </row>
    <row r="623" spans="1:2">
      <c r="A623" s="1">
        <v>39702</v>
      </c>
      <c r="B623">
        <v>300</v>
      </c>
    </row>
    <row r="624" spans="1:2">
      <c r="A624" s="1">
        <v>39703</v>
      </c>
      <c r="B624">
        <v>15500</v>
      </c>
    </row>
    <row r="625" spans="1:2">
      <c r="A625" s="1">
        <v>39704</v>
      </c>
      <c r="B625">
        <v>6850</v>
      </c>
    </row>
    <row r="626" spans="1:2">
      <c r="A626" s="1">
        <v>39705</v>
      </c>
      <c r="B626">
        <v>2200</v>
      </c>
    </row>
    <row r="627" spans="1:2">
      <c r="A627" s="1">
        <v>39706</v>
      </c>
      <c r="B627">
        <v>1650</v>
      </c>
    </row>
    <row r="628" spans="1:2">
      <c r="A628" s="1">
        <v>39707</v>
      </c>
      <c r="B628">
        <v>1300</v>
      </c>
    </row>
    <row r="629" spans="1:2">
      <c r="A629" s="1">
        <v>39708</v>
      </c>
      <c r="B629">
        <v>1100</v>
      </c>
    </row>
    <row r="630" spans="1:2">
      <c r="A630" s="1">
        <v>39709</v>
      </c>
      <c r="B630">
        <v>600</v>
      </c>
    </row>
    <row r="631" spans="1:2">
      <c r="A631" s="1">
        <v>39710</v>
      </c>
      <c r="B631">
        <v>400</v>
      </c>
    </row>
    <row r="632" spans="1:2">
      <c r="A632" s="1">
        <v>39711</v>
      </c>
      <c r="B632">
        <v>250</v>
      </c>
    </row>
    <row r="633" spans="1:2">
      <c r="A633" s="1">
        <v>39712</v>
      </c>
      <c r="B633">
        <v>200</v>
      </c>
    </row>
    <row r="634" spans="1:2">
      <c r="A634" s="1">
        <v>39713</v>
      </c>
      <c r="B634">
        <v>140</v>
      </c>
    </row>
    <row r="635" spans="1:2">
      <c r="A635" s="1">
        <v>39714</v>
      </c>
      <c r="B635">
        <v>110</v>
      </c>
    </row>
    <row r="636" spans="1:2">
      <c r="A636" s="1">
        <v>39715</v>
      </c>
      <c r="B636">
        <v>100</v>
      </c>
    </row>
    <row r="637" spans="1:2">
      <c r="A637" s="1">
        <v>39716</v>
      </c>
      <c r="B637">
        <v>100</v>
      </c>
    </row>
    <row r="638" spans="1:2">
      <c r="A638" s="1">
        <v>39717</v>
      </c>
      <c r="B638">
        <v>70</v>
      </c>
    </row>
    <row r="639" spans="1:2">
      <c r="A639" s="1">
        <v>39718</v>
      </c>
      <c r="B639">
        <v>60</v>
      </c>
    </row>
    <row r="640" spans="1:2">
      <c r="A640" s="1">
        <v>39719</v>
      </c>
      <c r="B640">
        <v>50</v>
      </c>
    </row>
    <row r="641" spans="1:2">
      <c r="A641" s="1">
        <v>39720</v>
      </c>
      <c r="B641">
        <v>30</v>
      </c>
    </row>
    <row r="642" spans="1:2">
      <c r="A642" s="1">
        <v>39721</v>
      </c>
      <c r="B642">
        <v>25</v>
      </c>
    </row>
    <row r="643" spans="1:2">
      <c r="A643" s="1">
        <v>39722</v>
      </c>
      <c r="B643">
        <v>10</v>
      </c>
    </row>
    <row r="644" spans="1:2">
      <c r="A644" s="1">
        <v>39723</v>
      </c>
      <c r="B644">
        <v>10</v>
      </c>
    </row>
    <row r="645" spans="1:2">
      <c r="A645" s="1">
        <v>39724</v>
      </c>
      <c r="B645">
        <v>5</v>
      </c>
    </row>
    <row r="646" spans="1:2">
      <c r="A646" s="1">
        <v>39725</v>
      </c>
      <c r="B646">
        <v>5</v>
      </c>
    </row>
    <row r="647" spans="1:2">
      <c r="A647" s="1">
        <v>39726</v>
      </c>
      <c r="B647">
        <v>5</v>
      </c>
    </row>
    <row r="648" spans="1:2">
      <c r="A648" s="1">
        <v>39727</v>
      </c>
      <c r="B648">
        <v>250</v>
      </c>
    </row>
    <row r="649" spans="1:2">
      <c r="A649" s="1">
        <v>39728</v>
      </c>
      <c r="B649">
        <v>100</v>
      </c>
    </row>
    <row r="650" spans="1:2">
      <c r="A650" s="1">
        <v>39729</v>
      </c>
      <c r="B650">
        <v>50</v>
      </c>
    </row>
    <row r="651" spans="1:2">
      <c r="A651" s="1">
        <v>39730</v>
      </c>
      <c r="B651">
        <v>20</v>
      </c>
    </row>
    <row r="652" spans="1:2">
      <c r="A652" s="1">
        <v>39731</v>
      </c>
      <c r="B652">
        <v>20</v>
      </c>
    </row>
    <row r="653" spans="1:2">
      <c r="A653" s="1">
        <v>39732</v>
      </c>
      <c r="B653">
        <v>20</v>
      </c>
    </row>
    <row r="654" spans="1:2">
      <c r="A654" s="1">
        <v>39733</v>
      </c>
      <c r="B654">
        <v>20</v>
      </c>
    </row>
    <row r="655" spans="1:2">
      <c r="A655" s="1">
        <v>39734</v>
      </c>
      <c r="B655">
        <v>350</v>
      </c>
    </row>
    <row r="656" spans="1:2">
      <c r="A656" s="1">
        <v>39735</v>
      </c>
      <c r="B656">
        <v>850</v>
      </c>
    </row>
    <row r="657" spans="1:2">
      <c r="A657" s="1">
        <v>39736</v>
      </c>
      <c r="B657">
        <v>850</v>
      </c>
    </row>
    <row r="658" spans="1:2">
      <c r="A658" s="1">
        <v>39737</v>
      </c>
      <c r="B658">
        <v>430</v>
      </c>
    </row>
    <row r="659" spans="1:2">
      <c r="A659" s="1">
        <v>39738</v>
      </c>
      <c r="B659">
        <v>170</v>
      </c>
    </row>
    <row r="660" spans="1:2">
      <c r="A660" s="1">
        <v>39739</v>
      </c>
      <c r="B660">
        <v>90</v>
      </c>
    </row>
    <row r="661" spans="1:2">
      <c r="A661" s="1">
        <v>39740</v>
      </c>
      <c r="B661">
        <v>50</v>
      </c>
    </row>
    <row r="662" spans="1:2">
      <c r="A662" s="1">
        <v>39741</v>
      </c>
      <c r="B662">
        <v>50</v>
      </c>
    </row>
    <row r="663" spans="1:2">
      <c r="A663" s="1">
        <v>39742</v>
      </c>
      <c r="B663">
        <v>30</v>
      </c>
    </row>
    <row r="664" spans="1:2">
      <c r="A664" s="1">
        <v>39743</v>
      </c>
      <c r="B664">
        <v>120</v>
      </c>
    </row>
    <row r="665" spans="1:2">
      <c r="A665" s="1">
        <v>39744</v>
      </c>
      <c r="B665">
        <v>170</v>
      </c>
    </row>
    <row r="666" spans="1:2">
      <c r="A666" s="1">
        <v>39745</v>
      </c>
      <c r="B666">
        <v>120</v>
      </c>
    </row>
    <row r="667" spans="1:2">
      <c r="A667" s="1">
        <v>39746</v>
      </c>
      <c r="B667">
        <v>70</v>
      </c>
    </row>
    <row r="668" spans="1:2">
      <c r="A668" s="1">
        <v>39747</v>
      </c>
      <c r="B668">
        <v>60</v>
      </c>
    </row>
    <row r="669" spans="1:2">
      <c r="A669" s="1">
        <v>39748</v>
      </c>
      <c r="B669">
        <v>50</v>
      </c>
    </row>
    <row r="670" spans="1:2">
      <c r="A670" s="1">
        <v>39749</v>
      </c>
      <c r="B670">
        <v>50</v>
      </c>
    </row>
    <row r="671" spans="1:2">
      <c r="A671" s="1">
        <v>39750</v>
      </c>
      <c r="B671">
        <v>50</v>
      </c>
    </row>
    <row r="672" spans="1:2">
      <c r="A672" s="1">
        <v>39751</v>
      </c>
      <c r="B672">
        <v>45</v>
      </c>
    </row>
    <row r="673" spans="1:2">
      <c r="A673" s="1">
        <v>39752</v>
      </c>
      <c r="B673">
        <v>45</v>
      </c>
    </row>
    <row r="674" spans="1:2">
      <c r="A674" s="1">
        <v>39753</v>
      </c>
      <c r="B674">
        <v>40</v>
      </c>
    </row>
    <row r="675" spans="1:2">
      <c r="A675" s="1">
        <v>39754</v>
      </c>
      <c r="B675">
        <v>40</v>
      </c>
    </row>
    <row r="676" spans="1:2">
      <c r="A676" s="1">
        <v>39755</v>
      </c>
      <c r="B676">
        <v>40</v>
      </c>
    </row>
    <row r="677" spans="1:2">
      <c r="A677" s="1">
        <v>39756</v>
      </c>
      <c r="B677">
        <v>40</v>
      </c>
    </row>
    <row r="678" spans="1:2">
      <c r="A678" s="1">
        <v>39757</v>
      </c>
      <c r="B678">
        <v>180</v>
      </c>
    </row>
    <row r="679" spans="1:2">
      <c r="A679" s="1">
        <v>39758</v>
      </c>
      <c r="B679">
        <v>50</v>
      </c>
    </row>
    <row r="680" spans="1:2">
      <c r="A680" s="1">
        <v>39759</v>
      </c>
      <c r="B680">
        <v>40</v>
      </c>
    </row>
    <row r="681" spans="1:2">
      <c r="A681" s="1">
        <v>39760</v>
      </c>
      <c r="B681">
        <v>30</v>
      </c>
    </row>
    <row r="682" spans="1:2">
      <c r="A682" s="1">
        <v>39761</v>
      </c>
      <c r="B682">
        <v>20</v>
      </c>
    </row>
    <row r="683" spans="1:2">
      <c r="A683" s="1">
        <v>39762</v>
      </c>
      <c r="B683">
        <v>450</v>
      </c>
    </row>
    <row r="684" spans="1:2">
      <c r="A684" s="1">
        <v>39763</v>
      </c>
      <c r="B684">
        <v>150</v>
      </c>
    </row>
    <row r="685" spans="1:2">
      <c r="A685" s="1">
        <v>39764</v>
      </c>
      <c r="B685">
        <v>130</v>
      </c>
    </row>
    <row r="686" spans="1:2">
      <c r="A686" s="1">
        <v>39765</v>
      </c>
      <c r="B686">
        <v>120</v>
      </c>
    </row>
    <row r="687" spans="1:2">
      <c r="A687" s="1">
        <v>39766</v>
      </c>
      <c r="B687">
        <v>100</v>
      </c>
    </row>
    <row r="688" spans="1:2">
      <c r="A688" s="1">
        <v>39767</v>
      </c>
      <c r="B688">
        <v>80</v>
      </c>
    </row>
    <row r="689" spans="1:2">
      <c r="A689" s="1">
        <v>39768</v>
      </c>
      <c r="B689">
        <v>70</v>
      </c>
    </row>
    <row r="690" spans="1:2">
      <c r="A690" s="1">
        <v>39769</v>
      </c>
      <c r="B690">
        <v>60</v>
      </c>
    </row>
    <row r="691" spans="1:2">
      <c r="A691" s="1">
        <v>39770</v>
      </c>
      <c r="B691">
        <v>50</v>
      </c>
    </row>
    <row r="692" spans="1:2">
      <c r="A692" s="1">
        <v>39771</v>
      </c>
      <c r="B692">
        <v>40</v>
      </c>
    </row>
    <row r="693" spans="1:2">
      <c r="A693" s="1">
        <v>39772</v>
      </c>
      <c r="B693">
        <v>30</v>
      </c>
    </row>
    <row r="694" spans="1:2">
      <c r="A694" s="1">
        <v>39773</v>
      </c>
      <c r="B694">
        <v>30</v>
      </c>
    </row>
    <row r="695" spans="1:2">
      <c r="A695" s="1">
        <v>39774</v>
      </c>
      <c r="B695">
        <v>30</v>
      </c>
    </row>
    <row r="696" spans="1:2">
      <c r="A696" s="1">
        <v>39775</v>
      </c>
      <c r="B696">
        <v>30</v>
      </c>
    </row>
    <row r="697" spans="1:2">
      <c r="A697" s="1">
        <v>39776</v>
      </c>
      <c r="B697">
        <v>30</v>
      </c>
    </row>
    <row r="698" spans="1:2">
      <c r="A698" s="1">
        <v>39777</v>
      </c>
      <c r="B698">
        <v>30</v>
      </c>
    </row>
    <row r="699" spans="1:2">
      <c r="A699" s="1">
        <v>39778</v>
      </c>
      <c r="B699">
        <v>30</v>
      </c>
    </row>
    <row r="700" spans="1:2">
      <c r="A700" s="1">
        <v>39779</v>
      </c>
      <c r="B700">
        <v>30</v>
      </c>
    </row>
    <row r="701" spans="1:2">
      <c r="A701" s="1">
        <v>39780</v>
      </c>
      <c r="B701">
        <v>60</v>
      </c>
    </row>
    <row r="702" spans="1:2">
      <c r="A702" s="1">
        <v>39781</v>
      </c>
      <c r="B702">
        <v>50</v>
      </c>
    </row>
    <row r="703" spans="1:2">
      <c r="A703" s="1">
        <v>39782</v>
      </c>
      <c r="B703">
        <v>35</v>
      </c>
    </row>
    <row r="704" spans="1:2">
      <c r="A704" s="1">
        <v>39783</v>
      </c>
      <c r="B704">
        <v>30</v>
      </c>
    </row>
    <row r="705" spans="1:2">
      <c r="A705" s="1">
        <v>39784</v>
      </c>
      <c r="B705">
        <v>25</v>
      </c>
    </row>
    <row r="706" spans="1:2">
      <c r="A706" s="1">
        <v>39785</v>
      </c>
      <c r="B706">
        <v>25</v>
      </c>
    </row>
    <row r="707" spans="1:2">
      <c r="A707" s="1">
        <v>39786</v>
      </c>
      <c r="B707">
        <v>25</v>
      </c>
    </row>
    <row r="708" spans="1:2">
      <c r="A708" s="1">
        <v>39787</v>
      </c>
      <c r="B708">
        <v>25</v>
      </c>
    </row>
    <row r="709" spans="1:2">
      <c r="A709" s="1">
        <v>39788</v>
      </c>
      <c r="B709">
        <v>25</v>
      </c>
    </row>
    <row r="710" spans="1:2">
      <c r="A710" s="1">
        <v>39789</v>
      </c>
      <c r="B710">
        <v>25</v>
      </c>
    </row>
    <row r="711" spans="1:2">
      <c r="A711" s="1">
        <v>39790</v>
      </c>
      <c r="B711">
        <v>25</v>
      </c>
    </row>
    <row r="712" spans="1:2">
      <c r="A712" s="1">
        <v>39791</v>
      </c>
      <c r="B712">
        <v>25</v>
      </c>
    </row>
    <row r="713" spans="1:2">
      <c r="A713" s="1">
        <v>39792</v>
      </c>
      <c r="B713">
        <v>25</v>
      </c>
    </row>
    <row r="714" spans="1:2">
      <c r="A714" s="1">
        <v>39793</v>
      </c>
      <c r="B714">
        <v>25</v>
      </c>
    </row>
    <row r="715" spans="1:2">
      <c r="A715" s="1">
        <v>39794</v>
      </c>
      <c r="B715">
        <v>25</v>
      </c>
    </row>
    <row r="716" spans="1:2">
      <c r="A716" s="1">
        <v>39795</v>
      </c>
      <c r="B716">
        <v>25</v>
      </c>
    </row>
    <row r="717" spans="1:2">
      <c r="A717" s="1">
        <v>39796</v>
      </c>
      <c r="B717">
        <v>25</v>
      </c>
    </row>
    <row r="718" spans="1:2">
      <c r="A718" s="1">
        <v>39797</v>
      </c>
      <c r="B718">
        <v>25</v>
      </c>
    </row>
    <row r="719" spans="1:2">
      <c r="A719" s="1">
        <v>39798</v>
      </c>
      <c r="B719">
        <v>25</v>
      </c>
    </row>
    <row r="720" spans="1:2">
      <c r="A720" s="1">
        <v>39799</v>
      </c>
      <c r="B720">
        <v>25</v>
      </c>
    </row>
    <row r="721" spans="1:2">
      <c r="A721" s="1">
        <v>39800</v>
      </c>
      <c r="B721">
        <v>25</v>
      </c>
    </row>
    <row r="722" spans="1:2">
      <c r="A722" s="1">
        <v>39801</v>
      </c>
      <c r="B722">
        <v>25</v>
      </c>
    </row>
    <row r="723" spans="1:2">
      <c r="A723" s="1">
        <v>39802</v>
      </c>
      <c r="B723">
        <v>25</v>
      </c>
    </row>
    <row r="724" spans="1:2">
      <c r="A724" s="1">
        <v>39803</v>
      </c>
      <c r="B724">
        <v>25</v>
      </c>
    </row>
    <row r="725" spans="1:2">
      <c r="A725" s="1">
        <v>39804</v>
      </c>
      <c r="B725">
        <v>25</v>
      </c>
    </row>
    <row r="726" spans="1:2">
      <c r="A726" s="1">
        <v>39805</v>
      </c>
      <c r="B726">
        <v>25</v>
      </c>
    </row>
    <row r="727" spans="1:2">
      <c r="A727" s="1">
        <v>39806</v>
      </c>
      <c r="B727">
        <v>25</v>
      </c>
    </row>
    <row r="728" spans="1:2">
      <c r="A728" s="1">
        <v>39807</v>
      </c>
      <c r="B728">
        <v>25</v>
      </c>
    </row>
    <row r="729" spans="1:2">
      <c r="A729" s="1">
        <v>39808</v>
      </c>
      <c r="B729">
        <v>100</v>
      </c>
    </row>
    <row r="730" spans="1:2">
      <c r="A730" s="1">
        <v>39809</v>
      </c>
      <c r="B730">
        <v>1050</v>
      </c>
    </row>
    <row r="731" spans="1:2">
      <c r="A731" s="1">
        <v>39810</v>
      </c>
      <c r="B731">
        <v>600</v>
      </c>
    </row>
    <row r="732" spans="1:2">
      <c r="A732" s="1">
        <v>39811</v>
      </c>
      <c r="B732">
        <v>280</v>
      </c>
    </row>
    <row r="733" spans="1:2">
      <c r="A733" s="1">
        <v>39812</v>
      </c>
      <c r="B733">
        <v>170</v>
      </c>
    </row>
    <row r="734" spans="1:2">
      <c r="A734" s="1">
        <v>39813</v>
      </c>
      <c r="B734">
        <v>150</v>
      </c>
    </row>
    <row r="735" spans="1:2">
      <c r="A735" s="1">
        <v>39814</v>
      </c>
      <c r="B735">
        <v>100</v>
      </c>
    </row>
    <row r="736" spans="1:2">
      <c r="A736" s="1">
        <v>39815</v>
      </c>
      <c r="B736">
        <v>90</v>
      </c>
    </row>
    <row r="737" spans="1:2">
      <c r="A737" s="1">
        <v>39816</v>
      </c>
      <c r="B737">
        <v>80</v>
      </c>
    </row>
    <row r="738" spans="1:2">
      <c r="A738" s="1">
        <v>39817</v>
      </c>
      <c r="B738">
        <v>80</v>
      </c>
    </row>
    <row r="739" spans="1:2">
      <c r="A739" s="1">
        <v>39818</v>
      </c>
      <c r="B739">
        <v>70</v>
      </c>
    </row>
    <row r="740" spans="1:2">
      <c r="A740" s="1">
        <v>39819</v>
      </c>
      <c r="B740">
        <v>70</v>
      </c>
    </row>
    <row r="741" spans="1:2">
      <c r="A741" s="1">
        <v>39820</v>
      </c>
      <c r="B741">
        <v>60</v>
      </c>
    </row>
    <row r="742" spans="1:2">
      <c r="A742" s="1">
        <v>39821</v>
      </c>
      <c r="B742">
        <v>60</v>
      </c>
    </row>
    <row r="743" spans="1:2">
      <c r="A743" s="1">
        <v>39822</v>
      </c>
      <c r="B743">
        <v>60</v>
      </c>
    </row>
    <row r="744" spans="1:2">
      <c r="A744" s="1">
        <v>39823</v>
      </c>
      <c r="B744">
        <v>50</v>
      </c>
    </row>
    <row r="745" spans="1:2">
      <c r="A745" s="1">
        <v>39824</v>
      </c>
      <c r="B745">
        <v>50</v>
      </c>
    </row>
    <row r="746" spans="1:2">
      <c r="A746" s="1">
        <v>39825</v>
      </c>
      <c r="B746">
        <v>40</v>
      </c>
    </row>
    <row r="747" spans="1:2">
      <c r="A747" s="1">
        <v>39826</v>
      </c>
      <c r="B747">
        <v>40</v>
      </c>
    </row>
    <row r="748" spans="1:2">
      <c r="A748" s="1">
        <v>39827</v>
      </c>
      <c r="B748">
        <v>40</v>
      </c>
    </row>
    <row r="749" spans="1:2">
      <c r="A749" s="1">
        <v>39828</v>
      </c>
      <c r="B749">
        <v>40</v>
      </c>
    </row>
    <row r="750" spans="1:2">
      <c r="A750" s="1">
        <v>39829</v>
      </c>
      <c r="B750">
        <v>40</v>
      </c>
    </row>
    <row r="751" spans="1:2">
      <c r="A751" s="1">
        <v>39830</v>
      </c>
      <c r="B751">
        <v>40</v>
      </c>
    </row>
    <row r="752" spans="1:2">
      <c r="A752" s="1">
        <v>39831</v>
      </c>
      <c r="B752">
        <v>35</v>
      </c>
    </row>
    <row r="753" spans="1:2">
      <c r="A753" s="1">
        <v>39832</v>
      </c>
      <c r="B753">
        <v>30</v>
      </c>
    </row>
    <row r="754" spans="1:2">
      <c r="A754" s="1">
        <v>39833</v>
      </c>
      <c r="B754">
        <v>30</v>
      </c>
    </row>
    <row r="755" spans="1:2">
      <c r="A755" s="1">
        <v>39834</v>
      </c>
      <c r="B755">
        <v>30</v>
      </c>
    </row>
    <row r="756" spans="1:2">
      <c r="A756" s="1">
        <v>39835</v>
      </c>
      <c r="B756">
        <v>30</v>
      </c>
    </row>
    <row r="757" spans="1:2">
      <c r="A757" s="1">
        <v>39836</v>
      </c>
      <c r="B757">
        <v>30</v>
      </c>
    </row>
    <row r="758" spans="1:2">
      <c r="A758" s="1">
        <v>39837</v>
      </c>
      <c r="B758">
        <v>30</v>
      </c>
    </row>
    <row r="759" spans="1:2">
      <c r="A759" s="1">
        <v>39838</v>
      </c>
      <c r="B759">
        <v>30</v>
      </c>
    </row>
    <row r="760" spans="1:2">
      <c r="A760" s="1">
        <v>39839</v>
      </c>
      <c r="B760">
        <v>30</v>
      </c>
    </row>
    <row r="761" spans="1:2">
      <c r="A761" s="1">
        <v>39840</v>
      </c>
      <c r="B761">
        <v>30</v>
      </c>
    </row>
    <row r="762" spans="1:2">
      <c r="A762" s="1">
        <v>39841</v>
      </c>
      <c r="B762">
        <v>30</v>
      </c>
    </row>
    <row r="763" spans="1:2">
      <c r="A763" s="1">
        <v>39842</v>
      </c>
      <c r="B763">
        <v>30</v>
      </c>
    </row>
    <row r="764" spans="1:2">
      <c r="A764" s="1">
        <v>39843</v>
      </c>
      <c r="B764">
        <v>30</v>
      </c>
    </row>
    <row r="765" spans="1:2">
      <c r="A765" s="1">
        <v>39844</v>
      </c>
      <c r="B765">
        <v>30</v>
      </c>
    </row>
    <row r="766" spans="1:2">
      <c r="A766" s="1">
        <v>39845</v>
      </c>
      <c r="B766">
        <v>30</v>
      </c>
    </row>
    <row r="767" spans="1:2">
      <c r="A767" s="1">
        <v>39846</v>
      </c>
      <c r="B767">
        <v>30</v>
      </c>
    </row>
    <row r="768" spans="1:2">
      <c r="A768" s="1">
        <v>39847</v>
      </c>
      <c r="B768">
        <v>30</v>
      </c>
    </row>
    <row r="769" spans="1:2">
      <c r="A769" s="1">
        <v>39848</v>
      </c>
      <c r="B769">
        <v>30</v>
      </c>
    </row>
    <row r="770" spans="1:2">
      <c r="A770" s="1">
        <v>39849</v>
      </c>
      <c r="B770">
        <v>30</v>
      </c>
    </row>
    <row r="771" spans="1:2">
      <c r="A771" s="1">
        <v>39850</v>
      </c>
      <c r="B771">
        <v>30</v>
      </c>
    </row>
    <row r="772" spans="1:2">
      <c r="A772" s="1">
        <v>39851</v>
      </c>
      <c r="B772">
        <v>30</v>
      </c>
    </row>
    <row r="773" spans="1:2">
      <c r="A773" s="1">
        <v>39852</v>
      </c>
      <c r="B773">
        <v>30</v>
      </c>
    </row>
    <row r="774" spans="1:2">
      <c r="A774" s="1">
        <v>39853</v>
      </c>
      <c r="B774">
        <v>140</v>
      </c>
    </row>
    <row r="775" spans="1:2">
      <c r="A775" s="1">
        <v>39854</v>
      </c>
      <c r="B775">
        <v>370</v>
      </c>
    </row>
    <row r="776" spans="1:2">
      <c r="A776" s="1">
        <v>39855</v>
      </c>
      <c r="B776">
        <v>330</v>
      </c>
    </row>
    <row r="777" spans="1:2">
      <c r="A777" s="1">
        <v>39856</v>
      </c>
      <c r="B777">
        <v>170</v>
      </c>
    </row>
    <row r="778" spans="1:2">
      <c r="A778" s="1">
        <v>39857</v>
      </c>
      <c r="B778">
        <v>130</v>
      </c>
    </row>
    <row r="779" spans="1:2">
      <c r="A779" s="1">
        <v>39858</v>
      </c>
      <c r="B779">
        <v>90</v>
      </c>
    </row>
    <row r="780" spans="1:2">
      <c r="A780" s="1">
        <v>39859</v>
      </c>
      <c r="B780">
        <v>70</v>
      </c>
    </row>
    <row r="781" spans="1:2">
      <c r="A781" s="1">
        <v>39860</v>
      </c>
      <c r="B781">
        <v>50</v>
      </c>
    </row>
    <row r="782" spans="1:2">
      <c r="A782" s="1">
        <v>39861</v>
      </c>
      <c r="B782">
        <v>40</v>
      </c>
    </row>
    <row r="783" spans="1:2">
      <c r="A783" s="1">
        <v>39862</v>
      </c>
      <c r="B783">
        <v>30</v>
      </c>
    </row>
    <row r="784" spans="1:2">
      <c r="A784" s="1">
        <v>39863</v>
      </c>
      <c r="B784">
        <v>30</v>
      </c>
    </row>
    <row r="785" spans="1:2">
      <c r="A785" s="1">
        <v>39864</v>
      </c>
      <c r="B785">
        <v>20</v>
      </c>
    </row>
    <row r="786" spans="1:2">
      <c r="A786" s="1">
        <v>39865</v>
      </c>
      <c r="B786">
        <v>20</v>
      </c>
    </row>
    <row r="787" spans="1:2">
      <c r="A787" s="1">
        <v>39866</v>
      </c>
      <c r="B787">
        <v>20</v>
      </c>
    </row>
    <row r="788" spans="1:2">
      <c r="A788" s="1">
        <v>39867</v>
      </c>
      <c r="B788">
        <v>20</v>
      </c>
    </row>
    <row r="789" spans="1:2">
      <c r="A789" s="1">
        <v>39868</v>
      </c>
      <c r="B789">
        <v>20</v>
      </c>
    </row>
    <row r="790" spans="1:2">
      <c r="A790" s="1">
        <v>39869</v>
      </c>
      <c r="B790">
        <v>20</v>
      </c>
    </row>
    <row r="791" spans="1:2">
      <c r="A791" s="1">
        <v>39870</v>
      </c>
      <c r="B791">
        <v>20</v>
      </c>
    </row>
    <row r="792" spans="1:2">
      <c r="A792" s="1">
        <v>39871</v>
      </c>
      <c r="B792">
        <v>20</v>
      </c>
    </row>
    <row r="793" spans="1:2">
      <c r="A793" s="1">
        <v>39872</v>
      </c>
      <c r="B793">
        <v>20</v>
      </c>
    </row>
    <row r="794" spans="1:2">
      <c r="A794" s="1">
        <v>39873</v>
      </c>
      <c r="B794">
        <v>20</v>
      </c>
    </row>
    <row r="795" spans="1:2">
      <c r="A795" s="1">
        <v>39874</v>
      </c>
      <c r="B795">
        <v>20</v>
      </c>
    </row>
    <row r="796" spans="1:2">
      <c r="A796" s="1">
        <v>39875</v>
      </c>
      <c r="B796">
        <v>20</v>
      </c>
    </row>
    <row r="797" spans="1:2">
      <c r="A797" s="1">
        <v>39876</v>
      </c>
      <c r="B797">
        <v>20</v>
      </c>
    </row>
    <row r="798" spans="1:2">
      <c r="A798" s="1">
        <v>39877</v>
      </c>
      <c r="B798">
        <v>50</v>
      </c>
    </row>
    <row r="799" spans="1:2">
      <c r="A799" s="1">
        <v>39878</v>
      </c>
      <c r="B799">
        <v>80</v>
      </c>
    </row>
    <row r="800" spans="1:2">
      <c r="A800" s="1">
        <v>39879</v>
      </c>
      <c r="B800">
        <v>80</v>
      </c>
    </row>
    <row r="801" spans="1:2">
      <c r="A801" s="1">
        <v>39880</v>
      </c>
      <c r="B801">
        <v>80</v>
      </c>
    </row>
    <row r="802" spans="1:2">
      <c r="A802" s="1">
        <v>39881</v>
      </c>
      <c r="B802">
        <v>270</v>
      </c>
    </row>
    <row r="803" spans="1:2">
      <c r="A803" s="1">
        <v>39882</v>
      </c>
      <c r="B803">
        <v>200</v>
      </c>
    </row>
    <row r="804" spans="1:2">
      <c r="A804" s="1">
        <v>39883</v>
      </c>
      <c r="B804">
        <v>100</v>
      </c>
    </row>
    <row r="805" spans="1:2">
      <c r="A805" s="1">
        <v>39884</v>
      </c>
      <c r="B805">
        <v>80</v>
      </c>
    </row>
    <row r="806" spans="1:2">
      <c r="A806" s="1">
        <v>39885</v>
      </c>
      <c r="B806">
        <v>50</v>
      </c>
    </row>
    <row r="807" spans="1:2">
      <c r="A807" s="1">
        <v>39886</v>
      </c>
      <c r="B807">
        <v>50</v>
      </c>
    </row>
    <row r="808" spans="1:2">
      <c r="A808" s="1">
        <v>39887</v>
      </c>
      <c r="B808">
        <v>50</v>
      </c>
    </row>
    <row r="809" spans="1:2">
      <c r="A809" s="1">
        <v>39888</v>
      </c>
      <c r="B809">
        <v>50</v>
      </c>
    </row>
    <row r="810" spans="1:2">
      <c r="A810" s="1">
        <v>39889</v>
      </c>
      <c r="B810">
        <v>50</v>
      </c>
    </row>
    <row r="811" spans="1:2">
      <c r="A811" s="1">
        <v>39890</v>
      </c>
      <c r="B811">
        <v>50</v>
      </c>
    </row>
    <row r="812" spans="1:2">
      <c r="A812" s="1">
        <v>39891</v>
      </c>
      <c r="B812">
        <v>50</v>
      </c>
    </row>
    <row r="813" spans="1:2">
      <c r="A813" s="1">
        <v>39892</v>
      </c>
      <c r="B813">
        <v>50</v>
      </c>
    </row>
    <row r="814" spans="1:2">
      <c r="A814" s="1">
        <v>39893</v>
      </c>
      <c r="B814">
        <v>70</v>
      </c>
    </row>
    <row r="815" spans="1:2">
      <c r="A815" s="1">
        <v>39894</v>
      </c>
      <c r="B815">
        <v>70</v>
      </c>
    </row>
    <row r="816" spans="1:2">
      <c r="A816" s="1">
        <v>39895</v>
      </c>
      <c r="B816">
        <v>70</v>
      </c>
    </row>
    <row r="817" spans="1:2">
      <c r="A817" s="1">
        <v>39896</v>
      </c>
      <c r="B817">
        <v>90</v>
      </c>
    </row>
    <row r="818" spans="1:2">
      <c r="A818" s="1">
        <v>39897</v>
      </c>
      <c r="B818">
        <v>90</v>
      </c>
    </row>
    <row r="819" spans="1:2">
      <c r="A819" s="1">
        <v>39898</v>
      </c>
      <c r="B819">
        <v>150</v>
      </c>
    </row>
    <row r="820" spans="1:2">
      <c r="A820" s="1">
        <v>39899</v>
      </c>
      <c r="B820">
        <v>300</v>
      </c>
    </row>
    <row r="821" spans="1:2">
      <c r="A821" s="1">
        <v>39900</v>
      </c>
      <c r="B821">
        <v>1100</v>
      </c>
    </row>
    <row r="822" spans="1:2">
      <c r="A822" s="1">
        <v>39901</v>
      </c>
      <c r="B822">
        <v>2350</v>
      </c>
    </row>
    <row r="823" spans="1:2">
      <c r="A823" s="1">
        <v>39902</v>
      </c>
      <c r="B823">
        <v>2200</v>
      </c>
    </row>
    <row r="824" spans="1:2">
      <c r="A824" s="1">
        <v>39903</v>
      </c>
      <c r="B824">
        <v>850</v>
      </c>
    </row>
    <row r="825" spans="1:2">
      <c r="A825" s="1">
        <v>39904</v>
      </c>
      <c r="B825">
        <v>400</v>
      </c>
    </row>
    <row r="826" spans="1:2">
      <c r="A826" s="1">
        <v>39905</v>
      </c>
      <c r="B826">
        <v>130</v>
      </c>
    </row>
    <row r="827" spans="1:2">
      <c r="A827" s="1">
        <v>39906</v>
      </c>
      <c r="B827">
        <v>100</v>
      </c>
    </row>
    <row r="828" spans="1:2">
      <c r="A828" s="1">
        <v>39907</v>
      </c>
      <c r="B828">
        <v>90</v>
      </c>
    </row>
    <row r="829" spans="1:2">
      <c r="A829" s="1">
        <v>39908</v>
      </c>
      <c r="B829">
        <v>80</v>
      </c>
    </row>
    <row r="830" spans="1:2">
      <c r="A830" s="1">
        <v>39909</v>
      </c>
      <c r="B830">
        <v>80</v>
      </c>
    </row>
    <row r="831" spans="1:2">
      <c r="A831" s="1">
        <v>39910</v>
      </c>
      <c r="B831">
        <v>80</v>
      </c>
    </row>
    <row r="832" spans="1:2">
      <c r="A832" s="1">
        <v>39911</v>
      </c>
      <c r="B832">
        <v>80</v>
      </c>
    </row>
    <row r="833" spans="1:2">
      <c r="A833" s="1">
        <v>39912</v>
      </c>
      <c r="B833">
        <v>300</v>
      </c>
    </row>
    <row r="834" spans="1:2">
      <c r="A834" s="1">
        <v>39913</v>
      </c>
      <c r="B834">
        <v>150</v>
      </c>
    </row>
    <row r="835" spans="1:2">
      <c r="A835" s="1">
        <v>39914</v>
      </c>
      <c r="B835">
        <v>180</v>
      </c>
    </row>
    <row r="836" spans="1:2">
      <c r="A836" s="1">
        <v>39915</v>
      </c>
      <c r="B836">
        <v>500</v>
      </c>
    </row>
    <row r="837" spans="1:2">
      <c r="A837" s="1">
        <v>39916</v>
      </c>
      <c r="B837">
        <v>1600</v>
      </c>
    </row>
    <row r="838" spans="1:2">
      <c r="A838" s="1">
        <v>39917</v>
      </c>
      <c r="B838">
        <v>550</v>
      </c>
    </row>
    <row r="839" spans="1:2">
      <c r="A839" s="1">
        <v>39918</v>
      </c>
      <c r="B839">
        <v>300</v>
      </c>
    </row>
    <row r="840" spans="1:2">
      <c r="A840" s="1">
        <v>39919</v>
      </c>
      <c r="B840">
        <v>250</v>
      </c>
    </row>
    <row r="841" spans="1:2">
      <c r="A841" s="1">
        <v>39920</v>
      </c>
      <c r="B841">
        <v>100</v>
      </c>
    </row>
    <row r="842" spans="1:2">
      <c r="A842" s="1">
        <v>39921</v>
      </c>
      <c r="B842">
        <v>170</v>
      </c>
    </row>
    <row r="843" spans="1:2">
      <c r="A843" s="1">
        <v>39922</v>
      </c>
      <c r="B843">
        <v>1600</v>
      </c>
    </row>
    <row r="844" spans="1:2">
      <c r="A844" s="1">
        <v>39923</v>
      </c>
      <c r="B844">
        <v>650</v>
      </c>
    </row>
    <row r="845" spans="1:2">
      <c r="A845" s="1">
        <v>39924</v>
      </c>
      <c r="B845">
        <v>400</v>
      </c>
    </row>
    <row r="846" spans="1:2">
      <c r="A846" s="1">
        <v>39925</v>
      </c>
      <c r="B846">
        <v>200</v>
      </c>
    </row>
    <row r="847" spans="1:2">
      <c r="A847" s="1">
        <v>39926</v>
      </c>
      <c r="B847">
        <v>650</v>
      </c>
    </row>
    <row r="848" spans="1:2">
      <c r="A848" s="1">
        <v>39927</v>
      </c>
      <c r="B848">
        <v>200</v>
      </c>
    </row>
    <row r="849" spans="1:2">
      <c r="A849" s="1">
        <v>39928</v>
      </c>
      <c r="B849">
        <v>300</v>
      </c>
    </row>
    <row r="850" spans="1:2">
      <c r="A850" s="1">
        <v>39929</v>
      </c>
      <c r="B850">
        <v>2100</v>
      </c>
    </row>
    <row r="851" spans="1:2">
      <c r="A851" s="1">
        <v>39930</v>
      </c>
      <c r="B851">
        <v>16600</v>
      </c>
    </row>
    <row r="852" spans="1:2">
      <c r="A852" s="1">
        <v>39931</v>
      </c>
      <c r="B852">
        <v>2300</v>
      </c>
    </row>
    <row r="853" spans="1:2">
      <c r="A853" s="1">
        <v>39932</v>
      </c>
      <c r="B853">
        <v>2200</v>
      </c>
    </row>
    <row r="854" spans="1:2">
      <c r="A854" s="1">
        <v>39933</v>
      </c>
      <c r="B854">
        <v>1600</v>
      </c>
    </row>
    <row r="855" spans="1:2">
      <c r="A855" s="1">
        <v>39934</v>
      </c>
      <c r="B855">
        <v>2200</v>
      </c>
    </row>
    <row r="856" spans="1:2">
      <c r="A856" s="1">
        <v>39935</v>
      </c>
      <c r="B856">
        <v>1050</v>
      </c>
    </row>
    <row r="857" spans="1:2">
      <c r="A857" s="1">
        <v>39936</v>
      </c>
      <c r="B857">
        <v>950</v>
      </c>
    </row>
    <row r="858" spans="1:2">
      <c r="A858" s="1">
        <v>39937</v>
      </c>
      <c r="B858">
        <v>370</v>
      </c>
    </row>
    <row r="859" spans="1:2">
      <c r="A859" s="1">
        <v>39938</v>
      </c>
      <c r="B859">
        <v>350</v>
      </c>
    </row>
    <row r="860" spans="1:2">
      <c r="A860" s="1">
        <v>39939</v>
      </c>
      <c r="B860">
        <v>340</v>
      </c>
    </row>
    <row r="861" spans="1:2">
      <c r="A861" s="1">
        <v>39940</v>
      </c>
      <c r="B861">
        <v>190</v>
      </c>
    </row>
    <row r="862" spans="1:2">
      <c r="A862" s="1">
        <v>39941</v>
      </c>
      <c r="B862">
        <v>8450</v>
      </c>
    </row>
    <row r="863" spans="1:2">
      <c r="A863" s="1">
        <v>39942</v>
      </c>
      <c r="B863">
        <v>1900</v>
      </c>
    </row>
    <row r="864" spans="1:2">
      <c r="A864" s="1">
        <v>39943</v>
      </c>
      <c r="B864">
        <v>1450</v>
      </c>
    </row>
    <row r="865" spans="1:2">
      <c r="A865" s="1">
        <v>39944</v>
      </c>
      <c r="B865">
        <v>800</v>
      </c>
    </row>
    <row r="866" spans="1:2">
      <c r="A866" s="1">
        <v>39945</v>
      </c>
      <c r="B866">
        <v>600</v>
      </c>
    </row>
    <row r="867" spans="1:2">
      <c r="A867" s="1">
        <v>39946</v>
      </c>
      <c r="B867">
        <v>500</v>
      </c>
    </row>
    <row r="868" spans="1:2">
      <c r="A868" s="1">
        <v>39947</v>
      </c>
      <c r="B868">
        <v>200</v>
      </c>
    </row>
    <row r="869" spans="1:2">
      <c r="A869" s="1">
        <v>39948</v>
      </c>
      <c r="B869">
        <v>370</v>
      </c>
    </row>
    <row r="870" spans="1:2">
      <c r="A870" s="1">
        <v>39949</v>
      </c>
      <c r="B870">
        <v>380</v>
      </c>
    </row>
    <row r="871" spans="1:2">
      <c r="A871" s="1">
        <v>39950</v>
      </c>
      <c r="B871">
        <v>190</v>
      </c>
    </row>
    <row r="872" spans="1:2">
      <c r="A872" s="1">
        <v>39951</v>
      </c>
      <c r="B872">
        <v>160</v>
      </c>
    </row>
    <row r="873" spans="1:2">
      <c r="A873" s="1">
        <v>39952</v>
      </c>
      <c r="B873">
        <v>140</v>
      </c>
    </row>
    <row r="874" spans="1:2">
      <c r="A874" s="1">
        <v>39953</v>
      </c>
      <c r="B874">
        <v>120</v>
      </c>
    </row>
    <row r="875" spans="1:2">
      <c r="A875" s="1">
        <v>39954</v>
      </c>
      <c r="B875">
        <v>110</v>
      </c>
    </row>
    <row r="876" spans="1:2">
      <c r="A876" s="1">
        <v>39955</v>
      </c>
      <c r="B876">
        <v>100</v>
      </c>
    </row>
    <row r="877" spans="1:2">
      <c r="A877" s="1">
        <v>39956</v>
      </c>
      <c r="B877">
        <v>90</v>
      </c>
    </row>
    <row r="878" spans="1:2">
      <c r="A878" s="1">
        <v>39957</v>
      </c>
      <c r="B878">
        <v>90</v>
      </c>
    </row>
    <row r="879" spans="1:2">
      <c r="A879" s="1">
        <v>39958</v>
      </c>
      <c r="B879">
        <v>80</v>
      </c>
    </row>
    <row r="880" spans="1:2">
      <c r="A880" s="1">
        <v>39959</v>
      </c>
      <c r="B880">
        <v>80</v>
      </c>
    </row>
    <row r="881" spans="1:2">
      <c r="A881" s="1">
        <v>39960</v>
      </c>
      <c r="B881">
        <v>75</v>
      </c>
    </row>
    <row r="882" spans="1:2">
      <c r="A882" s="1">
        <v>39961</v>
      </c>
      <c r="B882">
        <v>70</v>
      </c>
    </row>
    <row r="883" spans="1:2">
      <c r="A883" s="1">
        <v>39962</v>
      </c>
      <c r="B883">
        <v>70</v>
      </c>
    </row>
    <row r="884" spans="1:2">
      <c r="A884" s="1">
        <v>39963</v>
      </c>
      <c r="B884">
        <v>70</v>
      </c>
    </row>
    <row r="885" spans="1:2">
      <c r="A885" s="1">
        <v>39964</v>
      </c>
      <c r="B885">
        <v>70</v>
      </c>
    </row>
    <row r="886" spans="1:2">
      <c r="A886" s="1">
        <v>39965</v>
      </c>
      <c r="B886">
        <v>40</v>
      </c>
    </row>
    <row r="887" spans="1:2">
      <c r="A887" s="1">
        <v>39966</v>
      </c>
      <c r="B887">
        <v>1050</v>
      </c>
    </row>
    <row r="888" spans="1:2">
      <c r="A888" s="1">
        <v>39967</v>
      </c>
      <c r="B888">
        <v>350</v>
      </c>
    </row>
    <row r="889" spans="1:2">
      <c r="A889" s="1">
        <v>39968</v>
      </c>
      <c r="B889">
        <v>200</v>
      </c>
    </row>
    <row r="890" spans="1:2">
      <c r="A890" s="1">
        <v>39969</v>
      </c>
      <c r="B890">
        <v>150</v>
      </c>
    </row>
    <row r="891" spans="1:2">
      <c r="A891" s="1">
        <v>39970</v>
      </c>
      <c r="B891">
        <v>100</v>
      </c>
    </row>
    <row r="892" spans="1:2">
      <c r="A892" s="1">
        <v>39971</v>
      </c>
      <c r="B892">
        <v>350</v>
      </c>
    </row>
    <row r="893" spans="1:2">
      <c r="A893" s="1">
        <v>39972</v>
      </c>
      <c r="B893">
        <v>100</v>
      </c>
    </row>
    <row r="894" spans="1:2">
      <c r="A894" s="1">
        <v>39973</v>
      </c>
      <c r="B894">
        <v>50</v>
      </c>
    </row>
    <row r="895" spans="1:2">
      <c r="A895" s="1">
        <v>39974</v>
      </c>
      <c r="B895">
        <v>40</v>
      </c>
    </row>
    <row r="896" spans="1:2">
      <c r="A896" s="1">
        <v>39975</v>
      </c>
      <c r="B896">
        <v>40</v>
      </c>
    </row>
    <row r="897" spans="1:2">
      <c r="A897" s="1">
        <v>39976</v>
      </c>
      <c r="B897">
        <v>130</v>
      </c>
    </row>
    <row r="898" spans="1:2">
      <c r="A898" s="1">
        <v>39977</v>
      </c>
      <c r="B898">
        <v>90</v>
      </c>
    </row>
    <row r="899" spans="1:2">
      <c r="A899" s="1">
        <v>39978</v>
      </c>
      <c r="B899">
        <v>70</v>
      </c>
    </row>
    <row r="900" spans="1:2">
      <c r="A900" s="1">
        <v>39979</v>
      </c>
      <c r="B900">
        <v>500</v>
      </c>
    </row>
    <row r="901" spans="1:2">
      <c r="A901" s="1">
        <v>39980</v>
      </c>
      <c r="B901">
        <v>2400</v>
      </c>
    </row>
    <row r="902" spans="1:2">
      <c r="A902" s="1">
        <v>39981</v>
      </c>
      <c r="B902">
        <v>650</v>
      </c>
    </row>
    <row r="903" spans="1:2">
      <c r="A903" s="1">
        <v>39982</v>
      </c>
      <c r="B903">
        <v>250</v>
      </c>
    </row>
    <row r="904" spans="1:2">
      <c r="A904" s="1">
        <v>39983</v>
      </c>
      <c r="B904">
        <v>150</v>
      </c>
    </row>
    <row r="905" spans="1:2">
      <c r="A905" s="1">
        <v>39984</v>
      </c>
      <c r="B905">
        <v>700</v>
      </c>
    </row>
    <row r="906" spans="1:2">
      <c r="A906" s="1">
        <v>39985</v>
      </c>
      <c r="B906">
        <v>1900</v>
      </c>
    </row>
    <row r="907" spans="1:2">
      <c r="A907" s="1">
        <v>39986</v>
      </c>
      <c r="B907">
        <v>600</v>
      </c>
    </row>
    <row r="908" spans="1:2">
      <c r="A908" s="1">
        <v>39987</v>
      </c>
      <c r="B908">
        <v>330</v>
      </c>
    </row>
    <row r="909" spans="1:2">
      <c r="A909" s="1">
        <v>39988</v>
      </c>
      <c r="B909">
        <v>200</v>
      </c>
    </row>
    <row r="910" spans="1:2">
      <c r="A910" s="1">
        <v>39989</v>
      </c>
      <c r="B910">
        <v>90</v>
      </c>
    </row>
    <row r="911" spans="1:2">
      <c r="A911" s="1">
        <v>39990</v>
      </c>
      <c r="B911">
        <v>70</v>
      </c>
    </row>
    <row r="912" spans="1:2">
      <c r="A912" s="1">
        <v>39991</v>
      </c>
      <c r="B912">
        <v>60</v>
      </c>
    </row>
    <row r="913" spans="1:2">
      <c r="A913" s="1">
        <v>39992</v>
      </c>
      <c r="B913">
        <v>55</v>
      </c>
    </row>
    <row r="914" spans="1:2">
      <c r="A914" s="1">
        <v>39993</v>
      </c>
      <c r="B914">
        <v>50</v>
      </c>
    </row>
    <row r="915" spans="1:2">
      <c r="A915" s="1">
        <v>39994</v>
      </c>
      <c r="B915">
        <v>50</v>
      </c>
    </row>
    <row r="916" spans="1:2">
      <c r="A916" s="1">
        <v>39995</v>
      </c>
      <c r="B916">
        <v>50</v>
      </c>
    </row>
    <row r="917" spans="1:2">
      <c r="A917" s="1">
        <v>39996</v>
      </c>
      <c r="B917">
        <v>50</v>
      </c>
    </row>
    <row r="918" spans="1:2">
      <c r="A918" s="1">
        <v>39997</v>
      </c>
      <c r="B918">
        <v>50</v>
      </c>
    </row>
    <row r="919" spans="1:2">
      <c r="A919" s="1">
        <v>39998</v>
      </c>
      <c r="B919">
        <v>50</v>
      </c>
    </row>
    <row r="920" spans="1:2">
      <c r="A920" s="1">
        <v>39999</v>
      </c>
      <c r="B920">
        <v>50</v>
      </c>
    </row>
    <row r="921" spans="1:2">
      <c r="A921" s="1">
        <v>40000</v>
      </c>
      <c r="B921">
        <v>40</v>
      </c>
    </row>
    <row r="922" spans="1:2">
      <c r="A922" s="1">
        <v>40001</v>
      </c>
      <c r="B922">
        <v>30</v>
      </c>
    </row>
    <row r="923" spans="1:2">
      <c r="A923" s="1">
        <v>40002</v>
      </c>
      <c r="B923">
        <v>60</v>
      </c>
    </row>
    <row r="924" spans="1:2">
      <c r="A924" s="1">
        <v>40003</v>
      </c>
      <c r="B924">
        <v>1150</v>
      </c>
    </row>
    <row r="925" spans="1:2">
      <c r="A925" s="1">
        <v>40004</v>
      </c>
      <c r="B925">
        <v>220</v>
      </c>
    </row>
    <row r="926" spans="1:2">
      <c r="A926" s="1">
        <v>40005</v>
      </c>
      <c r="B926">
        <v>90</v>
      </c>
    </row>
    <row r="927" spans="1:2">
      <c r="A927" s="1">
        <v>40006</v>
      </c>
      <c r="B927">
        <v>30</v>
      </c>
    </row>
    <row r="928" spans="1:2">
      <c r="A928" s="1">
        <v>40007</v>
      </c>
      <c r="B928">
        <v>30</v>
      </c>
    </row>
    <row r="929" spans="1:2">
      <c r="A929" s="1">
        <v>40008</v>
      </c>
      <c r="B929">
        <v>30</v>
      </c>
    </row>
    <row r="930" spans="1:2">
      <c r="A930" s="1">
        <v>40009</v>
      </c>
      <c r="B930">
        <v>200</v>
      </c>
    </row>
    <row r="931" spans="1:2">
      <c r="A931" s="1">
        <v>40010</v>
      </c>
      <c r="B931">
        <v>40</v>
      </c>
    </row>
    <row r="932" spans="1:2">
      <c r="A932" s="1">
        <v>40011</v>
      </c>
      <c r="B932">
        <v>40</v>
      </c>
    </row>
    <row r="933" spans="1:2">
      <c r="A933" s="1">
        <v>40012</v>
      </c>
      <c r="B933">
        <v>40</v>
      </c>
    </row>
    <row r="934" spans="1:2">
      <c r="A934" s="1">
        <v>40013</v>
      </c>
      <c r="B934">
        <v>40</v>
      </c>
    </row>
    <row r="935" spans="1:2">
      <c r="A935" s="1">
        <v>40014</v>
      </c>
      <c r="B935">
        <v>850</v>
      </c>
    </row>
    <row r="936" spans="1:2">
      <c r="A936" s="1">
        <v>40015</v>
      </c>
      <c r="B936">
        <v>5160</v>
      </c>
    </row>
    <row r="937" spans="1:2">
      <c r="A937" s="1">
        <v>40016</v>
      </c>
      <c r="B937">
        <v>1150</v>
      </c>
    </row>
    <row r="938" spans="1:2">
      <c r="A938" s="1">
        <v>40017</v>
      </c>
      <c r="B938">
        <v>500</v>
      </c>
    </row>
    <row r="939" spans="1:2">
      <c r="A939" s="1">
        <v>40018</v>
      </c>
      <c r="B939">
        <v>230</v>
      </c>
    </row>
    <row r="940" spans="1:2">
      <c r="A940" s="1">
        <v>40019</v>
      </c>
      <c r="B940">
        <v>200</v>
      </c>
    </row>
    <row r="941" spans="1:2">
      <c r="A941" s="1">
        <v>40020</v>
      </c>
      <c r="B941">
        <v>90</v>
      </c>
    </row>
    <row r="942" spans="1:2">
      <c r="A942" s="1">
        <v>40021</v>
      </c>
      <c r="B942">
        <v>60</v>
      </c>
    </row>
    <row r="943" spans="1:2">
      <c r="A943" s="1">
        <v>40022</v>
      </c>
      <c r="B943">
        <v>50</v>
      </c>
    </row>
    <row r="944" spans="1:2">
      <c r="A944" s="1">
        <v>40023</v>
      </c>
      <c r="B944">
        <v>40</v>
      </c>
    </row>
    <row r="945" spans="1:2">
      <c r="A945" s="1">
        <v>40024</v>
      </c>
      <c r="B945">
        <v>10</v>
      </c>
    </row>
    <row r="946" spans="1:2">
      <c r="A946" s="1">
        <v>40025</v>
      </c>
      <c r="B946">
        <v>5</v>
      </c>
    </row>
    <row r="947" spans="1:2">
      <c r="A947" s="1">
        <v>40026</v>
      </c>
      <c r="B947">
        <v>300</v>
      </c>
    </row>
    <row r="948" spans="1:2">
      <c r="A948" s="1">
        <v>40027</v>
      </c>
      <c r="B948">
        <v>100</v>
      </c>
    </row>
    <row r="949" spans="1:2">
      <c r="A949" s="1">
        <v>40028</v>
      </c>
      <c r="B949">
        <v>70</v>
      </c>
    </row>
    <row r="950" spans="1:2">
      <c r="A950" s="1">
        <v>40029</v>
      </c>
      <c r="B950">
        <v>50</v>
      </c>
    </row>
    <row r="951" spans="1:2">
      <c r="A951" s="1">
        <v>40030</v>
      </c>
      <c r="B951">
        <v>40</v>
      </c>
    </row>
    <row r="952" spans="1:2">
      <c r="A952" s="1">
        <v>40031</v>
      </c>
      <c r="B952">
        <v>30</v>
      </c>
    </row>
    <row r="953" spans="1:2">
      <c r="A953" s="1">
        <v>40032</v>
      </c>
      <c r="B953">
        <v>20</v>
      </c>
    </row>
    <row r="954" spans="1:2">
      <c r="A954" s="1">
        <v>40033</v>
      </c>
      <c r="B954">
        <v>10</v>
      </c>
    </row>
    <row r="955" spans="1:2">
      <c r="A955" s="1">
        <v>40034</v>
      </c>
      <c r="B955">
        <v>5</v>
      </c>
    </row>
    <row r="956" spans="1:2">
      <c r="A956" s="1">
        <v>40035</v>
      </c>
      <c r="B956">
        <v>250</v>
      </c>
    </row>
    <row r="957" spans="1:2">
      <c r="A957" s="1">
        <v>40036</v>
      </c>
      <c r="B957">
        <v>100</v>
      </c>
    </row>
    <row r="958" spans="1:2">
      <c r="A958" s="1">
        <v>40037</v>
      </c>
      <c r="B958">
        <v>50</v>
      </c>
    </row>
    <row r="959" spans="1:2">
      <c r="A959" s="1">
        <v>40038</v>
      </c>
      <c r="B959">
        <v>30</v>
      </c>
    </row>
    <row r="960" spans="1:2">
      <c r="A960" s="1">
        <v>40039</v>
      </c>
      <c r="B960">
        <v>20</v>
      </c>
    </row>
    <row r="961" spans="1:2">
      <c r="A961" s="1">
        <v>40040</v>
      </c>
      <c r="B961">
        <v>10</v>
      </c>
    </row>
    <row r="962" spans="1:2">
      <c r="A962" s="1">
        <v>40041</v>
      </c>
      <c r="B962">
        <v>150</v>
      </c>
    </row>
    <row r="963" spans="1:2">
      <c r="A963" s="1">
        <v>40042</v>
      </c>
      <c r="B963">
        <v>400</v>
      </c>
    </row>
    <row r="964" spans="1:2">
      <c r="A964" s="1">
        <v>40043</v>
      </c>
      <c r="B964">
        <v>150</v>
      </c>
    </row>
    <row r="965" spans="1:2">
      <c r="A965" s="1">
        <v>40044</v>
      </c>
      <c r="B965">
        <v>550</v>
      </c>
    </row>
    <row r="966" spans="1:2">
      <c r="A966" s="1">
        <v>40045</v>
      </c>
      <c r="B966">
        <v>150</v>
      </c>
    </row>
    <row r="967" spans="1:2">
      <c r="A967" s="1">
        <v>40046</v>
      </c>
      <c r="B967">
        <v>100</v>
      </c>
    </row>
    <row r="968" spans="1:2">
      <c r="A968" s="1">
        <v>40047</v>
      </c>
      <c r="B968">
        <v>50</v>
      </c>
    </row>
    <row r="969" spans="1:2">
      <c r="A969" s="1">
        <v>40048</v>
      </c>
      <c r="B969">
        <v>30</v>
      </c>
    </row>
    <row r="970" spans="1:2">
      <c r="A970" s="1">
        <v>40049</v>
      </c>
      <c r="B970">
        <v>10</v>
      </c>
    </row>
    <row r="971" spans="1:2">
      <c r="A971" s="1">
        <v>40050</v>
      </c>
      <c r="B971">
        <v>5</v>
      </c>
    </row>
    <row r="972" spans="1:2">
      <c r="A972" s="1">
        <v>40051</v>
      </c>
      <c r="B972">
        <v>3</v>
      </c>
    </row>
    <row r="973" spans="1:2">
      <c r="A973" s="1">
        <v>40052</v>
      </c>
      <c r="B973">
        <v>2</v>
      </c>
    </row>
    <row r="974" spans="1:2">
      <c r="A974" s="1">
        <v>40053</v>
      </c>
      <c r="B974">
        <v>1</v>
      </c>
    </row>
    <row r="975" spans="1:2">
      <c r="A975" s="1">
        <v>40054</v>
      </c>
      <c r="B975">
        <v>0</v>
      </c>
    </row>
    <row r="976" spans="1:2">
      <c r="A976" s="1">
        <v>40055</v>
      </c>
      <c r="B976">
        <v>0</v>
      </c>
    </row>
    <row r="977" spans="1:2">
      <c r="A977" s="1">
        <v>40056</v>
      </c>
      <c r="B977">
        <v>1</v>
      </c>
    </row>
    <row r="978" spans="1:2">
      <c r="A978" s="1">
        <v>40057</v>
      </c>
      <c r="B978">
        <v>0</v>
      </c>
    </row>
    <row r="979" spans="1:2">
      <c r="A979" s="1">
        <v>40058</v>
      </c>
      <c r="B979">
        <v>0</v>
      </c>
    </row>
    <row r="980" spans="1:2">
      <c r="A980" s="1">
        <v>40059</v>
      </c>
      <c r="B980">
        <v>20</v>
      </c>
    </row>
    <row r="981" spans="1:2">
      <c r="A981" s="1">
        <v>40060</v>
      </c>
      <c r="B981">
        <v>950</v>
      </c>
    </row>
    <row r="982" spans="1:2">
      <c r="A982" s="1">
        <v>40061</v>
      </c>
      <c r="B982">
        <v>250</v>
      </c>
    </row>
    <row r="983" spans="1:2">
      <c r="A983" s="1">
        <v>40062</v>
      </c>
      <c r="B983">
        <v>100</v>
      </c>
    </row>
    <row r="984" spans="1:2">
      <c r="A984" s="1">
        <v>40063</v>
      </c>
      <c r="B984">
        <v>90</v>
      </c>
    </row>
    <row r="985" spans="1:2">
      <c r="A985" s="1">
        <v>40064</v>
      </c>
      <c r="B985">
        <v>4400</v>
      </c>
    </row>
    <row r="986" spans="1:2">
      <c r="A986" s="1">
        <v>40065</v>
      </c>
      <c r="B986">
        <v>2200</v>
      </c>
    </row>
    <row r="987" spans="1:2">
      <c r="A987" s="1">
        <v>40066</v>
      </c>
      <c r="B987">
        <v>1100</v>
      </c>
    </row>
    <row r="988" spans="1:2">
      <c r="A988" s="1">
        <v>40067</v>
      </c>
      <c r="B988">
        <v>700</v>
      </c>
    </row>
    <row r="989" spans="1:2">
      <c r="A989" s="1">
        <v>40068</v>
      </c>
      <c r="B989">
        <v>200</v>
      </c>
    </row>
    <row r="990" spans="1:2">
      <c r="A990" s="1">
        <v>40069</v>
      </c>
      <c r="B990">
        <v>150</v>
      </c>
    </row>
    <row r="991" spans="1:2">
      <c r="A991" s="1">
        <v>40070</v>
      </c>
      <c r="B991">
        <v>100</v>
      </c>
    </row>
    <row r="992" spans="1:2">
      <c r="A992" s="1">
        <v>40071</v>
      </c>
      <c r="B992">
        <v>70</v>
      </c>
    </row>
    <row r="993" spans="1:2">
      <c r="A993" s="1">
        <v>40072</v>
      </c>
      <c r="B993">
        <v>50</v>
      </c>
    </row>
    <row r="994" spans="1:2">
      <c r="A994" s="1">
        <v>40073</v>
      </c>
      <c r="B994">
        <v>30</v>
      </c>
    </row>
    <row r="995" spans="1:2">
      <c r="A995" s="1">
        <v>40074</v>
      </c>
      <c r="B995">
        <v>30</v>
      </c>
    </row>
    <row r="996" spans="1:2">
      <c r="A996" s="1">
        <v>40075</v>
      </c>
      <c r="B996">
        <v>30</v>
      </c>
    </row>
    <row r="997" spans="1:2">
      <c r="A997" s="1">
        <v>40076</v>
      </c>
      <c r="B997">
        <v>25</v>
      </c>
    </row>
    <row r="998" spans="1:2">
      <c r="A998" s="1">
        <v>40077</v>
      </c>
      <c r="B998">
        <v>25</v>
      </c>
    </row>
    <row r="999" spans="1:2">
      <c r="A999" s="1">
        <v>40078</v>
      </c>
      <c r="B999">
        <v>25</v>
      </c>
    </row>
    <row r="1000" spans="1:2">
      <c r="A1000" s="1">
        <v>40079</v>
      </c>
      <c r="B1000">
        <v>25</v>
      </c>
    </row>
    <row r="1001" spans="1:2">
      <c r="A1001" s="1">
        <v>40080</v>
      </c>
      <c r="B1001">
        <v>40</v>
      </c>
    </row>
    <row r="1002" spans="1:2">
      <c r="A1002" s="1">
        <v>40081</v>
      </c>
      <c r="B1002">
        <v>70</v>
      </c>
    </row>
    <row r="1003" spans="1:2">
      <c r="A1003" s="1">
        <v>40082</v>
      </c>
      <c r="B1003">
        <v>40</v>
      </c>
    </row>
    <row r="1004" spans="1:2">
      <c r="A1004" s="1">
        <v>40083</v>
      </c>
      <c r="B1004">
        <v>20</v>
      </c>
    </row>
    <row r="1005" spans="1:2">
      <c r="A1005" s="1">
        <v>40084</v>
      </c>
      <c r="B1005">
        <v>15</v>
      </c>
    </row>
    <row r="1006" spans="1:2">
      <c r="A1006" s="1">
        <v>40085</v>
      </c>
      <c r="B1006">
        <v>10</v>
      </c>
    </row>
    <row r="1007" spans="1:2">
      <c r="A1007" s="1">
        <v>40086</v>
      </c>
      <c r="B1007">
        <v>4</v>
      </c>
    </row>
    <row r="1008" spans="1:2">
      <c r="A1008" s="1">
        <v>40087</v>
      </c>
      <c r="B1008">
        <v>20</v>
      </c>
    </row>
    <row r="1009" spans="1:2">
      <c r="A1009" s="1">
        <v>40088</v>
      </c>
      <c r="B1009">
        <v>20</v>
      </c>
    </row>
    <row r="1010" spans="1:2">
      <c r="A1010" s="1">
        <v>40089</v>
      </c>
      <c r="B1010">
        <v>20</v>
      </c>
    </row>
    <row r="1011" spans="1:2">
      <c r="A1011" s="1">
        <v>40090</v>
      </c>
      <c r="B1011">
        <v>20</v>
      </c>
    </row>
    <row r="1012" spans="1:2">
      <c r="A1012" s="1">
        <v>40091</v>
      </c>
      <c r="B1012">
        <v>20</v>
      </c>
    </row>
    <row r="1013" spans="1:2">
      <c r="A1013" s="1">
        <v>40092</v>
      </c>
      <c r="B1013">
        <v>20</v>
      </c>
    </row>
    <row r="1014" spans="1:2">
      <c r="A1014" s="1">
        <v>40093</v>
      </c>
      <c r="B1014">
        <v>200</v>
      </c>
    </row>
    <row r="1015" spans="1:2">
      <c r="A1015" s="1">
        <v>40094</v>
      </c>
      <c r="B1015">
        <v>1200</v>
      </c>
    </row>
    <row r="1016" spans="1:2">
      <c r="A1016" s="1">
        <v>40095</v>
      </c>
      <c r="B1016">
        <v>800</v>
      </c>
    </row>
    <row r="1017" spans="1:2">
      <c r="A1017" s="1">
        <v>40096</v>
      </c>
      <c r="B1017">
        <v>300</v>
      </c>
    </row>
    <row r="1018" spans="1:2">
      <c r="A1018" s="1">
        <v>40097</v>
      </c>
      <c r="B1018">
        <v>200</v>
      </c>
    </row>
    <row r="1019" spans="1:2">
      <c r="A1019" s="1">
        <v>40098</v>
      </c>
      <c r="B1019">
        <v>100</v>
      </c>
    </row>
    <row r="1020" spans="1:2">
      <c r="A1020" s="1">
        <v>40099</v>
      </c>
      <c r="B1020">
        <v>150</v>
      </c>
    </row>
    <row r="1021" spans="1:2">
      <c r="A1021" s="1">
        <v>40100</v>
      </c>
      <c r="B1021">
        <v>100</v>
      </c>
    </row>
    <row r="1022" spans="1:2">
      <c r="A1022" s="1">
        <v>40101</v>
      </c>
      <c r="B1022">
        <v>50</v>
      </c>
    </row>
    <row r="1023" spans="1:2">
      <c r="A1023" s="1">
        <v>40102</v>
      </c>
      <c r="B1023">
        <v>100</v>
      </c>
    </row>
    <row r="1024" spans="1:2">
      <c r="A1024" s="1">
        <v>40103</v>
      </c>
      <c r="B1024">
        <v>50</v>
      </c>
    </row>
    <row r="1025" spans="1:2">
      <c r="A1025" s="1">
        <v>40104</v>
      </c>
      <c r="B1025">
        <v>50</v>
      </c>
    </row>
    <row r="1026" spans="1:2">
      <c r="A1026" s="1">
        <v>40105</v>
      </c>
      <c r="B1026">
        <v>100</v>
      </c>
    </row>
    <row r="1027" spans="1:2">
      <c r="A1027" s="1">
        <v>40106</v>
      </c>
      <c r="B1027">
        <v>75</v>
      </c>
    </row>
    <row r="1028" spans="1:2">
      <c r="A1028" s="1">
        <v>40107</v>
      </c>
      <c r="B1028">
        <v>180</v>
      </c>
    </row>
    <row r="1029" spans="1:2">
      <c r="A1029" s="1">
        <v>40108</v>
      </c>
      <c r="B1029">
        <v>100</v>
      </c>
    </row>
    <row r="1030" spans="1:2">
      <c r="A1030" s="1">
        <v>40109</v>
      </c>
      <c r="B1030">
        <v>60</v>
      </c>
    </row>
    <row r="1031" spans="1:2">
      <c r="A1031" s="1">
        <v>40110</v>
      </c>
      <c r="B1031">
        <v>40</v>
      </c>
    </row>
    <row r="1032" spans="1:2">
      <c r="A1032" s="1">
        <v>40111</v>
      </c>
      <c r="B1032">
        <v>30</v>
      </c>
    </row>
    <row r="1033" spans="1:2">
      <c r="A1033" s="1">
        <v>40112</v>
      </c>
      <c r="B1033">
        <v>20</v>
      </c>
    </row>
    <row r="1034" spans="1:2">
      <c r="A1034" s="1">
        <v>40113</v>
      </c>
      <c r="B1034">
        <v>10</v>
      </c>
    </row>
    <row r="1035" spans="1:2">
      <c r="A1035" s="1">
        <v>40114</v>
      </c>
      <c r="B1035">
        <v>70</v>
      </c>
    </row>
    <row r="1036" spans="1:2">
      <c r="A1036" s="1">
        <v>40115</v>
      </c>
      <c r="B1036">
        <v>1650</v>
      </c>
    </row>
    <row r="1037" spans="1:2">
      <c r="A1037" s="1">
        <v>40116</v>
      </c>
      <c r="B1037">
        <v>1360</v>
      </c>
    </row>
    <row r="1038" spans="1:2">
      <c r="A1038" s="1">
        <v>40117</v>
      </c>
      <c r="B1038">
        <v>457</v>
      </c>
    </row>
    <row r="1039" spans="1:2">
      <c r="A1039" s="1">
        <v>40118</v>
      </c>
      <c r="B1039">
        <v>100</v>
      </c>
    </row>
    <row r="1040" spans="1:2">
      <c r="A1040" s="1">
        <v>40119</v>
      </c>
      <c r="B1040">
        <v>160</v>
      </c>
    </row>
    <row r="1041" spans="1:2">
      <c r="A1041" s="1">
        <v>40120</v>
      </c>
      <c r="B1041">
        <v>50</v>
      </c>
    </row>
    <row r="1042" spans="1:2">
      <c r="A1042" s="1">
        <v>40121</v>
      </c>
      <c r="B1042">
        <v>10</v>
      </c>
    </row>
    <row r="1043" spans="1:2">
      <c r="A1043" s="1">
        <v>40122</v>
      </c>
      <c r="B1043">
        <v>90</v>
      </c>
    </row>
    <row r="1044" spans="1:2">
      <c r="A1044" s="1">
        <v>40123</v>
      </c>
      <c r="B1044">
        <v>10</v>
      </c>
    </row>
    <row r="1045" spans="1:2">
      <c r="A1045" s="1">
        <v>40124</v>
      </c>
      <c r="B1045">
        <v>100</v>
      </c>
    </row>
    <row r="1046" spans="1:2">
      <c r="A1046" s="1">
        <v>40125</v>
      </c>
      <c r="B1046">
        <v>10</v>
      </c>
    </row>
    <row r="1047" spans="1:2">
      <c r="A1047" s="1">
        <v>40126</v>
      </c>
      <c r="B1047">
        <v>540</v>
      </c>
    </row>
    <row r="1048" spans="1:2">
      <c r="A1048" s="1">
        <v>40127</v>
      </c>
      <c r="B1048">
        <v>780</v>
      </c>
    </row>
    <row r="1049" spans="1:2">
      <c r="A1049" s="1">
        <v>40128</v>
      </c>
      <c r="B1049">
        <v>200</v>
      </c>
    </row>
    <row r="1050" spans="1:2">
      <c r="A1050" s="1">
        <v>40129</v>
      </c>
      <c r="B1050">
        <v>40</v>
      </c>
    </row>
    <row r="1051" spans="1:2">
      <c r="A1051" s="1">
        <v>40130</v>
      </c>
      <c r="B1051">
        <v>200</v>
      </c>
    </row>
    <row r="1052" spans="1:2">
      <c r="A1052" s="1">
        <v>40131</v>
      </c>
      <c r="B1052">
        <v>150</v>
      </c>
    </row>
    <row r="1053" spans="1:2">
      <c r="A1053" s="1">
        <v>40132</v>
      </c>
      <c r="B1053">
        <v>430</v>
      </c>
    </row>
    <row r="1054" spans="1:2">
      <c r="A1054" s="1">
        <v>40133</v>
      </c>
      <c r="B1054">
        <v>1050</v>
      </c>
    </row>
    <row r="1055" spans="1:2">
      <c r="A1055" s="1">
        <v>40134</v>
      </c>
      <c r="B1055">
        <v>1120</v>
      </c>
    </row>
    <row r="1056" spans="1:2">
      <c r="A1056" s="1">
        <v>40135</v>
      </c>
      <c r="B1056">
        <v>510</v>
      </c>
    </row>
    <row r="1057" spans="1:2">
      <c r="A1057" s="1">
        <v>40136</v>
      </c>
      <c r="B1057">
        <v>240</v>
      </c>
    </row>
    <row r="1058" spans="1:2">
      <c r="A1058" s="1">
        <v>40137</v>
      </c>
      <c r="B1058">
        <v>180</v>
      </c>
    </row>
    <row r="1059" spans="1:2">
      <c r="A1059" s="1">
        <v>40138</v>
      </c>
      <c r="B1059">
        <v>50</v>
      </c>
    </row>
    <row r="1060" spans="1:2">
      <c r="A1060" s="1">
        <v>40139</v>
      </c>
      <c r="B1060">
        <v>100</v>
      </c>
    </row>
    <row r="1061" spans="1:2">
      <c r="A1061" s="1">
        <v>40140</v>
      </c>
      <c r="B1061">
        <v>120</v>
      </c>
    </row>
    <row r="1062" spans="1:2">
      <c r="A1062" s="1">
        <v>40141</v>
      </c>
      <c r="B1062">
        <v>20</v>
      </c>
    </row>
    <row r="1063" spans="1:2">
      <c r="A1063" s="1">
        <v>40142</v>
      </c>
      <c r="B1063">
        <v>60</v>
      </c>
    </row>
    <row r="1064" spans="1:2">
      <c r="A1064" s="1">
        <v>40143</v>
      </c>
      <c r="B1064">
        <v>20</v>
      </c>
    </row>
    <row r="1065" spans="1:2">
      <c r="A1065" s="1">
        <v>40144</v>
      </c>
      <c r="B1065">
        <v>80</v>
      </c>
    </row>
    <row r="1066" spans="1:2">
      <c r="A1066" s="1">
        <v>40145</v>
      </c>
      <c r="B1066">
        <v>40</v>
      </c>
    </row>
    <row r="1067" spans="1:2">
      <c r="A1067" s="1">
        <v>40146</v>
      </c>
      <c r="B1067">
        <v>25</v>
      </c>
    </row>
    <row r="1068" spans="1:2">
      <c r="A1068" s="1">
        <v>40147</v>
      </c>
      <c r="B1068">
        <v>22</v>
      </c>
    </row>
    <row r="1069" spans="1:2">
      <c r="A1069" s="1">
        <v>40148</v>
      </c>
      <c r="B1069">
        <v>15</v>
      </c>
    </row>
    <row r="1070" spans="1:2">
      <c r="A1070" s="1">
        <v>40149</v>
      </c>
      <c r="B1070">
        <v>15</v>
      </c>
    </row>
    <row r="1071" spans="1:2">
      <c r="A1071" s="1">
        <v>40150</v>
      </c>
      <c r="B1071">
        <v>15</v>
      </c>
    </row>
    <row r="1072" spans="1:2">
      <c r="A1072" s="1">
        <v>40151</v>
      </c>
      <c r="B1072">
        <v>15</v>
      </c>
    </row>
    <row r="1073" spans="1:2">
      <c r="A1073" s="1">
        <v>40152</v>
      </c>
      <c r="B1073">
        <v>15</v>
      </c>
    </row>
    <row r="1074" spans="1:2">
      <c r="A1074" s="1">
        <v>40153</v>
      </c>
      <c r="B1074">
        <v>15</v>
      </c>
    </row>
    <row r="1075" spans="1:2">
      <c r="A1075" s="1">
        <v>40154</v>
      </c>
      <c r="B1075">
        <v>15</v>
      </c>
    </row>
    <row r="1076" spans="1:2">
      <c r="A1076" s="1">
        <v>40155</v>
      </c>
      <c r="B1076">
        <v>15</v>
      </c>
    </row>
    <row r="1077" spans="1:2">
      <c r="A1077" s="1">
        <v>40156</v>
      </c>
      <c r="B1077">
        <v>30</v>
      </c>
    </row>
    <row r="1078" spans="1:2">
      <c r="A1078" s="1">
        <v>40157</v>
      </c>
      <c r="B1078">
        <v>20</v>
      </c>
    </row>
    <row r="1079" spans="1:2">
      <c r="A1079" s="1">
        <v>40158</v>
      </c>
      <c r="B1079">
        <v>20</v>
      </c>
    </row>
    <row r="1080" spans="1:2">
      <c r="A1080" s="1">
        <v>40159</v>
      </c>
      <c r="B1080">
        <v>20</v>
      </c>
    </row>
    <row r="1081" spans="1:2">
      <c r="A1081" s="1">
        <v>40160</v>
      </c>
      <c r="B1081">
        <v>20</v>
      </c>
    </row>
    <row r="1082" spans="1:2">
      <c r="A1082" s="1">
        <v>40161</v>
      </c>
      <c r="B1082">
        <v>20</v>
      </c>
    </row>
    <row r="1083" spans="1:2">
      <c r="A1083" s="1">
        <v>40162</v>
      </c>
      <c r="B1083">
        <v>20</v>
      </c>
    </row>
    <row r="1084" spans="1:2">
      <c r="A1084" s="1">
        <v>40163</v>
      </c>
      <c r="B1084">
        <v>20</v>
      </c>
    </row>
    <row r="1085" spans="1:2">
      <c r="A1085" s="1">
        <v>40164</v>
      </c>
      <c r="B1085">
        <v>20</v>
      </c>
    </row>
    <row r="1086" spans="1:2">
      <c r="A1086" s="1">
        <v>40165</v>
      </c>
      <c r="B1086">
        <v>20</v>
      </c>
    </row>
    <row r="1087" spans="1:2">
      <c r="A1087" s="1">
        <v>40166</v>
      </c>
      <c r="B1087">
        <v>20</v>
      </c>
    </row>
    <row r="1088" spans="1:2">
      <c r="A1088" s="1">
        <v>40167</v>
      </c>
      <c r="B1088">
        <v>20</v>
      </c>
    </row>
    <row r="1089" spans="1:2">
      <c r="A1089" s="1">
        <v>40168</v>
      </c>
      <c r="B1089">
        <v>20</v>
      </c>
    </row>
    <row r="1090" spans="1:2">
      <c r="A1090" s="1">
        <v>40169</v>
      </c>
      <c r="B1090">
        <v>20</v>
      </c>
    </row>
    <row r="1091" spans="1:2">
      <c r="A1091" s="1">
        <v>40170</v>
      </c>
      <c r="B1091">
        <v>20</v>
      </c>
    </row>
    <row r="1092" spans="1:2">
      <c r="A1092" s="1">
        <v>40171</v>
      </c>
      <c r="B1092">
        <v>20</v>
      </c>
    </row>
    <row r="1093" spans="1:2">
      <c r="A1093" s="1">
        <v>40172</v>
      </c>
      <c r="B1093">
        <v>20</v>
      </c>
    </row>
    <row r="1094" spans="1:2">
      <c r="A1094" s="1">
        <v>40173</v>
      </c>
      <c r="B1094">
        <v>20</v>
      </c>
    </row>
    <row r="1095" spans="1:2">
      <c r="A1095" s="1">
        <v>40174</v>
      </c>
      <c r="B1095">
        <v>20</v>
      </c>
    </row>
    <row r="1096" spans="1:2">
      <c r="A1096" s="1">
        <v>40175</v>
      </c>
      <c r="B1096">
        <v>20</v>
      </c>
    </row>
    <row r="1097" spans="1:2">
      <c r="A1097" s="1">
        <v>40176</v>
      </c>
      <c r="B1097">
        <v>20</v>
      </c>
    </row>
    <row r="1098" spans="1:2">
      <c r="A1098" s="1">
        <v>40177</v>
      </c>
      <c r="B1098">
        <v>440</v>
      </c>
    </row>
    <row r="1099" spans="1:2">
      <c r="A1099" s="1">
        <v>40178</v>
      </c>
      <c r="B1099">
        <v>20</v>
      </c>
    </row>
    <row r="1100" spans="1:2">
      <c r="A1100" s="1">
        <v>40179</v>
      </c>
      <c r="B1100">
        <v>35</v>
      </c>
    </row>
    <row r="1101" spans="1:2">
      <c r="A1101" s="1">
        <v>40180</v>
      </c>
      <c r="B1101">
        <v>35</v>
      </c>
    </row>
    <row r="1102" spans="1:2">
      <c r="A1102" s="1">
        <v>40181</v>
      </c>
      <c r="B1102">
        <v>35</v>
      </c>
    </row>
    <row r="1103" spans="1:2">
      <c r="A1103" s="1">
        <v>40182</v>
      </c>
      <c r="B1103">
        <v>35</v>
      </c>
    </row>
    <row r="1104" spans="1:2">
      <c r="A1104" s="1">
        <v>40183</v>
      </c>
      <c r="B1104">
        <v>35</v>
      </c>
    </row>
    <row r="1105" spans="1:2">
      <c r="A1105" s="1">
        <v>40184</v>
      </c>
      <c r="B1105">
        <v>35</v>
      </c>
    </row>
    <row r="1106" spans="1:2">
      <c r="A1106" s="1">
        <v>40185</v>
      </c>
      <c r="B1106">
        <v>35</v>
      </c>
    </row>
    <row r="1107" spans="1:2">
      <c r="A1107" s="1">
        <v>40186</v>
      </c>
      <c r="B1107">
        <v>20</v>
      </c>
    </row>
    <row r="1108" spans="1:2">
      <c r="A1108" s="1">
        <v>40187</v>
      </c>
      <c r="B1108">
        <v>20</v>
      </c>
    </row>
    <row r="1109" spans="1:2">
      <c r="A1109" s="1">
        <v>40188</v>
      </c>
      <c r="B1109">
        <v>20</v>
      </c>
    </row>
    <row r="1110" spans="1:2">
      <c r="A1110" s="1">
        <v>40189</v>
      </c>
      <c r="B1110">
        <v>20</v>
      </c>
    </row>
    <row r="1111" spans="1:2">
      <c r="A1111" s="1">
        <v>40190</v>
      </c>
      <c r="B1111">
        <v>20</v>
      </c>
    </row>
    <row r="1112" spans="1:2">
      <c r="A1112" s="1">
        <v>40191</v>
      </c>
      <c r="B1112">
        <v>150</v>
      </c>
    </row>
    <row r="1113" spans="1:2">
      <c r="A1113" s="1">
        <v>40192</v>
      </c>
      <c r="B1113">
        <v>260</v>
      </c>
    </row>
    <row r="1114" spans="1:2">
      <c r="A1114" s="1">
        <v>40193</v>
      </c>
      <c r="B1114">
        <v>370</v>
      </c>
    </row>
    <row r="1115" spans="1:2">
      <c r="A1115" s="1">
        <v>40194</v>
      </c>
      <c r="B1115">
        <v>270</v>
      </c>
    </row>
    <row r="1116" spans="1:2">
      <c r="A1116" s="1">
        <v>40195</v>
      </c>
      <c r="B1116">
        <v>270</v>
      </c>
    </row>
    <row r="1117" spans="1:2">
      <c r="A1117" s="1">
        <v>40196</v>
      </c>
      <c r="B1117">
        <v>100</v>
      </c>
    </row>
    <row r="1118" spans="1:2">
      <c r="A1118" s="1">
        <v>40197</v>
      </c>
      <c r="B1118">
        <v>180</v>
      </c>
    </row>
    <row r="1119" spans="1:2">
      <c r="A1119" s="1">
        <v>40198</v>
      </c>
      <c r="B1119">
        <v>145</v>
      </c>
    </row>
    <row r="1120" spans="1:2">
      <c r="A1120" s="1">
        <v>40199</v>
      </c>
      <c r="B1120">
        <v>30</v>
      </c>
    </row>
    <row r="1121" spans="1:2">
      <c r="A1121" s="1">
        <v>40200</v>
      </c>
      <c r="B1121">
        <v>60</v>
      </c>
    </row>
    <row r="1122" spans="1:2">
      <c r="A1122" s="1">
        <v>40201</v>
      </c>
      <c r="B1122">
        <v>60</v>
      </c>
    </row>
    <row r="1123" spans="1:2">
      <c r="A1123" s="1">
        <v>40202</v>
      </c>
      <c r="B1123">
        <v>60</v>
      </c>
    </row>
    <row r="1124" spans="1:2">
      <c r="A1124" s="1">
        <v>40203</v>
      </c>
      <c r="B1124">
        <v>60</v>
      </c>
    </row>
    <row r="1125" spans="1:2">
      <c r="A1125" s="1">
        <v>40204</v>
      </c>
      <c r="B1125">
        <v>30</v>
      </c>
    </row>
    <row r="1126" spans="1:2">
      <c r="A1126" s="1">
        <v>40205</v>
      </c>
      <c r="B1126">
        <v>30</v>
      </c>
    </row>
    <row r="1127" spans="1:2">
      <c r="A1127" s="1">
        <v>40206</v>
      </c>
      <c r="B1127">
        <v>30</v>
      </c>
    </row>
    <row r="1128" spans="1:2">
      <c r="A1128" s="1">
        <v>40207</v>
      </c>
      <c r="B1128">
        <v>30</v>
      </c>
    </row>
    <row r="1129" spans="1:2">
      <c r="A1129" s="1">
        <v>40208</v>
      </c>
      <c r="B1129">
        <v>30</v>
      </c>
    </row>
    <row r="1130" spans="1:2">
      <c r="A1130" s="1">
        <v>40209</v>
      </c>
      <c r="B1130">
        <v>30</v>
      </c>
    </row>
    <row r="1131" spans="1:2">
      <c r="A1131" s="1">
        <v>40210</v>
      </c>
      <c r="B1131">
        <v>30</v>
      </c>
    </row>
    <row r="1132" spans="1:2">
      <c r="A1132" s="1">
        <v>40211</v>
      </c>
      <c r="B1132">
        <v>30</v>
      </c>
    </row>
    <row r="1133" spans="1:2">
      <c r="A1133" s="1">
        <v>40212</v>
      </c>
      <c r="B1133">
        <v>30</v>
      </c>
    </row>
    <row r="1134" spans="1:2">
      <c r="A1134" s="1">
        <v>40213</v>
      </c>
      <c r="B1134">
        <v>30</v>
      </c>
    </row>
    <row r="1135" spans="1:2">
      <c r="A1135" s="1">
        <v>40214</v>
      </c>
      <c r="B1135">
        <v>190</v>
      </c>
    </row>
    <row r="1136" spans="1:2">
      <c r="A1136" s="1">
        <v>40215</v>
      </c>
      <c r="B1136">
        <v>240</v>
      </c>
    </row>
    <row r="1137" spans="1:2">
      <c r="A1137" s="1">
        <v>40216</v>
      </c>
      <c r="B1137">
        <v>200</v>
      </c>
    </row>
    <row r="1138" spans="1:2">
      <c r="A1138" s="1">
        <v>40217</v>
      </c>
      <c r="B1138">
        <v>235</v>
      </c>
    </row>
    <row r="1139" spans="1:2">
      <c r="A1139" s="1">
        <v>40218</v>
      </c>
      <c r="B1139">
        <v>30</v>
      </c>
    </row>
    <row r="1140" spans="1:2">
      <c r="A1140" s="1">
        <v>40219</v>
      </c>
      <c r="B1140">
        <v>100</v>
      </c>
    </row>
    <row r="1141" spans="1:2">
      <c r="A1141" s="1">
        <v>40220</v>
      </c>
      <c r="B1141">
        <v>30</v>
      </c>
    </row>
    <row r="1142" spans="1:2">
      <c r="A1142" s="1">
        <v>40221</v>
      </c>
      <c r="B1142">
        <v>150</v>
      </c>
    </row>
    <row r="1143" spans="1:2">
      <c r="A1143" s="1">
        <v>40222</v>
      </c>
      <c r="B1143">
        <v>230</v>
      </c>
    </row>
    <row r="1144" spans="1:2">
      <c r="A1144" s="1">
        <v>40223</v>
      </c>
      <c r="B1144">
        <v>200</v>
      </c>
    </row>
    <row r="1145" spans="1:2">
      <c r="A1145" s="1">
        <v>40224</v>
      </c>
      <c r="B1145">
        <v>30</v>
      </c>
    </row>
    <row r="1146" spans="1:2">
      <c r="A1146" s="1">
        <v>40225</v>
      </c>
      <c r="B1146">
        <v>30</v>
      </c>
    </row>
    <row r="1147" spans="1:2">
      <c r="A1147" s="1">
        <v>40226</v>
      </c>
      <c r="B1147">
        <v>30</v>
      </c>
    </row>
    <row r="1148" spans="1:2">
      <c r="A1148" s="1">
        <v>40227</v>
      </c>
      <c r="B1148">
        <v>80</v>
      </c>
    </row>
    <row r="1149" spans="1:2">
      <c r="A1149" s="1">
        <v>40228</v>
      </c>
      <c r="B1149">
        <v>140</v>
      </c>
    </row>
    <row r="1150" spans="1:2">
      <c r="A1150" s="1">
        <v>40229</v>
      </c>
      <c r="B1150">
        <v>220</v>
      </c>
    </row>
    <row r="1151" spans="1:2">
      <c r="A1151" s="1">
        <v>40230</v>
      </c>
      <c r="B1151">
        <v>1210</v>
      </c>
    </row>
    <row r="1152" spans="1:2">
      <c r="A1152" s="1">
        <v>40231</v>
      </c>
      <c r="B1152">
        <v>880</v>
      </c>
    </row>
    <row r="1153" spans="1:2">
      <c r="A1153" s="1">
        <v>40232</v>
      </c>
      <c r="B1153">
        <v>300</v>
      </c>
    </row>
    <row r="1154" spans="1:2">
      <c r="A1154" s="1">
        <v>40233</v>
      </c>
      <c r="B1154">
        <v>225</v>
      </c>
    </row>
    <row r="1155" spans="1:2">
      <c r="A1155" s="1">
        <v>40234</v>
      </c>
      <c r="B1155">
        <v>175</v>
      </c>
    </row>
    <row r="1156" spans="1:2">
      <c r="A1156" s="1">
        <v>40235</v>
      </c>
      <c r="B1156">
        <v>130</v>
      </c>
    </row>
    <row r="1157" spans="1:2">
      <c r="A1157" s="1">
        <v>40236</v>
      </c>
      <c r="B1157">
        <v>170</v>
      </c>
    </row>
    <row r="1158" spans="1:2">
      <c r="A1158" s="1">
        <v>40237</v>
      </c>
      <c r="B1158">
        <v>130</v>
      </c>
    </row>
    <row r="1159" spans="1:2">
      <c r="A1159" s="1">
        <v>40238</v>
      </c>
      <c r="B1159">
        <v>120</v>
      </c>
    </row>
    <row r="1160" spans="1:2">
      <c r="A1160" s="1">
        <v>40239</v>
      </c>
      <c r="B1160">
        <v>110</v>
      </c>
    </row>
    <row r="1161" spans="1:2">
      <c r="A1161" s="1">
        <v>40240</v>
      </c>
      <c r="B1161">
        <v>100</v>
      </c>
    </row>
    <row r="1162" spans="1:2">
      <c r="A1162" s="1">
        <v>40241</v>
      </c>
      <c r="B1162">
        <v>100</v>
      </c>
    </row>
    <row r="1163" spans="1:2">
      <c r="A1163" s="1">
        <v>40242</v>
      </c>
      <c r="B1163">
        <v>100</v>
      </c>
    </row>
    <row r="1164" spans="1:2">
      <c r="A1164" s="1">
        <v>40243</v>
      </c>
      <c r="B1164">
        <v>210</v>
      </c>
    </row>
    <row r="1165" spans="1:2">
      <c r="A1165" s="1">
        <v>40244</v>
      </c>
      <c r="B1165">
        <v>150</v>
      </c>
    </row>
    <row r="1166" spans="1:2">
      <c r="A1166" s="1">
        <v>40245</v>
      </c>
      <c r="B1166">
        <v>550</v>
      </c>
    </row>
    <row r="1167" spans="1:2">
      <c r="A1167" s="1">
        <v>40246</v>
      </c>
      <c r="B1167">
        <v>1500</v>
      </c>
    </row>
    <row r="1168" spans="1:2">
      <c r="A1168" s="1">
        <v>40247</v>
      </c>
      <c r="B1168">
        <v>900</v>
      </c>
    </row>
    <row r="1169" spans="1:2">
      <c r="A1169" s="1">
        <v>40248</v>
      </c>
      <c r="B1169">
        <v>800</v>
      </c>
    </row>
    <row r="1170" spans="1:2">
      <c r="A1170" s="1">
        <v>40249</v>
      </c>
      <c r="B1170">
        <v>380</v>
      </c>
    </row>
    <row r="1171" spans="1:2">
      <c r="A1171" s="1">
        <v>40250</v>
      </c>
      <c r="B1171">
        <v>200</v>
      </c>
    </row>
    <row r="1172" spans="1:2">
      <c r="A1172" s="1">
        <v>40251</v>
      </c>
      <c r="B1172">
        <v>150</v>
      </c>
    </row>
    <row r="1173" spans="1:2">
      <c r="A1173" s="1">
        <v>40252</v>
      </c>
      <c r="B1173">
        <v>130</v>
      </c>
    </row>
    <row r="1174" spans="1:2">
      <c r="A1174" s="1">
        <v>40253</v>
      </c>
      <c r="B1174">
        <v>70</v>
      </c>
    </row>
    <row r="1175" spans="1:2">
      <c r="A1175" s="1">
        <v>40254</v>
      </c>
      <c r="B1175">
        <v>50</v>
      </c>
    </row>
    <row r="1176" spans="1:2">
      <c r="A1176" s="1">
        <v>40255</v>
      </c>
      <c r="B1176">
        <v>40</v>
      </c>
    </row>
    <row r="1177" spans="1:2">
      <c r="A1177" s="1">
        <v>40256</v>
      </c>
      <c r="B1177">
        <v>250</v>
      </c>
    </row>
    <row r="1178" spans="1:2">
      <c r="A1178" s="1">
        <v>40257</v>
      </c>
      <c r="B1178">
        <v>200</v>
      </c>
    </row>
    <row r="1179" spans="1:2">
      <c r="A1179" s="1">
        <v>40258</v>
      </c>
      <c r="B1179">
        <v>130</v>
      </c>
    </row>
    <row r="1180" spans="1:2">
      <c r="A1180" s="1">
        <v>40259</v>
      </c>
      <c r="B1180">
        <v>670</v>
      </c>
    </row>
    <row r="1181" spans="1:2">
      <c r="A1181" s="1">
        <v>40260</v>
      </c>
      <c r="B1181">
        <v>360</v>
      </c>
    </row>
    <row r="1182" spans="1:2">
      <c r="A1182" s="1">
        <v>40261</v>
      </c>
      <c r="B1182">
        <v>350</v>
      </c>
    </row>
    <row r="1183" spans="1:2">
      <c r="A1183" s="1">
        <v>40262</v>
      </c>
      <c r="B1183">
        <v>30</v>
      </c>
    </row>
    <row r="1184" spans="1:2">
      <c r="A1184" s="1">
        <v>40263</v>
      </c>
      <c r="B1184">
        <v>120</v>
      </c>
    </row>
    <row r="1185" spans="1:2">
      <c r="A1185" s="1">
        <v>40264</v>
      </c>
      <c r="B1185">
        <v>120</v>
      </c>
    </row>
    <row r="1186" spans="1:2">
      <c r="A1186" s="1">
        <v>40265</v>
      </c>
      <c r="B1186">
        <v>80</v>
      </c>
    </row>
    <row r="1187" spans="1:2">
      <c r="A1187" s="1">
        <v>40266</v>
      </c>
      <c r="B1187">
        <v>80</v>
      </c>
    </row>
    <row r="1188" spans="1:2">
      <c r="A1188" s="1">
        <v>40267</v>
      </c>
      <c r="B1188">
        <v>80</v>
      </c>
    </row>
    <row r="1189" spans="1:2">
      <c r="A1189" s="1">
        <v>40268</v>
      </c>
      <c r="B1189">
        <v>80</v>
      </c>
    </row>
    <row r="1190" spans="1:2">
      <c r="A1190" s="1">
        <v>40269</v>
      </c>
      <c r="B1190">
        <v>50</v>
      </c>
    </row>
    <row r="1191" spans="1:2">
      <c r="A1191" s="1">
        <v>40270</v>
      </c>
      <c r="B1191">
        <v>470</v>
      </c>
    </row>
    <row r="1192" spans="1:2">
      <c r="A1192" s="1">
        <v>40271</v>
      </c>
      <c r="B1192">
        <v>300</v>
      </c>
    </row>
    <row r="1193" spans="1:2">
      <c r="A1193" s="1">
        <v>40272</v>
      </c>
      <c r="B1193">
        <v>150</v>
      </c>
    </row>
    <row r="1194" spans="1:2">
      <c r="A1194" s="1">
        <v>40273</v>
      </c>
      <c r="B1194">
        <v>100</v>
      </c>
    </row>
    <row r="1195" spans="1:2">
      <c r="A1195" s="1">
        <v>40274</v>
      </c>
      <c r="B1195">
        <v>100</v>
      </c>
    </row>
    <row r="1196" spans="1:2">
      <c r="A1196" s="1">
        <v>40275</v>
      </c>
      <c r="B1196">
        <v>90</v>
      </c>
    </row>
    <row r="1197" spans="1:2">
      <c r="A1197" s="1">
        <v>40276</v>
      </c>
      <c r="B1197">
        <v>90</v>
      </c>
    </row>
    <row r="1198" spans="1:2">
      <c r="A1198" s="1">
        <v>40277</v>
      </c>
      <c r="B1198">
        <v>80</v>
      </c>
    </row>
    <row r="1199" spans="1:2">
      <c r="A1199" s="1">
        <v>40278</v>
      </c>
      <c r="B1199">
        <v>80</v>
      </c>
    </row>
    <row r="1200" spans="1:2">
      <c r="A1200" s="1">
        <v>40279</v>
      </c>
      <c r="B1200">
        <v>70</v>
      </c>
    </row>
    <row r="1201" spans="1:2">
      <c r="A1201" s="1">
        <v>40280</v>
      </c>
      <c r="B1201">
        <v>70</v>
      </c>
    </row>
    <row r="1202" spans="1:2">
      <c r="A1202" s="1">
        <v>40281</v>
      </c>
      <c r="B1202">
        <v>70</v>
      </c>
    </row>
    <row r="1203" spans="1:2">
      <c r="A1203" s="1">
        <v>40282</v>
      </c>
      <c r="B1203">
        <v>40</v>
      </c>
    </row>
    <row r="1204" spans="1:2">
      <c r="A1204" s="1">
        <v>40283</v>
      </c>
      <c r="B1204">
        <v>150</v>
      </c>
    </row>
    <row r="1205" spans="1:2">
      <c r="A1205" s="1">
        <v>40284</v>
      </c>
      <c r="B1205">
        <v>30</v>
      </c>
    </row>
    <row r="1206" spans="1:2">
      <c r="A1206" s="1">
        <v>40285</v>
      </c>
      <c r="B1206">
        <v>100</v>
      </c>
    </row>
    <row r="1207" spans="1:2">
      <c r="A1207" s="1">
        <v>40286</v>
      </c>
      <c r="B1207">
        <v>30</v>
      </c>
    </row>
    <row r="1208" spans="1:2">
      <c r="A1208" s="1">
        <v>40287</v>
      </c>
      <c r="B1208">
        <v>70</v>
      </c>
    </row>
    <row r="1209" spans="1:2">
      <c r="A1209" s="1">
        <v>40288</v>
      </c>
      <c r="B1209">
        <v>30</v>
      </c>
    </row>
    <row r="1210" spans="1:2">
      <c r="A1210" s="1">
        <v>40289</v>
      </c>
      <c r="B1210">
        <v>20</v>
      </c>
    </row>
    <row r="1211" spans="1:2">
      <c r="A1211" s="1">
        <v>40290</v>
      </c>
      <c r="B1211">
        <v>200</v>
      </c>
    </row>
    <row r="1212" spans="1:2">
      <c r="A1212" s="1">
        <v>40291</v>
      </c>
      <c r="B1212">
        <v>150</v>
      </c>
    </row>
    <row r="1213" spans="1:2">
      <c r="A1213" s="1">
        <v>40292</v>
      </c>
      <c r="B1213">
        <v>100</v>
      </c>
    </row>
    <row r="1214" spans="1:2">
      <c r="A1214" s="1">
        <v>40293</v>
      </c>
      <c r="B1214">
        <v>50</v>
      </c>
    </row>
    <row r="1215" spans="1:2">
      <c r="A1215" s="1">
        <v>40294</v>
      </c>
      <c r="B1215">
        <v>30</v>
      </c>
    </row>
    <row r="1216" spans="1:2">
      <c r="A1216" s="1">
        <v>40295</v>
      </c>
      <c r="B1216">
        <v>10</v>
      </c>
    </row>
    <row r="1217" spans="1:2">
      <c r="A1217" s="1">
        <v>40296</v>
      </c>
      <c r="B1217">
        <v>5</v>
      </c>
    </row>
    <row r="1218" spans="1:2">
      <c r="A1218" s="1">
        <v>40297</v>
      </c>
      <c r="B1218">
        <v>5</v>
      </c>
    </row>
    <row r="1219" spans="1:2">
      <c r="A1219" s="1">
        <v>40298</v>
      </c>
      <c r="B1219">
        <v>700</v>
      </c>
    </row>
    <row r="1220" spans="1:2">
      <c r="A1220" s="1">
        <v>40299</v>
      </c>
      <c r="B1220">
        <v>60</v>
      </c>
    </row>
    <row r="1221" spans="1:2">
      <c r="A1221" s="1">
        <v>40300</v>
      </c>
      <c r="B1221">
        <v>220</v>
      </c>
    </row>
    <row r="1222" spans="1:2">
      <c r="A1222" s="1">
        <v>40301</v>
      </c>
      <c r="B1222">
        <v>10</v>
      </c>
    </row>
    <row r="1223" spans="1:2">
      <c r="A1223" s="1">
        <v>40302</v>
      </c>
      <c r="B1223">
        <v>10</v>
      </c>
    </row>
    <row r="1224" spans="1:2">
      <c r="A1224" s="1">
        <v>40303</v>
      </c>
      <c r="B1224">
        <v>10</v>
      </c>
    </row>
    <row r="1225" spans="1:2">
      <c r="A1225" s="1">
        <v>40304</v>
      </c>
      <c r="B1225">
        <v>10</v>
      </c>
    </row>
    <row r="1226" spans="1:2">
      <c r="A1226" s="1">
        <v>40305</v>
      </c>
      <c r="B1226">
        <v>10</v>
      </c>
    </row>
    <row r="1227" spans="1:2">
      <c r="A1227" s="1">
        <v>40306</v>
      </c>
      <c r="B1227">
        <v>10</v>
      </c>
    </row>
    <row r="1228" spans="1:2">
      <c r="A1228" s="1">
        <v>40307</v>
      </c>
      <c r="B1228">
        <v>10</v>
      </c>
    </row>
    <row r="1229" spans="1:2">
      <c r="A1229" s="1">
        <v>40308</v>
      </c>
      <c r="B1229">
        <v>350</v>
      </c>
    </row>
    <row r="1230" spans="1:2">
      <c r="A1230" s="1">
        <v>40309</v>
      </c>
      <c r="B1230">
        <v>300</v>
      </c>
    </row>
    <row r="1231" spans="1:2">
      <c r="A1231" s="1">
        <v>40310</v>
      </c>
      <c r="B1231">
        <v>750</v>
      </c>
    </row>
    <row r="1232" spans="1:2">
      <c r="A1232" s="1">
        <v>40311</v>
      </c>
      <c r="B1232">
        <v>3950</v>
      </c>
    </row>
    <row r="1233" spans="1:2">
      <c r="A1233" s="1">
        <v>40312</v>
      </c>
      <c r="B1233">
        <v>1000</v>
      </c>
    </row>
    <row r="1234" spans="1:2">
      <c r="A1234" s="1">
        <v>40313</v>
      </c>
      <c r="B1234">
        <v>850</v>
      </c>
    </row>
    <row r="1235" spans="1:2">
      <c r="A1235" s="1">
        <v>40314</v>
      </c>
      <c r="B1235">
        <v>600</v>
      </c>
    </row>
    <row r="1236" spans="1:2">
      <c r="A1236" s="1">
        <v>40315</v>
      </c>
      <c r="B1236">
        <v>250</v>
      </c>
    </row>
    <row r="1237" spans="1:2">
      <c r="A1237" s="1">
        <v>40316</v>
      </c>
      <c r="B1237">
        <v>100</v>
      </c>
    </row>
    <row r="1238" spans="1:2">
      <c r="A1238" s="1">
        <v>40317</v>
      </c>
      <c r="B1238">
        <v>1100</v>
      </c>
    </row>
    <row r="1239" spans="1:2">
      <c r="A1239" s="1">
        <v>40318</v>
      </c>
      <c r="B1239">
        <v>1850</v>
      </c>
    </row>
    <row r="1240" spans="1:2">
      <c r="A1240" s="1">
        <v>40319</v>
      </c>
      <c r="B1240">
        <v>800</v>
      </c>
    </row>
    <row r="1241" spans="1:2">
      <c r="A1241" s="1">
        <v>40320</v>
      </c>
      <c r="B1241">
        <v>350</v>
      </c>
    </row>
    <row r="1242" spans="1:2">
      <c r="A1242" s="1">
        <v>40321</v>
      </c>
      <c r="B1242">
        <v>410</v>
      </c>
    </row>
    <row r="1243" spans="1:2">
      <c r="A1243" s="1">
        <v>40322</v>
      </c>
      <c r="B1243">
        <v>250</v>
      </c>
    </row>
    <row r="1244" spans="1:2">
      <c r="A1244" s="1">
        <v>40323</v>
      </c>
      <c r="B1244">
        <v>210</v>
      </c>
    </row>
    <row r="1245" spans="1:2">
      <c r="A1245" s="1">
        <v>40324</v>
      </c>
      <c r="B1245">
        <v>150</v>
      </c>
    </row>
    <row r="1246" spans="1:2">
      <c r="A1246" s="1">
        <v>40325</v>
      </c>
      <c r="B1246">
        <v>130</v>
      </c>
    </row>
    <row r="1247" spans="1:2">
      <c r="A1247" s="1">
        <v>40326</v>
      </c>
      <c r="B1247">
        <v>110</v>
      </c>
    </row>
    <row r="1248" spans="1:2">
      <c r="A1248" s="1">
        <v>40327</v>
      </c>
      <c r="B1248">
        <v>70</v>
      </c>
    </row>
    <row r="1249" spans="1:2">
      <c r="A1249" s="1">
        <v>40328</v>
      </c>
      <c r="B1249">
        <v>510</v>
      </c>
    </row>
    <row r="1250" spans="1:2">
      <c r="A1250" s="1">
        <v>40329</v>
      </c>
      <c r="B1250">
        <v>730</v>
      </c>
    </row>
    <row r="1251" spans="1:2">
      <c r="A1251" s="1">
        <v>40330</v>
      </c>
      <c r="B1251">
        <v>300</v>
      </c>
    </row>
    <row r="1252" spans="1:2">
      <c r="A1252" s="1">
        <v>40331</v>
      </c>
      <c r="B1252">
        <v>190</v>
      </c>
    </row>
    <row r="1253" spans="1:2">
      <c r="A1253" s="1">
        <v>40332</v>
      </c>
      <c r="B1253">
        <v>30</v>
      </c>
    </row>
    <row r="1254" spans="1:2">
      <c r="A1254" s="1">
        <v>40333</v>
      </c>
      <c r="B1254">
        <v>120</v>
      </c>
    </row>
    <row r="1255" spans="1:2">
      <c r="A1255" s="1">
        <v>40334</v>
      </c>
      <c r="B1255">
        <v>120</v>
      </c>
    </row>
    <row r="1256" spans="1:2">
      <c r="A1256" s="1">
        <v>40335</v>
      </c>
      <c r="B1256">
        <v>20</v>
      </c>
    </row>
    <row r="1257" spans="1:2">
      <c r="A1257" s="1">
        <v>40336</v>
      </c>
      <c r="B1257">
        <v>220</v>
      </c>
    </row>
    <row r="1258" spans="1:2">
      <c r="A1258" s="1">
        <v>40337</v>
      </c>
      <c r="B1258">
        <v>280</v>
      </c>
    </row>
    <row r="1259" spans="1:2">
      <c r="A1259" s="1">
        <v>40338</v>
      </c>
      <c r="B1259">
        <v>6520</v>
      </c>
    </row>
    <row r="1260" spans="1:2">
      <c r="A1260" s="1">
        <v>40339</v>
      </c>
      <c r="B1260">
        <v>1870</v>
      </c>
    </row>
    <row r="1261" spans="1:2">
      <c r="A1261" s="1">
        <v>40340</v>
      </c>
      <c r="B1261">
        <v>1300</v>
      </c>
    </row>
    <row r="1262" spans="1:2">
      <c r="A1262" s="1">
        <v>40341</v>
      </c>
      <c r="B1262">
        <v>790</v>
      </c>
    </row>
    <row r="1263" spans="1:2">
      <c r="A1263" s="1">
        <v>40342</v>
      </c>
      <c r="B1263">
        <v>1830</v>
      </c>
    </row>
    <row r="1264" spans="1:2">
      <c r="A1264" s="1">
        <v>40343</v>
      </c>
      <c r="B1264">
        <v>1990</v>
      </c>
    </row>
    <row r="1265" spans="1:2">
      <c r="A1265" s="1">
        <v>40344</v>
      </c>
      <c r="B1265">
        <v>680</v>
      </c>
    </row>
    <row r="1266" spans="1:2">
      <c r="A1266" s="1">
        <v>40345</v>
      </c>
      <c r="B1266">
        <v>340</v>
      </c>
    </row>
    <row r="1267" spans="1:2">
      <c r="A1267" s="1">
        <v>40346</v>
      </c>
      <c r="B1267">
        <v>150</v>
      </c>
    </row>
    <row r="1268" spans="1:2">
      <c r="A1268" s="1">
        <v>40347</v>
      </c>
      <c r="B1268">
        <v>200</v>
      </c>
    </row>
    <row r="1269" spans="1:2">
      <c r="A1269" s="1">
        <v>40348</v>
      </c>
      <c r="B1269">
        <v>290</v>
      </c>
    </row>
    <row r="1270" spans="1:2">
      <c r="A1270" s="1">
        <v>40349</v>
      </c>
      <c r="B1270">
        <v>320</v>
      </c>
    </row>
    <row r="1271" spans="1:2">
      <c r="A1271" s="1">
        <v>40350</v>
      </c>
      <c r="B1271">
        <v>50</v>
      </c>
    </row>
    <row r="1272" spans="1:2">
      <c r="A1272" s="1">
        <v>40351</v>
      </c>
      <c r="B1272">
        <v>5</v>
      </c>
    </row>
    <row r="1273" spans="1:2">
      <c r="A1273" s="1">
        <v>40352</v>
      </c>
      <c r="B1273">
        <v>3</v>
      </c>
    </row>
    <row r="1274" spans="1:2">
      <c r="A1274" s="1">
        <v>40353</v>
      </c>
      <c r="B1274">
        <v>1</v>
      </c>
    </row>
    <row r="1275" spans="1:2">
      <c r="A1275" s="1">
        <v>40354</v>
      </c>
      <c r="B1275">
        <v>1</v>
      </c>
    </row>
    <row r="1276" spans="1:2">
      <c r="A1276" s="1">
        <v>40355</v>
      </c>
      <c r="B1276">
        <v>20</v>
      </c>
    </row>
    <row r="1277" spans="1:2">
      <c r="A1277" s="1">
        <v>40356</v>
      </c>
      <c r="B1277">
        <v>70</v>
      </c>
    </row>
    <row r="1278" spans="1:2">
      <c r="A1278" s="1">
        <v>40357</v>
      </c>
      <c r="B1278">
        <v>20</v>
      </c>
    </row>
    <row r="1279" spans="1:2">
      <c r="A1279" s="1">
        <v>40358</v>
      </c>
      <c r="B1279">
        <v>50</v>
      </c>
    </row>
    <row r="1280" spans="1:2">
      <c r="A1280" s="1">
        <v>40359</v>
      </c>
      <c r="B1280">
        <v>40</v>
      </c>
    </row>
    <row r="1281" spans="1:2">
      <c r="A1281" s="1">
        <v>40360</v>
      </c>
      <c r="B1281">
        <v>20</v>
      </c>
    </row>
    <row r="1282" spans="1:2">
      <c r="A1282" s="1">
        <v>40361</v>
      </c>
      <c r="B1282">
        <v>20</v>
      </c>
    </row>
    <row r="1283" spans="1:2">
      <c r="A1283" s="1">
        <v>40362</v>
      </c>
      <c r="B1283">
        <v>50</v>
      </c>
    </row>
    <row r="1284" spans="1:2">
      <c r="A1284" s="1">
        <v>40363</v>
      </c>
      <c r="B1284">
        <v>380</v>
      </c>
    </row>
    <row r="1285" spans="1:2">
      <c r="A1285" s="1">
        <v>40364</v>
      </c>
      <c r="B1285">
        <v>950</v>
      </c>
    </row>
    <row r="1286" spans="1:2">
      <c r="A1286" s="1">
        <v>40365</v>
      </c>
      <c r="B1286">
        <v>610</v>
      </c>
    </row>
    <row r="1287" spans="1:2">
      <c r="A1287" s="1">
        <v>40366</v>
      </c>
      <c r="B1287">
        <v>560</v>
      </c>
    </row>
    <row r="1288" spans="1:2">
      <c r="A1288" s="1">
        <v>40367</v>
      </c>
      <c r="B1288">
        <v>1640</v>
      </c>
    </row>
    <row r="1289" spans="1:2">
      <c r="A1289" s="1">
        <v>40368</v>
      </c>
      <c r="B1289">
        <v>880</v>
      </c>
    </row>
    <row r="1290" spans="1:2">
      <c r="A1290" s="1">
        <v>40369</v>
      </c>
      <c r="B1290">
        <v>380</v>
      </c>
    </row>
    <row r="1291" spans="1:2">
      <c r="A1291" s="1">
        <v>40370</v>
      </c>
      <c r="B1291">
        <v>210</v>
      </c>
    </row>
    <row r="1292" spans="1:2">
      <c r="A1292" s="1">
        <v>40371</v>
      </c>
      <c r="B1292">
        <v>1520</v>
      </c>
    </row>
    <row r="1293" spans="1:2">
      <c r="A1293" s="1">
        <v>40372</v>
      </c>
      <c r="B1293">
        <v>1480</v>
      </c>
    </row>
    <row r="1294" spans="1:2">
      <c r="A1294" s="1">
        <v>40373</v>
      </c>
      <c r="B1294">
        <v>400</v>
      </c>
    </row>
    <row r="1295" spans="1:2">
      <c r="A1295" s="1">
        <v>40374</v>
      </c>
      <c r="B1295">
        <v>1800</v>
      </c>
    </row>
    <row r="1296" spans="1:2">
      <c r="A1296" s="1">
        <v>40375</v>
      </c>
      <c r="B1296">
        <v>740</v>
      </c>
    </row>
    <row r="1297" spans="1:2">
      <c r="A1297" s="1">
        <v>40376</v>
      </c>
      <c r="B1297">
        <v>340</v>
      </c>
    </row>
    <row r="1298" spans="1:2">
      <c r="A1298" s="1">
        <v>40377</v>
      </c>
      <c r="B1298">
        <v>180</v>
      </c>
    </row>
    <row r="1299" spans="1:2">
      <c r="A1299" s="1">
        <v>40378</v>
      </c>
      <c r="B1299">
        <v>100</v>
      </c>
    </row>
    <row r="1300" spans="1:2">
      <c r="A1300" s="1">
        <v>40379</v>
      </c>
      <c r="B1300">
        <v>130</v>
      </c>
    </row>
    <row r="1301" spans="1:2">
      <c r="A1301" s="1">
        <v>40380</v>
      </c>
      <c r="B1301">
        <v>45</v>
      </c>
    </row>
    <row r="1302" spans="1:2">
      <c r="A1302" s="1">
        <v>40381</v>
      </c>
      <c r="B1302">
        <v>20</v>
      </c>
    </row>
    <row r="1303" spans="1:2">
      <c r="A1303" s="1">
        <v>40382</v>
      </c>
      <c r="B1303">
        <v>15</v>
      </c>
    </row>
    <row r="1304" spans="1:2">
      <c r="A1304" s="1">
        <v>40383</v>
      </c>
      <c r="B1304">
        <v>350</v>
      </c>
    </row>
    <row r="1305" spans="1:2">
      <c r="A1305" s="1">
        <v>40384</v>
      </c>
      <c r="B1305">
        <v>280</v>
      </c>
    </row>
    <row r="1306" spans="1:2">
      <c r="A1306" s="1">
        <v>40385</v>
      </c>
      <c r="B1306">
        <v>130</v>
      </c>
    </row>
    <row r="1307" spans="1:2">
      <c r="A1307" s="1">
        <v>40386</v>
      </c>
      <c r="B1307">
        <v>60</v>
      </c>
    </row>
    <row r="1308" spans="1:2">
      <c r="A1308" s="1">
        <v>40387</v>
      </c>
      <c r="B1308">
        <v>50</v>
      </c>
    </row>
    <row r="1309" spans="1:2">
      <c r="A1309" s="1">
        <v>40388</v>
      </c>
      <c r="B1309">
        <v>40</v>
      </c>
    </row>
    <row r="1310" spans="1:2">
      <c r="A1310" s="1">
        <v>40389</v>
      </c>
      <c r="B1310">
        <v>10</v>
      </c>
    </row>
    <row r="1311" spans="1:2">
      <c r="A1311" s="1">
        <v>40390</v>
      </c>
      <c r="B1311">
        <v>1</v>
      </c>
    </row>
    <row r="1312" spans="1:2">
      <c r="A1312" s="1">
        <v>40391</v>
      </c>
      <c r="B1312">
        <v>10</v>
      </c>
    </row>
    <row r="1313" spans="1:2">
      <c r="A1313" s="1">
        <v>40392</v>
      </c>
      <c r="B1313">
        <v>10</v>
      </c>
    </row>
    <row r="1314" spans="1:2">
      <c r="A1314" s="1">
        <v>40393</v>
      </c>
      <c r="B1314">
        <v>10</v>
      </c>
    </row>
    <row r="1315" spans="1:2">
      <c r="A1315" s="1">
        <v>40394</v>
      </c>
      <c r="B1315">
        <v>10</v>
      </c>
    </row>
    <row r="1316" spans="1:2">
      <c r="A1316" s="1">
        <v>40395</v>
      </c>
      <c r="B1316">
        <v>10</v>
      </c>
    </row>
    <row r="1317" spans="1:2">
      <c r="A1317" s="1">
        <v>40396</v>
      </c>
      <c r="B1317">
        <v>40</v>
      </c>
    </row>
    <row r="1318" spans="1:2">
      <c r="A1318" s="1">
        <v>40397</v>
      </c>
      <c r="B1318">
        <v>30</v>
      </c>
    </row>
    <row r="1319" spans="1:2">
      <c r="A1319" s="1">
        <v>40398</v>
      </c>
      <c r="B1319">
        <v>20</v>
      </c>
    </row>
    <row r="1320" spans="1:2">
      <c r="A1320" s="1">
        <v>40399</v>
      </c>
      <c r="B1320">
        <v>650</v>
      </c>
    </row>
    <row r="1321" spans="1:2">
      <c r="A1321" s="1">
        <v>40400</v>
      </c>
      <c r="B1321">
        <v>150</v>
      </c>
    </row>
    <row r="1322" spans="1:2">
      <c r="A1322" s="1">
        <v>40401</v>
      </c>
      <c r="B1322">
        <v>100</v>
      </c>
    </row>
    <row r="1323" spans="1:2">
      <c r="A1323" s="1">
        <v>40402</v>
      </c>
      <c r="B1323">
        <v>50</v>
      </c>
    </row>
    <row r="1324" spans="1:2">
      <c r="A1324" s="1">
        <v>40403</v>
      </c>
      <c r="B1324">
        <v>30</v>
      </c>
    </row>
    <row r="1325" spans="1:2">
      <c r="A1325" s="1">
        <v>40404</v>
      </c>
      <c r="B1325">
        <v>130</v>
      </c>
    </row>
    <row r="1326" spans="1:2">
      <c r="A1326" s="1">
        <v>40405</v>
      </c>
      <c r="B1326">
        <v>40</v>
      </c>
    </row>
    <row r="1327" spans="1:2">
      <c r="A1327" s="1">
        <v>40406</v>
      </c>
      <c r="B1327">
        <v>10</v>
      </c>
    </row>
    <row r="1328" spans="1:2">
      <c r="A1328" s="1">
        <v>40407</v>
      </c>
      <c r="B1328">
        <v>300</v>
      </c>
    </row>
    <row r="1329" spans="1:2">
      <c r="A1329" s="1">
        <v>40408</v>
      </c>
      <c r="B1329">
        <v>100</v>
      </c>
    </row>
    <row r="1330" spans="1:2">
      <c r="A1330" s="1">
        <v>40409</v>
      </c>
      <c r="B1330">
        <v>40</v>
      </c>
    </row>
    <row r="1331" spans="1:2">
      <c r="A1331" s="1">
        <v>40410</v>
      </c>
      <c r="B1331">
        <v>40</v>
      </c>
    </row>
    <row r="1332" spans="1:2">
      <c r="A1332" s="1">
        <v>40411</v>
      </c>
      <c r="B1332">
        <v>40</v>
      </c>
    </row>
    <row r="1333" spans="1:2">
      <c r="A1333" s="1">
        <v>40412</v>
      </c>
      <c r="B1333">
        <v>30</v>
      </c>
    </row>
    <row r="1334" spans="1:2">
      <c r="A1334" s="1">
        <v>40413</v>
      </c>
      <c r="B1334">
        <v>30</v>
      </c>
    </row>
    <row r="1335" spans="1:2">
      <c r="A1335" s="1">
        <v>40414</v>
      </c>
      <c r="B1335">
        <v>40</v>
      </c>
    </row>
    <row r="1336" spans="1:2">
      <c r="A1336" s="1">
        <v>40415</v>
      </c>
      <c r="B1336">
        <v>30</v>
      </c>
    </row>
    <row r="1337" spans="1:2">
      <c r="A1337" s="1">
        <v>40416</v>
      </c>
      <c r="B1337">
        <v>20</v>
      </c>
    </row>
    <row r="1338" spans="1:2">
      <c r="A1338" s="1">
        <v>40417</v>
      </c>
      <c r="B1338">
        <v>10</v>
      </c>
    </row>
    <row r="1339" spans="1:2">
      <c r="A1339" s="1">
        <v>40418</v>
      </c>
      <c r="B1339">
        <v>5</v>
      </c>
    </row>
    <row r="1340" spans="1:2">
      <c r="A1340" s="1">
        <v>40419</v>
      </c>
      <c r="B1340">
        <v>3</v>
      </c>
    </row>
    <row r="1341" spans="1:2">
      <c r="A1341" s="1">
        <v>40420</v>
      </c>
      <c r="B1341">
        <v>1</v>
      </c>
    </row>
    <row r="1342" spans="1:2">
      <c r="A1342" s="1">
        <v>40421</v>
      </c>
      <c r="B1342">
        <v>0</v>
      </c>
    </row>
    <row r="1343" spans="1:2">
      <c r="A1343" s="1">
        <v>40422</v>
      </c>
      <c r="B1343">
        <v>0</v>
      </c>
    </row>
    <row r="1344" spans="1:2">
      <c r="A1344" s="1">
        <v>40423</v>
      </c>
      <c r="B1344">
        <v>250</v>
      </c>
    </row>
    <row r="1345" spans="1:2">
      <c r="A1345" s="1">
        <v>40424</v>
      </c>
      <c r="B1345">
        <v>0</v>
      </c>
    </row>
    <row r="1346" spans="1:2">
      <c r="A1346" s="1">
        <v>40425</v>
      </c>
      <c r="B1346">
        <v>0</v>
      </c>
    </row>
    <row r="1347" spans="1:2">
      <c r="A1347" s="1">
        <v>40426</v>
      </c>
      <c r="B1347">
        <v>0</v>
      </c>
    </row>
    <row r="1348" spans="1:2">
      <c r="A1348" s="1">
        <v>40427</v>
      </c>
      <c r="B1348">
        <v>80</v>
      </c>
    </row>
    <row r="1349" spans="1:2">
      <c r="A1349" s="1">
        <v>40428</v>
      </c>
      <c r="B1349">
        <v>0</v>
      </c>
    </row>
    <row r="1350" spans="1:2">
      <c r="A1350" s="1">
        <v>40429</v>
      </c>
      <c r="B1350">
        <v>0</v>
      </c>
    </row>
    <row r="1351" spans="1:2">
      <c r="A1351" s="1">
        <v>40430</v>
      </c>
      <c r="B1351">
        <v>0</v>
      </c>
    </row>
    <row r="1352" spans="1:2">
      <c r="A1352" s="1">
        <v>40431</v>
      </c>
      <c r="B1352">
        <v>0</v>
      </c>
    </row>
    <row r="1353" spans="1:2">
      <c r="A1353" s="1">
        <v>40432</v>
      </c>
      <c r="B1353">
        <v>0</v>
      </c>
    </row>
    <row r="1354" spans="1:2">
      <c r="A1354" s="1">
        <v>40433</v>
      </c>
      <c r="B1354">
        <v>0</v>
      </c>
    </row>
    <row r="1355" spans="1:2">
      <c r="A1355" s="1">
        <v>40434</v>
      </c>
      <c r="B1355">
        <v>0</v>
      </c>
    </row>
    <row r="1356" spans="1:2">
      <c r="A1356" s="1">
        <v>40435</v>
      </c>
      <c r="B1356">
        <v>520</v>
      </c>
    </row>
    <row r="1357" spans="1:2">
      <c r="A1357" s="1">
        <v>40436</v>
      </c>
      <c r="B1357">
        <v>1050</v>
      </c>
    </row>
    <row r="1358" spans="1:2">
      <c r="A1358" s="1">
        <v>40437</v>
      </c>
      <c r="B1358">
        <v>400</v>
      </c>
    </row>
    <row r="1359" spans="1:2">
      <c r="A1359" s="1">
        <v>40438</v>
      </c>
      <c r="B1359">
        <v>200</v>
      </c>
    </row>
    <row r="1360" spans="1:2">
      <c r="A1360" s="1">
        <v>40439</v>
      </c>
      <c r="B1360">
        <v>50</v>
      </c>
    </row>
    <row r="1361" spans="1:2">
      <c r="A1361" s="1">
        <v>40440</v>
      </c>
      <c r="B1361">
        <v>40</v>
      </c>
    </row>
    <row r="1362" spans="1:2">
      <c r="A1362" s="1">
        <v>40441</v>
      </c>
      <c r="B1362">
        <v>10</v>
      </c>
    </row>
    <row r="1363" spans="1:2">
      <c r="A1363" s="1">
        <v>40442</v>
      </c>
      <c r="B1363">
        <v>10</v>
      </c>
    </row>
    <row r="1364" spans="1:2">
      <c r="A1364" s="1">
        <v>40443</v>
      </c>
      <c r="B1364">
        <v>0</v>
      </c>
    </row>
    <row r="1365" spans="1:2">
      <c r="A1365" s="1">
        <v>40444</v>
      </c>
      <c r="B1365">
        <v>280</v>
      </c>
    </row>
    <row r="1366" spans="1:2">
      <c r="A1366" s="1">
        <v>40445</v>
      </c>
      <c r="B1366">
        <v>20</v>
      </c>
    </row>
    <row r="1367" spans="1:2">
      <c r="A1367" s="1">
        <v>40446</v>
      </c>
      <c r="B1367">
        <v>0</v>
      </c>
    </row>
    <row r="1368" spans="1:2">
      <c r="A1368" s="1">
        <v>40447</v>
      </c>
      <c r="B1368">
        <v>0</v>
      </c>
    </row>
    <row r="1369" spans="1:2">
      <c r="A1369" s="1">
        <v>40448</v>
      </c>
      <c r="B1369">
        <v>0</v>
      </c>
    </row>
    <row r="1370" spans="1:2">
      <c r="A1370" s="1">
        <v>40449</v>
      </c>
      <c r="B1370">
        <v>0</v>
      </c>
    </row>
    <row r="1371" spans="1:2">
      <c r="A1371" s="1">
        <v>40450</v>
      </c>
      <c r="B1371">
        <v>0</v>
      </c>
    </row>
    <row r="1372" spans="1:2">
      <c r="A1372" s="1">
        <v>40451</v>
      </c>
      <c r="B1372">
        <v>0</v>
      </c>
    </row>
    <row r="1373" spans="1:2">
      <c r="A1373" s="1">
        <v>40452</v>
      </c>
      <c r="B1373">
        <v>0</v>
      </c>
    </row>
    <row r="1374" spans="1:2">
      <c r="A1374" s="1">
        <v>40453</v>
      </c>
      <c r="B1374">
        <v>0</v>
      </c>
    </row>
    <row r="1375" spans="1:2">
      <c r="A1375" s="1">
        <v>40454</v>
      </c>
      <c r="B1375">
        <v>0</v>
      </c>
    </row>
    <row r="1376" spans="1:2">
      <c r="A1376" s="1">
        <v>40455</v>
      </c>
      <c r="B1376">
        <v>0</v>
      </c>
    </row>
    <row r="1377" spans="1:2">
      <c r="A1377" s="1">
        <v>40456</v>
      </c>
      <c r="B1377">
        <v>0</v>
      </c>
    </row>
    <row r="1378" spans="1:2">
      <c r="A1378" s="1">
        <v>40457</v>
      </c>
      <c r="B1378">
        <v>0</v>
      </c>
    </row>
    <row r="1379" spans="1:2">
      <c r="A1379" s="1">
        <v>40458</v>
      </c>
      <c r="B1379">
        <v>0</v>
      </c>
    </row>
    <row r="1380" spans="1:2">
      <c r="A1380" s="1">
        <v>40459</v>
      </c>
      <c r="B1380">
        <v>0</v>
      </c>
    </row>
    <row r="1381" spans="1:2">
      <c r="A1381" s="1">
        <v>40460</v>
      </c>
      <c r="B1381">
        <v>0</v>
      </c>
    </row>
    <row r="1382" spans="1:2">
      <c r="A1382" s="1">
        <v>40461</v>
      </c>
      <c r="B1382">
        <v>40</v>
      </c>
    </row>
    <row r="1383" spans="1:2">
      <c r="A1383" s="1">
        <v>40462</v>
      </c>
      <c r="B1383">
        <v>120</v>
      </c>
    </row>
    <row r="1384" spans="1:2">
      <c r="A1384" s="1">
        <v>40463</v>
      </c>
      <c r="B1384">
        <v>60</v>
      </c>
    </row>
    <row r="1385" spans="1:2">
      <c r="A1385" s="1">
        <v>40464</v>
      </c>
      <c r="B1385">
        <v>30</v>
      </c>
    </row>
    <row r="1386" spans="1:2">
      <c r="A1386" s="1">
        <v>40465</v>
      </c>
      <c r="B1386">
        <v>10</v>
      </c>
    </row>
    <row r="1387" spans="1:2">
      <c r="A1387" s="1">
        <v>40466</v>
      </c>
      <c r="B1387">
        <v>5</v>
      </c>
    </row>
    <row r="1388" spans="1:2">
      <c r="A1388" s="1">
        <v>40467</v>
      </c>
      <c r="B1388">
        <v>5</v>
      </c>
    </row>
    <row r="1389" spans="1:2">
      <c r="A1389" s="1">
        <v>40468</v>
      </c>
      <c r="B1389">
        <v>5</v>
      </c>
    </row>
    <row r="1390" spans="1:2">
      <c r="A1390" s="1">
        <v>40469</v>
      </c>
      <c r="B1390">
        <v>5</v>
      </c>
    </row>
    <row r="1391" spans="1:2">
      <c r="A1391" s="1">
        <v>40470</v>
      </c>
      <c r="B1391">
        <v>3</v>
      </c>
    </row>
    <row r="1392" spans="1:2">
      <c r="A1392" s="1">
        <v>40471</v>
      </c>
      <c r="B1392">
        <v>1</v>
      </c>
    </row>
    <row r="1393" spans="1:2">
      <c r="A1393" s="1">
        <v>40472</v>
      </c>
      <c r="B1393">
        <v>1</v>
      </c>
    </row>
    <row r="1394" spans="1:2">
      <c r="A1394" s="1">
        <v>40473</v>
      </c>
      <c r="B1394">
        <v>1</v>
      </c>
    </row>
    <row r="1395" spans="1:2">
      <c r="A1395" s="1">
        <v>40474</v>
      </c>
      <c r="B1395">
        <v>50</v>
      </c>
    </row>
    <row r="1396" spans="1:2">
      <c r="A1396" s="1">
        <v>40475</v>
      </c>
      <c r="B1396">
        <v>15</v>
      </c>
    </row>
    <row r="1397" spans="1:2">
      <c r="A1397" s="1">
        <v>40476</v>
      </c>
      <c r="B1397">
        <v>5</v>
      </c>
    </row>
    <row r="1398" spans="1:2">
      <c r="A1398" s="1">
        <v>40477</v>
      </c>
      <c r="B1398">
        <v>3</v>
      </c>
    </row>
    <row r="1399" spans="1:2">
      <c r="A1399" s="1">
        <v>40478</v>
      </c>
      <c r="B1399">
        <v>1</v>
      </c>
    </row>
    <row r="1400" spans="1:2">
      <c r="A1400" s="1">
        <v>40479</v>
      </c>
      <c r="B1400">
        <v>1</v>
      </c>
    </row>
    <row r="1401" spans="1:2">
      <c r="A1401" s="1">
        <v>40480</v>
      </c>
      <c r="B1401">
        <v>1</v>
      </c>
    </row>
    <row r="1402" spans="1:2">
      <c r="A1402" s="1">
        <v>40481</v>
      </c>
      <c r="B1402">
        <v>1</v>
      </c>
    </row>
    <row r="1403" spans="1:2">
      <c r="A1403" s="1">
        <v>40482</v>
      </c>
      <c r="B1403">
        <v>1</v>
      </c>
    </row>
    <row r="1404" spans="1:2">
      <c r="A1404" s="1">
        <v>40483</v>
      </c>
      <c r="B1404">
        <v>0</v>
      </c>
    </row>
    <row r="1405" spans="1:2">
      <c r="A1405" s="1">
        <v>40484</v>
      </c>
      <c r="B1405">
        <v>0</v>
      </c>
    </row>
    <row r="1406" spans="1:2">
      <c r="A1406" s="1">
        <v>40485</v>
      </c>
      <c r="B1406">
        <v>0</v>
      </c>
    </row>
    <row r="1407" spans="1:2">
      <c r="A1407" s="1">
        <v>40486</v>
      </c>
      <c r="B1407">
        <v>0</v>
      </c>
    </row>
    <row r="1408" spans="1:2">
      <c r="A1408" s="1">
        <v>40487</v>
      </c>
      <c r="B1408">
        <v>0</v>
      </c>
    </row>
    <row r="1409" spans="1:2">
      <c r="A1409" s="1">
        <v>40488</v>
      </c>
      <c r="B1409">
        <v>0</v>
      </c>
    </row>
    <row r="1410" spans="1:2">
      <c r="A1410" s="1">
        <v>40489</v>
      </c>
      <c r="B1410">
        <v>0</v>
      </c>
    </row>
    <row r="1411" spans="1:2">
      <c r="A1411" s="1">
        <v>40490</v>
      </c>
      <c r="B1411">
        <v>0</v>
      </c>
    </row>
    <row r="1412" spans="1:2">
      <c r="A1412" s="1">
        <v>40491</v>
      </c>
      <c r="B1412">
        <v>0</v>
      </c>
    </row>
    <row r="1413" spans="1:2">
      <c r="A1413" s="1">
        <v>40492</v>
      </c>
      <c r="B1413">
        <v>0</v>
      </c>
    </row>
    <row r="1414" spans="1:2">
      <c r="A1414" s="1">
        <v>40493</v>
      </c>
      <c r="B1414">
        <v>0</v>
      </c>
    </row>
    <row r="1415" spans="1:2">
      <c r="A1415" s="1">
        <v>40494</v>
      </c>
      <c r="B1415">
        <v>70</v>
      </c>
    </row>
    <row r="1416" spans="1:2">
      <c r="A1416" s="1">
        <v>40495</v>
      </c>
      <c r="B1416">
        <v>50</v>
      </c>
    </row>
    <row r="1417" spans="1:2">
      <c r="A1417" s="1">
        <v>40496</v>
      </c>
      <c r="B1417">
        <v>35</v>
      </c>
    </row>
    <row r="1418" spans="1:2">
      <c r="A1418" s="1">
        <v>40497</v>
      </c>
      <c r="B1418">
        <v>25</v>
      </c>
    </row>
    <row r="1419" spans="1:2">
      <c r="A1419" s="1">
        <v>40498</v>
      </c>
      <c r="B1419">
        <v>15</v>
      </c>
    </row>
    <row r="1420" spans="1:2">
      <c r="A1420" s="1">
        <v>40499</v>
      </c>
      <c r="B1420">
        <v>10</v>
      </c>
    </row>
    <row r="1421" spans="1:2">
      <c r="A1421" s="1">
        <v>40500</v>
      </c>
      <c r="B1421">
        <v>5</v>
      </c>
    </row>
    <row r="1422" spans="1:2">
      <c r="A1422" s="1">
        <v>40501</v>
      </c>
      <c r="B1422">
        <v>3</v>
      </c>
    </row>
    <row r="1423" spans="1:2">
      <c r="A1423" s="1">
        <v>40502</v>
      </c>
      <c r="B1423">
        <v>1</v>
      </c>
    </row>
    <row r="1424" spans="1:2">
      <c r="A1424" s="1">
        <v>40503</v>
      </c>
      <c r="B1424">
        <v>0</v>
      </c>
    </row>
    <row r="1425" spans="1:2">
      <c r="A1425" s="1">
        <v>40504</v>
      </c>
      <c r="B1425">
        <v>0</v>
      </c>
    </row>
    <row r="1426" spans="1:2">
      <c r="A1426" s="1">
        <v>40505</v>
      </c>
      <c r="B1426">
        <v>0</v>
      </c>
    </row>
    <row r="1427" spans="1:2">
      <c r="A1427" s="1">
        <v>40506</v>
      </c>
      <c r="B1427">
        <v>0</v>
      </c>
    </row>
    <row r="1428" spans="1:2">
      <c r="A1428" s="1">
        <v>40507</v>
      </c>
      <c r="B1428">
        <v>0</v>
      </c>
    </row>
    <row r="1429" spans="1:2">
      <c r="A1429" s="1">
        <v>40508</v>
      </c>
      <c r="B1429">
        <v>0</v>
      </c>
    </row>
    <row r="1430" spans="1:2">
      <c r="A1430" s="1">
        <v>40509</v>
      </c>
      <c r="B1430">
        <v>0</v>
      </c>
    </row>
    <row r="1431" spans="1:2">
      <c r="A1431" s="1">
        <v>40510</v>
      </c>
      <c r="B1431">
        <v>0</v>
      </c>
    </row>
    <row r="1432" spans="1:2">
      <c r="A1432" s="1">
        <v>40511</v>
      </c>
      <c r="B1432">
        <v>0</v>
      </c>
    </row>
    <row r="1433" spans="1:2">
      <c r="A1433" s="1">
        <v>40512</v>
      </c>
      <c r="B1433">
        <v>0</v>
      </c>
    </row>
    <row r="1434" spans="1:2">
      <c r="A1434" s="1">
        <v>40513</v>
      </c>
      <c r="B1434">
        <v>0</v>
      </c>
    </row>
    <row r="1435" spans="1:2">
      <c r="A1435" s="1">
        <v>40514</v>
      </c>
      <c r="B1435">
        <v>0</v>
      </c>
    </row>
    <row r="1436" spans="1:2">
      <c r="A1436" s="1">
        <v>40515</v>
      </c>
      <c r="B1436">
        <v>0</v>
      </c>
    </row>
    <row r="1437" spans="1:2">
      <c r="A1437" s="1">
        <v>40516</v>
      </c>
      <c r="B1437">
        <v>0</v>
      </c>
    </row>
    <row r="1438" spans="1:2">
      <c r="A1438" s="1">
        <v>40517</v>
      </c>
      <c r="B1438">
        <v>2</v>
      </c>
    </row>
    <row r="1439" spans="1:2">
      <c r="A1439" s="1">
        <v>40518</v>
      </c>
      <c r="B1439">
        <v>2</v>
      </c>
    </row>
    <row r="1440" spans="1:2">
      <c r="A1440" s="1">
        <v>40519</v>
      </c>
      <c r="B1440">
        <v>2</v>
      </c>
    </row>
    <row r="1441" spans="1:2">
      <c r="A1441" s="1">
        <v>40520</v>
      </c>
      <c r="B1441">
        <v>2</v>
      </c>
    </row>
    <row r="1442" spans="1:2">
      <c r="A1442" s="1">
        <v>40521</v>
      </c>
      <c r="B1442">
        <v>2</v>
      </c>
    </row>
    <row r="1443" spans="1:2">
      <c r="A1443" s="1">
        <v>40522</v>
      </c>
      <c r="B1443">
        <v>3</v>
      </c>
    </row>
    <row r="1444" spans="1:2">
      <c r="A1444" s="1">
        <v>40523</v>
      </c>
      <c r="B1444">
        <v>3</v>
      </c>
    </row>
    <row r="1445" spans="1:2">
      <c r="A1445" s="1">
        <v>40524</v>
      </c>
      <c r="B1445">
        <v>3</v>
      </c>
    </row>
    <row r="1446" spans="1:2">
      <c r="A1446" s="1">
        <v>40525</v>
      </c>
      <c r="B1446">
        <v>3</v>
      </c>
    </row>
    <row r="1447" spans="1:2">
      <c r="A1447" s="1">
        <v>40526</v>
      </c>
      <c r="B1447">
        <v>3</v>
      </c>
    </row>
    <row r="1448" spans="1:2">
      <c r="A1448" s="1">
        <v>40527</v>
      </c>
      <c r="B1448">
        <v>3</v>
      </c>
    </row>
    <row r="1449" spans="1:2">
      <c r="A1449" s="1">
        <v>40528</v>
      </c>
      <c r="B1449">
        <v>4</v>
      </c>
    </row>
    <row r="1450" spans="1:2">
      <c r="A1450" s="1">
        <v>40529</v>
      </c>
      <c r="B1450">
        <v>4</v>
      </c>
    </row>
    <row r="1451" spans="1:2">
      <c r="A1451" s="1">
        <v>40530</v>
      </c>
      <c r="B1451">
        <v>5</v>
      </c>
    </row>
    <row r="1452" spans="1:2">
      <c r="A1452" s="1">
        <v>40531</v>
      </c>
      <c r="B1452">
        <v>5</v>
      </c>
    </row>
    <row r="1453" spans="1:2">
      <c r="A1453" s="1">
        <v>40532</v>
      </c>
      <c r="B1453">
        <v>5</v>
      </c>
    </row>
    <row r="1454" spans="1:2">
      <c r="A1454" s="1">
        <v>40533</v>
      </c>
      <c r="B1454">
        <v>5</v>
      </c>
    </row>
    <row r="1455" spans="1:2">
      <c r="A1455" s="1">
        <v>40534</v>
      </c>
      <c r="B1455">
        <v>5</v>
      </c>
    </row>
    <row r="1456" spans="1:2">
      <c r="A1456" s="1">
        <v>40535</v>
      </c>
      <c r="B1456">
        <v>5</v>
      </c>
    </row>
    <row r="1457" spans="1:2">
      <c r="A1457" s="1">
        <v>40536</v>
      </c>
      <c r="B1457">
        <v>5</v>
      </c>
    </row>
    <row r="1458" spans="1:2">
      <c r="A1458" s="1">
        <v>40537</v>
      </c>
      <c r="B1458">
        <v>5</v>
      </c>
    </row>
    <row r="1459" spans="1:2">
      <c r="A1459" s="1">
        <v>40538</v>
      </c>
      <c r="B1459">
        <v>5</v>
      </c>
    </row>
    <row r="1460" spans="1:2">
      <c r="A1460" s="1">
        <v>40539</v>
      </c>
      <c r="B1460">
        <v>5</v>
      </c>
    </row>
    <row r="1461" spans="1:2">
      <c r="A1461" s="1">
        <v>40540</v>
      </c>
      <c r="B1461">
        <v>5</v>
      </c>
    </row>
    <row r="1462" spans="1:2">
      <c r="A1462" s="1">
        <v>40541</v>
      </c>
      <c r="B1462">
        <v>5</v>
      </c>
    </row>
    <row r="1463" spans="1:2">
      <c r="A1463" s="1">
        <v>40542</v>
      </c>
      <c r="B1463">
        <v>5</v>
      </c>
    </row>
    <row r="1464" spans="1:2">
      <c r="A1464" s="1">
        <v>40543</v>
      </c>
      <c r="B1464">
        <v>5</v>
      </c>
    </row>
    <row r="1465" spans="1:2">
      <c r="A1465" s="1">
        <v>40544</v>
      </c>
      <c r="B1465">
        <v>10</v>
      </c>
    </row>
    <row r="1466" spans="1:2">
      <c r="A1466" s="1">
        <v>40545</v>
      </c>
      <c r="B1466">
        <v>10</v>
      </c>
    </row>
    <row r="1467" spans="1:2">
      <c r="A1467" s="1">
        <v>40546</v>
      </c>
      <c r="B1467">
        <v>10</v>
      </c>
    </row>
    <row r="1468" spans="1:2">
      <c r="A1468" s="1">
        <v>40547</v>
      </c>
      <c r="B1468">
        <v>10</v>
      </c>
    </row>
    <row r="1469" spans="1:2">
      <c r="A1469" s="1">
        <v>40548</v>
      </c>
      <c r="B1469">
        <v>10</v>
      </c>
    </row>
    <row r="1470" spans="1:2">
      <c r="A1470" s="1">
        <v>40549</v>
      </c>
      <c r="B1470">
        <v>10</v>
      </c>
    </row>
    <row r="1471" spans="1:2">
      <c r="A1471" s="1">
        <v>40550</v>
      </c>
      <c r="B1471">
        <v>10</v>
      </c>
    </row>
    <row r="1472" spans="1:2">
      <c r="A1472" s="1">
        <v>40551</v>
      </c>
      <c r="B1472">
        <v>10</v>
      </c>
    </row>
    <row r="1473" spans="1:2">
      <c r="A1473" s="1">
        <v>40552</v>
      </c>
      <c r="B1473">
        <v>10</v>
      </c>
    </row>
    <row r="1474" spans="1:2">
      <c r="A1474" s="1">
        <v>40553</v>
      </c>
      <c r="B1474">
        <v>10</v>
      </c>
    </row>
    <row r="1475" spans="1:2">
      <c r="A1475" s="1">
        <v>40554</v>
      </c>
      <c r="B1475">
        <v>10</v>
      </c>
    </row>
    <row r="1476" spans="1:2">
      <c r="A1476" s="1">
        <v>40555</v>
      </c>
      <c r="B1476">
        <v>10</v>
      </c>
    </row>
    <row r="1477" spans="1:2">
      <c r="A1477" s="1">
        <v>40556</v>
      </c>
      <c r="B1477">
        <v>10</v>
      </c>
    </row>
    <row r="1478" spans="1:2">
      <c r="A1478" s="1">
        <v>40557</v>
      </c>
      <c r="B1478">
        <v>10</v>
      </c>
    </row>
    <row r="1479" spans="1:2">
      <c r="A1479" s="1">
        <v>40558</v>
      </c>
      <c r="B1479">
        <v>10</v>
      </c>
    </row>
    <row r="1480" spans="1:2">
      <c r="A1480" s="1">
        <v>40559</v>
      </c>
      <c r="B1480">
        <v>10</v>
      </c>
    </row>
    <row r="1481" spans="1:2">
      <c r="A1481" s="1">
        <v>40560</v>
      </c>
      <c r="B1481">
        <v>10</v>
      </c>
    </row>
    <row r="1482" spans="1:2">
      <c r="A1482" s="1">
        <v>40561</v>
      </c>
      <c r="B1482">
        <v>10</v>
      </c>
    </row>
    <row r="1483" spans="1:2">
      <c r="A1483" s="1">
        <v>40562</v>
      </c>
      <c r="B1483">
        <v>10</v>
      </c>
    </row>
    <row r="1484" spans="1:2">
      <c r="A1484" s="1">
        <v>40563</v>
      </c>
      <c r="B1484">
        <v>10</v>
      </c>
    </row>
    <row r="1485" spans="1:2">
      <c r="A1485" s="1">
        <v>40564</v>
      </c>
      <c r="B1485">
        <v>15</v>
      </c>
    </row>
    <row r="1486" spans="1:2">
      <c r="A1486" s="1">
        <v>40565</v>
      </c>
      <c r="B1486">
        <v>15</v>
      </c>
    </row>
    <row r="1487" spans="1:2">
      <c r="A1487" s="1">
        <v>40566</v>
      </c>
      <c r="B1487">
        <v>15</v>
      </c>
    </row>
    <row r="1488" spans="1:2">
      <c r="A1488" s="1">
        <v>40567</v>
      </c>
      <c r="B1488">
        <v>15</v>
      </c>
    </row>
    <row r="1489" spans="1:2">
      <c r="A1489" s="1">
        <v>40568</v>
      </c>
      <c r="B1489">
        <v>20</v>
      </c>
    </row>
    <row r="1490" spans="1:2">
      <c r="A1490" s="1">
        <v>40569</v>
      </c>
      <c r="B1490">
        <v>20</v>
      </c>
    </row>
    <row r="1491" spans="1:2">
      <c r="A1491" s="1">
        <v>40570</v>
      </c>
      <c r="B1491">
        <v>20</v>
      </c>
    </row>
    <row r="1492" spans="1:2">
      <c r="A1492" s="1">
        <v>40571</v>
      </c>
      <c r="B1492">
        <v>20</v>
      </c>
    </row>
    <row r="1493" spans="1:2">
      <c r="A1493" s="1">
        <v>40572</v>
      </c>
      <c r="B1493">
        <v>20</v>
      </c>
    </row>
    <row r="1494" spans="1:2">
      <c r="A1494" s="1">
        <v>40573</v>
      </c>
      <c r="B1494">
        <v>20</v>
      </c>
    </row>
    <row r="1495" spans="1:2">
      <c r="A1495" s="1">
        <v>40574</v>
      </c>
      <c r="B1495">
        <v>20</v>
      </c>
    </row>
    <row r="1496" spans="1:2">
      <c r="A1496" s="1">
        <v>40575</v>
      </c>
      <c r="B1496">
        <v>20</v>
      </c>
    </row>
    <row r="1497" spans="1:2">
      <c r="A1497" s="1">
        <v>40576</v>
      </c>
      <c r="B1497">
        <v>20</v>
      </c>
    </row>
    <row r="1498" spans="1:2">
      <c r="A1498" s="1">
        <v>40577</v>
      </c>
      <c r="B1498">
        <v>20</v>
      </c>
    </row>
    <row r="1499" spans="1:2">
      <c r="A1499" s="1">
        <v>40578</v>
      </c>
      <c r="B1499">
        <v>20</v>
      </c>
    </row>
    <row r="1500" spans="1:2">
      <c r="A1500" s="1">
        <v>40579</v>
      </c>
      <c r="B1500">
        <v>20</v>
      </c>
    </row>
    <row r="1501" spans="1:2">
      <c r="A1501" s="1">
        <v>40580</v>
      </c>
      <c r="B1501">
        <v>20</v>
      </c>
    </row>
    <row r="1502" spans="1:2">
      <c r="A1502" s="1">
        <v>40581</v>
      </c>
      <c r="B1502">
        <v>20</v>
      </c>
    </row>
    <row r="1503" spans="1:2">
      <c r="A1503" s="1">
        <v>40582</v>
      </c>
      <c r="B1503">
        <v>20</v>
      </c>
    </row>
    <row r="1504" spans="1:2">
      <c r="A1504" s="1">
        <v>40583</v>
      </c>
      <c r="B1504">
        <v>20</v>
      </c>
    </row>
    <row r="1505" spans="1:2">
      <c r="A1505" s="1">
        <v>40584</v>
      </c>
      <c r="B1505">
        <v>20</v>
      </c>
    </row>
    <row r="1506" spans="1:2">
      <c r="A1506" s="1">
        <v>40585</v>
      </c>
      <c r="B1506">
        <v>30</v>
      </c>
    </row>
    <row r="1507" spans="1:2">
      <c r="A1507" s="1">
        <v>40586</v>
      </c>
      <c r="B1507">
        <v>40</v>
      </c>
    </row>
    <row r="1508" spans="1:2">
      <c r="A1508" s="1">
        <v>40587</v>
      </c>
      <c r="B1508">
        <v>40</v>
      </c>
    </row>
    <row r="1509" spans="1:2">
      <c r="A1509" s="1">
        <v>40588</v>
      </c>
      <c r="B1509">
        <v>100</v>
      </c>
    </row>
    <row r="1510" spans="1:2">
      <c r="A1510" s="1">
        <v>40589</v>
      </c>
      <c r="B1510">
        <v>130</v>
      </c>
    </row>
    <row r="1511" spans="1:2">
      <c r="A1511" s="1">
        <v>40590</v>
      </c>
      <c r="B1511">
        <v>130</v>
      </c>
    </row>
    <row r="1512" spans="1:2">
      <c r="A1512" s="1">
        <v>40591</v>
      </c>
      <c r="B1512">
        <v>100</v>
      </c>
    </row>
    <row r="1513" spans="1:2">
      <c r="A1513" s="1">
        <v>40592</v>
      </c>
      <c r="B1513">
        <v>100</v>
      </c>
    </row>
    <row r="1514" spans="1:2">
      <c r="A1514" s="1">
        <v>40593</v>
      </c>
      <c r="B1514">
        <v>100</v>
      </c>
    </row>
    <row r="1515" spans="1:2">
      <c r="A1515" s="1">
        <v>40594</v>
      </c>
      <c r="B1515">
        <v>100</v>
      </c>
    </row>
    <row r="1516" spans="1:2">
      <c r="A1516" s="1">
        <v>40595</v>
      </c>
      <c r="B1516">
        <v>50</v>
      </c>
    </row>
    <row r="1517" spans="1:2">
      <c r="A1517" s="1">
        <v>40596</v>
      </c>
      <c r="B1517">
        <v>20</v>
      </c>
    </row>
    <row r="1518" spans="1:2">
      <c r="A1518" s="1">
        <v>40597</v>
      </c>
      <c r="B1518">
        <v>100</v>
      </c>
    </row>
    <row r="1519" spans="1:2">
      <c r="A1519" s="1">
        <v>40598</v>
      </c>
      <c r="B1519">
        <v>280</v>
      </c>
    </row>
    <row r="1520" spans="1:2">
      <c r="A1520" s="1">
        <v>40599</v>
      </c>
      <c r="B1520">
        <v>75</v>
      </c>
    </row>
    <row r="1521" spans="1:2">
      <c r="A1521" s="1">
        <v>40600</v>
      </c>
      <c r="B1521">
        <v>50</v>
      </c>
    </row>
    <row r="1522" spans="1:2">
      <c r="A1522" s="1">
        <v>40601</v>
      </c>
      <c r="B1522">
        <v>640</v>
      </c>
    </row>
    <row r="1523" spans="1:2">
      <c r="A1523" s="1">
        <v>40602</v>
      </c>
      <c r="B1523">
        <v>800</v>
      </c>
    </row>
    <row r="1524" spans="1:2">
      <c r="A1524" s="1">
        <v>40603</v>
      </c>
      <c r="B1524">
        <v>350</v>
      </c>
    </row>
    <row r="1525" spans="1:2">
      <c r="A1525" s="1">
        <v>40604</v>
      </c>
      <c r="B1525">
        <v>150</v>
      </c>
    </row>
    <row r="1526" spans="1:2">
      <c r="A1526" s="1">
        <v>40605</v>
      </c>
      <c r="B1526">
        <v>100</v>
      </c>
    </row>
    <row r="1527" spans="1:2">
      <c r="A1527" s="1">
        <v>40606</v>
      </c>
      <c r="B1527">
        <v>75</v>
      </c>
    </row>
    <row r="1528" spans="1:2">
      <c r="A1528" s="1">
        <v>40607</v>
      </c>
      <c r="B1528">
        <v>25</v>
      </c>
    </row>
    <row r="1529" spans="1:2">
      <c r="A1529" s="1">
        <v>40608</v>
      </c>
      <c r="B1529">
        <v>10</v>
      </c>
    </row>
    <row r="1530" spans="1:2">
      <c r="A1530" s="1">
        <v>40609</v>
      </c>
      <c r="B1530">
        <v>70</v>
      </c>
    </row>
    <row r="1531" spans="1:2">
      <c r="A1531" s="1">
        <v>40610</v>
      </c>
      <c r="B1531">
        <v>300</v>
      </c>
    </row>
    <row r="1532" spans="1:2">
      <c r="A1532" s="1">
        <v>40611</v>
      </c>
      <c r="B1532">
        <v>180</v>
      </c>
    </row>
    <row r="1533" spans="1:2">
      <c r="A1533" s="1">
        <v>40612</v>
      </c>
      <c r="B1533">
        <v>170</v>
      </c>
    </row>
    <row r="1534" spans="1:2">
      <c r="A1534" s="1">
        <v>40613</v>
      </c>
      <c r="B1534">
        <v>70</v>
      </c>
    </row>
    <row r="1535" spans="1:2">
      <c r="A1535" s="1">
        <v>40614</v>
      </c>
      <c r="B1535">
        <v>100</v>
      </c>
    </row>
    <row r="1536" spans="1:2">
      <c r="A1536" s="1">
        <v>40615</v>
      </c>
      <c r="B1536">
        <v>140</v>
      </c>
    </row>
    <row r="1537" spans="1:2">
      <c r="A1537" s="1">
        <v>40616</v>
      </c>
      <c r="B1537">
        <v>10</v>
      </c>
    </row>
    <row r="1538" spans="1:2">
      <c r="A1538" s="1">
        <v>40617</v>
      </c>
      <c r="B1538">
        <v>10</v>
      </c>
    </row>
    <row r="1539" spans="1:2">
      <c r="A1539" s="1">
        <v>40618</v>
      </c>
      <c r="B1539">
        <v>0</v>
      </c>
    </row>
    <row r="1540" spans="1:2">
      <c r="A1540" s="1">
        <v>40619</v>
      </c>
      <c r="B1540">
        <v>370</v>
      </c>
    </row>
    <row r="1541" spans="1:2">
      <c r="A1541" s="1">
        <v>40620</v>
      </c>
      <c r="B1541">
        <v>0</v>
      </c>
    </row>
    <row r="1542" spans="1:2">
      <c r="A1542" s="1">
        <v>40621</v>
      </c>
      <c r="B1542">
        <v>140</v>
      </c>
    </row>
    <row r="1543" spans="1:2">
      <c r="A1543" s="1">
        <v>40622</v>
      </c>
      <c r="B1543">
        <v>100</v>
      </c>
    </row>
    <row r="1544" spans="1:2">
      <c r="A1544" s="1">
        <v>40623</v>
      </c>
      <c r="B1544">
        <v>70</v>
      </c>
    </row>
    <row r="1545" spans="1:2">
      <c r="A1545" s="1">
        <v>40624</v>
      </c>
      <c r="B1545">
        <v>50</v>
      </c>
    </row>
    <row r="1546" spans="1:2">
      <c r="A1546" s="1">
        <v>40625</v>
      </c>
      <c r="B1546">
        <v>30</v>
      </c>
    </row>
    <row r="1547" spans="1:2">
      <c r="A1547" s="1">
        <v>40626</v>
      </c>
      <c r="B1547">
        <v>50</v>
      </c>
    </row>
    <row r="1548" spans="1:2">
      <c r="A1548" s="1">
        <v>40627</v>
      </c>
      <c r="B1548">
        <v>90</v>
      </c>
    </row>
    <row r="1549" spans="1:2">
      <c r="A1549" s="1">
        <v>40628</v>
      </c>
      <c r="B1549">
        <v>30</v>
      </c>
    </row>
    <row r="1550" spans="1:2">
      <c r="A1550" s="1">
        <v>40629</v>
      </c>
      <c r="B1550">
        <v>0</v>
      </c>
    </row>
    <row r="1551" spans="1:2">
      <c r="A1551" s="1">
        <v>40630</v>
      </c>
      <c r="B1551">
        <v>0</v>
      </c>
    </row>
    <row r="1552" spans="1:2">
      <c r="A1552" s="1">
        <v>40631</v>
      </c>
      <c r="B1552">
        <v>0</v>
      </c>
    </row>
    <row r="1553" spans="1:2">
      <c r="A1553" s="1">
        <v>40632</v>
      </c>
      <c r="B1553">
        <v>0</v>
      </c>
    </row>
    <row r="1554" spans="1:2">
      <c r="A1554" s="1">
        <v>40633</v>
      </c>
      <c r="B1554">
        <v>10</v>
      </c>
    </row>
    <row r="1555" spans="1:2">
      <c r="A1555" s="1">
        <v>40634</v>
      </c>
    </row>
    <row r="1556" spans="1:2">
      <c r="A1556" s="1">
        <v>40635</v>
      </c>
    </row>
    <row r="1557" spans="1:2">
      <c r="A1557" s="1">
        <v>40636</v>
      </c>
    </row>
    <row r="1558" spans="1:2">
      <c r="A1558" s="1">
        <v>40637</v>
      </c>
    </row>
    <row r="1559" spans="1:2">
      <c r="A1559" s="1">
        <v>40638</v>
      </c>
    </row>
    <row r="1560" spans="1:2">
      <c r="A1560" s="1">
        <v>40639</v>
      </c>
    </row>
    <row r="1561" spans="1:2">
      <c r="A1561" s="1">
        <v>40640</v>
      </c>
    </row>
    <row r="1562" spans="1:2">
      <c r="A1562" s="1">
        <v>40641</v>
      </c>
    </row>
    <row r="1563" spans="1:2">
      <c r="A1563" s="1">
        <v>40642</v>
      </c>
    </row>
    <row r="1564" spans="1:2">
      <c r="A1564" s="1">
        <v>40643</v>
      </c>
    </row>
    <row r="1565" spans="1:2">
      <c r="A1565" s="1">
        <v>40644</v>
      </c>
    </row>
    <row r="1566" spans="1:2">
      <c r="A1566" s="1">
        <v>40645</v>
      </c>
    </row>
    <row r="1567" spans="1:2">
      <c r="A1567" s="1">
        <v>40646</v>
      </c>
    </row>
    <row r="1568" spans="1:2">
      <c r="A1568" s="1">
        <v>40647</v>
      </c>
    </row>
    <row r="1569" spans="1:1">
      <c r="A1569" s="1">
        <v>40648</v>
      </c>
    </row>
    <row r="1570" spans="1:1">
      <c r="A1570" s="1">
        <v>40649</v>
      </c>
    </row>
    <row r="1571" spans="1:1">
      <c r="A1571" s="1">
        <v>40650</v>
      </c>
    </row>
    <row r="1572" spans="1:1">
      <c r="A1572" s="1">
        <v>40651</v>
      </c>
    </row>
    <row r="1573" spans="1:1">
      <c r="A1573" s="1">
        <v>40652</v>
      </c>
    </row>
    <row r="1574" spans="1:1">
      <c r="A1574" s="1">
        <v>40653</v>
      </c>
    </row>
    <row r="1575" spans="1:1">
      <c r="A1575" s="1">
        <v>40654</v>
      </c>
    </row>
    <row r="1576" spans="1:1">
      <c r="A1576" s="1">
        <v>40655</v>
      </c>
    </row>
    <row r="1577" spans="1:1">
      <c r="A1577" s="1">
        <v>40656</v>
      </c>
    </row>
    <row r="1578" spans="1:1">
      <c r="A1578" s="1">
        <v>40657</v>
      </c>
    </row>
    <row r="1579" spans="1:1">
      <c r="A1579" s="1">
        <v>40658</v>
      </c>
    </row>
    <row r="1580" spans="1:1">
      <c r="A1580" s="1">
        <v>40659</v>
      </c>
    </row>
    <row r="1581" spans="1:1">
      <c r="A1581" s="1">
        <v>40660</v>
      </c>
    </row>
    <row r="1582" spans="1:1">
      <c r="A1582" s="1">
        <v>40661</v>
      </c>
    </row>
    <row r="1583" spans="1:1">
      <c r="A1583" s="1">
        <v>40662</v>
      </c>
    </row>
    <row r="1584" spans="1:1">
      <c r="A1584" s="1">
        <v>40663</v>
      </c>
    </row>
    <row r="1585" spans="1:2">
      <c r="A1585" s="1">
        <v>40664</v>
      </c>
      <c r="B1585">
        <v>10</v>
      </c>
    </row>
    <row r="1586" spans="1:2">
      <c r="A1586" s="1">
        <v>40665</v>
      </c>
      <c r="B1586">
        <v>10</v>
      </c>
    </row>
    <row r="1587" spans="1:2">
      <c r="A1587" s="1">
        <v>40666</v>
      </c>
      <c r="B1587">
        <v>10</v>
      </c>
    </row>
    <row r="1588" spans="1:2">
      <c r="A1588" s="1">
        <v>40667</v>
      </c>
      <c r="B1588">
        <v>10</v>
      </c>
    </row>
    <row r="1589" spans="1:2">
      <c r="A1589" s="1">
        <v>40668</v>
      </c>
      <c r="B1589">
        <v>10</v>
      </c>
    </row>
    <row r="1590" spans="1:2">
      <c r="A1590" s="1">
        <v>40669</v>
      </c>
      <c r="B1590">
        <v>20</v>
      </c>
    </row>
    <row r="1591" spans="1:2">
      <c r="A1591" s="1">
        <v>40670</v>
      </c>
      <c r="B1591">
        <v>20</v>
      </c>
    </row>
    <row r="1592" spans="1:2">
      <c r="A1592" s="1">
        <v>40671</v>
      </c>
      <c r="B1592">
        <v>20</v>
      </c>
    </row>
    <row r="1593" spans="1:2">
      <c r="A1593" s="1">
        <v>40672</v>
      </c>
      <c r="B1593">
        <v>20</v>
      </c>
    </row>
    <row r="1594" spans="1:2">
      <c r="A1594" s="1">
        <v>40673</v>
      </c>
      <c r="B1594">
        <v>100</v>
      </c>
    </row>
    <row r="1595" spans="1:2">
      <c r="A1595" s="1">
        <v>40674</v>
      </c>
      <c r="B1595">
        <v>120</v>
      </c>
    </row>
    <row r="1596" spans="1:2">
      <c r="A1596" s="1">
        <v>40675</v>
      </c>
      <c r="B1596">
        <v>50</v>
      </c>
    </row>
    <row r="1597" spans="1:2">
      <c r="A1597" s="1">
        <v>40676</v>
      </c>
      <c r="B1597">
        <v>30</v>
      </c>
    </row>
    <row r="1598" spans="1:2">
      <c r="A1598" s="1">
        <v>40677</v>
      </c>
      <c r="B1598">
        <v>20</v>
      </c>
    </row>
    <row r="1599" spans="1:2">
      <c r="A1599" s="1">
        <v>40678</v>
      </c>
      <c r="B1599">
        <v>20</v>
      </c>
    </row>
    <row r="1600" spans="1:2">
      <c r="A1600" s="1">
        <v>40679</v>
      </c>
      <c r="B1600">
        <v>20</v>
      </c>
    </row>
    <row r="1601" spans="1:2">
      <c r="A1601" s="1">
        <v>40680</v>
      </c>
      <c r="B1601">
        <v>20</v>
      </c>
    </row>
    <row r="1602" spans="1:2">
      <c r="A1602" s="1">
        <v>40681</v>
      </c>
      <c r="B1602">
        <v>75</v>
      </c>
    </row>
    <row r="1603" spans="1:2">
      <c r="A1603" s="1">
        <v>40682</v>
      </c>
      <c r="B1603">
        <v>75</v>
      </c>
    </row>
    <row r="1604" spans="1:2">
      <c r="A1604" s="1">
        <v>40683</v>
      </c>
      <c r="B1604">
        <v>140</v>
      </c>
    </row>
    <row r="1605" spans="1:2">
      <c r="A1605" s="1">
        <v>40684</v>
      </c>
      <c r="B1605">
        <v>70</v>
      </c>
    </row>
    <row r="1606" spans="1:2">
      <c r="A1606" s="1">
        <v>40685</v>
      </c>
      <c r="B1606">
        <v>70</v>
      </c>
    </row>
    <row r="1607" spans="1:2">
      <c r="A1607" s="1">
        <v>40686</v>
      </c>
      <c r="B1607">
        <v>100</v>
      </c>
    </row>
    <row r="1608" spans="1:2">
      <c r="A1608" s="1">
        <v>40687</v>
      </c>
      <c r="B1608">
        <v>430</v>
      </c>
    </row>
    <row r="1609" spans="1:2">
      <c r="A1609" s="1">
        <v>40688</v>
      </c>
      <c r="B1609">
        <v>350</v>
      </c>
    </row>
    <row r="1610" spans="1:2">
      <c r="A1610" s="1">
        <v>40689</v>
      </c>
      <c r="B1610">
        <v>100</v>
      </c>
    </row>
    <row r="1611" spans="1:2">
      <c r="A1611" s="1">
        <v>40690</v>
      </c>
      <c r="B1611">
        <v>100</v>
      </c>
    </row>
    <row r="1612" spans="1:2">
      <c r="A1612" s="1">
        <v>40691</v>
      </c>
      <c r="B1612">
        <v>560</v>
      </c>
    </row>
    <row r="1613" spans="1:2">
      <c r="A1613" s="1">
        <v>40692</v>
      </c>
      <c r="B1613">
        <v>80</v>
      </c>
    </row>
    <row r="1614" spans="1:2">
      <c r="A1614" s="1">
        <v>40693</v>
      </c>
      <c r="B1614">
        <v>140</v>
      </c>
    </row>
    <row r="1615" spans="1:2">
      <c r="A1615" s="1">
        <v>40694</v>
      </c>
      <c r="B1615">
        <v>400</v>
      </c>
    </row>
    <row r="1616" spans="1:2">
      <c r="A1616" s="1">
        <v>40695</v>
      </c>
      <c r="B1616">
        <v>20</v>
      </c>
    </row>
    <row r="1617" spans="1:2">
      <c r="A1617" s="1">
        <v>40696</v>
      </c>
      <c r="B1617">
        <v>80</v>
      </c>
    </row>
    <row r="1618" spans="1:2">
      <c r="A1618" s="1">
        <v>40697</v>
      </c>
      <c r="B1618">
        <v>60</v>
      </c>
    </row>
    <row r="1619" spans="1:2">
      <c r="A1619" s="1">
        <v>40698</v>
      </c>
      <c r="B1619">
        <v>120</v>
      </c>
    </row>
    <row r="1620" spans="1:2">
      <c r="A1620" s="1">
        <v>40699</v>
      </c>
      <c r="B1620">
        <v>50</v>
      </c>
    </row>
    <row r="1621" spans="1:2">
      <c r="A1621" s="1">
        <v>40700</v>
      </c>
      <c r="B1621">
        <v>20</v>
      </c>
    </row>
    <row r="1622" spans="1:2">
      <c r="A1622" s="1">
        <v>40701</v>
      </c>
      <c r="B1622">
        <v>20</v>
      </c>
    </row>
    <row r="1623" spans="1:2">
      <c r="A1623" s="1">
        <v>40702</v>
      </c>
      <c r="B1623">
        <v>0</v>
      </c>
    </row>
    <row r="1624" spans="1:2">
      <c r="A1624" s="1">
        <v>40703</v>
      </c>
      <c r="B1624">
        <v>320</v>
      </c>
    </row>
    <row r="1625" spans="1:2">
      <c r="A1625" s="1">
        <v>40704</v>
      </c>
      <c r="B1625">
        <v>100</v>
      </c>
    </row>
    <row r="1626" spans="1:2">
      <c r="A1626" s="1">
        <v>40705</v>
      </c>
      <c r="B1626">
        <v>80</v>
      </c>
    </row>
    <row r="1627" spans="1:2">
      <c r="A1627" s="1">
        <v>40706</v>
      </c>
      <c r="B1627">
        <v>40</v>
      </c>
    </row>
    <row r="1628" spans="1:2">
      <c r="A1628" s="1">
        <v>40707</v>
      </c>
      <c r="B1628">
        <v>0</v>
      </c>
    </row>
    <row r="1629" spans="1:2">
      <c r="A1629" s="1">
        <v>40708</v>
      </c>
      <c r="B1629">
        <v>0</v>
      </c>
    </row>
    <row r="1630" spans="1:2">
      <c r="A1630" s="1">
        <v>40709</v>
      </c>
      <c r="B1630">
        <v>0</v>
      </c>
    </row>
    <row r="1631" spans="1:2">
      <c r="A1631" s="1">
        <v>40710</v>
      </c>
      <c r="B1631">
        <v>180</v>
      </c>
    </row>
    <row r="1632" spans="1:2">
      <c r="A1632" s="1">
        <v>40711</v>
      </c>
      <c r="B1632">
        <v>90</v>
      </c>
    </row>
    <row r="1633" spans="1:2">
      <c r="A1633" s="1">
        <v>40712</v>
      </c>
      <c r="B1633">
        <v>60</v>
      </c>
    </row>
    <row r="1634" spans="1:2">
      <c r="A1634" s="1">
        <v>40713</v>
      </c>
      <c r="B1634">
        <v>40</v>
      </c>
    </row>
    <row r="1635" spans="1:2">
      <c r="A1635" s="1">
        <v>40714</v>
      </c>
      <c r="B1635">
        <v>100</v>
      </c>
    </row>
    <row r="1636" spans="1:2">
      <c r="A1636" s="1">
        <v>40715</v>
      </c>
      <c r="B1636">
        <v>60</v>
      </c>
    </row>
    <row r="1637" spans="1:2">
      <c r="A1637" s="1">
        <v>40716</v>
      </c>
      <c r="B1637">
        <v>30</v>
      </c>
    </row>
    <row r="1638" spans="1:2">
      <c r="A1638" s="1">
        <v>40717</v>
      </c>
      <c r="B1638">
        <v>20</v>
      </c>
    </row>
    <row r="1639" spans="1:2">
      <c r="A1639" s="1">
        <v>40718</v>
      </c>
      <c r="B1639">
        <v>10</v>
      </c>
    </row>
    <row r="1640" spans="1:2">
      <c r="A1640" s="1">
        <v>40719</v>
      </c>
      <c r="B1640">
        <v>0</v>
      </c>
    </row>
    <row r="1641" spans="1:2">
      <c r="A1641" s="1">
        <v>40720</v>
      </c>
      <c r="B1641">
        <v>0</v>
      </c>
    </row>
    <row r="1642" spans="1:2">
      <c r="A1642" s="1">
        <v>40721</v>
      </c>
      <c r="B1642">
        <v>0</v>
      </c>
    </row>
    <row r="1643" spans="1:2">
      <c r="A1643" s="1">
        <v>40722</v>
      </c>
      <c r="B1643">
        <v>0</v>
      </c>
    </row>
    <row r="1644" spans="1:2">
      <c r="A1644" s="1">
        <v>40723</v>
      </c>
      <c r="B1644">
        <v>0</v>
      </c>
    </row>
    <row r="1645" spans="1:2">
      <c r="A1645" s="1">
        <v>40724</v>
      </c>
      <c r="B1645">
        <v>0</v>
      </c>
    </row>
    <row r="1646" spans="1:2">
      <c r="A1646" s="1">
        <v>40725</v>
      </c>
      <c r="B1646">
        <v>0</v>
      </c>
    </row>
    <row r="1647" spans="1:2">
      <c r="A1647" s="1">
        <v>40726</v>
      </c>
      <c r="B1647">
        <v>0</v>
      </c>
    </row>
    <row r="1648" spans="1:2">
      <c r="A1648" s="1">
        <v>40727</v>
      </c>
      <c r="B1648">
        <v>120</v>
      </c>
    </row>
    <row r="1649" spans="1:2">
      <c r="A1649" s="1">
        <v>40728</v>
      </c>
      <c r="B1649">
        <v>80</v>
      </c>
    </row>
    <row r="1650" spans="1:2">
      <c r="A1650" s="1">
        <v>40729</v>
      </c>
      <c r="B1650">
        <v>60</v>
      </c>
    </row>
    <row r="1651" spans="1:2">
      <c r="A1651" s="1">
        <v>40730</v>
      </c>
      <c r="B1651">
        <v>40</v>
      </c>
    </row>
    <row r="1652" spans="1:2">
      <c r="A1652" s="1">
        <v>40731</v>
      </c>
      <c r="B1652">
        <v>20</v>
      </c>
    </row>
    <row r="1653" spans="1:2">
      <c r="A1653" s="1">
        <v>40732</v>
      </c>
      <c r="B1653">
        <v>15</v>
      </c>
    </row>
    <row r="1654" spans="1:2">
      <c r="A1654" s="1">
        <v>40733</v>
      </c>
      <c r="B1654">
        <v>5</v>
      </c>
    </row>
    <row r="1655" spans="1:2">
      <c r="A1655" s="1">
        <v>40734</v>
      </c>
      <c r="B1655">
        <v>0</v>
      </c>
    </row>
    <row r="1656" spans="1:2">
      <c r="A1656" s="1">
        <v>40735</v>
      </c>
      <c r="B1656">
        <v>0</v>
      </c>
    </row>
    <row r="1657" spans="1:2">
      <c r="A1657" s="1">
        <v>40736</v>
      </c>
      <c r="B1657">
        <v>0</v>
      </c>
    </row>
    <row r="1658" spans="1:2">
      <c r="A1658" s="1">
        <v>40737</v>
      </c>
      <c r="B1658">
        <v>0</v>
      </c>
    </row>
    <row r="1659" spans="1:2">
      <c r="A1659" s="1">
        <v>40738</v>
      </c>
      <c r="B1659">
        <v>0</v>
      </c>
    </row>
    <row r="1660" spans="1:2">
      <c r="A1660" s="1">
        <v>40739</v>
      </c>
      <c r="B1660">
        <v>0</v>
      </c>
    </row>
    <row r="1661" spans="1:2">
      <c r="A1661" s="1">
        <v>40740</v>
      </c>
      <c r="B1661">
        <v>0</v>
      </c>
    </row>
    <row r="1662" spans="1:2">
      <c r="A1662" s="1">
        <v>40741</v>
      </c>
      <c r="B1662">
        <v>0</v>
      </c>
    </row>
    <row r="1663" spans="1:2">
      <c r="A1663" s="1">
        <v>40742</v>
      </c>
      <c r="B1663">
        <v>0</v>
      </c>
    </row>
    <row r="1664" spans="1:2">
      <c r="A1664" s="1">
        <v>40743</v>
      </c>
      <c r="B1664">
        <v>0</v>
      </c>
    </row>
    <row r="1665" spans="1:2">
      <c r="A1665" s="1">
        <v>40744</v>
      </c>
      <c r="B1665">
        <v>0</v>
      </c>
    </row>
    <row r="1666" spans="1:2">
      <c r="A1666" s="1">
        <v>40745</v>
      </c>
      <c r="B1666">
        <v>0</v>
      </c>
    </row>
    <row r="1667" spans="1:2">
      <c r="A1667" s="1">
        <v>40746</v>
      </c>
      <c r="B1667">
        <v>0</v>
      </c>
    </row>
    <row r="1668" spans="1:2">
      <c r="A1668" s="1">
        <v>40747</v>
      </c>
      <c r="B1668">
        <v>0</v>
      </c>
    </row>
    <row r="1669" spans="1:2">
      <c r="A1669" s="1">
        <v>40748</v>
      </c>
      <c r="B1669">
        <v>0</v>
      </c>
    </row>
    <row r="1670" spans="1:2">
      <c r="A1670" s="1">
        <v>40749</v>
      </c>
      <c r="B1670">
        <v>0</v>
      </c>
    </row>
    <row r="1671" spans="1:2">
      <c r="A1671" s="1">
        <v>40750</v>
      </c>
      <c r="B1671">
        <v>0</v>
      </c>
    </row>
    <row r="1672" spans="1:2">
      <c r="A1672" s="1">
        <v>40751</v>
      </c>
      <c r="B1672">
        <v>0</v>
      </c>
    </row>
    <row r="1673" spans="1:2">
      <c r="A1673" s="1">
        <v>40752</v>
      </c>
      <c r="B1673">
        <v>0</v>
      </c>
    </row>
    <row r="1674" spans="1:2">
      <c r="A1674" s="1">
        <v>40753</v>
      </c>
      <c r="B1674">
        <v>0</v>
      </c>
    </row>
    <row r="1675" spans="1:2">
      <c r="A1675" s="1">
        <v>40754</v>
      </c>
      <c r="B1675">
        <v>10</v>
      </c>
    </row>
    <row r="1676" spans="1:2">
      <c r="A1676" s="1">
        <v>40755</v>
      </c>
      <c r="B1676">
        <v>5</v>
      </c>
    </row>
    <row r="1677" spans="1:2">
      <c r="A1677" s="1">
        <v>40756</v>
      </c>
      <c r="B1677">
        <v>0</v>
      </c>
    </row>
    <row r="1678" spans="1:2">
      <c r="A1678" s="1">
        <v>40757</v>
      </c>
      <c r="B1678">
        <v>0</v>
      </c>
    </row>
    <row r="1679" spans="1:2">
      <c r="A1679" s="1">
        <v>40758</v>
      </c>
      <c r="B1679">
        <v>100</v>
      </c>
    </row>
    <row r="1680" spans="1:2">
      <c r="A1680" s="1">
        <v>40759</v>
      </c>
      <c r="B1680">
        <v>75</v>
      </c>
    </row>
    <row r="1681" spans="1:2">
      <c r="A1681" s="1">
        <v>40760</v>
      </c>
      <c r="B1681">
        <v>75</v>
      </c>
    </row>
    <row r="1682" spans="1:2">
      <c r="A1682" s="1">
        <v>40761</v>
      </c>
      <c r="B1682">
        <v>40</v>
      </c>
    </row>
    <row r="1683" spans="1:2">
      <c r="A1683" s="1">
        <v>40762</v>
      </c>
      <c r="B1683">
        <v>20</v>
      </c>
    </row>
    <row r="1684" spans="1:2">
      <c r="A1684" s="1">
        <v>40763</v>
      </c>
      <c r="B1684">
        <v>0</v>
      </c>
    </row>
    <row r="1685" spans="1:2">
      <c r="A1685" s="1">
        <v>40764</v>
      </c>
      <c r="B1685">
        <v>0</v>
      </c>
    </row>
    <row r="1686" spans="1:2">
      <c r="A1686" s="1">
        <v>40765</v>
      </c>
      <c r="B1686">
        <v>75</v>
      </c>
    </row>
    <row r="1687" spans="1:2">
      <c r="A1687" s="1">
        <v>40766</v>
      </c>
      <c r="B1687">
        <v>0</v>
      </c>
    </row>
    <row r="1688" spans="1:2">
      <c r="A1688" s="1">
        <v>40767</v>
      </c>
      <c r="B1688">
        <v>200</v>
      </c>
    </row>
    <row r="1689" spans="1:2">
      <c r="A1689" s="1">
        <v>40768</v>
      </c>
      <c r="B1689">
        <v>50</v>
      </c>
    </row>
    <row r="1690" spans="1:2">
      <c r="A1690" s="1">
        <v>40769</v>
      </c>
      <c r="B1690">
        <v>0</v>
      </c>
    </row>
    <row r="1691" spans="1:2">
      <c r="A1691" s="1">
        <v>40770</v>
      </c>
      <c r="B1691">
        <v>0</v>
      </c>
    </row>
    <row r="1692" spans="1:2">
      <c r="A1692" s="1">
        <v>40771</v>
      </c>
      <c r="B1692">
        <v>0</v>
      </c>
    </row>
    <row r="1693" spans="1:2">
      <c r="A1693" s="1">
        <v>40772</v>
      </c>
      <c r="B1693">
        <v>0</v>
      </c>
    </row>
    <row r="1694" spans="1:2">
      <c r="A1694" s="1">
        <v>40773</v>
      </c>
      <c r="B1694">
        <v>0</v>
      </c>
    </row>
    <row r="1695" spans="1:2">
      <c r="A1695" s="1">
        <v>40774</v>
      </c>
      <c r="B1695">
        <v>0</v>
      </c>
    </row>
    <row r="1696" spans="1:2">
      <c r="A1696" s="1">
        <v>40775</v>
      </c>
      <c r="B1696">
        <v>0</v>
      </c>
    </row>
    <row r="1697" spans="1:2">
      <c r="A1697" s="1">
        <v>40776</v>
      </c>
      <c r="B1697">
        <v>0</v>
      </c>
    </row>
    <row r="1698" spans="1:2">
      <c r="A1698" s="1">
        <v>40777</v>
      </c>
      <c r="B1698">
        <v>0</v>
      </c>
    </row>
    <row r="1699" spans="1:2">
      <c r="A1699" s="1">
        <v>40778</v>
      </c>
      <c r="B1699">
        <v>0</v>
      </c>
    </row>
    <row r="1700" spans="1:2">
      <c r="A1700" s="1">
        <v>40779</v>
      </c>
      <c r="B1700">
        <v>0</v>
      </c>
    </row>
    <row r="1701" spans="1:2">
      <c r="A1701" s="1">
        <v>40780</v>
      </c>
      <c r="B1701">
        <v>0</v>
      </c>
    </row>
    <row r="1702" spans="1:2">
      <c r="A1702" s="1">
        <v>40781</v>
      </c>
      <c r="B1702">
        <v>0</v>
      </c>
    </row>
    <row r="1703" spans="1:2">
      <c r="A1703" s="1">
        <v>40782</v>
      </c>
      <c r="B1703">
        <v>0</v>
      </c>
    </row>
    <row r="1704" spans="1:2">
      <c r="A1704" s="1">
        <v>40783</v>
      </c>
      <c r="B1704">
        <v>0</v>
      </c>
    </row>
    <row r="1705" spans="1:2">
      <c r="A1705" s="1">
        <v>40784</v>
      </c>
      <c r="B1705">
        <v>0</v>
      </c>
    </row>
    <row r="1706" spans="1:2">
      <c r="A1706" s="1">
        <v>40785</v>
      </c>
      <c r="B1706">
        <v>0</v>
      </c>
    </row>
    <row r="1707" spans="1:2">
      <c r="A1707" s="1">
        <v>40786</v>
      </c>
      <c r="B1707">
        <v>0</v>
      </c>
    </row>
    <row r="1708" spans="1:2">
      <c r="A1708" s="1">
        <v>40787</v>
      </c>
      <c r="B1708">
        <v>0</v>
      </c>
    </row>
    <row r="1709" spans="1:2">
      <c r="A1709" s="1">
        <v>40788</v>
      </c>
      <c r="B1709">
        <v>0</v>
      </c>
    </row>
    <row r="1710" spans="1:2">
      <c r="A1710" s="1">
        <v>40789</v>
      </c>
      <c r="B1710">
        <v>0</v>
      </c>
    </row>
    <row r="1711" spans="1:2">
      <c r="A1711" s="1">
        <v>40790</v>
      </c>
      <c r="B1711">
        <v>0</v>
      </c>
    </row>
    <row r="1712" spans="1:2">
      <c r="A1712" s="1">
        <v>40791</v>
      </c>
      <c r="B1712">
        <v>0</v>
      </c>
    </row>
    <row r="1713" spans="1:2">
      <c r="A1713" s="1">
        <v>40792</v>
      </c>
      <c r="B1713">
        <v>0</v>
      </c>
    </row>
    <row r="1714" spans="1:2">
      <c r="A1714" s="1">
        <v>40793</v>
      </c>
      <c r="B1714">
        <v>0</v>
      </c>
    </row>
    <row r="1715" spans="1:2">
      <c r="A1715" s="1">
        <v>40794</v>
      </c>
      <c r="B1715">
        <v>0</v>
      </c>
    </row>
    <row r="1716" spans="1:2">
      <c r="A1716" s="1">
        <v>40795</v>
      </c>
      <c r="B1716">
        <v>30</v>
      </c>
    </row>
    <row r="1717" spans="1:2">
      <c r="A1717" s="1">
        <v>40796</v>
      </c>
      <c r="B1717">
        <v>0</v>
      </c>
    </row>
    <row r="1718" spans="1:2">
      <c r="A1718" s="1">
        <v>40797</v>
      </c>
      <c r="B1718">
        <v>0</v>
      </c>
    </row>
    <row r="1719" spans="1:2">
      <c r="A1719" s="1">
        <v>40798</v>
      </c>
      <c r="B1719">
        <v>0</v>
      </c>
    </row>
    <row r="1720" spans="1:2">
      <c r="A1720" s="1">
        <v>40799</v>
      </c>
      <c r="B1720">
        <v>0</v>
      </c>
    </row>
    <row r="1721" spans="1:2">
      <c r="A1721" s="1">
        <v>40800</v>
      </c>
      <c r="B1721">
        <v>0</v>
      </c>
    </row>
    <row r="1722" spans="1:2">
      <c r="A1722" s="1">
        <v>40801</v>
      </c>
      <c r="B1722">
        <v>0</v>
      </c>
    </row>
    <row r="1723" spans="1:2">
      <c r="A1723" s="1">
        <v>40802</v>
      </c>
      <c r="B1723">
        <v>0</v>
      </c>
    </row>
    <row r="1724" spans="1:2">
      <c r="A1724" s="1">
        <v>40803</v>
      </c>
      <c r="B1724">
        <v>40</v>
      </c>
    </row>
    <row r="1725" spans="1:2">
      <c r="A1725" s="1">
        <v>40804</v>
      </c>
      <c r="B1725">
        <v>90</v>
      </c>
    </row>
    <row r="1726" spans="1:2">
      <c r="A1726" s="1">
        <v>40805</v>
      </c>
      <c r="B1726">
        <v>40</v>
      </c>
    </row>
    <row r="1727" spans="1:2">
      <c r="A1727" s="1">
        <v>40806</v>
      </c>
      <c r="B1727">
        <v>20</v>
      </c>
    </row>
    <row r="1728" spans="1:2">
      <c r="A1728" s="1">
        <v>40807</v>
      </c>
      <c r="B1728">
        <v>0</v>
      </c>
    </row>
    <row r="1729" spans="1:2">
      <c r="A1729" s="1">
        <v>40808</v>
      </c>
      <c r="B1729">
        <v>0</v>
      </c>
    </row>
    <row r="1730" spans="1:2">
      <c r="A1730" s="1">
        <v>40809</v>
      </c>
      <c r="B1730">
        <v>0</v>
      </c>
    </row>
    <row r="1731" spans="1:2">
      <c r="A1731" s="1">
        <v>40810</v>
      </c>
      <c r="B1731">
        <v>0</v>
      </c>
    </row>
    <row r="1732" spans="1:2">
      <c r="A1732" s="1">
        <v>40811</v>
      </c>
      <c r="B1732">
        <v>0</v>
      </c>
    </row>
    <row r="1733" spans="1:2">
      <c r="A1733" s="1">
        <v>40812</v>
      </c>
      <c r="B1733">
        <v>0</v>
      </c>
    </row>
    <row r="1734" spans="1:2">
      <c r="A1734" s="1">
        <v>40813</v>
      </c>
      <c r="B1734">
        <v>0</v>
      </c>
    </row>
    <row r="1735" spans="1:2">
      <c r="A1735" s="1">
        <v>40814</v>
      </c>
      <c r="B1735">
        <v>0</v>
      </c>
    </row>
    <row r="1736" spans="1:2">
      <c r="A1736" s="1">
        <v>40815</v>
      </c>
      <c r="B1736">
        <v>0</v>
      </c>
    </row>
    <row r="1737" spans="1:2">
      <c r="A1737" s="1">
        <v>40816</v>
      </c>
      <c r="B1737">
        <v>0</v>
      </c>
    </row>
    <row r="1738" spans="1:2">
      <c r="A1738" s="1">
        <v>40817</v>
      </c>
      <c r="B1738">
        <v>0</v>
      </c>
    </row>
    <row r="1739" spans="1:2">
      <c r="A1739" s="1">
        <v>40818</v>
      </c>
      <c r="B1739">
        <v>0</v>
      </c>
    </row>
    <row r="1740" spans="1:2">
      <c r="A1740" s="1">
        <v>40819</v>
      </c>
      <c r="B1740">
        <v>0</v>
      </c>
    </row>
    <row r="1741" spans="1:2">
      <c r="A1741" s="1">
        <v>40820</v>
      </c>
      <c r="B1741">
        <v>0</v>
      </c>
    </row>
    <row r="1742" spans="1:2">
      <c r="A1742" s="1">
        <v>40821</v>
      </c>
      <c r="B1742">
        <v>0</v>
      </c>
    </row>
    <row r="1743" spans="1:2">
      <c r="A1743" s="1">
        <v>40822</v>
      </c>
      <c r="B1743">
        <v>0</v>
      </c>
    </row>
    <row r="1744" spans="1:2">
      <c r="A1744" s="1">
        <v>40823</v>
      </c>
      <c r="B1744">
        <v>0</v>
      </c>
    </row>
    <row r="1745" spans="1:2">
      <c r="A1745" s="1">
        <v>40824</v>
      </c>
      <c r="B1745">
        <v>0</v>
      </c>
    </row>
    <row r="1746" spans="1:2">
      <c r="A1746" s="1">
        <v>40825</v>
      </c>
      <c r="B1746">
        <v>75</v>
      </c>
    </row>
    <row r="1747" spans="1:2">
      <c r="A1747" s="1">
        <v>40826</v>
      </c>
      <c r="B1747">
        <v>30</v>
      </c>
    </row>
    <row r="1748" spans="1:2">
      <c r="A1748" s="1">
        <v>40827</v>
      </c>
      <c r="B1748">
        <v>10</v>
      </c>
    </row>
    <row r="1749" spans="1:2">
      <c r="A1749" s="1">
        <v>40828</v>
      </c>
      <c r="B1749">
        <v>5</v>
      </c>
    </row>
    <row r="1750" spans="1:2">
      <c r="A1750" s="1">
        <v>40829</v>
      </c>
      <c r="B1750">
        <v>0</v>
      </c>
    </row>
    <row r="1751" spans="1:2">
      <c r="A1751" s="1">
        <v>40830</v>
      </c>
      <c r="B1751">
        <v>0</v>
      </c>
    </row>
    <row r="1752" spans="1:2">
      <c r="A1752" s="1">
        <v>40831</v>
      </c>
      <c r="B1752">
        <v>0</v>
      </c>
    </row>
    <row r="1753" spans="1:2">
      <c r="A1753" s="1">
        <v>40832</v>
      </c>
      <c r="B1753">
        <v>0</v>
      </c>
    </row>
    <row r="1754" spans="1:2">
      <c r="A1754" s="1">
        <v>40833</v>
      </c>
      <c r="B1754">
        <v>0</v>
      </c>
    </row>
    <row r="1755" spans="1:2">
      <c r="A1755" s="1">
        <v>40834</v>
      </c>
      <c r="B1755">
        <v>0</v>
      </c>
    </row>
    <row r="1756" spans="1:2">
      <c r="A1756" s="1">
        <v>40835</v>
      </c>
      <c r="B1756">
        <v>0</v>
      </c>
    </row>
    <row r="1757" spans="1:2">
      <c r="A1757" s="1">
        <v>40836</v>
      </c>
      <c r="B1757">
        <v>0</v>
      </c>
    </row>
    <row r="1758" spans="1:2">
      <c r="A1758" s="1">
        <v>40837</v>
      </c>
      <c r="B1758">
        <v>0</v>
      </c>
    </row>
    <row r="1759" spans="1:2">
      <c r="A1759" s="1">
        <v>40838</v>
      </c>
      <c r="B1759">
        <v>0</v>
      </c>
    </row>
    <row r="1760" spans="1:2">
      <c r="A1760" s="1">
        <v>40839</v>
      </c>
      <c r="B1760">
        <v>0</v>
      </c>
    </row>
    <row r="1761" spans="1:2">
      <c r="A1761" s="1">
        <v>40840</v>
      </c>
      <c r="B1761">
        <v>0</v>
      </c>
    </row>
    <row r="1762" spans="1:2">
      <c r="A1762" s="1">
        <v>40841</v>
      </c>
      <c r="B1762">
        <v>0</v>
      </c>
    </row>
    <row r="1763" spans="1:2">
      <c r="A1763" s="1">
        <v>40842</v>
      </c>
      <c r="B1763">
        <v>0</v>
      </c>
    </row>
    <row r="1764" spans="1:2">
      <c r="A1764" s="1">
        <v>40843</v>
      </c>
      <c r="B1764">
        <v>0</v>
      </c>
    </row>
    <row r="1765" spans="1:2">
      <c r="A1765" s="1">
        <v>40844</v>
      </c>
      <c r="B1765">
        <v>0</v>
      </c>
    </row>
    <row r="1766" spans="1:2">
      <c r="A1766" s="1">
        <v>40845</v>
      </c>
      <c r="B1766">
        <v>0</v>
      </c>
    </row>
    <row r="1767" spans="1:2">
      <c r="A1767" s="1">
        <v>40846</v>
      </c>
      <c r="B1767">
        <v>0</v>
      </c>
    </row>
    <row r="1768" spans="1:2">
      <c r="A1768" s="1">
        <v>40847</v>
      </c>
      <c r="B1768">
        <v>0</v>
      </c>
    </row>
    <row r="1769" spans="1:2">
      <c r="A1769" s="1">
        <v>40848</v>
      </c>
      <c r="B1769">
        <v>0</v>
      </c>
    </row>
    <row r="1770" spans="1:2">
      <c r="A1770" s="1">
        <v>40849</v>
      </c>
      <c r="B1770">
        <v>0</v>
      </c>
    </row>
    <row r="1771" spans="1:2">
      <c r="A1771" s="1">
        <v>40850</v>
      </c>
      <c r="B1771">
        <v>0</v>
      </c>
    </row>
    <row r="1772" spans="1:2">
      <c r="A1772" s="1">
        <v>40851</v>
      </c>
      <c r="B1772">
        <v>0</v>
      </c>
    </row>
    <row r="1773" spans="1:2">
      <c r="A1773" s="1">
        <v>40852</v>
      </c>
      <c r="B1773">
        <v>0</v>
      </c>
    </row>
    <row r="1774" spans="1:2">
      <c r="A1774" s="1">
        <v>40853</v>
      </c>
      <c r="B1774">
        <v>0</v>
      </c>
    </row>
    <row r="1775" spans="1:2">
      <c r="A1775" s="1">
        <v>40854</v>
      </c>
      <c r="B1775">
        <v>450</v>
      </c>
    </row>
    <row r="1776" spans="1:2">
      <c r="A1776" s="1">
        <v>40855</v>
      </c>
      <c r="B1776">
        <v>275</v>
      </c>
    </row>
    <row r="1777" spans="1:2">
      <c r="A1777" s="1">
        <v>40856</v>
      </c>
      <c r="B1777">
        <v>0</v>
      </c>
    </row>
    <row r="1778" spans="1:2">
      <c r="A1778" s="1">
        <v>40857</v>
      </c>
      <c r="B1778">
        <v>0</v>
      </c>
    </row>
    <row r="1779" spans="1:2">
      <c r="A1779" s="1">
        <v>40858</v>
      </c>
      <c r="B1779">
        <v>0</v>
      </c>
    </row>
    <row r="1780" spans="1:2">
      <c r="A1780" s="1">
        <v>40859</v>
      </c>
      <c r="B1780">
        <v>0</v>
      </c>
    </row>
    <row r="1781" spans="1:2">
      <c r="A1781" s="1">
        <v>40860</v>
      </c>
      <c r="B1781">
        <v>0</v>
      </c>
    </row>
    <row r="1782" spans="1:2">
      <c r="A1782" s="1">
        <v>40861</v>
      </c>
      <c r="B1782">
        <v>0</v>
      </c>
    </row>
    <row r="1783" spans="1:2">
      <c r="A1783" s="1">
        <v>40862</v>
      </c>
      <c r="B1783">
        <v>0</v>
      </c>
    </row>
    <row r="1784" spans="1:2">
      <c r="A1784" s="1">
        <v>40863</v>
      </c>
      <c r="B1784">
        <v>0</v>
      </c>
    </row>
    <row r="1785" spans="1:2">
      <c r="A1785" s="1">
        <v>40864</v>
      </c>
      <c r="B1785">
        <v>0</v>
      </c>
    </row>
    <row r="1786" spans="1:2">
      <c r="A1786" s="1">
        <v>40865</v>
      </c>
      <c r="B1786">
        <v>0</v>
      </c>
    </row>
    <row r="1787" spans="1:2">
      <c r="A1787" s="1">
        <v>40866</v>
      </c>
      <c r="B1787">
        <v>0</v>
      </c>
    </row>
    <row r="1788" spans="1:2">
      <c r="A1788" s="1">
        <v>40867</v>
      </c>
      <c r="B1788">
        <v>0</v>
      </c>
    </row>
    <row r="1789" spans="1:2">
      <c r="A1789" s="1">
        <v>40868</v>
      </c>
      <c r="B1789">
        <v>0</v>
      </c>
    </row>
    <row r="1790" spans="1:2">
      <c r="A1790" s="1">
        <v>40869</v>
      </c>
      <c r="B1790">
        <v>0</v>
      </c>
    </row>
    <row r="1791" spans="1:2">
      <c r="A1791" s="1">
        <v>40870</v>
      </c>
      <c r="B1791">
        <v>0</v>
      </c>
    </row>
    <row r="1792" spans="1:2">
      <c r="A1792" s="1">
        <v>40871</v>
      </c>
      <c r="B1792">
        <v>0</v>
      </c>
    </row>
    <row r="1793" spans="1:2">
      <c r="A1793" s="1">
        <v>40872</v>
      </c>
      <c r="B1793">
        <v>75</v>
      </c>
    </row>
    <row r="1794" spans="1:2">
      <c r="A1794" s="1">
        <v>40873</v>
      </c>
      <c r="B1794">
        <v>100</v>
      </c>
    </row>
    <row r="1795" spans="1:2">
      <c r="A1795" s="1">
        <v>40874</v>
      </c>
      <c r="B1795">
        <v>50</v>
      </c>
    </row>
    <row r="1796" spans="1:2">
      <c r="A1796" s="1">
        <v>40875</v>
      </c>
      <c r="B1796">
        <v>25</v>
      </c>
    </row>
    <row r="1797" spans="1:2">
      <c r="A1797" s="1">
        <v>40876</v>
      </c>
      <c r="B1797">
        <v>0</v>
      </c>
    </row>
    <row r="1798" spans="1:2">
      <c r="A1798" s="1">
        <v>40877</v>
      </c>
      <c r="B1798">
        <v>0</v>
      </c>
    </row>
    <row r="1799" spans="1:2">
      <c r="A1799" s="1">
        <v>40878</v>
      </c>
      <c r="B1799">
        <v>0</v>
      </c>
    </row>
    <row r="1800" spans="1:2">
      <c r="A1800" s="1">
        <v>40879</v>
      </c>
      <c r="B1800">
        <v>0</v>
      </c>
    </row>
    <row r="1801" spans="1:2">
      <c r="A1801" s="1">
        <v>40880</v>
      </c>
      <c r="B1801">
        <v>200</v>
      </c>
    </row>
    <row r="1802" spans="1:2">
      <c r="A1802" s="1">
        <v>40881</v>
      </c>
      <c r="B1802">
        <v>50</v>
      </c>
    </row>
    <row r="1803" spans="1:2">
      <c r="A1803" s="1">
        <v>40882</v>
      </c>
      <c r="B1803">
        <v>0</v>
      </c>
    </row>
    <row r="1804" spans="1:2">
      <c r="A1804" s="1">
        <v>40883</v>
      </c>
      <c r="B1804">
        <v>0</v>
      </c>
    </row>
    <row r="1805" spans="1:2">
      <c r="A1805" s="1">
        <v>40884</v>
      </c>
      <c r="B1805">
        <v>0</v>
      </c>
    </row>
    <row r="1806" spans="1:2">
      <c r="A1806" s="1">
        <v>40885</v>
      </c>
      <c r="B1806">
        <v>0</v>
      </c>
    </row>
    <row r="1807" spans="1:2">
      <c r="A1807" s="1">
        <v>40886</v>
      </c>
      <c r="B1807">
        <v>0</v>
      </c>
    </row>
    <row r="1808" spans="1:2">
      <c r="A1808" s="1">
        <v>40887</v>
      </c>
      <c r="B1808">
        <v>0</v>
      </c>
    </row>
    <row r="1809" spans="1:2">
      <c r="A1809" s="1">
        <v>40888</v>
      </c>
      <c r="B1809">
        <v>0</v>
      </c>
    </row>
    <row r="1810" spans="1:2">
      <c r="A1810" s="1">
        <v>40889</v>
      </c>
      <c r="B1810">
        <v>0</v>
      </c>
    </row>
    <row r="1811" spans="1:2">
      <c r="A1811" s="1">
        <v>40890</v>
      </c>
      <c r="B1811">
        <v>0</v>
      </c>
    </row>
    <row r="1812" spans="1:2">
      <c r="A1812" s="1">
        <v>40891</v>
      </c>
      <c r="B1812">
        <v>200</v>
      </c>
    </row>
    <row r="1813" spans="1:2">
      <c r="A1813" s="1">
        <v>40892</v>
      </c>
      <c r="B1813">
        <v>30</v>
      </c>
    </row>
    <row r="1814" spans="1:2">
      <c r="A1814" s="1">
        <v>40893</v>
      </c>
      <c r="B1814">
        <v>0</v>
      </c>
    </row>
    <row r="1815" spans="1:2">
      <c r="A1815" s="1">
        <v>40894</v>
      </c>
      <c r="B1815">
        <v>0</v>
      </c>
    </row>
    <row r="1816" spans="1:2">
      <c r="A1816" s="1">
        <v>40895</v>
      </c>
      <c r="B1816">
        <v>0</v>
      </c>
    </row>
    <row r="1817" spans="1:2">
      <c r="A1817" s="1">
        <v>40896</v>
      </c>
      <c r="B1817">
        <v>1400</v>
      </c>
    </row>
    <row r="1818" spans="1:2">
      <c r="A1818" s="1">
        <v>40897</v>
      </c>
      <c r="B1818">
        <v>1200</v>
      </c>
    </row>
    <row r="1819" spans="1:2">
      <c r="A1819" s="1">
        <v>40898</v>
      </c>
      <c r="B1819">
        <v>400</v>
      </c>
    </row>
    <row r="1820" spans="1:2">
      <c r="A1820" s="1">
        <v>40899</v>
      </c>
      <c r="B1820">
        <v>150</v>
      </c>
    </row>
    <row r="1821" spans="1:2">
      <c r="A1821" s="1">
        <v>40900</v>
      </c>
      <c r="B1821">
        <v>125</v>
      </c>
    </row>
    <row r="1822" spans="1:2">
      <c r="A1822" s="1">
        <v>40901</v>
      </c>
      <c r="B1822">
        <v>100</v>
      </c>
    </row>
    <row r="1823" spans="1:2">
      <c r="A1823" s="1">
        <v>40902</v>
      </c>
      <c r="B1823">
        <v>75</v>
      </c>
    </row>
    <row r="1824" spans="1:2">
      <c r="A1824" s="1">
        <v>40903</v>
      </c>
      <c r="B1824">
        <v>50</v>
      </c>
    </row>
    <row r="1825" spans="1:2">
      <c r="A1825" s="1">
        <v>40904</v>
      </c>
      <c r="B1825">
        <v>50</v>
      </c>
    </row>
    <row r="1826" spans="1:2">
      <c r="A1826" s="1">
        <v>40905</v>
      </c>
      <c r="B1826">
        <v>50</v>
      </c>
    </row>
    <row r="1827" spans="1:2">
      <c r="A1827" s="1">
        <v>40906</v>
      </c>
      <c r="B1827">
        <v>40</v>
      </c>
    </row>
    <row r="1828" spans="1:2">
      <c r="A1828" s="1">
        <v>40907</v>
      </c>
      <c r="B1828">
        <v>25</v>
      </c>
    </row>
    <row r="1829" spans="1:2">
      <c r="A1829" s="1">
        <v>40908</v>
      </c>
      <c r="B1829">
        <v>25</v>
      </c>
    </row>
    <row r="1830" spans="1:2">
      <c r="A1830" s="1">
        <v>40909</v>
      </c>
      <c r="B1830">
        <v>50</v>
      </c>
    </row>
    <row r="1831" spans="1:2">
      <c r="A1831" s="1">
        <v>40910</v>
      </c>
      <c r="B1831">
        <v>25</v>
      </c>
    </row>
    <row r="1832" spans="1:2">
      <c r="A1832" s="1">
        <v>40911</v>
      </c>
      <c r="B1832">
        <v>25</v>
      </c>
    </row>
    <row r="1833" spans="1:2">
      <c r="A1833" s="1">
        <v>40912</v>
      </c>
      <c r="B1833">
        <v>15</v>
      </c>
    </row>
    <row r="1834" spans="1:2">
      <c r="A1834" s="1">
        <v>40913</v>
      </c>
      <c r="B1834">
        <v>15</v>
      </c>
    </row>
    <row r="1835" spans="1:2">
      <c r="A1835" s="1">
        <v>40914</v>
      </c>
      <c r="B1835">
        <v>10</v>
      </c>
    </row>
    <row r="1836" spans="1:2">
      <c r="A1836" s="1">
        <v>40915</v>
      </c>
      <c r="B1836">
        <v>10</v>
      </c>
    </row>
    <row r="1837" spans="1:2">
      <c r="A1837" s="1">
        <v>40916</v>
      </c>
      <c r="B1837">
        <v>10</v>
      </c>
    </row>
    <row r="1838" spans="1:2">
      <c r="A1838" s="1">
        <v>40917</v>
      </c>
      <c r="B1838">
        <v>10</v>
      </c>
    </row>
    <row r="1839" spans="1:2">
      <c r="A1839" s="1">
        <v>40918</v>
      </c>
      <c r="B1839">
        <v>5</v>
      </c>
    </row>
    <row r="1840" spans="1:2">
      <c r="A1840" s="1">
        <v>40919</v>
      </c>
      <c r="B1840">
        <v>5</v>
      </c>
    </row>
    <row r="1841" spans="1:2">
      <c r="A1841" s="1">
        <v>40920</v>
      </c>
      <c r="B1841">
        <v>5</v>
      </c>
    </row>
    <row r="1842" spans="1:2">
      <c r="A1842" s="1">
        <v>40921</v>
      </c>
      <c r="B1842">
        <v>5</v>
      </c>
    </row>
    <row r="1843" spans="1:2">
      <c r="A1843" s="1">
        <v>40922</v>
      </c>
      <c r="B1843">
        <v>5</v>
      </c>
    </row>
    <row r="1844" spans="1:2">
      <c r="A1844" s="1">
        <v>40923</v>
      </c>
      <c r="B1844">
        <v>5</v>
      </c>
    </row>
    <row r="1845" spans="1:2">
      <c r="A1845" s="1">
        <v>40924</v>
      </c>
      <c r="B1845">
        <v>50</v>
      </c>
    </row>
    <row r="1846" spans="1:2">
      <c r="A1846" s="1">
        <v>40925</v>
      </c>
      <c r="B1846">
        <v>35</v>
      </c>
    </row>
    <row r="1847" spans="1:2">
      <c r="A1847" s="1">
        <v>40926</v>
      </c>
      <c r="B1847">
        <v>25</v>
      </c>
    </row>
    <row r="1848" spans="1:2">
      <c r="A1848" s="1">
        <v>40927</v>
      </c>
      <c r="B1848">
        <v>15</v>
      </c>
    </row>
    <row r="1849" spans="1:2">
      <c r="A1849" s="1">
        <v>40928</v>
      </c>
      <c r="B1849">
        <v>10</v>
      </c>
    </row>
    <row r="1850" spans="1:2">
      <c r="A1850" s="1">
        <v>40929</v>
      </c>
      <c r="B1850">
        <v>10</v>
      </c>
    </row>
    <row r="1851" spans="1:2">
      <c r="A1851" s="1">
        <v>40930</v>
      </c>
      <c r="B1851">
        <v>10</v>
      </c>
    </row>
    <row r="1852" spans="1:2">
      <c r="A1852" s="1">
        <v>40931</v>
      </c>
      <c r="B1852">
        <v>10</v>
      </c>
    </row>
    <row r="1853" spans="1:2">
      <c r="A1853" s="1">
        <v>40932</v>
      </c>
      <c r="B1853">
        <v>10</v>
      </c>
    </row>
    <row r="1854" spans="1:2">
      <c r="A1854" s="1">
        <v>40933</v>
      </c>
      <c r="B1854">
        <v>5</v>
      </c>
    </row>
    <row r="1855" spans="1:2">
      <c r="A1855" s="1">
        <v>40934</v>
      </c>
      <c r="B1855">
        <v>5</v>
      </c>
    </row>
    <row r="1856" spans="1:2">
      <c r="A1856" s="1">
        <v>40935</v>
      </c>
      <c r="B1856">
        <v>5</v>
      </c>
    </row>
    <row r="1857" spans="1:2">
      <c r="A1857" s="1">
        <v>40936</v>
      </c>
      <c r="B1857">
        <v>5</v>
      </c>
    </row>
    <row r="1858" spans="1:2">
      <c r="A1858" s="1">
        <v>40937</v>
      </c>
      <c r="B1858">
        <v>5</v>
      </c>
    </row>
    <row r="1859" spans="1:2">
      <c r="A1859" s="1">
        <v>40938</v>
      </c>
      <c r="B1859">
        <v>0</v>
      </c>
    </row>
    <row r="1860" spans="1:2">
      <c r="A1860" s="1">
        <v>40939</v>
      </c>
      <c r="B1860">
        <v>0</v>
      </c>
    </row>
    <row r="1861" spans="1:2">
      <c r="A1861" s="1">
        <v>40940</v>
      </c>
      <c r="B1861">
        <v>0</v>
      </c>
    </row>
    <row r="1862" spans="1:2">
      <c r="A1862" s="1">
        <v>40941</v>
      </c>
      <c r="B1862">
        <v>100</v>
      </c>
    </row>
    <row r="1863" spans="1:2">
      <c r="A1863" s="1">
        <v>40942</v>
      </c>
      <c r="B1863">
        <v>1600</v>
      </c>
    </row>
    <row r="1864" spans="1:2">
      <c r="A1864" s="1">
        <v>40943</v>
      </c>
      <c r="B1864">
        <v>1100</v>
      </c>
    </row>
    <row r="1865" spans="1:2">
      <c r="A1865" s="1">
        <v>40944</v>
      </c>
      <c r="B1865">
        <v>300</v>
      </c>
    </row>
    <row r="1866" spans="1:2">
      <c r="A1866" s="1">
        <v>40945</v>
      </c>
      <c r="B1866">
        <v>250</v>
      </c>
    </row>
    <row r="1867" spans="1:2">
      <c r="A1867" s="1">
        <v>40946</v>
      </c>
      <c r="B1867">
        <v>170</v>
      </c>
    </row>
    <row r="1868" spans="1:2">
      <c r="A1868" s="1">
        <v>40947</v>
      </c>
      <c r="B1868">
        <v>100</v>
      </c>
    </row>
    <row r="1869" spans="1:2">
      <c r="A1869" s="1">
        <v>40948</v>
      </c>
      <c r="B1869">
        <v>75</v>
      </c>
    </row>
    <row r="1870" spans="1:2">
      <c r="A1870" s="1">
        <v>40949</v>
      </c>
      <c r="B1870">
        <v>75</v>
      </c>
    </row>
    <row r="1871" spans="1:2">
      <c r="A1871" s="1">
        <v>40950</v>
      </c>
      <c r="B1871">
        <v>25</v>
      </c>
    </row>
    <row r="1872" spans="1:2">
      <c r="A1872" s="1">
        <v>40951</v>
      </c>
      <c r="B1872">
        <v>50</v>
      </c>
    </row>
    <row r="1873" spans="1:2">
      <c r="A1873" s="1">
        <v>40952</v>
      </c>
      <c r="B1873">
        <v>50</v>
      </c>
    </row>
    <row r="1874" spans="1:2">
      <c r="A1874" s="1">
        <v>40953</v>
      </c>
      <c r="B1874">
        <v>30</v>
      </c>
    </row>
    <row r="1875" spans="1:2">
      <c r="A1875" s="1">
        <v>40954</v>
      </c>
      <c r="B1875">
        <v>30</v>
      </c>
    </row>
    <row r="1876" spans="1:2">
      <c r="A1876" s="1">
        <v>40955</v>
      </c>
      <c r="B1876">
        <v>25</v>
      </c>
    </row>
    <row r="1877" spans="1:2">
      <c r="A1877" s="1">
        <v>40956</v>
      </c>
      <c r="B1877">
        <v>20</v>
      </c>
    </row>
    <row r="1878" spans="1:2">
      <c r="A1878" s="1">
        <v>40957</v>
      </c>
      <c r="B1878">
        <v>20</v>
      </c>
    </row>
    <row r="1879" spans="1:2">
      <c r="A1879" s="1">
        <v>40958</v>
      </c>
      <c r="B1879">
        <v>20</v>
      </c>
    </row>
    <row r="1880" spans="1:2">
      <c r="A1880" s="1">
        <v>40959</v>
      </c>
      <c r="B1880">
        <v>150</v>
      </c>
    </row>
    <row r="1881" spans="1:2">
      <c r="A1881" s="1">
        <v>40960</v>
      </c>
      <c r="B1881">
        <v>100</v>
      </c>
    </row>
    <row r="1882" spans="1:2">
      <c r="A1882" s="1">
        <v>40961</v>
      </c>
      <c r="B1882">
        <v>75</v>
      </c>
    </row>
    <row r="1883" spans="1:2">
      <c r="A1883" s="1">
        <v>40962</v>
      </c>
      <c r="B1883">
        <v>50</v>
      </c>
    </row>
    <row r="1884" spans="1:2">
      <c r="A1884" s="1">
        <v>40963</v>
      </c>
      <c r="B1884">
        <v>25</v>
      </c>
    </row>
    <row r="1885" spans="1:2">
      <c r="A1885" s="1">
        <v>40964</v>
      </c>
      <c r="B1885">
        <v>25</v>
      </c>
    </row>
    <row r="1886" spans="1:2">
      <c r="A1886" s="1">
        <v>40965</v>
      </c>
      <c r="B1886">
        <v>10</v>
      </c>
    </row>
    <row r="1887" spans="1:2">
      <c r="A1887" s="1">
        <v>40966</v>
      </c>
      <c r="B1887">
        <v>10</v>
      </c>
    </row>
    <row r="1888" spans="1:2">
      <c r="A1888" s="1">
        <v>40967</v>
      </c>
      <c r="B1888">
        <v>50</v>
      </c>
    </row>
    <row r="1889" spans="1:2">
      <c r="A1889" s="1">
        <v>40968</v>
      </c>
      <c r="B1889">
        <v>40</v>
      </c>
    </row>
    <row r="1890" spans="1:2">
      <c r="A1890" s="1">
        <v>40969</v>
      </c>
      <c r="B1890">
        <v>0</v>
      </c>
    </row>
    <row r="1891" spans="1:2">
      <c r="A1891" s="1">
        <v>40970</v>
      </c>
      <c r="B1891">
        <v>0</v>
      </c>
    </row>
    <row r="1892" spans="1:2">
      <c r="A1892" s="1">
        <v>40971</v>
      </c>
      <c r="B1892">
        <v>0</v>
      </c>
    </row>
    <row r="1893" spans="1:2">
      <c r="A1893" s="1">
        <v>40972</v>
      </c>
      <c r="B1893">
        <v>0</v>
      </c>
    </row>
    <row r="1894" spans="1:2">
      <c r="A1894" s="1">
        <v>40973</v>
      </c>
      <c r="B1894">
        <v>0</v>
      </c>
    </row>
    <row r="1895" spans="1:2">
      <c r="A1895" s="1">
        <v>40974</v>
      </c>
      <c r="B1895">
        <v>0</v>
      </c>
    </row>
    <row r="1896" spans="1:2">
      <c r="A1896" s="1">
        <v>40975</v>
      </c>
      <c r="B1896">
        <v>300</v>
      </c>
    </row>
    <row r="1897" spans="1:2">
      <c r="A1897" s="1">
        <v>40976</v>
      </c>
      <c r="B1897">
        <v>50</v>
      </c>
    </row>
    <row r="1898" spans="1:2">
      <c r="A1898" s="1">
        <v>40977</v>
      </c>
      <c r="B1898">
        <v>50</v>
      </c>
    </row>
    <row r="1899" spans="1:2">
      <c r="A1899" s="1">
        <v>40978</v>
      </c>
      <c r="B1899">
        <v>50</v>
      </c>
    </row>
    <row r="1900" spans="1:2">
      <c r="A1900" s="1">
        <v>40979</v>
      </c>
      <c r="B1900">
        <v>50</v>
      </c>
    </row>
    <row r="1901" spans="1:2">
      <c r="A1901" s="1">
        <v>40980</v>
      </c>
      <c r="B1901">
        <v>50</v>
      </c>
    </row>
    <row r="1902" spans="1:2">
      <c r="A1902" s="1">
        <v>40981</v>
      </c>
      <c r="B1902">
        <v>50</v>
      </c>
    </row>
    <row r="1903" spans="1:2">
      <c r="A1903" s="1">
        <v>40982</v>
      </c>
      <c r="B1903">
        <v>50</v>
      </c>
    </row>
    <row r="1904" spans="1:2">
      <c r="A1904" s="1">
        <v>40983</v>
      </c>
      <c r="B1904">
        <v>50</v>
      </c>
    </row>
    <row r="1905" spans="1:2">
      <c r="A1905" s="1">
        <v>40984</v>
      </c>
      <c r="B1905">
        <v>50</v>
      </c>
    </row>
    <row r="1906" spans="1:2">
      <c r="A1906" s="1">
        <v>40985</v>
      </c>
      <c r="B1906">
        <v>50</v>
      </c>
    </row>
    <row r="1907" spans="1:2">
      <c r="A1907" s="1">
        <v>40986</v>
      </c>
      <c r="B1907">
        <v>50</v>
      </c>
    </row>
    <row r="1908" spans="1:2">
      <c r="A1908" s="1">
        <v>40987</v>
      </c>
      <c r="B1908">
        <v>600</v>
      </c>
    </row>
    <row r="1909" spans="1:2">
      <c r="A1909" s="1">
        <v>40988</v>
      </c>
      <c r="B1909">
        <v>1100</v>
      </c>
    </row>
    <row r="1910" spans="1:2">
      <c r="A1910" s="1">
        <v>40989</v>
      </c>
      <c r="B1910">
        <v>900</v>
      </c>
    </row>
    <row r="1911" spans="1:2">
      <c r="A1911" s="1">
        <v>40990</v>
      </c>
      <c r="B1911">
        <v>2900</v>
      </c>
    </row>
    <row r="1912" spans="1:2">
      <c r="A1912" s="1">
        <v>40991</v>
      </c>
      <c r="B1912">
        <v>1000</v>
      </c>
    </row>
    <row r="1913" spans="1:2">
      <c r="A1913" s="1">
        <v>40992</v>
      </c>
      <c r="B1913">
        <v>500</v>
      </c>
    </row>
    <row r="1914" spans="1:2">
      <c r="A1914" s="1">
        <v>40993</v>
      </c>
      <c r="B1914">
        <v>200</v>
      </c>
    </row>
    <row r="1915" spans="1:2">
      <c r="A1915" s="1">
        <v>40994</v>
      </c>
      <c r="B1915">
        <v>130</v>
      </c>
    </row>
    <row r="1916" spans="1:2">
      <c r="A1916" s="1">
        <v>40995</v>
      </c>
      <c r="B1916">
        <v>100</v>
      </c>
    </row>
    <row r="1917" spans="1:2">
      <c r="A1917" s="1">
        <v>40996</v>
      </c>
      <c r="B1917">
        <v>100</v>
      </c>
    </row>
    <row r="1918" spans="1:2">
      <c r="A1918" s="1">
        <v>40997</v>
      </c>
      <c r="B1918">
        <v>100</v>
      </c>
    </row>
    <row r="1919" spans="1:2">
      <c r="A1919" s="1">
        <v>40998</v>
      </c>
      <c r="B1919">
        <v>100</v>
      </c>
    </row>
    <row r="1920" spans="1:2">
      <c r="A1920" s="1">
        <v>40999</v>
      </c>
      <c r="B1920">
        <v>50</v>
      </c>
    </row>
    <row r="1921" spans="1:2">
      <c r="A1921" s="1">
        <v>41000</v>
      </c>
      <c r="B1921">
        <v>50</v>
      </c>
    </row>
    <row r="1922" spans="1:2">
      <c r="A1922" s="1">
        <v>41001</v>
      </c>
      <c r="B1922">
        <v>200</v>
      </c>
    </row>
    <row r="1923" spans="1:2">
      <c r="A1923" s="1">
        <v>41002</v>
      </c>
      <c r="B1923">
        <v>100</v>
      </c>
    </row>
    <row r="1924" spans="1:2">
      <c r="A1924" s="1">
        <v>41003</v>
      </c>
      <c r="B1924">
        <v>40</v>
      </c>
    </row>
    <row r="1925" spans="1:2">
      <c r="A1925" s="1">
        <v>41004</v>
      </c>
      <c r="B1925">
        <v>30</v>
      </c>
    </row>
    <row r="1926" spans="1:2">
      <c r="A1926" s="1">
        <v>41005</v>
      </c>
      <c r="B1926">
        <v>20</v>
      </c>
    </row>
    <row r="1927" spans="1:2">
      <c r="A1927" s="1">
        <v>41006</v>
      </c>
      <c r="B1927">
        <v>300</v>
      </c>
    </row>
    <row r="1928" spans="1:2">
      <c r="A1928" s="1">
        <v>41007</v>
      </c>
      <c r="B1928">
        <v>100</v>
      </c>
    </row>
    <row r="1929" spans="1:2">
      <c r="A1929" s="1">
        <v>41008</v>
      </c>
      <c r="B1929">
        <v>50</v>
      </c>
    </row>
    <row r="1930" spans="1:2">
      <c r="A1930" s="1">
        <v>41009</v>
      </c>
      <c r="B1930">
        <v>150</v>
      </c>
    </row>
    <row r="1931" spans="1:2">
      <c r="A1931" s="1">
        <v>41010</v>
      </c>
      <c r="B1931">
        <v>50</v>
      </c>
    </row>
    <row r="1932" spans="1:2">
      <c r="A1932" s="1">
        <v>41011</v>
      </c>
      <c r="B1932">
        <v>40</v>
      </c>
    </row>
    <row r="1933" spans="1:2">
      <c r="A1933" s="1">
        <v>41012</v>
      </c>
      <c r="B1933">
        <v>220</v>
      </c>
    </row>
    <row r="1934" spans="1:2">
      <c r="A1934" s="1">
        <v>41013</v>
      </c>
      <c r="B1934">
        <v>110</v>
      </c>
    </row>
    <row r="1935" spans="1:2">
      <c r="A1935" s="1">
        <v>41014</v>
      </c>
      <c r="B1935">
        <v>2400</v>
      </c>
    </row>
    <row r="1936" spans="1:2">
      <c r="A1936" s="1">
        <v>41015</v>
      </c>
      <c r="B1936">
        <v>340</v>
      </c>
    </row>
    <row r="1937" spans="1:2">
      <c r="A1937" s="1">
        <v>41016</v>
      </c>
      <c r="B1937">
        <v>50</v>
      </c>
    </row>
    <row r="1938" spans="1:2">
      <c r="A1938" s="1">
        <v>41017</v>
      </c>
      <c r="B1938">
        <v>50</v>
      </c>
    </row>
    <row r="1939" spans="1:2">
      <c r="A1939" s="1">
        <v>41018</v>
      </c>
      <c r="B1939">
        <v>30</v>
      </c>
    </row>
    <row r="1940" spans="1:2">
      <c r="A1940" s="1">
        <v>41019</v>
      </c>
      <c r="B1940">
        <v>30</v>
      </c>
    </row>
    <row r="1941" spans="1:2">
      <c r="A1941" s="1">
        <v>41020</v>
      </c>
      <c r="B1941">
        <v>10</v>
      </c>
    </row>
    <row r="1942" spans="1:2">
      <c r="A1942" s="1">
        <v>41021</v>
      </c>
      <c r="B1942">
        <v>90</v>
      </c>
    </row>
    <row r="1943" spans="1:2">
      <c r="A1943" s="1">
        <v>41022</v>
      </c>
      <c r="B1943">
        <v>0</v>
      </c>
    </row>
    <row r="1944" spans="1:2">
      <c r="A1944" s="1">
        <v>41023</v>
      </c>
      <c r="B1944">
        <v>0</v>
      </c>
    </row>
    <row r="1945" spans="1:2">
      <c r="A1945" s="1">
        <v>41024</v>
      </c>
      <c r="B1945">
        <v>0</v>
      </c>
    </row>
    <row r="1946" spans="1:2">
      <c r="A1946" s="1">
        <v>41025</v>
      </c>
      <c r="B1946">
        <v>150</v>
      </c>
    </row>
    <row r="1947" spans="1:2">
      <c r="A1947" s="1">
        <v>41026</v>
      </c>
      <c r="B1947">
        <v>100</v>
      </c>
    </row>
    <row r="1948" spans="1:2">
      <c r="A1948" s="1">
        <v>41027</v>
      </c>
      <c r="B1948">
        <v>100</v>
      </c>
    </row>
    <row r="1949" spans="1:2">
      <c r="A1949" s="1">
        <v>41028</v>
      </c>
      <c r="B1949">
        <v>150</v>
      </c>
    </row>
    <row r="1950" spans="1:2">
      <c r="A1950" s="1">
        <v>41029</v>
      </c>
      <c r="B1950">
        <v>600</v>
      </c>
    </row>
    <row r="1951" spans="1:2">
      <c r="A1951" s="1">
        <v>41030</v>
      </c>
      <c r="B1951">
        <v>400</v>
      </c>
    </row>
    <row r="1952" spans="1:2">
      <c r="A1952" s="1">
        <v>41031</v>
      </c>
      <c r="B1952">
        <v>315</v>
      </c>
    </row>
    <row r="1953" spans="1:2">
      <c r="A1953" s="1">
        <v>41032</v>
      </c>
      <c r="B1953">
        <v>30</v>
      </c>
    </row>
    <row r="1954" spans="1:2">
      <c r="A1954" s="1">
        <v>41033</v>
      </c>
      <c r="B1954">
        <v>320</v>
      </c>
    </row>
    <row r="1955" spans="1:2">
      <c r="A1955" s="1">
        <v>41034</v>
      </c>
      <c r="B1955">
        <v>90</v>
      </c>
    </row>
    <row r="1956" spans="1:2">
      <c r="A1956" s="1">
        <v>41035</v>
      </c>
      <c r="B1956">
        <v>90</v>
      </c>
    </row>
    <row r="1957" spans="1:2">
      <c r="A1957" s="1">
        <v>41036</v>
      </c>
      <c r="B1957">
        <v>0</v>
      </c>
    </row>
    <row r="1958" spans="1:2">
      <c r="A1958" s="1">
        <v>41037</v>
      </c>
      <c r="B1958">
        <v>0</v>
      </c>
    </row>
    <row r="1959" spans="1:2">
      <c r="A1959" s="1">
        <v>41038</v>
      </c>
      <c r="B1959">
        <v>0</v>
      </c>
    </row>
    <row r="1960" spans="1:2">
      <c r="A1960" s="1">
        <v>41039</v>
      </c>
      <c r="B1960">
        <v>0</v>
      </c>
    </row>
    <row r="1961" spans="1:2">
      <c r="A1961" s="1">
        <v>41040</v>
      </c>
      <c r="B1961">
        <v>0</v>
      </c>
    </row>
    <row r="1962" spans="1:2">
      <c r="A1962" s="1">
        <v>41041</v>
      </c>
      <c r="B1962">
        <v>0</v>
      </c>
    </row>
    <row r="1963" spans="1:2">
      <c r="A1963" s="1">
        <v>41042</v>
      </c>
      <c r="B1963">
        <v>0</v>
      </c>
    </row>
    <row r="1964" spans="1:2">
      <c r="A1964" s="1">
        <v>41043</v>
      </c>
      <c r="B1964">
        <v>0</v>
      </c>
    </row>
    <row r="1965" spans="1:2">
      <c r="A1965" s="1">
        <v>41044</v>
      </c>
      <c r="B1965">
        <v>0</v>
      </c>
    </row>
    <row r="1966" spans="1:2">
      <c r="A1966" s="1">
        <v>41045</v>
      </c>
      <c r="B1966">
        <v>0</v>
      </c>
    </row>
    <row r="1967" spans="1:2">
      <c r="A1967" s="1">
        <v>41046</v>
      </c>
      <c r="B1967">
        <v>0</v>
      </c>
    </row>
    <row r="1968" spans="1:2">
      <c r="A1968" s="1">
        <v>41047</v>
      </c>
      <c r="B1968">
        <v>0</v>
      </c>
    </row>
    <row r="1969" spans="1:2">
      <c r="A1969" s="1">
        <v>41048</v>
      </c>
      <c r="B1969">
        <v>150</v>
      </c>
    </row>
    <row r="1970" spans="1:2">
      <c r="A1970" s="1">
        <v>41049</v>
      </c>
      <c r="B1970">
        <v>75</v>
      </c>
    </row>
    <row r="1971" spans="1:2">
      <c r="A1971" s="1">
        <v>41050</v>
      </c>
      <c r="B1971">
        <v>25</v>
      </c>
    </row>
    <row r="1972" spans="1:2">
      <c r="A1972" s="1">
        <v>41051</v>
      </c>
      <c r="B1972">
        <v>15</v>
      </c>
    </row>
    <row r="1973" spans="1:2">
      <c r="A1973" s="1">
        <v>41052</v>
      </c>
      <c r="B1973">
        <v>0</v>
      </c>
    </row>
    <row r="1974" spans="1:2">
      <c r="A1974" s="1">
        <v>41053</v>
      </c>
      <c r="B1974">
        <v>0</v>
      </c>
    </row>
    <row r="1975" spans="1:2">
      <c r="A1975" s="1">
        <v>41054</v>
      </c>
      <c r="B1975">
        <v>0</v>
      </c>
    </row>
    <row r="1976" spans="1:2">
      <c r="A1976" s="1">
        <v>41055</v>
      </c>
      <c r="B1976">
        <v>0</v>
      </c>
    </row>
    <row r="1977" spans="1:2">
      <c r="A1977" s="1">
        <v>41056</v>
      </c>
      <c r="B1977">
        <v>0</v>
      </c>
    </row>
    <row r="1978" spans="1:2">
      <c r="A1978" s="1">
        <v>41057</v>
      </c>
      <c r="B1978">
        <v>0</v>
      </c>
    </row>
    <row r="1979" spans="1:2">
      <c r="A1979" s="1">
        <v>41058</v>
      </c>
      <c r="B1979">
        <v>0</v>
      </c>
    </row>
    <row r="1980" spans="1:2">
      <c r="A1980" s="1">
        <v>41059</v>
      </c>
      <c r="B1980">
        <v>520</v>
      </c>
    </row>
    <row r="1981" spans="1:2">
      <c r="A1981" s="1">
        <v>41060</v>
      </c>
      <c r="B1981">
        <v>200</v>
      </c>
    </row>
    <row r="1982" spans="1:2">
      <c r="A1982" s="1">
        <v>41061</v>
      </c>
      <c r="B1982">
        <v>0</v>
      </c>
    </row>
    <row r="1983" spans="1:2">
      <c r="A1983" s="1">
        <v>41062</v>
      </c>
      <c r="B1983">
        <v>0</v>
      </c>
    </row>
    <row r="1984" spans="1:2">
      <c r="A1984" s="1">
        <v>41063</v>
      </c>
      <c r="B1984">
        <v>550</v>
      </c>
    </row>
    <row r="1985" spans="1:2">
      <c r="A1985" s="1">
        <v>41064</v>
      </c>
      <c r="B1985">
        <v>100</v>
      </c>
    </row>
    <row r="1986" spans="1:2">
      <c r="A1986" s="1">
        <v>41065</v>
      </c>
      <c r="B1986">
        <v>50</v>
      </c>
    </row>
    <row r="1987" spans="1:2">
      <c r="A1987" s="1">
        <v>41066</v>
      </c>
      <c r="B1987">
        <v>25</v>
      </c>
    </row>
    <row r="1988" spans="1:2">
      <c r="A1988" s="1">
        <v>41067</v>
      </c>
      <c r="B1988">
        <v>25</v>
      </c>
    </row>
    <row r="1989" spans="1:2">
      <c r="A1989" s="1">
        <v>41068</v>
      </c>
      <c r="B1989">
        <v>10</v>
      </c>
    </row>
    <row r="1990" spans="1:2">
      <c r="A1990" s="1">
        <v>41069</v>
      </c>
      <c r="B1990">
        <v>10</v>
      </c>
    </row>
    <row r="1991" spans="1:2">
      <c r="A1991" s="1">
        <v>41070</v>
      </c>
      <c r="B1991">
        <v>10</v>
      </c>
    </row>
    <row r="1992" spans="1:2">
      <c r="A1992" s="1">
        <v>41071</v>
      </c>
      <c r="B1992">
        <v>0</v>
      </c>
    </row>
    <row r="1993" spans="1:2">
      <c r="A1993" s="1">
        <v>41072</v>
      </c>
      <c r="B1993">
        <v>0</v>
      </c>
    </row>
    <row r="1994" spans="1:2">
      <c r="A1994" s="1">
        <v>41073</v>
      </c>
      <c r="B1994">
        <v>0</v>
      </c>
    </row>
    <row r="1995" spans="1:2">
      <c r="A1995" s="1">
        <v>41074</v>
      </c>
      <c r="B1995">
        <v>100</v>
      </c>
    </row>
    <row r="1996" spans="1:2">
      <c r="A1996" s="1">
        <v>41075</v>
      </c>
      <c r="B1996">
        <v>300</v>
      </c>
    </row>
    <row r="1997" spans="1:2">
      <c r="A1997" s="1">
        <v>41076</v>
      </c>
      <c r="B1997">
        <v>150</v>
      </c>
    </row>
    <row r="1998" spans="1:2">
      <c r="A1998" s="1">
        <v>41077</v>
      </c>
      <c r="B1998">
        <v>100</v>
      </c>
    </row>
    <row r="1999" spans="1:2">
      <c r="A1999" s="1">
        <v>41078</v>
      </c>
      <c r="B1999">
        <v>50</v>
      </c>
    </row>
    <row r="2000" spans="1:2">
      <c r="A2000" s="1">
        <v>41079</v>
      </c>
      <c r="B2000">
        <v>50</v>
      </c>
    </row>
    <row r="2001" spans="1:2">
      <c r="A2001" s="1">
        <v>41080</v>
      </c>
      <c r="B2001">
        <v>25</v>
      </c>
    </row>
    <row r="2002" spans="1:2">
      <c r="A2002" s="1">
        <v>41081</v>
      </c>
      <c r="B2002">
        <v>250</v>
      </c>
    </row>
    <row r="2003" spans="1:2">
      <c r="A2003" s="1">
        <v>41082</v>
      </c>
      <c r="B2003">
        <v>100</v>
      </c>
    </row>
    <row r="2004" spans="1:2">
      <c r="A2004" s="1">
        <v>41083</v>
      </c>
      <c r="B2004">
        <v>50</v>
      </c>
    </row>
    <row r="2005" spans="1:2">
      <c r="A2005" s="1">
        <v>41084</v>
      </c>
      <c r="B2005">
        <v>25</v>
      </c>
    </row>
    <row r="2006" spans="1:2">
      <c r="A2006" s="1">
        <v>41085</v>
      </c>
      <c r="B2006">
        <v>25</v>
      </c>
    </row>
    <row r="2007" spans="1:2">
      <c r="A2007" s="1">
        <v>41086</v>
      </c>
      <c r="B2007">
        <v>10</v>
      </c>
    </row>
    <row r="2008" spans="1:2">
      <c r="A2008" s="1">
        <v>41087</v>
      </c>
      <c r="B2008">
        <v>10</v>
      </c>
    </row>
    <row r="2009" spans="1:2">
      <c r="A2009" s="1">
        <v>41088</v>
      </c>
      <c r="B2009">
        <v>0</v>
      </c>
    </row>
    <row r="2010" spans="1:2">
      <c r="A2010" s="1">
        <v>41089</v>
      </c>
      <c r="B2010">
        <v>0</v>
      </c>
    </row>
    <row r="2011" spans="1:2">
      <c r="A2011" s="1">
        <v>41090</v>
      </c>
      <c r="B2011">
        <v>0</v>
      </c>
    </row>
    <row r="2012" spans="1:2">
      <c r="A2012" s="1">
        <v>41091</v>
      </c>
      <c r="B2012">
        <v>0</v>
      </c>
    </row>
    <row r="2013" spans="1:2">
      <c r="A2013" s="1">
        <v>41092</v>
      </c>
      <c r="B2013">
        <v>0</v>
      </c>
    </row>
    <row r="2014" spans="1:2">
      <c r="A2014" s="1">
        <v>41093</v>
      </c>
      <c r="B2014">
        <v>0</v>
      </c>
    </row>
    <row r="2015" spans="1:2">
      <c r="A2015" s="1">
        <v>41094</v>
      </c>
      <c r="B2015">
        <v>0</v>
      </c>
    </row>
    <row r="2016" spans="1:2">
      <c r="A2016" s="1">
        <v>41095</v>
      </c>
      <c r="B2016">
        <v>0</v>
      </c>
    </row>
    <row r="2017" spans="1:2">
      <c r="A2017" s="1">
        <v>41096</v>
      </c>
      <c r="B2017">
        <v>0</v>
      </c>
    </row>
    <row r="2018" spans="1:2">
      <c r="A2018" s="1">
        <v>41097</v>
      </c>
      <c r="B2018">
        <v>100</v>
      </c>
    </row>
    <row r="2019" spans="1:2">
      <c r="A2019" s="1">
        <v>41098</v>
      </c>
      <c r="B2019">
        <v>75</v>
      </c>
    </row>
    <row r="2020" spans="1:2">
      <c r="A2020" s="1">
        <v>41099</v>
      </c>
      <c r="B2020">
        <v>0</v>
      </c>
    </row>
    <row r="2021" spans="1:2">
      <c r="A2021" s="1">
        <v>41100</v>
      </c>
      <c r="B2021">
        <v>0</v>
      </c>
    </row>
    <row r="2022" spans="1:2">
      <c r="A2022" s="1">
        <v>41101</v>
      </c>
      <c r="B2022">
        <v>0</v>
      </c>
    </row>
    <row r="2023" spans="1:2">
      <c r="A2023" s="1">
        <v>41102</v>
      </c>
      <c r="B2023">
        <v>0</v>
      </c>
    </row>
    <row r="2024" spans="1:2">
      <c r="A2024" s="1">
        <v>41103</v>
      </c>
      <c r="B2024">
        <v>0</v>
      </c>
    </row>
    <row r="2025" spans="1:2">
      <c r="A2025" s="1">
        <v>41104</v>
      </c>
      <c r="B2025">
        <v>0</v>
      </c>
    </row>
    <row r="2026" spans="1:2">
      <c r="A2026" s="1">
        <v>41105</v>
      </c>
      <c r="B2026">
        <v>0</v>
      </c>
    </row>
    <row r="2027" spans="1:2">
      <c r="A2027" s="1">
        <v>41106</v>
      </c>
      <c r="B2027">
        <v>0</v>
      </c>
    </row>
    <row r="2028" spans="1:2">
      <c r="A2028" s="1">
        <v>41107</v>
      </c>
      <c r="B2028">
        <v>0</v>
      </c>
    </row>
    <row r="2029" spans="1:2">
      <c r="A2029" s="1">
        <v>41108</v>
      </c>
      <c r="B2029">
        <v>0</v>
      </c>
    </row>
    <row r="2030" spans="1:2">
      <c r="A2030" s="1">
        <v>41109</v>
      </c>
      <c r="B2030">
        <v>0</v>
      </c>
    </row>
    <row r="2031" spans="1:2">
      <c r="A2031" s="1">
        <v>41110</v>
      </c>
      <c r="B2031">
        <v>50</v>
      </c>
    </row>
    <row r="2032" spans="1:2">
      <c r="A2032" s="1">
        <v>41111</v>
      </c>
      <c r="B2032">
        <v>30</v>
      </c>
    </row>
    <row r="2033" spans="1:2">
      <c r="A2033" s="1">
        <v>41112</v>
      </c>
      <c r="B2033">
        <v>10</v>
      </c>
    </row>
    <row r="2034" spans="1:2">
      <c r="A2034" s="1">
        <v>41113</v>
      </c>
      <c r="B2034">
        <v>0</v>
      </c>
    </row>
    <row r="2035" spans="1:2">
      <c r="A2035" s="1">
        <v>41114</v>
      </c>
      <c r="B2035">
        <v>0</v>
      </c>
    </row>
    <row r="2036" spans="1:2">
      <c r="A2036" s="1">
        <v>41115</v>
      </c>
      <c r="B2036">
        <v>0</v>
      </c>
    </row>
    <row r="2037" spans="1:2">
      <c r="A2037" s="1">
        <v>41116</v>
      </c>
      <c r="B2037">
        <v>0</v>
      </c>
    </row>
    <row r="2038" spans="1:2">
      <c r="A2038" s="1">
        <v>41117</v>
      </c>
      <c r="B2038">
        <v>0</v>
      </c>
    </row>
    <row r="2039" spans="1:2">
      <c r="A2039" s="1">
        <v>41118</v>
      </c>
      <c r="B2039">
        <v>0</v>
      </c>
    </row>
    <row r="2040" spans="1:2">
      <c r="A2040" s="1">
        <v>41119</v>
      </c>
      <c r="B2040">
        <v>0</v>
      </c>
    </row>
    <row r="2041" spans="1:2">
      <c r="A2041" s="1">
        <v>41120</v>
      </c>
      <c r="B2041">
        <v>0</v>
      </c>
    </row>
    <row r="2042" spans="1:2">
      <c r="A2042" s="1">
        <v>41121</v>
      </c>
      <c r="B2042">
        <v>0</v>
      </c>
    </row>
    <row r="2043" spans="1:2">
      <c r="A2043" s="1">
        <v>41122</v>
      </c>
      <c r="B2043">
        <v>0</v>
      </c>
    </row>
    <row r="2044" spans="1:2">
      <c r="A2044" s="1">
        <v>41123</v>
      </c>
      <c r="B2044">
        <v>0</v>
      </c>
    </row>
    <row r="2045" spans="1:2">
      <c r="A2045" s="1">
        <v>41124</v>
      </c>
      <c r="B2045">
        <v>0</v>
      </c>
    </row>
    <row r="2046" spans="1:2">
      <c r="A2046" s="1">
        <v>41125</v>
      </c>
      <c r="B2046">
        <v>0</v>
      </c>
    </row>
    <row r="2047" spans="1:2">
      <c r="A2047" s="1">
        <v>41126</v>
      </c>
      <c r="B2047">
        <v>0</v>
      </c>
    </row>
    <row r="2048" spans="1:2">
      <c r="A2048" s="1">
        <v>41127</v>
      </c>
      <c r="B2048">
        <v>0</v>
      </c>
    </row>
    <row r="2049" spans="1:2">
      <c r="A2049" s="1">
        <v>41128</v>
      </c>
      <c r="B2049">
        <v>0</v>
      </c>
    </row>
    <row r="2050" spans="1:2">
      <c r="A2050" s="1">
        <v>41129</v>
      </c>
      <c r="B2050">
        <v>0</v>
      </c>
    </row>
    <row r="2051" spans="1:2">
      <c r="A2051" s="1">
        <v>41130</v>
      </c>
      <c r="B2051">
        <v>0</v>
      </c>
    </row>
    <row r="2052" spans="1:2">
      <c r="A2052" s="1">
        <v>41131</v>
      </c>
      <c r="B2052">
        <v>0</v>
      </c>
    </row>
    <row r="2053" spans="1:2">
      <c r="A2053" s="1">
        <v>41132</v>
      </c>
      <c r="B2053">
        <v>0</v>
      </c>
    </row>
    <row r="2054" spans="1:2">
      <c r="A2054" s="1">
        <v>41133</v>
      </c>
      <c r="B2054">
        <v>0</v>
      </c>
    </row>
    <row r="2055" spans="1:2">
      <c r="A2055" s="1">
        <v>41134</v>
      </c>
      <c r="B2055">
        <v>0</v>
      </c>
    </row>
    <row r="2056" spans="1:2">
      <c r="A2056" s="1">
        <v>41135</v>
      </c>
      <c r="B2056">
        <v>0</v>
      </c>
    </row>
    <row r="2057" spans="1:2">
      <c r="A2057" s="1">
        <v>41136</v>
      </c>
      <c r="B2057">
        <v>0</v>
      </c>
    </row>
    <row r="2058" spans="1:2">
      <c r="A2058" s="1">
        <v>41137</v>
      </c>
      <c r="B2058">
        <v>0</v>
      </c>
    </row>
    <row r="2059" spans="1:2">
      <c r="A2059" s="1">
        <v>41138</v>
      </c>
      <c r="B2059">
        <v>0</v>
      </c>
    </row>
    <row r="2060" spans="1:2">
      <c r="A2060" s="1">
        <v>41139</v>
      </c>
      <c r="B2060">
        <v>0</v>
      </c>
    </row>
    <row r="2061" spans="1:2">
      <c r="A2061" s="1">
        <v>41140</v>
      </c>
      <c r="B2061">
        <v>0</v>
      </c>
    </row>
    <row r="2062" spans="1:2">
      <c r="A2062" s="1">
        <v>41141</v>
      </c>
      <c r="B2062">
        <v>0</v>
      </c>
    </row>
    <row r="2063" spans="1:2">
      <c r="A2063" s="1">
        <v>41142</v>
      </c>
      <c r="B2063">
        <v>0</v>
      </c>
    </row>
    <row r="2064" spans="1:2">
      <c r="A2064" s="1">
        <v>41143</v>
      </c>
      <c r="B2064">
        <v>0</v>
      </c>
    </row>
    <row r="2065" spans="1:2">
      <c r="A2065" s="1">
        <v>41144</v>
      </c>
      <c r="B2065">
        <v>0</v>
      </c>
    </row>
    <row r="2066" spans="1:2">
      <c r="A2066" s="1">
        <v>41145</v>
      </c>
      <c r="B2066">
        <v>25</v>
      </c>
    </row>
    <row r="2067" spans="1:2">
      <c r="A2067" s="1">
        <v>41146</v>
      </c>
      <c r="B2067">
        <v>125</v>
      </c>
    </row>
    <row r="2068" spans="1:2">
      <c r="A2068" s="1">
        <v>41147</v>
      </c>
      <c r="B2068">
        <v>25</v>
      </c>
    </row>
    <row r="2069" spans="1:2">
      <c r="A2069" s="1">
        <v>41148</v>
      </c>
      <c r="B2069">
        <v>0</v>
      </c>
    </row>
    <row r="2070" spans="1:2">
      <c r="A2070" s="1">
        <v>41149</v>
      </c>
      <c r="B2070">
        <v>0</v>
      </c>
    </row>
    <row r="2071" spans="1:2">
      <c r="A2071" s="1">
        <v>41150</v>
      </c>
      <c r="B2071">
        <v>0</v>
      </c>
    </row>
    <row r="2072" spans="1:2">
      <c r="A2072" s="1">
        <v>41151</v>
      </c>
      <c r="B2072">
        <v>0</v>
      </c>
    </row>
    <row r="2073" spans="1:2">
      <c r="A2073" s="1">
        <v>41152</v>
      </c>
      <c r="B2073">
        <v>0</v>
      </c>
    </row>
    <row r="2074" spans="1:2">
      <c r="A2074" s="1">
        <v>41153</v>
      </c>
      <c r="B2074">
        <v>0</v>
      </c>
    </row>
    <row r="2075" spans="1:2">
      <c r="A2075" s="1">
        <v>41154</v>
      </c>
      <c r="B2075">
        <v>0</v>
      </c>
    </row>
    <row r="2076" spans="1:2">
      <c r="A2076" s="1">
        <v>41155</v>
      </c>
      <c r="B2076">
        <v>0</v>
      </c>
    </row>
    <row r="2077" spans="1:2">
      <c r="A2077" s="1">
        <v>41156</v>
      </c>
      <c r="B2077">
        <v>175</v>
      </c>
    </row>
    <row r="2078" spans="1:2">
      <c r="A2078" s="1">
        <v>41157</v>
      </c>
      <c r="B2078">
        <v>100</v>
      </c>
    </row>
    <row r="2079" spans="1:2">
      <c r="A2079" s="1">
        <v>41158</v>
      </c>
      <c r="B2079">
        <v>75</v>
      </c>
    </row>
    <row r="2080" spans="1:2">
      <c r="A2080" s="1">
        <v>41159</v>
      </c>
      <c r="B2080">
        <v>50</v>
      </c>
    </row>
    <row r="2081" spans="1:2">
      <c r="A2081" s="1">
        <v>41160</v>
      </c>
      <c r="B2081">
        <v>0</v>
      </c>
    </row>
    <row r="2082" spans="1:2">
      <c r="A2082" s="1">
        <v>41161</v>
      </c>
      <c r="B2082">
        <v>0</v>
      </c>
    </row>
    <row r="2083" spans="1:2">
      <c r="A2083" s="1">
        <v>41162</v>
      </c>
      <c r="B2083">
        <v>0</v>
      </c>
    </row>
    <row r="2084" spans="1:2">
      <c r="A2084" s="1">
        <v>41163</v>
      </c>
      <c r="B2084">
        <v>0</v>
      </c>
    </row>
    <row r="2085" spans="1:2">
      <c r="A2085" s="1">
        <v>41164</v>
      </c>
      <c r="B2085">
        <v>0</v>
      </c>
    </row>
    <row r="2086" spans="1:2">
      <c r="A2086" s="1">
        <v>41165</v>
      </c>
      <c r="B2086">
        <v>50</v>
      </c>
    </row>
    <row r="2087" spans="1:2">
      <c r="A2087" s="1">
        <v>41166</v>
      </c>
      <c r="B2087">
        <v>20</v>
      </c>
    </row>
    <row r="2088" spans="1:2">
      <c r="A2088" s="1">
        <v>41167</v>
      </c>
      <c r="B2088">
        <v>10</v>
      </c>
    </row>
    <row r="2089" spans="1:2">
      <c r="A2089" s="1">
        <v>41168</v>
      </c>
      <c r="B2089">
        <v>0</v>
      </c>
    </row>
    <row r="2090" spans="1:2">
      <c r="A2090" s="1">
        <v>41169</v>
      </c>
      <c r="B2090">
        <v>0</v>
      </c>
    </row>
    <row r="2091" spans="1:2">
      <c r="A2091" s="1">
        <v>41170</v>
      </c>
      <c r="B2091">
        <v>0</v>
      </c>
    </row>
    <row r="2092" spans="1:2">
      <c r="A2092" s="1">
        <v>41171</v>
      </c>
      <c r="B2092">
        <v>0</v>
      </c>
    </row>
    <row r="2093" spans="1:2">
      <c r="A2093" s="1">
        <v>41172</v>
      </c>
      <c r="B2093">
        <v>0</v>
      </c>
    </row>
    <row r="2094" spans="1:2">
      <c r="A2094" s="1">
        <v>41173</v>
      </c>
      <c r="B2094">
        <v>0</v>
      </c>
    </row>
    <row r="2095" spans="1:2">
      <c r="A2095" s="1">
        <v>41174</v>
      </c>
      <c r="B2095">
        <v>0</v>
      </c>
    </row>
    <row r="2096" spans="1:2">
      <c r="A2096" s="1">
        <v>41175</v>
      </c>
      <c r="B2096">
        <v>0</v>
      </c>
    </row>
    <row r="2097" spans="1:2">
      <c r="A2097" s="1">
        <v>41176</v>
      </c>
      <c r="B2097">
        <v>0</v>
      </c>
    </row>
    <row r="2098" spans="1:2">
      <c r="A2098" s="1">
        <v>41177</v>
      </c>
      <c r="B2098">
        <v>0</v>
      </c>
    </row>
    <row r="2099" spans="1:2">
      <c r="A2099" s="1">
        <v>41178</v>
      </c>
      <c r="B2099">
        <v>50</v>
      </c>
    </row>
    <row r="2100" spans="1:2">
      <c r="A2100" s="1">
        <v>41179</v>
      </c>
      <c r="B2100">
        <v>20</v>
      </c>
    </row>
    <row r="2101" spans="1:2">
      <c r="A2101" s="1">
        <v>41180</v>
      </c>
      <c r="B2101">
        <v>0</v>
      </c>
    </row>
    <row r="2102" spans="1:2">
      <c r="A2102" s="1">
        <v>41181</v>
      </c>
      <c r="B2102">
        <v>0</v>
      </c>
    </row>
    <row r="2103" spans="1:2">
      <c r="A2103" s="1">
        <v>41182</v>
      </c>
      <c r="B2103">
        <v>0</v>
      </c>
    </row>
    <row r="2104" spans="1:2">
      <c r="A2104" s="1">
        <v>41183</v>
      </c>
      <c r="B2104">
        <v>0</v>
      </c>
    </row>
    <row r="2105" spans="1:2">
      <c r="A2105" s="1">
        <v>41184</v>
      </c>
      <c r="B2105">
        <v>0</v>
      </c>
    </row>
    <row r="2106" spans="1:2">
      <c r="A2106" s="1">
        <v>41185</v>
      </c>
      <c r="B2106">
        <v>0</v>
      </c>
    </row>
    <row r="2107" spans="1:2">
      <c r="A2107" s="1">
        <v>41186</v>
      </c>
      <c r="B2107">
        <v>0</v>
      </c>
    </row>
    <row r="2108" spans="1:2">
      <c r="A2108" s="1">
        <v>41187</v>
      </c>
      <c r="B2108">
        <v>0</v>
      </c>
    </row>
    <row r="2109" spans="1:2">
      <c r="A2109" s="1">
        <v>41188</v>
      </c>
      <c r="B2109">
        <v>0</v>
      </c>
    </row>
    <row r="2110" spans="1:2">
      <c r="A2110" s="1">
        <v>41189</v>
      </c>
      <c r="B2110">
        <v>0</v>
      </c>
    </row>
    <row r="2111" spans="1:2">
      <c r="A2111" s="1">
        <v>41190</v>
      </c>
      <c r="B2111">
        <v>0</v>
      </c>
    </row>
    <row r="2112" spans="1:2">
      <c r="A2112" s="1">
        <v>41191</v>
      </c>
      <c r="B2112">
        <v>0</v>
      </c>
    </row>
    <row r="2113" spans="1:2">
      <c r="A2113" s="1">
        <v>41192</v>
      </c>
      <c r="B2113">
        <v>0</v>
      </c>
    </row>
    <row r="2114" spans="1:2">
      <c r="A2114" s="1">
        <v>41193</v>
      </c>
      <c r="B2114">
        <v>0</v>
      </c>
    </row>
    <row r="2115" spans="1:2">
      <c r="A2115" s="1">
        <v>41194</v>
      </c>
      <c r="B2115">
        <v>50</v>
      </c>
    </row>
    <row r="2116" spans="1:2">
      <c r="A2116" s="1">
        <v>41195</v>
      </c>
      <c r="B2116">
        <v>400</v>
      </c>
    </row>
    <row r="2117" spans="1:2">
      <c r="A2117" s="1">
        <v>41196</v>
      </c>
      <c r="B2117">
        <v>75</v>
      </c>
    </row>
    <row r="2118" spans="1:2">
      <c r="A2118" s="1">
        <v>41197</v>
      </c>
      <c r="B2118">
        <v>0</v>
      </c>
    </row>
    <row r="2119" spans="1:2">
      <c r="A2119" s="1">
        <v>41198</v>
      </c>
      <c r="B2119">
        <v>0</v>
      </c>
    </row>
    <row r="2120" spans="1:2">
      <c r="A2120" s="1">
        <v>41199</v>
      </c>
      <c r="B2120">
        <v>0</v>
      </c>
    </row>
    <row r="2121" spans="1:2">
      <c r="A2121" s="1">
        <v>41200</v>
      </c>
      <c r="B2121">
        <v>0</v>
      </c>
    </row>
    <row r="2122" spans="1:2">
      <c r="A2122" s="1">
        <v>41201</v>
      </c>
      <c r="B2122">
        <v>0</v>
      </c>
    </row>
    <row r="2123" spans="1:2">
      <c r="A2123" s="1">
        <v>41202</v>
      </c>
      <c r="B2123">
        <v>0</v>
      </c>
    </row>
    <row r="2124" spans="1:2">
      <c r="A2124" s="1">
        <v>41203</v>
      </c>
      <c r="B2124">
        <v>0</v>
      </c>
    </row>
    <row r="2125" spans="1:2">
      <c r="A2125" s="1">
        <v>41204</v>
      </c>
      <c r="B2125">
        <v>0</v>
      </c>
    </row>
    <row r="2126" spans="1:2">
      <c r="A2126" s="1">
        <v>41205</v>
      </c>
      <c r="B2126">
        <v>0</v>
      </c>
    </row>
    <row r="2127" spans="1:2">
      <c r="A2127" s="1">
        <v>41206</v>
      </c>
      <c r="B2127">
        <v>0</v>
      </c>
    </row>
    <row r="2128" spans="1:2">
      <c r="A2128" s="1">
        <v>41207</v>
      </c>
      <c r="B2128">
        <v>0</v>
      </c>
    </row>
    <row r="2129" spans="1:2">
      <c r="A2129" s="1">
        <v>41208</v>
      </c>
      <c r="B2129">
        <v>0</v>
      </c>
    </row>
    <row r="2130" spans="1:2">
      <c r="A2130" s="1">
        <v>41209</v>
      </c>
      <c r="B2130">
        <v>0</v>
      </c>
    </row>
    <row r="2131" spans="1:2">
      <c r="A2131" s="1">
        <v>41210</v>
      </c>
      <c r="B2131">
        <v>0</v>
      </c>
    </row>
    <row r="2132" spans="1:2">
      <c r="A2132" s="1">
        <v>41211</v>
      </c>
      <c r="B2132">
        <v>0</v>
      </c>
    </row>
    <row r="2133" spans="1:2">
      <c r="A2133" s="1">
        <v>41212</v>
      </c>
      <c r="B2133">
        <v>0</v>
      </c>
    </row>
    <row r="2134" spans="1:2">
      <c r="A2134" s="1">
        <v>41213</v>
      </c>
      <c r="B2134">
        <v>0</v>
      </c>
    </row>
    <row r="2135" spans="1:2">
      <c r="A2135" s="1">
        <v>41214</v>
      </c>
      <c r="B2135">
        <v>0</v>
      </c>
    </row>
    <row r="2136" spans="1:2">
      <c r="A2136" s="1">
        <v>41215</v>
      </c>
      <c r="B2136">
        <v>0</v>
      </c>
    </row>
    <row r="2137" spans="1:2">
      <c r="A2137" s="1">
        <v>41216</v>
      </c>
      <c r="B2137">
        <v>0</v>
      </c>
    </row>
    <row r="2138" spans="1:2">
      <c r="A2138" s="1">
        <v>41217</v>
      </c>
      <c r="B2138">
        <v>0</v>
      </c>
    </row>
    <row r="2139" spans="1:2">
      <c r="A2139" s="1">
        <v>41218</v>
      </c>
      <c r="B2139">
        <v>0</v>
      </c>
    </row>
    <row r="2140" spans="1:2">
      <c r="A2140" s="1">
        <v>41219</v>
      </c>
      <c r="B2140">
        <v>0</v>
      </c>
    </row>
    <row r="2141" spans="1:2">
      <c r="A2141" s="1">
        <v>41220</v>
      </c>
      <c r="B2141">
        <v>0</v>
      </c>
    </row>
    <row r="2142" spans="1:2">
      <c r="A2142" s="1">
        <v>41221</v>
      </c>
      <c r="B2142">
        <v>0</v>
      </c>
    </row>
    <row r="2143" spans="1:2">
      <c r="A2143" s="1">
        <v>41222</v>
      </c>
      <c r="B2143">
        <v>0</v>
      </c>
    </row>
    <row r="2144" spans="1:2">
      <c r="A2144" s="1">
        <v>41223</v>
      </c>
      <c r="B2144">
        <v>20</v>
      </c>
    </row>
    <row r="2145" spans="1:2">
      <c r="A2145" s="1">
        <v>41224</v>
      </c>
      <c r="B2145">
        <v>200</v>
      </c>
    </row>
    <row r="2146" spans="1:2">
      <c r="A2146" s="1">
        <v>41225</v>
      </c>
      <c r="B2146">
        <v>100</v>
      </c>
    </row>
    <row r="2147" spans="1:2">
      <c r="A2147" s="1">
        <v>41226</v>
      </c>
      <c r="B2147">
        <v>0</v>
      </c>
    </row>
    <row r="2148" spans="1:2">
      <c r="A2148" s="1">
        <v>41227</v>
      </c>
      <c r="B2148">
        <v>0</v>
      </c>
    </row>
    <row r="2149" spans="1:2">
      <c r="A2149" s="1">
        <v>41228</v>
      </c>
      <c r="B2149">
        <v>0</v>
      </c>
    </row>
    <row r="2150" spans="1:2">
      <c r="A2150" s="1">
        <v>41229</v>
      </c>
      <c r="B2150">
        <v>0</v>
      </c>
    </row>
    <row r="2151" spans="1:2">
      <c r="A2151" s="1">
        <v>41230</v>
      </c>
      <c r="B2151">
        <v>0</v>
      </c>
    </row>
    <row r="2152" spans="1:2">
      <c r="A2152" s="1">
        <v>41231</v>
      </c>
      <c r="B2152">
        <v>0</v>
      </c>
    </row>
    <row r="2153" spans="1:2">
      <c r="A2153" s="1">
        <v>41232</v>
      </c>
      <c r="B2153">
        <v>0</v>
      </c>
    </row>
    <row r="2154" spans="1:2">
      <c r="A2154" s="1">
        <v>41233</v>
      </c>
      <c r="B2154">
        <v>0</v>
      </c>
    </row>
    <row r="2155" spans="1:2">
      <c r="A2155" s="1">
        <v>41234</v>
      </c>
      <c r="B2155">
        <v>0</v>
      </c>
    </row>
    <row r="2156" spans="1:2">
      <c r="A2156" s="1">
        <v>41235</v>
      </c>
      <c r="B2156">
        <v>0</v>
      </c>
    </row>
    <row r="2157" spans="1:2">
      <c r="A2157" s="1">
        <v>41236</v>
      </c>
      <c r="B2157">
        <v>0</v>
      </c>
    </row>
    <row r="2158" spans="1:2">
      <c r="A2158" s="1">
        <v>41237</v>
      </c>
      <c r="B2158">
        <v>0</v>
      </c>
    </row>
    <row r="2159" spans="1:2">
      <c r="A2159" s="1">
        <v>41238</v>
      </c>
      <c r="B2159">
        <v>0</v>
      </c>
    </row>
    <row r="2160" spans="1:2">
      <c r="A2160" s="1">
        <v>41239</v>
      </c>
      <c r="B2160">
        <v>0</v>
      </c>
    </row>
    <row r="2161" spans="1:2">
      <c r="A2161" s="1">
        <v>41240</v>
      </c>
      <c r="B2161">
        <v>0</v>
      </c>
    </row>
    <row r="2162" spans="1:2">
      <c r="A2162" s="1">
        <v>41241</v>
      </c>
      <c r="B2162">
        <v>0</v>
      </c>
    </row>
    <row r="2163" spans="1:2">
      <c r="A2163" s="1">
        <v>41242</v>
      </c>
      <c r="B2163">
        <v>0</v>
      </c>
    </row>
    <row r="2164" spans="1:2">
      <c r="A2164" s="1">
        <v>41243</v>
      </c>
      <c r="B2164">
        <v>0</v>
      </c>
    </row>
    <row r="2165" spans="1:2">
      <c r="A2165" s="1">
        <v>41244</v>
      </c>
      <c r="B2165">
        <v>0</v>
      </c>
    </row>
    <row r="2166" spans="1:2">
      <c r="A2166" s="1">
        <v>41245</v>
      </c>
      <c r="B2166">
        <v>0</v>
      </c>
    </row>
    <row r="2167" spans="1:2">
      <c r="A2167" s="1">
        <v>41246</v>
      </c>
      <c r="B2167">
        <v>0</v>
      </c>
    </row>
    <row r="2168" spans="1:2">
      <c r="A2168" s="1">
        <v>41247</v>
      </c>
      <c r="B2168">
        <v>0</v>
      </c>
    </row>
    <row r="2169" spans="1:2">
      <c r="A2169" s="1">
        <v>41248</v>
      </c>
      <c r="B2169">
        <v>0</v>
      </c>
    </row>
    <row r="2170" spans="1:2">
      <c r="A2170" s="1">
        <v>41249</v>
      </c>
      <c r="B2170">
        <v>0</v>
      </c>
    </row>
    <row r="2171" spans="1:2">
      <c r="A2171" s="1">
        <v>41250</v>
      </c>
      <c r="B2171">
        <v>0</v>
      </c>
    </row>
    <row r="2172" spans="1:2">
      <c r="A2172" s="1">
        <v>41251</v>
      </c>
      <c r="B2172">
        <v>0</v>
      </c>
    </row>
    <row r="2173" spans="1:2">
      <c r="A2173" s="1">
        <v>41252</v>
      </c>
      <c r="B2173">
        <v>0</v>
      </c>
    </row>
    <row r="2174" spans="1:2">
      <c r="A2174" s="1">
        <v>41253</v>
      </c>
      <c r="B2174">
        <v>0</v>
      </c>
    </row>
    <row r="2175" spans="1:2">
      <c r="A2175" s="1">
        <v>41254</v>
      </c>
      <c r="B2175">
        <v>0</v>
      </c>
    </row>
    <row r="2176" spans="1:2">
      <c r="A2176" s="1">
        <v>41255</v>
      </c>
      <c r="B2176">
        <v>0</v>
      </c>
    </row>
    <row r="2177" spans="1:2">
      <c r="A2177" s="1">
        <v>41256</v>
      </c>
      <c r="B2177">
        <v>0</v>
      </c>
    </row>
    <row r="2178" spans="1:2">
      <c r="A2178" s="1">
        <v>41257</v>
      </c>
      <c r="B2178">
        <v>0</v>
      </c>
    </row>
    <row r="2179" spans="1:2">
      <c r="A2179" s="1">
        <v>41258</v>
      </c>
      <c r="B2179">
        <v>0</v>
      </c>
    </row>
    <row r="2180" spans="1:2">
      <c r="A2180" s="1">
        <v>41259</v>
      </c>
      <c r="B2180">
        <v>0</v>
      </c>
    </row>
    <row r="2181" spans="1:2">
      <c r="A2181" s="1">
        <v>41260</v>
      </c>
      <c r="B2181">
        <v>0</v>
      </c>
    </row>
    <row r="2182" spans="1:2">
      <c r="A2182" s="1">
        <v>41261</v>
      </c>
      <c r="B2182">
        <v>0</v>
      </c>
    </row>
    <row r="2183" spans="1:2">
      <c r="A2183" s="1">
        <v>41262</v>
      </c>
      <c r="B2183">
        <v>0</v>
      </c>
    </row>
    <row r="2184" spans="1:2">
      <c r="A2184" s="1">
        <v>41263</v>
      </c>
      <c r="B2184">
        <v>0</v>
      </c>
    </row>
    <row r="2185" spans="1:2">
      <c r="A2185" s="1">
        <v>41264</v>
      </c>
      <c r="B2185">
        <v>0</v>
      </c>
    </row>
    <row r="2186" spans="1:2">
      <c r="A2186" s="1">
        <v>41265</v>
      </c>
      <c r="B2186">
        <v>0</v>
      </c>
    </row>
    <row r="2187" spans="1:2">
      <c r="A2187" s="1">
        <v>41266</v>
      </c>
      <c r="B2187">
        <v>0</v>
      </c>
    </row>
    <row r="2188" spans="1:2">
      <c r="A2188" s="1">
        <v>41267</v>
      </c>
      <c r="B2188">
        <v>0</v>
      </c>
    </row>
    <row r="2189" spans="1:2">
      <c r="A2189" s="1">
        <v>41268</v>
      </c>
      <c r="B2189">
        <v>0</v>
      </c>
    </row>
    <row r="2190" spans="1:2">
      <c r="A2190" s="1">
        <v>41269</v>
      </c>
      <c r="B2190">
        <v>0</v>
      </c>
    </row>
    <row r="2191" spans="1:2">
      <c r="A2191" s="1">
        <v>41270</v>
      </c>
      <c r="B2191">
        <v>0</v>
      </c>
    </row>
    <row r="2192" spans="1:2">
      <c r="A2192" s="1">
        <v>41271</v>
      </c>
      <c r="B2192">
        <v>0</v>
      </c>
    </row>
    <row r="2193" spans="1:2">
      <c r="A2193" s="1">
        <v>41272</v>
      </c>
      <c r="B2193">
        <v>0</v>
      </c>
    </row>
    <row r="2194" spans="1:2">
      <c r="A2194" s="1">
        <v>41273</v>
      </c>
      <c r="B2194">
        <v>0</v>
      </c>
    </row>
    <row r="2195" spans="1:2">
      <c r="A2195" s="1">
        <v>41274</v>
      </c>
      <c r="B2195">
        <v>0</v>
      </c>
    </row>
    <row r="2196" spans="1:2">
      <c r="A2196" s="1">
        <v>41275</v>
      </c>
      <c r="B2196">
        <v>0</v>
      </c>
    </row>
    <row r="2197" spans="1:2">
      <c r="A2197" s="1">
        <v>41276</v>
      </c>
      <c r="B2197">
        <v>0</v>
      </c>
    </row>
    <row r="2198" spans="1:2">
      <c r="A2198" s="1">
        <v>41277</v>
      </c>
      <c r="B2198">
        <v>0</v>
      </c>
    </row>
    <row r="2199" spans="1:2">
      <c r="A2199" s="1">
        <v>41278</v>
      </c>
      <c r="B2199">
        <v>0</v>
      </c>
    </row>
    <row r="2200" spans="1:2">
      <c r="A2200" s="1">
        <v>41279</v>
      </c>
      <c r="B2200">
        <v>0</v>
      </c>
    </row>
    <row r="2201" spans="1:2">
      <c r="A2201" s="1">
        <v>41280</v>
      </c>
      <c r="B2201">
        <v>0</v>
      </c>
    </row>
    <row r="2202" spans="1:2">
      <c r="A2202" s="1">
        <v>41281</v>
      </c>
      <c r="B2202">
        <v>0</v>
      </c>
    </row>
    <row r="2203" spans="1:2">
      <c r="A2203" s="1">
        <v>41282</v>
      </c>
      <c r="B2203">
        <v>0</v>
      </c>
    </row>
    <row r="2204" spans="1:2">
      <c r="A2204" s="1">
        <v>41283</v>
      </c>
      <c r="B2204">
        <v>0</v>
      </c>
    </row>
    <row r="2205" spans="1:2">
      <c r="A2205" s="1">
        <v>41284</v>
      </c>
      <c r="B2205">
        <v>0</v>
      </c>
    </row>
    <row r="2206" spans="1:2">
      <c r="A2206" s="1">
        <v>41285</v>
      </c>
      <c r="B2206">
        <v>0</v>
      </c>
    </row>
    <row r="2207" spans="1:2">
      <c r="A2207" s="1">
        <v>41286</v>
      </c>
      <c r="B2207">
        <v>0</v>
      </c>
    </row>
    <row r="2208" spans="1:2">
      <c r="A2208" s="1">
        <v>41287</v>
      </c>
      <c r="B2208">
        <v>0</v>
      </c>
    </row>
    <row r="2209" spans="1:2">
      <c r="A2209" s="1">
        <v>41288</v>
      </c>
      <c r="B2209">
        <v>0</v>
      </c>
    </row>
    <row r="2210" spans="1:2">
      <c r="A2210" s="1">
        <v>41289</v>
      </c>
      <c r="B2210">
        <v>0</v>
      </c>
    </row>
    <row r="2211" spans="1:2">
      <c r="A2211" s="1">
        <v>41290</v>
      </c>
      <c r="B2211">
        <v>0</v>
      </c>
    </row>
    <row r="2212" spans="1:2">
      <c r="A2212" s="1">
        <v>41291</v>
      </c>
      <c r="B2212">
        <v>0</v>
      </c>
    </row>
    <row r="2213" spans="1:2">
      <c r="A2213" s="1">
        <v>41292</v>
      </c>
      <c r="B2213">
        <v>0</v>
      </c>
    </row>
    <row r="2214" spans="1:2">
      <c r="A2214" s="1">
        <v>41293</v>
      </c>
      <c r="B2214">
        <v>0</v>
      </c>
    </row>
    <row r="2215" spans="1:2">
      <c r="A2215" s="1">
        <v>41294</v>
      </c>
      <c r="B2215">
        <v>0</v>
      </c>
    </row>
    <row r="2216" spans="1:2">
      <c r="A2216" s="1">
        <v>41295</v>
      </c>
      <c r="B2216">
        <v>0</v>
      </c>
    </row>
    <row r="2217" spans="1:2">
      <c r="A2217" s="1">
        <v>41296</v>
      </c>
      <c r="B2217">
        <v>0</v>
      </c>
    </row>
    <row r="2218" spans="1:2">
      <c r="A2218" s="1">
        <v>41297</v>
      </c>
      <c r="B2218">
        <v>0</v>
      </c>
    </row>
    <row r="2219" spans="1:2">
      <c r="A2219" s="1">
        <v>41298</v>
      </c>
      <c r="B2219">
        <v>0</v>
      </c>
    </row>
    <row r="2220" spans="1:2">
      <c r="A2220" s="1">
        <v>41299</v>
      </c>
      <c r="B2220">
        <v>0</v>
      </c>
    </row>
    <row r="2221" spans="1:2">
      <c r="A2221" s="1">
        <v>41300</v>
      </c>
      <c r="B2221">
        <v>0</v>
      </c>
    </row>
    <row r="2222" spans="1:2">
      <c r="A2222" s="1">
        <v>41301</v>
      </c>
      <c r="B2222">
        <v>0</v>
      </c>
    </row>
    <row r="2223" spans="1:2">
      <c r="A2223" s="1">
        <v>41302</v>
      </c>
      <c r="B2223">
        <v>0</v>
      </c>
    </row>
    <row r="2224" spans="1:2">
      <c r="A2224" s="1">
        <v>41303</v>
      </c>
      <c r="B2224">
        <v>30</v>
      </c>
    </row>
    <row r="2225" spans="1:2">
      <c r="A2225" s="1">
        <v>41304</v>
      </c>
      <c r="B2225">
        <v>10</v>
      </c>
    </row>
    <row r="2226" spans="1:2">
      <c r="A2226" s="1">
        <v>41305</v>
      </c>
      <c r="B2226">
        <v>5</v>
      </c>
    </row>
    <row r="2227" spans="1:2">
      <c r="A2227" s="1">
        <v>41306</v>
      </c>
      <c r="B2227">
        <v>5</v>
      </c>
    </row>
    <row r="2228" spans="1:2">
      <c r="A2228" s="1">
        <v>41307</v>
      </c>
      <c r="B2228">
        <v>5</v>
      </c>
    </row>
    <row r="2229" spans="1:2">
      <c r="A2229" s="1">
        <v>41308</v>
      </c>
      <c r="B2229">
        <v>0</v>
      </c>
    </row>
    <row r="2230" spans="1:2">
      <c r="A2230" s="1">
        <v>41309</v>
      </c>
      <c r="B2230">
        <v>0</v>
      </c>
    </row>
    <row r="2231" spans="1:2">
      <c r="A2231" s="1">
        <v>41310</v>
      </c>
      <c r="B2231">
        <v>0</v>
      </c>
    </row>
    <row r="2232" spans="1:2">
      <c r="A2232" s="1">
        <v>41311</v>
      </c>
      <c r="B2232">
        <v>0</v>
      </c>
    </row>
    <row r="2233" spans="1:2">
      <c r="A2233" s="1">
        <v>41312</v>
      </c>
      <c r="B2233">
        <v>100</v>
      </c>
    </row>
    <row r="2234" spans="1:2">
      <c r="A2234" s="1">
        <v>41313</v>
      </c>
      <c r="B2234">
        <v>0</v>
      </c>
    </row>
    <row r="2235" spans="1:2">
      <c r="A2235" s="1">
        <v>41314</v>
      </c>
      <c r="B2235">
        <v>0</v>
      </c>
    </row>
    <row r="2236" spans="1:2">
      <c r="A2236" s="1">
        <v>41315</v>
      </c>
      <c r="B2236">
        <v>0</v>
      </c>
    </row>
    <row r="2237" spans="1:2">
      <c r="A2237" s="1">
        <v>41316</v>
      </c>
      <c r="B2237">
        <v>0</v>
      </c>
    </row>
    <row r="2238" spans="1:2">
      <c r="A2238" s="1">
        <v>41317</v>
      </c>
      <c r="B2238">
        <v>0</v>
      </c>
    </row>
    <row r="2239" spans="1:2">
      <c r="A2239" s="1">
        <v>41318</v>
      </c>
      <c r="B2239">
        <v>0</v>
      </c>
    </row>
    <row r="2240" spans="1:2">
      <c r="A2240" s="1">
        <v>41319</v>
      </c>
      <c r="B2240">
        <v>0</v>
      </c>
    </row>
    <row r="2241" spans="1:2">
      <c r="A2241" s="1">
        <v>41320</v>
      </c>
      <c r="B2241">
        <v>0</v>
      </c>
    </row>
    <row r="2242" spans="1:2">
      <c r="A2242" s="1">
        <v>41321</v>
      </c>
      <c r="B2242">
        <v>0</v>
      </c>
    </row>
    <row r="2243" spans="1:2">
      <c r="A2243" s="1">
        <v>41322</v>
      </c>
      <c r="B2243">
        <v>0</v>
      </c>
    </row>
    <row r="2244" spans="1:2">
      <c r="A2244" s="1">
        <v>41323</v>
      </c>
      <c r="B2244">
        <v>0</v>
      </c>
    </row>
    <row r="2245" spans="1:2">
      <c r="A2245" s="1">
        <v>41324</v>
      </c>
      <c r="B2245">
        <v>0</v>
      </c>
    </row>
    <row r="2246" spans="1:2">
      <c r="A2246" s="1">
        <v>41325</v>
      </c>
      <c r="B2246">
        <v>60</v>
      </c>
    </row>
    <row r="2247" spans="1:2">
      <c r="A2247" s="1">
        <v>41326</v>
      </c>
      <c r="B2247">
        <v>200</v>
      </c>
    </row>
    <row r="2248" spans="1:2">
      <c r="A2248" s="1">
        <v>41327</v>
      </c>
      <c r="B2248">
        <v>25</v>
      </c>
    </row>
    <row r="2249" spans="1:2">
      <c r="A2249" s="1">
        <v>41328</v>
      </c>
      <c r="B2249">
        <v>10</v>
      </c>
    </row>
    <row r="2250" spans="1:2">
      <c r="A2250" s="1">
        <v>41329</v>
      </c>
      <c r="B2250">
        <v>10</v>
      </c>
    </row>
    <row r="2251" spans="1:2">
      <c r="A2251" s="1">
        <v>41330</v>
      </c>
      <c r="B2251">
        <v>175</v>
      </c>
    </row>
    <row r="2252" spans="1:2">
      <c r="A2252" s="1">
        <v>41331</v>
      </c>
      <c r="B2252">
        <v>50</v>
      </c>
    </row>
    <row r="2253" spans="1:2">
      <c r="A2253" s="1">
        <v>41332</v>
      </c>
      <c r="B2253">
        <v>10</v>
      </c>
    </row>
    <row r="2254" spans="1:2">
      <c r="A2254" s="1">
        <v>41333</v>
      </c>
      <c r="B2254">
        <v>5</v>
      </c>
    </row>
    <row r="2255" spans="1:2">
      <c r="A2255" s="1">
        <v>41334</v>
      </c>
      <c r="B2255">
        <v>0</v>
      </c>
    </row>
    <row r="2256" spans="1:2">
      <c r="A2256" s="1">
        <v>41335</v>
      </c>
      <c r="B2256">
        <v>0</v>
      </c>
    </row>
    <row r="2257" spans="1:2">
      <c r="A2257" s="1">
        <v>41336</v>
      </c>
      <c r="B2257">
        <v>0</v>
      </c>
    </row>
    <row r="2258" spans="1:2">
      <c r="A2258" s="1">
        <v>41337</v>
      </c>
      <c r="B2258">
        <v>0</v>
      </c>
    </row>
    <row r="2259" spans="1:2">
      <c r="A2259" s="1">
        <v>41338</v>
      </c>
      <c r="B2259">
        <v>0</v>
      </c>
    </row>
    <row r="2260" spans="1:2">
      <c r="A2260" s="1">
        <v>41339</v>
      </c>
      <c r="B2260">
        <v>0</v>
      </c>
    </row>
    <row r="2261" spans="1:2">
      <c r="A2261" s="1">
        <v>41340</v>
      </c>
      <c r="B2261">
        <v>0</v>
      </c>
    </row>
    <row r="2262" spans="1:2">
      <c r="A2262" s="1">
        <v>41341</v>
      </c>
      <c r="B2262">
        <v>0</v>
      </c>
    </row>
    <row r="2263" spans="1:2">
      <c r="A2263" s="1">
        <v>41342</v>
      </c>
      <c r="B2263">
        <v>200</v>
      </c>
    </row>
    <row r="2264" spans="1:2">
      <c r="A2264" s="1">
        <v>41343</v>
      </c>
      <c r="B2264">
        <v>100</v>
      </c>
    </row>
    <row r="2265" spans="1:2">
      <c r="A2265" s="1">
        <v>41344</v>
      </c>
      <c r="B2265">
        <v>50</v>
      </c>
    </row>
    <row r="2266" spans="1:2">
      <c r="A2266" s="1">
        <v>41345</v>
      </c>
      <c r="B2266">
        <v>10</v>
      </c>
    </row>
    <row r="2267" spans="1:2">
      <c r="A2267" s="1">
        <v>41346</v>
      </c>
      <c r="B2267">
        <v>0</v>
      </c>
    </row>
    <row r="2268" spans="1:2">
      <c r="A2268" s="1">
        <v>41347</v>
      </c>
      <c r="B2268">
        <v>0</v>
      </c>
    </row>
    <row r="2269" spans="1:2">
      <c r="A2269" s="1">
        <v>41348</v>
      </c>
      <c r="B2269">
        <v>0</v>
      </c>
    </row>
    <row r="2270" spans="1:2">
      <c r="A2270" s="1">
        <v>41349</v>
      </c>
      <c r="B2270">
        <v>0</v>
      </c>
    </row>
    <row r="2271" spans="1:2">
      <c r="A2271" s="1">
        <v>41350</v>
      </c>
      <c r="B2271">
        <v>0</v>
      </c>
    </row>
    <row r="2272" spans="1:2">
      <c r="A2272" s="1">
        <v>41351</v>
      </c>
      <c r="B2272">
        <v>0</v>
      </c>
    </row>
    <row r="2273" spans="1:2">
      <c r="A2273" s="1">
        <v>41352</v>
      </c>
      <c r="B2273">
        <v>0</v>
      </c>
    </row>
    <row r="2274" spans="1:2">
      <c r="A2274" s="1">
        <v>41353</v>
      </c>
      <c r="B2274">
        <v>0</v>
      </c>
    </row>
    <row r="2275" spans="1:2">
      <c r="A2275" s="1">
        <v>41354</v>
      </c>
      <c r="B2275">
        <v>0</v>
      </c>
    </row>
    <row r="2276" spans="1:2">
      <c r="A2276" s="1">
        <v>41355</v>
      </c>
      <c r="B2276">
        <v>0</v>
      </c>
    </row>
    <row r="2277" spans="1:2">
      <c r="A2277" s="1">
        <v>41356</v>
      </c>
      <c r="B2277">
        <v>150</v>
      </c>
    </row>
    <row r="2278" spans="1:2">
      <c r="A2278" s="1">
        <v>41357</v>
      </c>
      <c r="B2278">
        <v>50</v>
      </c>
    </row>
    <row r="2279" spans="1:2">
      <c r="A2279" s="1">
        <v>41358</v>
      </c>
      <c r="B2279">
        <v>10</v>
      </c>
    </row>
    <row r="2280" spans="1:2">
      <c r="A2280" s="1">
        <v>41359</v>
      </c>
      <c r="B2280">
        <v>5</v>
      </c>
    </row>
    <row r="2281" spans="1:2">
      <c r="A2281" s="1">
        <v>41360</v>
      </c>
      <c r="B2281">
        <v>0</v>
      </c>
    </row>
    <row r="2282" spans="1:2">
      <c r="A2282" s="1">
        <v>41361</v>
      </c>
      <c r="B2282">
        <v>0</v>
      </c>
    </row>
    <row r="2283" spans="1:2">
      <c r="A2283" s="1">
        <v>41362</v>
      </c>
      <c r="B2283">
        <v>50</v>
      </c>
    </row>
    <row r="2284" spans="1:2">
      <c r="A2284" s="1">
        <v>41363</v>
      </c>
      <c r="B2284">
        <v>125</v>
      </c>
    </row>
    <row r="2285" spans="1:2">
      <c r="A2285" s="1">
        <v>41364</v>
      </c>
      <c r="B2285">
        <v>25</v>
      </c>
    </row>
    <row r="2286" spans="1:2">
      <c r="A2286" s="1">
        <v>41365</v>
      </c>
      <c r="B2286">
        <v>75</v>
      </c>
    </row>
    <row r="2287" spans="1:2">
      <c r="A2287" s="1">
        <v>41366</v>
      </c>
      <c r="B2287">
        <v>50</v>
      </c>
    </row>
    <row r="2288" spans="1:2">
      <c r="A2288" s="1">
        <v>41367</v>
      </c>
      <c r="B2288">
        <v>25</v>
      </c>
    </row>
    <row r="2289" spans="1:2">
      <c r="A2289" s="1">
        <v>41368</v>
      </c>
      <c r="B2289">
        <v>25</v>
      </c>
    </row>
    <row r="2290" spans="1:2">
      <c r="A2290" s="1">
        <v>41369</v>
      </c>
      <c r="B2290">
        <v>25</v>
      </c>
    </row>
    <row r="2291" spans="1:2">
      <c r="A2291" s="1">
        <v>41370</v>
      </c>
      <c r="B2291">
        <v>25</v>
      </c>
    </row>
    <row r="2292" spans="1:2">
      <c r="A2292" s="1">
        <v>41371</v>
      </c>
      <c r="B2292">
        <v>25</v>
      </c>
    </row>
    <row r="2293" spans="1:2">
      <c r="A2293" s="1">
        <v>41372</v>
      </c>
      <c r="B2293">
        <v>20</v>
      </c>
    </row>
    <row r="2294" spans="1:2">
      <c r="A2294" s="1">
        <v>41373</v>
      </c>
      <c r="B2294">
        <v>130</v>
      </c>
    </row>
    <row r="2295" spans="1:2">
      <c r="A2295" s="1">
        <v>41374</v>
      </c>
      <c r="B2295">
        <v>150</v>
      </c>
    </row>
    <row r="2296" spans="1:2">
      <c r="A2296" s="1">
        <v>41375</v>
      </c>
      <c r="B2296">
        <v>50</v>
      </c>
    </row>
    <row r="2297" spans="1:2">
      <c r="A2297" s="1">
        <v>41376</v>
      </c>
      <c r="B2297">
        <v>50</v>
      </c>
    </row>
    <row r="2298" spans="1:2">
      <c r="A2298" s="1">
        <v>41377</v>
      </c>
      <c r="B2298">
        <v>20</v>
      </c>
    </row>
    <row r="2299" spans="1:2">
      <c r="A2299" s="1">
        <v>41378</v>
      </c>
      <c r="B2299">
        <v>20</v>
      </c>
    </row>
    <row r="2300" spans="1:2">
      <c r="A2300" s="1">
        <v>41379</v>
      </c>
      <c r="B2300">
        <v>20</v>
      </c>
    </row>
    <row r="2301" spans="1:2">
      <c r="A2301" s="1">
        <v>41380</v>
      </c>
      <c r="B2301">
        <v>10</v>
      </c>
    </row>
    <row r="2302" spans="1:2">
      <c r="A2302" s="1">
        <v>41381</v>
      </c>
      <c r="B2302">
        <v>10</v>
      </c>
    </row>
    <row r="2303" spans="1:2">
      <c r="A2303" s="1">
        <v>41382</v>
      </c>
      <c r="B2303">
        <v>10</v>
      </c>
    </row>
    <row r="2304" spans="1:2">
      <c r="A2304" s="1">
        <v>41383</v>
      </c>
      <c r="B2304">
        <v>10</v>
      </c>
    </row>
    <row r="2305" spans="1:2">
      <c r="A2305" s="1">
        <v>41384</v>
      </c>
      <c r="B2305">
        <v>10</v>
      </c>
    </row>
    <row r="2306" spans="1:2">
      <c r="A2306" s="1">
        <v>41385</v>
      </c>
      <c r="B2306">
        <v>10</v>
      </c>
    </row>
    <row r="2307" spans="1:2">
      <c r="A2307" s="1">
        <v>41386</v>
      </c>
      <c r="B2307">
        <v>400</v>
      </c>
    </row>
    <row r="2308" spans="1:2">
      <c r="A2308" s="1">
        <v>41387</v>
      </c>
      <c r="B2308">
        <v>50</v>
      </c>
    </row>
    <row r="2309" spans="1:2">
      <c r="A2309" s="1">
        <v>41388</v>
      </c>
      <c r="B2309">
        <v>50</v>
      </c>
    </row>
    <row r="2310" spans="1:2">
      <c r="A2310" s="1">
        <v>41389</v>
      </c>
      <c r="B2310">
        <v>10</v>
      </c>
    </row>
    <row r="2311" spans="1:2">
      <c r="A2311" s="1">
        <v>41390</v>
      </c>
      <c r="B2311">
        <v>100</v>
      </c>
    </row>
    <row r="2312" spans="1:2">
      <c r="A2312" s="1">
        <v>41391</v>
      </c>
      <c r="B2312">
        <v>75</v>
      </c>
    </row>
    <row r="2313" spans="1:2">
      <c r="A2313" s="1">
        <v>41392</v>
      </c>
      <c r="B2313">
        <v>50</v>
      </c>
    </row>
    <row r="2314" spans="1:2">
      <c r="A2314" s="1">
        <v>41393</v>
      </c>
      <c r="B2314">
        <v>20</v>
      </c>
    </row>
    <row r="2315" spans="1:2">
      <c r="A2315" s="1">
        <v>41394</v>
      </c>
      <c r="B2315">
        <v>20</v>
      </c>
    </row>
    <row r="2316" spans="1:2">
      <c r="A2316" s="1">
        <v>41395</v>
      </c>
      <c r="B2316">
        <v>40</v>
      </c>
    </row>
    <row r="2317" spans="1:2">
      <c r="A2317" s="1">
        <v>41396</v>
      </c>
      <c r="B2317">
        <v>400</v>
      </c>
    </row>
    <row r="2318" spans="1:2">
      <c r="A2318" s="1">
        <v>41397</v>
      </c>
      <c r="B2318">
        <v>150</v>
      </c>
    </row>
    <row r="2319" spans="1:2">
      <c r="A2319" s="1">
        <v>41398</v>
      </c>
      <c r="B2319">
        <v>50</v>
      </c>
    </row>
    <row r="2320" spans="1:2">
      <c r="A2320" s="1">
        <v>41399</v>
      </c>
      <c r="B2320">
        <v>20</v>
      </c>
    </row>
    <row r="2321" spans="1:2">
      <c r="A2321" s="1">
        <v>41400</v>
      </c>
      <c r="B2321">
        <v>20</v>
      </c>
    </row>
    <row r="2322" spans="1:2">
      <c r="A2322" s="1">
        <v>41401</v>
      </c>
      <c r="B2322">
        <v>100</v>
      </c>
    </row>
    <row r="2323" spans="1:2">
      <c r="A2323" s="1">
        <v>41402</v>
      </c>
      <c r="B2323">
        <v>500</v>
      </c>
    </row>
    <row r="2324" spans="1:2">
      <c r="A2324" s="1">
        <v>41403</v>
      </c>
      <c r="B2324">
        <v>350</v>
      </c>
    </row>
    <row r="2325" spans="1:2">
      <c r="A2325" s="1">
        <v>41404</v>
      </c>
      <c r="B2325">
        <v>100</v>
      </c>
    </row>
    <row r="2326" spans="1:2">
      <c r="A2326" s="1">
        <v>41405</v>
      </c>
      <c r="B2326">
        <v>75</v>
      </c>
    </row>
    <row r="2327" spans="1:2">
      <c r="A2327" s="1">
        <v>41406</v>
      </c>
      <c r="B2327">
        <v>50</v>
      </c>
    </row>
    <row r="2328" spans="1:2">
      <c r="A2328" s="1">
        <v>41407</v>
      </c>
      <c r="B2328">
        <v>25</v>
      </c>
    </row>
    <row r="2329" spans="1:2">
      <c r="A2329" s="1">
        <v>41408</v>
      </c>
      <c r="B2329">
        <v>25</v>
      </c>
    </row>
    <row r="2330" spans="1:2">
      <c r="A2330" s="1">
        <v>41409</v>
      </c>
      <c r="B2330">
        <v>25</v>
      </c>
    </row>
    <row r="2331" spans="1:2">
      <c r="A2331" s="1">
        <v>41410</v>
      </c>
      <c r="B2331">
        <v>10</v>
      </c>
    </row>
    <row r="2332" spans="1:2">
      <c r="A2332" s="1">
        <v>41411</v>
      </c>
      <c r="B2332">
        <v>10</v>
      </c>
    </row>
    <row r="2333" spans="1:2">
      <c r="A2333" s="1">
        <v>41412</v>
      </c>
      <c r="B2333">
        <v>120</v>
      </c>
    </row>
    <row r="2334" spans="1:2">
      <c r="A2334" s="1">
        <v>41413</v>
      </c>
      <c r="B2334">
        <v>400</v>
      </c>
    </row>
    <row r="2335" spans="1:2">
      <c r="A2335" s="1">
        <v>41414</v>
      </c>
      <c r="B2335">
        <v>120</v>
      </c>
    </row>
    <row r="2336" spans="1:2">
      <c r="A2336" s="1">
        <v>41415</v>
      </c>
      <c r="B2336">
        <v>50</v>
      </c>
    </row>
    <row r="2337" spans="1:2">
      <c r="A2337" s="1">
        <v>41416</v>
      </c>
      <c r="B2337">
        <v>50</v>
      </c>
    </row>
    <row r="2338" spans="1:2">
      <c r="A2338" s="1">
        <v>41417</v>
      </c>
      <c r="B2338">
        <v>50</v>
      </c>
    </row>
    <row r="2339" spans="1:2">
      <c r="A2339" s="1">
        <v>41418</v>
      </c>
      <c r="B2339">
        <v>50</v>
      </c>
    </row>
    <row r="2340" spans="1:2">
      <c r="A2340" s="1">
        <v>41419</v>
      </c>
      <c r="B2340">
        <v>30</v>
      </c>
    </row>
    <row r="2341" spans="1:2">
      <c r="A2341" s="1">
        <v>41420</v>
      </c>
      <c r="B2341">
        <v>20</v>
      </c>
    </row>
    <row r="2342" spans="1:2">
      <c r="A2342" s="1">
        <v>41421</v>
      </c>
      <c r="B2342">
        <v>20</v>
      </c>
    </row>
    <row r="2343" spans="1:2">
      <c r="A2343" s="1">
        <v>41422</v>
      </c>
      <c r="B2343">
        <v>20</v>
      </c>
    </row>
    <row r="2344" spans="1:2">
      <c r="A2344" s="1">
        <v>41423</v>
      </c>
      <c r="B2344">
        <v>100</v>
      </c>
    </row>
    <row r="2345" spans="1:2">
      <c r="A2345" s="1">
        <v>41424</v>
      </c>
      <c r="B2345">
        <v>1200</v>
      </c>
    </row>
    <row r="2346" spans="1:2">
      <c r="A2346" s="1">
        <v>41425</v>
      </c>
      <c r="B2346">
        <v>300</v>
      </c>
    </row>
    <row r="2347" spans="1:2">
      <c r="A2347" s="1">
        <v>41426</v>
      </c>
      <c r="B2347">
        <v>200</v>
      </c>
    </row>
    <row r="2348" spans="1:2">
      <c r="A2348" s="1">
        <v>41427</v>
      </c>
      <c r="B2348">
        <v>100</v>
      </c>
    </row>
    <row r="2349" spans="1:2">
      <c r="A2349" s="1">
        <v>41428</v>
      </c>
      <c r="B2349">
        <v>25</v>
      </c>
    </row>
    <row r="2350" spans="1:2">
      <c r="A2350" s="1">
        <v>41429</v>
      </c>
      <c r="B2350">
        <v>60</v>
      </c>
    </row>
    <row r="2351" spans="1:2">
      <c r="A2351" s="1">
        <v>41430</v>
      </c>
      <c r="B2351">
        <v>120</v>
      </c>
    </row>
    <row r="2352" spans="1:2">
      <c r="A2352" s="1">
        <v>41431</v>
      </c>
      <c r="B2352">
        <v>40</v>
      </c>
    </row>
    <row r="2353" spans="1:2">
      <c r="A2353" s="1">
        <v>41432</v>
      </c>
      <c r="B2353">
        <v>20</v>
      </c>
    </row>
    <row r="2354" spans="1:2">
      <c r="A2354" s="1">
        <v>41433</v>
      </c>
      <c r="B2354">
        <v>100</v>
      </c>
    </row>
    <row r="2355" spans="1:2">
      <c r="A2355" s="1">
        <v>41434</v>
      </c>
      <c r="B2355">
        <v>60</v>
      </c>
    </row>
    <row r="2356" spans="1:2">
      <c r="A2356" s="1">
        <v>41435</v>
      </c>
      <c r="B2356">
        <v>20</v>
      </c>
    </row>
    <row r="2357" spans="1:2">
      <c r="A2357" s="1">
        <v>41436</v>
      </c>
      <c r="B2357">
        <v>10</v>
      </c>
    </row>
    <row r="2358" spans="1:2">
      <c r="A2358" s="1">
        <v>41437</v>
      </c>
      <c r="B2358">
        <v>10</v>
      </c>
    </row>
    <row r="2359" spans="1:2">
      <c r="A2359" s="1">
        <v>41438</v>
      </c>
      <c r="B2359">
        <v>10</v>
      </c>
    </row>
    <row r="2360" spans="1:2">
      <c r="A2360" s="1">
        <v>41439</v>
      </c>
      <c r="B2360">
        <v>10</v>
      </c>
    </row>
    <row r="2361" spans="1:2">
      <c r="A2361" s="1">
        <v>41440</v>
      </c>
      <c r="B2361">
        <v>50</v>
      </c>
    </row>
    <row r="2362" spans="1:2">
      <c r="A2362" s="1">
        <v>41441</v>
      </c>
      <c r="B2362">
        <v>110</v>
      </c>
    </row>
    <row r="2363" spans="1:2">
      <c r="A2363" s="1">
        <v>41442</v>
      </c>
      <c r="B2363">
        <v>75</v>
      </c>
    </row>
    <row r="2364" spans="1:2">
      <c r="A2364" s="1">
        <v>41443</v>
      </c>
      <c r="B2364">
        <v>50</v>
      </c>
    </row>
    <row r="2365" spans="1:2">
      <c r="A2365" s="1">
        <v>41444</v>
      </c>
      <c r="B2365">
        <v>40</v>
      </c>
    </row>
    <row r="2366" spans="1:2">
      <c r="A2366" s="1">
        <v>41445</v>
      </c>
      <c r="B2366">
        <v>25</v>
      </c>
    </row>
    <row r="2367" spans="1:2">
      <c r="A2367" s="1">
        <v>41446</v>
      </c>
      <c r="B2367">
        <v>10</v>
      </c>
    </row>
    <row r="2368" spans="1:2">
      <c r="A2368" s="1">
        <v>41447</v>
      </c>
      <c r="B2368">
        <v>10</v>
      </c>
    </row>
    <row r="2369" spans="1:2">
      <c r="A2369" s="1">
        <v>41448</v>
      </c>
      <c r="B2369">
        <v>10</v>
      </c>
    </row>
    <row r="2370" spans="1:2">
      <c r="A2370" s="1">
        <v>41449</v>
      </c>
      <c r="B2370">
        <v>10</v>
      </c>
    </row>
    <row r="2371" spans="1:2">
      <c r="A2371" s="1">
        <v>41450</v>
      </c>
      <c r="B2371">
        <v>0</v>
      </c>
    </row>
    <row r="2372" spans="1:2">
      <c r="A2372" s="1">
        <v>41451</v>
      </c>
      <c r="B2372">
        <v>0</v>
      </c>
    </row>
    <row r="2373" spans="1:2">
      <c r="A2373" s="1">
        <v>41452</v>
      </c>
      <c r="B2373">
        <v>0</v>
      </c>
    </row>
    <row r="2374" spans="1:2">
      <c r="A2374" s="1">
        <v>41453</v>
      </c>
      <c r="B2374">
        <v>0</v>
      </c>
    </row>
    <row r="2375" spans="1:2">
      <c r="A2375" s="1">
        <v>41454</v>
      </c>
      <c r="B2375">
        <v>0</v>
      </c>
    </row>
    <row r="2376" spans="1:2">
      <c r="A2376" s="1">
        <v>41455</v>
      </c>
      <c r="B2376">
        <v>0</v>
      </c>
    </row>
    <row r="2377" spans="1:2">
      <c r="A2377" s="1">
        <v>41456</v>
      </c>
      <c r="B2377">
        <v>0</v>
      </c>
    </row>
    <row r="2378" spans="1:2">
      <c r="A2378" s="1">
        <v>41457</v>
      </c>
      <c r="B2378">
        <v>0</v>
      </c>
    </row>
    <row r="2379" spans="1:2">
      <c r="A2379" s="1">
        <v>41458</v>
      </c>
      <c r="B2379">
        <v>0</v>
      </c>
    </row>
    <row r="2380" spans="1:2">
      <c r="A2380" s="1">
        <v>41459</v>
      </c>
      <c r="B2380">
        <v>0</v>
      </c>
    </row>
    <row r="2381" spans="1:2">
      <c r="A2381" s="1">
        <v>41460</v>
      </c>
      <c r="B2381">
        <v>0</v>
      </c>
    </row>
    <row r="2382" spans="1:2">
      <c r="A2382" s="1">
        <v>41461</v>
      </c>
      <c r="B2382">
        <v>0</v>
      </c>
    </row>
    <row r="2383" spans="1:2">
      <c r="A2383" s="1">
        <v>41462</v>
      </c>
      <c r="B2383">
        <v>0</v>
      </c>
    </row>
    <row r="2384" spans="1:2">
      <c r="A2384" s="1">
        <v>41463</v>
      </c>
      <c r="B2384">
        <v>0</v>
      </c>
    </row>
    <row r="2385" spans="1:2">
      <c r="A2385" s="1">
        <v>41464</v>
      </c>
      <c r="B2385">
        <v>0</v>
      </c>
    </row>
    <row r="2386" spans="1:2">
      <c r="A2386" s="1">
        <v>41465</v>
      </c>
      <c r="B2386">
        <v>0</v>
      </c>
    </row>
    <row r="2387" spans="1:2">
      <c r="A2387" s="1">
        <v>41466</v>
      </c>
      <c r="B2387">
        <v>300</v>
      </c>
    </row>
    <row r="2388" spans="1:2">
      <c r="A2388" s="1">
        <v>41467</v>
      </c>
      <c r="B2388">
        <v>30</v>
      </c>
    </row>
    <row r="2389" spans="1:2">
      <c r="A2389" s="1">
        <v>41468</v>
      </c>
      <c r="B2389">
        <v>10</v>
      </c>
    </row>
    <row r="2390" spans="1:2">
      <c r="A2390" s="1">
        <v>41469</v>
      </c>
      <c r="B2390">
        <v>100</v>
      </c>
    </row>
    <row r="2391" spans="1:2">
      <c r="A2391" s="1">
        <v>41470</v>
      </c>
      <c r="B2391">
        <v>50</v>
      </c>
    </row>
    <row r="2392" spans="1:2">
      <c r="A2392" s="1">
        <v>41471</v>
      </c>
      <c r="B2392">
        <v>20</v>
      </c>
    </row>
    <row r="2393" spans="1:2">
      <c r="A2393" s="1">
        <v>41472</v>
      </c>
      <c r="B2393">
        <v>10</v>
      </c>
    </row>
    <row r="2394" spans="1:2">
      <c r="A2394" s="1">
        <v>41473</v>
      </c>
      <c r="B2394">
        <v>10</v>
      </c>
    </row>
    <row r="2395" spans="1:2">
      <c r="A2395" s="1">
        <v>41474</v>
      </c>
      <c r="B2395">
        <v>10</v>
      </c>
    </row>
    <row r="2396" spans="1:2">
      <c r="A2396" s="1">
        <v>41475</v>
      </c>
      <c r="B2396">
        <v>650</v>
      </c>
    </row>
    <row r="2397" spans="1:2">
      <c r="A2397" s="1">
        <v>41476</v>
      </c>
      <c r="B2397">
        <v>80</v>
      </c>
    </row>
    <row r="2398" spans="1:2">
      <c r="A2398" s="1">
        <v>41477</v>
      </c>
      <c r="B2398">
        <v>260</v>
      </c>
    </row>
    <row r="2399" spans="1:2">
      <c r="A2399" s="1">
        <v>41478</v>
      </c>
      <c r="B2399">
        <v>50</v>
      </c>
    </row>
    <row r="2400" spans="1:2">
      <c r="A2400" s="1">
        <v>41479</v>
      </c>
      <c r="B2400">
        <v>30</v>
      </c>
    </row>
    <row r="2401" spans="1:2">
      <c r="A2401" s="1">
        <v>41480</v>
      </c>
      <c r="B2401">
        <v>10</v>
      </c>
    </row>
    <row r="2402" spans="1:2">
      <c r="A2402" s="1">
        <v>41481</v>
      </c>
      <c r="B2402">
        <v>10</v>
      </c>
    </row>
    <row r="2403" spans="1:2">
      <c r="A2403" s="1">
        <v>41482</v>
      </c>
      <c r="B2403">
        <v>10</v>
      </c>
    </row>
    <row r="2404" spans="1:2">
      <c r="A2404" s="1">
        <v>41483</v>
      </c>
      <c r="B2404">
        <v>400</v>
      </c>
    </row>
    <row r="2405" spans="1:2">
      <c r="A2405" s="1">
        <v>41484</v>
      </c>
      <c r="B2405">
        <v>2800</v>
      </c>
    </row>
    <row r="2406" spans="1:2">
      <c r="A2406" s="1">
        <v>41485</v>
      </c>
      <c r="B2406">
        <v>4000</v>
      </c>
    </row>
    <row r="2407" spans="1:2">
      <c r="A2407" s="1">
        <v>41486</v>
      </c>
      <c r="B2407">
        <v>800</v>
      </c>
    </row>
    <row r="2408" spans="1:2">
      <c r="A2408" s="1">
        <v>41487</v>
      </c>
      <c r="B2408">
        <v>500</v>
      </c>
    </row>
    <row r="2409" spans="1:2">
      <c r="A2409" s="1">
        <v>41488</v>
      </c>
      <c r="B2409">
        <v>430</v>
      </c>
    </row>
    <row r="2410" spans="1:2">
      <c r="A2410" s="1">
        <v>41489</v>
      </c>
      <c r="B2410">
        <v>1250</v>
      </c>
    </row>
    <row r="2411" spans="1:2">
      <c r="A2411" s="1">
        <v>41490</v>
      </c>
      <c r="B2411">
        <v>1970</v>
      </c>
    </row>
    <row r="2412" spans="1:2">
      <c r="A2412" s="1">
        <v>41491</v>
      </c>
      <c r="B2412">
        <v>2100</v>
      </c>
    </row>
    <row r="2413" spans="1:2">
      <c r="A2413" s="1">
        <v>41492</v>
      </c>
      <c r="B2413">
        <v>2300</v>
      </c>
    </row>
    <row r="2414" spans="1:2">
      <c r="A2414" s="1">
        <v>41493</v>
      </c>
      <c r="B2414">
        <v>1440</v>
      </c>
    </row>
    <row r="2415" spans="1:2">
      <c r="A2415" s="1">
        <v>41494</v>
      </c>
      <c r="B2415">
        <v>3900</v>
      </c>
    </row>
    <row r="2416" spans="1:2">
      <c r="A2416" s="1">
        <v>41495</v>
      </c>
      <c r="B2416">
        <v>4700</v>
      </c>
    </row>
    <row r="2417" spans="1:2">
      <c r="A2417" s="1">
        <v>41496</v>
      </c>
      <c r="B2417">
        <v>1500</v>
      </c>
    </row>
    <row r="2418" spans="1:2">
      <c r="A2418" s="1">
        <v>41497</v>
      </c>
      <c r="B2418">
        <v>600</v>
      </c>
    </row>
    <row r="2419" spans="1:2">
      <c r="A2419" s="1">
        <v>41498</v>
      </c>
      <c r="B2419">
        <v>975</v>
      </c>
    </row>
    <row r="2420" spans="1:2">
      <c r="A2420" s="1">
        <v>41499</v>
      </c>
      <c r="B2420">
        <v>800</v>
      </c>
    </row>
    <row r="2421" spans="1:2">
      <c r="A2421" s="1">
        <v>41500</v>
      </c>
      <c r="B2421">
        <v>200</v>
      </c>
    </row>
    <row r="2422" spans="1:2">
      <c r="A2422" s="1">
        <v>41501</v>
      </c>
      <c r="B2422">
        <v>900</v>
      </c>
    </row>
    <row r="2423" spans="1:2">
      <c r="A2423" s="1">
        <v>41502</v>
      </c>
      <c r="B2423">
        <v>1200</v>
      </c>
    </row>
    <row r="2424" spans="1:2">
      <c r="A2424" s="1">
        <v>41503</v>
      </c>
      <c r="B2424">
        <v>500</v>
      </c>
    </row>
    <row r="2425" spans="1:2">
      <c r="A2425" s="1">
        <v>41504</v>
      </c>
      <c r="B2425">
        <v>450</v>
      </c>
    </row>
    <row r="2426" spans="1:2">
      <c r="A2426" s="1">
        <v>41505</v>
      </c>
      <c r="B2426">
        <v>400</v>
      </c>
    </row>
    <row r="2427" spans="1:2">
      <c r="A2427" s="1">
        <v>41506</v>
      </c>
      <c r="B2427">
        <v>350</v>
      </c>
    </row>
    <row r="2428" spans="1:2">
      <c r="A2428" s="1">
        <v>41507</v>
      </c>
      <c r="B2428">
        <v>250</v>
      </c>
    </row>
    <row r="2429" spans="1:2">
      <c r="A2429" s="1">
        <v>41508</v>
      </c>
      <c r="B2429">
        <v>225</v>
      </c>
    </row>
    <row r="2430" spans="1:2">
      <c r="A2430" s="1">
        <v>41509</v>
      </c>
      <c r="B2430">
        <v>200</v>
      </c>
    </row>
    <row r="2431" spans="1:2">
      <c r="A2431" s="1">
        <v>41510</v>
      </c>
      <c r="B2431">
        <v>175</v>
      </c>
    </row>
    <row r="2432" spans="1:2">
      <c r="A2432" s="1">
        <v>41511</v>
      </c>
      <c r="B2432">
        <v>150</v>
      </c>
    </row>
    <row r="2433" spans="1:2">
      <c r="A2433" s="1">
        <v>41512</v>
      </c>
      <c r="B2433">
        <v>125</v>
      </c>
    </row>
    <row r="2434" spans="1:2">
      <c r="A2434" s="1">
        <v>41513</v>
      </c>
      <c r="B2434">
        <v>125</v>
      </c>
    </row>
    <row r="2435" spans="1:2">
      <c r="A2435" s="1">
        <v>41514</v>
      </c>
      <c r="B2435">
        <v>100</v>
      </c>
    </row>
    <row r="2436" spans="1:2">
      <c r="A2436" s="1">
        <v>41515</v>
      </c>
      <c r="B2436">
        <v>70</v>
      </c>
    </row>
    <row r="2437" spans="1:2">
      <c r="A2437" s="1">
        <v>41516</v>
      </c>
      <c r="B2437">
        <v>50</v>
      </c>
    </row>
    <row r="2438" spans="1:2">
      <c r="A2438" s="1">
        <v>41517</v>
      </c>
      <c r="B2438">
        <v>50</v>
      </c>
    </row>
    <row r="2439" spans="1:2">
      <c r="A2439" s="1">
        <v>41518</v>
      </c>
      <c r="B2439">
        <v>50</v>
      </c>
    </row>
    <row r="2440" spans="1:2">
      <c r="A2440" s="1">
        <v>41519</v>
      </c>
      <c r="B2440">
        <v>50</v>
      </c>
    </row>
    <row r="2441" spans="1:2">
      <c r="A2441" s="1">
        <v>41520</v>
      </c>
      <c r="B2441">
        <v>50</v>
      </c>
    </row>
    <row r="2442" spans="1:2">
      <c r="A2442" s="1">
        <v>41521</v>
      </c>
      <c r="B2442">
        <v>50</v>
      </c>
    </row>
    <row r="2443" spans="1:2">
      <c r="A2443" s="1">
        <v>41522</v>
      </c>
      <c r="B2443">
        <v>50</v>
      </c>
    </row>
    <row r="2444" spans="1:2">
      <c r="A2444" s="1">
        <v>41523</v>
      </c>
      <c r="B2444">
        <v>25</v>
      </c>
    </row>
    <row r="2445" spans="1:2">
      <c r="A2445" s="1">
        <v>41524</v>
      </c>
      <c r="B2445">
        <v>20</v>
      </c>
    </row>
    <row r="2446" spans="1:2">
      <c r="A2446" s="1">
        <v>41525</v>
      </c>
      <c r="B2446">
        <v>10</v>
      </c>
    </row>
    <row r="2447" spans="1:2">
      <c r="A2447" s="1">
        <v>41526</v>
      </c>
      <c r="B2447">
        <v>10</v>
      </c>
    </row>
    <row r="2448" spans="1:2">
      <c r="A2448" s="1">
        <v>41527</v>
      </c>
      <c r="B2448">
        <v>10</v>
      </c>
    </row>
    <row r="2449" spans="1:2">
      <c r="A2449" s="1">
        <v>41528</v>
      </c>
      <c r="B2449">
        <v>10</v>
      </c>
    </row>
    <row r="2450" spans="1:2">
      <c r="A2450" s="1">
        <v>41529</v>
      </c>
      <c r="B2450">
        <v>5</v>
      </c>
    </row>
    <row r="2451" spans="1:2">
      <c r="A2451" s="1">
        <v>41530</v>
      </c>
      <c r="B2451">
        <v>0</v>
      </c>
    </row>
    <row r="2452" spans="1:2">
      <c r="A2452" s="1">
        <v>41531</v>
      </c>
      <c r="B2452">
        <v>0</v>
      </c>
    </row>
    <row r="2453" spans="1:2">
      <c r="A2453" s="1">
        <v>41532</v>
      </c>
      <c r="B2453">
        <v>80</v>
      </c>
    </row>
    <row r="2454" spans="1:2">
      <c r="A2454" s="1">
        <v>41533</v>
      </c>
      <c r="B2454">
        <v>0</v>
      </c>
    </row>
    <row r="2455" spans="1:2">
      <c r="A2455" s="1">
        <v>41534</v>
      </c>
      <c r="B2455">
        <v>0</v>
      </c>
    </row>
    <row r="2456" spans="1:2">
      <c r="A2456" s="1">
        <v>41535</v>
      </c>
      <c r="B2456">
        <v>0</v>
      </c>
    </row>
    <row r="2457" spans="1:2">
      <c r="A2457" s="1">
        <v>41536</v>
      </c>
      <c r="B2457">
        <v>150</v>
      </c>
    </row>
    <row r="2458" spans="1:2">
      <c r="A2458" s="1">
        <v>41537</v>
      </c>
      <c r="B2458">
        <v>25</v>
      </c>
    </row>
    <row r="2459" spans="1:2">
      <c r="A2459" s="1">
        <v>41538</v>
      </c>
      <c r="B2459">
        <v>10</v>
      </c>
    </row>
    <row r="2460" spans="1:2">
      <c r="A2460" s="1">
        <v>41539</v>
      </c>
      <c r="B2460">
        <v>0</v>
      </c>
    </row>
    <row r="2461" spans="1:2">
      <c r="A2461" s="1">
        <v>41540</v>
      </c>
      <c r="B2461">
        <v>0</v>
      </c>
    </row>
    <row r="2462" spans="1:2">
      <c r="A2462" s="1">
        <v>41541</v>
      </c>
      <c r="B2462">
        <v>0</v>
      </c>
    </row>
    <row r="2463" spans="1:2">
      <c r="A2463" s="1">
        <v>41542</v>
      </c>
      <c r="B2463">
        <v>0</v>
      </c>
    </row>
    <row r="2464" spans="1:2">
      <c r="A2464" s="1">
        <v>41543</v>
      </c>
      <c r="B2464">
        <v>0</v>
      </c>
    </row>
    <row r="2465" spans="1:2">
      <c r="A2465" s="1">
        <v>41544</v>
      </c>
      <c r="B2465">
        <v>0</v>
      </c>
    </row>
    <row r="2466" spans="1:2">
      <c r="A2466" s="1">
        <v>41545</v>
      </c>
      <c r="B2466">
        <v>100</v>
      </c>
    </row>
    <row r="2467" spans="1:2">
      <c r="A2467" s="1">
        <v>41546</v>
      </c>
      <c r="B2467">
        <v>30</v>
      </c>
    </row>
    <row r="2468" spans="1:2">
      <c r="A2468" s="1">
        <v>41547</v>
      </c>
      <c r="B2468">
        <v>10</v>
      </c>
    </row>
    <row r="2469" spans="1:2">
      <c r="A2469" s="1">
        <v>41548</v>
      </c>
      <c r="B2469">
        <v>10</v>
      </c>
    </row>
    <row r="2470" spans="1:2">
      <c r="A2470" s="1">
        <v>41549</v>
      </c>
      <c r="B2470">
        <v>10</v>
      </c>
    </row>
    <row r="2471" spans="1:2">
      <c r="A2471" s="1">
        <v>41550</v>
      </c>
      <c r="B2471">
        <v>0</v>
      </c>
    </row>
    <row r="2472" spans="1:2">
      <c r="A2472" s="1">
        <v>41551</v>
      </c>
      <c r="B2472">
        <v>0</v>
      </c>
    </row>
    <row r="2473" spans="1:2">
      <c r="A2473" s="1">
        <v>41552</v>
      </c>
      <c r="B2473">
        <v>0</v>
      </c>
    </row>
    <row r="2474" spans="1:2">
      <c r="A2474" s="1">
        <v>41553</v>
      </c>
      <c r="B2474">
        <v>0</v>
      </c>
    </row>
    <row r="2475" spans="1:2">
      <c r="A2475" s="1">
        <v>41554</v>
      </c>
      <c r="B2475">
        <v>0</v>
      </c>
    </row>
    <row r="2476" spans="1:2">
      <c r="A2476" s="1">
        <v>41555</v>
      </c>
      <c r="B2476">
        <v>0</v>
      </c>
    </row>
    <row r="2477" spans="1:2">
      <c r="A2477" s="1">
        <v>41556</v>
      </c>
      <c r="B2477">
        <v>0</v>
      </c>
    </row>
    <row r="2478" spans="1:2">
      <c r="A2478" s="1">
        <v>41557</v>
      </c>
      <c r="B2478">
        <v>0</v>
      </c>
    </row>
    <row r="2479" spans="1:2">
      <c r="A2479" s="1">
        <v>41558</v>
      </c>
      <c r="B2479">
        <v>0</v>
      </c>
    </row>
    <row r="2480" spans="1:2">
      <c r="A2480" s="1">
        <v>41559</v>
      </c>
      <c r="B2480">
        <v>0</v>
      </c>
    </row>
    <row r="2481" spans="1:2">
      <c r="A2481" s="1">
        <v>41560</v>
      </c>
      <c r="B2481">
        <v>0</v>
      </c>
    </row>
    <row r="2482" spans="1:2">
      <c r="A2482" s="1">
        <v>41561</v>
      </c>
      <c r="B2482">
        <v>100</v>
      </c>
    </row>
    <row r="2483" spans="1:2">
      <c r="A2483" s="1">
        <v>41562</v>
      </c>
      <c r="B2483">
        <v>0</v>
      </c>
    </row>
    <row r="2484" spans="1:2">
      <c r="A2484" s="1">
        <v>41563</v>
      </c>
      <c r="B2484">
        <v>0</v>
      </c>
    </row>
    <row r="2485" spans="1:2">
      <c r="A2485" s="1">
        <v>41564</v>
      </c>
      <c r="B2485">
        <v>0</v>
      </c>
    </row>
    <row r="2486" spans="1:2">
      <c r="A2486" s="1">
        <v>41565</v>
      </c>
      <c r="B2486">
        <v>0</v>
      </c>
    </row>
    <row r="2487" spans="1:2">
      <c r="A2487" s="1">
        <v>41566</v>
      </c>
      <c r="B2487">
        <v>0</v>
      </c>
    </row>
    <row r="2488" spans="1:2">
      <c r="A2488" s="1">
        <v>41567</v>
      </c>
      <c r="B2488">
        <v>0</v>
      </c>
    </row>
    <row r="2489" spans="1:2">
      <c r="A2489" s="1">
        <v>41568</v>
      </c>
      <c r="B2489">
        <v>0</v>
      </c>
    </row>
    <row r="2490" spans="1:2">
      <c r="A2490" s="1">
        <v>41569</v>
      </c>
      <c r="B2490">
        <v>0</v>
      </c>
    </row>
    <row r="2491" spans="1:2">
      <c r="A2491" s="1">
        <v>41570</v>
      </c>
      <c r="B2491">
        <v>0</v>
      </c>
    </row>
    <row r="2492" spans="1:2">
      <c r="A2492" s="1">
        <v>41571</v>
      </c>
      <c r="B2492">
        <v>0</v>
      </c>
    </row>
    <row r="2493" spans="1:2">
      <c r="A2493" s="1">
        <v>41572</v>
      </c>
      <c r="B2493">
        <v>0</v>
      </c>
    </row>
    <row r="2494" spans="1:2">
      <c r="A2494" s="1">
        <v>41573</v>
      </c>
      <c r="B2494">
        <v>0</v>
      </c>
    </row>
    <row r="2495" spans="1:2">
      <c r="A2495" s="1">
        <v>41574</v>
      </c>
      <c r="B2495">
        <v>0</v>
      </c>
    </row>
    <row r="2496" spans="1:2">
      <c r="A2496" s="1">
        <v>41575</v>
      </c>
      <c r="B2496">
        <v>0</v>
      </c>
    </row>
    <row r="2497" spans="1:2">
      <c r="A2497" s="1">
        <v>41576</v>
      </c>
      <c r="B2497">
        <v>600</v>
      </c>
    </row>
    <row r="2498" spans="1:2">
      <c r="A2498" s="1">
        <v>41577</v>
      </c>
      <c r="B2498">
        <v>1100</v>
      </c>
    </row>
    <row r="2499" spans="1:2">
      <c r="A2499" s="1">
        <v>41578</v>
      </c>
      <c r="B2499">
        <v>2600</v>
      </c>
    </row>
    <row r="2500" spans="1:2">
      <c r="A2500" s="1">
        <v>41579</v>
      </c>
      <c r="B2500">
        <v>750</v>
      </c>
    </row>
    <row r="2501" spans="1:2">
      <c r="A2501" s="1">
        <v>41580</v>
      </c>
      <c r="B2501">
        <v>300</v>
      </c>
    </row>
    <row r="2502" spans="1:2">
      <c r="A2502" s="1">
        <v>41581</v>
      </c>
      <c r="B2502">
        <v>100</v>
      </c>
    </row>
    <row r="2503" spans="1:2">
      <c r="A2503" s="1">
        <v>41582</v>
      </c>
      <c r="B2503">
        <v>50</v>
      </c>
    </row>
    <row r="2504" spans="1:2">
      <c r="A2504" s="1">
        <v>41583</v>
      </c>
      <c r="B2504">
        <v>250</v>
      </c>
    </row>
    <row r="2505" spans="1:2">
      <c r="A2505" s="1">
        <v>41584</v>
      </c>
      <c r="B2505">
        <v>50</v>
      </c>
    </row>
    <row r="2506" spans="1:2">
      <c r="A2506" s="1">
        <v>41585</v>
      </c>
      <c r="B2506">
        <v>25</v>
      </c>
    </row>
    <row r="2507" spans="1:2">
      <c r="A2507" s="1">
        <v>41586</v>
      </c>
      <c r="B2507">
        <v>10</v>
      </c>
    </row>
    <row r="2508" spans="1:2">
      <c r="A2508" s="1">
        <v>41587</v>
      </c>
      <c r="B2508">
        <v>10</v>
      </c>
    </row>
    <row r="2509" spans="1:2">
      <c r="A2509" s="1">
        <v>41588</v>
      </c>
      <c r="B2509">
        <v>10</v>
      </c>
    </row>
    <row r="2510" spans="1:2">
      <c r="A2510" s="1">
        <v>41589</v>
      </c>
      <c r="B2510">
        <v>10</v>
      </c>
    </row>
    <row r="2511" spans="1:2">
      <c r="A2511" s="1">
        <v>41590</v>
      </c>
      <c r="B2511">
        <v>0</v>
      </c>
    </row>
    <row r="2512" spans="1:2">
      <c r="A2512" s="1">
        <v>41591</v>
      </c>
      <c r="B2512">
        <v>0</v>
      </c>
    </row>
    <row r="2513" spans="1:2">
      <c r="A2513" s="1">
        <v>41592</v>
      </c>
      <c r="B2513">
        <v>0</v>
      </c>
    </row>
    <row r="2514" spans="1:2">
      <c r="A2514" s="1">
        <v>41593</v>
      </c>
      <c r="B2514">
        <v>0</v>
      </c>
    </row>
    <row r="2515" spans="1:2">
      <c r="A2515" s="1">
        <v>41594</v>
      </c>
      <c r="B2515">
        <v>0</v>
      </c>
    </row>
    <row r="2516" spans="1:2">
      <c r="A2516" s="1">
        <v>41595</v>
      </c>
      <c r="B2516">
        <v>0</v>
      </c>
    </row>
    <row r="2517" spans="1:2">
      <c r="A2517" s="1">
        <v>41596</v>
      </c>
      <c r="B2517">
        <v>0</v>
      </c>
    </row>
    <row r="2518" spans="1:2">
      <c r="A2518" s="1">
        <v>41597</v>
      </c>
      <c r="B2518">
        <v>0</v>
      </c>
    </row>
    <row r="2519" spans="1:2">
      <c r="A2519" s="1">
        <v>41598</v>
      </c>
      <c r="B2519">
        <v>50</v>
      </c>
    </row>
    <row r="2520" spans="1:2">
      <c r="A2520" s="1">
        <v>41599</v>
      </c>
      <c r="B2520">
        <v>100</v>
      </c>
    </row>
    <row r="2521" spans="1:2">
      <c r="A2521" s="1">
        <v>41600</v>
      </c>
      <c r="B2521">
        <v>25</v>
      </c>
    </row>
    <row r="2522" spans="1:2">
      <c r="A2522" s="1">
        <v>41601</v>
      </c>
      <c r="B2522">
        <v>10</v>
      </c>
    </row>
    <row r="2523" spans="1:2">
      <c r="A2523" s="1">
        <v>41602</v>
      </c>
      <c r="B2523">
        <v>10</v>
      </c>
    </row>
    <row r="2524" spans="1:2">
      <c r="A2524" s="1">
        <v>41603</v>
      </c>
      <c r="B2524">
        <v>10</v>
      </c>
    </row>
    <row r="2525" spans="1:2">
      <c r="A2525" s="1">
        <v>41604</v>
      </c>
      <c r="B2525">
        <v>0</v>
      </c>
    </row>
    <row r="2526" spans="1:2">
      <c r="A2526" s="1">
        <v>41605</v>
      </c>
      <c r="B2526">
        <v>0</v>
      </c>
    </row>
    <row r="2527" spans="1:2">
      <c r="A2527" s="1">
        <v>41606</v>
      </c>
      <c r="B2527">
        <v>0</v>
      </c>
    </row>
    <row r="2528" spans="1:2">
      <c r="A2528" s="1">
        <v>41607</v>
      </c>
      <c r="B2528">
        <v>0</v>
      </c>
    </row>
    <row r="2529" spans="1:2">
      <c r="A2529" s="1">
        <v>41608</v>
      </c>
      <c r="B2529">
        <v>0</v>
      </c>
    </row>
    <row r="2530" spans="1:2">
      <c r="A2530" s="1">
        <v>41609</v>
      </c>
      <c r="B2530">
        <v>0</v>
      </c>
    </row>
    <row r="2531" spans="1:2">
      <c r="A2531" s="1">
        <v>41610</v>
      </c>
      <c r="B2531">
        <v>0</v>
      </c>
    </row>
    <row r="2532" spans="1:2">
      <c r="A2532" s="1">
        <v>41611</v>
      </c>
      <c r="B2532">
        <v>0</v>
      </c>
    </row>
    <row r="2533" spans="1:2">
      <c r="A2533" s="1">
        <v>41612</v>
      </c>
      <c r="B2533">
        <v>0</v>
      </c>
    </row>
    <row r="2534" spans="1:2">
      <c r="A2534" s="1">
        <v>41613</v>
      </c>
      <c r="B2534">
        <v>0</v>
      </c>
    </row>
    <row r="2535" spans="1:2">
      <c r="A2535" s="1">
        <v>41614</v>
      </c>
      <c r="B2535">
        <v>0</v>
      </c>
    </row>
    <row r="2536" spans="1:2">
      <c r="A2536" s="1">
        <v>41615</v>
      </c>
      <c r="B2536">
        <v>0</v>
      </c>
    </row>
    <row r="2537" spans="1:2">
      <c r="A2537" s="1">
        <v>41616</v>
      </c>
      <c r="B2537">
        <v>0</v>
      </c>
    </row>
    <row r="2538" spans="1:2">
      <c r="A2538" s="1">
        <v>41617</v>
      </c>
      <c r="B2538">
        <v>0</v>
      </c>
    </row>
    <row r="2539" spans="1:2">
      <c r="A2539" s="1">
        <v>41618</v>
      </c>
      <c r="B2539">
        <v>0</v>
      </c>
    </row>
    <row r="2540" spans="1:2">
      <c r="A2540" s="1">
        <v>41619</v>
      </c>
      <c r="B2540">
        <v>0</v>
      </c>
    </row>
    <row r="2541" spans="1:2">
      <c r="A2541" s="1">
        <v>41620</v>
      </c>
      <c r="B2541">
        <v>0</v>
      </c>
    </row>
    <row r="2542" spans="1:2">
      <c r="A2542" s="1">
        <v>41621</v>
      </c>
      <c r="B2542">
        <v>0</v>
      </c>
    </row>
    <row r="2543" spans="1:2">
      <c r="A2543" s="1">
        <v>41622</v>
      </c>
      <c r="B2543">
        <v>0</v>
      </c>
    </row>
    <row r="2544" spans="1:2">
      <c r="A2544" s="1">
        <v>41623</v>
      </c>
      <c r="B2544">
        <v>0</v>
      </c>
    </row>
    <row r="2545" spans="1:2">
      <c r="A2545" s="1">
        <v>41624</v>
      </c>
      <c r="B2545">
        <v>0</v>
      </c>
    </row>
    <row r="2546" spans="1:2">
      <c r="A2546" s="1">
        <v>41625</v>
      </c>
      <c r="B2546">
        <v>0</v>
      </c>
    </row>
    <row r="2547" spans="1:2">
      <c r="A2547" s="1">
        <v>41626</v>
      </c>
      <c r="B2547">
        <v>0</v>
      </c>
    </row>
    <row r="2548" spans="1:2">
      <c r="A2548" s="1">
        <v>41627</v>
      </c>
      <c r="B2548">
        <v>0</v>
      </c>
    </row>
    <row r="2549" spans="1:2">
      <c r="A2549" s="1">
        <v>41628</v>
      </c>
      <c r="B2549">
        <v>0</v>
      </c>
    </row>
    <row r="2550" spans="1:2">
      <c r="A2550" s="1">
        <v>41629</v>
      </c>
      <c r="B2550">
        <v>0</v>
      </c>
    </row>
    <row r="2551" spans="1:2">
      <c r="A2551" s="1">
        <v>41630</v>
      </c>
      <c r="B2551">
        <v>0</v>
      </c>
    </row>
    <row r="2552" spans="1:2">
      <c r="A2552" s="1">
        <v>41631</v>
      </c>
      <c r="B2552">
        <v>0</v>
      </c>
    </row>
    <row r="2553" spans="1:2">
      <c r="A2553" s="1">
        <v>41632</v>
      </c>
      <c r="B2553">
        <v>0</v>
      </c>
    </row>
    <row r="2554" spans="1:2">
      <c r="A2554" s="1">
        <v>41633</v>
      </c>
      <c r="B2554">
        <v>0</v>
      </c>
    </row>
    <row r="2555" spans="1:2">
      <c r="A2555" s="1">
        <v>41634</v>
      </c>
      <c r="B2555">
        <v>0</v>
      </c>
    </row>
    <row r="2556" spans="1:2">
      <c r="A2556" s="1">
        <v>41635</v>
      </c>
      <c r="B2556">
        <v>0</v>
      </c>
    </row>
    <row r="2557" spans="1:2">
      <c r="A2557" s="1">
        <v>41636</v>
      </c>
      <c r="B2557">
        <v>0</v>
      </c>
    </row>
    <row r="2558" spans="1:2">
      <c r="A2558" s="1">
        <v>41637</v>
      </c>
      <c r="B2558">
        <v>0</v>
      </c>
    </row>
    <row r="2559" spans="1:2">
      <c r="A2559" s="1">
        <v>41638</v>
      </c>
      <c r="B2559">
        <v>0</v>
      </c>
    </row>
    <row r="2560" spans="1:2">
      <c r="A2560" s="1">
        <v>41639</v>
      </c>
      <c r="B2560">
        <v>0</v>
      </c>
    </row>
    <row r="2561" spans="1:2">
      <c r="A2561" s="1">
        <v>41640</v>
      </c>
      <c r="B2561">
        <v>0</v>
      </c>
    </row>
    <row r="2562" spans="1:2">
      <c r="A2562" s="1">
        <v>41641</v>
      </c>
      <c r="B2562">
        <v>0</v>
      </c>
    </row>
    <row r="2563" spans="1:2">
      <c r="A2563" s="1">
        <v>41642</v>
      </c>
      <c r="B2563">
        <v>0</v>
      </c>
    </row>
    <row r="2564" spans="1:2">
      <c r="A2564" s="1">
        <v>41643</v>
      </c>
      <c r="B2564">
        <v>0</v>
      </c>
    </row>
    <row r="2565" spans="1:2">
      <c r="A2565" s="1">
        <v>41644</v>
      </c>
      <c r="B2565">
        <v>0</v>
      </c>
    </row>
    <row r="2566" spans="1:2">
      <c r="A2566" s="1">
        <v>41645</v>
      </c>
      <c r="B2566">
        <v>0</v>
      </c>
    </row>
    <row r="2567" spans="1:2">
      <c r="A2567" s="1">
        <v>41646</v>
      </c>
      <c r="B2567">
        <v>0</v>
      </c>
    </row>
    <row r="2568" spans="1:2">
      <c r="A2568" s="1">
        <v>41647</v>
      </c>
      <c r="B2568">
        <v>0</v>
      </c>
    </row>
    <row r="2569" spans="1:2">
      <c r="A2569" s="1">
        <v>41648</v>
      </c>
      <c r="B2569">
        <v>0</v>
      </c>
    </row>
    <row r="2570" spans="1:2">
      <c r="A2570" s="1">
        <v>41649</v>
      </c>
      <c r="B2570">
        <v>0</v>
      </c>
    </row>
    <row r="2571" spans="1:2">
      <c r="A2571" s="1">
        <v>41650</v>
      </c>
      <c r="B2571">
        <v>0</v>
      </c>
    </row>
    <row r="2572" spans="1:2">
      <c r="A2572" s="1">
        <v>41651</v>
      </c>
      <c r="B2572">
        <v>0</v>
      </c>
    </row>
    <row r="2573" spans="1:2">
      <c r="A2573" s="1">
        <v>41652</v>
      </c>
      <c r="B2573">
        <v>0</v>
      </c>
    </row>
    <row r="2574" spans="1:2">
      <c r="A2574" s="1">
        <v>41653</v>
      </c>
      <c r="B2574">
        <v>0</v>
      </c>
    </row>
    <row r="2575" spans="1:2">
      <c r="A2575" s="1">
        <v>41654</v>
      </c>
      <c r="B2575">
        <v>0</v>
      </c>
    </row>
    <row r="2576" spans="1:2">
      <c r="A2576" s="1">
        <v>41655</v>
      </c>
      <c r="B2576">
        <v>0</v>
      </c>
    </row>
    <row r="2577" spans="1:2">
      <c r="A2577" s="1">
        <v>41656</v>
      </c>
      <c r="B2577">
        <v>0</v>
      </c>
    </row>
    <row r="2578" spans="1:2">
      <c r="A2578" s="1">
        <v>41657</v>
      </c>
      <c r="B2578">
        <v>0</v>
      </c>
    </row>
    <row r="2579" spans="1:2">
      <c r="A2579" s="1">
        <v>41658</v>
      </c>
      <c r="B2579">
        <v>0</v>
      </c>
    </row>
    <row r="2580" spans="1:2">
      <c r="A2580" s="1">
        <v>41659</v>
      </c>
      <c r="B2580">
        <v>0</v>
      </c>
    </row>
    <row r="2581" spans="1:2">
      <c r="A2581" s="1">
        <v>41660</v>
      </c>
      <c r="B2581">
        <v>0</v>
      </c>
    </row>
    <row r="2582" spans="1:2">
      <c r="A2582" s="1">
        <v>41661</v>
      </c>
      <c r="B2582">
        <v>0</v>
      </c>
    </row>
    <row r="2583" spans="1:2">
      <c r="A2583" s="1">
        <v>41662</v>
      </c>
      <c r="B2583">
        <v>0</v>
      </c>
    </row>
    <row r="2584" spans="1:2">
      <c r="A2584" s="1">
        <v>41663</v>
      </c>
      <c r="B2584">
        <v>0</v>
      </c>
    </row>
    <row r="2585" spans="1:2">
      <c r="A2585" s="1">
        <v>41664</v>
      </c>
      <c r="B2585">
        <v>0</v>
      </c>
    </row>
    <row r="2586" spans="1:2">
      <c r="A2586" s="1">
        <v>41665</v>
      </c>
      <c r="B2586">
        <v>0</v>
      </c>
    </row>
    <row r="2587" spans="1:2">
      <c r="A2587" s="1">
        <v>41666</v>
      </c>
      <c r="B2587">
        <v>0</v>
      </c>
    </row>
    <row r="2588" spans="1:2">
      <c r="A2588" s="1">
        <v>41667</v>
      </c>
      <c r="B2588">
        <v>0</v>
      </c>
    </row>
    <row r="2589" spans="1:2">
      <c r="A2589" s="1">
        <v>41668</v>
      </c>
      <c r="B2589">
        <v>0</v>
      </c>
    </row>
    <row r="2590" spans="1:2">
      <c r="A2590" s="1">
        <v>41669</v>
      </c>
      <c r="B2590">
        <v>0</v>
      </c>
    </row>
    <row r="2591" spans="1:2">
      <c r="A2591" s="1">
        <v>41670</v>
      </c>
      <c r="B2591">
        <v>0</v>
      </c>
    </row>
    <row r="2592" spans="1:2">
      <c r="A2592" s="1">
        <v>41671</v>
      </c>
      <c r="B2592">
        <v>0</v>
      </c>
    </row>
    <row r="2593" spans="1:2">
      <c r="A2593" s="1">
        <v>41672</v>
      </c>
      <c r="B2593">
        <v>0</v>
      </c>
    </row>
    <row r="2594" spans="1:2">
      <c r="A2594" s="1">
        <v>41673</v>
      </c>
      <c r="B2594">
        <v>0</v>
      </c>
    </row>
    <row r="2595" spans="1:2">
      <c r="A2595" s="1">
        <v>41674</v>
      </c>
      <c r="B2595">
        <v>0</v>
      </c>
    </row>
    <row r="2596" spans="1:2">
      <c r="A2596" s="1">
        <v>41675</v>
      </c>
      <c r="B2596">
        <v>0</v>
      </c>
    </row>
    <row r="2597" spans="1:2">
      <c r="A2597" s="1">
        <v>41676</v>
      </c>
      <c r="B2597">
        <v>0</v>
      </c>
    </row>
    <row r="2598" spans="1:2">
      <c r="A2598" s="1">
        <v>41677</v>
      </c>
      <c r="B2598">
        <v>0</v>
      </c>
    </row>
    <row r="2599" spans="1:2">
      <c r="A2599" s="1">
        <v>41678</v>
      </c>
      <c r="B2599">
        <v>0</v>
      </c>
    </row>
    <row r="2600" spans="1:2">
      <c r="A2600" s="1">
        <v>41679</v>
      </c>
      <c r="B2600">
        <v>0</v>
      </c>
    </row>
    <row r="2601" spans="1:2">
      <c r="A2601" s="1">
        <v>41680</v>
      </c>
      <c r="B2601">
        <v>0</v>
      </c>
    </row>
    <row r="2602" spans="1:2">
      <c r="A2602" s="1">
        <v>41681</v>
      </c>
      <c r="B2602">
        <v>0</v>
      </c>
    </row>
    <row r="2603" spans="1:2">
      <c r="A2603" s="1">
        <v>41682</v>
      </c>
      <c r="B2603">
        <v>0</v>
      </c>
    </row>
    <row r="2604" spans="1:2">
      <c r="A2604" s="1">
        <v>41683</v>
      </c>
      <c r="B2604">
        <v>0</v>
      </c>
    </row>
    <row r="2605" spans="1:2">
      <c r="A2605" s="1">
        <v>41684</v>
      </c>
      <c r="B2605">
        <v>0</v>
      </c>
    </row>
    <row r="2606" spans="1:2">
      <c r="A2606" s="1">
        <v>41685</v>
      </c>
      <c r="B2606">
        <v>0</v>
      </c>
    </row>
    <row r="2607" spans="1:2">
      <c r="A2607" s="1">
        <v>41686</v>
      </c>
      <c r="B2607">
        <v>0</v>
      </c>
    </row>
    <row r="2608" spans="1:2">
      <c r="A2608" s="1">
        <v>41687</v>
      </c>
      <c r="B2608">
        <v>0</v>
      </c>
    </row>
    <row r="2609" spans="1:2">
      <c r="A2609" s="1">
        <v>41688</v>
      </c>
      <c r="B2609">
        <v>0</v>
      </c>
    </row>
    <row r="2610" spans="1:2">
      <c r="A2610" s="1">
        <v>41689</v>
      </c>
      <c r="B2610">
        <v>0</v>
      </c>
    </row>
    <row r="2611" spans="1:2">
      <c r="A2611" s="1">
        <v>41690</v>
      </c>
      <c r="B2611">
        <v>0</v>
      </c>
    </row>
    <row r="2612" spans="1:2">
      <c r="A2612" s="1">
        <v>41691</v>
      </c>
      <c r="B2612">
        <v>0</v>
      </c>
    </row>
    <row r="2613" spans="1:2">
      <c r="A2613" s="1">
        <v>41692</v>
      </c>
      <c r="B2613">
        <v>0</v>
      </c>
    </row>
    <row r="2614" spans="1:2">
      <c r="A2614" s="1">
        <v>41693</v>
      </c>
      <c r="B2614">
        <v>0</v>
      </c>
    </row>
    <row r="2615" spans="1:2">
      <c r="A2615" s="1">
        <v>41694</v>
      </c>
      <c r="B2615">
        <v>0</v>
      </c>
    </row>
    <row r="2616" spans="1:2">
      <c r="A2616" s="1">
        <v>41695</v>
      </c>
      <c r="B2616">
        <v>0</v>
      </c>
    </row>
    <row r="2617" spans="1:2">
      <c r="A2617" s="1">
        <v>41696</v>
      </c>
      <c r="B2617">
        <v>0</v>
      </c>
    </row>
    <row r="2618" spans="1:2">
      <c r="A2618" s="1">
        <v>41697</v>
      </c>
      <c r="B2618">
        <v>0</v>
      </c>
    </row>
    <row r="2619" spans="1:2">
      <c r="A2619" s="1">
        <v>41698</v>
      </c>
      <c r="B2619">
        <v>0</v>
      </c>
    </row>
    <row r="2620" spans="1:2">
      <c r="A2620" s="1">
        <v>41699</v>
      </c>
      <c r="B2620">
        <v>0</v>
      </c>
    </row>
    <row r="2621" spans="1:2">
      <c r="A2621" s="1">
        <v>41700</v>
      </c>
      <c r="B2621">
        <v>0</v>
      </c>
    </row>
    <row r="2622" spans="1:2">
      <c r="A2622" s="1">
        <v>41701</v>
      </c>
      <c r="B2622">
        <v>0</v>
      </c>
    </row>
    <row r="2623" spans="1:2">
      <c r="A2623" s="1">
        <v>41702</v>
      </c>
      <c r="B2623">
        <v>0</v>
      </c>
    </row>
    <row r="2624" spans="1:2">
      <c r="A2624" s="1">
        <v>41703</v>
      </c>
      <c r="B2624">
        <v>0</v>
      </c>
    </row>
    <row r="2625" spans="1:2">
      <c r="A2625" s="1">
        <v>41704</v>
      </c>
      <c r="B2625">
        <v>0</v>
      </c>
    </row>
    <row r="2626" spans="1:2">
      <c r="A2626" s="1">
        <v>41705</v>
      </c>
      <c r="B2626">
        <v>0</v>
      </c>
    </row>
    <row r="2627" spans="1:2">
      <c r="A2627" s="1">
        <v>41706</v>
      </c>
      <c r="B2627">
        <v>0</v>
      </c>
    </row>
    <row r="2628" spans="1:2">
      <c r="A2628" s="1">
        <v>41707</v>
      </c>
      <c r="B2628">
        <v>0</v>
      </c>
    </row>
    <row r="2629" spans="1:2">
      <c r="A2629" s="1">
        <v>41708</v>
      </c>
      <c r="B2629">
        <v>0</v>
      </c>
    </row>
    <row r="2630" spans="1:2">
      <c r="A2630" s="1">
        <v>41709</v>
      </c>
      <c r="B2630">
        <v>0</v>
      </c>
    </row>
    <row r="2631" spans="1:2">
      <c r="A2631" s="1">
        <v>41710</v>
      </c>
      <c r="B2631">
        <v>0</v>
      </c>
    </row>
    <row r="2632" spans="1:2">
      <c r="A2632" s="1">
        <v>41711</v>
      </c>
      <c r="B2632">
        <v>0</v>
      </c>
    </row>
    <row r="2633" spans="1:2">
      <c r="A2633" s="1">
        <v>41712</v>
      </c>
      <c r="B2633">
        <v>0</v>
      </c>
    </row>
    <row r="2634" spans="1:2">
      <c r="A2634" s="1">
        <v>41713</v>
      </c>
      <c r="B2634">
        <v>0</v>
      </c>
    </row>
    <row r="2635" spans="1:2">
      <c r="A2635" s="1">
        <v>41714</v>
      </c>
      <c r="B2635">
        <v>0</v>
      </c>
    </row>
    <row r="2636" spans="1:2">
      <c r="A2636" s="1">
        <v>41715</v>
      </c>
      <c r="B2636">
        <v>0</v>
      </c>
    </row>
    <row r="2637" spans="1:2">
      <c r="A2637" s="1">
        <v>41716</v>
      </c>
      <c r="B2637">
        <v>0</v>
      </c>
    </row>
    <row r="2638" spans="1:2">
      <c r="A2638" s="1">
        <v>41717</v>
      </c>
      <c r="B2638">
        <v>0</v>
      </c>
    </row>
    <row r="2639" spans="1:2">
      <c r="A2639" s="1">
        <v>41718</v>
      </c>
      <c r="B2639">
        <v>0</v>
      </c>
    </row>
    <row r="2640" spans="1:2">
      <c r="A2640" s="1">
        <v>41719</v>
      </c>
      <c r="B2640">
        <v>0</v>
      </c>
    </row>
    <row r="2641" spans="1:2">
      <c r="A2641" s="1">
        <v>41720</v>
      </c>
      <c r="B2641">
        <v>0</v>
      </c>
    </row>
    <row r="2642" spans="1:2">
      <c r="A2642" s="1">
        <v>41721</v>
      </c>
      <c r="B2642">
        <v>0</v>
      </c>
    </row>
    <row r="2643" spans="1:2">
      <c r="A2643" s="1">
        <v>41722</v>
      </c>
      <c r="B2643">
        <v>0</v>
      </c>
    </row>
    <row r="2644" spans="1:2">
      <c r="A2644" s="1">
        <v>41723</v>
      </c>
      <c r="B2644">
        <v>0</v>
      </c>
    </row>
    <row r="2645" spans="1:2">
      <c r="A2645" s="1">
        <v>41724</v>
      </c>
      <c r="B2645">
        <v>0</v>
      </c>
    </row>
    <row r="2646" spans="1:2">
      <c r="A2646" s="1">
        <v>41725</v>
      </c>
      <c r="B2646">
        <v>0</v>
      </c>
    </row>
    <row r="2647" spans="1:2">
      <c r="A2647" s="1">
        <v>41726</v>
      </c>
      <c r="B2647">
        <v>0</v>
      </c>
    </row>
    <row r="2648" spans="1:2">
      <c r="A2648" s="1">
        <v>41727</v>
      </c>
      <c r="B2648">
        <v>0</v>
      </c>
    </row>
    <row r="2649" spans="1:2">
      <c r="A2649" s="1">
        <v>41728</v>
      </c>
      <c r="B2649">
        <v>0</v>
      </c>
    </row>
    <row r="2650" spans="1:2">
      <c r="A2650" s="1">
        <v>41729</v>
      </c>
      <c r="B2650">
        <v>15</v>
      </c>
    </row>
    <row r="2651" spans="1:2">
      <c r="A2651" s="1">
        <v>41730</v>
      </c>
      <c r="B2651">
        <v>15</v>
      </c>
    </row>
    <row r="2652" spans="1:2">
      <c r="A2652" s="1">
        <v>41731</v>
      </c>
      <c r="B2652">
        <v>10</v>
      </c>
    </row>
    <row r="2653" spans="1:2">
      <c r="A2653" s="1">
        <v>41732</v>
      </c>
      <c r="B2653">
        <v>10</v>
      </c>
    </row>
    <row r="2654" spans="1:2">
      <c r="A2654" s="1">
        <v>41733</v>
      </c>
      <c r="B2654">
        <v>10</v>
      </c>
    </row>
    <row r="2655" spans="1:2">
      <c r="A2655" s="1">
        <v>41734</v>
      </c>
      <c r="B2655">
        <v>10</v>
      </c>
    </row>
    <row r="2656" spans="1:2">
      <c r="A2656" s="1">
        <v>41735</v>
      </c>
      <c r="B2656">
        <v>10</v>
      </c>
    </row>
    <row r="2657" spans="1:2">
      <c r="A2657" s="1">
        <v>41736</v>
      </c>
      <c r="B2657">
        <v>5</v>
      </c>
    </row>
    <row r="2658" spans="1:2">
      <c r="A2658" s="1">
        <v>41737</v>
      </c>
      <c r="B2658">
        <v>5</v>
      </c>
    </row>
    <row r="2659" spans="1:2">
      <c r="A2659" s="1">
        <v>41738</v>
      </c>
      <c r="B2659">
        <v>10</v>
      </c>
    </row>
    <row r="2660" spans="1:2">
      <c r="A2660" s="1">
        <v>41739</v>
      </c>
      <c r="B2660">
        <v>10</v>
      </c>
    </row>
    <row r="2661" spans="1:2">
      <c r="A2661" s="1">
        <v>41740</v>
      </c>
      <c r="B2661">
        <v>5</v>
      </c>
    </row>
    <row r="2662" spans="1:2">
      <c r="A2662" s="1">
        <v>41741</v>
      </c>
      <c r="B2662">
        <v>5</v>
      </c>
    </row>
    <row r="2663" spans="1:2">
      <c r="A2663" s="1">
        <v>41742</v>
      </c>
      <c r="B2663">
        <v>50</v>
      </c>
    </row>
    <row r="2664" spans="1:2">
      <c r="A2664" s="1">
        <v>41743</v>
      </c>
      <c r="B2664">
        <v>15</v>
      </c>
    </row>
    <row r="2665" spans="1:2">
      <c r="A2665" s="1">
        <v>41744</v>
      </c>
      <c r="B2665">
        <v>5</v>
      </c>
    </row>
    <row r="2666" spans="1:2">
      <c r="A2666" s="1">
        <v>41745</v>
      </c>
      <c r="B2666">
        <v>5</v>
      </c>
    </row>
    <row r="2667" spans="1:2">
      <c r="A2667" s="1">
        <v>41746</v>
      </c>
      <c r="B2667">
        <v>5</v>
      </c>
    </row>
    <row r="2668" spans="1:2">
      <c r="A2668" s="1">
        <v>41747</v>
      </c>
      <c r="B2668">
        <v>5</v>
      </c>
    </row>
    <row r="2669" spans="1:2">
      <c r="A2669" s="1">
        <v>41748</v>
      </c>
      <c r="B2669">
        <v>5</v>
      </c>
    </row>
    <row r="2670" spans="1:2">
      <c r="A2670" s="1">
        <v>41749</v>
      </c>
      <c r="B2670">
        <v>5</v>
      </c>
    </row>
    <row r="2671" spans="1:2">
      <c r="A2671" s="1">
        <v>41750</v>
      </c>
      <c r="B2671">
        <v>5</v>
      </c>
    </row>
    <row r="2672" spans="1:2">
      <c r="A2672" s="1">
        <v>41751</v>
      </c>
      <c r="B2672">
        <v>5</v>
      </c>
    </row>
    <row r="2673" spans="1:2">
      <c r="A2673" s="1">
        <v>41752</v>
      </c>
      <c r="B2673">
        <v>5</v>
      </c>
    </row>
    <row r="2674" spans="1:2">
      <c r="A2674" s="1">
        <v>41753</v>
      </c>
      <c r="B2674">
        <v>5</v>
      </c>
    </row>
    <row r="2675" spans="1:2">
      <c r="A2675" s="1">
        <v>41754</v>
      </c>
      <c r="B2675">
        <v>5</v>
      </c>
    </row>
    <row r="2676" spans="1:2">
      <c r="A2676" s="1">
        <v>41755</v>
      </c>
      <c r="B2676">
        <v>20</v>
      </c>
    </row>
    <row r="2677" spans="1:2">
      <c r="A2677" s="1">
        <v>41756</v>
      </c>
      <c r="B2677">
        <v>30</v>
      </c>
    </row>
    <row r="2678" spans="1:2">
      <c r="A2678" s="1">
        <v>41757</v>
      </c>
      <c r="B2678">
        <v>30</v>
      </c>
    </row>
    <row r="2679" spans="1:2">
      <c r="A2679" s="1">
        <v>41758</v>
      </c>
      <c r="B2679">
        <v>30</v>
      </c>
    </row>
    <row r="2680" spans="1:2">
      <c r="A2680" s="1">
        <v>41759</v>
      </c>
      <c r="B2680">
        <v>5</v>
      </c>
    </row>
    <row r="2681" spans="1:2">
      <c r="A2681" s="1">
        <v>41760</v>
      </c>
      <c r="B2681">
        <v>5</v>
      </c>
    </row>
    <row r="2682" spans="1:2">
      <c r="A2682" s="1">
        <v>41761</v>
      </c>
      <c r="B2682">
        <v>10</v>
      </c>
    </row>
    <row r="2683" spans="1:2">
      <c r="A2683" s="1">
        <v>41762</v>
      </c>
      <c r="B2683">
        <v>5</v>
      </c>
    </row>
    <row r="2684" spans="1:2">
      <c r="A2684" s="1">
        <v>41763</v>
      </c>
      <c r="B2684">
        <v>5</v>
      </c>
    </row>
    <row r="2685" spans="1:2">
      <c r="A2685" s="1">
        <v>41764</v>
      </c>
      <c r="B2685">
        <v>5</v>
      </c>
    </row>
    <row r="2686" spans="1:2">
      <c r="A2686" s="1">
        <v>41765</v>
      </c>
      <c r="B2686">
        <v>5</v>
      </c>
    </row>
    <row r="2687" spans="1:2">
      <c r="A2687" s="1">
        <v>41766</v>
      </c>
      <c r="B2687">
        <v>20</v>
      </c>
    </row>
    <row r="2688" spans="1:2">
      <c r="A2688" s="1">
        <v>41767</v>
      </c>
      <c r="B2688">
        <v>25</v>
      </c>
    </row>
    <row r="2689" spans="1:2">
      <c r="A2689" s="1">
        <v>41768</v>
      </c>
      <c r="B2689">
        <v>30</v>
      </c>
    </row>
    <row r="2690" spans="1:2">
      <c r="A2690" s="1">
        <v>41769</v>
      </c>
      <c r="B2690">
        <v>70</v>
      </c>
    </row>
    <row r="2691" spans="1:2">
      <c r="A2691" s="1">
        <v>41770</v>
      </c>
      <c r="B2691">
        <v>100</v>
      </c>
    </row>
    <row r="2692" spans="1:2">
      <c r="A2692" s="1">
        <v>41771</v>
      </c>
      <c r="B2692">
        <v>300</v>
      </c>
    </row>
    <row r="2693" spans="1:2">
      <c r="A2693" s="1">
        <v>41772</v>
      </c>
      <c r="B2693">
        <v>200</v>
      </c>
    </row>
    <row r="2694" spans="1:2">
      <c r="A2694" s="1">
        <v>41773</v>
      </c>
      <c r="B2694">
        <v>100</v>
      </c>
    </row>
    <row r="2695" spans="1:2">
      <c r="A2695" s="1">
        <v>41774</v>
      </c>
      <c r="B2695">
        <v>50</v>
      </c>
    </row>
    <row r="2696" spans="1:2">
      <c r="A2696" s="1">
        <v>41775</v>
      </c>
      <c r="B2696">
        <v>20</v>
      </c>
    </row>
    <row r="2697" spans="1:2">
      <c r="A2697" s="1">
        <v>41776</v>
      </c>
      <c r="B2697">
        <v>10</v>
      </c>
    </row>
    <row r="2698" spans="1:2">
      <c r="A2698" s="1">
        <v>41777</v>
      </c>
      <c r="B2698">
        <v>10</v>
      </c>
    </row>
    <row r="2699" spans="1:2">
      <c r="A2699" s="1">
        <v>41778</v>
      </c>
      <c r="B2699">
        <v>20</v>
      </c>
    </row>
    <row r="2700" spans="1:2">
      <c r="A2700" s="1">
        <v>41779</v>
      </c>
      <c r="B2700">
        <v>20</v>
      </c>
    </row>
    <row r="2701" spans="1:2">
      <c r="A2701" s="1">
        <v>41780</v>
      </c>
      <c r="B2701">
        <v>50</v>
      </c>
    </row>
    <row r="2702" spans="1:2">
      <c r="A2702" s="1">
        <v>41781</v>
      </c>
      <c r="B2702">
        <v>70</v>
      </c>
    </row>
    <row r="2703" spans="1:2">
      <c r="A2703" s="1">
        <v>41782</v>
      </c>
      <c r="B2703">
        <v>300</v>
      </c>
    </row>
    <row r="2704" spans="1:2">
      <c r="A2704" s="1">
        <v>41783</v>
      </c>
      <c r="B2704">
        <v>200</v>
      </c>
    </row>
    <row r="2705" spans="1:2">
      <c r="A2705" s="1">
        <v>41784</v>
      </c>
      <c r="B2705">
        <v>250</v>
      </c>
    </row>
    <row r="2706" spans="1:2">
      <c r="A2706" s="1">
        <v>41785</v>
      </c>
      <c r="B2706">
        <v>90</v>
      </c>
    </row>
    <row r="2707" spans="1:2">
      <c r="A2707" s="1">
        <v>41786</v>
      </c>
      <c r="B2707">
        <v>90</v>
      </c>
    </row>
    <row r="2708" spans="1:2">
      <c r="A2708" s="1">
        <v>41787</v>
      </c>
      <c r="B2708">
        <v>90</v>
      </c>
    </row>
    <row r="2709" spans="1:2">
      <c r="A2709" s="1">
        <v>41788</v>
      </c>
      <c r="B2709">
        <v>20</v>
      </c>
    </row>
    <row r="2710" spans="1:2">
      <c r="A2710" s="1">
        <v>41789</v>
      </c>
      <c r="B2710">
        <v>30</v>
      </c>
    </row>
    <row r="2711" spans="1:2">
      <c r="A2711" s="1">
        <v>41790</v>
      </c>
      <c r="B2711">
        <v>40</v>
      </c>
    </row>
    <row r="2712" spans="1:2">
      <c r="A2712" s="1">
        <v>41791</v>
      </c>
      <c r="B2712">
        <v>200</v>
      </c>
    </row>
    <row r="2713" spans="1:2">
      <c r="A2713" s="1">
        <v>41792</v>
      </c>
      <c r="B2713">
        <v>120</v>
      </c>
    </row>
    <row r="2714" spans="1:2">
      <c r="A2714" s="1">
        <v>41793</v>
      </c>
      <c r="B2714">
        <v>20</v>
      </c>
    </row>
    <row r="2715" spans="1:2">
      <c r="A2715" s="1">
        <v>41794</v>
      </c>
      <c r="B2715">
        <v>130</v>
      </c>
    </row>
    <row r="2716" spans="1:2">
      <c r="A2716" s="1">
        <v>41795</v>
      </c>
      <c r="B2716">
        <v>1345</v>
      </c>
    </row>
    <row r="2717" spans="1:2">
      <c r="A2717" s="1">
        <v>41796</v>
      </c>
      <c r="B2717">
        <v>400</v>
      </c>
    </row>
    <row r="2718" spans="1:2">
      <c r="A2718" s="1">
        <v>41797</v>
      </c>
      <c r="B2718">
        <v>2500</v>
      </c>
    </row>
    <row r="2719" spans="1:2">
      <c r="A2719" s="1">
        <v>41798</v>
      </c>
      <c r="B2719">
        <v>500</v>
      </c>
    </row>
    <row r="2720" spans="1:2">
      <c r="A2720" s="1">
        <v>41799</v>
      </c>
      <c r="B2720">
        <v>760</v>
      </c>
    </row>
    <row r="2721" spans="1:2">
      <c r="A2721" s="1">
        <v>41800</v>
      </c>
      <c r="B2721">
        <v>4500</v>
      </c>
    </row>
    <row r="2722" spans="1:2">
      <c r="A2722" s="1">
        <v>41801</v>
      </c>
      <c r="B2722">
        <v>1300</v>
      </c>
    </row>
    <row r="2723" spans="1:2">
      <c r="A2723" s="1">
        <v>41802</v>
      </c>
      <c r="B2723">
        <v>2500</v>
      </c>
    </row>
    <row r="2724" spans="1:2">
      <c r="A2724" s="1">
        <v>41803</v>
      </c>
      <c r="B2724">
        <v>460</v>
      </c>
    </row>
    <row r="2725" spans="1:2">
      <c r="A2725" s="1">
        <v>41804</v>
      </c>
      <c r="B2725">
        <v>300</v>
      </c>
    </row>
    <row r="2726" spans="1:2">
      <c r="A2726" s="1">
        <v>41805</v>
      </c>
      <c r="B2726">
        <v>1000</v>
      </c>
    </row>
    <row r="2727" spans="1:2">
      <c r="A2727" s="1">
        <v>41806</v>
      </c>
      <c r="B2727">
        <v>400</v>
      </c>
    </row>
    <row r="2728" spans="1:2">
      <c r="A2728" s="1">
        <v>41807</v>
      </c>
      <c r="B2728">
        <v>300</v>
      </c>
    </row>
    <row r="2729" spans="1:2">
      <c r="A2729" s="1">
        <v>41808</v>
      </c>
      <c r="B2729">
        <v>270</v>
      </c>
    </row>
    <row r="2730" spans="1:2">
      <c r="A2730" s="1">
        <v>41809</v>
      </c>
      <c r="B2730">
        <v>100</v>
      </c>
    </row>
    <row r="2731" spans="1:2">
      <c r="A2731" s="1">
        <v>41810</v>
      </c>
      <c r="B2731">
        <v>10</v>
      </c>
    </row>
    <row r="2732" spans="1:2">
      <c r="A2732" s="1">
        <v>41811</v>
      </c>
      <c r="B2732">
        <v>100</v>
      </c>
    </row>
    <row r="2733" spans="1:2">
      <c r="A2733" s="1">
        <v>41812</v>
      </c>
      <c r="B2733">
        <v>410</v>
      </c>
    </row>
    <row r="2734" spans="1:2">
      <c r="A2734" s="1">
        <v>41813</v>
      </c>
      <c r="B2734">
        <v>20</v>
      </c>
    </row>
    <row r="2735" spans="1:2">
      <c r="A2735" s="1">
        <v>41814</v>
      </c>
      <c r="B2735">
        <v>200</v>
      </c>
    </row>
    <row r="2736" spans="1:2">
      <c r="A2736" s="1">
        <v>41815</v>
      </c>
      <c r="B2736">
        <v>380</v>
      </c>
    </row>
    <row r="2737" spans="1:2">
      <c r="A2737" s="1">
        <v>41816</v>
      </c>
      <c r="B2737">
        <v>40</v>
      </c>
    </row>
    <row r="2738" spans="1:2">
      <c r="A2738" s="1">
        <v>41817</v>
      </c>
      <c r="B2738">
        <v>0</v>
      </c>
    </row>
    <row r="2739" spans="1:2">
      <c r="A2739" s="1">
        <v>41818</v>
      </c>
      <c r="B2739">
        <v>170</v>
      </c>
    </row>
    <row r="2740" spans="1:2">
      <c r="A2740" s="1">
        <v>41819</v>
      </c>
      <c r="B2740">
        <v>60</v>
      </c>
    </row>
    <row r="2741" spans="1:2">
      <c r="A2741" s="1">
        <v>41820</v>
      </c>
      <c r="B2741">
        <v>180</v>
      </c>
    </row>
    <row r="2742" spans="1:2">
      <c r="A2742" s="1">
        <v>41821</v>
      </c>
      <c r="B2742">
        <v>20</v>
      </c>
    </row>
    <row r="2743" spans="1:2">
      <c r="A2743" s="1">
        <v>41822</v>
      </c>
      <c r="B2743">
        <v>0</v>
      </c>
    </row>
    <row r="2744" spans="1:2">
      <c r="A2744" s="1">
        <v>41823</v>
      </c>
      <c r="B2744">
        <v>0</v>
      </c>
    </row>
    <row r="2745" spans="1:2">
      <c r="A2745" s="1">
        <v>41824</v>
      </c>
      <c r="B2745">
        <v>0</v>
      </c>
    </row>
    <row r="2746" spans="1:2">
      <c r="A2746" s="1">
        <v>41825</v>
      </c>
      <c r="B2746">
        <v>0</v>
      </c>
    </row>
    <row r="2747" spans="1:2">
      <c r="A2747" s="1">
        <v>41826</v>
      </c>
      <c r="B2747">
        <v>0</v>
      </c>
    </row>
    <row r="2748" spans="1:2">
      <c r="A2748" s="1">
        <v>41827</v>
      </c>
      <c r="B2748">
        <v>0</v>
      </c>
    </row>
    <row r="2749" spans="1:2">
      <c r="A2749" s="1">
        <v>41828</v>
      </c>
      <c r="B2749">
        <v>0</v>
      </c>
    </row>
    <row r="2750" spans="1:2">
      <c r="A2750" s="1">
        <v>41829</v>
      </c>
      <c r="B2750">
        <v>50</v>
      </c>
    </row>
    <row r="2751" spans="1:2">
      <c r="A2751" s="1">
        <v>41830</v>
      </c>
      <c r="B2751">
        <v>100</v>
      </c>
    </row>
    <row r="2752" spans="1:2">
      <c r="A2752" s="1">
        <v>41831</v>
      </c>
      <c r="B2752">
        <v>0</v>
      </c>
    </row>
    <row r="2753" spans="1:2">
      <c r="A2753" s="1">
        <v>41832</v>
      </c>
      <c r="B2753">
        <v>0</v>
      </c>
    </row>
    <row r="2754" spans="1:2">
      <c r="A2754" s="1">
        <v>41833</v>
      </c>
      <c r="B2754">
        <v>0</v>
      </c>
    </row>
    <row r="2755" spans="1:2">
      <c r="A2755" s="1">
        <v>41834</v>
      </c>
      <c r="B2755">
        <v>100</v>
      </c>
    </row>
    <row r="2756" spans="1:2">
      <c r="A2756" s="1">
        <v>41835</v>
      </c>
      <c r="B2756">
        <v>0</v>
      </c>
    </row>
    <row r="2757" spans="1:2">
      <c r="A2757" s="1">
        <v>41836</v>
      </c>
      <c r="B2757">
        <v>0</v>
      </c>
    </row>
    <row r="2758" spans="1:2">
      <c r="A2758" s="1">
        <v>41837</v>
      </c>
      <c r="B2758">
        <v>0</v>
      </c>
    </row>
    <row r="2759" spans="1:2">
      <c r="A2759" s="1">
        <v>41838</v>
      </c>
      <c r="B2759">
        <v>0</v>
      </c>
    </row>
    <row r="2760" spans="1:2">
      <c r="A2760" s="1">
        <v>41839</v>
      </c>
      <c r="B2760">
        <v>0</v>
      </c>
    </row>
    <row r="2761" spans="1:2">
      <c r="A2761" s="1">
        <v>41840</v>
      </c>
      <c r="B2761">
        <v>0</v>
      </c>
    </row>
    <row r="2762" spans="1:2">
      <c r="A2762" s="1">
        <v>41841</v>
      </c>
      <c r="B2762">
        <v>0</v>
      </c>
    </row>
    <row r="2763" spans="1:2">
      <c r="A2763" s="1">
        <v>41842</v>
      </c>
      <c r="B2763">
        <v>0</v>
      </c>
    </row>
    <row r="2764" spans="1:2">
      <c r="A2764" s="1">
        <v>41843</v>
      </c>
      <c r="B2764">
        <v>0</v>
      </c>
    </row>
    <row r="2765" spans="1:2">
      <c r="A2765" s="1">
        <v>41844</v>
      </c>
      <c r="B2765">
        <v>0</v>
      </c>
    </row>
    <row r="2766" spans="1:2">
      <c r="A2766" s="1">
        <v>41845</v>
      </c>
      <c r="B2766">
        <v>0</v>
      </c>
    </row>
    <row r="2767" spans="1:2">
      <c r="A2767" s="1">
        <v>41846</v>
      </c>
      <c r="B2767">
        <v>0</v>
      </c>
    </row>
    <row r="2768" spans="1:2">
      <c r="A2768" s="1">
        <v>41847</v>
      </c>
      <c r="B2768">
        <v>0</v>
      </c>
    </row>
    <row r="2769" spans="1:2">
      <c r="A2769" s="1">
        <v>41848</v>
      </c>
      <c r="B2769">
        <v>0</v>
      </c>
    </row>
    <row r="2770" spans="1:2">
      <c r="A2770" s="1">
        <v>41849</v>
      </c>
      <c r="B2770">
        <v>0</v>
      </c>
    </row>
    <row r="2771" spans="1:2">
      <c r="A2771" s="1">
        <v>41850</v>
      </c>
      <c r="B2771">
        <v>60</v>
      </c>
    </row>
    <row r="2772" spans="1:2">
      <c r="A2772" s="1">
        <v>41851</v>
      </c>
      <c r="B2772">
        <v>0</v>
      </c>
    </row>
    <row r="2773" spans="1:2">
      <c r="A2773" s="1">
        <v>41852</v>
      </c>
      <c r="B2773">
        <v>0</v>
      </c>
    </row>
    <row r="2774" spans="1:2">
      <c r="A2774" s="1">
        <v>41853</v>
      </c>
      <c r="B2774">
        <v>0</v>
      </c>
    </row>
    <row r="2775" spans="1:2">
      <c r="A2775" s="1">
        <v>41854</v>
      </c>
      <c r="B2775">
        <v>0</v>
      </c>
    </row>
    <row r="2776" spans="1:2">
      <c r="A2776" s="1">
        <v>41855</v>
      </c>
      <c r="B2776">
        <v>0</v>
      </c>
    </row>
    <row r="2777" spans="1:2">
      <c r="A2777" s="1">
        <v>41856</v>
      </c>
      <c r="B2777">
        <v>0</v>
      </c>
    </row>
    <row r="2778" spans="1:2">
      <c r="A2778" s="1">
        <v>41857</v>
      </c>
      <c r="B2778">
        <v>100</v>
      </c>
    </row>
    <row r="2779" spans="1:2">
      <c r="A2779" s="1">
        <v>41858</v>
      </c>
      <c r="B2779">
        <v>60</v>
      </c>
    </row>
    <row r="2780" spans="1:2">
      <c r="A2780" s="1">
        <v>41859</v>
      </c>
      <c r="B2780">
        <v>0</v>
      </c>
    </row>
    <row r="2781" spans="1:2">
      <c r="A2781" s="1">
        <v>41860</v>
      </c>
      <c r="B2781">
        <v>270</v>
      </c>
    </row>
    <row r="2782" spans="1:2">
      <c r="A2782" s="1">
        <v>41861</v>
      </c>
      <c r="B2782">
        <v>150</v>
      </c>
    </row>
    <row r="2783" spans="1:2">
      <c r="A2783" s="1">
        <v>41862</v>
      </c>
      <c r="B2783">
        <v>0</v>
      </c>
    </row>
    <row r="2784" spans="1:2">
      <c r="A2784" s="1">
        <v>41863</v>
      </c>
      <c r="B2784">
        <v>0</v>
      </c>
    </row>
    <row r="2785" spans="1:2">
      <c r="A2785" s="1">
        <v>41864</v>
      </c>
      <c r="B2785">
        <v>0</v>
      </c>
    </row>
    <row r="2786" spans="1:2">
      <c r="A2786" s="1">
        <v>41865</v>
      </c>
      <c r="B2786">
        <v>0</v>
      </c>
    </row>
    <row r="2787" spans="1:2">
      <c r="A2787" s="1">
        <v>41866</v>
      </c>
      <c r="B2787">
        <v>0</v>
      </c>
    </row>
    <row r="2788" spans="1:2">
      <c r="A2788" s="1">
        <v>41867</v>
      </c>
      <c r="B2788">
        <v>0</v>
      </c>
    </row>
    <row r="2789" spans="1:2">
      <c r="A2789" s="1">
        <v>41868</v>
      </c>
      <c r="B2789">
        <v>20</v>
      </c>
    </row>
    <row r="2790" spans="1:2">
      <c r="A2790" s="1">
        <v>41869</v>
      </c>
      <c r="B2790">
        <v>0</v>
      </c>
    </row>
    <row r="2791" spans="1:2">
      <c r="A2791" s="1">
        <v>41870</v>
      </c>
      <c r="B2791">
        <v>0</v>
      </c>
    </row>
    <row r="2792" spans="1:2">
      <c r="A2792" s="1">
        <v>41871</v>
      </c>
      <c r="B2792">
        <v>0</v>
      </c>
    </row>
    <row r="2793" spans="1:2">
      <c r="A2793" s="1">
        <v>41872</v>
      </c>
      <c r="B2793">
        <v>0</v>
      </c>
    </row>
    <row r="2794" spans="1:2">
      <c r="A2794" s="1">
        <v>41873</v>
      </c>
      <c r="B2794">
        <v>140</v>
      </c>
    </row>
    <row r="2795" spans="1:2">
      <c r="A2795" s="1">
        <v>41874</v>
      </c>
      <c r="B2795">
        <v>0</v>
      </c>
    </row>
    <row r="2796" spans="1:2">
      <c r="A2796" s="1">
        <v>41875</v>
      </c>
      <c r="B2796">
        <v>0</v>
      </c>
    </row>
    <row r="2797" spans="1:2">
      <c r="A2797" s="1">
        <v>41876</v>
      </c>
      <c r="B2797">
        <v>0</v>
      </c>
    </row>
    <row r="2798" spans="1:2">
      <c r="A2798" s="1">
        <v>41877</v>
      </c>
      <c r="B2798">
        <v>50</v>
      </c>
    </row>
    <row r="2799" spans="1:2">
      <c r="A2799" s="1">
        <v>41878</v>
      </c>
      <c r="B2799">
        <v>0</v>
      </c>
    </row>
    <row r="2800" spans="1:2">
      <c r="A2800" s="1">
        <v>41879</v>
      </c>
      <c r="B2800">
        <v>50</v>
      </c>
    </row>
    <row r="2801" spans="1:2">
      <c r="A2801" s="1">
        <v>41880</v>
      </c>
      <c r="B2801">
        <v>50</v>
      </c>
    </row>
    <row r="2802" spans="1:2">
      <c r="A2802" s="1">
        <v>41881</v>
      </c>
      <c r="B2802">
        <v>0</v>
      </c>
    </row>
    <row r="2803" spans="1:2">
      <c r="A2803" s="1">
        <v>41882</v>
      </c>
      <c r="B2803">
        <v>100</v>
      </c>
    </row>
    <row r="2804" spans="1:2">
      <c r="A2804" s="1">
        <v>41883</v>
      </c>
      <c r="B2804">
        <v>300</v>
      </c>
    </row>
    <row r="2805" spans="1:2">
      <c r="A2805" s="1">
        <v>41884</v>
      </c>
      <c r="B2805">
        <v>40</v>
      </c>
    </row>
    <row r="2806" spans="1:2">
      <c r="A2806" s="1">
        <v>41885</v>
      </c>
      <c r="B2806">
        <v>0</v>
      </c>
    </row>
    <row r="2807" spans="1:2">
      <c r="A2807" s="1">
        <v>41886</v>
      </c>
      <c r="B2807">
        <v>0</v>
      </c>
    </row>
    <row r="2808" spans="1:2">
      <c r="A2808" s="1">
        <v>41887</v>
      </c>
      <c r="B2808">
        <v>20</v>
      </c>
    </row>
    <row r="2809" spans="1:2">
      <c r="A2809" s="1">
        <v>41888</v>
      </c>
      <c r="B2809">
        <v>0</v>
      </c>
    </row>
    <row r="2810" spans="1:2">
      <c r="A2810" s="1">
        <v>41889</v>
      </c>
      <c r="B2810">
        <v>0</v>
      </c>
    </row>
    <row r="2811" spans="1:2">
      <c r="A2811" s="1">
        <v>41890</v>
      </c>
      <c r="B2811">
        <v>0</v>
      </c>
    </row>
    <row r="2812" spans="1:2">
      <c r="A2812" s="1">
        <v>41891</v>
      </c>
      <c r="B2812">
        <v>0</v>
      </c>
    </row>
    <row r="2813" spans="1:2">
      <c r="A2813" s="1">
        <v>41892</v>
      </c>
      <c r="B2813">
        <v>0</v>
      </c>
    </row>
    <row r="2814" spans="1:2">
      <c r="A2814" s="1">
        <v>41893</v>
      </c>
      <c r="B2814">
        <v>0</v>
      </c>
    </row>
    <row r="2815" spans="1:2">
      <c r="A2815" s="1">
        <v>41894</v>
      </c>
      <c r="B2815">
        <v>0</v>
      </c>
    </row>
    <row r="2816" spans="1:2">
      <c r="A2816" s="1">
        <v>41895</v>
      </c>
      <c r="B2816">
        <v>0</v>
      </c>
    </row>
    <row r="2817" spans="1:2">
      <c r="A2817" s="1">
        <v>41896</v>
      </c>
      <c r="B2817">
        <v>0</v>
      </c>
    </row>
    <row r="2818" spans="1:2">
      <c r="A2818" s="1">
        <v>41897</v>
      </c>
      <c r="B2818">
        <v>100</v>
      </c>
    </row>
    <row r="2819" spans="1:2">
      <c r="A2819" s="1">
        <v>41898</v>
      </c>
      <c r="B2819">
        <v>0</v>
      </c>
    </row>
    <row r="2820" spans="1:2">
      <c r="A2820" s="1">
        <v>41899</v>
      </c>
      <c r="B2820">
        <v>0</v>
      </c>
    </row>
    <row r="2821" spans="1:2">
      <c r="A2821" s="1">
        <v>41900</v>
      </c>
      <c r="B2821">
        <v>20</v>
      </c>
    </row>
    <row r="2822" spans="1:2">
      <c r="A2822" s="1">
        <v>41901</v>
      </c>
      <c r="B2822">
        <v>0</v>
      </c>
    </row>
    <row r="2823" spans="1:2">
      <c r="A2823" s="1">
        <v>41902</v>
      </c>
      <c r="B2823">
        <v>0</v>
      </c>
    </row>
    <row r="2824" spans="1:2">
      <c r="A2824" s="1">
        <v>41903</v>
      </c>
      <c r="B2824">
        <v>0</v>
      </c>
    </row>
    <row r="2825" spans="1:2">
      <c r="A2825" s="1">
        <v>41904</v>
      </c>
      <c r="B2825">
        <v>0</v>
      </c>
    </row>
    <row r="2826" spans="1:2">
      <c r="A2826" s="1">
        <v>41905</v>
      </c>
      <c r="B2826">
        <v>0</v>
      </c>
    </row>
    <row r="2827" spans="1:2">
      <c r="A2827" s="1">
        <v>41906</v>
      </c>
      <c r="B2827">
        <v>250</v>
      </c>
    </row>
    <row r="2828" spans="1:2">
      <c r="A2828" s="1">
        <v>41907</v>
      </c>
      <c r="B2828">
        <v>0</v>
      </c>
    </row>
    <row r="2829" spans="1:2">
      <c r="A2829" s="1">
        <v>41908</v>
      </c>
      <c r="B2829">
        <v>30</v>
      </c>
    </row>
    <row r="2830" spans="1:2">
      <c r="A2830" s="1">
        <v>41909</v>
      </c>
      <c r="B2830">
        <v>0</v>
      </c>
    </row>
    <row r="2831" spans="1:2">
      <c r="A2831" s="1">
        <v>41910</v>
      </c>
      <c r="B2831">
        <v>0</v>
      </c>
    </row>
    <row r="2832" spans="1:2">
      <c r="A2832" s="1">
        <v>41911</v>
      </c>
      <c r="B2832">
        <v>0</v>
      </c>
    </row>
    <row r="2833" spans="1:2">
      <c r="A2833" s="1">
        <v>41912</v>
      </c>
      <c r="B2833">
        <v>0</v>
      </c>
    </row>
    <row r="2834" spans="1:2">
      <c r="A2834" s="1">
        <v>41913</v>
      </c>
      <c r="B2834">
        <v>20</v>
      </c>
    </row>
    <row r="2835" spans="1:2">
      <c r="A2835" s="1">
        <v>41914</v>
      </c>
      <c r="B2835">
        <v>150</v>
      </c>
    </row>
    <row r="2836" spans="1:2">
      <c r="A2836" s="1">
        <v>41915</v>
      </c>
      <c r="B2836">
        <v>0</v>
      </c>
    </row>
    <row r="2837" spans="1:2">
      <c r="A2837" s="1">
        <v>41916</v>
      </c>
      <c r="B2837">
        <v>0</v>
      </c>
    </row>
    <row r="2838" spans="1:2">
      <c r="A2838" s="1">
        <v>41917</v>
      </c>
      <c r="B2838">
        <v>30</v>
      </c>
    </row>
    <row r="2839" spans="1:2">
      <c r="A2839" s="1">
        <v>41918</v>
      </c>
      <c r="B2839">
        <v>0</v>
      </c>
    </row>
    <row r="2840" spans="1:2">
      <c r="A2840" s="1">
        <v>41919</v>
      </c>
      <c r="B2840">
        <v>0</v>
      </c>
    </row>
    <row r="2841" spans="1:2">
      <c r="A2841" s="1">
        <v>41920</v>
      </c>
      <c r="B2841">
        <v>0</v>
      </c>
    </row>
    <row r="2842" spans="1:2">
      <c r="A2842" s="1">
        <v>41921</v>
      </c>
      <c r="B2842">
        <v>70</v>
      </c>
    </row>
    <row r="2843" spans="1:2">
      <c r="A2843" s="1">
        <v>41922</v>
      </c>
      <c r="B2843">
        <v>500</v>
      </c>
    </row>
    <row r="2844" spans="1:2">
      <c r="A2844" s="1">
        <v>41923</v>
      </c>
      <c r="B2844">
        <v>0</v>
      </c>
    </row>
    <row r="2845" spans="1:2">
      <c r="A2845" s="1">
        <v>41924</v>
      </c>
      <c r="B2845">
        <v>80</v>
      </c>
    </row>
    <row r="2846" spans="1:2">
      <c r="A2846" s="1">
        <v>41925</v>
      </c>
      <c r="B2846">
        <v>220</v>
      </c>
    </row>
    <row r="2847" spans="1:2">
      <c r="A2847" s="1">
        <v>41926</v>
      </c>
      <c r="B2847">
        <v>0</v>
      </c>
    </row>
    <row r="2848" spans="1:2">
      <c r="A2848" s="1">
        <v>41927</v>
      </c>
      <c r="B2848">
        <v>0</v>
      </c>
    </row>
    <row r="2849" spans="1:2">
      <c r="A2849" s="1">
        <v>41928</v>
      </c>
      <c r="B2849">
        <v>50</v>
      </c>
    </row>
    <row r="2850" spans="1:2">
      <c r="A2850" s="1">
        <v>41929</v>
      </c>
      <c r="B2850">
        <v>20</v>
      </c>
    </row>
    <row r="2851" spans="1:2">
      <c r="A2851" s="1">
        <v>41930</v>
      </c>
      <c r="B2851">
        <v>0</v>
      </c>
    </row>
    <row r="2852" spans="1:2">
      <c r="A2852" s="1">
        <v>41931</v>
      </c>
      <c r="B2852">
        <v>10</v>
      </c>
    </row>
    <row r="2853" spans="1:2">
      <c r="A2853" s="1">
        <v>41932</v>
      </c>
      <c r="B2853">
        <v>40</v>
      </c>
    </row>
    <row r="2854" spans="1:2">
      <c r="A2854" s="1">
        <v>41933</v>
      </c>
      <c r="B2854">
        <v>0</v>
      </c>
    </row>
    <row r="2855" spans="1:2">
      <c r="A2855" s="1">
        <v>41934</v>
      </c>
      <c r="B2855">
        <v>40</v>
      </c>
    </row>
    <row r="2856" spans="1:2">
      <c r="A2856" s="1">
        <v>41935</v>
      </c>
      <c r="B2856">
        <v>0</v>
      </c>
    </row>
    <row r="2857" spans="1:2">
      <c r="A2857" s="1">
        <v>41936</v>
      </c>
      <c r="B2857">
        <v>0</v>
      </c>
    </row>
    <row r="2858" spans="1:2">
      <c r="A2858" s="1">
        <v>41937</v>
      </c>
      <c r="B2858">
        <v>50</v>
      </c>
    </row>
    <row r="2859" spans="1:2">
      <c r="A2859" s="1">
        <v>41938</v>
      </c>
      <c r="B2859">
        <v>0</v>
      </c>
    </row>
    <row r="2860" spans="1:2">
      <c r="A2860" s="1">
        <v>41939</v>
      </c>
      <c r="B2860">
        <v>50</v>
      </c>
    </row>
    <row r="2861" spans="1:2">
      <c r="A2861" s="1">
        <v>41940</v>
      </c>
      <c r="B2861">
        <v>0</v>
      </c>
    </row>
    <row r="2862" spans="1:2">
      <c r="A2862" s="1">
        <v>41941</v>
      </c>
      <c r="B2862">
        <v>0</v>
      </c>
    </row>
    <row r="2863" spans="1:2">
      <c r="A2863" s="1">
        <v>41942</v>
      </c>
      <c r="B2863">
        <v>0</v>
      </c>
    </row>
    <row r="2864" spans="1:2">
      <c r="A2864" s="1">
        <v>41943</v>
      </c>
      <c r="B2864">
        <v>0</v>
      </c>
    </row>
    <row r="2865" spans="1:2">
      <c r="A2865" s="1">
        <v>41944</v>
      </c>
      <c r="B2865">
        <v>0</v>
      </c>
    </row>
    <row r="2866" spans="1:2">
      <c r="A2866" s="1">
        <v>41945</v>
      </c>
      <c r="B2866">
        <v>0</v>
      </c>
    </row>
    <row r="2867" spans="1:2">
      <c r="A2867" s="1">
        <v>41946</v>
      </c>
      <c r="B2867">
        <v>130</v>
      </c>
    </row>
    <row r="2868" spans="1:2">
      <c r="A2868" s="1">
        <v>41947</v>
      </c>
      <c r="B2868">
        <v>0</v>
      </c>
    </row>
    <row r="2869" spans="1:2">
      <c r="A2869" s="1">
        <v>41948</v>
      </c>
      <c r="B2869">
        <v>40</v>
      </c>
    </row>
    <row r="2870" spans="1:2">
      <c r="A2870" s="1">
        <v>41949</v>
      </c>
      <c r="B2870">
        <v>10</v>
      </c>
    </row>
    <row r="2871" spans="1:2">
      <c r="A2871" s="1">
        <v>41950</v>
      </c>
      <c r="B2871">
        <v>0</v>
      </c>
    </row>
    <row r="2872" spans="1:2">
      <c r="A2872" s="1">
        <v>41951</v>
      </c>
      <c r="B2872">
        <v>0</v>
      </c>
    </row>
    <row r="2873" spans="1:2">
      <c r="A2873" s="1">
        <v>41952</v>
      </c>
      <c r="B2873">
        <v>0</v>
      </c>
    </row>
    <row r="2874" spans="1:2">
      <c r="A2874" s="1">
        <v>41953</v>
      </c>
      <c r="B2874">
        <v>0</v>
      </c>
    </row>
    <row r="2875" spans="1:2">
      <c r="A2875" s="1">
        <v>41954</v>
      </c>
      <c r="B2875">
        <v>0</v>
      </c>
    </row>
    <row r="2876" spans="1:2">
      <c r="A2876" s="1">
        <v>41955</v>
      </c>
      <c r="B2876">
        <v>0</v>
      </c>
    </row>
    <row r="2877" spans="1:2">
      <c r="A2877" s="1">
        <v>41956</v>
      </c>
      <c r="B2877">
        <v>0</v>
      </c>
    </row>
    <row r="2878" spans="1:2">
      <c r="A2878" s="1">
        <v>41957</v>
      </c>
      <c r="B2878">
        <v>0</v>
      </c>
    </row>
    <row r="2879" spans="1:2">
      <c r="A2879" s="1">
        <v>41958</v>
      </c>
      <c r="B2879">
        <v>0</v>
      </c>
    </row>
    <row r="2880" spans="1:2">
      <c r="A2880" s="1">
        <v>41959</v>
      </c>
      <c r="B2880">
        <v>0</v>
      </c>
    </row>
    <row r="2881" spans="1:2">
      <c r="A2881" s="1">
        <v>41960</v>
      </c>
      <c r="B2881">
        <v>0</v>
      </c>
    </row>
    <row r="2882" spans="1:2">
      <c r="A2882" s="1">
        <v>41961</v>
      </c>
      <c r="B2882">
        <v>0</v>
      </c>
    </row>
    <row r="2883" spans="1:2">
      <c r="A2883" s="1">
        <v>41962</v>
      </c>
      <c r="B2883">
        <v>0</v>
      </c>
    </row>
    <row r="2884" spans="1:2">
      <c r="A2884" s="1">
        <v>41963</v>
      </c>
      <c r="B2884">
        <v>0</v>
      </c>
    </row>
    <row r="2885" spans="1:2">
      <c r="A2885" s="1">
        <v>41964</v>
      </c>
      <c r="B2885">
        <v>0</v>
      </c>
    </row>
    <row r="2886" spans="1:2">
      <c r="A2886" s="1">
        <v>41965</v>
      </c>
      <c r="B2886">
        <v>20</v>
      </c>
    </row>
    <row r="2887" spans="1:2">
      <c r="A2887" s="1">
        <v>41966</v>
      </c>
      <c r="B2887">
        <v>170</v>
      </c>
    </row>
    <row r="2888" spans="1:2">
      <c r="A2888" s="1">
        <v>41967</v>
      </c>
      <c r="B2888">
        <v>0</v>
      </c>
    </row>
    <row r="2889" spans="1:2">
      <c r="A2889" s="1">
        <v>41968</v>
      </c>
      <c r="B2889">
        <v>0</v>
      </c>
    </row>
    <row r="2890" spans="1:2">
      <c r="A2890" s="1">
        <v>41969</v>
      </c>
      <c r="B2890">
        <v>0</v>
      </c>
    </row>
    <row r="2891" spans="1:2">
      <c r="A2891" s="1">
        <v>41970</v>
      </c>
      <c r="B2891">
        <v>0</v>
      </c>
    </row>
    <row r="2892" spans="1:2">
      <c r="A2892" s="1">
        <v>41971</v>
      </c>
      <c r="B2892">
        <v>0</v>
      </c>
    </row>
    <row r="2893" spans="1:2">
      <c r="A2893" s="1">
        <v>41972</v>
      </c>
      <c r="B2893">
        <v>0</v>
      </c>
    </row>
    <row r="2894" spans="1:2">
      <c r="A2894" s="1">
        <v>41973</v>
      </c>
      <c r="B2894">
        <v>0</v>
      </c>
    </row>
    <row r="2895" spans="1:2">
      <c r="A2895" s="1">
        <v>41974</v>
      </c>
      <c r="B2895">
        <v>0</v>
      </c>
    </row>
    <row r="2896" spans="1:2">
      <c r="A2896" s="1">
        <v>41975</v>
      </c>
      <c r="B2896">
        <v>0</v>
      </c>
    </row>
    <row r="2897" spans="1:2">
      <c r="A2897" s="1">
        <v>41976</v>
      </c>
      <c r="B2897">
        <v>50</v>
      </c>
    </row>
    <row r="2898" spans="1:2">
      <c r="A2898" s="1">
        <v>41977</v>
      </c>
      <c r="B2898">
        <v>20</v>
      </c>
    </row>
    <row r="2899" spans="1:2">
      <c r="A2899" s="1">
        <v>41978</v>
      </c>
      <c r="B2899">
        <v>150</v>
      </c>
    </row>
    <row r="2900" spans="1:2">
      <c r="A2900" s="1">
        <v>41979</v>
      </c>
      <c r="B2900">
        <v>10</v>
      </c>
    </row>
    <row r="2901" spans="1:2">
      <c r="A2901" s="1">
        <v>41980</v>
      </c>
      <c r="B2901">
        <v>0</v>
      </c>
    </row>
    <row r="2902" spans="1:2">
      <c r="A2902" s="1">
        <v>41981</v>
      </c>
      <c r="B2902">
        <v>20</v>
      </c>
    </row>
    <row r="2903" spans="1:2">
      <c r="A2903" s="1">
        <v>41982</v>
      </c>
      <c r="B2903">
        <v>20</v>
      </c>
    </row>
    <row r="2904" spans="1:2">
      <c r="A2904" s="1">
        <v>41983</v>
      </c>
      <c r="B2904">
        <v>0</v>
      </c>
    </row>
    <row r="2905" spans="1:2">
      <c r="A2905" s="1">
        <v>41984</v>
      </c>
      <c r="B2905">
        <v>20</v>
      </c>
    </row>
    <row r="2906" spans="1:2">
      <c r="A2906" s="1">
        <v>41985</v>
      </c>
      <c r="B2906">
        <v>0</v>
      </c>
    </row>
    <row r="2907" spans="1:2">
      <c r="A2907" s="1">
        <v>41986</v>
      </c>
      <c r="B2907">
        <v>0</v>
      </c>
    </row>
    <row r="2908" spans="1:2">
      <c r="A2908" s="1">
        <v>41987</v>
      </c>
      <c r="B2908">
        <v>50</v>
      </c>
    </row>
    <row r="2909" spans="1:2">
      <c r="A2909" s="1">
        <v>41988</v>
      </c>
      <c r="B2909">
        <v>0</v>
      </c>
    </row>
    <row r="2910" spans="1:2">
      <c r="A2910" s="1">
        <v>41989</v>
      </c>
      <c r="B2910">
        <v>0</v>
      </c>
    </row>
    <row r="2911" spans="1:2">
      <c r="A2911" s="1">
        <v>41990</v>
      </c>
      <c r="B2911">
        <v>50</v>
      </c>
    </row>
    <row r="2912" spans="1:2">
      <c r="A2912" s="1">
        <v>41991</v>
      </c>
      <c r="B2912">
        <v>15</v>
      </c>
    </row>
    <row r="2913" spans="1:2">
      <c r="A2913" s="1">
        <v>41992</v>
      </c>
      <c r="B2913">
        <v>0</v>
      </c>
    </row>
    <row r="2914" spans="1:2">
      <c r="A2914" s="1">
        <v>41993</v>
      </c>
      <c r="B2914">
        <v>0</v>
      </c>
    </row>
    <row r="2915" spans="1:2">
      <c r="A2915" s="1">
        <v>41994</v>
      </c>
      <c r="B2915">
        <v>15</v>
      </c>
    </row>
    <row r="2916" spans="1:2">
      <c r="A2916" s="1">
        <v>41995</v>
      </c>
      <c r="B2916">
        <v>25</v>
      </c>
    </row>
    <row r="2917" spans="1:2">
      <c r="A2917" s="1">
        <v>41996</v>
      </c>
      <c r="B2917">
        <v>90</v>
      </c>
    </row>
    <row r="2918" spans="1:2">
      <c r="A2918" s="1">
        <v>41997</v>
      </c>
      <c r="B2918">
        <v>0</v>
      </c>
    </row>
    <row r="2919" spans="1:2">
      <c r="A2919" s="1">
        <v>41998</v>
      </c>
      <c r="B2919">
        <v>0</v>
      </c>
    </row>
    <row r="2920" spans="1:2">
      <c r="A2920" s="1">
        <v>41999</v>
      </c>
      <c r="B2920">
        <v>90</v>
      </c>
    </row>
    <row r="2921" spans="1:2">
      <c r="A2921" s="1">
        <v>42000</v>
      </c>
      <c r="B2921">
        <v>0</v>
      </c>
    </row>
    <row r="2922" spans="1:2">
      <c r="A2922" s="1">
        <v>42001</v>
      </c>
      <c r="B2922">
        <v>30</v>
      </c>
    </row>
    <row r="2923" spans="1:2">
      <c r="A2923" s="1">
        <v>42002</v>
      </c>
      <c r="B2923">
        <v>30</v>
      </c>
    </row>
    <row r="2924" spans="1:2">
      <c r="A2924" s="1">
        <v>42003</v>
      </c>
      <c r="B2924">
        <v>0</v>
      </c>
    </row>
    <row r="2925" spans="1:2">
      <c r="A2925" s="1">
        <v>42004</v>
      </c>
      <c r="B2925">
        <v>0</v>
      </c>
    </row>
    <row r="2926" spans="1:2">
      <c r="A2926" s="1">
        <v>42005</v>
      </c>
      <c r="B2926">
        <v>0</v>
      </c>
    </row>
    <row r="2927" spans="1:2">
      <c r="A2927" s="1">
        <v>42006</v>
      </c>
      <c r="B2927">
        <v>0</v>
      </c>
    </row>
    <row r="2928" spans="1:2">
      <c r="A2928" s="1">
        <v>42007</v>
      </c>
      <c r="B2928">
        <v>90</v>
      </c>
    </row>
    <row r="2929" spans="1:2">
      <c r="A2929" s="1">
        <v>42008</v>
      </c>
      <c r="B2929">
        <v>30</v>
      </c>
    </row>
    <row r="2930" spans="1:2">
      <c r="A2930" s="1">
        <v>42009</v>
      </c>
      <c r="B2930">
        <v>0</v>
      </c>
    </row>
    <row r="2931" spans="1:2">
      <c r="A2931" s="1">
        <v>42010</v>
      </c>
      <c r="B2931">
        <v>0</v>
      </c>
    </row>
    <row r="2932" spans="1:2">
      <c r="A2932" s="1">
        <v>42011</v>
      </c>
      <c r="B2932">
        <v>0</v>
      </c>
    </row>
    <row r="2933" spans="1:2">
      <c r="A2933" s="1">
        <v>42012</v>
      </c>
      <c r="B2933">
        <v>30</v>
      </c>
    </row>
    <row r="2934" spans="1:2">
      <c r="A2934" s="1">
        <v>42013</v>
      </c>
      <c r="B2934">
        <v>0</v>
      </c>
    </row>
    <row r="2935" spans="1:2">
      <c r="A2935" s="1">
        <v>42014</v>
      </c>
      <c r="B2935">
        <v>30</v>
      </c>
    </row>
    <row r="2936" spans="1:2">
      <c r="A2936" s="1">
        <v>42015</v>
      </c>
      <c r="B2936">
        <v>0</v>
      </c>
    </row>
    <row r="2937" spans="1:2">
      <c r="A2937" s="1">
        <v>42016</v>
      </c>
      <c r="B2937">
        <v>0</v>
      </c>
    </row>
    <row r="2938" spans="1:2">
      <c r="A2938" s="1">
        <v>42017</v>
      </c>
      <c r="B2938">
        <v>0</v>
      </c>
    </row>
    <row r="2939" spans="1:2">
      <c r="A2939" s="1">
        <v>42018</v>
      </c>
      <c r="B2939">
        <v>0</v>
      </c>
    </row>
    <row r="2940" spans="1:2">
      <c r="A2940" s="1">
        <v>42019</v>
      </c>
      <c r="B2940">
        <v>0</v>
      </c>
    </row>
    <row r="2941" spans="1:2">
      <c r="A2941" s="1">
        <v>42020</v>
      </c>
      <c r="B2941">
        <v>20</v>
      </c>
    </row>
    <row r="2942" spans="1:2">
      <c r="A2942" s="1">
        <v>42021</v>
      </c>
      <c r="B2942">
        <v>10</v>
      </c>
    </row>
    <row r="2943" spans="1:2">
      <c r="A2943" s="1">
        <v>42022</v>
      </c>
      <c r="B2943">
        <v>5</v>
      </c>
    </row>
    <row r="2944" spans="1:2">
      <c r="A2944" s="1">
        <v>42023</v>
      </c>
      <c r="B2944">
        <v>20</v>
      </c>
    </row>
    <row r="2945" spans="1:2">
      <c r="A2945" s="1">
        <v>42024</v>
      </c>
      <c r="B2945">
        <v>0</v>
      </c>
    </row>
    <row r="2946" spans="1:2">
      <c r="A2946" s="1">
        <v>42025</v>
      </c>
      <c r="B2946">
        <v>20</v>
      </c>
    </row>
    <row r="2947" spans="1:2">
      <c r="A2947" s="1">
        <v>42026</v>
      </c>
      <c r="B2947">
        <v>20</v>
      </c>
    </row>
    <row r="2948" spans="1:2">
      <c r="A2948" s="1">
        <v>42027</v>
      </c>
      <c r="B2948">
        <v>0</v>
      </c>
    </row>
    <row r="2949" spans="1:2">
      <c r="A2949" s="1">
        <v>42028</v>
      </c>
      <c r="B2949">
        <v>20</v>
      </c>
    </row>
    <row r="2950" spans="1:2">
      <c r="A2950" s="1">
        <v>42029</v>
      </c>
      <c r="B2950">
        <v>0</v>
      </c>
    </row>
    <row r="2951" spans="1:2">
      <c r="A2951" s="1">
        <v>42030</v>
      </c>
      <c r="B2951">
        <v>0</v>
      </c>
    </row>
    <row r="2952" spans="1:2">
      <c r="A2952" s="1">
        <v>42031</v>
      </c>
      <c r="B2952">
        <v>0</v>
      </c>
    </row>
    <row r="2953" spans="1:2">
      <c r="A2953" s="1">
        <v>42032</v>
      </c>
      <c r="B2953">
        <v>0</v>
      </c>
    </row>
    <row r="2954" spans="1:2">
      <c r="A2954" s="1">
        <v>42033</v>
      </c>
      <c r="B2954">
        <v>0</v>
      </c>
    </row>
    <row r="2955" spans="1:2">
      <c r="A2955" s="1">
        <v>42034</v>
      </c>
      <c r="B2955">
        <v>0</v>
      </c>
    </row>
    <row r="2956" spans="1:2">
      <c r="A2956" s="1">
        <v>42035</v>
      </c>
      <c r="B2956">
        <v>160</v>
      </c>
    </row>
    <row r="2957" spans="1:2">
      <c r="A2957" s="1">
        <v>42036</v>
      </c>
      <c r="B2957">
        <v>170</v>
      </c>
    </row>
    <row r="2958" spans="1:2">
      <c r="A2958" s="1">
        <v>42037</v>
      </c>
      <c r="B2958">
        <v>0</v>
      </c>
    </row>
    <row r="2959" spans="1:2">
      <c r="A2959" s="1">
        <v>42038</v>
      </c>
      <c r="B2959">
        <v>40</v>
      </c>
    </row>
    <row r="2960" spans="1:2">
      <c r="A2960" s="1">
        <v>42039</v>
      </c>
      <c r="B2960">
        <v>60</v>
      </c>
    </row>
    <row r="2961" spans="1:2">
      <c r="A2961" s="1">
        <v>42040</v>
      </c>
      <c r="B2961">
        <v>0</v>
      </c>
    </row>
    <row r="2962" spans="1:2">
      <c r="A2962" s="1">
        <v>42041</v>
      </c>
      <c r="B2962">
        <v>0</v>
      </c>
    </row>
    <row r="2963" spans="1:2">
      <c r="A2963" s="1">
        <v>42042</v>
      </c>
      <c r="B2963">
        <v>80</v>
      </c>
    </row>
    <row r="2964" spans="1:2">
      <c r="A2964" s="1">
        <v>42043</v>
      </c>
      <c r="B2964">
        <v>0</v>
      </c>
    </row>
    <row r="2965" spans="1:2">
      <c r="A2965" s="1">
        <v>42044</v>
      </c>
      <c r="B2965">
        <v>0</v>
      </c>
    </row>
    <row r="2966" spans="1:2">
      <c r="A2966" s="1">
        <v>42045</v>
      </c>
      <c r="B2966">
        <v>0</v>
      </c>
    </row>
    <row r="2967" spans="1:2">
      <c r="A2967" s="1">
        <v>42046</v>
      </c>
      <c r="B2967">
        <v>0</v>
      </c>
    </row>
    <row r="2968" spans="1:2">
      <c r="A2968" s="1">
        <v>42047</v>
      </c>
      <c r="B2968">
        <v>0</v>
      </c>
    </row>
    <row r="2969" spans="1:2">
      <c r="A2969" s="1">
        <v>42048</v>
      </c>
      <c r="B2969">
        <v>0</v>
      </c>
    </row>
    <row r="2970" spans="1:2">
      <c r="A2970" s="1">
        <v>42049</v>
      </c>
      <c r="B2970">
        <v>0</v>
      </c>
    </row>
    <row r="2971" spans="1:2">
      <c r="A2971" s="1">
        <v>42050</v>
      </c>
      <c r="B2971">
        <v>0</v>
      </c>
    </row>
    <row r="2972" spans="1:2">
      <c r="A2972" s="1">
        <v>42051</v>
      </c>
      <c r="B2972">
        <v>0</v>
      </c>
    </row>
    <row r="2973" spans="1:2">
      <c r="A2973" s="1">
        <v>42052</v>
      </c>
      <c r="B2973">
        <v>0</v>
      </c>
    </row>
    <row r="2974" spans="1:2">
      <c r="A2974" s="1">
        <v>42053</v>
      </c>
      <c r="B2974">
        <v>70</v>
      </c>
    </row>
    <row r="2975" spans="1:2">
      <c r="A2975" s="1">
        <v>42054</v>
      </c>
      <c r="B2975">
        <v>5</v>
      </c>
    </row>
    <row r="2976" spans="1:2">
      <c r="A2976" s="1">
        <v>42055</v>
      </c>
      <c r="B2976">
        <v>20</v>
      </c>
    </row>
    <row r="2977" spans="1:2">
      <c r="A2977" s="1">
        <v>42056</v>
      </c>
      <c r="B2977">
        <v>70</v>
      </c>
    </row>
    <row r="2978" spans="1:2">
      <c r="A2978" s="1">
        <v>42057</v>
      </c>
      <c r="B2978">
        <v>0</v>
      </c>
    </row>
    <row r="2979" spans="1:2">
      <c r="A2979" s="1">
        <v>42058</v>
      </c>
      <c r="B2979">
        <v>0</v>
      </c>
    </row>
    <row r="2980" spans="1:2">
      <c r="A2980" s="1">
        <v>42059</v>
      </c>
      <c r="B2980">
        <v>0</v>
      </c>
    </row>
    <row r="2981" spans="1:2">
      <c r="A2981" s="1">
        <v>42060</v>
      </c>
      <c r="B2981">
        <v>0</v>
      </c>
    </row>
    <row r="2982" spans="1:2">
      <c r="A2982" s="1">
        <v>42061</v>
      </c>
      <c r="B2982">
        <v>0</v>
      </c>
    </row>
    <row r="2983" spans="1:2">
      <c r="A2983" s="1">
        <v>42062</v>
      </c>
      <c r="B2983">
        <v>20</v>
      </c>
    </row>
    <row r="2984" spans="1:2">
      <c r="A2984" s="1">
        <v>42063</v>
      </c>
      <c r="B2984">
        <v>25</v>
      </c>
    </row>
    <row r="2985" spans="1:2">
      <c r="A2985" s="1">
        <v>42064</v>
      </c>
      <c r="B2985">
        <v>25</v>
      </c>
    </row>
    <row r="2986" spans="1:2">
      <c r="A2986" s="1">
        <v>42065</v>
      </c>
      <c r="B2986">
        <v>20</v>
      </c>
    </row>
    <row r="2987" spans="1:2">
      <c r="A2987" s="1">
        <v>42066</v>
      </c>
      <c r="B2987">
        <v>20</v>
      </c>
    </row>
    <row r="2988" spans="1:2">
      <c r="A2988" s="1">
        <v>42067</v>
      </c>
      <c r="B2988">
        <v>20</v>
      </c>
    </row>
    <row r="2989" spans="1:2">
      <c r="A2989" s="1">
        <v>42068</v>
      </c>
      <c r="B2989">
        <v>0</v>
      </c>
    </row>
    <row r="2990" spans="1:2">
      <c r="A2990" s="1">
        <v>42069</v>
      </c>
      <c r="B2990">
        <v>20</v>
      </c>
    </row>
    <row r="2991" spans="1:2">
      <c r="A2991" s="1">
        <v>42070</v>
      </c>
      <c r="B2991">
        <v>55</v>
      </c>
    </row>
    <row r="2992" spans="1:2">
      <c r="A2992" s="1">
        <v>42071</v>
      </c>
      <c r="B2992">
        <v>35</v>
      </c>
    </row>
    <row r="2993" spans="1:2">
      <c r="A2993" s="1">
        <v>42072</v>
      </c>
      <c r="B2993">
        <v>25</v>
      </c>
    </row>
    <row r="2994" spans="1:2">
      <c r="A2994" s="1">
        <v>42073</v>
      </c>
      <c r="B2994">
        <v>20</v>
      </c>
    </row>
    <row r="2995" spans="1:2">
      <c r="A2995" s="1">
        <v>42074</v>
      </c>
      <c r="B2995">
        <v>15</v>
      </c>
    </row>
    <row r="2996" spans="1:2">
      <c r="A2996" s="1">
        <v>42075</v>
      </c>
      <c r="B2996">
        <v>10</v>
      </c>
    </row>
    <row r="2997" spans="1:2">
      <c r="A2997" s="1">
        <v>42076</v>
      </c>
      <c r="B2997">
        <v>10</v>
      </c>
    </row>
    <row r="2998" spans="1:2">
      <c r="A2998" s="1">
        <v>42077</v>
      </c>
      <c r="B2998">
        <v>5</v>
      </c>
    </row>
    <row r="2999" spans="1:2">
      <c r="A2999" s="1">
        <v>42078</v>
      </c>
      <c r="B2999">
        <v>0</v>
      </c>
    </row>
    <row r="3000" spans="1:2">
      <c r="A3000" s="1">
        <v>42079</v>
      </c>
      <c r="B3000">
        <v>20</v>
      </c>
    </row>
    <row r="3001" spans="1:2">
      <c r="A3001" s="1">
        <v>42080</v>
      </c>
      <c r="B3001">
        <v>20</v>
      </c>
    </row>
    <row r="3002" spans="1:2">
      <c r="A3002" s="1">
        <v>42081</v>
      </c>
      <c r="B3002">
        <v>20</v>
      </c>
    </row>
    <row r="3003" spans="1:2">
      <c r="A3003" s="1">
        <v>42082</v>
      </c>
      <c r="B3003">
        <v>20</v>
      </c>
    </row>
    <row r="3004" spans="1:2">
      <c r="A3004" s="1">
        <v>42083</v>
      </c>
      <c r="B3004">
        <v>10</v>
      </c>
    </row>
    <row r="3005" spans="1:2">
      <c r="A3005" s="1">
        <v>42084</v>
      </c>
      <c r="B3005">
        <v>0</v>
      </c>
    </row>
    <row r="3006" spans="1:2">
      <c r="A3006" s="1">
        <v>42085</v>
      </c>
      <c r="B3006">
        <v>0</v>
      </c>
    </row>
    <row r="3007" spans="1:2">
      <c r="A3007" s="1">
        <v>42086</v>
      </c>
      <c r="B3007">
        <v>30</v>
      </c>
    </row>
    <row r="3008" spans="1:2">
      <c r="A3008" s="1">
        <v>42087</v>
      </c>
      <c r="B3008">
        <v>30</v>
      </c>
    </row>
    <row r="3009" spans="1:2">
      <c r="A3009" s="1">
        <v>42088</v>
      </c>
      <c r="B3009">
        <v>30</v>
      </c>
    </row>
    <row r="3010" spans="1:2">
      <c r="A3010" s="1">
        <v>42089</v>
      </c>
      <c r="B3010">
        <v>30</v>
      </c>
    </row>
    <row r="3011" spans="1:2">
      <c r="A3011" s="1">
        <v>42090</v>
      </c>
      <c r="B3011">
        <v>30</v>
      </c>
    </row>
    <row r="3012" spans="1:2">
      <c r="A3012" s="1">
        <v>42091</v>
      </c>
      <c r="B3012">
        <v>30</v>
      </c>
    </row>
    <row r="3013" spans="1:2">
      <c r="A3013" s="1">
        <v>42092</v>
      </c>
      <c r="B3013">
        <v>0</v>
      </c>
    </row>
    <row r="3014" spans="1:2">
      <c r="A3014" s="1">
        <v>42093</v>
      </c>
      <c r="B3014">
        <v>0</v>
      </c>
    </row>
    <row r="3015" spans="1:2">
      <c r="A3015" s="1">
        <v>42094</v>
      </c>
      <c r="B3015">
        <v>0</v>
      </c>
    </row>
    <row r="3016" spans="1:2">
      <c r="A3016" s="1">
        <v>42095</v>
      </c>
      <c r="B3016">
        <v>0</v>
      </c>
    </row>
    <row r="3017" spans="1:2">
      <c r="A3017" s="1">
        <v>42096</v>
      </c>
      <c r="B3017">
        <v>0</v>
      </c>
    </row>
    <row r="3018" spans="1:2">
      <c r="A3018" s="1">
        <v>42097</v>
      </c>
      <c r="B3018">
        <v>0</v>
      </c>
    </row>
    <row r="3019" spans="1:2">
      <c r="A3019" s="1">
        <v>42098</v>
      </c>
      <c r="B3019">
        <v>0</v>
      </c>
    </row>
    <row r="3020" spans="1:2">
      <c r="A3020" s="1">
        <v>42099</v>
      </c>
      <c r="B3020">
        <v>0</v>
      </c>
    </row>
    <row r="3021" spans="1:2">
      <c r="A3021" s="1">
        <v>42100</v>
      </c>
      <c r="B3021">
        <v>0</v>
      </c>
    </row>
    <row r="3022" spans="1:2">
      <c r="A3022" s="1">
        <v>42101</v>
      </c>
      <c r="B3022">
        <v>0</v>
      </c>
    </row>
    <row r="3023" spans="1:2">
      <c r="A3023" s="1">
        <v>42102</v>
      </c>
      <c r="B3023">
        <v>0</v>
      </c>
    </row>
    <row r="3024" spans="1:2">
      <c r="A3024" s="1">
        <v>42103</v>
      </c>
      <c r="B3024">
        <v>0</v>
      </c>
    </row>
    <row r="3025" spans="1:2">
      <c r="A3025" s="1">
        <v>42104</v>
      </c>
      <c r="B3025">
        <v>25</v>
      </c>
    </row>
    <row r="3026" spans="1:2">
      <c r="A3026" s="1">
        <v>42105</v>
      </c>
      <c r="B3026">
        <v>0</v>
      </c>
    </row>
    <row r="3027" spans="1:2">
      <c r="A3027" s="1">
        <v>42106</v>
      </c>
      <c r="B3027">
        <v>520</v>
      </c>
    </row>
    <row r="3028" spans="1:2">
      <c r="A3028" s="1">
        <v>42107</v>
      </c>
      <c r="B3028">
        <v>240</v>
      </c>
    </row>
    <row r="3029" spans="1:2">
      <c r="A3029" s="1">
        <v>42108</v>
      </c>
      <c r="B3029">
        <v>35</v>
      </c>
    </row>
    <row r="3030" spans="1:2">
      <c r="A3030" s="1">
        <v>42109</v>
      </c>
      <c r="B3030">
        <v>0</v>
      </c>
    </row>
    <row r="3031" spans="1:2">
      <c r="A3031" s="1">
        <v>42110</v>
      </c>
      <c r="B3031">
        <v>40</v>
      </c>
    </row>
    <row r="3032" spans="1:2">
      <c r="A3032" s="1">
        <v>42111</v>
      </c>
      <c r="B3032">
        <v>270</v>
      </c>
    </row>
    <row r="3033" spans="1:2">
      <c r="A3033" s="1">
        <v>42112</v>
      </c>
      <c r="B3033">
        <v>300</v>
      </c>
    </row>
    <row r="3034" spans="1:2">
      <c r="A3034" s="1">
        <v>42113</v>
      </c>
      <c r="B3034">
        <v>700</v>
      </c>
    </row>
    <row r="3035" spans="1:2">
      <c r="A3035" s="1">
        <v>42114</v>
      </c>
      <c r="B3035">
        <v>210</v>
      </c>
    </row>
    <row r="3036" spans="1:2">
      <c r="A3036" s="1">
        <v>42115</v>
      </c>
      <c r="B3036">
        <v>180</v>
      </c>
    </row>
    <row r="3037" spans="1:2">
      <c r="A3037" s="1">
        <v>42116</v>
      </c>
      <c r="B3037">
        <v>35</v>
      </c>
    </row>
    <row r="3038" spans="1:2">
      <c r="A3038" s="1">
        <v>42117</v>
      </c>
      <c r="B3038">
        <v>0</v>
      </c>
    </row>
    <row r="3039" spans="1:2">
      <c r="A3039" s="1">
        <v>42118</v>
      </c>
      <c r="B3039">
        <v>10</v>
      </c>
    </row>
    <row r="3040" spans="1:2">
      <c r="A3040" s="1">
        <v>42119</v>
      </c>
      <c r="B3040">
        <v>210</v>
      </c>
    </row>
    <row r="3041" spans="1:2">
      <c r="A3041" s="1">
        <v>42120</v>
      </c>
      <c r="B3041">
        <v>70</v>
      </c>
    </row>
    <row r="3042" spans="1:2">
      <c r="A3042" s="1">
        <v>42121</v>
      </c>
      <c r="B3042">
        <v>0</v>
      </c>
    </row>
    <row r="3043" spans="1:2">
      <c r="A3043" s="1">
        <v>42122</v>
      </c>
      <c r="B3043">
        <v>0</v>
      </c>
    </row>
    <row r="3044" spans="1:2">
      <c r="A3044" s="1">
        <v>42123</v>
      </c>
      <c r="B3044">
        <v>0</v>
      </c>
    </row>
    <row r="3045" spans="1:2">
      <c r="A3045" s="1">
        <v>42124</v>
      </c>
      <c r="B3045">
        <v>0</v>
      </c>
    </row>
    <row r="3046" spans="1:2">
      <c r="A3046" s="1">
        <v>42125</v>
      </c>
      <c r="B3046">
        <v>0</v>
      </c>
    </row>
    <row r="3047" spans="1:2">
      <c r="A3047" s="1">
        <v>42126</v>
      </c>
      <c r="B3047">
        <v>0</v>
      </c>
    </row>
    <row r="3048" spans="1:2">
      <c r="A3048" s="1">
        <v>42127</v>
      </c>
      <c r="B3048">
        <v>0</v>
      </c>
    </row>
    <row r="3049" spans="1:2">
      <c r="A3049" s="1">
        <v>42128</v>
      </c>
      <c r="B3049">
        <v>0</v>
      </c>
    </row>
    <row r="3050" spans="1:2">
      <c r="A3050" s="1">
        <v>42129</v>
      </c>
      <c r="B3050">
        <v>135</v>
      </c>
    </row>
    <row r="3051" spans="1:2">
      <c r="A3051" s="1">
        <v>42130</v>
      </c>
      <c r="B3051">
        <v>700</v>
      </c>
    </row>
    <row r="3052" spans="1:2">
      <c r="A3052" s="1">
        <v>42131</v>
      </c>
      <c r="B3052">
        <v>135</v>
      </c>
    </row>
    <row r="3053" spans="1:2">
      <c r="A3053" s="1">
        <v>42132</v>
      </c>
      <c r="B3053">
        <v>90</v>
      </c>
    </row>
    <row r="3054" spans="1:2">
      <c r="A3054" s="1">
        <v>42133</v>
      </c>
      <c r="B3054">
        <v>255</v>
      </c>
    </row>
    <row r="3055" spans="1:2">
      <c r="A3055" s="1">
        <v>42134</v>
      </c>
      <c r="B3055">
        <v>780</v>
      </c>
    </row>
    <row r="3056" spans="1:2">
      <c r="A3056" s="1">
        <v>42135</v>
      </c>
      <c r="B3056">
        <v>350</v>
      </c>
    </row>
    <row r="3057" spans="1:2">
      <c r="A3057" s="1">
        <v>42136</v>
      </c>
      <c r="B3057">
        <v>60</v>
      </c>
    </row>
    <row r="3058" spans="1:2">
      <c r="A3058" s="1">
        <v>42137</v>
      </c>
      <c r="B3058">
        <v>230</v>
      </c>
    </row>
    <row r="3059" spans="1:2">
      <c r="A3059" s="1">
        <v>42138</v>
      </c>
      <c r="B3059">
        <v>500</v>
      </c>
    </row>
    <row r="3060" spans="1:2">
      <c r="A3060" s="1">
        <v>42139</v>
      </c>
      <c r="B3060">
        <v>260</v>
      </c>
    </row>
    <row r="3061" spans="1:2">
      <c r="A3061" s="1">
        <v>42140</v>
      </c>
      <c r="B3061">
        <v>3100</v>
      </c>
    </row>
    <row r="3062" spans="1:2">
      <c r="A3062" s="1">
        <v>42141</v>
      </c>
      <c r="B3062">
        <v>4000</v>
      </c>
    </row>
    <row r="3063" spans="1:2">
      <c r="A3063" s="1">
        <v>42142</v>
      </c>
      <c r="B3063">
        <v>1200</v>
      </c>
    </row>
    <row r="3064" spans="1:2">
      <c r="A3064" s="1">
        <v>42143</v>
      </c>
      <c r="B3064">
        <v>400</v>
      </c>
    </row>
    <row r="3065" spans="1:2">
      <c r="A3065" s="1">
        <v>42144</v>
      </c>
      <c r="B3065">
        <v>800</v>
      </c>
    </row>
    <row r="3066" spans="1:2">
      <c r="A3066" s="1">
        <v>42145</v>
      </c>
      <c r="B3066">
        <v>290</v>
      </c>
    </row>
    <row r="3067" spans="1:2">
      <c r="A3067" s="1">
        <v>42146</v>
      </c>
      <c r="B3067">
        <v>200</v>
      </c>
    </row>
    <row r="3068" spans="1:2">
      <c r="A3068" s="1">
        <v>42147</v>
      </c>
      <c r="B3068">
        <v>4350</v>
      </c>
    </row>
    <row r="3069" spans="1:2">
      <c r="A3069" s="1">
        <v>42148</v>
      </c>
      <c r="B3069">
        <v>5800</v>
      </c>
    </row>
    <row r="3070" spans="1:2">
      <c r="A3070" s="1">
        <v>42149</v>
      </c>
      <c r="B3070">
        <v>2400</v>
      </c>
    </row>
    <row r="3071" spans="1:2">
      <c r="A3071" s="1">
        <v>42150</v>
      </c>
      <c r="B3071">
        <v>1550</v>
      </c>
    </row>
    <row r="3072" spans="1:2">
      <c r="A3072" s="1">
        <v>42151</v>
      </c>
      <c r="B3072">
        <v>1120</v>
      </c>
    </row>
    <row r="3073" spans="1:2">
      <c r="A3073" s="1">
        <v>42152</v>
      </c>
      <c r="B3073">
        <v>510</v>
      </c>
    </row>
    <row r="3074" spans="1:2">
      <c r="A3074" s="1">
        <v>42153</v>
      </c>
      <c r="B3074">
        <v>3050</v>
      </c>
    </row>
    <row r="3075" spans="1:2">
      <c r="A3075" s="1">
        <v>42154</v>
      </c>
      <c r="B3075">
        <v>780</v>
      </c>
    </row>
    <row r="3076" spans="1:2">
      <c r="A3076" s="1">
        <v>42155</v>
      </c>
      <c r="B3076">
        <v>440</v>
      </c>
    </row>
    <row r="3077" spans="1:2">
      <c r="A3077" s="1">
        <v>42156</v>
      </c>
      <c r="B3077">
        <v>260</v>
      </c>
    </row>
    <row r="3078" spans="1:2">
      <c r="A3078" s="1">
        <v>42157</v>
      </c>
      <c r="B3078">
        <v>170</v>
      </c>
    </row>
    <row r="3079" spans="1:2">
      <c r="A3079" s="1">
        <v>42158</v>
      </c>
      <c r="B3079">
        <v>170</v>
      </c>
    </row>
    <row r="3080" spans="1:2">
      <c r="A3080" s="1">
        <v>42159</v>
      </c>
      <c r="B3080">
        <v>350</v>
      </c>
    </row>
    <row r="3081" spans="1:2">
      <c r="A3081" s="1">
        <v>42160</v>
      </c>
      <c r="B3081">
        <v>510</v>
      </c>
    </row>
    <row r="3082" spans="1:2">
      <c r="A3082" s="1">
        <v>42161</v>
      </c>
      <c r="B3082">
        <v>230</v>
      </c>
    </row>
    <row r="3083" spans="1:2">
      <c r="A3083" s="1">
        <v>42162</v>
      </c>
      <c r="B3083">
        <v>330</v>
      </c>
    </row>
    <row r="3084" spans="1:2">
      <c r="A3084" s="1">
        <v>42163</v>
      </c>
      <c r="B3084">
        <v>130</v>
      </c>
    </row>
    <row r="3085" spans="1:2">
      <c r="A3085" s="1">
        <v>42164</v>
      </c>
      <c r="B3085">
        <v>130</v>
      </c>
    </row>
    <row r="3086" spans="1:2">
      <c r="A3086" s="1">
        <v>42165</v>
      </c>
      <c r="B3086">
        <v>110</v>
      </c>
    </row>
    <row r="3087" spans="1:2">
      <c r="A3087" s="1">
        <v>42166</v>
      </c>
      <c r="B3087">
        <v>180</v>
      </c>
    </row>
    <row r="3088" spans="1:2">
      <c r="A3088" s="1">
        <v>42167</v>
      </c>
      <c r="B3088">
        <v>520</v>
      </c>
    </row>
    <row r="3089" spans="1:2">
      <c r="A3089" s="1">
        <v>42168</v>
      </c>
      <c r="B3089">
        <v>320</v>
      </c>
    </row>
    <row r="3090" spans="1:2">
      <c r="A3090" s="1">
        <v>42169</v>
      </c>
      <c r="B3090">
        <v>1800</v>
      </c>
    </row>
    <row r="3091" spans="1:2">
      <c r="A3091" s="1">
        <v>42170</v>
      </c>
      <c r="B3091">
        <v>1150</v>
      </c>
    </row>
    <row r="3092" spans="1:2">
      <c r="A3092" s="1">
        <v>42171</v>
      </c>
      <c r="B3092">
        <v>210</v>
      </c>
    </row>
    <row r="3093" spans="1:2">
      <c r="A3093" s="1">
        <v>42172</v>
      </c>
      <c r="B3093">
        <v>200</v>
      </c>
    </row>
    <row r="3094" spans="1:2">
      <c r="A3094" s="1">
        <v>42173</v>
      </c>
      <c r="B3094">
        <v>100</v>
      </c>
    </row>
    <row r="3095" spans="1:2">
      <c r="A3095" s="1">
        <v>42174</v>
      </c>
      <c r="B3095">
        <v>90</v>
      </c>
    </row>
    <row r="3096" spans="1:2">
      <c r="A3096" s="1">
        <v>42175</v>
      </c>
      <c r="B3096">
        <v>40</v>
      </c>
    </row>
    <row r="3097" spans="1:2">
      <c r="A3097" s="1">
        <v>42176</v>
      </c>
      <c r="B3097">
        <v>20</v>
      </c>
    </row>
    <row r="3098" spans="1:2">
      <c r="A3098" s="1">
        <v>42177</v>
      </c>
      <c r="B3098">
        <v>10</v>
      </c>
    </row>
    <row r="3099" spans="1:2">
      <c r="A3099" s="1">
        <v>42178</v>
      </c>
      <c r="B3099">
        <v>5</v>
      </c>
    </row>
    <row r="3100" spans="1:2">
      <c r="A3100" s="1">
        <v>42179</v>
      </c>
      <c r="B3100">
        <v>10</v>
      </c>
    </row>
    <row r="3101" spans="1:2">
      <c r="A3101" s="1">
        <v>42180</v>
      </c>
      <c r="B3101">
        <v>40</v>
      </c>
    </row>
    <row r="3102" spans="1:2">
      <c r="A3102" s="1">
        <v>42181</v>
      </c>
      <c r="B3102">
        <v>220</v>
      </c>
    </row>
    <row r="3103" spans="1:2">
      <c r="A3103" s="1">
        <v>42182</v>
      </c>
      <c r="B3103">
        <v>40</v>
      </c>
    </row>
    <row r="3104" spans="1:2">
      <c r="A3104" s="1">
        <v>42183</v>
      </c>
      <c r="B3104">
        <v>20</v>
      </c>
    </row>
    <row r="3105" spans="1:2">
      <c r="A3105" s="1">
        <v>42184</v>
      </c>
      <c r="B3105">
        <v>10</v>
      </c>
    </row>
    <row r="3106" spans="1:2">
      <c r="A3106" s="1">
        <v>42185</v>
      </c>
      <c r="B3106">
        <v>0</v>
      </c>
    </row>
    <row r="3107" spans="1:2">
      <c r="A3107" s="1">
        <v>42186</v>
      </c>
      <c r="B3107">
        <v>5</v>
      </c>
    </row>
    <row r="3108" spans="1:2">
      <c r="A3108" s="1">
        <v>42187</v>
      </c>
      <c r="B3108">
        <v>5</v>
      </c>
    </row>
    <row r="3109" spans="1:2">
      <c r="A3109" s="1">
        <v>42188</v>
      </c>
      <c r="B3109">
        <v>5</v>
      </c>
    </row>
    <row r="3110" spans="1:2">
      <c r="A3110" s="1">
        <v>42189</v>
      </c>
      <c r="B3110">
        <v>5</v>
      </c>
    </row>
    <row r="3111" spans="1:2">
      <c r="A3111" s="1">
        <v>42190</v>
      </c>
      <c r="B3111">
        <v>5</v>
      </c>
    </row>
    <row r="3112" spans="1:2">
      <c r="A3112" s="1">
        <v>42191</v>
      </c>
      <c r="B3112">
        <v>800</v>
      </c>
    </row>
    <row r="3113" spans="1:2">
      <c r="A3113" s="1">
        <v>42192</v>
      </c>
      <c r="B3113">
        <v>1300</v>
      </c>
    </row>
    <row r="3114" spans="1:2">
      <c r="A3114" s="1">
        <v>42193</v>
      </c>
      <c r="B3114">
        <v>250</v>
      </c>
    </row>
    <row r="3115" spans="1:2">
      <c r="A3115" s="1">
        <v>42194</v>
      </c>
      <c r="B3115">
        <v>200</v>
      </c>
    </row>
    <row r="3116" spans="1:2">
      <c r="A3116" s="1">
        <v>42195</v>
      </c>
      <c r="B3116">
        <v>260</v>
      </c>
    </row>
    <row r="3117" spans="1:2">
      <c r="A3117" s="1">
        <v>42196</v>
      </c>
      <c r="B3117">
        <v>405</v>
      </c>
    </row>
    <row r="3118" spans="1:2">
      <c r="A3118" s="1">
        <v>42197</v>
      </c>
      <c r="B3118">
        <v>230</v>
      </c>
    </row>
    <row r="3119" spans="1:2">
      <c r="A3119" s="1">
        <v>42198</v>
      </c>
      <c r="B3119">
        <v>50</v>
      </c>
    </row>
    <row r="3120" spans="1:2">
      <c r="A3120" s="1">
        <v>42199</v>
      </c>
      <c r="B3120">
        <v>205</v>
      </c>
    </row>
    <row r="3121" spans="1:2">
      <c r="A3121" s="1">
        <v>42200</v>
      </c>
      <c r="B3121">
        <v>140</v>
      </c>
    </row>
    <row r="3122" spans="1:2">
      <c r="A3122" s="1">
        <v>42201</v>
      </c>
      <c r="B3122">
        <v>40</v>
      </c>
    </row>
    <row r="3123" spans="1:2">
      <c r="A3123" s="1">
        <v>42202</v>
      </c>
      <c r="B3123">
        <v>5</v>
      </c>
    </row>
    <row r="3124" spans="1:2">
      <c r="A3124" s="1">
        <v>42203</v>
      </c>
      <c r="B3124">
        <v>0</v>
      </c>
    </row>
    <row r="3125" spans="1:2">
      <c r="A3125" s="1">
        <v>42204</v>
      </c>
      <c r="B3125">
        <v>0</v>
      </c>
    </row>
    <row r="3126" spans="1:2">
      <c r="A3126" s="1">
        <v>42205</v>
      </c>
      <c r="B3126">
        <v>10</v>
      </c>
    </row>
    <row r="3127" spans="1:2">
      <c r="A3127" s="1">
        <v>42206</v>
      </c>
      <c r="B3127">
        <v>15</v>
      </c>
    </row>
    <row r="3128" spans="1:2">
      <c r="A3128" s="1">
        <v>42207</v>
      </c>
      <c r="B3128">
        <v>25</v>
      </c>
    </row>
    <row r="3129" spans="1:2">
      <c r="A3129" s="1">
        <v>42208</v>
      </c>
      <c r="B3129">
        <v>5</v>
      </c>
    </row>
    <row r="3130" spans="1:2">
      <c r="A3130" s="1">
        <v>42209</v>
      </c>
      <c r="B3130">
        <v>5</v>
      </c>
    </row>
    <row r="3131" spans="1:2">
      <c r="A3131" s="1">
        <v>42210</v>
      </c>
      <c r="B3131">
        <v>5</v>
      </c>
    </row>
    <row r="3132" spans="1:2">
      <c r="A3132" s="1">
        <v>42211</v>
      </c>
      <c r="B3132">
        <v>5</v>
      </c>
    </row>
    <row r="3133" spans="1:2">
      <c r="A3133" s="1">
        <v>42212</v>
      </c>
      <c r="B3133">
        <v>5</v>
      </c>
    </row>
    <row r="3134" spans="1:2">
      <c r="A3134" s="1">
        <v>42213</v>
      </c>
      <c r="B3134">
        <v>5</v>
      </c>
    </row>
    <row r="3135" spans="1:2">
      <c r="A3135" s="1">
        <v>42214</v>
      </c>
      <c r="B3135">
        <v>140</v>
      </c>
    </row>
    <row r="3136" spans="1:2">
      <c r="A3136" s="1">
        <v>42215</v>
      </c>
      <c r="B3136">
        <v>210</v>
      </c>
    </row>
    <row r="3137" spans="1:2">
      <c r="A3137" s="1">
        <v>42216</v>
      </c>
      <c r="B3137">
        <v>0</v>
      </c>
    </row>
    <row r="3138" spans="1:2">
      <c r="A3138" s="1">
        <v>42217</v>
      </c>
      <c r="B3138">
        <v>0</v>
      </c>
    </row>
    <row r="3139" spans="1:2">
      <c r="A3139" s="1">
        <v>42218</v>
      </c>
      <c r="B3139">
        <v>15</v>
      </c>
    </row>
    <row r="3140" spans="1:2">
      <c r="A3140" s="1">
        <v>42219</v>
      </c>
      <c r="B3140">
        <v>5</v>
      </c>
    </row>
    <row r="3141" spans="1:2">
      <c r="A3141" s="1">
        <v>42220</v>
      </c>
      <c r="B3141">
        <v>0</v>
      </c>
    </row>
    <row r="3142" spans="1:2">
      <c r="A3142" s="1">
        <v>42221</v>
      </c>
      <c r="B3142">
        <v>285</v>
      </c>
    </row>
    <row r="3143" spans="1:2">
      <c r="A3143" s="1">
        <v>42222</v>
      </c>
      <c r="B3143">
        <v>0</v>
      </c>
    </row>
    <row r="3144" spans="1:2">
      <c r="A3144" s="1">
        <v>42223</v>
      </c>
      <c r="B3144">
        <v>15</v>
      </c>
    </row>
    <row r="3145" spans="1:2">
      <c r="A3145" s="1">
        <v>42224</v>
      </c>
      <c r="B3145">
        <v>0</v>
      </c>
    </row>
    <row r="3146" spans="1:2">
      <c r="A3146" s="1">
        <v>42225</v>
      </c>
      <c r="B3146">
        <v>10</v>
      </c>
    </row>
    <row r="3147" spans="1:2">
      <c r="A3147" s="1">
        <v>42226</v>
      </c>
      <c r="B3147">
        <v>45</v>
      </c>
    </row>
    <row r="3148" spans="1:2">
      <c r="A3148" s="1">
        <v>42227</v>
      </c>
      <c r="B3148">
        <v>0</v>
      </c>
    </row>
    <row r="3149" spans="1:2">
      <c r="A3149" s="1">
        <v>42228</v>
      </c>
      <c r="B3149">
        <v>0</v>
      </c>
    </row>
    <row r="3150" spans="1:2">
      <c r="A3150" s="1">
        <v>42229</v>
      </c>
      <c r="B3150">
        <v>85</v>
      </c>
    </row>
    <row r="3151" spans="1:2">
      <c r="A3151" s="1">
        <v>42230</v>
      </c>
      <c r="B3151">
        <v>380</v>
      </c>
    </row>
    <row r="3152" spans="1:2">
      <c r="A3152" s="1">
        <v>42231</v>
      </c>
      <c r="B3152">
        <v>350</v>
      </c>
    </row>
    <row r="3153" spans="1:2">
      <c r="A3153" s="1">
        <v>42232</v>
      </c>
      <c r="B3153">
        <v>0</v>
      </c>
    </row>
    <row r="3154" spans="1:2">
      <c r="A3154" s="1">
        <v>42233</v>
      </c>
      <c r="B3154">
        <v>0</v>
      </c>
    </row>
    <row r="3155" spans="1:2">
      <c r="A3155" s="1">
        <v>42234</v>
      </c>
      <c r="B3155">
        <v>240</v>
      </c>
    </row>
    <row r="3156" spans="1:2">
      <c r="A3156" s="1">
        <v>42235</v>
      </c>
      <c r="B3156">
        <v>0</v>
      </c>
    </row>
    <row r="3157" spans="1:2">
      <c r="A3157" s="1">
        <v>42236</v>
      </c>
      <c r="B3157">
        <v>0</v>
      </c>
    </row>
    <row r="3158" spans="1:2">
      <c r="A3158" s="1">
        <v>42237</v>
      </c>
      <c r="B3158">
        <v>0</v>
      </c>
    </row>
    <row r="3159" spans="1:2">
      <c r="A3159" s="1">
        <v>42238</v>
      </c>
      <c r="B3159">
        <v>70</v>
      </c>
    </row>
    <row r="3160" spans="1:2">
      <c r="A3160" s="1">
        <v>42239</v>
      </c>
      <c r="B3160">
        <v>160</v>
      </c>
    </row>
    <row r="3161" spans="1:2">
      <c r="A3161" s="1">
        <v>42240</v>
      </c>
      <c r="B3161">
        <v>0</v>
      </c>
    </row>
    <row r="3162" spans="1:2">
      <c r="A3162" s="1">
        <v>42241</v>
      </c>
      <c r="B3162">
        <v>0</v>
      </c>
    </row>
    <row r="3163" spans="1:2">
      <c r="A3163" s="1">
        <v>42242</v>
      </c>
      <c r="B3163">
        <v>0</v>
      </c>
    </row>
    <row r="3164" spans="1:2">
      <c r="A3164" s="1">
        <v>42243</v>
      </c>
      <c r="B3164">
        <v>0</v>
      </c>
    </row>
    <row r="3165" spans="1:2">
      <c r="A3165" s="1">
        <v>42244</v>
      </c>
      <c r="B3165">
        <v>100</v>
      </c>
    </row>
    <row r="3166" spans="1:2">
      <c r="A3166" s="1">
        <v>42245</v>
      </c>
      <c r="B3166">
        <v>50</v>
      </c>
    </row>
    <row r="3167" spans="1:2">
      <c r="A3167" s="1">
        <v>42246</v>
      </c>
      <c r="B3167">
        <v>50</v>
      </c>
    </row>
    <row r="3168" spans="1:2">
      <c r="A3168" s="1">
        <v>42247</v>
      </c>
      <c r="B3168">
        <v>0</v>
      </c>
    </row>
    <row r="3169" spans="1:2">
      <c r="A3169" s="1">
        <v>42248</v>
      </c>
      <c r="B3169">
        <v>0</v>
      </c>
    </row>
    <row r="3170" spans="1:2">
      <c r="A3170" s="1">
        <v>42249</v>
      </c>
      <c r="B3170">
        <v>0</v>
      </c>
    </row>
    <row r="3171" spans="1:2">
      <c r="A3171" s="1">
        <v>42250</v>
      </c>
      <c r="B3171">
        <v>0</v>
      </c>
    </row>
    <row r="3172" spans="1:2">
      <c r="A3172" s="1">
        <v>42251</v>
      </c>
      <c r="B3172">
        <v>0</v>
      </c>
    </row>
    <row r="3173" spans="1:2">
      <c r="A3173" s="1">
        <v>42252</v>
      </c>
      <c r="B3173">
        <v>0</v>
      </c>
    </row>
    <row r="3174" spans="1:2">
      <c r="A3174" s="1">
        <v>42253</v>
      </c>
      <c r="B3174">
        <v>0</v>
      </c>
    </row>
    <row r="3175" spans="1:2">
      <c r="A3175" s="1">
        <v>42254</v>
      </c>
      <c r="B3175">
        <v>50</v>
      </c>
    </row>
    <row r="3176" spans="1:2">
      <c r="A3176" s="1">
        <v>42255</v>
      </c>
      <c r="B3176">
        <v>75</v>
      </c>
    </row>
    <row r="3177" spans="1:2">
      <c r="A3177" s="1">
        <v>42256</v>
      </c>
      <c r="B3177">
        <v>10</v>
      </c>
    </row>
    <row r="3178" spans="1:2">
      <c r="A3178" s="1">
        <v>42257</v>
      </c>
      <c r="B3178">
        <v>290</v>
      </c>
    </row>
    <row r="3179" spans="1:2">
      <c r="A3179" s="1">
        <v>42258</v>
      </c>
      <c r="B3179">
        <v>0</v>
      </c>
    </row>
    <row r="3180" spans="1:2">
      <c r="A3180" s="1">
        <v>42259</v>
      </c>
      <c r="B3180">
        <v>0</v>
      </c>
    </row>
    <row r="3181" spans="1:2">
      <c r="A3181" s="1">
        <v>42260</v>
      </c>
      <c r="B3181">
        <v>0</v>
      </c>
    </row>
    <row r="3182" spans="1:2">
      <c r="A3182" s="1">
        <v>42261</v>
      </c>
      <c r="B3182">
        <v>0</v>
      </c>
    </row>
    <row r="3183" spans="1:2">
      <c r="A3183" s="1">
        <v>42262</v>
      </c>
      <c r="B3183">
        <v>0</v>
      </c>
    </row>
    <row r="3184" spans="1:2">
      <c r="A3184" s="1">
        <v>42263</v>
      </c>
      <c r="B3184">
        <v>0</v>
      </c>
    </row>
    <row r="3185" spans="1:2">
      <c r="A3185" s="1">
        <v>42264</v>
      </c>
      <c r="B3185">
        <v>30</v>
      </c>
    </row>
    <row r="3186" spans="1:2">
      <c r="A3186" s="1">
        <v>42265</v>
      </c>
      <c r="B3186">
        <v>215</v>
      </c>
    </row>
    <row r="3187" spans="1:2">
      <c r="A3187" s="1">
        <v>42266</v>
      </c>
      <c r="B3187">
        <v>15</v>
      </c>
    </row>
    <row r="3188" spans="1:2">
      <c r="A3188" s="1">
        <v>42267</v>
      </c>
      <c r="B3188">
        <v>0</v>
      </c>
    </row>
    <row r="3189" spans="1:2">
      <c r="A3189" s="1">
        <v>42268</v>
      </c>
      <c r="B3189">
        <v>0</v>
      </c>
    </row>
    <row r="3190" spans="1:2">
      <c r="A3190" s="1">
        <v>42269</v>
      </c>
      <c r="B3190">
        <v>0</v>
      </c>
    </row>
    <row r="3191" spans="1:2">
      <c r="A3191" s="1">
        <v>42270</v>
      </c>
      <c r="B3191">
        <v>0</v>
      </c>
    </row>
    <row r="3192" spans="1:2">
      <c r="A3192" s="1">
        <v>42271</v>
      </c>
      <c r="B3192">
        <v>0</v>
      </c>
    </row>
    <row r="3193" spans="1:2">
      <c r="A3193" s="1">
        <v>42272</v>
      </c>
      <c r="B3193">
        <v>0</v>
      </c>
    </row>
    <row r="3194" spans="1:2">
      <c r="A3194" s="1">
        <v>42273</v>
      </c>
      <c r="B3194">
        <v>50</v>
      </c>
    </row>
    <row r="3195" spans="1:2">
      <c r="A3195" s="1">
        <v>42274</v>
      </c>
      <c r="B3195">
        <v>0</v>
      </c>
    </row>
    <row r="3196" spans="1:2">
      <c r="A3196" s="1">
        <v>42275</v>
      </c>
      <c r="B3196">
        <v>0</v>
      </c>
    </row>
    <row r="3197" spans="1:2">
      <c r="A3197" s="1">
        <v>42276</v>
      </c>
      <c r="B3197">
        <v>0</v>
      </c>
    </row>
    <row r="3198" spans="1:2">
      <c r="A3198" s="1">
        <v>42277</v>
      </c>
      <c r="B3198">
        <v>0</v>
      </c>
    </row>
    <row r="3199" spans="1:2">
      <c r="A3199" s="1">
        <v>42278</v>
      </c>
      <c r="B3199">
        <v>0</v>
      </c>
    </row>
    <row r="3200" spans="1:2">
      <c r="A3200" s="1">
        <v>42279</v>
      </c>
      <c r="B3200">
        <v>0</v>
      </c>
    </row>
    <row r="3201" spans="1:2">
      <c r="A3201" s="1">
        <v>42280</v>
      </c>
      <c r="B3201">
        <v>0</v>
      </c>
    </row>
    <row r="3202" spans="1:2">
      <c r="A3202" s="1">
        <v>42281</v>
      </c>
      <c r="B3202">
        <v>0</v>
      </c>
    </row>
    <row r="3203" spans="1:2">
      <c r="A3203" s="1">
        <v>42282</v>
      </c>
      <c r="B3203">
        <v>0</v>
      </c>
    </row>
    <row r="3204" spans="1:2">
      <c r="A3204" s="1">
        <v>42283</v>
      </c>
      <c r="B3204">
        <v>0</v>
      </c>
    </row>
    <row r="3205" spans="1:2">
      <c r="A3205" s="1">
        <v>42284</v>
      </c>
      <c r="B3205">
        <v>0</v>
      </c>
    </row>
    <row r="3206" spans="1:2">
      <c r="A3206" s="1">
        <v>42285</v>
      </c>
      <c r="B3206">
        <v>25</v>
      </c>
    </row>
    <row r="3207" spans="1:2">
      <c r="A3207" s="1">
        <v>42286</v>
      </c>
      <c r="B3207">
        <v>10</v>
      </c>
    </row>
    <row r="3208" spans="1:2">
      <c r="A3208" s="1">
        <v>42287</v>
      </c>
      <c r="B3208">
        <v>35</v>
      </c>
    </row>
    <row r="3209" spans="1:2">
      <c r="A3209" s="1">
        <v>42288</v>
      </c>
      <c r="B3209">
        <v>10</v>
      </c>
    </row>
    <row r="3210" spans="1:2">
      <c r="A3210" s="1">
        <v>42289</v>
      </c>
      <c r="B3210">
        <v>20</v>
      </c>
    </row>
    <row r="3211" spans="1:2">
      <c r="A3211" s="1">
        <v>42290</v>
      </c>
      <c r="B3211">
        <v>0</v>
      </c>
    </row>
    <row r="3212" spans="1:2">
      <c r="A3212" s="1">
        <v>42291</v>
      </c>
      <c r="B3212">
        <v>0</v>
      </c>
    </row>
    <row r="3213" spans="1:2">
      <c r="A3213" s="1">
        <v>42292</v>
      </c>
      <c r="B3213">
        <v>0</v>
      </c>
    </row>
    <row r="3214" spans="1:2">
      <c r="A3214" s="1">
        <v>42293</v>
      </c>
      <c r="B3214">
        <v>0</v>
      </c>
    </row>
    <row r="3215" spans="1:2">
      <c r="A3215" s="1">
        <v>42294</v>
      </c>
      <c r="B3215">
        <v>0</v>
      </c>
    </row>
    <row r="3216" spans="1:2">
      <c r="A3216" s="1">
        <v>42295</v>
      </c>
      <c r="B3216">
        <v>0</v>
      </c>
    </row>
    <row r="3217" spans="1:2">
      <c r="A3217" s="1">
        <v>42296</v>
      </c>
      <c r="B3217">
        <v>0</v>
      </c>
    </row>
    <row r="3218" spans="1:2">
      <c r="A3218" s="1">
        <v>42297</v>
      </c>
      <c r="B3218">
        <v>0</v>
      </c>
    </row>
    <row r="3219" spans="1:2">
      <c r="A3219" s="1">
        <v>42298</v>
      </c>
      <c r="B3219">
        <v>0</v>
      </c>
    </row>
    <row r="3220" spans="1:2">
      <c r="A3220" s="1">
        <v>42299</v>
      </c>
      <c r="B3220">
        <v>0</v>
      </c>
    </row>
    <row r="3221" spans="1:2">
      <c r="A3221" s="1">
        <v>42300</v>
      </c>
      <c r="B3221">
        <v>100</v>
      </c>
    </row>
    <row r="3222" spans="1:2">
      <c r="A3222" s="1">
        <v>42301</v>
      </c>
      <c r="B3222">
        <v>45</v>
      </c>
    </row>
    <row r="3223" spans="1:2">
      <c r="A3223" s="1">
        <v>42302</v>
      </c>
      <c r="B3223">
        <v>30</v>
      </c>
    </row>
    <row r="3224" spans="1:2">
      <c r="A3224" s="1">
        <v>42303</v>
      </c>
      <c r="B3224">
        <v>0</v>
      </c>
    </row>
    <row r="3225" spans="1:2">
      <c r="A3225" s="1">
        <v>42304</v>
      </c>
      <c r="B3225">
        <v>0</v>
      </c>
    </row>
    <row r="3226" spans="1:2">
      <c r="A3226" s="1">
        <v>42305</v>
      </c>
      <c r="B3226">
        <v>0</v>
      </c>
    </row>
    <row r="3227" spans="1:2">
      <c r="A3227" s="1">
        <v>42306</v>
      </c>
      <c r="B3227">
        <v>0</v>
      </c>
    </row>
    <row r="3228" spans="1:2">
      <c r="A3228" s="1">
        <v>42307</v>
      </c>
      <c r="B3228">
        <v>130</v>
      </c>
    </row>
    <row r="3229" spans="1:2">
      <c r="A3229" s="1">
        <v>42308</v>
      </c>
      <c r="B3229">
        <v>10</v>
      </c>
    </row>
    <row r="3230" spans="1:2">
      <c r="A3230" s="1">
        <v>42309</v>
      </c>
      <c r="B3230">
        <v>10</v>
      </c>
    </row>
    <row r="3231" spans="1:2">
      <c r="A3231" s="1">
        <v>42310</v>
      </c>
      <c r="B3231">
        <v>10</v>
      </c>
    </row>
    <row r="3232" spans="1:2">
      <c r="A3232" s="1">
        <v>42311</v>
      </c>
      <c r="B3232">
        <v>0</v>
      </c>
    </row>
    <row r="3233" spans="1:2">
      <c r="A3233" s="1">
        <v>42312</v>
      </c>
      <c r="B3233">
        <v>0</v>
      </c>
    </row>
    <row r="3234" spans="1:2">
      <c r="A3234" s="1">
        <v>42313</v>
      </c>
      <c r="B3234">
        <v>60</v>
      </c>
    </row>
    <row r="3235" spans="1:2">
      <c r="A3235" s="1">
        <v>42314</v>
      </c>
      <c r="B3235">
        <v>10</v>
      </c>
    </row>
    <row r="3236" spans="1:2">
      <c r="A3236" s="1">
        <v>42315</v>
      </c>
      <c r="B3236">
        <v>0</v>
      </c>
    </row>
    <row r="3237" spans="1:2">
      <c r="A3237" s="1">
        <v>42316</v>
      </c>
      <c r="B3237">
        <v>0</v>
      </c>
    </row>
    <row r="3238" spans="1:2">
      <c r="A3238" s="1">
        <v>42317</v>
      </c>
      <c r="B3238">
        <v>0</v>
      </c>
    </row>
    <row r="3239" spans="1:2">
      <c r="A3239" s="1">
        <v>42318</v>
      </c>
      <c r="B3239">
        <v>0</v>
      </c>
    </row>
    <row r="3240" spans="1:2">
      <c r="A3240" s="1">
        <v>42319</v>
      </c>
      <c r="B3240">
        <v>0</v>
      </c>
    </row>
    <row r="3241" spans="1:2">
      <c r="A3241" s="1">
        <v>42320</v>
      </c>
      <c r="B3241">
        <v>0</v>
      </c>
    </row>
    <row r="3242" spans="1:2">
      <c r="A3242" s="1">
        <v>42321</v>
      </c>
      <c r="B3242">
        <v>0</v>
      </c>
    </row>
    <row r="3243" spans="1:2">
      <c r="A3243" s="1">
        <v>42322</v>
      </c>
      <c r="B3243">
        <v>0</v>
      </c>
    </row>
    <row r="3244" spans="1:2">
      <c r="A3244" s="1">
        <v>42323</v>
      </c>
      <c r="B3244">
        <v>0</v>
      </c>
    </row>
    <row r="3245" spans="1:2">
      <c r="A3245" s="1">
        <v>42324</v>
      </c>
      <c r="B3245">
        <v>100</v>
      </c>
    </row>
    <row r="3246" spans="1:2">
      <c r="A3246" s="1">
        <v>42325</v>
      </c>
      <c r="B3246">
        <v>50</v>
      </c>
    </row>
    <row r="3247" spans="1:2">
      <c r="A3247" s="1">
        <v>42326</v>
      </c>
      <c r="B3247">
        <v>20</v>
      </c>
    </row>
    <row r="3248" spans="1:2">
      <c r="A3248" s="1">
        <v>42327</v>
      </c>
      <c r="B3248">
        <v>10</v>
      </c>
    </row>
    <row r="3249" spans="1:2">
      <c r="A3249" s="1">
        <v>42328</v>
      </c>
      <c r="B3249">
        <v>5</v>
      </c>
    </row>
    <row r="3250" spans="1:2">
      <c r="A3250" s="1">
        <v>42329</v>
      </c>
      <c r="B3250">
        <v>2</v>
      </c>
    </row>
    <row r="3251" spans="1:2">
      <c r="A3251" s="1">
        <v>42330</v>
      </c>
      <c r="B3251">
        <v>1</v>
      </c>
    </row>
    <row r="3252" spans="1:2">
      <c r="A3252" s="1">
        <v>42331</v>
      </c>
      <c r="B3252">
        <v>0</v>
      </c>
    </row>
    <row r="3253" spans="1:2">
      <c r="A3253" s="1">
        <v>42332</v>
      </c>
      <c r="B3253">
        <v>0</v>
      </c>
    </row>
    <row r="3254" spans="1:2">
      <c r="A3254" s="1">
        <v>42333</v>
      </c>
      <c r="B3254">
        <v>40</v>
      </c>
    </row>
    <row r="3255" spans="1:2">
      <c r="A3255" s="1">
        <v>42334</v>
      </c>
      <c r="B3255">
        <v>1065</v>
      </c>
    </row>
    <row r="3256" spans="1:2">
      <c r="A3256" s="1">
        <v>42335</v>
      </c>
      <c r="B3256">
        <v>30</v>
      </c>
    </row>
    <row r="3257" spans="1:2">
      <c r="A3257" s="1">
        <v>42336</v>
      </c>
      <c r="B3257">
        <v>30</v>
      </c>
    </row>
    <row r="3258" spans="1:2">
      <c r="A3258" s="1">
        <v>42337</v>
      </c>
      <c r="B3258">
        <v>30</v>
      </c>
    </row>
    <row r="3259" spans="1:2">
      <c r="A3259" s="1">
        <v>42338</v>
      </c>
      <c r="B3259">
        <v>95</v>
      </c>
    </row>
    <row r="3260" spans="1:2">
      <c r="A3260" s="1">
        <v>42339</v>
      </c>
      <c r="B3260">
        <v>40</v>
      </c>
    </row>
    <row r="3261" spans="1:2">
      <c r="A3261" s="1">
        <v>42340</v>
      </c>
      <c r="B3261">
        <v>40</v>
      </c>
    </row>
    <row r="3262" spans="1:2">
      <c r="A3262" s="1">
        <v>42341</v>
      </c>
      <c r="B3262">
        <v>35</v>
      </c>
    </row>
    <row r="3263" spans="1:2">
      <c r="A3263" s="1">
        <v>42342</v>
      </c>
      <c r="B3263">
        <v>0</v>
      </c>
    </row>
    <row r="3264" spans="1:2">
      <c r="A3264" s="1">
        <v>42343</v>
      </c>
      <c r="B3264">
        <v>0</v>
      </c>
    </row>
    <row r="3265" spans="1:2">
      <c r="A3265" s="1">
        <v>42344</v>
      </c>
      <c r="B3265">
        <v>0</v>
      </c>
    </row>
    <row r="3266" spans="1:2">
      <c r="A3266" s="1">
        <v>42345</v>
      </c>
      <c r="B3266">
        <v>0</v>
      </c>
    </row>
    <row r="3267" spans="1:2">
      <c r="A3267" s="1">
        <v>42346</v>
      </c>
      <c r="B3267">
        <v>0</v>
      </c>
    </row>
    <row r="3268" spans="1:2">
      <c r="A3268" s="1">
        <v>42347</v>
      </c>
      <c r="B3268">
        <v>0</v>
      </c>
    </row>
    <row r="3269" spans="1:2">
      <c r="A3269" s="1">
        <v>42348</v>
      </c>
      <c r="B3269">
        <v>20</v>
      </c>
    </row>
    <row r="3270" spans="1:2">
      <c r="A3270" s="1">
        <v>42349</v>
      </c>
      <c r="B3270">
        <v>20</v>
      </c>
    </row>
    <row r="3271" spans="1:2">
      <c r="A3271" s="1">
        <v>42350</v>
      </c>
      <c r="B3271">
        <v>20</v>
      </c>
    </row>
    <row r="3272" spans="1:2">
      <c r="A3272" s="1">
        <v>42351</v>
      </c>
      <c r="B3272">
        <v>430</v>
      </c>
    </row>
    <row r="3273" spans="1:2">
      <c r="A3273" s="1">
        <v>42352</v>
      </c>
      <c r="B3273">
        <v>140</v>
      </c>
    </row>
    <row r="3274" spans="1:2">
      <c r="A3274" s="1">
        <v>42353</v>
      </c>
      <c r="B3274">
        <v>40</v>
      </c>
    </row>
    <row r="3275" spans="1:2">
      <c r="A3275" s="1">
        <v>42354</v>
      </c>
      <c r="B3275">
        <v>30</v>
      </c>
    </row>
    <row r="3276" spans="1:2">
      <c r="A3276" s="1">
        <v>42355</v>
      </c>
      <c r="B3276">
        <v>20</v>
      </c>
    </row>
    <row r="3277" spans="1:2">
      <c r="A3277" s="1">
        <v>42356</v>
      </c>
      <c r="B3277">
        <v>10</v>
      </c>
    </row>
    <row r="3278" spans="1:2">
      <c r="A3278" s="1">
        <v>42357</v>
      </c>
      <c r="B3278">
        <v>5</v>
      </c>
    </row>
    <row r="3279" spans="1:2">
      <c r="A3279" s="1">
        <v>42358</v>
      </c>
      <c r="B3279">
        <v>5</v>
      </c>
    </row>
    <row r="3280" spans="1:2">
      <c r="A3280" s="1">
        <v>42359</v>
      </c>
      <c r="B3280">
        <v>5</v>
      </c>
    </row>
    <row r="3281" spans="1:2">
      <c r="A3281" s="1">
        <v>42360</v>
      </c>
      <c r="B3281">
        <v>5</v>
      </c>
    </row>
    <row r="3282" spans="1:2">
      <c r="A3282" s="1">
        <v>42361</v>
      </c>
      <c r="B3282">
        <v>150</v>
      </c>
    </row>
    <row r="3283" spans="1:2">
      <c r="A3283" s="1">
        <v>42362</v>
      </c>
      <c r="B3283">
        <v>80</v>
      </c>
    </row>
    <row r="3284" spans="1:2">
      <c r="A3284" s="1">
        <v>42363</v>
      </c>
      <c r="B3284">
        <v>50</v>
      </c>
    </row>
    <row r="3285" spans="1:2">
      <c r="A3285" s="1">
        <v>42364</v>
      </c>
      <c r="B3285">
        <v>540</v>
      </c>
    </row>
    <row r="3286" spans="1:2">
      <c r="A3286" s="1">
        <v>42365</v>
      </c>
      <c r="B3286">
        <v>360</v>
      </c>
    </row>
    <row r="3287" spans="1:2">
      <c r="A3287" s="1">
        <v>42366</v>
      </c>
      <c r="B3287">
        <v>95</v>
      </c>
    </row>
    <row r="3288" spans="1:2">
      <c r="A3288" s="1">
        <v>42367</v>
      </c>
      <c r="B3288">
        <v>60</v>
      </c>
    </row>
    <row r="3289" spans="1:2">
      <c r="A3289" s="1">
        <v>42368</v>
      </c>
      <c r="B3289">
        <v>90</v>
      </c>
    </row>
    <row r="3290" spans="1:2">
      <c r="A3290" s="1">
        <v>42369</v>
      </c>
      <c r="B3290">
        <v>60</v>
      </c>
    </row>
    <row r="3291" spans="1:2">
      <c r="A3291" s="1">
        <v>42370</v>
      </c>
      <c r="B3291">
        <v>0</v>
      </c>
    </row>
    <row r="3292" spans="1:2">
      <c r="A3292" s="1">
        <v>42371</v>
      </c>
      <c r="B3292">
        <v>30</v>
      </c>
    </row>
    <row r="3293" spans="1:2">
      <c r="A3293" s="1">
        <v>42372</v>
      </c>
      <c r="B3293">
        <v>70</v>
      </c>
    </row>
    <row r="3294" spans="1:2">
      <c r="A3294" s="1">
        <v>42373</v>
      </c>
      <c r="B3294">
        <v>60</v>
      </c>
    </row>
    <row r="3295" spans="1:2">
      <c r="A3295" s="1">
        <v>42374</v>
      </c>
      <c r="B3295">
        <v>0</v>
      </c>
    </row>
    <row r="3296" spans="1:2">
      <c r="A3296" s="1">
        <v>42375</v>
      </c>
      <c r="B3296">
        <v>20</v>
      </c>
    </row>
    <row r="3297" spans="1:2">
      <c r="A3297" s="1">
        <v>42376</v>
      </c>
      <c r="B3297">
        <v>170</v>
      </c>
    </row>
    <row r="3298" spans="1:2">
      <c r="A3298" s="1">
        <v>42377</v>
      </c>
      <c r="B3298">
        <v>170</v>
      </c>
    </row>
    <row r="3299" spans="1:2">
      <c r="A3299" s="1">
        <v>42378</v>
      </c>
      <c r="B3299">
        <v>30</v>
      </c>
    </row>
    <row r="3300" spans="1:2">
      <c r="A3300" s="1">
        <v>42379</v>
      </c>
      <c r="B3300">
        <v>20</v>
      </c>
    </row>
    <row r="3301" spans="1:2">
      <c r="A3301" s="1">
        <v>42380</v>
      </c>
      <c r="B3301">
        <v>15</v>
      </c>
    </row>
    <row r="3302" spans="1:2">
      <c r="A3302" s="1">
        <v>42381</v>
      </c>
      <c r="B3302">
        <v>10</v>
      </c>
    </row>
    <row r="3303" spans="1:2">
      <c r="A3303" s="1">
        <v>42382</v>
      </c>
      <c r="B3303">
        <v>5</v>
      </c>
    </row>
    <row r="3304" spans="1:2">
      <c r="A3304" s="1">
        <v>42383</v>
      </c>
      <c r="B3304">
        <v>90</v>
      </c>
    </row>
    <row r="3305" spans="1:2">
      <c r="A3305" s="1">
        <v>42384</v>
      </c>
      <c r="B3305">
        <v>15</v>
      </c>
    </row>
    <row r="3306" spans="1:2">
      <c r="A3306" s="1">
        <v>42385</v>
      </c>
      <c r="B3306">
        <v>15</v>
      </c>
    </row>
    <row r="3307" spans="1:2">
      <c r="A3307" s="1">
        <v>42386</v>
      </c>
      <c r="B3307">
        <v>65</v>
      </c>
    </row>
    <row r="3308" spans="1:2">
      <c r="A3308" s="1">
        <v>42387</v>
      </c>
      <c r="B3308">
        <v>45</v>
      </c>
    </row>
    <row r="3309" spans="1:2">
      <c r="A3309" s="1">
        <v>42388</v>
      </c>
      <c r="B3309">
        <v>0</v>
      </c>
    </row>
    <row r="3310" spans="1:2">
      <c r="A3310" s="1">
        <v>42389</v>
      </c>
      <c r="B3310">
        <v>55</v>
      </c>
    </row>
    <row r="3311" spans="1:2">
      <c r="A3311" s="1">
        <v>42390</v>
      </c>
      <c r="B3311">
        <v>35</v>
      </c>
    </row>
    <row r="3312" spans="1:2">
      <c r="A3312" s="1">
        <v>42391</v>
      </c>
      <c r="B3312">
        <v>0</v>
      </c>
    </row>
    <row r="3313" spans="1:2">
      <c r="A3313" s="1">
        <v>42392</v>
      </c>
      <c r="B3313">
        <v>0</v>
      </c>
    </row>
    <row r="3314" spans="1:2">
      <c r="A3314" s="1">
        <v>42393</v>
      </c>
      <c r="B3314">
        <v>0</v>
      </c>
    </row>
    <row r="3315" spans="1:2">
      <c r="A3315" s="1">
        <v>42394</v>
      </c>
      <c r="B3315">
        <v>45</v>
      </c>
    </row>
    <row r="3316" spans="1:2">
      <c r="A3316" s="1">
        <v>42395</v>
      </c>
      <c r="B3316">
        <v>45</v>
      </c>
    </row>
    <row r="3317" spans="1:2">
      <c r="A3317" s="1">
        <v>42396</v>
      </c>
      <c r="B3317">
        <v>0</v>
      </c>
    </row>
    <row r="3318" spans="1:2">
      <c r="A3318" s="1">
        <v>42397</v>
      </c>
      <c r="B3318">
        <v>40</v>
      </c>
    </row>
    <row r="3319" spans="1:2">
      <c r="A3319" s="1">
        <v>42398</v>
      </c>
      <c r="B3319">
        <v>90</v>
      </c>
    </row>
    <row r="3320" spans="1:2">
      <c r="A3320" s="1">
        <v>42399</v>
      </c>
      <c r="B3320">
        <v>50</v>
      </c>
    </row>
    <row r="3321" spans="1:2">
      <c r="A3321" s="1">
        <v>42400</v>
      </c>
      <c r="B3321">
        <v>35</v>
      </c>
    </row>
    <row r="3322" spans="1:2">
      <c r="A3322" s="1">
        <v>42401</v>
      </c>
      <c r="B3322">
        <v>130</v>
      </c>
    </row>
    <row r="3323" spans="1:2">
      <c r="A3323" s="1">
        <v>42402</v>
      </c>
      <c r="B3323">
        <v>40</v>
      </c>
    </row>
    <row r="3324" spans="1:2">
      <c r="A3324" s="1">
        <v>42403</v>
      </c>
      <c r="B3324">
        <v>75</v>
      </c>
    </row>
    <row r="3325" spans="1:2">
      <c r="A3325" s="1">
        <v>42404</v>
      </c>
      <c r="B3325">
        <v>50</v>
      </c>
    </row>
    <row r="3326" spans="1:2">
      <c r="A3326" s="1">
        <v>42405</v>
      </c>
      <c r="B3326">
        <v>40</v>
      </c>
    </row>
    <row r="3327" spans="1:2">
      <c r="A3327" s="1">
        <v>42406</v>
      </c>
      <c r="B3327">
        <v>30</v>
      </c>
    </row>
    <row r="3328" spans="1:2">
      <c r="A3328" s="1">
        <v>42407</v>
      </c>
      <c r="B3328">
        <v>25</v>
      </c>
    </row>
    <row r="3329" spans="1:2">
      <c r="A3329" s="1">
        <v>42408</v>
      </c>
      <c r="B3329">
        <v>20</v>
      </c>
    </row>
    <row r="3330" spans="1:2">
      <c r="A3330" s="1">
        <v>42409</v>
      </c>
      <c r="B3330">
        <v>20</v>
      </c>
    </row>
    <row r="3331" spans="1:2">
      <c r="A3331" s="1">
        <v>42410</v>
      </c>
      <c r="B3331">
        <v>20</v>
      </c>
    </row>
    <row r="3332" spans="1:2">
      <c r="A3332" s="1">
        <v>42411</v>
      </c>
      <c r="B3332">
        <v>20</v>
      </c>
    </row>
    <row r="3333" spans="1:2">
      <c r="A3333" s="1">
        <v>42412</v>
      </c>
      <c r="B3333">
        <v>25</v>
      </c>
    </row>
    <row r="3334" spans="1:2">
      <c r="A3334" s="1">
        <v>42413</v>
      </c>
      <c r="B3334">
        <v>30</v>
      </c>
    </row>
    <row r="3335" spans="1:2">
      <c r="A3335" s="1">
        <v>42414</v>
      </c>
      <c r="B3335">
        <v>40</v>
      </c>
    </row>
    <row r="3336" spans="1:2">
      <c r="A3336" s="1">
        <v>42415</v>
      </c>
      <c r="B3336">
        <v>50</v>
      </c>
    </row>
    <row r="3337" spans="1:2">
      <c r="A3337" s="1">
        <v>42416</v>
      </c>
      <c r="B3337">
        <v>60</v>
      </c>
    </row>
    <row r="3338" spans="1:2">
      <c r="A3338" s="1">
        <v>42417</v>
      </c>
      <c r="B3338">
        <v>70</v>
      </c>
    </row>
    <row r="3339" spans="1:2">
      <c r="A3339" s="1">
        <v>42418</v>
      </c>
      <c r="B3339">
        <v>70</v>
      </c>
    </row>
    <row r="3340" spans="1:2">
      <c r="A3340" s="1">
        <v>42419</v>
      </c>
      <c r="B3340">
        <v>70</v>
      </c>
    </row>
    <row r="3341" spans="1:2">
      <c r="A3341" s="1">
        <v>42420</v>
      </c>
      <c r="B3341">
        <v>60</v>
      </c>
    </row>
    <row r="3342" spans="1:2">
      <c r="A3342" s="1">
        <v>42421</v>
      </c>
      <c r="B3342">
        <v>50</v>
      </c>
    </row>
    <row r="3343" spans="1:2">
      <c r="A3343" s="1">
        <v>42422</v>
      </c>
      <c r="B3343">
        <v>40</v>
      </c>
    </row>
    <row r="3344" spans="1:2">
      <c r="A3344" s="1">
        <v>42423</v>
      </c>
      <c r="B3344">
        <v>30</v>
      </c>
    </row>
    <row r="3345" spans="1:2">
      <c r="A3345" s="1">
        <v>42424</v>
      </c>
      <c r="B3345">
        <v>20</v>
      </c>
    </row>
    <row r="3346" spans="1:2">
      <c r="A3346" s="1">
        <v>42425</v>
      </c>
      <c r="B3346">
        <v>10</v>
      </c>
    </row>
    <row r="3347" spans="1:2">
      <c r="A3347" s="1">
        <v>42426</v>
      </c>
      <c r="B3347">
        <v>5</v>
      </c>
    </row>
    <row r="3348" spans="1:2">
      <c r="A3348" s="1">
        <v>42427</v>
      </c>
      <c r="B3348">
        <v>5</v>
      </c>
    </row>
    <row r="3349" spans="1:2">
      <c r="A3349" s="1">
        <v>42428</v>
      </c>
      <c r="B3349">
        <v>5</v>
      </c>
    </row>
    <row r="3350" spans="1:2">
      <c r="A3350" s="1">
        <v>42429</v>
      </c>
      <c r="B3350">
        <v>5</v>
      </c>
    </row>
    <row r="3351" spans="1:2">
      <c r="A3351" s="1">
        <v>42430</v>
      </c>
      <c r="B3351">
        <v>0</v>
      </c>
    </row>
    <row r="3352" spans="1:2">
      <c r="A3352" s="1">
        <v>42431</v>
      </c>
      <c r="B3352">
        <v>0</v>
      </c>
    </row>
    <row r="3353" spans="1:2">
      <c r="A3353" s="1">
        <v>42432</v>
      </c>
      <c r="B3353">
        <v>0</v>
      </c>
    </row>
    <row r="3354" spans="1:2">
      <c r="A3354" s="1">
        <v>42433</v>
      </c>
      <c r="B3354">
        <v>0</v>
      </c>
    </row>
    <row r="3355" spans="1:2">
      <c r="A3355" s="1">
        <v>42434</v>
      </c>
      <c r="B3355">
        <v>0</v>
      </c>
    </row>
    <row r="3356" spans="1:2">
      <c r="A3356" s="1">
        <v>42435</v>
      </c>
      <c r="B3356">
        <v>0</v>
      </c>
    </row>
    <row r="3357" spans="1:2">
      <c r="A3357" s="1">
        <v>42436</v>
      </c>
      <c r="B3357">
        <v>0</v>
      </c>
    </row>
    <row r="3358" spans="1:2">
      <c r="A3358" s="1">
        <v>42437</v>
      </c>
      <c r="B3358">
        <v>200</v>
      </c>
    </row>
    <row r="3359" spans="1:2">
      <c r="A3359" s="1">
        <v>42438</v>
      </c>
      <c r="B3359">
        <v>40</v>
      </c>
    </row>
    <row r="3360" spans="1:2">
      <c r="A3360" s="1">
        <v>42439</v>
      </c>
      <c r="B3360">
        <v>10</v>
      </c>
    </row>
    <row r="3361" spans="1:2">
      <c r="A3361" s="1">
        <v>42440</v>
      </c>
      <c r="B3361">
        <v>70</v>
      </c>
    </row>
    <row r="3362" spans="1:2">
      <c r="A3362" s="1">
        <v>42441</v>
      </c>
      <c r="B3362">
        <v>20</v>
      </c>
    </row>
    <row r="3363" spans="1:2">
      <c r="A3363" s="1">
        <v>42442</v>
      </c>
      <c r="B3363">
        <v>100</v>
      </c>
    </row>
    <row r="3364" spans="1:2">
      <c r="A3364" s="1">
        <v>42443</v>
      </c>
      <c r="B3364">
        <v>70</v>
      </c>
    </row>
    <row r="3365" spans="1:2">
      <c r="A3365" s="1">
        <v>42444</v>
      </c>
      <c r="B3365">
        <v>70</v>
      </c>
    </row>
    <row r="3366" spans="1:2">
      <c r="A3366" s="1">
        <v>42445</v>
      </c>
      <c r="B3366">
        <v>60</v>
      </c>
    </row>
    <row r="3367" spans="1:2">
      <c r="A3367" s="1">
        <v>42446</v>
      </c>
      <c r="B3367">
        <v>60</v>
      </c>
    </row>
    <row r="3368" spans="1:2">
      <c r="A3368" s="1">
        <v>42447</v>
      </c>
      <c r="B3368">
        <v>60</v>
      </c>
    </row>
    <row r="3369" spans="1:2">
      <c r="A3369" s="1">
        <v>42448</v>
      </c>
      <c r="B3369">
        <v>60</v>
      </c>
    </row>
    <row r="3370" spans="1:2">
      <c r="A3370" s="1">
        <v>42449</v>
      </c>
      <c r="B3370">
        <v>60</v>
      </c>
    </row>
    <row r="3371" spans="1:2">
      <c r="A3371" s="1">
        <v>42450</v>
      </c>
      <c r="B3371">
        <v>60</v>
      </c>
    </row>
    <row r="3372" spans="1:2">
      <c r="A3372" s="1">
        <v>42451</v>
      </c>
      <c r="B3372">
        <v>60</v>
      </c>
    </row>
    <row r="3373" spans="1:2">
      <c r="A3373" s="1">
        <v>42452</v>
      </c>
      <c r="B3373">
        <v>60</v>
      </c>
    </row>
    <row r="3374" spans="1:2">
      <c r="A3374" s="1">
        <v>42453</v>
      </c>
      <c r="B3374">
        <v>60</v>
      </c>
    </row>
    <row r="3375" spans="1:2">
      <c r="A3375" s="1">
        <v>42454</v>
      </c>
      <c r="B3375">
        <v>60</v>
      </c>
    </row>
    <row r="3376" spans="1:2">
      <c r="A3376" s="1">
        <v>42455</v>
      </c>
      <c r="B3376">
        <v>50</v>
      </c>
    </row>
    <row r="3377" spans="1:2">
      <c r="A3377" s="1">
        <v>42456</v>
      </c>
      <c r="B3377">
        <v>30</v>
      </c>
    </row>
    <row r="3378" spans="1:2">
      <c r="A3378" s="1">
        <v>42457</v>
      </c>
      <c r="B3378">
        <v>20</v>
      </c>
    </row>
    <row r="3379" spans="1:2">
      <c r="A3379" s="1">
        <v>42458</v>
      </c>
      <c r="B3379">
        <v>20</v>
      </c>
    </row>
    <row r="3380" spans="1:2">
      <c r="A3380" s="1">
        <v>42459</v>
      </c>
      <c r="B3380">
        <v>20</v>
      </c>
    </row>
    <row r="3381" spans="1:2">
      <c r="A3381" s="1">
        <v>42460</v>
      </c>
      <c r="B3381">
        <v>60</v>
      </c>
    </row>
    <row r="3382" spans="1:2">
      <c r="A3382" s="1">
        <v>42461</v>
      </c>
      <c r="B3382">
        <v>20</v>
      </c>
    </row>
    <row r="3383" spans="1:2">
      <c r="A3383" s="1">
        <v>42462</v>
      </c>
      <c r="B3383">
        <v>20</v>
      </c>
    </row>
    <row r="3384" spans="1:2">
      <c r="A3384" s="1">
        <v>42463</v>
      </c>
      <c r="B3384">
        <v>20</v>
      </c>
    </row>
    <row r="3385" spans="1:2">
      <c r="A3385" s="1">
        <v>42464</v>
      </c>
      <c r="B3385">
        <v>20</v>
      </c>
    </row>
    <row r="3386" spans="1:2">
      <c r="A3386" s="1">
        <v>42465</v>
      </c>
      <c r="B3386">
        <v>20</v>
      </c>
    </row>
    <row r="3387" spans="1:2">
      <c r="A3387" s="1">
        <v>42466</v>
      </c>
      <c r="B3387">
        <v>20</v>
      </c>
    </row>
    <row r="3388" spans="1:2">
      <c r="A3388" s="1">
        <v>42467</v>
      </c>
      <c r="B3388">
        <v>20</v>
      </c>
    </row>
    <row r="3389" spans="1:2">
      <c r="A3389" s="1">
        <v>42468</v>
      </c>
      <c r="B3389">
        <v>20</v>
      </c>
    </row>
    <row r="3390" spans="1:2">
      <c r="A3390" s="1">
        <v>42469</v>
      </c>
      <c r="B3390">
        <v>20</v>
      </c>
    </row>
    <row r="3391" spans="1:2">
      <c r="A3391" s="1">
        <v>42470</v>
      </c>
      <c r="B3391">
        <v>20</v>
      </c>
    </row>
    <row r="3392" spans="1:2">
      <c r="A3392" s="1">
        <v>42471</v>
      </c>
      <c r="B3392">
        <v>20</v>
      </c>
    </row>
    <row r="3393" spans="1:2">
      <c r="A3393" s="1">
        <v>42472</v>
      </c>
      <c r="B3393">
        <v>20</v>
      </c>
    </row>
    <row r="3394" spans="1:2">
      <c r="A3394" s="1">
        <v>42473</v>
      </c>
      <c r="B3394">
        <v>20</v>
      </c>
    </row>
    <row r="3395" spans="1:2">
      <c r="A3395" s="1">
        <v>42474</v>
      </c>
      <c r="B3395">
        <v>20</v>
      </c>
    </row>
    <row r="3396" spans="1:2">
      <c r="A3396" s="1">
        <v>42475</v>
      </c>
      <c r="B3396">
        <v>20</v>
      </c>
    </row>
    <row r="3397" spans="1:2">
      <c r="A3397" s="1">
        <v>42476</v>
      </c>
      <c r="B3397">
        <v>20</v>
      </c>
    </row>
    <row r="3398" spans="1:2">
      <c r="A3398" s="1">
        <v>42477</v>
      </c>
      <c r="B3398">
        <v>170</v>
      </c>
    </row>
    <row r="3399" spans="1:2">
      <c r="A3399" s="1">
        <v>42478</v>
      </c>
      <c r="B3399">
        <v>220</v>
      </c>
    </row>
    <row r="3400" spans="1:2">
      <c r="A3400" s="1">
        <v>42479</v>
      </c>
      <c r="B3400">
        <v>310</v>
      </c>
    </row>
    <row r="3401" spans="1:2">
      <c r="A3401" s="1">
        <v>42480</v>
      </c>
      <c r="B3401">
        <v>890</v>
      </c>
    </row>
    <row r="3402" spans="1:2">
      <c r="A3402" s="1">
        <v>42481</v>
      </c>
      <c r="B3402">
        <v>410</v>
      </c>
    </row>
    <row r="3403" spans="1:2">
      <c r="A3403" s="1">
        <v>42482</v>
      </c>
      <c r="B3403">
        <v>230</v>
      </c>
    </row>
    <row r="3404" spans="1:2">
      <c r="A3404" s="1">
        <v>42483</v>
      </c>
      <c r="B3404">
        <v>40</v>
      </c>
    </row>
    <row r="3405" spans="1:2">
      <c r="A3405" s="1">
        <v>42484</v>
      </c>
      <c r="B3405">
        <v>40</v>
      </c>
    </row>
    <row r="3406" spans="1:2">
      <c r="A3406" s="1">
        <v>42485</v>
      </c>
      <c r="B3406">
        <v>40</v>
      </c>
    </row>
    <row r="3407" spans="1:2">
      <c r="A3407" s="1">
        <v>42486</v>
      </c>
      <c r="B3407">
        <v>830</v>
      </c>
    </row>
    <row r="3408" spans="1:2">
      <c r="A3408" s="1">
        <v>42487</v>
      </c>
      <c r="B3408">
        <v>1810</v>
      </c>
    </row>
    <row r="3409" spans="1:2">
      <c r="A3409" s="1">
        <v>42488</v>
      </c>
      <c r="B3409">
        <v>1200</v>
      </c>
    </row>
    <row r="3410" spans="1:2">
      <c r="A3410" s="1">
        <v>42489</v>
      </c>
      <c r="B3410">
        <v>670</v>
      </c>
    </row>
    <row r="3411" spans="1:2">
      <c r="A3411" s="1">
        <v>42490</v>
      </c>
      <c r="B3411">
        <v>600</v>
      </c>
    </row>
    <row r="3412" spans="1:2">
      <c r="A3412" s="1">
        <v>42491</v>
      </c>
      <c r="B3412">
        <v>300</v>
      </c>
    </row>
    <row r="3413" spans="1:2">
      <c r="A3413" s="1">
        <v>42492</v>
      </c>
      <c r="B3413">
        <v>170</v>
      </c>
    </row>
    <row r="3414" spans="1:2">
      <c r="A3414" s="1">
        <v>42493</v>
      </c>
      <c r="B3414">
        <v>130</v>
      </c>
    </row>
    <row r="3415" spans="1:2">
      <c r="A3415" s="1">
        <v>42494</v>
      </c>
      <c r="B3415">
        <v>100</v>
      </c>
    </row>
    <row r="3416" spans="1:2">
      <c r="A3416" s="1">
        <v>42495</v>
      </c>
      <c r="B3416">
        <v>100</v>
      </c>
    </row>
    <row r="3417" spans="1:2">
      <c r="A3417" s="1">
        <v>42496</v>
      </c>
      <c r="B3417">
        <v>100</v>
      </c>
    </row>
    <row r="3418" spans="1:2">
      <c r="A3418" s="1">
        <v>42497</v>
      </c>
      <c r="B3418">
        <v>100</v>
      </c>
    </row>
    <row r="3419" spans="1:2">
      <c r="A3419" s="1">
        <v>42498</v>
      </c>
      <c r="B3419">
        <v>720</v>
      </c>
    </row>
    <row r="3420" spans="1:2">
      <c r="A3420" s="1">
        <v>42499</v>
      </c>
      <c r="B3420">
        <v>630</v>
      </c>
    </row>
    <row r="3421" spans="1:2">
      <c r="A3421" s="1">
        <v>42500</v>
      </c>
      <c r="B3421">
        <v>410</v>
      </c>
    </row>
    <row r="3422" spans="1:2">
      <c r="A3422" s="1">
        <v>42501</v>
      </c>
      <c r="B3422">
        <v>190</v>
      </c>
    </row>
    <row r="3423" spans="1:2">
      <c r="A3423" s="1">
        <v>42502</v>
      </c>
      <c r="B3423">
        <v>70</v>
      </c>
    </row>
    <row r="3424" spans="1:2">
      <c r="A3424" s="1">
        <v>42503</v>
      </c>
      <c r="B3424">
        <v>250</v>
      </c>
    </row>
    <row r="3425" spans="1:2">
      <c r="A3425" s="1">
        <v>42504</v>
      </c>
      <c r="B3425">
        <v>20</v>
      </c>
    </row>
    <row r="3426" spans="1:2">
      <c r="A3426" s="1">
        <v>42505</v>
      </c>
      <c r="B3426">
        <v>30</v>
      </c>
    </row>
    <row r="3427" spans="1:2">
      <c r="A3427" s="1">
        <v>42506</v>
      </c>
      <c r="B3427">
        <v>450</v>
      </c>
    </row>
    <row r="3428" spans="1:2">
      <c r="A3428" s="1">
        <v>42507</v>
      </c>
      <c r="B3428">
        <v>350</v>
      </c>
    </row>
    <row r="3429" spans="1:2">
      <c r="A3429" s="1">
        <v>42508</v>
      </c>
      <c r="B3429">
        <v>290</v>
      </c>
    </row>
    <row r="3430" spans="1:2">
      <c r="A3430" s="1">
        <v>42509</v>
      </c>
      <c r="B3430">
        <v>140</v>
      </c>
    </row>
    <row r="3431" spans="1:2">
      <c r="A3431" s="1">
        <v>42510</v>
      </c>
      <c r="B3431">
        <v>70</v>
      </c>
    </row>
    <row r="3432" spans="1:2">
      <c r="A3432" s="1">
        <v>42511</v>
      </c>
      <c r="B3432">
        <v>70</v>
      </c>
    </row>
    <row r="3433" spans="1:2">
      <c r="A3433" s="1">
        <v>42512</v>
      </c>
      <c r="B3433">
        <v>70</v>
      </c>
    </row>
    <row r="3434" spans="1:2">
      <c r="A3434" s="1">
        <v>42513</v>
      </c>
      <c r="B3434">
        <v>140</v>
      </c>
    </row>
    <row r="3435" spans="1:2">
      <c r="A3435" s="1">
        <v>42514</v>
      </c>
      <c r="B3435">
        <v>300</v>
      </c>
    </row>
    <row r="3436" spans="1:2">
      <c r="A3436" s="1">
        <v>42515</v>
      </c>
      <c r="B3436">
        <v>2180</v>
      </c>
    </row>
    <row r="3437" spans="1:2">
      <c r="A3437" s="1">
        <v>42516</v>
      </c>
      <c r="B3437">
        <v>950</v>
      </c>
    </row>
    <row r="3438" spans="1:2">
      <c r="A3438" s="1">
        <v>42517</v>
      </c>
      <c r="B3438">
        <v>4040</v>
      </c>
    </row>
    <row r="3439" spans="1:2">
      <c r="A3439" s="1">
        <v>42518</v>
      </c>
      <c r="B3439">
        <v>3020</v>
      </c>
    </row>
    <row r="3440" spans="1:2">
      <c r="A3440" s="1">
        <v>42519</v>
      </c>
      <c r="B3440">
        <v>1220</v>
      </c>
    </row>
    <row r="3441" spans="1:2">
      <c r="A3441" s="1">
        <v>42520</v>
      </c>
      <c r="B3441">
        <v>1000</v>
      </c>
    </row>
    <row r="3442" spans="1:2">
      <c r="A3442" s="1">
        <v>42521</v>
      </c>
      <c r="B3442">
        <v>240</v>
      </c>
    </row>
    <row r="3443" spans="1:2">
      <c r="A3443" s="1">
        <v>42522</v>
      </c>
      <c r="B3443">
        <v>120</v>
      </c>
    </row>
    <row r="3444" spans="1:2">
      <c r="A3444" s="1">
        <v>42523</v>
      </c>
      <c r="B3444">
        <v>100</v>
      </c>
    </row>
    <row r="3445" spans="1:2">
      <c r="A3445" s="1">
        <v>42524</v>
      </c>
      <c r="B3445">
        <v>80</v>
      </c>
    </row>
    <row r="3446" spans="1:2">
      <c r="A3446" s="1">
        <v>42525</v>
      </c>
      <c r="B3446">
        <v>50</v>
      </c>
    </row>
    <row r="3447" spans="1:2">
      <c r="A3447" s="1">
        <v>42526</v>
      </c>
      <c r="B3447">
        <v>30</v>
      </c>
    </row>
    <row r="3448" spans="1:2">
      <c r="A3448" s="1">
        <v>42527</v>
      </c>
      <c r="B3448">
        <v>20</v>
      </c>
    </row>
    <row r="3449" spans="1:2">
      <c r="A3449" s="1">
        <v>42528</v>
      </c>
      <c r="B3449">
        <v>10</v>
      </c>
    </row>
    <row r="3450" spans="1:2">
      <c r="A3450" s="1">
        <v>42529</v>
      </c>
      <c r="B3450">
        <v>10</v>
      </c>
    </row>
    <row r="3451" spans="1:2">
      <c r="A3451" s="1">
        <v>42530</v>
      </c>
      <c r="B3451">
        <v>10</v>
      </c>
    </row>
    <row r="3452" spans="1:2">
      <c r="A3452" s="1">
        <v>42531</v>
      </c>
      <c r="B3452">
        <v>10</v>
      </c>
    </row>
    <row r="3453" spans="1:2">
      <c r="A3453" s="1">
        <v>42532</v>
      </c>
      <c r="B3453">
        <v>10</v>
      </c>
    </row>
    <row r="3454" spans="1:2">
      <c r="A3454" s="1">
        <v>42533</v>
      </c>
      <c r="B3454">
        <v>10</v>
      </c>
    </row>
    <row r="3455" spans="1:2">
      <c r="A3455" s="1">
        <v>42534</v>
      </c>
      <c r="B3455">
        <v>10</v>
      </c>
    </row>
    <row r="3456" spans="1:2">
      <c r="A3456" s="1">
        <v>42535</v>
      </c>
      <c r="B3456">
        <v>10</v>
      </c>
    </row>
    <row r="3457" spans="1:2">
      <c r="A3457" s="1">
        <v>42536</v>
      </c>
      <c r="B3457">
        <v>100</v>
      </c>
    </row>
    <row r="3458" spans="1:2">
      <c r="A3458" s="1">
        <v>42537</v>
      </c>
      <c r="B3458">
        <v>80</v>
      </c>
    </row>
    <row r="3459" spans="1:2">
      <c r="A3459" s="1">
        <v>42538</v>
      </c>
      <c r="B3459">
        <v>60</v>
      </c>
    </row>
    <row r="3460" spans="1:2">
      <c r="A3460" s="1">
        <v>42539</v>
      </c>
      <c r="B3460">
        <v>40</v>
      </c>
    </row>
    <row r="3461" spans="1:2">
      <c r="A3461" s="1">
        <v>42540</v>
      </c>
      <c r="B3461">
        <v>30</v>
      </c>
    </row>
    <row r="3462" spans="1:2">
      <c r="A3462" s="1">
        <v>42541</v>
      </c>
      <c r="B3462">
        <v>20</v>
      </c>
    </row>
    <row r="3463" spans="1:2">
      <c r="A3463" s="1">
        <v>42542</v>
      </c>
      <c r="B3463">
        <v>10</v>
      </c>
    </row>
    <row r="3464" spans="1:2">
      <c r="A3464" s="1">
        <v>42543</v>
      </c>
      <c r="B3464">
        <v>5</v>
      </c>
    </row>
    <row r="3465" spans="1:2">
      <c r="A3465" s="1">
        <v>42544</v>
      </c>
      <c r="B3465">
        <v>300</v>
      </c>
    </row>
    <row r="3466" spans="1:2">
      <c r="A3466" s="1">
        <v>42545</v>
      </c>
      <c r="B3466">
        <v>200</v>
      </c>
    </row>
    <row r="3467" spans="1:2">
      <c r="A3467" s="1">
        <v>42546</v>
      </c>
      <c r="B3467">
        <v>140</v>
      </c>
    </row>
    <row r="3468" spans="1:2">
      <c r="A3468" s="1">
        <v>42547</v>
      </c>
      <c r="B3468">
        <v>100</v>
      </c>
    </row>
    <row r="3469" spans="1:2">
      <c r="A3469" s="1">
        <v>42548</v>
      </c>
      <c r="B3469">
        <v>250</v>
      </c>
    </row>
    <row r="3470" spans="1:2">
      <c r="A3470" s="1">
        <v>42549</v>
      </c>
      <c r="B3470">
        <v>80</v>
      </c>
    </row>
    <row r="3471" spans="1:2">
      <c r="A3471" s="1">
        <v>42550</v>
      </c>
      <c r="B3471">
        <v>50</v>
      </c>
    </row>
    <row r="3472" spans="1:2">
      <c r="A3472" s="1">
        <v>42551</v>
      </c>
      <c r="B3472">
        <v>30</v>
      </c>
    </row>
    <row r="3473" spans="1:2">
      <c r="A3473" s="1">
        <v>42552</v>
      </c>
      <c r="B3473">
        <v>30</v>
      </c>
    </row>
    <row r="3474" spans="1:2">
      <c r="A3474" s="1">
        <v>42553</v>
      </c>
      <c r="B3474">
        <v>1600</v>
      </c>
    </row>
    <row r="3475" spans="1:2">
      <c r="A3475" s="1">
        <v>42554</v>
      </c>
      <c r="B3475">
        <v>3850</v>
      </c>
    </row>
    <row r="3476" spans="1:2">
      <c r="A3476" s="1">
        <v>42555</v>
      </c>
      <c r="B3476">
        <v>860</v>
      </c>
    </row>
    <row r="3477" spans="1:2">
      <c r="A3477" s="1">
        <v>42556</v>
      </c>
      <c r="B3477">
        <v>410</v>
      </c>
    </row>
    <row r="3478" spans="1:2">
      <c r="A3478" s="1">
        <v>42557</v>
      </c>
      <c r="B3478">
        <v>410</v>
      </c>
    </row>
    <row r="3479" spans="1:2">
      <c r="A3479" s="1">
        <v>42558</v>
      </c>
      <c r="B3479">
        <v>270</v>
      </c>
    </row>
    <row r="3480" spans="1:2">
      <c r="A3480" s="1">
        <v>42559</v>
      </c>
      <c r="B3480">
        <v>290</v>
      </c>
    </row>
    <row r="3481" spans="1:2">
      <c r="A3481" s="1">
        <v>42560</v>
      </c>
      <c r="B3481">
        <v>220</v>
      </c>
    </row>
    <row r="3482" spans="1:2">
      <c r="A3482" s="1">
        <v>42561</v>
      </c>
      <c r="B3482">
        <v>90</v>
      </c>
    </row>
    <row r="3483" spans="1:2">
      <c r="A3483" s="1">
        <v>42562</v>
      </c>
      <c r="B3483">
        <v>80</v>
      </c>
    </row>
    <row r="3484" spans="1:2">
      <c r="A3484" s="1">
        <v>42563</v>
      </c>
      <c r="B3484">
        <v>1530</v>
      </c>
    </row>
    <row r="3485" spans="1:2">
      <c r="A3485" s="1">
        <v>42564</v>
      </c>
      <c r="B3485">
        <v>650</v>
      </c>
    </row>
    <row r="3486" spans="1:2">
      <c r="A3486" s="1">
        <v>42565</v>
      </c>
      <c r="B3486">
        <v>1300</v>
      </c>
    </row>
    <row r="3487" spans="1:2">
      <c r="A3487" s="1">
        <v>42566</v>
      </c>
      <c r="B3487">
        <v>750</v>
      </c>
    </row>
    <row r="3488" spans="1:2">
      <c r="A3488" s="1">
        <v>42567</v>
      </c>
      <c r="B3488">
        <v>230</v>
      </c>
    </row>
    <row r="3489" spans="1:2">
      <c r="A3489" s="1">
        <v>42568</v>
      </c>
      <c r="B3489">
        <v>120</v>
      </c>
    </row>
    <row r="3490" spans="1:2">
      <c r="A3490" s="1">
        <v>42569</v>
      </c>
      <c r="B3490">
        <v>100</v>
      </c>
    </row>
    <row r="3491" spans="1:2">
      <c r="A3491" s="1">
        <v>42570</v>
      </c>
      <c r="B3491">
        <v>0</v>
      </c>
    </row>
    <row r="3492" spans="1:2">
      <c r="A3492" s="1">
        <v>42571</v>
      </c>
      <c r="B3492">
        <v>0</v>
      </c>
    </row>
    <row r="3493" spans="1:2">
      <c r="A3493" s="1">
        <v>42572</v>
      </c>
      <c r="B3493">
        <v>0</v>
      </c>
    </row>
    <row r="3494" spans="1:2">
      <c r="A3494" s="1">
        <v>42573</v>
      </c>
      <c r="B3494">
        <v>0</v>
      </c>
    </row>
    <row r="3495" spans="1:2">
      <c r="A3495" s="1">
        <v>42574</v>
      </c>
      <c r="B3495">
        <v>0</v>
      </c>
    </row>
    <row r="3496" spans="1:2">
      <c r="A3496" s="1">
        <v>42575</v>
      </c>
      <c r="B3496">
        <v>0</v>
      </c>
    </row>
    <row r="3497" spans="1:2">
      <c r="A3497" s="1">
        <v>42576</v>
      </c>
      <c r="B3497">
        <v>1000</v>
      </c>
    </row>
    <row r="3498" spans="1:2">
      <c r="A3498" s="1">
        <v>42577</v>
      </c>
      <c r="B3498">
        <v>200</v>
      </c>
    </row>
    <row r="3499" spans="1:2">
      <c r="A3499" s="1">
        <v>42578</v>
      </c>
      <c r="B3499">
        <v>150</v>
      </c>
    </row>
    <row r="3500" spans="1:2">
      <c r="A3500" s="1">
        <v>42579</v>
      </c>
      <c r="B3500">
        <v>70</v>
      </c>
    </row>
    <row r="3501" spans="1:2">
      <c r="A3501" s="1">
        <v>42580</v>
      </c>
      <c r="B3501">
        <v>40</v>
      </c>
    </row>
    <row r="3502" spans="1:2">
      <c r="A3502" s="1">
        <v>42581</v>
      </c>
      <c r="B3502">
        <v>30</v>
      </c>
    </row>
    <row r="3503" spans="1:2">
      <c r="A3503" s="1">
        <v>42582</v>
      </c>
      <c r="B3503">
        <v>10</v>
      </c>
    </row>
    <row r="3504" spans="1:2">
      <c r="A3504" s="1">
        <v>42583</v>
      </c>
      <c r="B3504">
        <v>5</v>
      </c>
    </row>
    <row r="3505" spans="1:2">
      <c r="A3505" s="1">
        <v>42584</v>
      </c>
      <c r="B3505">
        <v>2</v>
      </c>
    </row>
    <row r="3506" spans="1:2">
      <c r="A3506" s="1">
        <v>42585</v>
      </c>
      <c r="B3506">
        <v>1</v>
      </c>
    </row>
    <row r="3507" spans="1:2">
      <c r="A3507" s="1">
        <v>42586</v>
      </c>
      <c r="B3507">
        <v>50</v>
      </c>
    </row>
    <row r="3508" spans="1:2">
      <c r="A3508" s="1">
        <v>42587</v>
      </c>
      <c r="B3508">
        <v>100</v>
      </c>
    </row>
    <row r="3509" spans="1:2">
      <c r="A3509" s="1">
        <v>42588</v>
      </c>
      <c r="B3509">
        <v>50</v>
      </c>
    </row>
    <row r="3510" spans="1:2">
      <c r="A3510" s="1">
        <v>42589</v>
      </c>
      <c r="B3510">
        <v>120</v>
      </c>
    </row>
    <row r="3511" spans="1:2">
      <c r="A3511" s="1">
        <v>42590</v>
      </c>
      <c r="B3511">
        <v>1050</v>
      </c>
    </row>
    <row r="3512" spans="1:2">
      <c r="A3512" s="1">
        <v>42591</v>
      </c>
      <c r="B3512">
        <v>430</v>
      </c>
    </row>
    <row r="3513" spans="1:2">
      <c r="A3513" s="1">
        <v>42592</v>
      </c>
      <c r="B3513">
        <v>100</v>
      </c>
    </row>
    <row r="3514" spans="1:2">
      <c r="A3514" s="1">
        <v>42593</v>
      </c>
      <c r="B3514">
        <v>60</v>
      </c>
    </row>
    <row r="3515" spans="1:2">
      <c r="A3515" s="1">
        <v>42594</v>
      </c>
      <c r="B3515">
        <v>120</v>
      </c>
    </row>
    <row r="3516" spans="1:2">
      <c r="A3516" s="1">
        <v>42595</v>
      </c>
      <c r="B3516">
        <v>50</v>
      </c>
    </row>
    <row r="3517" spans="1:2">
      <c r="A3517" s="1">
        <v>42596</v>
      </c>
      <c r="B3517">
        <v>30</v>
      </c>
    </row>
    <row r="3518" spans="1:2">
      <c r="A3518" s="1">
        <v>42597</v>
      </c>
      <c r="B3518">
        <v>30</v>
      </c>
    </row>
    <row r="3519" spans="1:2">
      <c r="A3519" s="1">
        <v>42598</v>
      </c>
      <c r="B3519">
        <v>30</v>
      </c>
    </row>
    <row r="3520" spans="1:2">
      <c r="A3520" s="1">
        <v>42599</v>
      </c>
      <c r="B3520">
        <v>0</v>
      </c>
    </row>
    <row r="3521" spans="1:2">
      <c r="A3521" s="1">
        <v>42600</v>
      </c>
      <c r="B3521">
        <v>60</v>
      </c>
    </row>
    <row r="3522" spans="1:2">
      <c r="A3522" s="1">
        <v>42601</v>
      </c>
      <c r="B3522">
        <v>510</v>
      </c>
    </row>
    <row r="3523" spans="1:2">
      <c r="A3523" s="1">
        <v>42602</v>
      </c>
      <c r="B3523">
        <v>40</v>
      </c>
    </row>
    <row r="3524" spans="1:2">
      <c r="A3524" s="1">
        <v>42603</v>
      </c>
      <c r="B3524">
        <v>30</v>
      </c>
    </row>
    <row r="3525" spans="1:2">
      <c r="A3525" s="1">
        <v>42604</v>
      </c>
      <c r="B3525">
        <v>20</v>
      </c>
    </row>
    <row r="3526" spans="1:2">
      <c r="A3526" s="1">
        <v>42605</v>
      </c>
      <c r="B3526">
        <v>10</v>
      </c>
    </row>
    <row r="3527" spans="1:2">
      <c r="A3527" s="1">
        <v>42606</v>
      </c>
      <c r="B3527">
        <v>300</v>
      </c>
    </row>
    <row r="3528" spans="1:2">
      <c r="A3528" s="1">
        <v>42607</v>
      </c>
      <c r="B3528">
        <v>170</v>
      </c>
    </row>
    <row r="3529" spans="1:2">
      <c r="A3529" s="1">
        <v>42608</v>
      </c>
      <c r="B3529">
        <v>580</v>
      </c>
    </row>
    <row r="3530" spans="1:2">
      <c r="A3530" s="1">
        <v>42609</v>
      </c>
      <c r="B3530">
        <v>180</v>
      </c>
    </row>
    <row r="3531" spans="1:2">
      <c r="A3531" s="1">
        <v>42610</v>
      </c>
      <c r="B3531">
        <v>130</v>
      </c>
    </row>
    <row r="3532" spans="1:2">
      <c r="A3532" s="1">
        <v>42611</v>
      </c>
      <c r="B3532">
        <v>130</v>
      </c>
    </row>
    <row r="3533" spans="1:2">
      <c r="A3533" s="1">
        <v>42612</v>
      </c>
      <c r="B3533">
        <v>960</v>
      </c>
    </row>
    <row r="3534" spans="1:2">
      <c r="A3534" s="1">
        <v>42613</v>
      </c>
      <c r="B3534">
        <v>1400</v>
      </c>
    </row>
    <row r="3535" spans="1:2">
      <c r="A3535" s="1">
        <v>42614</v>
      </c>
      <c r="B3535">
        <v>320</v>
      </c>
    </row>
    <row r="3536" spans="1:2">
      <c r="A3536" s="1">
        <v>42615</v>
      </c>
      <c r="B3536">
        <v>110</v>
      </c>
    </row>
    <row r="3537" spans="1:2">
      <c r="A3537" s="1">
        <v>42616</v>
      </c>
      <c r="B3537">
        <v>40</v>
      </c>
    </row>
    <row r="3538" spans="1:2">
      <c r="A3538" s="1">
        <v>42617</v>
      </c>
      <c r="B3538">
        <v>30</v>
      </c>
    </row>
    <row r="3539" spans="1:2">
      <c r="A3539" s="1">
        <v>42618</v>
      </c>
      <c r="B3539">
        <v>100</v>
      </c>
    </row>
    <row r="3540" spans="1:2">
      <c r="A3540" s="1">
        <v>42619</v>
      </c>
      <c r="B3540">
        <v>20</v>
      </c>
    </row>
    <row r="3541" spans="1:2">
      <c r="A3541" s="1">
        <v>42620</v>
      </c>
      <c r="B3541">
        <v>40</v>
      </c>
    </row>
    <row r="3542" spans="1:2">
      <c r="A3542" s="1">
        <v>42621</v>
      </c>
      <c r="B3542">
        <v>3750</v>
      </c>
    </row>
    <row r="3543" spans="1:2">
      <c r="A3543" s="1">
        <v>42622</v>
      </c>
      <c r="B3543">
        <v>10240</v>
      </c>
    </row>
    <row r="3544" spans="1:2">
      <c r="A3544" s="1">
        <v>42623</v>
      </c>
      <c r="B3544">
        <v>6900</v>
      </c>
    </row>
    <row r="3545" spans="1:2">
      <c r="A3545" s="1">
        <v>42624</v>
      </c>
      <c r="B3545">
        <v>2700</v>
      </c>
    </row>
    <row r="3546" spans="1:2">
      <c r="A3546" s="1">
        <v>42625</v>
      </c>
      <c r="B3546">
        <v>1500</v>
      </c>
    </row>
    <row r="3547" spans="1:2">
      <c r="A3547" s="1">
        <v>42626</v>
      </c>
      <c r="B3547">
        <v>1000</v>
      </c>
    </row>
    <row r="3548" spans="1:2">
      <c r="A3548" s="1">
        <v>42627</v>
      </c>
      <c r="B3548">
        <v>800</v>
      </c>
    </row>
    <row r="3549" spans="1:2">
      <c r="A3549" s="1">
        <v>42628</v>
      </c>
      <c r="B3549">
        <v>250</v>
      </c>
    </row>
    <row r="3550" spans="1:2">
      <c r="A3550" s="1">
        <v>42629</v>
      </c>
      <c r="B3550">
        <v>300</v>
      </c>
    </row>
    <row r="3551" spans="1:2">
      <c r="A3551" s="1">
        <v>42630</v>
      </c>
      <c r="B3551">
        <v>550</v>
      </c>
    </row>
    <row r="3552" spans="1:2">
      <c r="A3552" s="1">
        <v>42631</v>
      </c>
      <c r="B3552">
        <v>750</v>
      </c>
    </row>
    <row r="3553" spans="1:2">
      <c r="A3553" s="1">
        <v>42632</v>
      </c>
      <c r="B3553">
        <v>230</v>
      </c>
    </row>
    <row r="3554" spans="1:2">
      <c r="A3554" s="1">
        <v>42633</v>
      </c>
      <c r="B3554">
        <v>0</v>
      </c>
    </row>
    <row r="3555" spans="1:2">
      <c r="A3555" s="1">
        <v>42634</v>
      </c>
      <c r="B3555">
        <v>0</v>
      </c>
    </row>
    <row r="3556" spans="1:2">
      <c r="A3556" s="1">
        <v>42635</v>
      </c>
      <c r="B3556">
        <v>0</v>
      </c>
    </row>
    <row r="3557" spans="1:2">
      <c r="A3557" s="1">
        <v>42636</v>
      </c>
      <c r="B3557">
        <v>0</v>
      </c>
    </row>
    <row r="3558" spans="1:2">
      <c r="A3558" s="1">
        <v>42637</v>
      </c>
      <c r="B3558">
        <v>700</v>
      </c>
    </row>
    <row r="3559" spans="1:2">
      <c r="A3559" s="1">
        <v>42638</v>
      </c>
      <c r="B3559">
        <v>3500</v>
      </c>
    </row>
    <row r="3560" spans="1:2">
      <c r="A3560" s="1">
        <v>42639</v>
      </c>
      <c r="B3560">
        <v>990</v>
      </c>
    </row>
    <row r="3561" spans="1:2">
      <c r="A3561" s="1">
        <v>42640</v>
      </c>
      <c r="B3561">
        <v>400</v>
      </c>
    </row>
    <row r="3562" spans="1:2">
      <c r="A3562" s="1">
        <v>42641</v>
      </c>
      <c r="B3562">
        <v>100</v>
      </c>
    </row>
    <row r="3563" spans="1:2">
      <c r="A3563" s="1">
        <v>42642</v>
      </c>
      <c r="B3563">
        <v>60</v>
      </c>
    </row>
    <row r="3564" spans="1:2">
      <c r="A3564" s="1">
        <v>42643</v>
      </c>
      <c r="B3564">
        <v>40</v>
      </c>
    </row>
    <row r="3565" spans="1:2">
      <c r="A3565" s="1">
        <v>42644</v>
      </c>
      <c r="B3565">
        <v>40</v>
      </c>
    </row>
    <row r="3566" spans="1:2">
      <c r="A3566" s="1">
        <v>42645</v>
      </c>
      <c r="B3566">
        <v>40</v>
      </c>
    </row>
    <row r="3567" spans="1:2">
      <c r="A3567" s="1">
        <v>42646</v>
      </c>
      <c r="B3567">
        <v>40</v>
      </c>
    </row>
    <row r="3568" spans="1:2">
      <c r="A3568" s="1">
        <v>42647</v>
      </c>
      <c r="B3568">
        <v>900</v>
      </c>
    </row>
    <row r="3569" spans="1:2">
      <c r="A3569" s="1">
        <v>42648</v>
      </c>
      <c r="B3569">
        <v>1850</v>
      </c>
    </row>
    <row r="3570" spans="1:2">
      <c r="A3570" s="1">
        <v>42649</v>
      </c>
      <c r="B3570">
        <v>1130</v>
      </c>
    </row>
    <row r="3571" spans="1:2">
      <c r="A3571" s="1">
        <v>42650</v>
      </c>
      <c r="B3571">
        <v>880</v>
      </c>
    </row>
    <row r="3572" spans="1:2">
      <c r="A3572" s="1">
        <v>42651</v>
      </c>
      <c r="B3572">
        <v>230</v>
      </c>
    </row>
    <row r="3573" spans="1:2">
      <c r="A3573" s="1">
        <v>42652</v>
      </c>
      <c r="B3573">
        <v>20</v>
      </c>
    </row>
    <row r="3574" spans="1:2">
      <c r="A3574" s="1">
        <v>42653</v>
      </c>
      <c r="B3574">
        <v>70</v>
      </c>
    </row>
    <row r="3575" spans="1:2">
      <c r="A3575" s="1">
        <v>42654</v>
      </c>
      <c r="B3575">
        <v>80</v>
      </c>
    </row>
    <row r="3576" spans="1:2">
      <c r="A3576" s="1">
        <v>42655</v>
      </c>
      <c r="B3576">
        <v>50</v>
      </c>
    </row>
    <row r="3577" spans="1:2">
      <c r="A3577" s="1">
        <v>42656</v>
      </c>
      <c r="B3577">
        <v>30</v>
      </c>
    </row>
    <row r="3578" spans="1:2">
      <c r="A3578" s="1">
        <v>42657</v>
      </c>
      <c r="B3578">
        <v>130</v>
      </c>
    </row>
    <row r="3579" spans="1:2">
      <c r="A3579" s="1">
        <v>42658</v>
      </c>
      <c r="B3579">
        <v>120</v>
      </c>
    </row>
    <row r="3580" spans="1:2">
      <c r="A3580" s="1">
        <v>42659</v>
      </c>
      <c r="B3580">
        <v>110</v>
      </c>
    </row>
    <row r="3581" spans="1:2">
      <c r="A3581" s="1">
        <v>42660</v>
      </c>
      <c r="B3581">
        <v>100</v>
      </c>
    </row>
    <row r="3582" spans="1:2">
      <c r="A3582" s="1">
        <v>42661</v>
      </c>
      <c r="B3582">
        <v>90</v>
      </c>
    </row>
    <row r="3583" spans="1:2">
      <c r="A3583" s="1">
        <v>42662</v>
      </c>
      <c r="B3583">
        <v>80</v>
      </c>
    </row>
    <row r="3584" spans="1:2">
      <c r="A3584" s="1">
        <v>42663</v>
      </c>
      <c r="B3584">
        <v>10</v>
      </c>
    </row>
    <row r="3585" spans="1:2">
      <c r="A3585" s="1">
        <v>42664</v>
      </c>
      <c r="B3585">
        <v>10</v>
      </c>
    </row>
    <row r="3586" spans="1:2">
      <c r="A3586" s="1">
        <v>42665</v>
      </c>
      <c r="B3586">
        <v>10</v>
      </c>
    </row>
    <row r="3587" spans="1:2">
      <c r="A3587" s="1">
        <v>42666</v>
      </c>
      <c r="B3587">
        <v>10</v>
      </c>
    </row>
    <row r="3588" spans="1:2">
      <c r="A3588" s="1">
        <v>42667</v>
      </c>
      <c r="B3588">
        <v>10</v>
      </c>
    </row>
    <row r="3589" spans="1:2">
      <c r="A3589" s="1">
        <v>42668</v>
      </c>
      <c r="B3589">
        <v>120</v>
      </c>
    </row>
    <row r="3590" spans="1:2">
      <c r="A3590" s="1">
        <v>42669</v>
      </c>
      <c r="B3590">
        <v>120</v>
      </c>
    </row>
    <row r="3591" spans="1:2">
      <c r="A3591" s="1">
        <v>42670</v>
      </c>
      <c r="B3591">
        <v>60</v>
      </c>
    </row>
    <row r="3592" spans="1:2">
      <c r="A3592" s="1">
        <v>42671</v>
      </c>
      <c r="B3592">
        <v>30</v>
      </c>
    </row>
    <row r="3593" spans="1:2">
      <c r="A3593" s="1">
        <v>42672</v>
      </c>
      <c r="B3593">
        <v>20</v>
      </c>
    </row>
    <row r="3594" spans="1:2">
      <c r="A3594" s="1">
        <v>42673</v>
      </c>
      <c r="B3594">
        <v>20</v>
      </c>
    </row>
    <row r="3595" spans="1:2">
      <c r="A3595" s="1">
        <v>42674</v>
      </c>
      <c r="B3595">
        <v>20</v>
      </c>
    </row>
    <row r="3596" spans="1:2">
      <c r="A3596" s="1">
        <v>42675</v>
      </c>
      <c r="B3596">
        <v>20</v>
      </c>
    </row>
    <row r="3597" spans="1:2">
      <c r="A3597" s="1">
        <v>42676</v>
      </c>
      <c r="B3597">
        <v>20</v>
      </c>
    </row>
    <row r="3598" spans="1:2">
      <c r="A3598" s="1">
        <v>42677</v>
      </c>
      <c r="B3598">
        <v>20</v>
      </c>
    </row>
    <row r="3599" spans="1:2">
      <c r="A3599" s="1">
        <v>42678</v>
      </c>
      <c r="B3599">
        <v>20</v>
      </c>
    </row>
    <row r="3600" spans="1:2">
      <c r="A3600" s="1">
        <v>42679</v>
      </c>
      <c r="B3600">
        <v>20</v>
      </c>
    </row>
    <row r="3601" spans="1:2">
      <c r="A3601" s="1">
        <v>42680</v>
      </c>
      <c r="B3601">
        <v>20</v>
      </c>
    </row>
    <row r="3602" spans="1:2">
      <c r="A3602" s="1">
        <v>42681</v>
      </c>
      <c r="B3602">
        <v>20</v>
      </c>
    </row>
    <row r="3603" spans="1:2">
      <c r="A3603" s="1">
        <v>42682</v>
      </c>
      <c r="B3603">
        <v>5</v>
      </c>
    </row>
    <row r="3604" spans="1:2">
      <c r="A3604" s="1">
        <v>42683</v>
      </c>
      <c r="B3604">
        <v>0</v>
      </c>
    </row>
    <row r="3605" spans="1:2">
      <c r="A3605" s="1">
        <v>42684</v>
      </c>
      <c r="B3605">
        <v>0</v>
      </c>
    </row>
    <row r="3606" spans="1:2">
      <c r="A3606" s="1">
        <v>42685</v>
      </c>
      <c r="B3606">
        <v>0</v>
      </c>
    </row>
    <row r="3607" spans="1:2">
      <c r="A3607" s="1">
        <v>42686</v>
      </c>
      <c r="B3607">
        <v>0</v>
      </c>
    </row>
    <row r="3608" spans="1:2">
      <c r="A3608" s="1">
        <v>42687</v>
      </c>
      <c r="B3608">
        <v>0</v>
      </c>
    </row>
    <row r="3609" spans="1:2">
      <c r="A3609" s="1">
        <v>42688</v>
      </c>
      <c r="B3609">
        <v>0</v>
      </c>
    </row>
    <row r="3610" spans="1:2">
      <c r="A3610" s="1">
        <v>42689</v>
      </c>
      <c r="B3610">
        <v>0</v>
      </c>
    </row>
    <row r="3611" spans="1:2">
      <c r="A3611" s="1">
        <v>42690</v>
      </c>
      <c r="B3611">
        <v>0</v>
      </c>
    </row>
    <row r="3612" spans="1:2">
      <c r="A3612" s="1">
        <v>42691</v>
      </c>
      <c r="B3612">
        <v>0</v>
      </c>
    </row>
    <row r="3613" spans="1:2">
      <c r="A3613" s="1">
        <v>42692</v>
      </c>
      <c r="B3613">
        <v>0</v>
      </c>
    </row>
    <row r="3614" spans="1:2">
      <c r="A3614" s="1">
        <v>42693</v>
      </c>
      <c r="B3614">
        <v>0</v>
      </c>
    </row>
    <row r="3615" spans="1:2">
      <c r="A3615" s="1">
        <v>42694</v>
      </c>
      <c r="B3615">
        <v>0</v>
      </c>
    </row>
    <row r="3616" spans="1:2">
      <c r="A3616" s="1">
        <v>42695</v>
      </c>
      <c r="B3616">
        <v>0</v>
      </c>
    </row>
    <row r="3617" spans="1:2">
      <c r="A3617" s="1">
        <v>42696</v>
      </c>
      <c r="B3617">
        <v>0</v>
      </c>
    </row>
    <row r="3618" spans="1:2">
      <c r="A3618" s="1">
        <v>42697</v>
      </c>
      <c r="B3618">
        <v>0</v>
      </c>
    </row>
    <row r="3619" spans="1:2">
      <c r="A3619" s="1">
        <v>42698</v>
      </c>
      <c r="B3619">
        <v>0</v>
      </c>
    </row>
    <row r="3620" spans="1:2">
      <c r="A3620" s="1">
        <v>42699</v>
      </c>
      <c r="B3620">
        <v>0</v>
      </c>
    </row>
    <row r="3621" spans="1:2">
      <c r="A3621" s="1">
        <v>42700</v>
      </c>
      <c r="B3621">
        <v>0</v>
      </c>
    </row>
    <row r="3622" spans="1:2">
      <c r="A3622" s="1">
        <v>42701</v>
      </c>
      <c r="B3622">
        <v>0</v>
      </c>
    </row>
    <row r="3623" spans="1:2">
      <c r="A3623" s="1">
        <v>42702</v>
      </c>
      <c r="B3623">
        <v>0</v>
      </c>
    </row>
    <row r="3624" spans="1:2">
      <c r="A3624" s="1">
        <v>42703</v>
      </c>
      <c r="B3624">
        <v>0</v>
      </c>
    </row>
    <row r="3625" spans="1:2">
      <c r="A3625" s="1">
        <v>42704</v>
      </c>
      <c r="B3625">
        <v>0</v>
      </c>
    </row>
    <row r="3626" spans="1:2">
      <c r="A3626" s="1">
        <v>42705</v>
      </c>
      <c r="B3626">
        <v>40</v>
      </c>
    </row>
    <row r="3627" spans="1:2">
      <c r="A3627" s="1">
        <v>42706</v>
      </c>
      <c r="B3627">
        <v>10</v>
      </c>
    </row>
    <row r="3628" spans="1:2">
      <c r="A3628" s="1">
        <v>42707</v>
      </c>
      <c r="B3628">
        <v>100</v>
      </c>
    </row>
    <row r="3629" spans="1:2">
      <c r="A3629" s="1">
        <v>42708</v>
      </c>
      <c r="B3629">
        <v>70</v>
      </c>
    </row>
    <row r="3630" spans="1:2">
      <c r="A3630" s="1">
        <v>42709</v>
      </c>
      <c r="B3630">
        <v>40</v>
      </c>
    </row>
    <row r="3631" spans="1:2">
      <c r="A3631" s="1">
        <v>42710</v>
      </c>
      <c r="B3631">
        <v>20</v>
      </c>
    </row>
    <row r="3632" spans="1:2">
      <c r="A3632" s="1">
        <v>42711</v>
      </c>
      <c r="B3632">
        <v>10</v>
      </c>
    </row>
    <row r="3633" spans="1:2">
      <c r="A3633" s="1">
        <v>42712</v>
      </c>
      <c r="B3633">
        <v>5</v>
      </c>
    </row>
    <row r="3634" spans="1:2">
      <c r="A3634" s="1">
        <v>42713</v>
      </c>
      <c r="B3634">
        <v>3</v>
      </c>
    </row>
    <row r="3635" spans="1:2">
      <c r="A3635" s="1">
        <v>42714</v>
      </c>
      <c r="B3635">
        <v>2</v>
      </c>
    </row>
    <row r="3636" spans="1:2">
      <c r="A3636" s="1">
        <v>42715</v>
      </c>
      <c r="B3636">
        <v>1</v>
      </c>
    </row>
    <row r="3637" spans="1:2">
      <c r="A3637" s="1">
        <v>42716</v>
      </c>
      <c r="B3637">
        <v>1</v>
      </c>
    </row>
    <row r="3638" spans="1:2">
      <c r="A3638" s="1">
        <v>42717</v>
      </c>
      <c r="B3638">
        <v>1</v>
      </c>
    </row>
    <row r="3639" spans="1:2">
      <c r="A3639" s="1">
        <v>42718</v>
      </c>
      <c r="B3639">
        <v>1</v>
      </c>
    </row>
    <row r="3640" spans="1:2">
      <c r="A3640" s="1">
        <v>42719</v>
      </c>
      <c r="B3640">
        <v>1</v>
      </c>
    </row>
    <row r="3641" spans="1:2">
      <c r="A3641" s="1">
        <v>42720</v>
      </c>
      <c r="B3641">
        <v>1</v>
      </c>
    </row>
    <row r="3642" spans="1:2">
      <c r="A3642" s="1">
        <v>42721</v>
      </c>
      <c r="B3642">
        <v>1</v>
      </c>
    </row>
    <row r="3643" spans="1:2">
      <c r="A3643" s="1">
        <v>42722</v>
      </c>
      <c r="B3643">
        <v>1</v>
      </c>
    </row>
    <row r="3644" spans="1:2">
      <c r="A3644" s="1">
        <v>42723</v>
      </c>
      <c r="B3644">
        <v>1</v>
      </c>
    </row>
    <row r="3645" spans="1:2">
      <c r="A3645" s="1">
        <v>42724</v>
      </c>
      <c r="B3645">
        <v>1</v>
      </c>
    </row>
    <row r="3646" spans="1:2">
      <c r="A3646" s="1">
        <v>42725</v>
      </c>
      <c r="B3646">
        <v>1</v>
      </c>
    </row>
    <row r="3647" spans="1:2">
      <c r="A3647" s="1">
        <v>42726</v>
      </c>
      <c r="B3647">
        <v>1</v>
      </c>
    </row>
    <row r="3648" spans="1:2">
      <c r="A3648" s="1">
        <v>42727</v>
      </c>
      <c r="B3648">
        <v>100</v>
      </c>
    </row>
    <row r="3649" spans="1:2">
      <c r="A3649" s="1">
        <v>42728</v>
      </c>
      <c r="B3649">
        <v>70</v>
      </c>
    </row>
    <row r="3650" spans="1:2">
      <c r="A3650" s="1">
        <v>42729</v>
      </c>
      <c r="B3650">
        <v>25</v>
      </c>
    </row>
    <row r="3651" spans="1:2">
      <c r="A3651" s="1">
        <v>42730</v>
      </c>
      <c r="B3651">
        <v>50</v>
      </c>
    </row>
    <row r="3652" spans="1:2">
      <c r="A3652" s="1">
        <v>42731</v>
      </c>
      <c r="B3652">
        <v>30</v>
      </c>
    </row>
    <row r="3653" spans="1:2">
      <c r="A3653" s="1">
        <v>42732</v>
      </c>
      <c r="B3653">
        <v>50</v>
      </c>
    </row>
    <row r="3654" spans="1:2">
      <c r="A3654" s="1">
        <v>42733</v>
      </c>
      <c r="B3654">
        <v>30</v>
      </c>
    </row>
    <row r="3655" spans="1:2">
      <c r="A3655" s="1">
        <v>42734</v>
      </c>
      <c r="B3655">
        <v>20</v>
      </c>
    </row>
    <row r="3656" spans="1:2">
      <c r="A3656" s="1">
        <v>42735</v>
      </c>
      <c r="B3656">
        <v>30</v>
      </c>
    </row>
    <row r="3657" spans="1:2">
      <c r="A3657" s="1">
        <v>42736</v>
      </c>
      <c r="B3657">
        <v>30</v>
      </c>
    </row>
    <row r="3658" spans="1:2">
      <c r="A3658" s="1">
        <v>42737</v>
      </c>
      <c r="B3658">
        <v>30</v>
      </c>
    </row>
    <row r="3659" spans="1:2">
      <c r="A3659" s="1">
        <v>42738</v>
      </c>
      <c r="B3659">
        <v>30</v>
      </c>
    </row>
    <row r="3660" spans="1:2">
      <c r="A3660" s="1">
        <v>42739</v>
      </c>
      <c r="B3660">
        <v>30</v>
      </c>
    </row>
    <row r="3661" spans="1:2">
      <c r="A3661" s="1">
        <v>42740</v>
      </c>
      <c r="B3661">
        <v>30</v>
      </c>
    </row>
    <row r="3662" spans="1:2">
      <c r="A3662" s="1">
        <v>42741</v>
      </c>
      <c r="B3662">
        <v>30</v>
      </c>
    </row>
    <row r="3663" spans="1:2">
      <c r="A3663" s="1">
        <v>42742</v>
      </c>
      <c r="B3663">
        <v>30</v>
      </c>
    </row>
    <row r="3664" spans="1:2">
      <c r="A3664" s="1">
        <v>42743</v>
      </c>
      <c r="B3664">
        <v>20</v>
      </c>
    </row>
    <row r="3665" spans="1:2">
      <c r="A3665" s="1">
        <v>42744</v>
      </c>
      <c r="B3665">
        <v>10</v>
      </c>
    </row>
    <row r="3666" spans="1:2">
      <c r="A3666" s="1">
        <v>42745</v>
      </c>
      <c r="B3666">
        <v>10</v>
      </c>
    </row>
    <row r="3667" spans="1:2">
      <c r="A3667" s="1">
        <v>42746</v>
      </c>
      <c r="B3667">
        <v>10</v>
      </c>
    </row>
    <row r="3668" spans="1:2">
      <c r="A3668" s="1">
        <v>42747</v>
      </c>
      <c r="B3668">
        <v>10</v>
      </c>
    </row>
    <row r="3669" spans="1:2">
      <c r="A3669" s="1">
        <v>42748</v>
      </c>
      <c r="B3669">
        <v>10</v>
      </c>
    </row>
    <row r="3670" spans="1:2">
      <c r="A3670" s="1">
        <v>42749</v>
      </c>
      <c r="B3670">
        <v>50</v>
      </c>
    </row>
    <row r="3671" spans="1:2">
      <c r="A3671" s="1">
        <v>42750</v>
      </c>
      <c r="B3671">
        <v>350</v>
      </c>
    </row>
    <row r="3672" spans="1:2">
      <c r="A3672" s="1">
        <v>42751</v>
      </c>
      <c r="B3672">
        <v>280</v>
      </c>
    </row>
    <row r="3673" spans="1:2">
      <c r="A3673" s="1">
        <v>42752</v>
      </c>
      <c r="B3673">
        <v>100</v>
      </c>
    </row>
    <row r="3674" spans="1:2">
      <c r="A3674" s="1">
        <v>42753</v>
      </c>
      <c r="B3674">
        <v>100</v>
      </c>
    </row>
    <row r="3675" spans="1:2">
      <c r="A3675" s="1">
        <v>42754</v>
      </c>
      <c r="B3675">
        <v>70</v>
      </c>
    </row>
    <row r="3676" spans="1:2">
      <c r="A3676" s="1">
        <v>42755</v>
      </c>
      <c r="B3676">
        <v>80</v>
      </c>
    </row>
    <row r="3677" spans="1:2">
      <c r="A3677" s="1">
        <v>42756</v>
      </c>
      <c r="B3677">
        <v>120</v>
      </c>
    </row>
    <row r="3678" spans="1:2">
      <c r="A3678" s="1">
        <v>42757</v>
      </c>
      <c r="B3678">
        <v>120</v>
      </c>
    </row>
    <row r="3679" spans="1:2">
      <c r="A3679" s="1">
        <v>42758</v>
      </c>
      <c r="B3679">
        <v>60</v>
      </c>
    </row>
    <row r="3680" spans="1:2">
      <c r="A3680" s="1">
        <v>42759</v>
      </c>
      <c r="B3680">
        <v>60</v>
      </c>
    </row>
    <row r="3681" spans="1:2">
      <c r="A3681" s="1">
        <v>42760</v>
      </c>
      <c r="B3681">
        <v>50</v>
      </c>
    </row>
    <row r="3682" spans="1:2">
      <c r="A3682" s="1">
        <v>42761</v>
      </c>
      <c r="B3682">
        <v>50</v>
      </c>
    </row>
    <row r="3683" spans="1:2">
      <c r="A3683" s="1">
        <v>42762</v>
      </c>
      <c r="B3683">
        <v>50</v>
      </c>
    </row>
    <row r="3684" spans="1:2">
      <c r="A3684" s="1">
        <v>42763</v>
      </c>
      <c r="B3684">
        <v>40</v>
      </c>
    </row>
    <row r="3685" spans="1:2">
      <c r="A3685" s="1">
        <v>42764</v>
      </c>
      <c r="B3685">
        <v>40</v>
      </c>
    </row>
    <row r="3686" spans="1:2">
      <c r="A3686" s="1">
        <v>42765</v>
      </c>
      <c r="B3686">
        <v>30</v>
      </c>
    </row>
    <row r="3687" spans="1:2">
      <c r="A3687" s="1">
        <v>42766</v>
      </c>
      <c r="B3687">
        <v>20</v>
      </c>
    </row>
    <row r="3688" spans="1:2">
      <c r="A3688" s="1">
        <v>42767</v>
      </c>
      <c r="B3688">
        <v>20</v>
      </c>
    </row>
    <row r="3689" spans="1:2">
      <c r="A3689" s="1">
        <v>42768</v>
      </c>
      <c r="B3689">
        <v>10</v>
      </c>
    </row>
    <row r="3690" spans="1:2">
      <c r="A3690" s="1">
        <v>42769</v>
      </c>
      <c r="B3690">
        <v>10</v>
      </c>
    </row>
    <row r="3691" spans="1:2">
      <c r="A3691" s="1">
        <v>42770</v>
      </c>
      <c r="B3691">
        <v>10</v>
      </c>
    </row>
    <row r="3692" spans="1:2">
      <c r="A3692" s="1">
        <v>42771</v>
      </c>
      <c r="B3692">
        <v>10</v>
      </c>
    </row>
    <row r="3693" spans="1:2">
      <c r="A3693" s="1">
        <v>42772</v>
      </c>
      <c r="B3693">
        <v>10</v>
      </c>
    </row>
    <row r="3694" spans="1:2">
      <c r="A3694" s="1">
        <v>42773</v>
      </c>
      <c r="B3694">
        <v>10</v>
      </c>
    </row>
    <row r="3695" spans="1:2">
      <c r="A3695" s="1">
        <v>42774</v>
      </c>
      <c r="B3695">
        <v>10</v>
      </c>
    </row>
    <row r="3696" spans="1:2">
      <c r="A3696" s="1">
        <v>42775</v>
      </c>
      <c r="B3696">
        <v>10</v>
      </c>
    </row>
    <row r="3697" spans="1:2">
      <c r="A3697" s="1">
        <v>42776</v>
      </c>
      <c r="B3697">
        <v>10</v>
      </c>
    </row>
    <row r="3698" spans="1:2">
      <c r="A3698" s="1">
        <v>42777</v>
      </c>
      <c r="B3698">
        <v>10</v>
      </c>
    </row>
    <row r="3699" spans="1:2">
      <c r="A3699" s="1">
        <v>42778</v>
      </c>
      <c r="B3699">
        <v>10</v>
      </c>
    </row>
    <row r="3700" spans="1:2">
      <c r="A3700" s="1">
        <v>42779</v>
      </c>
      <c r="B3700">
        <v>10</v>
      </c>
    </row>
    <row r="3701" spans="1:2">
      <c r="A3701" s="1">
        <v>42780</v>
      </c>
      <c r="B3701">
        <v>10</v>
      </c>
    </row>
    <row r="3702" spans="1:2">
      <c r="A3702" s="1">
        <v>42781</v>
      </c>
      <c r="B3702">
        <v>10</v>
      </c>
    </row>
    <row r="3703" spans="1:2">
      <c r="A3703" s="1">
        <v>42782</v>
      </c>
      <c r="B3703">
        <v>90</v>
      </c>
    </row>
    <row r="3704" spans="1:2">
      <c r="A3704" s="1">
        <v>42783</v>
      </c>
      <c r="B3704">
        <v>40</v>
      </c>
    </row>
    <row r="3705" spans="1:2">
      <c r="A3705" s="1">
        <v>42784</v>
      </c>
      <c r="B3705">
        <v>90</v>
      </c>
    </row>
    <row r="3706" spans="1:2">
      <c r="A3706" s="1">
        <v>42785</v>
      </c>
      <c r="B3706">
        <v>140</v>
      </c>
    </row>
    <row r="3707" spans="1:2">
      <c r="A3707" s="1">
        <v>42786</v>
      </c>
      <c r="B3707">
        <v>290</v>
      </c>
    </row>
    <row r="3708" spans="1:2">
      <c r="A3708" s="1">
        <v>42787</v>
      </c>
      <c r="B3708">
        <v>130</v>
      </c>
    </row>
    <row r="3709" spans="1:2">
      <c r="A3709" s="1">
        <v>42788</v>
      </c>
      <c r="B3709">
        <v>105</v>
      </c>
    </row>
    <row r="3710" spans="1:2">
      <c r="A3710" s="1">
        <v>42789</v>
      </c>
      <c r="B3710">
        <v>100</v>
      </c>
    </row>
    <row r="3711" spans="1:2">
      <c r="A3711" s="1">
        <v>42790</v>
      </c>
      <c r="B3711">
        <v>0</v>
      </c>
    </row>
    <row r="3712" spans="1:2">
      <c r="A3712" s="1">
        <v>42791</v>
      </c>
      <c r="B3712">
        <v>0</v>
      </c>
    </row>
    <row r="3713" spans="1:2">
      <c r="A3713" s="1">
        <v>42792</v>
      </c>
      <c r="B3713">
        <v>0</v>
      </c>
    </row>
    <row r="3714" spans="1:2">
      <c r="A3714" s="1">
        <v>42793</v>
      </c>
      <c r="B3714">
        <v>0</v>
      </c>
    </row>
    <row r="3715" spans="1:2">
      <c r="A3715" s="1">
        <v>42794</v>
      </c>
      <c r="B3715">
        <v>0</v>
      </c>
    </row>
    <row r="3716" spans="1:2">
      <c r="A3716" s="1">
        <v>42795</v>
      </c>
      <c r="B3716">
        <v>0</v>
      </c>
    </row>
    <row r="3717" spans="1:2">
      <c r="A3717" s="1">
        <v>42796</v>
      </c>
      <c r="B3717">
        <v>0</v>
      </c>
    </row>
    <row r="3718" spans="1:2">
      <c r="A3718" s="1">
        <v>42797</v>
      </c>
      <c r="B3718">
        <v>0</v>
      </c>
    </row>
    <row r="3719" spans="1:2">
      <c r="A3719" s="1">
        <v>42798</v>
      </c>
      <c r="B3719">
        <v>0</v>
      </c>
    </row>
    <row r="3720" spans="1:2">
      <c r="A3720" s="1">
        <v>42799</v>
      </c>
      <c r="B3720">
        <v>0</v>
      </c>
    </row>
    <row r="3721" spans="1:2">
      <c r="A3721" s="1">
        <v>42800</v>
      </c>
      <c r="B3721">
        <v>250</v>
      </c>
    </row>
    <row r="3722" spans="1:2">
      <c r="A3722" s="1">
        <v>42801</v>
      </c>
      <c r="B3722">
        <v>0</v>
      </c>
    </row>
    <row r="3723" spans="1:2">
      <c r="A3723" s="1">
        <v>42802</v>
      </c>
      <c r="B3723">
        <v>0</v>
      </c>
    </row>
    <row r="3724" spans="1:2">
      <c r="A3724" s="1">
        <v>42803</v>
      </c>
      <c r="B3724">
        <v>0</v>
      </c>
    </row>
    <row r="3725" spans="1:2">
      <c r="A3725" s="1">
        <v>42804</v>
      </c>
      <c r="B3725">
        <v>0</v>
      </c>
    </row>
    <row r="3726" spans="1:2">
      <c r="A3726" s="1">
        <v>42805</v>
      </c>
      <c r="B3726">
        <v>0</v>
      </c>
    </row>
    <row r="3727" spans="1:2">
      <c r="A3727" s="1">
        <v>42806</v>
      </c>
      <c r="B3727">
        <v>0</v>
      </c>
    </row>
    <row r="3728" spans="1:2">
      <c r="A3728" s="1">
        <v>42807</v>
      </c>
      <c r="B3728">
        <v>0</v>
      </c>
    </row>
    <row r="3729" spans="1:2">
      <c r="A3729" s="1">
        <v>42808</v>
      </c>
      <c r="B3729">
        <v>0</v>
      </c>
    </row>
    <row r="3730" spans="1:2">
      <c r="A3730" s="1">
        <v>42809</v>
      </c>
      <c r="B3730">
        <v>0</v>
      </c>
    </row>
    <row r="3731" spans="1:2">
      <c r="A3731" s="1">
        <v>42810</v>
      </c>
      <c r="B3731">
        <v>0</v>
      </c>
    </row>
    <row r="3732" spans="1:2">
      <c r="A3732" s="1">
        <v>42811</v>
      </c>
      <c r="B3732">
        <v>0</v>
      </c>
    </row>
    <row r="3733" spans="1:2">
      <c r="A3733" s="1">
        <v>42812</v>
      </c>
      <c r="B3733">
        <v>0</v>
      </c>
    </row>
    <row r="3734" spans="1:2">
      <c r="A3734" s="1">
        <v>42813</v>
      </c>
      <c r="B3734">
        <v>0</v>
      </c>
    </row>
    <row r="3735" spans="1:2">
      <c r="A3735" s="1">
        <v>42814</v>
      </c>
      <c r="B3735">
        <v>0</v>
      </c>
    </row>
    <row r="3736" spans="1:2">
      <c r="A3736" s="1">
        <v>42815</v>
      </c>
      <c r="B3736">
        <v>0</v>
      </c>
    </row>
    <row r="3737" spans="1:2">
      <c r="A3737" s="1">
        <v>42816</v>
      </c>
      <c r="B3737">
        <v>0</v>
      </c>
    </row>
    <row r="3738" spans="1:2">
      <c r="A3738" s="1">
        <v>42817</v>
      </c>
      <c r="B3738">
        <v>0</v>
      </c>
    </row>
    <row r="3739" spans="1:2">
      <c r="A3739" s="1">
        <v>42818</v>
      </c>
      <c r="B3739">
        <v>120</v>
      </c>
    </row>
    <row r="3740" spans="1:2">
      <c r="A3740" s="1">
        <v>42819</v>
      </c>
      <c r="B3740">
        <v>390</v>
      </c>
    </row>
    <row r="3741" spans="1:2">
      <c r="A3741" s="1">
        <v>42820</v>
      </c>
      <c r="B3741">
        <v>140</v>
      </c>
    </row>
    <row r="3742" spans="1:2">
      <c r="A3742" s="1">
        <v>42821</v>
      </c>
      <c r="B3742">
        <v>100</v>
      </c>
    </row>
    <row r="3743" spans="1:2">
      <c r="A3743" s="1">
        <v>42822</v>
      </c>
      <c r="B3743">
        <v>830</v>
      </c>
    </row>
    <row r="3744" spans="1:2">
      <c r="A3744" s="1">
        <v>42823</v>
      </c>
      <c r="B3744">
        <v>8100</v>
      </c>
    </row>
    <row r="3745" spans="1:2">
      <c r="A3745" s="1">
        <v>42824</v>
      </c>
      <c r="B3745">
        <v>2100</v>
      </c>
    </row>
    <row r="3746" spans="1:2">
      <c r="A3746" s="1">
        <v>42825</v>
      </c>
      <c r="B3746">
        <v>1350</v>
      </c>
    </row>
    <row r="3747" spans="1:2">
      <c r="A3747" s="1">
        <v>42826</v>
      </c>
      <c r="B3747">
        <v>570</v>
      </c>
    </row>
    <row r="3748" spans="1:2">
      <c r="A3748" s="1">
        <v>42827</v>
      </c>
      <c r="B3748">
        <v>210</v>
      </c>
    </row>
    <row r="3749" spans="1:2">
      <c r="A3749" s="1">
        <v>42828</v>
      </c>
      <c r="B3749">
        <v>550</v>
      </c>
    </row>
    <row r="3750" spans="1:2">
      <c r="A3750" s="1">
        <v>42829</v>
      </c>
      <c r="B3750">
        <v>720</v>
      </c>
    </row>
    <row r="3751" spans="1:2">
      <c r="A3751" s="1">
        <v>42830</v>
      </c>
      <c r="B3751">
        <v>2440</v>
      </c>
    </row>
    <row r="3752" spans="1:2">
      <c r="A3752" s="1">
        <v>42831</v>
      </c>
      <c r="B3752">
        <v>800</v>
      </c>
    </row>
    <row r="3753" spans="1:2">
      <c r="A3753" s="1">
        <v>42832</v>
      </c>
      <c r="B3753">
        <v>310</v>
      </c>
    </row>
    <row r="3754" spans="1:2">
      <c r="A3754" s="1">
        <v>42833</v>
      </c>
      <c r="B3754">
        <v>360</v>
      </c>
    </row>
    <row r="3755" spans="1:2">
      <c r="A3755" s="1">
        <v>42834</v>
      </c>
      <c r="B3755">
        <v>410</v>
      </c>
    </row>
    <row r="3756" spans="1:2">
      <c r="A3756" s="1">
        <v>42835</v>
      </c>
      <c r="B3756">
        <v>200</v>
      </c>
    </row>
    <row r="3757" spans="1:2">
      <c r="A3757" s="1">
        <v>42836</v>
      </c>
      <c r="B3757">
        <v>190</v>
      </c>
    </row>
    <row r="3758" spans="1:2">
      <c r="A3758" s="1">
        <v>42837</v>
      </c>
      <c r="B3758">
        <v>180</v>
      </c>
    </row>
    <row r="3759" spans="1:2">
      <c r="A3759" s="1">
        <v>42838</v>
      </c>
      <c r="B3759">
        <v>220</v>
      </c>
    </row>
    <row r="3760" spans="1:2">
      <c r="A3760" s="1">
        <v>42839</v>
      </c>
      <c r="B3760">
        <v>100</v>
      </c>
    </row>
    <row r="3761" spans="1:2">
      <c r="A3761" s="1">
        <v>42840</v>
      </c>
      <c r="B3761">
        <v>125</v>
      </c>
    </row>
    <row r="3762" spans="1:2">
      <c r="A3762" s="1">
        <v>42841</v>
      </c>
      <c r="B3762">
        <v>125</v>
      </c>
    </row>
    <row r="3763" spans="1:2">
      <c r="A3763" s="1">
        <v>42842</v>
      </c>
      <c r="B3763">
        <v>125</v>
      </c>
    </row>
    <row r="3764" spans="1:2">
      <c r="A3764" s="1">
        <v>42843</v>
      </c>
      <c r="B3764">
        <v>90</v>
      </c>
    </row>
    <row r="3765" spans="1:2">
      <c r="A3765" s="1">
        <v>42844</v>
      </c>
      <c r="B3765">
        <v>400</v>
      </c>
    </row>
    <row r="3766" spans="1:2">
      <c r="A3766" s="1">
        <v>42845</v>
      </c>
      <c r="B3766">
        <v>1450</v>
      </c>
    </row>
    <row r="3767" spans="1:2">
      <c r="A3767" s="1">
        <v>42846</v>
      </c>
      <c r="B3767">
        <v>530</v>
      </c>
    </row>
    <row r="3768" spans="1:2">
      <c r="A3768" s="1">
        <v>42847</v>
      </c>
      <c r="B3768">
        <v>700</v>
      </c>
    </row>
    <row r="3769" spans="1:2">
      <c r="A3769" s="1">
        <v>42848</v>
      </c>
      <c r="B3769">
        <v>350</v>
      </c>
    </row>
    <row r="3770" spans="1:2">
      <c r="A3770" s="1">
        <v>42849</v>
      </c>
      <c r="B3770">
        <v>170</v>
      </c>
    </row>
    <row r="3771" spans="1:2">
      <c r="A3771" s="1">
        <v>42850</v>
      </c>
      <c r="B3771">
        <v>250</v>
      </c>
    </row>
    <row r="3772" spans="1:2">
      <c r="A3772" s="1">
        <v>42851</v>
      </c>
      <c r="B3772">
        <v>100</v>
      </c>
    </row>
    <row r="3773" spans="1:2">
      <c r="A3773" s="1">
        <v>42852</v>
      </c>
      <c r="B3773">
        <v>70</v>
      </c>
    </row>
    <row r="3774" spans="1:2">
      <c r="A3774" s="1">
        <v>42853</v>
      </c>
      <c r="B3774">
        <v>100</v>
      </c>
    </row>
    <row r="3775" spans="1:2">
      <c r="A3775" s="1">
        <v>42854</v>
      </c>
      <c r="B3775">
        <v>1660</v>
      </c>
    </row>
    <row r="3776" spans="1:2">
      <c r="A3776" s="1">
        <v>42855</v>
      </c>
      <c r="B3776">
        <v>3500</v>
      </c>
    </row>
    <row r="3777" spans="1:2">
      <c r="A3777" s="1">
        <v>42856</v>
      </c>
      <c r="B3777">
        <v>1460</v>
      </c>
    </row>
    <row r="3778" spans="1:2">
      <c r="A3778" s="1">
        <v>42857</v>
      </c>
      <c r="B3778">
        <v>660</v>
      </c>
    </row>
    <row r="3779" spans="1:2">
      <c r="A3779" s="1">
        <v>42858</v>
      </c>
      <c r="B3779">
        <v>4930</v>
      </c>
    </row>
    <row r="3780" spans="1:2">
      <c r="A3780" s="1">
        <v>42859</v>
      </c>
      <c r="B3780">
        <v>1620</v>
      </c>
    </row>
    <row r="3781" spans="1:2">
      <c r="A3781" s="1">
        <v>42860</v>
      </c>
      <c r="B3781">
        <v>580</v>
      </c>
    </row>
    <row r="3782" spans="1:2">
      <c r="A3782" s="1">
        <v>42861</v>
      </c>
      <c r="B3782">
        <v>360</v>
      </c>
    </row>
    <row r="3783" spans="1:2">
      <c r="A3783" s="1">
        <v>42862</v>
      </c>
      <c r="B3783">
        <v>230</v>
      </c>
    </row>
    <row r="3784" spans="1:2">
      <c r="A3784" s="1">
        <v>42863</v>
      </c>
      <c r="B3784">
        <v>220</v>
      </c>
    </row>
    <row r="3785" spans="1:2">
      <c r="A3785" s="1">
        <v>42864</v>
      </c>
      <c r="B3785">
        <v>160</v>
      </c>
    </row>
    <row r="3786" spans="1:2">
      <c r="A3786" s="1">
        <v>42865</v>
      </c>
      <c r="B3786">
        <v>930</v>
      </c>
    </row>
    <row r="3787" spans="1:2">
      <c r="A3787" s="1">
        <v>42866</v>
      </c>
      <c r="B3787">
        <v>1840</v>
      </c>
    </row>
    <row r="3788" spans="1:2">
      <c r="A3788" s="1">
        <v>42867</v>
      </c>
      <c r="B3788">
        <v>1850</v>
      </c>
    </row>
    <row r="3789" spans="1:2">
      <c r="A3789" s="1">
        <v>42868</v>
      </c>
      <c r="B3789">
        <v>630</v>
      </c>
    </row>
    <row r="3790" spans="1:2">
      <c r="A3790" s="1">
        <v>42869</v>
      </c>
      <c r="B3790">
        <v>250</v>
      </c>
    </row>
    <row r="3791" spans="1:2">
      <c r="A3791" s="1">
        <v>42870</v>
      </c>
      <c r="B3791">
        <v>250</v>
      </c>
    </row>
    <row r="3792" spans="1:2">
      <c r="A3792" s="1">
        <v>42871</v>
      </c>
      <c r="B3792">
        <v>160</v>
      </c>
    </row>
    <row r="3793" spans="1:2">
      <c r="A3793" s="1">
        <v>42872</v>
      </c>
      <c r="B3793">
        <v>400</v>
      </c>
    </row>
    <row r="3794" spans="1:2">
      <c r="A3794" s="1">
        <v>42873</v>
      </c>
      <c r="B3794">
        <v>670</v>
      </c>
    </row>
    <row r="3795" spans="1:2">
      <c r="A3795" s="1">
        <v>42874</v>
      </c>
      <c r="B3795">
        <v>1630</v>
      </c>
    </row>
    <row r="3796" spans="1:2">
      <c r="A3796" s="1">
        <v>42875</v>
      </c>
      <c r="B3796">
        <v>550</v>
      </c>
    </row>
    <row r="3797" spans="1:2">
      <c r="A3797" s="1">
        <v>42876</v>
      </c>
      <c r="B3797">
        <v>270</v>
      </c>
    </row>
    <row r="3798" spans="1:2">
      <c r="A3798" s="1">
        <v>42877</v>
      </c>
      <c r="B3798">
        <v>150</v>
      </c>
    </row>
    <row r="3799" spans="1:2">
      <c r="A3799" s="1">
        <v>42878</v>
      </c>
      <c r="B3799">
        <v>70</v>
      </c>
    </row>
    <row r="3800" spans="1:2">
      <c r="A3800" s="1">
        <v>42879</v>
      </c>
      <c r="B3800">
        <v>20</v>
      </c>
    </row>
    <row r="3801" spans="1:2">
      <c r="A3801" s="1">
        <v>42880</v>
      </c>
      <c r="B3801">
        <v>220</v>
      </c>
    </row>
    <row r="3802" spans="1:2">
      <c r="A3802" s="1">
        <v>42881</v>
      </c>
      <c r="B3802">
        <v>170</v>
      </c>
    </row>
    <row r="3803" spans="1:2">
      <c r="A3803" s="1">
        <v>42882</v>
      </c>
      <c r="B3803">
        <v>200</v>
      </c>
    </row>
    <row r="3804" spans="1:2">
      <c r="A3804" s="1">
        <v>42883</v>
      </c>
      <c r="B3804">
        <v>150</v>
      </c>
    </row>
    <row r="3805" spans="1:2">
      <c r="A3805" s="1">
        <v>42884</v>
      </c>
      <c r="B3805">
        <v>100</v>
      </c>
    </row>
    <row r="3806" spans="1:2">
      <c r="A3806" s="1">
        <v>42885</v>
      </c>
      <c r="B3806">
        <v>50</v>
      </c>
    </row>
    <row r="3807" spans="1:2">
      <c r="A3807" s="1">
        <v>42886</v>
      </c>
      <c r="B3807">
        <v>20</v>
      </c>
    </row>
    <row r="3808" spans="1:2">
      <c r="A3808" s="1">
        <v>42887</v>
      </c>
      <c r="B3808">
        <v>40</v>
      </c>
    </row>
    <row r="3809" spans="1:2">
      <c r="A3809" s="1">
        <v>42888</v>
      </c>
      <c r="B3809">
        <v>60</v>
      </c>
    </row>
    <row r="3810" spans="1:2">
      <c r="A3810" s="1">
        <v>42889</v>
      </c>
      <c r="B3810">
        <v>80</v>
      </c>
    </row>
    <row r="3811" spans="1:2">
      <c r="A3811" s="1">
        <v>42890</v>
      </c>
      <c r="B3811">
        <v>100</v>
      </c>
    </row>
    <row r="3812" spans="1:2">
      <c r="A3812" s="1">
        <v>42891</v>
      </c>
      <c r="B3812">
        <v>190</v>
      </c>
    </row>
    <row r="3813" spans="1:2">
      <c r="A3813" s="1">
        <v>42892</v>
      </c>
      <c r="B3813">
        <v>10</v>
      </c>
    </row>
    <row r="3814" spans="1:2">
      <c r="A3814" s="1">
        <v>42893</v>
      </c>
      <c r="B3814">
        <v>0</v>
      </c>
    </row>
    <row r="3815" spans="1:2">
      <c r="A3815" s="1">
        <v>42894</v>
      </c>
      <c r="B3815">
        <v>0</v>
      </c>
    </row>
    <row r="3816" spans="1:2">
      <c r="A3816" s="1">
        <v>42895</v>
      </c>
      <c r="B3816">
        <v>0</v>
      </c>
    </row>
    <row r="3817" spans="1:2">
      <c r="A3817" s="1">
        <v>42896</v>
      </c>
      <c r="B3817">
        <v>0</v>
      </c>
    </row>
    <row r="3818" spans="1:2">
      <c r="A3818" s="1">
        <v>42897</v>
      </c>
      <c r="B3818">
        <v>0</v>
      </c>
    </row>
    <row r="3819" spans="1:2">
      <c r="A3819" s="1">
        <v>42898</v>
      </c>
      <c r="B3819">
        <v>0</v>
      </c>
    </row>
    <row r="3820" spans="1:2">
      <c r="A3820" s="1">
        <v>42899</v>
      </c>
      <c r="B3820">
        <v>0</v>
      </c>
    </row>
    <row r="3821" spans="1:2">
      <c r="A3821" s="1">
        <v>42900</v>
      </c>
      <c r="B3821">
        <v>200</v>
      </c>
    </row>
    <row r="3822" spans="1:2">
      <c r="A3822" s="1">
        <v>42901</v>
      </c>
      <c r="B3822">
        <v>150</v>
      </c>
    </row>
    <row r="3823" spans="1:2">
      <c r="A3823" s="1">
        <v>42902</v>
      </c>
      <c r="B3823">
        <v>150</v>
      </c>
    </row>
    <row r="3824" spans="1:2">
      <c r="A3824" s="1">
        <v>42903</v>
      </c>
      <c r="B3824">
        <v>150</v>
      </c>
    </row>
    <row r="3825" spans="1:2">
      <c r="A3825" s="1">
        <v>42904</v>
      </c>
      <c r="B3825">
        <v>150</v>
      </c>
    </row>
    <row r="3826" spans="1:2">
      <c r="A3826" s="1">
        <v>42905</v>
      </c>
      <c r="B3826">
        <v>150</v>
      </c>
    </row>
    <row r="3827" spans="1:2">
      <c r="A3827" s="1">
        <v>42906</v>
      </c>
      <c r="B3827">
        <v>100</v>
      </c>
    </row>
    <row r="3828" spans="1:2">
      <c r="A3828" s="1">
        <v>42907</v>
      </c>
      <c r="B3828">
        <v>50</v>
      </c>
    </row>
    <row r="3829" spans="1:2">
      <c r="A3829" s="1">
        <v>42908</v>
      </c>
      <c r="B3829">
        <v>80</v>
      </c>
    </row>
    <row r="3830" spans="1:2">
      <c r="A3830" s="1">
        <v>42909</v>
      </c>
      <c r="B3830">
        <v>10</v>
      </c>
    </row>
    <row r="3831" spans="1:2">
      <c r="A3831" s="1">
        <v>42910</v>
      </c>
      <c r="B3831">
        <v>10</v>
      </c>
    </row>
    <row r="3832" spans="1:2">
      <c r="A3832" s="1">
        <v>42911</v>
      </c>
      <c r="B3832">
        <v>10</v>
      </c>
    </row>
    <row r="3833" spans="1:2">
      <c r="A3833" s="1">
        <v>42912</v>
      </c>
      <c r="B3833">
        <v>150</v>
      </c>
    </row>
    <row r="3834" spans="1:2">
      <c r="A3834" s="1">
        <v>42913</v>
      </c>
      <c r="B3834">
        <v>140</v>
      </c>
    </row>
    <row r="3835" spans="1:2">
      <c r="A3835" s="1">
        <v>42914</v>
      </c>
      <c r="B3835">
        <v>10</v>
      </c>
    </row>
    <row r="3836" spans="1:2">
      <c r="A3836" s="1">
        <v>42915</v>
      </c>
      <c r="B3836">
        <v>70</v>
      </c>
    </row>
    <row r="3837" spans="1:2">
      <c r="A3837" s="1">
        <v>42916</v>
      </c>
      <c r="B3837">
        <v>250</v>
      </c>
    </row>
    <row r="3838" spans="1:2">
      <c r="A3838" s="1">
        <v>42917</v>
      </c>
      <c r="B3838">
        <v>150</v>
      </c>
    </row>
    <row r="3839" spans="1:2">
      <c r="A3839" s="1">
        <v>42918</v>
      </c>
      <c r="B3839">
        <v>80</v>
      </c>
    </row>
    <row r="3840" spans="1:2">
      <c r="A3840" s="1">
        <v>42919</v>
      </c>
      <c r="B3840">
        <v>60</v>
      </c>
    </row>
    <row r="3841" spans="1:2">
      <c r="A3841" s="1">
        <v>42920</v>
      </c>
      <c r="B3841">
        <v>40</v>
      </c>
    </row>
    <row r="3842" spans="1:2">
      <c r="A3842" s="1">
        <v>42921</v>
      </c>
      <c r="B3842">
        <v>30</v>
      </c>
    </row>
    <row r="3843" spans="1:2">
      <c r="A3843" s="1">
        <v>42922</v>
      </c>
      <c r="B3843">
        <v>20</v>
      </c>
    </row>
    <row r="3844" spans="1:2">
      <c r="A3844" s="1">
        <v>42923</v>
      </c>
      <c r="B3844">
        <v>10</v>
      </c>
    </row>
    <row r="3845" spans="1:2">
      <c r="A3845" s="1">
        <v>42924</v>
      </c>
      <c r="B3845">
        <v>5</v>
      </c>
    </row>
    <row r="3846" spans="1:2">
      <c r="A3846" s="1">
        <v>42925</v>
      </c>
      <c r="B3846">
        <v>5</v>
      </c>
    </row>
    <row r="3847" spans="1:2">
      <c r="A3847" s="1">
        <v>42926</v>
      </c>
      <c r="B3847">
        <v>5</v>
      </c>
    </row>
    <row r="3848" spans="1:2">
      <c r="A3848" s="1">
        <v>42927</v>
      </c>
      <c r="B3848">
        <v>5</v>
      </c>
    </row>
    <row r="3849" spans="1:2">
      <c r="A3849" s="1">
        <v>42928</v>
      </c>
      <c r="B3849">
        <v>5</v>
      </c>
    </row>
    <row r="3850" spans="1:2">
      <c r="A3850" s="1">
        <v>42929</v>
      </c>
      <c r="B3850">
        <v>250</v>
      </c>
    </row>
    <row r="3851" spans="1:2">
      <c r="A3851" s="1">
        <v>42930</v>
      </c>
      <c r="B3851">
        <v>100</v>
      </c>
    </row>
    <row r="3852" spans="1:2">
      <c r="A3852" s="1">
        <v>42931</v>
      </c>
      <c r="B3852">
        <v>50</v>
      </c>
    </row>
    <row r="3853" spans="1:2">
      <c r="A3853" s="1">
        <v>42932</v>
      </c>
      <c r="B3853">
        <v>30</v>
      </c>
    </row>
    <row r="3854" spans="1:2">
      <c r="A3854" s="1">
        <v>42933</v>
      </c>
      <c r="B3854">
        <v>10</v>
      </c>
    </row>
    <row r="3855" spans="1:2">
      <c r="A3855" s="1">
        <v>42934</v>
      </c>
      <c r="B3855">
        <v>5</v>
      </c>
    </row>
    <row r="3856" spans="1:2">
      <c r="A3856" s="1">
        <v>42935</v>
      </c>
      <c r="B3856">
        <v>5</v>
      </c>
    </row>
    <row r="3857" spans="1:2">
      <c r="A3857" s="1">
        <v>42936</v>
      </c>
      <c r="B3857">
        <v>5</v>
      </c>
    </row>
    <row r="3858" spans="1:2">
      <c r="A3858" s="1">
        <v>42937</v>
      </c>
      <c r="B3858">
        <v>5</v>
      </c>
    </row>
    <row r="3859" spans="1:2">
      <c r="A3859" s="1">
        <v>42938</v>
      </c>
      <c r="B3859">
        <v>60</v>
      </c>
    </row>
    <row r="3860" spans="1:2">
      <c r="A3860" s="1">
        <v>42939</v>
      </c>
      <c r="B3860">
        <v>150</v>
      </c>
    </row>
    <row r="3861" spans="1:2">
      <c r="A3861" s="1">
        <v>42940</v>
      </c>
      <c r="B3861">
        <v>80</v>
      </c>
    </row>
    <row r="3862" spans="1:2">
      <c r="A3862" s="1">
        <v>42941</v>
      </c>
      <c r="B3862">
        <v>50</v>
      </c>
    </row>
    <row r="3863" spans="1:2">
      <c r="A3863" s="1">
        <v>42942</v>
      </c>
      <c r="B3863">
        <v>60</v>
      </c>
    </row>
    <row r="3864" spans="1:2">
      <c r="A3864" s="1">
        <v>42943</v>
      </c>
      <c r="B3864">
        <v>30</v>
      </c>
    </row>
    <row r="3865" spans="1:2">
      <c r="A3865" s="1">
        <v>42944</v>
      </c>
      <c r="B3865">
        <v>10</v>
      </c>
    </row>
    <row r="3866" spans="1:2">
      <c r="A3866" s="1">
        <v>42945</v>
      </c>
      <c r="B3866">
        <v>5</v>
      </c>
    </row>
    <row r="3867" spans="1:2">
      <c r="A3867" s="1">
        <v>42946</v>
      </c>
      <c r="B3867">
        <v>0</v>
      </c>
    </row>
    <row r="3868" spans="1:2">
      <c r="A3868" s="1">
        <v>42947</v>
      </c>
      <c r="B3868">
        <v>0</v>
      </c>
    </row>
    <row r="3869" spans="1:2">
      <c r="A3869" s="1">
        <v>42948</v>
      </c>
      <c r="B3869">
        <v>0</v>
      </c>
    </row>
    <row r="3870" spans="1:2">
      <c r="A3870" s="1">
        <v>42949</v>
      </c>
      <c r="B3870">
        <v>0</v>
      </c>
    </row>
    <row r="3871" spans="1:2">
      <c r="A3871" s="1">
        <v>42950</v>
      </c>
      <c r="B3871">
        <v>0</v>
      </c>
    </row>
    <row r="3872" spans="1:2">
      <c r="A3872" s="1">
        <v>42951</v>
      </c>
      <c r="B3872">
        <v>0</v>
      </c>
    </row>
    <row r="3873" spans="1:2">
      <c r="A3873" s="1">
        <v>42952</v>
      </c>
      <c r="B3873">
        <v>295</v>
      </c>
    </row>
    <row r="3874" spans="1:2">
      <c r="A3874" s="1">
        <v>42953</v>
      </c>
      <c r="B3874">
        <v>710</v>
      </c>
    </row>
    <row r="3875" spans="1:2">
      <c r="A3875" s="1">
        <v>42954</v>
      </c>
      <c r="B3875">
        <v>50</v>
      </c>
    </row>
    <row r="3876" spans="1:2">
      <c r="A3876" s="1">
        <v>42955</v>
      </c>
      <c r="B3876">
        <v>20</v>
      </c>
    </row>
    <row r="3877" spans="1:2">
      <c r="A3877" s="1">
        <v>42956</v>
      </c>
      <c r="B3877">
        <v>140</v>
      </c>
    </row>
    <row r="3878" spans="1:2">
      <c r="A3878" s="1">
        <v>42957</v>
      </c>
      <c r="B3878">
        <v>60</v>
      </c>
    </row>
    <row r="3879" spans="1:2">
      <c r="A3879" s="1">
        <v>42958</v>
      </c>
      <c r="B3879">
        <v>50</v>
      </c>
    </row>
    <row r="3880" spans="1:2">
      <c r="A3880" s="1">
        <v>42959</v>
      </c>
      <c r="B3880">
        <v>40</v>
      </c>
    </row>
    <row r="3881" spans="1:2">
      <c r="A3881" s="1">
        <v>42960</v>
      </c>
      <c r="B3881">
        <v>30</v>
      </c>
    </row>
    <row r="3882" spans="1:2">
      <c r="A3882" s="1">
        <v>42961</v>
      </c>
      <c r="B3882">
        <v>20</v>
      </c>
    </row>
    <row r="3883" spans="1:2">
      <c r="A3883" s="1">
        <v>42962</v>
      </c>
      <c r="B3883">
        <v>10</v>
      </c>
    </row>
    <row r="3884" spans="1:2">
      <c r="A3884" s="1">
        <v>42963</v>
      </c>
      <c r="B3884">
        <v>330</v>
      </c>
    </row>
    <row r="3885" spans="1:2">
      <c r="A3885" s="1">
        <v>42964</v>
      </c>
      <c r="B3885">
        <v>30</v>
      </c>
    </row>
    <row r="3886" spans="1:2">
      <c r="A3886" s="1">
        <v>42965</v>
      </c>
      <c r="B3886">
        <v>0</v>
      </c>
    </row>
    <row r="3887" spans="1:2">
      <c r="A3887" s="1">
        <v>42966</v>
      </c>
      <c r="B3887">
        <v>0</v>
      </c>
    </row>
    <row r="3888" spans="1:2">
      <c r="A3888" s="1">
        <v>42967</v>
      </c>
      <c r="B3888">
        <v>0</v>
      </c>
    </row>
    <row r="3889" spans="1:2">
      <c r="A3889" s="1">
        <v>42968</v>
      </c>
      <c r="B3889">
        <v>30</v>
      </c>
    </row>
    <row r="3890" spans="1:2">
      <c r="A3890" s="1">
        <v>42969</v>
      </c>
      <c r="B3890">
        <v>80</v>
      </c>
    </row>
    <row r="3891" spans="1:2">
      <c r="A3891" s="1">
        <v>42970</v>
      </c>
      <c r="B3891">
        <v>0</v>
      </c>
    </row>
    <row r="3892" spans="1:2">
      <c r="A3892" s="1">
        <v>42971</v>
      </c>
      <c r="B3892">
        <v>0</v>
      </c>
    </row>
    <row r="3893" spans="1:2">
      <c r="A3893" s="1">
        <v>42972</v>
      </c>
      <c r="B3893">
        <v>0</v>
      </c>
    </row>
    <row r="3894" spans="1:2">
      <c r="A3894" s="1">
        <v>42973</v>
      </c>
      <c r="B3894">
        <v>0</v>
      </c>
    </row>
    <row r="3895" spans="1:2">
      <c r="A3895" s="1">
        <v>42974</v>
      </c>
      <c r="B3895">
        <v>0</v>
      </c>
    </row>
    <row r="3896" spans="1:2">
      <c r="A3896" s="1">
        <v>42975</v>
      </c>
      <c r="B3896">
        <v>0</v>
      </c>
    </row>
    <row r="3897" spans="1:2">
      <c r="A3897" s="1">
        <v>42976</v>
      </c>
      <c r="B3897">
        <v>0</v>
      </c>
    </row>
    <row r="3898" spans="1:2">
      <c r="A3898" s="1">
        <v>42977</v>
      </c>
      <c r="B3898">
        <v>0</v>
      </c>
    </row>
    <row r="3899" spans="1:2">
      <c r="A3899" s="1">
        <v>42978</v>
      </c>
      <c r="B3899">
        <v>0</v>
      </c>
    </row>
    <row r="3900" spans="1:2">
      <c r="A3900" s="1">
        <v>42979</v>
      </c>
      <c r="B3900">
        <v>0</v>
      </c>
    </row>
    <row r="3901" spans="1:2">
      <c r="A3901" s="1">
        <v>42980</v>
      </c>
      <c r="B3901">
        <v>0</v>
      </c>
    </row>
    <row r="3902" spans="1:2">
      <c r="A3902" s="1">
        <v>42981</v>
      </c>
      <c r="B3902">
        <v>0</v>
      </c>
    </row>
    <row r="3903" spans="1:2">
      <c r="A3903" s="1">
        <v>42982</v>
      </c>
      <c r="B3903">
        <v>0</v>
      </c>
    </row>
    <row r="3904" spans="1:2">
      <c r="A3904" s="1">
        <v>42983</v>
      </c>
      <c r="B3904">
        <v>0</v>
      </c>
    </row>
    <row r="3905" spans="1:2">
      <c r="A3905" s="1">
        <v>42984</v>
      </c>
      <c r="B3905">
        <v>0</v>
      </c>
    </row>
    <row r="3906" spans="1:2">
      <c r="A3906" s="1">
        <v>42985</v>
      </c>
      <c r="B3906">
        <v>0</v>
      </c>
    </row>
    <row r="3907" spans="1:2">
      <c r="A3907" s="1">
        <v>42986</v>
      </c>
      <c r="B3907">
        <v>0</v>
      </c>
    </row>
    <row r="3908" spans="1:2">
      <c r="A3908" s="1">
        <v>42987</v>
      </c>
      <c r="B3908">
        <v>0</v>
      </c>
    </row>
    <row r="3909" spans="1:2">
      <c r="A3909" s="1">
        <v>42988</v>
      </c>
      <c r="B3909">
        <v>0</v>
      </c>
    </row>
    <row r="3910" spans="1:2">
      <c r="A3910" s="1">
        <v>42989</v>
      </c>
      <c r="B3910">
        <v>0</v>
      </c>
    </row>
    <row r="3911" spans="1:2">
      <c r="A3911" s="1">
        <v>42990</v>
      </c>
      <c r="B3911">
        <v>0</v>
      </c>
    </row>
    <row r="3912" spans="1:2">
      <c r="A3912" s="1">
        <v>42991</v>
      </c>
      <c r="B3912">
        <v>0</v>
      </c>
    </row>
    <row r="3913" spans="1:2">
      <c r="A3913" s="1">
        <v>42992</v>
      </c>
      <c r="B3913">
        <v>0</v>
      </c>
    </row>
    <row r="3914" spans="1:2">
      <c r="A3914" s="1">
        <v>42993</v>
      </c>
      <c r="B3914">
        <v>15</v>
      </c>
    </row>
    <row r="3915" spans="1:2">
      <c r="A3915" s="1">
        <v>42994</v>
      </c>
      <c r="B3915">
        <v>25</v>
      </c>
    </row>
    <row r="3916" spans="1:2">
      <c r="A3916" s="1">
        <v>42995</v>
      </c>
      <c r="B3916">
        <v>20</v>
      </c>
    </row>
    <row r="3917" spans="1:2">
      <c r="A3917" s="1">
        <v>42996</v>
      </c>
      <c r="B3917">
        <v>20</v>
      </c>
    </row>
    <row r="3918" spans="1:2">
      <c r="A3918" s="1">
        <v>42997</v>
      </c>
      <c r="B3918">
        <v>0</v>
      </c>
    </row>
    <row r="3919" spans="1:2">
      <c r="A3919" s="1">
        <v>42998</v>
      </c>
      <c r="B3919">
        <v>0</v>
      </c>
    </row>
    <row r="3920" spans="1:2">
      <c r="A3920" s="1">
        <v>42999</v>
      </c>
      <c r="B3920">
        <v>0</v>
      </c>
    </row>
    <row r="3921" spans="1:2">
      <c r="A3921" s="1">
        <v>43000</v>
      </c>
      <c r="B3921">
        <v>0</v>
      </c>
    </row>
    <row r="3922" spans="1:2">
      <c r="A3922" s="1">
        <v>43001</v>
      </c>
      <c r="B3922">
        <v>0</v>
      </c>
    </row>
    <row r="3923" spans="1:2">
      <c r="A3923" s="1">
        <v>43002</v>
      </c>
      <c r="B3923">
        <v>0</v>
      </c>
    </row>
    <row r="3924" spans="1:2">
      <c r="A3924" s="1">
        <v>43003</v>
      </c>
      <c r="B3924">
        <v>120</v>
      </c>
    </row>
    <row r="3925" spans="1:2">
      <c r="A3925" s="1">
        <v>43004</v>
      </c>
      <c r="B3925">
        <v>70</v>
      </c>
    </row>
    <row r="3926" spans="1:2">
      <c r="A3926" s="1">
        <v>43005</v>
      </c>
      <c r="B3926">
        <v>30</v>
      </c>
    </row>
    <row r="3927" spans="1:2">
      <c r="A3927" s="1">
        <v>43006</v>
      </c>
      <c r="B3927">
        <v>20</v>
      </c>
    </row>
    <row r="3928" spans="1:2">
      <c r="A3928" s="1">
        <v>43007</v>
      </c>
      <c r="B3928">
        <v>15</v>
      </c>
    </row>
    <row r="3929" spans="1:2">
      <c r="A3929" s="1">
        <v>43008</v>
      </c>
      <c r="B3929">
        <v>0</v>
      </c>
    </row>
    <row r="3930" spans="1:2">
      <c r="A3930" s="1">
        <v>43009</v>
      </c>
      <c r="B3930">
        <v>0</v>
      </c>
    </row>
    <row r="3931" spans="1:2">
      <c r="A3931" s="1">
        <v>43010</v>
      </c>
      <c r="B3931">
        <v>0</v>
      </c>
    </row>
    <row r="3932" spans="1:2">
      <c r="A3932" s="1">
        <v>43011</v>
      </c>
      <c r="B3932">
        <v>60</v>
      </c>
    </row>
    <row r="3933" spans="1:2">
      <c r="A3933" s="1">
        <v>43012</v>
      </c>
      <c r="B3933">
        <v>80</v>
      </c>
    </row>
    <row r="3934" spans="1:2">
      <c r="A3934" s="1">
        <v>43013</v>
      </c>
      <c r="B3934">
        <v>150</v>
      </c>
    </row>
    <row r="3935" spans="1:2">
      <c r="A3935" s="1">
        <v>43014</v>
      </c>
      <c r="B3935">
        <v>0</v>
      </c>
    </row>
    <row r="3936" spans="1:2">
      <c r="A3936" s="1">
        <v>43015</v>
      </c>
      <c r="B3936">
        <v>120</v>
      </c>
    </row>
    <row r="3937" spans="1:2">
      <c r="A3937" s="1">
        <v>43016</v>
      </c>
      <c r="B3937">
        <v>0</v>
      </c>
    </row>
    <row r="3938" spans="1:2">
      <c r="A3938" s="1">
        <v>43017</v>
      </c>
      <c r="B3938">
        <v>0</v>
      </c>
    </row>
    <row r="3939" spans="1:2">
      <c r="A3939" s="1">
        <v>43018</v>
      </c>
      <c r="B3939">
        <v>0</v>
      </c>
    </row>
    <row r="3940" spans="1:2">
      <c r="A3940" s="1">
        <v>43019</v>
      </c>
      <c r="B3940">
        <v>0</v>
      </c>
    </row>
    <row r="3941" spans="1:2">
      <c r="A3941" s="1">
        <v>43020</v>
      </c>
      <c r="B3941">
        <v>0</v>
      </c>
    </row>
    <row r="3942" spans="1:2">
      <c r="A3942" s="1">
        <v>43021</v>
      </c>
      <c r="B3942">
        <v>0</v>
      </c>
    </row>
    <row r="3943" spans="1:2">
      <c r="A3943" s="1">
        <v>43022</v>
      </c>
      <c r="B3943">
        <v>0</v>
      </c>
    </row>
    <row r="3944" spans="1:2">
      <c r="A3944" s="1">
        <v>43023</v>
      </c>
      <c r="B3944">
        <v>0</v>
      </c>
    </row>
    <row r="3945" spans="1:2">
      <c r="A3945" s="1">
        <v>43024</v>
      </c>
      <c r="B3945">
        <v>0</v>
      </c>
    </row>
    <row r="3946" spans="1:2">
      <c r="A3946" s="1">
        <v>43025</v>
      </c>
      <c r="B3946">
        <v>0</v>
      </c>
    </row>
    <row r="3947" spans="1:2">
      <c r="A3947" s="1">
        <v>43026</v>
      </c>
      <c r="B3947">
        <v>0</v>
      </c>
    </row>
    <row r="3948" spans="1:2">
      <c r="A3948" s="1">
        <v>43027</v>
      </c>
      <c r="B3948">
        <v>0</v>
      </c>
    </row>
    <row r="3949" spans="1:2">
      <c r="A3949" s="1">
        <v>43028</v>
      </c>
      <c r="B3949">
        <v>0</v>
      </c>
    </row>
    <row r="3950" spans="1:2">
      <c r="A3950" s="1">
        <v>43029</v>
      </c>
      <c r="B3950">
        <v>295</v>
      </c>
    </row>
    <row r="3951" spans="1:2">
      <c r="A3951" s="1">
        <v>43030</v>
      </c>
      <c r="B3951">
        <v>0</v>
      </c>
    </row>
    <row r="3952" spans="1:2">
      <c r="A3952" s="1">
        <v>43031</v>
      </c>
      <c r="B3952">
        <v>0</v>
      </c>
    </row>
    <row r="3953" spans="1:2">
      <c r="A3953" s="1">
        <v>43032</v>
      </c>
      <c r="B3953">
        <v>0</v>
      </c>
    </row>
    <row r="3954" spans="1:2">
      <c r="A3954" s="1">
        <v>43033</v>
      </c>
      <c r="B3954">
        <v>0</v>
      </c>
    </row>
    <row r="3955" spans="1:2">
      <c r="A3955" s="1">
        <v>43034</v>
      </c>
      <c r="B3955">
        <v>0</v>
      </c>
    </row>
    <row r="3956" spans="1:2">
      <c r="A3956" s="1">
        <v>43035</v>
      </c>
      <c r="B3956">
        <v>0</v>
      </c>
    </row>
    <row r="3957" spans="1:2">
      <c r="A3957" s="1">
        <v>43036</v>
      </c>
      <c r="B3957">
        <v>0</v>
      </c>
    </row>
    <row r="3958" spans="1:2">
      <c r="A3958" s="1">
        <v>43037</v>
      </c>
      <c r="B3958">
        <v>0</v>
      </c>
    </row>
    <row r="3959" spans="1:2">
      <c r="A3959" s="1">
        <v>43038</v>
      </c>
      <c r="B3959">
        <v>0</v>
      </c>
    </row>
    <row r="3960" spans="1:2">
      <c r="A3960" s="1">
        <v>43039</v>
      </c>
      <c r="B3960">
        <v>0</v>
      </c>
    </row>
    <row r="3961" spans="1:2">
      <c r="A3961" s="1">
        <v>43040</v>
      </c>
      <c r="B3961">
        <v>0</v>
      </c>
    </row>
    <row r="3962" spans="1:2">
      <c r="A3962" s="1">
        <v>43041</v>
      </c>
      <c r="B3962">
        <v>0</v>
      </c>
    </row>
    <row r="3963" spans="1:2">
      <c r="A3963" s="1">
        <v>43042</v>
      </c>
      <c r="B3963">
        <v>0</v>
      </c>
    </row>
    <row r="3964" spans="1:2">
      <c r="A3964" s="1">
        <v>43043</v>
      </c>
      <c r="B3964">
        <v>0</v>
      </c>
    </row>
    <row r="3965" spans="1:2">
      <c r="A3965" s="1">
        <v>43044</v>
      </c>
      <c r="B3965">
        <v>0</v>
      </c>
    </row>
    <row r="3966" spans="1:2">
      <c r="A3966" s="1">
        <v>43045</v>
      </c>
      <c r="B3966">
        <v>0</v>
      </c>
    </row>
    <row r="3967" spans="1:2">
      <c r="A3967" s="1">
        <v>43046</v>
      </c>
      <c r="B3967">
        <v>0</v>
      </c>
    </row>
    <row r="3968" spans="1:2">
      <c r="A3968" s="1">
        <v>43047</v>
      </c>
      <c r="B3968">
        <v>0</v>
      </c>
    </row>
    <row r="3969" spans="1:2">
      <c r="A3969" s="1">
        <v>43048</v>
      </c>
      <c r="B3969">
        <v>3</v>
      </c>
    </row>
    <row r="3970" spans="1:2">
      <c r="A3970" s="1">
        <v>43049</v>
      </c>
      <c r="B3970">
        <v>0</v>
      </c>
    </row>
    <row r="3971" spans="1:2">
      <c r="A3971" s="1">
        <v>43050</v>
      </c>
      <c r="B3971">
        <v>0</v>
      </c>
    </row>
    <row r="3972" spans="1:2">
      <c r="A3972" s="1">
        <v>43051</v>
      </c>
      <c r="B3972">
        <v>0</v>
      </c>
    </row>
    <row r="3973" spans="1:2">
      <c r="A3973" s="1">
        <v>43052</v>
      </c>
      <c r="B3973">
        <v>0</v>
      </c>
    </row>
    <row r="3974" spans="1:2">
      <c r="A3974" s="1">
        <v>43053</v>
      </c>
      <c r="B3974">
        <v>0</v>
      </c>
    </row>
    <row r="3975" spans="1:2">
      <c r="A3975" s="1">
        <v>43054</v>
      </c>
      <c r="B3975">
        <v>0</v>
      </c>
    </row>
    <row r="3976" spans="1:2">
      <c r="A3976" s="1">
        <v>43055</v>
      </c>
      <c r="B3976">
        <v>0</v>
      </c>
    </row>
    <row r="3977" spans="1:2">
      <c r="A3977" s="1">
        <v>43056</v>
      </c>
      <c r="B3977">
        <v>0</v>
      </c>
    </row>
    <row r="3978" spans="1:2">
      <c r="A3978" s="1">
        <v>43057</v>
      </c>
      <c r="B3978">
        <v>0</v>
      </c>
    </row>
    <row r="3979" spans="1:2">
      <c r="A3979" s="1">
        <v>43058</v>
      </c>
      <c r="B3979">
        <v>0</v>
      </c>
    </row>
    <row r="3980" spans="1:2">
      <c r="A3980" s="1">
        <v>43059</v>
      </c>
      <c r="B3980">
        <v>0</v>
      </c>
    </row>
    <row r="3981" spans="1:2">
      <c r="A3981" s="1">
        <v>43060</v>
      </c>
      <c r="B3981">
        <v>1</v>
      </c>
    </row>
    <row r="3982" spans="1:2">
      <c r="A3982" s="1">
        <v>43061</v>
      </c>
      <c r="B3982">
        <v>0</v>
      </c>
    </row>
    <row r="3983" spans="1:2">
      <c r="A3983" s="1">
        <v>43062</v>
      </c>
      <c r="B3983">
        <v>0</v>
      </c>
    </row>
    <row r="3984" spans="1:2">
      <c r="A3984" s="1">
        <v>43063</v>
      </c>
      <c r="B3984">
        <v>0</v>
      </c>
    </row>
    <row r="3985" spans="1:2">
      <c r="A3985" s="1">
        <v>43064</v>
      </c>
      <c r="B3985">
        <v>0</v>
      </c>
    </row>
    <row r="3986" spans="1:2">
      <c r="A3986" s="1">
        <v>43065</v>
      </c>
      <c r="B3986">
        <v>0</v>
      </c>
    </row>
    <row r="3987" spans="1:2">
      <c r="A3987" s="1">
        <v>43066</v>
      </c>
      <c r="B3987">
        <v>0</v>
      </c>
    </row>
    <row r="3988" spans="1:2">
      <c r="A3988" s="1">
        <v>43067</v>
      </c>
      <c r="B3988">
        <v>120</v>
      </c>
    </row>
    <row r="3989" spans="1:2">
      <c r="A3989" s="1">
        <v>43068</v>
      </c>
      <c r="B3989">
        <v>0</v>
      </c>
    </row>
    <row r="3990" spans="1:2">
      <c r="A3990" s="1">
        <v>43069</v>
      </c>
      <c r="B3990">
        <v>0</v>
      </c>
    </row>
    <row r="3991" spans="1:2">
      <c r="A3991" s="1">
        <v>43070</v>
      </c>
      <c r="B3991">
        <v>20</v>
      </c>
    </row>
    <row r="3992" spans="1:2">
      <c r="A3992" s="1">
        <v>43071</v>
      </c>
      <c r="B3992">
        <v>0</v>
      </c>
    </row>
    <row r="3993" spans="1:2">
      <c r="A3993" s="1">
        <v>43072</v>
      </c>
      <c r="B3993">
        <v>0</v>
      </c>
    </row>
    <row r="3994" spans="1:2">
      <c r="A3994" s="1">
        <v>43073</v>
      </c>
      <c r="B3994">
        <v>0</v>
      </c>
    </row>
    <row r="3995" spans="1:2">
      <c r="A3995" s="1">
        <v>43074</v>
      </c>
      <c r="B3995">
        <v>0</v>
      </c>
    </row>
    <row r="3996" spans="1:2">
      <c r="A3996" s="1">
        <v>43075</v>
      </c>
      <c r="B3996">
        <v>0</v>
      </c>
    </row>
    <row r="3997" spans="1:2">
      <c r="A3997" s="1">
        <v>43076</v>
      </c>
      <c r="B3997">
        <v>0</v>
      </c>
    </row>
    <row r="3998" spans="1:2">
      <c r="A3998" s="1">
        <v>43077</v>
      </c>
      <c r="B3998">
        <v>0</v>
      </c>
    </row>
    <row r="3999" spans="1:2">
      <c r="A3999" s="1">
        <v>43078</v>
      </c>
      <c r="B3999">
        <v>0</v>
      </c>
    </row>
    <row r="4000" spans="1:2">
      <c r="A4000" s="1">
        <v>43079</v>
      </c>
      <c r="B4000">
        <v>0</v>
      </c>
    </row>
    <row r="4001" spans="1:2">
      <c r="A4001" s="1">
        <v>43080</v>
      </c>
      <c r="B4001">
        <v>0</v>
      </c>
    </row>
    <row r="4002" spans="1:2">
      <c r="A4002" s="1">
        <v>43081</v>
      </c>
      <c r="B4002">
        <v>0</v>
      </c>
    </row>
    <row r="4003" spans="1:2">
      <c r="A4003" s="1">
        <v>43082</v>
      </c>
      <c r="B4003">
        <v>0</v>
      </c>
    </row>
    <row r="4004" spans="1:2">
      <c r="A4004" s="1">
        <v>43083</v>
      </c>
      <c r="B4004">
        <v>0</v>
      </c>
    </row>
    <row r="4005" spans="1:2">
      <c r="A4005" s="1">
        <v>43084</v>
      </c>
      <c r="B4005">
        <v>0</v>
      </c>
    </row>
    <row r="4006" spans="1:2">
      <c r="A4006" s="1">
        <v>43085</v>
      </c>
      <c r="B4006">
        <v>0</v>
      </c>
    </row>
    <row r="4007" spans="1:2">
      <c r="A4007" s="1">
        <v>43086</v>
      </c>
      <c r="B4007">
        <v>0</v>
      </c>
    </row>
    <row r="4008" spans="1:2">
      <c r="A4008" s="1">
        <v>43087</v>
      </c>
      <c r="B4008">
        <v>0</v>
      </c>
    </row>
    <row r="4009" spans="1:2">
      <c r="A4009" s="1">
        <v>43088</v>
      </c>
      <c r="B4009">
        <v>0</v>
      </c>
    </row>
    <row r="4010" spans="1:2">
      <c r="A4010" s="1">
        <v>43089</v>
      </c>
      <c r="B4010">
        <v>0</v>
      </c>
    </row>
    <row r="4011" spans="1:2">
      <c r="A4011" s="1">
        <v>43090</v>
      </c>
      <c r="B4011">
        <v>10</v>
      </c>
    </row>
    <row r="4012" spans="1:2">
      <c r="A4012" s="1">
        <v>43091</v>
      </c>
      <c r="B4012">
        <v>0</v>
      </c>
    </row>
    <row r="4013" spans="1:2">
      <c r="A4013" s="1">
        <v>43092</v>
      </c>
      <c r="B4013">
        <v>0</v>
      </c>
    </row>
    <row r="4014" spans="1:2">
      <c r="A4014" s="1">
        <v>43093</v>
      </c>
      <c r="B4014">
        <v>0</v>
      </c>
    </row>
    <row r="4015" spans="1:2">
      <c r="A4015" s="1">
        <v>43094</v>
      </c>
      <c r="B4015">
        <v>0</v>
      </c>
    </row>
    <row r="4016" spans="1:2">
      <c r="A4016" s="1">
        <v>43095</v>
      </c>
      <c r="B4016">
        <v>0</v>
      </c>
    </row>
    <row r="4017" spans="1:2">
      <c r="A4017" s="1">
        <v>43096</v>
      </c>
      <c r="B4017">
        <v>0</v>
      </c>
    </row>
    <row r="4018" spans="1:2">
      <c r="A4018" s="1">
        <v>43097</v>
      </c>
      <c r="B4018">
        <v>0</v>
      </c>
    </row>
    <row r="4019" spans="1:2">
      <c r="A4019" s="1">
        <v>43098</v>
      </c>
      <c r="B4019">
        <v>0</v>
      </c>
    </row>
    <row r="4020" spans="1:2">
      <c r="A4020" s="1">
        <v>43099</v>
      </c>
      <c r="B4020">
        <v>0</v>
      </c>
    </row>
    <row r="4021" spans="1:2">
      <c r="A4021" s="1">
        <v>43100</v>
      </c>
      <c r="B4021">
        <v>0</v>
      </c>
    </row>
    <row r="4022" spans="1:2">
      <c r="A4022" s="1">
        <v>43101</v>
      </c>
      <c r="B4022">
        <v>15</v>
      </c>
    </row>
    <row r="4023" spans="1:2">
      <c r="A4023" s="1">
        <v>43102</v>
      </c>
      <c r="B4023">
        <v>15</v>
      </c>
    </row>
    <row r="4024" spans="1:2">
      <c r="A4024" s="1">
        <v>43103</v>
      </c>
      <c r="B4024">
        <v>15</v>
      </c>
    </row>
    <row r="4025" spans="1:2">
      <c r="A4025" s="1">
        <v>43104</v>
      </c>
      <c r="B4025">
        <v>15</v>
      </c>
    </row>
    <row r="4026" spans="1:2">
      <c r="A4026" s="1">
        <v>43105</v>
      </c>
      <c r="B4026">
        <v>15</v>
      </c>
    </row>
    <row r="4027" spans="1:2">
      <c r="A4027" s="1">
        <v>43106</v>
      </c>
      <c r="B4027">
        <v>15</v>
      </c>
    </row>
    <row r="4028" spans="1:2">
      <c r="A4028" s="1">
        <v>43107</v>
      </c>
      <c r="B4028">
        <v>20</v>
      </c>
    </row>
    <row r="4029" spans="1:2">
      <c r="A4029" s="1">
        <v>43108</v>
      </c>
      <c r="B4029">
        <v>20</v>
      </c>
    </row>
    <row r="4030" spans="1:2">
      <c r="A4030" s="1">
        <v>43109</v>
      </c>
      <c r="B4030">
        <v>20</v>
      </c>
    </row>
    <row r="4031" spans="1:2">
      <c r="A4031" s="1">
        <v>43110</v>
      </c>
      <c r="B4031">
        <v>20</v>
      </c>
    </row>
    <row r="4032" spans="1:2">
      <c r="A4032" s="1">
        <v>43111</v>
      </c>
      <c r="B4032">
        <v>20</v>
      </c>
    </row>
    <row r="4033" spans="1:2">
      <c r="A4033" s="1">
        <v>43112</v>
      </c>
      <c r="B4033">
        <v>15</v>
      </c>
    </row>
    <row r="4034" spans="1:2">
      <c r="A4034" s="1">
        <v>43113</v>
      </c>
      <c r="B4034">
        <v>15</v>
      </c>
    </row>
    <row r="4035" spans="1:2">
      <c r="A4035" s="1">
        <v>43114</v>
      </c>
      <c r="B4035">
        <v>10</v>
      </c>
    </row>
    <row r="4036" spans="1:2">
      <c r="A4036" s="1">
        <v>43115</v>
      </c>
      <c r="B4036">
        <v>10</v>
      </c>
    </row>
    <row r="4037" spans="1:2">
      <c r="A4037" s="1">
        <v>43116</v>
      </c>
      <c r="B4037">
        <v>10</v>
      </c>
    </row>
    <row r="4038" spans="1:2">
      <c r="A4038" s="1">
        <v>43117</v>
      </c>
      <c r="B4038">
        <v>10</v>
      </c>
    </row>
    <row r="4039" spans="1:2">
      <c r="A4039" s="1">
        <v>43118</v>
      </c>
      <c r="B4039">
        <v>10</v>
      </c>
    </row>
    <row r="4040" spans="1:2">
      <c r="A4040" s="1">
        <v>43119</v>
      </c>
      <c r="B4040">
        <v>10</v>
      </c>
    </row>
    <row r="4041" spans="1:2">
      <c r="A4041" s="1">
        <v>43120</v>
      </c>
      <c r="B4041">
        <v>10</v>
      </c>
    </row>
    <row r="4042" spans="1:2">
      <c r="A4042" s="1">
        <v>43121</v>
      </c>
      <c r="B4042">
        <v>10</v>
      </c>
    </row>
    <row r="4043" spans="1:2">
      <c r="A4043" s="1">
        <v>43122</v>
      </c>
      <c r="B4043">
        <v>10</v>
      </c>
    </row>
    <row r="4044" spans="1:2">
      <c r="A4044" s="1">
        <v>43123</v>
      </c>
      <c r="B4044">
        <v>10</v>
      </c>
    </row>
    <row r="4045" spans="1:2">
      <c r="A4045" s="1">
        <v>43124</v>
      </c>
      <c r="B4045">
        <v>10</v>
      </c>
    </row>
    <row r="4046" spans="1:2">
      <c r="A4046" s="1">
        <v>43125</v>
      </c>
      <c r="B4046">
        <v>10</v>
      </c>
    </row>
    <row r="4047" spans="1:2">
      <c r="A4047" s="1">
        <v>43126</v>
      </c>
      <c r="B4047">
        <v>10</v>
      </c>
    </row>
    <row r="4048" spans="1:2">
      <c r="A4048" s="1">
        <v>43127</v>
      </c>
      <c r="B4048">
        <v>10</v>
      </c>
    </row>
    <row r="4049" spans="1:2">
      <c r="A4049" s="1">
        <v>43128</v>
      </c>
      <c r="B4049">
        <v>10</v>
      </c>
    </row>
    <row r="4050" spans="1:2">
      <c r="A4050" s="1">
        <v>43129</v>
      </c>
      <c r="B4050">
        <v>10</v>
      </c>
    </row>
    <row r="4051" spans="1:2">
      <c r="A4051" s="1">
        <v>43130</v>
      </c>
      <c r="B4051">
        <v>10</v>
      </c>
    </row>
    <row r="4052" spans="1:2">
      <c r="A4052" s="1">
        <v>43131</v>
      </c>
      <c r="B4052">
        <v>10</v>
      </c>
    </row>
    <row r="4053" spans="1:2">
      <c r="A4053" s="1">
        <v>43132</v>
      </c>
      <c r="B4053">
        <v>10</v>
      </c>
    </row>
    <row r="4054" spans="1:2">
      <c r="A4054" s="1">
        <v>43133</v>
      </c>
      <c r="B4054">
        <v>10</v>
      </c>
    </row>
    <row r="4055" spans="1:2">
      <c r="A4055" s="1">
        <v>43134</v>
      </c>
      <c r="B4055">
        <v>10</v>
      </c>
    </row>
    <row r="4056" spans="1:2">
      <c r="A4056" s="1">
        <v>43135</v>
      </c>
      <c r="B4056">
        <v>10</v>
      </c>
    </row>
    <row r="4057" spans="1:2">
      <c r="A4057" s="1">
        <v>43136</v>
      </c>
      <c r="B4057">
        <v>10</v>
      </c>
    </row>
    <row r="4058" spans="1:2">
      <c r="A4058" s="1">
        <v>43137</v>
      </c>
      <c r="B4058">
        <v>10</v>
      </c>
    </row>
    <row r="4059" spans="1:2">
      <c r="A4059" s="1">
        <v>43138</v>
      </c>
      <c r="B4059">
        <v>10</v>
      </c>
    </row>
    <row r="4060" spans="1:2">
      <c r="A4060" s="1">
        <v>43139</v>
      </c>
      <c r="B4060">
        <v>10</v>
      </c>
    </row>
    <row r="4061" spans="1:2">
      <c r="A4061" s="1">
        <v>43140</v>
      </c>
      <c r="B4061">
        <v>10</v>
      </c>
    </row>
    <row r="4062" spans="1:2">
      <c r="A4062" s="1">
        <v>43141</v>
      </c>
      <c r="B4062">
        <v>10</v>
      </c>
    </row>
    <row r="4063" spans="1:2">
      <c r="A4063" s="1">
        <v>43142</v>
      </c>
      <c r="B4063">
        <v>10</v>
      </c>
    </row>
    <row r="4064" spans="1:2">
      <c r="A4064" s="1">
        <v>43143</v>
      </c>
      <c r="B4064">
        <v>10</v>
      </c>
    </row>
    <row r="4065" spans="1:2">
      <c r="A4065" s="1">
        <v>43144</v>
      </c>
      <c r="B4065">
        <v>10</v>
      </c>
    </row>
    <row r="4066" spans="1:2">
      <c r="A4066" s="1">
        <v>43145</v>
      </c>
      <c r="B4066">
        <v>10</v>
      </c>
    </row>
    <row r="4067" spans="1:2">
      <c r="A4067" s="1">
        <v>43146</v>
      </c>
      <c r="B4067">
        <v>10</v>
      </c>
    </row>
    <row r="4068" spans="1:2">
      <c r="A4068" s="1">
        <v>43147</v>
      </c>
      <c r="B4068">
        <v>10</v>
      </c>
    </row>
    <row r="4069" spans="1:2">
      <c r="A4069" s="1">
        <v>43148</v>
      </c>
      <c r="B4069">
        <v>10</v>
      </c>
    </row>
    <row r="4070" spans="1:2">
      <c r="A4070" s="1">
        <v>43149</v>
      </c>
      <c r="B4070">
        <v>10</v>
      </c>
    </row>
    <row r="4071" spans="1:2">
      <c r="A4071" s="1">
        <v>43150</v>
      </c>
      <c r="B4071">
        <v>10</v>
      </c>
    </row>
    <row r="4072" spans="1:2">
      <c r="A4072" s="1">
        <v>43151</v>
      </c>
      <c r="B4072">
        <v>10</v>
      </c>
    </row>
    <row r="4073" spans="1:2">
      <c r="A4073" s="1">
        <v>43152</v>
      </c>
      <c r="B4073">
        <v>10</v>
      </c>
    </row>
    <row r="4074" spans="1:2">
      <c r="A4074" s="1">
        <v>43153</v>
      </c>
      <c r="B4074">
        <v>10</v>
      </c>
    </row>
    <row r="4075" spans="1:2">
      <c r="A4075" s="1">
        <v>43154</v>
      </c>
      <c r="B4075">
        <v>10</v>
      </c>
    </row>
    <row r="4076" spans="1:2">
      <c r="A4076" s="1">
        <v>43155</v>
      </c>
      <c r="B4076">
        <v>50</v>
      </c>
    </row>
    <row r="4077" spans="1:2">
      <c r="A4077" s="1">
        <v>43156</v>
      </c>
      <c r="B4077">
        <v>50</v>
      </c>
    </row>
    <row r="4078" spans="1:2">
      <c r="A4078" s="1">
        <v>43157</v>
      </c>
      <c r="B4078">
        <v>20</v>
      </c>
    </row>
    <row r="4079" spans="1:2">
      <c r="A4079" s="1">
        <v>43158</v>
      </c>
      <c r="B4079">
        <v>10</v>
      </c>
    </row>
    <row r="4080" spans="1:2">
      <c r="A4080" s="1">
        <v>43159</v>
      </c>
      <c r="B4080">
        <v>10</v>
      </c>
    </row>
    <row r="4081" spans="1:2">
      <c r="A4081" s="1">
        <v>43160</v>
      </c>
      <c r="B4081">
        <v>10</v>
      </c>
    </row>
    <row r="4082" spans="1:2">
      <c r="A4082" s="1">
        <v>43161</v>
      </c>
      <c r="B4082">
        <v>10</v>
      </c>
    </row>
    <row r="4083" spans="1:2">
      <c r="A4083" s="1">
        <v>43162</v>
      </c>
      <c r="B4083">
        <v>10</v>
      </c>
    </row>
    <row r="4084" spans="1:2">
      <c r="A4084" s="1">
        <v>43163</v>
      </c>
      <c r="B4084">
        <v>10</v>
      </c>
    </row>
    <row r="4085" spans="1:2">
      <c r="A4085" s="1">
        <v>43164</v>
      </c>
      <c r="B4085">
        <v>10</v>
      </c>
    </row>
    <row r="4086" spans="1:2">
      <c r="A4086" s="1">
        <v>43165</v>
      </c>
      <c r="B4086">
        <v>10</v>
      </c>
    </row>
    <row r="4087" spans="1:2">
      <c r="A4087" s="1">
        <v>43166</v>
      </c>
      <c r="B4087">
        <v>10</v>
      </c>
    </row>
    <row r="4088" spans="1:2">
      <c r="A4088" s="1">
        <v>43167</v>
      </c>
      <c r="B4088">
        <v>10</v>
      </c>
    </row>
    <row r="4089" spans="1:2">
      <c r="A4089" s="1">
        <v>43168</v>
      </c>
      <c r="B4089">
        <v>10</v>
      </c>
    </row>
    <row r="4090" spans="1:2">
      <c r="A4090" s="1">
        <v>43169</v>
      </c>
      <c r="B4090">
        <v>10</v>
      </c>
    </row>
    <row r="4091" spans="1:2">
      <c r="A4091" s="1">
        <v>43170</v>
      </c>
      <c r="B4091">
        <v>10</v>
      </c>
    </row>
    <row r="4092" spans="1:2">
      <c r="A4092" s="1">
        <v>43171</v>
      </c>
      <c r="B4092">
        <v>10</v>
      </c>
    </row>
    <row r="4093" spans="1:2">
      <c r="A4093" s="1">
        <v>43172</v>
      </c>
      <c r="B4093">
        <v>10</v>
      </c>
    </row>
    <row r="4094" spans="1:2">
      <c r="A4094" s="1">
        <v>43173</v>
      </c>
      <c r="B4094">
        <v>10</v>
      </c>
    </row>
    <row r="4095" spans="1:2">
      <c r="A4095" s="1">
        <v>43174</v>
      </c>
      <c r="B4095">
        <v>10</v>
      </c>
    </row>
    <row r="4096" spans="1:2">
      <c r="A4096" s="1">
        <v>43175</v>
      </c>
      <c r="B4096">
        <v>10</v>
      </c>
    </row>
    <row r="4097" spans="1:2">
      <c r="A4097" s="1">
        <v>43176</v>
      </c>
      <c r="B4097">
        <v>10</v>
      </c>
    </row>
    <row r="4098" spans="1:2">
      <c r="A4098" s="1">
        <v>43177</v>
      </c>
      <c r="B4098">
        <v>40</v>
      </c>
    </row>
    <row r="4099" spans="1:2">
      <c r="A4099" s="1">
        <v>43178</v>
      </c>
      <c r="B4099">
        <v>300</v>
      </c>
    </row>
    <row r="4100" spans="1:2">
      <c r="A4100" s="1">
        <v>43179</v>
      </c>
      <c r="B4100">
        <v>10</v>
      </c>
    </row>
    <row r="4101" spans="1:2">
      <c r="A4101" s="1">
        <v>43180</v>
      </c>
      <c r="B4101">
        <v>10</v>
      </c>
    </row>
    <row r="4102" spans="1:2">
      <c r="A4102" s="1">
        <v>43181</v>
      </c>
      <c r="B4102">
        <v>75</v>
      </c>
    </row>
    <row r="4103" spans="1:2">
      <c r="A4103" s="1">
        <v>43182</v>
      </c>
      <c r="B4103">
        <v>10</v>
      </c>
    </row>
    <row r="4104" spans="1:2">
      <c r="A4104" s="1">
        <v>43183</v>
      </c>
      <c r="B4104">
        <v>10</v>
      </c>
    </row>
    <row r="4105" spans="1:2">
      <c r="A4105" s="1">
        <v>43184</v>
      </c>
      <c r="B4105">
        <v>10</v>
      </c>
    </row>
    <row r="4106" spans="1:2">
      <c r="A4106" s="1">
        <v>43185</v>
      </c>
      <c r="B4106">
        <v>20</v>
      </c>
    </row>
    <row r="4107" spans="1:2">
      <c r="A4107" s="1">
        <v>43186</v>
      </c>
      <c r="B4107">
        <v>10</v>
      </c>
    </row>
    <row r="4108" spans="1:2">
      <c r="A4108" s="1">
        <v>43187</v>
      </c>
      <c r="B4108">
        <v>10</v>
      </c>
    </row>
    <row r="4109" spans="1:2">
      <c r="A4109" s="1">
        <v>43188</v>
      </c>
      <c r="B4109">
        <v>10</v>
      </c>
    </row>
    <row r="4110" spans="1:2">
      <c r="A4110" s="1">
        <v>43189</v>
      </c>
      <c r="B4110">
        <v>10</v>
      </c>
    </row>
    <row r="4111" spans="1:2">
      <c r="A4111" s="1">
        <v>43190</v>
      </c>
      <c r="B4111">
        <v>10</v>
      </c>
    </row>
    <row r="4112" spans="1:2">
      <c r="A4112" s="1">
        <v>43191</v>
      </c>
      <c r="B4112">
        <v>10</v>
      </c>
    </row>
    <row r="4113" spans="1:2">
      <c r="A4113" s="1">
        <v>43192</v>
      </c>
      <c r="B4113">
        <v>10</v>
      </c>
    </row>
    <row r="4114" spans="1:2">
      <c r="A4114" s="1">
        <v>43193</v>
      </c>
      <c r="B4114">
        <v>10</v>
      </c>
    </row>
    <row r="4115" spans="1:2">
      <c r="A4115" s="1">
        <v>43194</v>
      </c>
      <c r="B4115">
        <v>10</v>
      </c>
    </row>
    <row r="4116" spans="1:2">
      <c r="A4116" s="1">
        <v>43195</v>
      </c>
      <c r="B4116">
        <v>20</v>
      </c>
    </row>
    <row r="4117" spans="1:2">
      <c r="A4117" s="1">
        <v>43196</v>
      </c>
      <c r="B4117">
        <v>10</v>
      </c>
    </row>
    <row r="4118" spans="1:2">
      <c r="A4118" s="1">
        <v>43197</v>
      </c>
      <c r="B4118">
        <v>10</v>
      </c>
    </row>
    <row r="4119" spans="1:2">
      <c r="A4119" s="1">
        <v>43198</v>
      </c>
      <c r="B4119">
        <v>10</v>
      </c>
    </row>
    <row r="4120" spans="1:2">
      <c r="A4120" s="1">
        <v>43199</v>
      </c>
      <c r="B4120">
        <v>10</v>
      </c>
    </row>
    <row r="4121" spans="1:2">
      <c r="A4121" s="1">
        <v>43200</v>
      </c>
      <c r="B4121">
        <v>0</v>
      </c>
    </row>
    <row r="4122" spans="1:2">
      <c r="A4122" s="1">
        <v>43201</v>
      </c>
      <c r="B4122">
        <v>0</v>
      </c>
    </row>
    <row r="4123" spans="1:2">
      <c r="A4123" s="1">
        <v>43202</v>
      </c>
      <c r="B4123">
        <v>0</v>
      </c>
    </row>
    <row r="4124" spans="1:2">
      <c r="A4124" s="1">
        <v>43203</v>
      </c>
      <c r="B4124">
        <v>0</v>
      </c>
    </row>
    <row r="4125" spans="1:2">
      <c r="A4125" s="1">
        <v>43204</v>
      </c>
      <c r="B4125">
        <v>0</v>
      </c>
    </row>
    <row r="4126" spans="1:2">
      <c r="A4126" s="1">
        <v>43205</v>
      </c>
      <c r="B4126">
        <v>0</v>
      </c>
    </row>
    <row r="4127" spans="1:2">
      <c r="A4127" s="1">
        <v>43206</v>
      </c>
      <c r="B4127">
        <v>0</v>
      </c>
    </row>
    <row r="4128" spans="1:2">
      <c r="A4128" s="1">
        <v>43207</v>
      </c>
      <c r="B4128">
        <v>0</v>
      </c>
    </row>
    <row r="4129" spans="1:2">
      <c r="A4129" s="1">
        <v>43208</v>
      </c>
      <c r="B4129">
        <v>0</v>
      </c>
    </row>
    <row r="4130" spans="1:2">
      <c r="A4130" s="1">
        <v>43209</v>
      </c>
      <c r="B4130">
        <v>0</v>
      </c>
    </row>
    <row r="4131" spans="1:2">
      <c r="A4131" s="1">
        <v>43210</v>
      </c>
      <c r="B4131">
        <v>0</v>
      </c>
    </row>
    <row r="4132" spans="1:2">
      <c r="A4132" s="1">
        <v>43211</v>
      </c>
      <c r="B4132">
        <v>430</v>
      </c>
    </row>
    <row r="4133" spans="1:2">
      <c r="A4133" s="1">
        <v>43212</v>
      </c>
      <c r="B4133">
        <v>60</v>
      </c>
    </row>
    <row r="4134" spans="1:2">
      <c r="A4134" s="1">
        <v>43213</v>
      </c>
      <c r="B4134">
        <v>60</v>
      </c>
    </row>
    <row r="4135" spans="1:2">
      <c r="A4135" s="1">
        <v>43214</v>
      </c>
      <c r="B4135">
        <v>60</v>
      </c>
    </row>
    <row r="4136" spans="1:2">
      <c r="A4136" s="1">
        <v>43215</v>
      </c>
      <c r="B4136">
        <v>90</v>
      </c>
    </row>
    <row r="4137" spans="1:2">
      <c r="A4137" s="1">
        <v>43216</v>
      </c>
      <c r="B4137">
        <v>60</v>
      </c>
    </row>
    <row r="4138" spans="1:2">
      <c r="A4138" s="1">
        <v>43217</v>
      </c>
      <c r="B4138">
        <v>60</v>
      </c>
    </row>
    <row r="4139" spans="1:2">
      <c r="A4139" s="1">
        <v>43218</v>
      </c>
      <c r="B4139">
        <v>60</v>
      </c>
    </row>
    <row r="4140" spans="1:2">
      <c r="A4140" s="1">
        <v>43219</v>
      </c>
      <c r="B4140">
        <v>50</v>
      </c>
    </row>
    <row r="4141" spans="1:2">
      <c r="A4141" s="1">
        <v>43220</v>
      </c>
      <c r="B4141">
        <v>45</v>
      </c>
    </row>
    <row r="4142" spans="1:2">
      <c r="A4142" s="1">
        <v>43221</v>
      </c>
      <c r="B4142">
        <v>60</v>
      </c>
    </row>
    <row r="4143" spans="1:2">
      <c r="A4143" s="1">
        <v>43222</v>
      </c>
      <c r="B4143">
        <v>320</v>
      </c>
    </row>
    <row r="4144" spans="1:2">
      <c r="A4144" s="1">
        <v>43223</v>
      </c>
      <c r="B4144">
        <v>80</v>
      </c>
    </row>
    <row r="4145" spans="1:2">
      <c r="A4145" s="1">
        <v>43224</v>
      </c>
      <c r="B4145">
        <v>25</v>
      </c>
    </row>
    <row r="4146" spans="1:2">
      <c r="A4146" s="1">
        <v>43225</v>
      </c>
      <c r="B4146">
        <v>25</v>
      </c>
    </row>
    <row r="4147" spans="1:2">
      <c r="A4147" s="1">
        <v>43226</v>
      </c>
      <c r="B4147">
        <v>25</v>
      </c>
    </row>
    <row r="4148" spans="1:2">
      <c r="A4148" s="1">
        <v>43227</v>
      </c>
      <c r="B4148">
        <v>25</v>
      </c>
    </row>
    <row r="4149" spans="1:2">
      <c r="A4149" s="1">
        <v>43228</v>
      </c>
      <c r="B4149">
        <v>25</v>
      </c>
    </row>
    <row r="4150" spans="1:2">
      <c r="A4150" s="1">
        <v>43229</v>
      </c>
      <c r="B4150">
        <v>25</v>
      </c>
    </row>
    <row r="4151" spans="1:2">
      <c r="A4151" s="1">
        <v>43230</v>
      </c>
      <c r="B4151">
        <v>25</v>
      </c>
    </row>
    <row r="4152" spans="1:2">
      <c r="A4152" s="1">
        <v>43231</v>
      </c>
      <c r="B4152">
        <v>25</v>
      </c>
    </row>
    <row r="4153" spans="1:2">
      <c r="A4153" s="1">
        <v>43232</v>
      </c>
      <c r="B4153">
        <v>25</v>
      </c>
    </row>
    <row r="4154" spans="1:2">
      <c r="A4154" s="1">
        <v>43233</v>
      </c>
      <c r="B4154">
        <v>25</v>
      </c>
    </row>
    <row r="4155" spans="1:2">
      <c r="A4155" s="1">
        <v>43234</v>
      </c>
      <c r="B4155">
        <v>720</v>
      </c>
    </row>
    <row r="4156" spans="1:2">
      <c r="A4156" s="1">
        <v>43235</v>
      </c>
      <c r="B4156">
        <v>575</v>
      </c>
    </row>
    <row r="4157" spans="1:2">
      <c r="A4157" s="1">
        <v>43236</v>
      </c>
      <c r="B4157">
        <v>200</v>
      </c>
    </row>
    <row r="4158" spans="1:2">
      <c r="A4158" s="1">
        <v>43237</v>
      </c>
      <c r="B4158">
        <v>100</v>
      </c>
    </row>
    <row r="4159" spans="1:2">
      <c r="A4159" s="1">
        <v>43238</v>
      </c>
      <c r="B4159">
        <v>100</v>
      </c>
    </row>
    <row r="4160" spans="1:2">
      <c r="A4160" s="1">
        <v>43239</v>
      </c>
      <c r="B4160">
        <v>100</v>
      </c>
    </row>
    <row r="4161" spans="1:2">
      <c r="A4161" s="1">
        <v>43240</v>
      </c>
      <c r="B4161">
        <v>100</v>
      </c>
    </row>
    <row r="4162" spans="1:2">
      <c r="A4162" s="1">
        <v>43241</v>
      </c>
      <c r="B4162">
        <v>25</v>
      </c>
    </row>
    <row r="4163" spans="1:2">
      <c r="A4163" s="1">
        <v>43242</v>
      </c>
      <c r="B4163">
        <v>10</v>
      </c>
    </row>
    <row r="4164" spans="1:2">
      <c r="A4164" s="1">
        <v>43243</v>
      </c>
      <c r="B4164">
        <v>10</v>
      </c>
    </row>
    <row r="4165" spans="1:2">
      <c r="A4165" s="1">
        <v>43244</v>
      </c>
      <c r="B4165">
        <v>50</v>
      </c>
    </row>
    <row r="4166" spans="1:2">
      <c r="A4166" s="1">
        <v>43245</v>
      </c>
      <c r="B4166">
        <v>200</v>
      </c>
    </row>
    <row r="4167" spans="1:2">
      <c r="A4167" s="1">
        <v>43246</v>
      </c>
      <c r="B4167">
        <v>20</v>
      </c>
    </row>
    <row r="4168" spans="1:2">
      <c r="A4168" s="1">
        <v>43247</v>
      </c>
      <c r="B4168">
        <v>20</v>
      </c>
    </row>
    <row r="4169" spans="1:2">
      <c r="A4169" s="1">
        <v>43248</v>
      </c>
      <c r="B4169">
        <v>10</v>
      </c>
    </row>
    <row r="4170" spans="1:2">
      <c r="A4170" s="1">
        <v>43249</v>
      </c>
      <c r="B4170">
        <v>240</v>
      </c>
    </row>
    <row r="4171" spans="1:2">
      <c r="A4171" s="1">
        <v>43250</v>
      </c>
      <c r="B4171">
        <v>330</v>
      </c>
    </row>
    <row r="4172" spans="1:2">
      <c r="A4172" s="1">
        <v>43251</v>
      </c>
      <c r="B4172">
        <v>650</v>
      </c>
    </row>
    <row r="4173" spans="1:2">
      <c r="A4173" s="1">
        <v>43252</v>
      </c>
      <c r="B4173">
        <v>170</v>
      </c>
    </row>
    <row r="4174" spans="1:2">
      <c r="A4174" s="1">
        <v>43253</v>
      </c>
      <c r="B4174">
        <v>90</v>
      </c>
    </row>
    <row r="4175" spans="1:2">
      <c r="A4175" s="1">
        <v>43254</v>
      </c>
      <c r="B4175">
        <v>20</v>
      </c>
    </row>
    <row r="4176" spans="1:2">
      <c r="A4176" s="1">
        <v>43255</v>
      </c>
      <c r="B4176">
        <v>10</v>
      </c>
    </row>
    <row r="4177" spans="1:2">
      <c r="A4177" s="1">
        <v>43256</v>
      </c>
      <c r="B4177">
        <v>10</v>
      </c>
    </row>
    <row r="4178" spans="1:2">
      <c r="A4178" s="1">
        <v>43257</v>
      </c>
      <c r="B4178">
        <v>10</v>
      </c>
    </row>
    <row r="4179" spans="1:2">
      <c r="A4179" s="1">
        <v>43258</v>
      </c>
      <c r="B4179">
        <v>10</v>
      </c>
    </row>
    <row r="4180" spans="1:2">
      <c r="A4180" s="1">
        <v>43259</v>
      </c>
      <c r="B4180">
        <v>10</v>
      </c>
    </row>
    <row r="4181" spans="1:2">
      <c r="A4181" s="1">
        <v>43260</v>
      </c>
      <c r="B4181">
        <v>10</v>
      </c>
    </row>
    <row r="4182" spans="1:2">
      <c r="A4182" s="1">
        <v>43261</v>
      </c>
      <c r="B4182">
        <v>10</v>
      </c>
    </row>
    <row r="4183" spans="1:2">
      <c r="A4183" s="1">
        <v>43262</v>
      </c>
      <c r="B4183">
        <v>10</v>
      </c>
    </row>
    <row r="4184" spans="1:2">
      <c r="A4184" s="1">
        <v>43263</v>
      </c>
      <c r="B4184">
        <v>150</v>
      </c>
    </row>
    <row r="4185" spans="1:2">
      <c r="A4185" s="1">
        <v>43264</v>
      </c>
      <c r="B4185">
        <v>75</v>
      </c>
    </row>
    <row r="4186" spans="1:2">
      <c r="A4186" s="1">
        <v>43265</v>
      </c>
      <c r="B4186">
        <v>50</v>
      </c>
    </row>
    <row r="4187" spans="1:2">
      <c r="A4187" s="1">
        <v>43266</v>
      </c>
      <c r="B4187">
        <v>20</v>
      </c>
    </row>
    <row r="4188" spans="1:2">
      <c r="A4188" s="1">
        <v>43267</v>
      </c>
      <c r="B4188">
        <v>5</v>
      </c>
    </row>
    <row r="4189" spans="1:2">
      <c r="A4189" s="1">
        <v>43268</v>
      </c>
      <c r="B4189">
        <v>5</v>
      </c>
    </row>
    <row r="4190" spans="1:2">
      <c r="A4190" s="1">
        <v>43269</v>
      </c>
      <c r="B4190">
        <v>5</v>
      </c>
    </row>
    <row r="4191" spans="1:2">
      <c r="A4191" s="1">
        <v>43270</v>
      </c>
      <c r="B4191">
        <v>5</v>
      </c>
    </row>
    <row r="4192" spans="1:2">
      <c r="A4192" s="1">
        <v>43271</v>
      </c>
      <c r="B4192">
        <v>5</v>
      </c>
    </row>
    <row r="4193" spans="1:2">
      <c r="A4193" s="1">
        <v>43272</v>
      </c>
      <c r="B4193">
        <v>5</v>
      </c>
    </row>
    <row r="4194" spans="1:2">
      <c r="A4194" s="1">
        <v>43273</v>
      </c>
      <c r="B4194">
        <v>5</v>
      </c>
    </row>
    <row r="4195" spans="1:2">
      <c r="A4195" s="1">
        <v>43274</v>
      </c>
      <c r="B4195">
        <v>5</v>
      </c>
    </row>
    <row r="4196" spans="1:2">
      <c r="A4196" s="1">
        <v>43275</v>
      </c>
      <c r="B4196">
        <v>50</v>
      </c>
    </row>
    <row r="4197" spans="1:2">
      <c r="A4197" s="1">
        <v>43276</v>
      </c>
      <c r="B4197">
        <v>430</v>
      </c>
    </row>
    <row r="4198" spans="1:2">
      <c r="A4198" s="1">
        <v>43277</v>
      </c>
      <c r="B4198">
        <v>600</v>
      </c>
    </row>
    <row r="4199" spans="1:2">
      <c r="A4199" s="1">
        <v>43278</v>
      </c>
      <c r="B4199">
        <v>290</v>
      </c>
    </row>
    <row r="4200" spans="1:2">
      <c r="A4200" s="1">
        <v>43279</v>
      </c>
      <c r="B4200">
        <v>120</v>
      </c>
    </row>
    <row r="4201" spans="1:2">
      <c r="A4201" s="1">
        <v>43280</v>
      </c>
      <c r="B4201">
        <v>10</v>
      </c>
    </row>
    <row r="4202" spans="1:2">
      <c r="A4202" s="1">
        <v>43281</v>
      </c>
      <c r="B4202">
        <v>270</v>
      </c>
    </row>
    <row r="4203" spans="1:2">
      <c r="A4203" s="1">
        <v>43282</v>
      </c>
      <c r="B4203">
        <v>140</v>
      </c>
    </row>
    <row r="4204" spans="1:2">
      <c r="A4204" s="1">
        <v>43283</v>
      </c>
      <c r="B4204">
        <v>60</v>
      </c>
    </row>
    <row r="4205" spans="1:2">
      <c r="A4205" s="1">
        <v>43284</v>
      </c>
      <c r="B4205">
        <v>10</v>
      </c>
    </row>
    <row r="4206" spans="1:2">
      <c r="A4206" s="1">
        <v>43285</v>
      </c>
      <c r="B4206">
        <v>10</v>
      </c>
    </row>
    <row r="4207" spans="1:2">
      <c r="A4207" s="1">
        <v>43286</v>
      </c>
      <c r="B4207">
        <v>10</v>
      </c>
    </row>
    <row r="4208" spans="1:2">
      <c r="A4208" s="1">
        <v>43287</v>
      </c>
      <c r="B4208">
        <v>10</v>
      </c>
    </row>
    <row r="4209" spans="1:2">
      <c r="A4209" s="1">
        <v>43288</v>
      </c>
      <c r="B4209">
        <v>10</v>
      </c>
    </row>
    <row r="4210" spans="1:2">
      <c r="A4210" s="1">
        <v>43289</v>
      </c>
      <c r="B4210">
        <v>10</v>
      </c>
    </row>
    <row r="4211" spans="1:2">
      <c r="A4211" s="1">
        <v>43290</v>
      </c>
      <c r="B4211">
        <v>10</v>
      </c>
    </row>
    <row r="4212" spans="1:2">
      <c r="A4212" s="1">
        <v>43291</v>
      </c>
      <c r="B4212">
        <v>10</v>
      </c>
    </row>
    <row r="4213" spans="1:2">
      <c r="A4213" s="1">
        <v>43292</v>
      </c>
      <c r="B4213">
        <v>10</v>
      </c>
    </row>
    <row r="4214" spans="1:2">
      <c r="A4214" s="1">
        <v>43293</v>
      </c>
      <c r="B4214">
        <v>10</v>
      </c>
    </row>
    <row r="4215" spans="1:2">
      <c r="A4215" s="1">
        <v>43294</v>
      </c>
      <c r="B4215">
        <v>10</v>
      </c>
    </row>
    <row r="4216" spans="1:2">
      <c r="A4216" s="1">
        <v>43295</v>
      </c>
      <c r="B4216">
        <v>10</v>
      </c>
    </row>
    <row r="4217" spans="1:2">
      <c r="A4217" s="1">
        <v>43296</v>
      </c>
      <c r="B4217">
        <v>190</v>
      </c>
    </row>
    <row r="4218" spans="1:2">
      <c r="A4218" s="1">
        <v>43297</v>
      </c>
      <c r="B4218">
        <v>260</v>
      </c>
    </row>
    <row r="4219" spans="1:2">
      <c r="A4219" s="1">
        <v>43298</v>
      </c>
      <c r="B4219">
        <v>50</v>
      </c>
    </row>
    <row r="4220" spans="1:2">
      <c r="A4220" s="1">
        <v>43299</v>
      </c>
      <c r="B4220">
        <v>20</v>
      </c>
    </row>
    <row r="4221" spans="1:2">
      <c r="A4221" s="1">
        <v>43300</v>
      </c>
      <c r="B4221">
        <v>20</v>
      </c>
    </row>
    <row r="4222" spans="1:2">
      <c r="A4222" s="1">
        <v>43301</v>
      </c>
      <c r="B4222">
        <v>12</v>
      </c>
    </row>
    <row r="4223" spans="1:2">
      <c r="A4223" s="1">
        <v>43302</v>
      </c>
      <c r="B4223">
        <v>50</v>
      </c>
    </row>
    <row r="4224" spans="1:2">
      <c r="A4224" s="1">
        <v>43303</v>
      </c>
      <c r="B4224">
        <v>10</v>
      </c>
    </row>
    <row r="4225" spans="1:2">
      <c r="A4225" s="1">
        <v>43304</v>
      </c>
      <c r="B4225">
        <v>10</v>
      </c>
    </row>
    <row r="4226" spans="1:2">
      <c r="A4226" s="1">
        <v>43305</v>
      </c>
      <c r="B4226">
        <v>30</v>
      </c>
    </row>
    <row r="4227" spans="1:2">
      <c r="A4227" s="1">
        <v>43306</v>
      </c>
      <c r="B4227">
        <v>0</v>
      </c>
    </row>
    <row r="4228" spans="1:2">
      <c r="A4228" s="1">
        <v>43307</v>
      </c>
      <c r="B4228">
        <v>0</v>
      </c>
    </row>
    <row r="4229" spans="1:2">
      <c r="A4229" s="1">
        <v>43308</v>
      </c>
      <c r="B4229">
        <v>10</v>
      </c>
    </row>
    <row r="4230" spans="1:2">
      <c r="A4230" s="1">
        <v>43309</v>
      </c>
      <c r="B4230">
        <v>20</v>
      </c>
    </row>
    <row r="4231" spans="1:2">
      <c r="A4231" s="1">
        <v>43310</v>
      </c>
      <c r="B4231">
        <v>300</v>
      </c>
    </row>
    <row r="4232" spans="1:2">
      <c r="A4232" s="1">
        <v>43311</v>
      </c>
      <c r="B4232">
        <v>30</v>
      </c>
    </row>
    <row r="4233" spans="1:2">
      <c r="A4233" s="1">
        <v>43312</v>
      </c>
      <c r="B4233">
        <v>0</v>
      </c>
    </row>
    <row r="4234" spans="1:2">
      <c r="A4234" s="1">
        <v>43313</v>
      </c>
      <c r="B4234">
        <v>5</v>
      </c>
    </row>
    <row r="4235" spans="1:2">
      <c r="A4235" s="1">
        <v>43314</v>
      </c>
      <c r="B4235">
        <v>12</v>
      </c>
    </row>
    <row r="4236" spans="1:2">
      <c r="A4236" s="1">
        <v>43315</v>
      </c>
      <c r="B4236">
        <v>0</v>
      </c>
    </row>
    <row r="4237" spans="1:2">
      <c r="A4237" s="1">
        <v>43316</v>
      </c>
      <c r="B4237">
        <v>0</v>
      </c>
    </row>
    <row r="4238" spans="1:2">
      <c r="A4238" s="1">
        <v>43317</v>
      </c>
      <c r="B4238">
        <v>10</v>
      </c>
    </row>
    <row r="4239" spans="1:2">
      <c r="A4239" s="1">
        <v>43318</v>
      </c>
      <c r="B4239">
        <v>10</v>
      </c>
    </row>
    <row r="4240" spans="1:2">
      <c r="A4240" s="1">
        <v>43319</v>
      </c>
      <c r="B4240">
        <v>60</v>
      </c>
    </row>
    <row r="4241" spans="1:2">
      <c r="A4241" s="1">
        <v>43320</v>
      </c>
      <c r="B4241">
        <v>0</v>
      </c>
    </row>
    <row r="4242" spans="1:2">
      <c r="A4242" s="1">
        <v>43321</v>
      </c>
      <c r="B4242">
        <v>0</v>
      </c>
    </row>
    <row r="4243" spans="1:2">
      <c r="A4243" s="1">
        <v>43322</v>
      </c>
      <c r="B4243">
        <v>30</v>
      </c>
    </row>
    <row r="4244" spans="1:2">
      <c r="A4244" s="1">
        <v>43323</v>
      </c>
      <c r="B4244">
        <v>0</v>
      </c>
    </row>
    <row r="4245" spans="1:2">
      <c r="A4245" s="1">
        <v>43324</v>
      </c>
      <c r="B4245">
        <v>0</v>
      </c>
    </row>
    <row r="4246" spans="1:2">
      <c r="A4246" s="1">
        <v>43325</v>
      </c>
      <c r="B4246">
        <v>100</v>
      </c>
    </row>
    <row r="4247" spans="1:2">
      <c r="A4247" s="1">
        <v>43326</v>
      </c>
      <c r="B4247">
        <v>300</v>
      </c>
    </row>
    <row r="4248" spans="1:2">
      <c r="A4248" s="1">
        <v>43327</v>
      </c>
      <c r="B4248">
        <v>50</v>
      </c>
    </row>
    <row r="4249" spans="1:2">
      <c r="A4249" s="1">
        <v>43328</v>
      </c>
      <c r="B4249">
        <v>50</v>
      </c>
    </row>
    <row r="4250" spans="1:2">
      <c r="A4250" s="1">
        <v>43329</v>
      </c>
      <c r="B4250">
        <v>260</v>
      </c>
    </row>
    <row r="4251" spans="1:2">
      <c r="A4251" s="1">
        <v>43330</v>
      </c>
      <c r="B4251">
        <v>80</v>
      </c>
    </row>
    <row r="4252" spans="1:2">
      <c r="A4252" s="1">
        <v>43331</v>
      </c>
      <c r="B4252">
        <v>700</v>
      </c>
    </row>
    <row r="4253" spans="1:2">
      <c r="A4253" s="1">
        <v>43332</v>
      </c>
      <c r="B4253">
        <v>200</v>
      </c>
    </row>
    <row r="4254" spans="1:2">
      <c r="A4254" s="1">
        <v>43333</v>
      </c>
      <c r="B4254">
        <v>100</v>
      </c>
    </row>
    <row r="4255" spans="1:2">
      <c r="A4255" s="1">
        <v>43334</v>
      </c>
      <c r="B4255">
        <v>25</v>
      </c>
    </row>
    <row r="4256" spans="1:2">
      <c r="A4256" s="1">
        <v>43335</v>
      </c>
      <c r="B4256">
        <v>770</v>
      </c>
    </row>
    <row r="4257" spans="1:2">
      <c r="A4257" s="1">
        <v>43336</v>
      </c>
      <c r="B4257">
        <v>480</v>
      </c>
    </row>
    <row r="4258" spans="1:2">
      <c r="A4258" s="1">
        <v>43337</v>
      </c>
      <c r="B4258">
        <v>140</v>
      </c>
    </row>
    <row r="4259" spans="1:2">
      <c r="A4259" s="1">
        <v>43338</v>
      </c>
      <c r="B4259">
        <v>50</v>
      </c>
    </row>
    <row r="4260" spans="1:2">
      <c r="A4260" s="1">
        <v>43339</v>
      </c>
      <c r="B4260">
        <v>50</v>
      </c>
    </row>
    <row r="4261" spans="1:2">
      <c r="A4261" s="1">
        <v>43340</v>
      </c>
      <c r="B4261">
        <v>150</v>
      </c>
    </row>
    <row r="4262" spans="1:2">
      <c r="A4262" s="1">
        <v>43341</v>
      </c>
      <c r="B4262">
        <v>100</v>
      </c>
    </row>
    <row r="4263" spans="1:2">
      <c r="A4263" s="1">
        <v>43342</v>
      </c>
      <c r="B4263">
        <v>450</v>
      </c>
    </row>
    <row r="4264" spans="1:2">
      <c r="A4264" s="1">
        <v>43343</v>
      </c>
      <c r="B4264">
        <v>200</v>
      </c>
    </row>
    <row r="4265" spans="1:2">
      <c r="A4265" s="1">
        <v>43344</v>
      </c>
      <c r="B4265">
        <v>160</v>
      </c>
    </row>
    <row r="4266" spans="1:2">
      <c r="A4266" s="1">
        <v>43345</v>
      </c>
      <c r="B4266">
        <v>140</v>
      </c>
    </row>
    <row r="4267" spans="1:2">
      <c r="A4267" s="1">
        <v>43346</v>
      </c>
      <c r="B4267">
        <v>60</v>
      </c>
    </row>
    <row r="4268" spans="1:2">
      <c r="A4268" s="1">
        <v>43347</v>
      </c>
      <c r="B4268">
        <v>190</v>
      </c>
    </row>
    <row r="4269" spans="1:2">
      <c r="A4269" s="1">
        <v>43348</v>
      </c>
      <c r="B4269">
        <v>2300</v>
      </c>
    </row>
    <row r="4270" spans="1:2">
      <c r="A4270" s="1">
        <v>43349</v>
      </c>
      <c r="B4270">
        <v>4330</v>
      </c>
    </row>
    <row r="4271" spans="1:2">
      <c r="A4271" s="1">
        <v>43350</v>
      </c>
      <c r="B4271">
        <v>3740</v>
      </c>
    </row>
    <row r="4272" spans="1:2">
      <c r="A4272" s="1">
        <v>43351</v>
      </c>
      <c r="B4272">
        <v>1720</v>
      </c>
    </row>
    <row r="4273" spans="1:2">
      <c r="A4273" s="1">
        <v>43352</v>
      </c>
      <c r="B4273">
        <v>790</v>
      </c>
    </row>
    <row r="4274" spans="1:2">
      <c r="A4274" s="1">
        <v>43353</v>
      </c>
      <c r="B4274">
        <v>280</v>
      </c>
    </row>
    <row r="4275" spans="1:2">
      <c r="A4275" s="1">
        <v>43354</v>
      </c>
      <c r="B4275">
        <v>150</v>
      </c>
    </row>
    <row r="4276" spans="1:2">
      <c r="A4276" s="1">
        <v>43355</v>
      </c>
      <c r="B4276">
        <v>130</v>
      </c>
    </row>
    <row r="4277" spans="1:2">
      <c r="A4277" s="1">
        <v>43356</v>
      </c>
      <c r="B4277">
        <v>70</v>
      </c>
    </row>
    <row r="4278" spans="1:2">
      <c r="A4278" s="1">
        <v>43357</v>
      </c>
      <c r="B4278">
        <v>130</v>
      </c>
    </row>
    <row r="4279" spans="1:2">
      <c r="A4279" s="1">
        <v>43358</v>
      </c>
      <c r="B4279">
        <v>80</v>
      </c>
    </row>
    <row r="4280" spans="1:2">
      <c r="A4280" s="1">
        <v>43359</v>
      </c>
      <c r="B4280">
        <v>80</v>
      </c>
    </row>
    <row r="4281" spans="1:2">
      <c r="A4281" s="1">
        <v>43360</v>
      </c>
      <c r="B4281">
        <v>40</v>
      </c>
    </row>
    <row r="4282" spans="1:2">
      <c r="A4282" s="1">
        <v>43361</v>
      </c>
      <c r="B4282">
        <v>60</v>
      </c>
    </row>
    <row r="4283" spans="1:2">
      <c r="A4283" s="1">
        <v>43362</v>
      </c>
      <c r="B4283">
        <v>30</v>
      </c>
    </row>
    <row r="4284" spans="1:2">
      <c r="A4284" s="1">
        <v>43363</v>
      </c>
      <c r="B4284">
        <v>130</v>
      </c>
    </row>
    <row r="4285" spans="1:2">
      <c r="A4285" s="1">
        <v>43364</v>
      </c>
      <c r="B4285">
        <v>900</v>
      </c>
    </row>
    <row r="4286" spans="1:2">
      <c r="A4286" s="1">
        <v>43365</v>
      </c>
      <c r="B4286">
        <v>120</v>
      </c>
    </row>
    <row r="4287" spans="1:2">
      <c r="A4287" s="1">
        <v>43366</v>
      </c>
      <c r="B4287">
        <v>70</v>
      </c>
    </row>
    <row r="4288" spans="1:2">
      <c r="A4288" s="1">
        <v>43367</v>
      </c>
      <c r="B4288">
        <v>60</v>
      </c>
    </row>
    <row r="4289" spans="1:2">
      <c r="A4289" s="1">
        <v>43368</v>
      </c>
      <c r="B4289">
        <v>25</v>
      </c>
    </row>
    <row r="4290" spans="1:2">
      <c r="A4290" s="1">
        <v>43369</v>
      </c>
      <c r="B4290">
        <v>0</v>
      </c>
    </row>
    <row r="4291" spans="1:2">
      <c r="A4291" s="1">
        <v>43370</v>
      </c>
      <c r="B4291">
        <v>0</v>
      </c>
    </row>
    <row r="4292" spans="1:2">
      <c r="A4292" s="1">
        <v>43371</v>
      </c>
      <c r="B4292">
        <v>0</v>
      </c>
    </row>
    <row r="4293" spans="1:2">
      <c r="A4293" s="1">
        <v>43372</v>
      </c>
      <c r="B4293">
        <v>20</v>
      </c>
    </row>
    <row r="4294" spans="1:2">
      <c r="A4294" s="1">
        <v>43373</v>
      </c>
      <c r="B4294">
        <v>40</v>
      </c>
    </row>
    <row r="4295" spans="1:2">
      <c r="A4295" s="1">
        <v>43374</v>
      </c>
      <c r="B4295">
        <v>70</v>
      </c>
    </row>
    <row r="4296" spans="1:2">
      <c r="A4296" s="1">
        <v>43375</v>
      </c>
      <c r="B4296">
        <v>40</v>
      </c>
    </row>
    <row r="4297" spans="1:2">
      <c r="A4297" s="1">
        <v>43376</v>
      </c>
      <c r="B4297">
        <v>500</v>
      </c>
    </row>
    <row r="4298" spans="1:2">
      <c r="A4298" s="1">
        <v>43377</v>
      </c>
      <c r="B4298">
        <v>1364</v>
      </c>
    </row>
    <row r="4299" spans="1:2">
      <c r="A4299" s="1">
        <v>43378</v>
      </c>
      <c r="B4299">
        <v>520</v>
      </c>
    </row>
    <row r="4300" spans="1:2">
      <c r="A4300" s="1">
        <v>43379</v>
      </c>
      <c r="B4300">
        <v>140</v>
      </c>
    </row>
    <row r="4301" spans="1:2">
      <c r="A4301" s="1">
        <v>43380</v>
      </c>
      <c r="B4301">
        <v>590</v>
      </c>
    </row>
    <row r="4302" spans="1:2">
      <c r="A4302" s="1">
        <v>43381</v>
      </c>
      <c r="B4302">
        <v>8990</v>
      </c>
    </row>
    <row r="4303" spans="1:2">
      <c r="A4303" s="1">
        <v>43382</v>
      </c>
      <c r="B4303">
        <v>11000</v>
      </c>
    </row>
    <row r="4304" spans="1:2">
      <c r="A4304" s="1">
        <v>43383</v>
      </c>
      <c r="B4304">
        <v>2500</v>
      </c>
    </row>
    <row r="4305" spans="1:2">
      <c r="A4305" s="1">
        <v>43384</v>
      </c>
      <c r="B4305">
        <v>1700</v>
      </c>
    </row>
    <row r="4306" spans="1:2">
      <c r="A4306" s="1">
        <v>43385</v>
      </c>
      <c r="B4306">
        <v>1420</v>
      </c>
    </row>
    <row r="4307" spans="1:2">
      <c r="A4307" s="1">
        <v>43386</v>
      </c>
      <c r="B4307">
        <v>990</v>
      </c>
    </row>
    <row r="4308" spans="1:2">
      <c r="A4308" s="1">
        <v>43387</v>
      </c>
      <c r="B4308">
        <v>1800</v>
      </c>
    </row>
    <row r="4309" spans="1:2">
      <c r="A4309" s="1">
        <v>43388</v>
      </c>
      <c r="B4309">
        <v>1490</v>
      </c>
    </row>
    <row r="4310" spans="1:2">
      <c r="A4310" s="1">
        <v>43389</v>
      </c>
      <c r="B4310">
        <v>530</v>
      </c>
    </row>
    <row r="4311" spans="1:2">
      <c r="A4311" s="1">
        <v>43390</v>
      </c>
      <c r="B4311">
        <v>130</v>
      </c>
    </row>
    <row r="4312" spans="1:2">
      <c r="A4312" s="1">
        <v>43391</v>
      </c>
      <c r="B4312">
        <v>100</v>
      </c>
    </row>
    <row r="4313" spans="1:2">
      <c r="A4313" s="1">
        <v>43392</v>
      </c>
      <c r="B4313">
        <v>210</v>
      </c>
    </row>
    <row r="4314" spans="1:2">
      <c r="A4314" s="1">
        <v>43393</v>
      </c>
      <c r="B4314">
        <v>170</v>
      </c>
    </row>
    <row r="4315" spans="1:2">
      <c r="A4315" s="1">
        <v>43394</v>
      </c>
      <c r="B4315">
        <v>50</v>
      </c>
    </row>
    <row r="4316" spans="1:2">
      <c r="A4316" s="1">
        <v>43395</v>
      </c>
      <c r="B4316">
        <v>160</v>
      </c>
    </row>
    <row r="4317" spans="1:2">
      <c r="A4317" s="1">
        <v>43396</v>
      </c>
      <c r="B4317">
        <v>150</v>
      </c>
    </row>
    <row r="4318" spans="1:2">
      <c r="A4318" s="1">
        <v>43397</v>
      </c>
      <c r="B4318">
        <v>50</v>
      </c>
    </row>
    <row r="4319" spans="1:2">
      <c r="A4319" s="1">
        <v>43398</v>
      </c>
      <c r="B4319">
        <v>200</v>
      </c>
    </row>
    <row r="4320" spans="1:2">
      <c r="A4320" s="1">
        <v>43399</v>
      </c>
      <c r="B4320">
        <v>50</v>
      </c>
    </row>
    <row r="4321" spans="1:2">
      <c r="A4321" s="1">
        <v>43400</v>
      </c>
      <c r="B4321">
        <v>150</v>
      </c>
    </row>
    <row r="4322" spans="1:2">
      <c r="A4322" s="1">
        <v>43401</v>
      </c>
      <c r="B4322">
        <v>100</v>
      </c>
    </row>
    <row r="4323" spans="1:2">
      <c r="A4323" s="1">
        <v>43402</v>
      </c>
      <c r="B4323">
        <v>20</v>
      </c>
    </row>
    <row r="4324" spans="1:2">
      <c r="A4324" s="1">
        <v>43403</v>
      </c>
      <c r="B4324">
        <v>150</v>
      </c>
    </row>
    <row r="4325" spans="1:2">
      <c r="A4325" s="1">
        <v>43404</v>
      </c>
      <c r="B4325">
        <v>10</v>
      </c>
    </row>
    <row r="4326" spans="1:2">
      <c r="A4326" s="1">
        <v>43405</v>
      </c>
      <c r="B4326">
        <v>25</v>
      </c>
    </row>
    <row r="4327" spans="1:2">
      <c r="A4327" s="1">
        <v>43406</v>
      </c>
      <c r="B4327">
        <v>50</v>
      </c>
    </row>
    <row r="4328" spans="1:2">
      <c r="A4328" s="1">
        <v>43407</v>
      </c>
      <c r="B4328">
        <v>75</v>
      </c>
    </row>
    <row r="4329" spans="1:2">
      <c r="A4329" s="1">
        <v>43408</v>
      </c>
      <c r="B4329">
        <v>90</v>
      </c>
    </row>
    <row r="4330" spans="1:2">
      <c r="A4330" s="1">
        <v>43409</v>
      </c>
      <c r="B4330">
        <v>110</v>
      </c>
    </row>
    <row r="4331" spans="1:2">
      <c r="A4331" s="1">
        <v>43410</v>
      </c>
      <c r="B4331">
        <v>65</v>
      </c>
    </row>
    <row r="4332" spans="1:2">
      <c r="A4332" s="1">
        <v>43411</v>
      </c>
      <c r="B4332">
        <v>35</v>
      </c>
    </row>
    <row r="4333" spans="1:2">
      <c r="A4333" s="1">
        <v>43412</v>
      </c>
      <c r="B4333">
        <v>100</v>
      </c>
    </row>
    <row r="4334" spans="1:2">
      <c r="A4334" s="1">
        <v>43413</v>
      </c>
      <c r="B4334">
        <v>75</v>
      </c>
    </row>
    <row r="4335" spans="1:2">
      <c r="A4335" s="1">
        <v>43414</v>
      </c>
      <c r="B4335">
        <v>50</v>
      </c>
    </row>
    <row r="4336" spans="1:2">
      <c r="A4336" s="1">
        <v>43415</v>
      </c>
      <c r="B4336">
        <v>80</v>
      </c>
    </row>
    <row r="4337" spans="1:2">
      <c r="A4337" s="1">
        <v>43416</v>
      </c>
      <c r="B4337">
        <v>50</v>
      </c>
    </row>
    <row r="4338" spans="1:2">
      <c r="A4338" s="1">
        <v>43417</v>
      </c>
      <c r="B4338">
        <v>40</v>
      </c>
    </row>
    <row r="4339" spans="1:2">
      <c r="A4339" s="1">
        <v>43418</v>
      </c>
      <c r="B4339">
        <v>20</v>
      </c>
    </row>
    <row r="4340" spans="1:2">
      <c r="A4340" s="1">
        <v>43419</v>
      </c>
      <c r="B4340">
        <v>90</v>
      </c>
    </row>
    <row r="4341" spans="1:2">
      <c r="A4341" s="1">
        <v>43420</v>
      </c>
      <c r="B4341">
        <v>90</v>
      </c>
    </row>
    <row r="4342" spans="1:2">
      <c r="A4342" s="1">
        <v>43421</v>
      </c>
      <c r="B4342">
        <v>70</v>
      </c>
    </row>
    <row r="4343" spans="1:2">
      <c r="A4343" s="1">
        <v>43422</v>
      </c>
      <c r="B4343">
        <v>50</v>
      </c>
    </row>
    <row r="4344" spans="1:2">
      <c r="A4344" s="1">
        <v>43423</v>
      </c>
      <c r="B4344">
        <v>80</v>
      </c>
    </row>
    <row r="4345" spans="1:2">
      <c r="A4345" s="1">
        <v>43424</v>
      </c>
      <c r="B4345">
        <v>40</v>
      </c>
    </row>
    <row r="4346" spans="1:2">
      <c r="A4346" s="1">
        <v>43425</v>
      </c>
      <c r="B4346">
        <v>20</v>
      </c>
    </row>
    <row r="4347" spans="1:2">
      <c r="A4347" s="1">
        <v>43426</v>
      </c>
      <c r="B4347">
        <v>20</v>
      </c>
    </row>
    <row r="4348" spans="1:2">
      <c r="A4348" s="1">
        <v>43427</v>
      </c>
      <c r="B4348">
        <v>80</v>
      </c>
    </row>
    <row r="4349" spans="1:2">
      <c r="A4349" s="1">
        <v>43428</v>
      </c>
      <c r="B4349">
        <v>80</v>
      </c>
    </row>
    <row r="4350" spans="1:2">
      <c r="A4350" s="1">
        <v>43429</v>
      </c>
      <c r="B4350">
        <v>40</v>
      </c>
    </row>
    <row r="4351" spans="1:2">
      <c r="A4351" s="1">
        <v>43430</v>
      </c>
      <c r="B4351">
        <v>40</v>
      </c>
    </row>
    <row r="4352" spans="1:2">
      <c r="A4352" s="1">
        <v>43431</v>
      </c>
      <c r="B4352">
        <v>25</v>
      </c>
    </row>
    <row r="4353" spans="1:2">
      <c r="A4353" s="1">
        <v>43432</v>
      </c>
      <c r="B4353">
        <v>25</v>
      </c>
    </row>
    <row r="4354" spans="1:2">
      <c r="A4354" s="1">
        <v>43433</v>
      </c>
      <c r="B4354">
        <v>25</v>
      </c>
    </row>
    <row r="4355" spans="1:2">
      <c r="A4355" s="1">
        <v>43434</v>
      </c>
      <c r="B4355">
        <v>45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254C1-736F-4BE7-A3BF-3BC4F5A1255A}">
  <dimension ref="A1:C4355"/>
  <sheetViews>
    <sheetView workbookViewId="0">
      <selection activeCell="D15" sqref="D15"/>
    </sheetView>
  </sheetViews>
  <sheetFormatPr defaultColWidth="11" defaultRowHeight="15.75"/>
  <sheetData>
    <row r="1" spans="1:3">
      <c r="A1" s="1">
        <v>39080</v>
      </c>
      <c r="B1">
        <v>75</v>
      </c>
      <c r="C1" s="1">
        <v>39080</v>
      </c>
    </row>
    <row r="2" spans="1:3">
      <c r="A2" s="1">
        <v>39081</v>
      </c>
      <c r="B2">
        <v>140</v>
      </c>
      <c r="C2" s="1">
        <v>39081</v>
      </c>
    </row>
    <row r="3" spans="1:3">
      <c r="A3" s="1">
        <v>39082</v>
      </c>
      <c r="B3">
        <v>125</v>
      </c>
      <c r="C3" s="1">
        <v>39082</v>
      </c>
    </row>
    <row r="4" spans="1:3">
      <c r="A4" s="1">
        <v>39083</v>
      </c>
      <c r="B4">
        <v>5</v>
      </c>
      <c r="C4" s="1">
        <v>39083</v>
      </c>
    </row>
    <row r="5" spans="1:3">
      <c r="A5" s="1">
        <v>39084</v>
      </c>
      <c r="B5">
        <v>4</v>
      </c>
      <c r="C5" s="1">
        <v>39084</v>
      </c>
    </row>
    <row r="6" spans="1:3">
      <c r="A6" s="1">
        <v>39085</v>
      </c>
      <c r="B6">
        <v>3</v>
      </c>
      <c r="C6" s="1">
        <v>39085</v>
      </c>
    </row>
    <row r="7" spans="1:3">
      <c r="A7" s="1">
        <v>39086</v>
      </c>
      <c r="B7">
        <v>2</v>
      </c>
      <c r="C7" s="1">
        <v>39086</v>
      </c>
    </row>
    <row r="8" spans="1:3">
      <c r="A8" s="1">
        <v>39087</v>
      </c>
      <c r="B8">
        <v>1</v>
      </c>
      <c r="C8" s="1">
        <v>39087</v>
      </c>
    </row>
    <row r="9" spans="1:3">
      <c r="A9" s="1">
        <v>39088</v>
      </c>
      <c r="B9">
        <v>1</v>
      </c>
      <c r="C9" s="1">
        <v>39088</v>
      </c>
    </row>
    <row r="10" spans="1:3">
      <c r="A10" s="1">
        <v>39089</v>
      </c>
      <c r="B10">
        <v>1</v>
      </c>
      <c r="C10" s="1">
        <v>39089</v>
      </c>
    </row>
    <row r="11" spans="1:3">
      <c r="A11" s="1">
        <v>39090</v>
      </c>
      <c r="B11">
        <v>1</v>
      </c>
      <c r="C11" s="1">
        <v>39090</v>
      </c>
    </row>
    <row r="12" spans="1:3">
      <c r="A12" s="1">
        <v>39091</v>
      </c>
      <c r="B12">
        <v>1</v>
      </c>
      <c r="C12" s="1">
        <v>39091</v>
      </c>
    </row>
    <row r="13" spans="1:3">
      <c r="A13" s="1">
        <v>39092</v>
      </c>
      <c r="B13">
        <v>1</v>
      </c>
      <c r="C13" s="1">
        <v>39092</v>
      </c>
    </row>
    <row r="14" spans="1:3">
      <c r="A14" s="1">
        <v>39093</v>
      </c>
      <c r="B14">
        <v>1</v>
      </c>
      <c r="C14" s="1">
        <v>39093</v>
      </c>
    </row>
    <row r="15" spans="1:3">
      <c r="A15" s="1">
        <v>39094</v>
      </c>
      <c r="B15">
        <v>1</v>
      </c>
      <c r="C15" s="1">
        <v>39094</v>
      </c>
    </row>
    <row r="16" spans="1:3">
      <c r="A16" s="1">
        <v>39095</v>
      </c>
      <c r="B16">
        <v>1</v>
      </c>
      <c r="C16" s="1">
        <v>39095</v>
      </c>
    </row>
    <row r="17" spans="1:3">
      <c r="A17" s="1">
        <v>39096</v>
      </c>
      <c r="B17">
        <v>1</v>
      </c>
      <c r="C17" s="1">
        <v>39096</v>
      </c>
    </row>
    <row r="18" spans="1:3">
      <c r="A18" s="1">
        <v>39097</v>
      </c>
      <c r="B18">
        <v>1</v>
      </c>
      <c r="C18" s="1">
        <v>39097</v>
      </c>
    </row>
    <row r="19" spans="1:3">
      <c r="A19" s="1">
        <v>39098</v>
      </c>
      <c r="B19">
        <v>1</v>
      </c>
      <c r="C19" s="1">
        <v>39098</v>
      </c>
    </row>
    <row r="20" spans="1:3">
      <c r="A20" s="1">
        <v>39099</v>
      </c>
      <c r="B20">
        <v>1</v>
      </c>
      <c r="C20" s="1">
        <v>39099</v>
      </c>
    </row>
    <row r="21" spans="1:3">
      <c r="A21" s="1">
        <v>39100</v>
      </c>
      <c r="B21">
        <v>1</v>
      </c>
      <c r="C21" s="1">
        <v>39100</v>
      </c>
    </row>
    <row r="22" spans="1:3">
      <c r="A22" s="1">
        <v>39101</v>
      </c>
      <c r="B22">
        <v>1</v>
      </c>
      <c r="C22" s="1">
        <v>39101</v>
      </c>
    </row>
    <row r="23" spans="1:3">
      <c r="A23" s="1">
        <v>39102</v>
      </c>
      <c r="B23">
        <v>25</v>
      </c>
      <c r="C23" s="1">
        <v>39102</v>
      </c>
    </row>
    <row r="24" spans="1:3">
      <c r="A24" s="1">
        <v>39103</v>
      </c>
      <c r="B24">
        <v>5</v>
      </c>
      <c r="C24" s="1">
        <v>39103</v>
      </c>
    </row>
    <row r="25" spans="1:3">
      <c r="A25" s="1">
        <v>39104</v>
      </c>
      <c r="B25">
        <v>5</v>
      </c>
      <c r="C25" s="1">
        <v>39104</v>
      </c>
    </row>
    <row r="26" spans="1:3">
      <c r="A26" s="1">
        <v>39105</v>
      </c>
      <c r="B26">
        <v>5</v>
      </c>
      <c r="C26" s="1">
        <v>39105</v>
      </c>
    </row>
    <row r="27" spans="1:3">
      <c r="A27" s="1">
        <v>39106</v>
      </c>
      <c r="B27">
        <v>5</v>
      </c>
      <c r="C27" s="1">
        <v>39106</v>
      </c>
    </row>
    <row r="28" spans="1:3">
      <c r="A28" s="1">
        <v>39107</v>
      </c>
      <c r="B28">
        <v>5</v>
      </c>
      <c r="C28" s="1">
        <v>39107</v>
      </c>
    </row>
    <row r="29" spans="1:3">
      <c r="A29" s="1">
        <v>39108</v>
      </c>
      <c r="B29">
        <v>5</v>
      </c>
      <c r="C29" s="1">
        <v>39108</v>
      </c>
    </row>
    <row r="30" spans="1:3">
      <c r="A30" s="1">
        <v>39109</v>
      </c>
      <c r="B30">
        <v>5</v>
      </c>
      <c r="C30" s="1">
        <v>39109</v>
      </c>
    </row>
    <row r="31" spans="1:3">
      <c r="A31" s="1">
        <v>39110</v>
      </c>
      <c r="B31">
        <v>5</v>
      </c>
      <c r="C31" s="1">
        <v>39110</v>
      </c>
    </row>
    <row r="32" spans="1:3">
      <c r="A32" s="1">
        <v>39111</v>
      </c>
      <c r="B32">
        <v>5</v>
      </c>
      <c r="C32" s="1">
        <v>39111</v>
      </c>
    </row>
    <row r="33" spans="1:3">
      <c r="A33" s="1">
        <v>39112</v>
      </c>
      <c r="B33">
        <v>5</v>
      </c>
      <c r="C33" s="1">
        <v>39112</v>
      </c>
    </row>
    <row r="34" spans="1:3">
      <c r="A34" s="1">
        <v>39113</v>
      </c>
      <c r="B34">
        <v>5</v>
      </c>
      <c r="C34" s="1">
        <v>39113</v>
      </c>
    </row>
    <row r="35" spans="1:3">
      <c r="A35" s="1">
        <v>39114</v>
      </c>
      <c r="B35">
        <v>5</v>
      </c>
      <c r="C35" s="1">
        <v>39114</v>
      </c>
    </row>
    <row r="36" spans="1:3">
      <c r="A36" s="1">
        <v>39115</v>
      </c>
      <c r="B36">
        <v>5</v>
      </c>
      <c r="C36" s="1">
        <v>39115</v>
      </c>
    </row>
    <row r="37" spans="1:3">
      <c r="A37" s="1">
        <v>39116</v>
      </c>
      <c r="B37">
        <v>5</v>
      </c>
      <c r="C37" s="1">
        <v>39116</v>
      </c>
    </row>
    <row r="38" spans="1:3">
      <c r="A38" s="1">
        <v>39117</v>
      </c>
      <c r="B38">
        <v>5</v>
      </c>
      <c r="C38" s="1">
        <v>39117</v>
      </c>
    </row>
    <row r="39" spans="1:3">
      <c r="A39" s="1">
        <v>39118</v>
      </c>
      <c r="B39">
        <v>5</v>
      </c>
      <c r="C39" s="1">
        <v>39118</v>
      </c>
    </row>
    <row r="40" spans="1:3">
      <c r="A40" s="1">
        <v>39119</v>
      </c>
      <c r="B40">
        <v>5</v>
      </c>
      <c r="C40" s="1">
        <v>39119</v>
      </c>
    </row>
    <row r="41" spans="1:3">
      <c r="A41" s="1">
        <v>39120</v>
      </c>
      <c r="B41">
        <v>5</v>
      </c>
      <c r="C41" s="1">
        <v>39120</v>
      </c>
    </row>
    <row r="42" spans="1:3">
      <c r="A42" s="1">
        <v>39121</v>
      </c>
      <c r="B42">
        <v>5</v>
      </c>
      <c r="C42" s="1">
        <v>39121</v>
      </c>
    </row>
    <row r="43" spans="1:3">
      <c r="A43" s="1">
        <v>39122</v>
      </c>
      <c r="B43">
        <v>5</v>
      </c>
      <c r="C43" s="1">
        <v>39122</v>
      </c>
    </row>
    <row r="44" spans="1:3">
      <c r="A44" s="1">
        <v>39123</v>
      </c>
      <c r="B44">
        <v>5</v>
      </c>
      <c r="C44" s="1">
        <v>39123</v>
      </c>
    </row>
    <row r="45" spans="1:3">
      <c r="A45" s="1">
        <v>39124</v>
      </c>
      <c r="B45">
        <v>5</v>
      </c>
      <c r="C45" s="1">
        <v>39124</v>
      </c>
    </row>
    <row r="46" spans="1:3">
      <c r="A46" s="1">
        <v>39125</v>
      </c>
      <c r="B46">
        <v>150</v>
      </c>
      <c r="C46" s="1">
        <v>39125</v>
      </c>
    </row>
    <row r="47" spans="1:3">
      <c r="A47" s="1">
        <v>39126</v>
      </c>
      <c r="B47">
        <v>100</v>
      </c>
      <c r="C47" s="1">
        <v>39126</v>
      </c>
    </row>
    <row r="48" spans="1:3">
      <c r="A48" s="1">
        <v>39127</v>
      </c>
      <c r="B48">
        <v>50</v>
      </c>
      <c r="C48" s="1">
        <v>39127</v>
      </c>
    </row>
    <row r="49" spans="1:3">
      <c r="A49" s="1">
        <v>39128</v>
      </c>
      <c r="B49">
        <v>40</v>
      </c>
      <c r="C49" s="1">
        <v>39128</v>
      </c>
    </row>
    <row r="50" spans="1:3">
      <c r="A50" s="1">
        <v>39129</v>
      </c>
      <c r="B50">
        <v>30</v>
      </c>
      <c r="C50" s="1">
        <v>39129</v>
      </c>
    </row>
    <row r="51" spans="1:3">
      <c r="A51" s="1">
        <v>39130</v>
      </c>
      <c r="B51">
        <v>20</v>
      </c>
      <c r="C51" s="1">
        <v>39130</v>
      </c>
    </row>
    <row r="52" spans="1:3">
      <c r="A52" s="1">
        <v>39131</v>
      </c>
      <c r="B52">
        <v>10</v>
      </c>
      <c r="C52" s="1">
        <v>39131</v>
      </c>
    </row>
    <row r="53" spans="1:3">
      <c r="A53" s="1">
        <v>39132</v>
      </c>
      <c r="B53">
        <v>5</v>
      </c>
      <c r="C53" s="1">
        <v>39132</v>
      </c>
    </row>
    <row r="54" spans="1:3">
      <c r="A54" s="1">
        <v>39133</v>
      </c>
      <c r="B54">
        <v>5</v>
      </c>
      <c r="C54" s="1">
        <v>39133</v>
      </c>
    </row>
    <row r="55" spans="1:3">
      <c r="A55" s="1">
        <v>39134</v>
      </c>
      <c r="B55">
        <v>5</v>
      </c>
      <c r="C55" s="1">
        <v>39134</v>
      </c>
    </row>
    <row r="56" spans="1:3">
      <c r="A56" s="1">
        <v>39135</v>
      </c>
      <c r="B56">
        <v>5</v>
      </c>
      <c r="C56" s="1">
        <v>39135</v>
      </c>
    </row>
    <row r="57" spans="1:3">
      <c r="A57" s="1">
        <v>39136</v>
      </c>
      <c r="B57">
        <v>5</v>
      </c>
      <c r="C57" s="1">
        <v>39136</v>
      </c>
    </row>
    <row r="58" spans="1:3">
      <c r="A58" s="1">
        <v>39137</v>
      </c>
      <c r="B58">
        <v>250</v>
      </c>
      <c r="C58" s="1">
        <v>39137</v>
      </c>
    </row>
    <row r="59" spans="1:3">
      <c r="A59" s="1">
        <v>39138</v>
      </c>
      <c r="B59">
        <v>100</v>
      </c>
      <c r="C59" s="1">
        <v>39138</v>
      </c>
    </row>
    <row r="60" spans="1:3">
      <c r="A60" s="1">
        <v>39139</v>
      </c>
      <c r="B60">
        <v>50</v>
      </c>
      <c r="C60" s="1">
        <v>39139</v>
      </c>
    </row>
    <row r="61" spans="1:3">
      <c r="A61" s="1">
        <v>39140</v>
      </c>
      <c r="B61">
        <v>30</v>
      </c>
      <c r="C61" s="1">
        <v>39140</v>
      </c>
    </row>
    <row r="62" spans="1:3">
      <c r="A62" s="1">
        <v>39141</v>
      </c>
      <c r="B62">
        <v>20</v>
      </c>
      <c r="C62" s="1">
        <v>39141</v>
      </c>
    </row>
    <row r="63" spans="1:3">
      <c r="A63" s="1">
        <v>39142</v>
      </c>
      <c r="B63">
        <v>10</v>
      </c>
      <c r="C63" s="1">
        <v>39142</v>
      </c>
    </row>
    <row r="64" spans="1:3">
      <c r="A64" s="1">
        <v>39143</v>
      </c>
      <c r="B64">
        <v>5</v>
      </c>
      <c r="C64" s="1">
        <v>39143</v>
      </c>
    </row>
    <row r="65" spans="1:3">
      <c r="A65" s="1">
        <v>39144</v>
      </c>
      <c r="B65">
        <v>3</v>
      </c>
      <c r="C65" s="1">
        <v>39144</v>
      </c>
    </row>
    <row r="66" spans="1:3">
      <c r="A66" s="1">
        <v>39145</v>
      </c>
      <c r="B66">
        <v>1</v>
      </c>
      <c r="C66" s="1">
        <v>39145</v>
      </c>
    </row>
    <row r="67" spans="1:3">
      <c r="A67" s="1">
        <v>39146</v>
      </c>
      <c r="B67">
        <v>0</v>
      </c>
      <c r="C67" s="1">
        <v>39146</v>
      </c>
    </row>
    <row r="68" spans="1:3">
      <c r="A68" s="1">
        <v>39147</v>
      </c>
      <c r="B68">
        <v>0</v>
      </c>
      <c r="C68" s="1">
        <v>39147</v>
      </c>
    </row>
    <row r="69" spans="1:3">
      <c r="A69" s="1">
        <v>39148</v>
      </c>
      <c r="B69">
        <v>0</v>
      </c>
      <c r="C69" s="1">
        <v>39148</v>
      </c>
    </row>
    <row r="70" spans="1:3">
      <c r="A70" s="1">
        <v>39149</v>
      </c>
      <c r="B70">
        <v>0</v>
      </c>
      <c r="C70" s="1">
        <v>39149</v>
      </c>
    </row>
    <row r="71" spans="1:3">
      <c r="A71" s="1">
        <v>39150</v>
      </c>
      <c r="B71">
        <v>0</v>
      </c>
      <c r="C71" s="1">
        <v>39150</v>
      </c>
    </row>
    <row r="72" spans="1:3">
      <c r="A72" s="1">
        <v>39151</v>
      </c>
      <c r="B72">
        <v>0</v>
      </c>
      <c r="C72" s="1">
        <v>39151</v>
      </c>
    </row>
    <row r="73" spans="1:3">
      <c r="A73" s="1">
        <v>39152</v>
      </c>
      <c r="B73">
        <v>0</v>
      </c>
      <c r="C73" s="1">
        <v>39152</v>
      </c>
    </row>
    <row r="74" spans="1:3">
      <c r="A74" s="1">
        <v>39153</v>
      </c>
      <c r="B74">
        <v>0</v>
      </c>
      <c r="C74" s="1">
        <v>39153</v>
      </c>
    </row>
    <row r="75" spans="1:3">
      <c r="A75" s="1">
        <v>39154</v>
      </c>
      <c r="B75">
        <v>0</v>
      </c>
      <c r="C75" s="1">
        <v>39154</v>
      </c>
    </row>
    <row r="76" spans="1:3">
      <c r="A76" s="1">
        <v>39155</v>
      </c>
      <c r="B76">
        <v>0</v>
      </c>
      <c r="C76" s="1">
        <v>39155</v>
      </c>
    </row>
    <row r="77" spans="1:3">
      <c r="A77" s="1">
        <v>39156</v>
      </c>
      <c r="B77">
        <v>0</v>
      </c>
      <c r="C77" s="1">
        <v>39156</v>
      </c>
    </row>
    <row r="78" spans="1:3">
      <c r="A78" s="1">
        <v>39157</v>
      </c>
      <c r="B78">
        <v>0</v>
      </c>
      <c r="C78" s="1">
        <v>39157</v>
      </c>
    </row>
    <row r="79" spans="1:3">
      <c r="A79" s="1">
        <v>39158</v>
      </c>
      <c r="B79">
        <v>0</v>
      </c>
      <c r="C79" s="1">
        <v>39158</v>
      </c>
    </row>
    <row r="80" spans="1:3">
      <c r="A80" s="1">
        <v>39159</v>
      </c>
      <c r="B80">
        <v>0</v>
      </c>
      <c r="C80" s="1">
        <v>39159</v>
      </c>
    </row>
    <row r="81" spans="1:3">
      <c r="A81" s="1">
        <v>39160</v>
      </c>
      <c r="B81">
        <v>0</v>
      </c>
      <c r="C81" s="1">
        <v>39160</v>
      </c>
    </row>
    <row r="82" spans="1:3">
      <c r="A82" s="1">
        <v>39161</v>
      </c>
      <c r="B82">
        <v>0</v>
      </c>
      <c r="C82" s="1">
        <v>39161</v>
      </c>
    </row>
    <row r="83" spans="1:3">
      <c r="A83" s="1">
        <v>39162</v>
      </c>
      <c r="B83">
        <v>0</v>
      </c>
      <c r="C83" s="1">
        <v>39162</v>
      </c>
    </row>
    <row r="84" spans="1:3">
      <c r="A84" s="1">
        <v>39163</v>
      </c>
      <c r="B84">
        <v>0</v>
      </c>
      <c r="C84" s="1">
        <v>39163</v>
      </c>
    </row>
    <row r="85" spans="1:3">
      <c r="A85" s="1">
        <v>39164</v>
      </c>
      <c r="B85">
        <v>0</v>
      </c>
      <c r="C85" s="1">
        <v>39164</v>
      </c>
    </row>
    <row r="86" spans="1:3">
      <c r="A86" s="1">
        <v>39165</v>
      </c>
      <c r="B86">
        <v>200</v>
      </c>
      <c r="C86" s="1">
        <v>39165</v>
      </c>
    </row>
    <row r="87" spans="1:3">
      <c r="A87" s="1">
        <v>39166</v>
      </c>
      <c r="B87">
        <v>150</v>
      </c>
      <c r="C87" s="1">
        <v>39166</v>
      </c>
    </row>
    <row r="88" spans="1:3">
      <c r="A88" s="1">
        <v>39167</v>
      </c>
      <c r="B88">
        <v>100</v>
      </c>
      <c r="C88" s="1">
        <v>39167</v>
      </c>
    </row>
    <row r="89" spans="1:3">
      <c r="A89" s="1">
        <v>39168</v>
      </c>
      <c r="B89">
        <v>70</v>
      </c>
      <c r="C89" s="1">
        <v>39168</v>
      </c>
    </row>
    <row r="90" spans="1:3">
      <c r="A90" s="1">
        <v>39169</v>
      </c>
      <c r="B90">
        <v>30</v>
      </c>
      <c r="C90" s="1">
        <v>39169</v>
      </c>
    </row>
    <row r="91" spans="1:3">
      <c r="A91" s="1">
        <v>39170</v>
      </c>
      <c r="B91">
        <v>150</v>
      </c>
      <c r="C91" s="1">
        <v>39170</v>
      </c>
    </row>
    <row r="92" spans="1:3">
      <c r="A92" s="1">
        <v>39171</v>
      </c>
      <c r="B92">
        <v>500</v>
      </c>
      <c r="C92" s="1">
        <v>39171</v>
      </c>
    </row>
    <row r="93" spans="1:3">
      <c r="A93" s="1">
        <v>39172</v>
      </c>
      <c r="B93">
        <v>600</v>
      </c>
      <c r="C93" s="1">
        <v>39172</v>
      </c>
    </row>
    <row r="94" spans="1:3">
      <c r="A94" s="1">
        <v>39173</v>
      </c>
      <c r="B94">
        <v>200</v>
      </c>
      <c r="C94" s="1">
        <v>39173</v>
      </c>
    </row>
    <row r="95" spans="1:3">
      <c r="A95" s="1">
        <v>39174</v>
      </c>
      <c r="B95">
        <v>100</v>
      </c>
      <c r="C95" s="1">
        <v>39174</v>
      </c>
    </row>
    <row r="96" spans="1:3">
      <c r="A96" s="1">
        <v>39175</v>
      </c>
      <c r="B96">
        <v>50</v>
      </c>
      <c r="C96" s="1">
        <v>39175</v>
      </c>
    </row>
    <row r="97" spans="1:3">
      <c r="A97" s="1">
        <v>39176</v>
      </c>
      <c r="B97">
        <v>20</v>
      </c>
      <c r="C97" s="1">
        <v>39176</v>
      </c>
    </row>
    <row r="98" spans="1:3">
      <c r="A98" s="1">
        <v>39177</v>
      </c>
      <c r="B98">
        <v>10</v>
      </c>
      <c r="C98" s="1">
        <v>39177</v>
      </c>
    </row>
    <row r="99" spans="1:3">
      <c r="A99" s="1">
        <v>39178</v>
      </c>
      <c r="B99">
        <v>5</v>
      </c>
      <c r="C99" s="1">
        <v>39178</v>
      </c>
    </row>
    <row r="100" spans="1:3">
      <c r="A100" s="1">
        <v>39179</v>
      </c>
      <c r="B100">
        <v>3</v>
      </c>
      <c r="C100" s="1">
        <v>39179</v>
      </c>
    </row>
    <row r="101" spans="1:3">
      <c r="A101" s="1">
        <v>39180</v>
      </c>
      <c r="B101">
        <v>2</v>
      </c>
      <c r="C101" s="1">
        <v>39180</v>
      </c>
    </row>
    <row r="102" spans="1:3">
      <c r="A102" s="1">
        <v>39181</v>
      </c>
      <c r="B102">
        <v>1</v>
      </c>
      <c r="C102" s="1">
        <v>39181</v>
      </c>
    </row>
    <row r="103" spans="1:3">
      <c r="A103" s="1">
        <v>39182</v>
      </c>
      <c r="B103">
        <v>0</v>
      </c>
      <c r="C103" s="1">
        <v>39182</v>
      </c>
    </row>
    <row r="104" spans="1:3">
      <c r="A104" s="1">
        <v>39183</v>
      </c>
      <c r="B104">
        <v>0</v>
      </c>
      <c r="C104" s="1">
        <v>39183</v>
      </c>
    </row>
    <row r="105" spans="1:3">
      <c r="A105" s="1">
        <v>39184</v>
      </c>
      <c r="B105">
        <v>0</v>
      </c>
      <c r="C105" s="1">
        <v>39184</v>
      </c>
    </row>
    <row r="106" spans="1:3">
      <c r="A106" s="1">
        <v>39185</v>
      </c>
      <c r="B106">
        <v>350</v>
      </c>
      <c r="C106" s="1">
        <v>39185</v>
      </c>
    </row>
    <row r="107" spans="1:3">
      <c r="A107" s="1">
        <v>39186</v>
      </c>
      <c r="B107">
        <v>700</v>
      </c>
      <c r="C107" s="1">
        <v>39186</v>
      </c>
    </row>
    <row r="108" spans="1:3">
      <c r="A108" s="1">
        <v>39187</v>
      </c>
      <c r="B108">
        <v>900</v>
      </c>
      <c r="C108" s="1">
        <v>39187</v>
      </c>
    </row>
    <row r="109" spans="1:3">
      <c r="A109" s="1">
        <v>39188</v>
      </c>
      <c r="B109">
        <v>200</v>
      </c>
      <c r="C109" s="1">
        <v>39188</v>
      </c>
    </row>
    <row r="110" spans="1:3">
      <c r="A110" s="1">
        <v>39189</v>
      </c>
      <c r="B110">
        <v>100</v>
      </c>
      <c r="C110" s="1">
        <v>39189</v>
      </c>
    </row>
    <row r="111" spans="1:3">
      <c r="A111" s="1">
        <v>39190</v>
      </c>
      <c r="B111">
        <v>80</v>
      </c>
      <c r="C111" s="1">
        <v>39190</v>
      </c>
    </row>
    <row r="112" spans="1:3">
      <c r="A112" s="1">
        <v>39191</v>
      </c>
      <c r="B112">
        <v>60</v>
      </c>
      <c r="C112" s="1">
        <v>39191</v>
      </c>
    </row>
    <row r="113" spans="1:3">
      <c r="A113" s="1">
        <v>39192</v>
      </c>
      <c r="B113">
        <v>50</v>
      </c>
      <c r="C113" s="1">
        <v>39192</v>
      </c>
    </row>
    <row r="114" spans="1:3">
      <c r="A114" s="1">
        <v>39193</v>
      </c>
      <c r="B114">
        <v>40</v>
      </c>
      <c r="C114" s="1">
        <v>39193</v>
      </c>
    </row>
    <row r="115" spans="1:3">
      <c r="A115" s="1">
        <v>39194</v>
      </c>
      <c r="B115">
        <v>30</v>
      </c>
      <c r="C115" s="1">
        <v>39194</v>
      </c>
    </row>
    <row r="116" spans="1:3">
      <c r="A116" s="1">
        <v>39195</v>
      </c>
      <c r="B116">
        <v>20</v>
      </c>
      <c r="C116" s="1">
        <v>39195</v>
      </c>
    </row>
    <row r="117" spans="1:3">
      <c r="A117" s="1">
        <v>39196</v>
      </c>
      <c r="B117">
        <v>100</v>
      </c>
      <c r="C117" s="1">
        <v>39196</v>
      </c>
    </row>
    <row r="118" spans="1:3">
      <c r="A118" s="1">
        <v>39197</v>
      </c>
      <c r="B118">
        <v>150</v>
      </c>
      <c r="C118" s="1">
        <v>39197</v>
      </c>
    </row>
    <row r="119" spans="1:3">
      <c r="A119" s="1">
        <v>39198</v>
      </c>
      <c r="B119">
        <v>100</v>
      </c>
      <c r="C119" s="1">
        <v>39198</v>
      </c>
    </row>
    <row r="120" spans="1:3">
      <c r="A120" s="1">
        <v>39199</v>
      </c>
      <c r="B120">
        <v>50</v>
      </c>
      <c r="C120" s="1">
        <v>39199</v>
      </c>
    </row>
    <row r="121" spans="1:3">
      <c r="A121" s="1">
        <v>39200</v>
      </c>
      <c r="B121">
        <v>20</v>
      </c>
      <c r="C121" s="1">
        <v>39200</v>
      </c>
    </row>
    <row r="122" spans="1:3">
      <c r="A122" s="1">
        <v>39201</v>
      </c>
      <c r="B122">
        <v>10</v>
      </c>
      <c r="C122" s="1">
        <v>39201</v>
      </c>
    </row>
    <row r="123" spans="1:3">
      <c r="A123" s="1">
        <v>39202</v>
      </c>
      <c r="B123">
        <v>40</v>
      </c>
      <c r="C123" s="1">
        <v>39202</v>
      </c>
    </row>
    <row r="124" spans="1:3">
      <c r="A124" s="1">
        <v>39203</v>
      </c>
      <c r="B124">
        <v>400</v>
      </c>
      <c r="C124" s="1">
        <v>39203</v>
      </c>
    </row>
    <row r="125" spans="1:3">
      <c r="A125" s="1">
        <v>39204</v>
      </c>
      <c r="B125">
        <v>600</v>
      </c>
      <c r="C125" s="1">
        <v>39204</v>
      </c>
    </row>
    <row r="126" spans="1:3">
      <c r="A126" s="1">
        <v>39205</v>
      </c>
      <c r="B126">
        <v>325</v>
      </c>
      <c r="C126" s="1">
        <v>39205</v>
      </c>
    </row>
    <row r="127" spans="1:3">
      <c r="A127" s="1">
        <v>39206</v>
      </c>
      <c r="B127">
        <v>200</v>
      </c>
      <c r="C127" s="1">
        <v>39206</v>
      </c>
    </row>
    <row r="128" spans="1:3">
      <c r="A128" s="1">
        <v>39207</v>
      </c>
      <c r="B128">
        <v>100</v>
      </c>
      <c r="C128" s="1">
        <v>39207</v>
      </c>
    </row>
    <row r="129" spans="1:3">
      <c r="A129" s="1">
        <v>39208</v>
      </c>
      <c r="B129">
        <v>4900</v>
      </c>
      <c r="C129" s="1">
        <v>39208</v>
      </c>
    </row>
    <row r="130" spans="1:3">
      <c r="A130" s="1">
        <v>39209</v>
      </c>
      <c r="B130">
        <v>3000</v>
      </c>
      <c r="C130" s="1">
        <v>39209</v>
      </c>
    </row>
    <row r="131" spans="1:3">
      <c r="A131" s="1">
        <v>39210</v>
      </c>
      <c r="B131">
        <v>600</v>
      </c>
      <c r="C131" s="1">
        <v>39210</v>
      </c>
    </row>
    <row r="132" spans="1:3">
      <c r="A132" s="1">
        <v>39211</v>
      </c>
      <c r="B132">
        <v>200</v>
      </c>
      <c r="C132" s="1">
        <v>39211</v>
      </c>
    </row>
    <row r="133" spans="1:3">
      <c r="A133" s="1">
        <v>39212</v>
      </c>
      <c r="B133">
        <v>100</v>
      </c>
      <c r="C133" s="1">
        <v>39212</v>
      </c>
    </row>
    <row r="134" spans="1:3">
      <c r="A134" s="1">
        <v>39213</v>
      </c>
      <c r="B134">
        <v>50</v>
      </c>
      <c r="C134" s="1">
        <v>39213</v>
      </c>
    </row>
    <row r="135" spans="1:3">
      <c r="A135" s="1">
        <v>39214</v>
      </c>
      <c r="B135">
        <v>20</v>
      </c>
      <c r="C135" s="1">
        <v>39214</v>
      </c>
    </row>
    <row r="136" spans="1:3">
      <c r="A136" s="1">
        <v>39215</v>
      </c>
      <c r="B136">
        <v>10</v>
      </c>
      <c r="C136" s="1">
        <v>39215</v>
      </c>
    </row>
    <row r="137" spans="1:3">
      <c r="A137" s="1">
        <v>39216</v>
      </c>
      <c r="B137">
        <v>5</v>
      </c>
      <c r="C137" s="1">
        <v>39216</v>
      </c>
    </row>
    <row r="138" spans="1:3">
      <c r="A138" s="1">
        <v>39217</v>
      </c>
      <c r="B138">
        <v>270</v>
      </c>
      <c r="C138" s="1">
        <v>39217</v>
      </c>
    </row>
    <row r="139" spans="1:3">
      <c r="A139" s="1">
        <v>39218</v>
      </c>
      <c r="B139">
        <v>100</v>
      </c>
      <c r="C139" s="1">
        <v>39218</v>
      </c>
    </row>
    <row r="140" spans="1:3">
      <c r="A140" s="1">
        <v>39219</v>
      </c>
      <c r="B140">
        <v>50</v>
      </c>
      <c r="C140" s="1">
        <v>39219</v>
      </c>
    </row>
    <row r="141" spans="1:3">
      <c r="A141" s="1">
        <v>39220</v>
      </c>
      <c r="B141">
        <v>30</v>
      </c>
      <c r="C141" s="1">
        <v>39220</v>
      </c>
    </row>
    <row r="142" spans="1:3">
      <c r="A142" s="1">
        <v>39221</v>
      </c>
      <c r="B142">
        <v>20</v>
      </c>
      <c r="C142" s="1">
        <v>39221</v>
      </c>
    </row>
    <row r="143" spans="1:3">
      <c r="A143" s="1">
        <v>39222</v>
      </c>
      <c r="B143">
        <v>10</v>
      </c>
      <c r="C143" s="1">
        <v>39222</v>
      </c>
    </row>
    <row r="144" spans="1:3">
      <c r="A144" s="1">
        <v>39223</v>
      </c>
      <c r="B144">
        <v>5</v>
      </c>
      <c r="C144" s="1">
        <v>39223</v>
      </c>
    </row>
    <row r="145" spans="1:3">
      <c r="A145" s="1">
        <v>39224</v>
      </c>
      <c r="B145">
        <v>25</v>
      </c>
      <c r="C145" s="1">
        <v>39224</v>
      </c>
    </row>
    <row r="146" spans="1:3">
      <c r="A146" s="1">
        <v>39225</v>
      </c>
      <c r="B146">
        <v>3850</v>
      </c>
      <c r="C146" s="1">
        <v>39225</v>
      </c>
    </row>
    <row r="147" spans="1:3">
      <c r="A147" s="1">
        <v>39226</v>
      </c>
      <c r="B147">
        <v>5700</v>
      </c>
      <c r="C147" s="1">
        <v>39226</v>
      </c>
    </row>
    <row r="148" spans="1:3">
      <c r="A148" s="1">
        <v>39227</v>
      </c>
      <c r="B148">
        <v>450</v>
      </c>
      <c r="C148" s="1">
        <v>39227</v>
      </c>
    </row>
    <row r="149" spans="1:3">
      <c r="A149" s="1">
        <v>39228</v>
      </c>
      <c r="B149">
        <v>700</v>
      </c>
      <c r="C149" s="1">
        <v>39228</v>
      </c>
    </row>
    <row r="150" spans="1:3">
      <c r="A150" s="1">
        <v>39229</v>
      </c>
      <c r="B150">
        <v>1100</v>
      </c>
      <c r="C150" s="1">
        <v>39229</v>
      </c>
    </row>
    <row r="151" spans="1:3">
      <c r="A151" s="1">
        <v>39230</v>
      </c>
      <c r="B151">
        <v>350</v>
      </c>
      <c r="C151" s="1">
        <v>39230</v>
      </c>
    </row>
    <row r="152" spans="1:3">
      <c r="A152" s="1">
        <v>39231</v>
      </c>
      <c r="B152">
        <v>300</v>
      </c>
      <c r="C152" s="1">
        <v>39231</v>
      </c>
    </row>
    <row r="153" spans="1:3">
      <c r="A153" s="1">
        <v>39232</v>
      </c>
      <c r="B153">
        <v>350</v>
      </c>
      <c r="C153" s="1">
        <v>39232</v>
      </c>
    </row>
    <row r="154" spans="1:3">
      <c r="A154" s="1">
        <v>39233</v>
      </c>
      <c r="B154">
        <v>100</v>
      </c>
      <c r="C154" s="1">
        <v>39233</v>
      </c>
    </row>
    <row r="155" spans="1:3">
      <c r="A155" s="1">
        <v>39234</v>
      </c>
      <c r="B155">
        <v>1300</v>
      </c>
      <c r="C155" s="1">
        <v>39234</v>
      </c>
    </row>
    <row r="156" spans="1:3">
      <c r="A156" s="1">
        <v>39235</v>
      </c>
      <c r="B156">
        <v>600</v>
      </c>
      <c r="C156" s="1">
        <v>39235</v>
      </c>
    </row>
    <row r="157" spans="1:3">
      <c r="A157" s="1">
        <v>39236</v>
      </c>
      <c r="B157">
        <v>300</v>
      </c>
      <c r="C157" s="1">
        <v>39236</v>
      </c>
    </row>
    <row r="158" spans="1:3">
      <c r="A158" s="1">
        <v>39237</v>
      </c>
      <c r="B158">
        <v>200</v>
      </c>
      <c r="C158" s="1">
        <v>39237</v>
      </c>
    </row>
    <row r="159" spans="1:3">
      <c r="A159" s="1">
        <v>39238</v>
      </c>
      <c r="B159">
        <v>100</v>
      </c>
      <c r="C159" s="1">
        <v>39238</v>
      </c>
    </row>
    <row r="160" spans="1:3">
      <c r="A160" s="1">
        <v>39239</v>
      </c>
      <c r="B160">
        <v>70</v>
      </c>
      <c r="C160" s="1">
        <v>39239</v>
      </c>
    </row>
    <row r="161" spans="1:3">
      <c r="A161" s="1">
        <v>39240</v>
      </c>
      <c r="B161">
        <v>40</v>
      </c>
      <c r="C161" s="1">
        <v>39240</v>
      </c>
    </row>
    <row r="162" spans="1:3">
      <c r="A162" s="1">
        <v>39241</v>
      </c>
      <c r="B162">
        <v>20</v>
      </c>
      <c r="C162" s="1">
        <v>39241</v>
      </c>
    </row>
    <row r="163" spans="1:3">
      <c r="A163" s="1">
        <v>39242</v>
      </c>
      <c r="B163">
        <v>10</v>
      </c>
      <c r="C163" s="1">
        <v>39242</v>
      </c>
    </row>
    <row r="164" spans="1:3">
      <c r="A164" s="1">
        <v>39243</v>
      </c>
      <c r="B164">
        <v>5</v>
      </c>
      <c r="C164" s="1">
        <v>39243</v>
      </c>
    </row>
    <row r="165" spans="1:3">
      <c r="A165" s="1">
        <v>39244</v>
      </c>
      <c r="B165">
        <v>5</v>
      </c>
      <c r="C165" s="1">
        <v>39244</v>
      </c>
    </row>
    <row r="166" spans="1:3">
      <c r="A166" s="1">
        <v>39245</v>
      </c>
      <c r="B166">
        <v>5</v>
      </c>
      <c r="C166" s="1">
        <v>39245</v>
      </c>
    </row>
    <row r="167" spans="1:3">
      <c r="A167" s="1">
        <v>39246</v>
      </c>
      <c r="B167">
        <v>50</v>
      </c>
      <c r="C167" s="1">
        <v>39246</v>
      </c>
    </row>
    <row r="168" spans="1:3">
      <c r="A168" s="1">
        <v>39247</v>
      </c>
      <c r="B168">
        <v>40</v>
      </c>
      <c r="C168" s="1">
        <v>39247</v>
      </c>
    </row>
    <row r="169" spans="1:3">
      <c r="A169" s="1">
        <v>39248</v>
      </c>
      <c r="B169">
        <v>30</v>
      </c>
      <c r="C169" s="1">
        <v>39248</v>
      </c>
    </row>
    <row r="170" spans="1:3">
      <c r="A170" s="1">
        <v>39249</v>
      </c>
      <c r="B170">
        <v>20</v>
      </c>
      <c r="C170" s="1">
        <v>39249</v>
      </c>
    </row>
    <row r="171" spans="1:3">
      <c r="A171" s="1">
        <v>39250</v>
      </c>
      <c r="B171">
        <v>10</v>
      </c>
      <c r="C171" s="1">
        <v>39250</v>
      </c>
    </row>
    <row r="172" spans="1:3">
      <c r="A172" s="1">
        <v>39251</v>
      </c>
      <c r="B172">
        <v>5</v>
      </c>
      <c r="C172" s="1">
        <v>39251</v>
      </c>
    </row>
    <row r="173" spans="1:3">
      <c r="A173" s="1">
        <v>39252</v>
      </c>
      <c r="B173">
        <v>5</v>
      </c>
      <c r="C173" s="1">
        <v>39252</v>
      </c>
    </row>
    <row r="174" spans="1:3">
      <c r="A174" s="1">
        <v>39253</v>
      </c>
      <c r="B174">
        <v>5</v>
      </c>
      <c r="C174" s="1">
        <v>39253</v>
      </c>
    </row>
    <row r="175" spans="1:3">
      <c r="A175" s="1">
        <v>39254</v>
      </c>
      <c r="B175">
        <v>5</v>
      </c>
      <c r="C175" s="1">
        <v>39254</v>
      </c>
    </row>
    <row r="176" spans="1:3">
      <c r="A176" s="1">
        <v>39255</v>
      </c>
      <c r="B176">
        <v>5</v>
      </c>
      <c r="C176" s="1">
        <v>39255</v>
      </c>
    </row>
    <row r="177" spans="1:3">
      <c r="A177" s="1">
        <v>39256</v>
      </c>
      <c r="B177">
        <v>50</v>
      </c>
      <c r="C177" s="1">
        <v>39256</v>
      </c>
    </row>
    <row r="178" spans="1:3">
      <c r="A178" s="1">
        <v>39257</v>
      </c>
      <c r="B178">
        <v>20</v>
      </c>
      <c r="C178" s="1">
        <v>39257</v>
      </c>
    </row>
    <row r="179" spans="1:3">
      <c r="A179" s="1">
        <v>39258</v>
      </c>
      <c r="B179">
        <v>10</v>
      </c>
      <c r="C179" s="1">
        <v>39258</v>
      </c>
    </row>
    <row r="180" spans="1:3">
      <c r="A180" s="1">
        <v>39259</v>
      </c>
      <c r="B180">
        <v>65</v>
      </c>
      <c r="C180" s="1">
        <v>39259</v>
      </c>
    </row>
    <row r="181" spans="1:3">
      <c r="A181" s="1">
        <v>39260</v>
      </c>
      <c r="B181">
        <v>200</v>
      </c>
      <c r="C181" s="1">
        <v>39260</v>
      </c>
    </row>
    <row r="182" spans="1:3">
      <c r="A182" s="1">
        <v>39261</v>
      </c>
      <c r="B182">
        <v>100</v>
      </c>
      <c r="C182" s="1">
        <v>39261</v>
      </c>
    </row>
    <row r="183" spans="1:3">
      <c r="A183" s="1">
        <v>39262</v>
      </c>
      <c r="B183">
        <v>70</v>
      </c>
      <c r="C183" s="1">
        <v>39262</v>
      </c>
    </row>
    <row r="184" spans="1:3">
      <c r="A184" s="1">
        <v>39263</v>
      </c>
      <c r="B184">
        <v>50</v>
      </c>
      <c r="C184" s="1">
        <v>39263</v>
      </c>
    </row>
    <row r="185" spans="1:3">
      <c r="A185" s="1">
        <v>39264</v>
      </c>
      <c r="B185">
        <v>40</v>
      </c>
      <c r="C185" s="1">
        <v>39264</v>
      </c>
    </row>
    <row r="186" spans="1:3">
      <c r="A186" s="1">
        <v>39265</v>
      </c>
      <c r="B186">
        <v>30</v>
      </c>
      <c r="C186" s="1">
        <v>39265</v>
      </c>
    </row>
    <row r="187" spans="1:3">
      <c r="A187" s="1">
        <v>39266</v>
      </c>
      <c r="B187">
        <v>30</v>
      </c>
      <c r="C187" s="1">
        <v>39266</v>
      </c>
    </row>
    <row r="188" spans="1:3">
      <c r="A188" s="1">
        <v>39267</v>
      </c>
      <c r="B188">
        <v>30</v>
      </c>
      <c r="C188" s="1">
        <v>39267</v>
      </c>
    </row>
    <row r="189" spans="1:3">
      <c r="A189" s="1">
        <v>39268</v>
      </c>
      <c r="B189">
        <v>30</v>
      </c>
      <c r="C189" s="1">
        <v>39268</v>
      </c>
    </row>
    <row r="190" spans="1:3">
      <c r="A190" s="1">
        <v>39269</v>
      </c>
      <c r="B190">
        <v>30</v>
      </c>
      <c r="C190" s="1">
        <v>39269</v>
      </c>
    </row>
    <row r="191" spans="1:3">
      <c r="A191" s="1">
        <v>39270</v>
      </c>
      <c r="B191">
        <v>20</v>
      </c>
      <c r="C191" s="1">
        <v>39270</v>
      </c>
    </row>
    <row r="192" spans="1:3">
      <c r="A192" s="1">
        <v>39271</v>
      </c>
      <c r="B192">
        <v>10</v>
      </c>
      <c r="C192" s="1">
        <v>39271</v>
      </c>
    </row>
    <row r="193" spans="1:3">
      <c r="A193" s="1">
        <v>39272</v>
      </c>
      <c r="B193">
        <v>10</v>
      </c>
      <c r="C193" s="1">
        <v>39272</v>
      </c>
    </row>
    <row r="194" spans="1:3">
      <c r="A194" s="1">
        <v>39273</v>
      </c>
      <c r="B194">
        <v>10</v>
      </c>
      <c r="C194" s="1">
        <v>39273</v>
      </c>
    </row>
    <row r="195" spans="1:3">
      <c r="A195" s="1">
        <v>39274</v>
      </c>
      <c r="B195">
        <v>10</v>
      </c>
      <c r="C195" s="1">
        <v>39274</v>
      </c>
    </row>
    <row r="196" spans="1:3">
      <c r="A196" s="1">
        <v>39275</v>
      </c>
      <c r="B196">
        <v>10</v>
      </c>
      <c r="C196" s="1">
        <v>39275</v>
      </c>
    </row>
    <row r="197" spans="1:3">
      <c r="A197" s="1">
        <v>39276</v>
      </c>
      <c r="B197">
        <v>10</v>
      </c>
      <c r="C197" s="1">
        <v>39276</v>
      </c>
    </row>
    <row r="198" spans="1:3">
      <c r="A198" s="1">
        <v>39277</v>
      </c>
      <c r="B198">
        <v>10</v>
      </c>
      <c r="C198" s="1">
        <v>39277</v>
      </c>
    </row>
    <row r="199" spans="1:3">
      <c r="A199" s="1">
        <v>39278</v>
      </c>
      <c r="B199">
        <v>10</v>
      </c>
      <c r="C199" s="1">
        <v>39278</v>
      </c>
    </row>
    <row r="200" spans="1:3">
      <c r="A200" s="1">
        <v>39279</v>
      </c>
      <c r="B200">
        <v>10</v>
      </c>
      <c r="C200" s="1">
        <v>39279</v>
      </c>
    </row>
    <row r="201" spans="1:3">
      <c r="A201" s="1">
        <v>39280</v>
      </c>
      <c r="B201">
        <v>10</v>
      </c>
      <c r="C201" s="1">
        <v>39280</v>
      </c>
    </row>
    <row r="202" spans="1:3">
      <c r="A202" s="1">
        <v>39281</v>
      </c>
      <c r="B202">
        <v>10</v>
      </c>
      <c r="C202" s="1">
        <v>39281</v>
      </c>
    </row>
    <row r="203" spans="1:3">
      <c r="A203" s="1">
        <v>39282</v>
      </c>
      <c r="B203">
        <v>10</v>
      </c>
      <c r="C203" s="1">
        <v>39282</v>
      </c>
    </row>
    <row r="204" spans="1:3">
      <c r="A204" s="1">
        <v>39283</v>
      </c>
      <c r="B204">
        <v>10</v>
      </c>
      <c r="C204" s="1">
        <v>39283</v>
      </c>
    </row>
    <row r="205" spans="1:3">
      <c r="A205" s="1">
        <v>39284</v>
      </c>
      <c r="B205">
        <v>10</v>
      </c>
      <c r="C205" s="1">
        <v>39284</v>
      </c>
    </row>
    <row r="206" spans="1:3">
      <c r="A206" s="1">
        <v>39285</v>
      </c>
      <c r="B206">
        <v>10</v>
      </c>
      <c r="C206" s="1">
        <v>39285</v>
      </c>
    </row>
    <row r="207" spans="1:3">
      <c r="A207" s="1">
        <v>39286</v>
      </c>
      <c r="B207">
        <v>10</v>
      </c>
      <c r="C207" s="1">
        <v>39286</v>
      </c>
    </row>
    <row r="208" spans="1:3">
      <c r="A208" s="1">
        <v>39287</v>
      </c>
      <c r="B208">
        <v>10</v>
      </c>
      <c r="C208" s="1">
        <v>39287</v>
      </c>
    </row>
    <row r="209" spans="1:3">
      <c r="A209" s="1">
        <v>39288</v>
      </c>
      <c r="B209">
        <v>10</v>
      </c>
      <c r="C209" s="1">
        <v>39288</v>
      </c>
    </row>
    <row r="210" spans="1:3">
      <c r="A210" s="1">
        <v>39289</v>
      </c>
      <c r="B210">
        <v>10</v>
      </c>
      <c r="C210" s="1">
        <v>39289</v>
      </c>
    </row>
    <row r="211" spans="1:3">
      <c r="A211" s="1">
        <v>39290</v>
      </c>
      <c r="B211">
        <v>10</v>
      </c>
      <c r="C211" s="1">
        <v>39290</v>
      </c>
    </row>
    <row r="212" spans="1:3">
      <c r="A212" s="1">
        <v>39291</v>
      </c>
      <c r="B212">
        <v>10</v>
      </c>
      <c r="C212" s="1">
        <v>39291</v>
      </c>
    </row>
    <row r="213" spans="1:3">
      <c r="A213" s="1">
        <v>39292</v>
      </c>
      <c r="B213">
        <v>10</v>
      </c>
      <c r="C213" s="1">
        <v>39292</v>
      </c>
    </row>
    <row r="214" spans="1:3">
      <c r="A214" s="1">
        <v>39293</v>
      </c>
      <c r="B214">
        <v>100</v>
      </c>
      <c r="C214" s="1">
        <v>39293</v>
      </c>
    </row>
    <row r="215" spans="1:3">
      <c r="A215" s="1">
        <v>39294</v>
      </c>
      <c r="B215">
        <v>50</v>
      </c>
      <c r="C215" s="1">
        <v>39294</v>
      </c>
    </row>
    <row r="216" spans="1:3">
      <c r="A216" s="1">
        <v>39295</v>
      </c>
      <c r="B216">
        <v>10</v>
      </c>
      <c r="C216" s="1">
        <v>39295</v>
      </c>
    </row>
    <row r="217" spans="1:3">
      <c r="A217" s="1">
        <v>39296</v>
      </c>
      <c r="B217">
        <v>5</v>
      </c>
      <c r="C217" s="1">
        <v>39296</v>
      </c>
    </row>
    <row r="218" spans="1:3">
      <c r="A218" s="1">
        <v>39297</v>
      </c>
      <c r="B218">
        <v>2</v>
      </c>
      <c r="C218" s="1">
        <v>39297</v>
      </c>
    </row>
    <row r="219" spans="1:3">
      <c r="A219" s="1">
        <v>39298</v>
      </c>
      <c r="B219">
        <v>1</v>
      </c>
      <c r="C219" s="1">
        <v>39298</v>
      </c>
    </row>
    <row r="220" spans="1:3">
      <c r="A220" s="1">
        <v>39299</v>
      </c>
      <c r="B220">
        <v>0</v>
      </c>
      <c r="C220" s="1">
        <v>39299</v>
      </c>
    </row>
    <row r="221" spans="1:3">
      <c r="A221" s="1">
        <v>39300</v>
      </c>
      <c r="B221">
        <v>0</v>
      </c>
      <c r="C221" s="1">
        <v>39300</v>
      </c>
    </row>
    <row r="222" spans="1:3">
      <c r="A222" s="1">
        <v>39301</v>
      </c>
      <c r="B222">
        <v>0</v>
      </c>
      <c r="C222" s="1">
        <v>39301</v>
      </c>
    </row>
    <row r="223" spans="1:3">
      <c r="A223" s="1">
        <v>39302</v>
      </c>
      <c r="B223">
        <v>100</v>
      </c>
      <c r="C223" s="1">
        <v>39302</v>
      </c>
    </row>
    <row r="224" spans="1:3">
      <c r="A224" s="1">
        <v>39303</v>
      </c>
      <c r="B224">
        <v>50</v>
      </c>
      <c r="C224" s="1">
        <v>39303</v>
      </c>
    </row>
    <row r="225" spans="1:3">
      <c r="A225" s="1">
        <v>39304</v>
      </c>
      <c r="B225">
        <v>20</v>
      </c>
      <c r="C225" s="1">
        <v>39304</v>
      </c>
    </row>
    <row r="226" spans="1:3">
      <c r="A226" s="1">
        <v>39305</v>
      </c>
      <c r="B226">
        <v>10</v>
      </c>
      <c r="C226" s="1">
        <v>39305</v>
      </c>
    </row>
    <row r="227" spans="1:3">
      <c r="A227" s="1">
        <v>39306</v>
      </c>
      <c r="B227">
        <v>5</v>
      </c>
      <c r="C227" s="1">
        <v>39306</v>
      </c>
    </row>
    <row r="228" spans="1:3">
      <c r="A228" s="1">
        <v>39307</v>
      </c>
      <c r="B228">
        <v>3</v>
      </c>
      <c r="C228" s="1">
        <v>39307</v>
      </c>
    </row>
    <row r="229" spans="1:3">
      <c r="A229" s="1">
        <v>39308</v>
      </c>
      <c r="B229">
        <v>2</v>
      </c>
      <c r="C229" s="1">
        <v>39308</v>
      </c>
    </row>
    <row r="230" spans="1:3">
      <c r="A230" s="1">
        <v>39309</v>
      </c>
      <c r="B230">
        <v>1</v>
      </c>
      <c r="C230" s="1">
        <v>39309</v>
      </c>
    </row>
    <row r="231" spans="1:3">
      <c r="A231" s="1">
        <v>39310</v>
      </c>
      <c r="B231">
        <v>0</v>
      </c>
      <c r="C231" s="1">
        <v>39310</v>
      </c>
    </row>
    <row r="232" spans="1:3">
      <c r="A232" s="1">
        <v>39311</v>
      </c>
      <c r="B232">
        <v>0</v>
      </c>
      <c r="C232" s="1">
        <v>39311</v>
      </c>
    </row>
    <row r="233" spans="1:3">
      <c r="A233" s="1">
        <v>39312</v>
      </c>
      <c r="B233">
        <v>0</v>
      </c>
      <c r="C233" s="1">
        <v>39312</v>
      </c>
    </row>
    <row r="234" spans="1:3">
      <c r="A234" s="1">
        <v>39313</v>
      </c>
      <c r="B234">
        <v>0</v>
      </c>
      <c r="C234" s="1">
        <v>39313</v>
      </c>
    </row>
    <row r="235" spans="1:3">
      <c r="A235" s="1">
        <v>39314</v>
      </c>
      <c r="B235">
        <v>0</v>
      </c>
      <c r="C235" s="1">
        <v>39314</v>
      </c>
    </row>
    <row r="236" spans="1:3">
      <c r="A236" s="1">
        <v>39315</v>
      </c>
      <c r="B236">
        <v>0</v>
      </c>
      <c r="C236" s="1">
        <v>39315</v>
      </c>
    </row>
    <row r="237" spans="1:3">
      <c r="A237" s="1">
        <v>39316</v>
      </c>
      <c r="B237">
        <v>0</v>
      </c>
      <c r="C237" s="1">
        <v>39316</v>
      </c>
    </row>
    <row r="238" spans="1:3">
      <c r="A238" s="1">
        <v>39317</v>
      </c>
      <c r="B238">
        <v>0</v>
      </c>
      <c r="C238" s="1">
        <v>39317</v>
      </c>
    </row>
    <row r="239" spans="1:3">
      <c r="A239" s="1">
        <v>39318</v>
      </c>
      <c r="B239">
        <v>0</v>
      </c>
      <c r="C239" s="1">
        <v>39318</v>
      </c>
    </row>
    <row r="240" spans="1:3">
      <c r="A240" s="1">
        <v>39319</v>
      </c>
      <c r="B240">
        <v>0</v>
      </c>
      <c r="C240" s="1">
        <v>39319</v>
      </c>
    </row>
    <row r="241" spans="1:3">
      <c r="A241" s="1">
        <v>39320</v>
      </c>
      <c r="B241">
        <v>0</v>
      </c>
      <c r="C241" s="1">
        <v>39320</v>
      </c>
    </row>
    <row r="242" spans="1:3">
      <c r="A242" s="1">
        <v>39321</v>
      </c>
      <c r="B242">
        <v>0</v>
      </c>
      <c r="C242" s="1">
        <v>39321</v>
      </c>
    </row>
    <row r="243" spans="1:3">
      <c r="A243" s="1">
        <v>39322</v>
      </c>
      <c r="B243">
        <v>0</v>
      </c>
      <c r="C243" s="1">
        <v>39322</v>
      </c>
    </row>
    <row r="244" spans="1:3">
      <c r="A244" s="1">
        <v>39323</v>
      </c>
      <c r="B244">
        <v>0</v>
      </c>
      <c r="C244" s="1">
        <v>39323</v>
      </c>
    </row>
    <row r="245" spans="1:3">
      <c r="A245" s="1">
        <v>39324</v>
      </c>
      <c r="B245">
        <v>0</v>
      </c>
      <c r="C245" s="1">
        <v>39324</v>
      </c>
    </row>
    <row r="246" spans="1:3">
      <c r="A246" s="1">
        <v>39325</v>
      </c>
      <c r="B246">
        <v>0</v>
      </c>
      <c r="C246" s="1">
        <v>39325</v>
      </c>
    </row>
    <row r="247" spans="1:3">
      <c r="A247" s="1">
        <v>39326</v>
      </c>
      <c r="B247">
        <v>0</v>
      </c>
      <c r="C247" s="1">
        <v>39326</v>
      </c>
    </row>
    <row r="248" spans="1:3">
      <c r="A248" s="1">
        <v>39327</v>
      </c>
      <c r="B248">
        <v>0</v>
      </c>
      <c r="C248" s="1">
        <v>39327</v>
      </c>
    </row>
    <row r="249" spans="1:3">
      <c r="A249" s="1">
        <v>39328</v>
      </c>
      <c r="B249">
        <v>0</v>
      </c>
      <c r="C249" s="1">
        <v>39328</v>
      </c>
    </row>
    <row r="250" spans="1:3">
      <c r="A250" s="1">
        <v>39329</v>
      </c>
      <c r="B250">
        <v>0</v>
      </c>
      <c r="C250" s="1">
        <v>39329</v>
      </c>
    </row>
    <row r="251" spans="1:3">
      <c r="A251" s="1">
        <v>39330</v>
      </c>
      <c r="B251">
        <v>0</v>
      </c>
      <c r="C251" s="1">
        <v>39330</v>
      </c>
    </row>
    <row r="252" spans="1:3">
      <c r="A252" s="1">
        <v>39331</v>
      </c>
      <c r="B252">
        <v>0</v>
      </c>
      <c r="C252" s="1">
        <v>39331</v>
      </c>
    </row>
    <row r="253" spans="1:3">
      <c r="A253" s="1">
        <v>39332</v>
      </c>
      <c r="B253">
        <v>0</v>
      </c>
      <c r="C253" s="1">
        <v>39332</v>
      </c>
    </row>
    <row r="254" spans="1:3">
      <c r="A254" s="1">
        <v>39333</v>
      </c>
      <c r="B254">
        <v>0</v>
      </c>
      <c r="C254" s="1">
        <v>39333</v>
      </c>
    </row>
    <row r="255" spans="1:3">
      <c r="A255" s="1">
        <v>39334</v>
      </c>
      <c r="B255">
        <v>0</v>
      </c>
      <c r="C255" s="1">
        <v>39334</v>
      </c>
    </row>
    <row r="256" spans="1:3">
      <c r="A256" s="1">
        <v>39335</v>
      </c>
      <c r="B256">
        <v>0</v>
      </c>
      <c r="C256" s="1">
        <v>39335</v>
      </c>
    </row>
    <row r="257" spans="1:3">
      <c r="A257" s="1">
        <v>39336</v>
      </c>
      <c r="B257">
        <v>0</v>
      </c>
      <c r="C257" s="1">
        <v>39336</v>
      </c>
    </row>
    <row r="258" spans="1:3">
      <c r="A258" s="1">
        <v>39337</v>
      </c>
      <c r="B258">
        <v>0</v>
      </c>
      <c r="C258" s="1">
        <v>39337</v>
      </c>
    </row>
    <row r="259" spans="1:3">
      <c r="A259" s="1">
        <v>39338</v>
      </c>
      <c r="B259">
        <v>0</v>
      </c>
      <c r="C259" s="1">
        <v>39338</v>
      </c>
    </row>
    <row r="260" spans="1:3">
      <c r="A260" s="1">
        <v>39339</v>
      </c>
      <c r="B260">
        <v>0</v>
      </c>
      <c r="C260" s="1">
        <v>39339</v>
      </c>
    </row>
    <row r="261" spans="1:3">
      <c r="A261" s="1">
        <v>39340</v>
      </c>
      <c r="B261">
        <v>0</v>
      </c>
      <c r="C261" s="1">
        <v>39340</v>
      </c>
    </row>
    <row r="262" spans="1:3">
      <c r="A262" s="1">
        <v>39341</v>
      </c>
      <c r="B262">
        <v>0</v>
      </c>
      <c r="C262" s="1">
        <v>39341</v>
      </c>
    </row>
    <row r="263" spans="1:3">
      <c r="A263" s="1">
        <v>39342</v>
      </c>
      <c r="B263">
        <v>0</v>
      </c>
      <c r="C263" s="1">
        <v>39342</v>
      </c>
    </row>
    <row r="264" spans="1:3">
      <c r="A264" s="1">
        <v>39343</v>
      </c>
      <c r="B264">
        <v>0</v>
      </c>
      <c r="C264" s="1">
        <v>39343</v>
      </c>
    </row>
    <row r="265" spans="1:3">
      <c r="A265" s="1">
        <v>39344</v>
      </c>
      <c r="B265">
        <v>0</v>
      </c>
      <c r="C265" s="1">
        <v>39344</v>
      </c>
    </row>
    <row r="266" spans="1:3">
      <c r="A266" s="1">
        <v>39345</v>
      </c>
      <c r="B266">
        <v>0</v>
      </c>
      <c r="C266" s="1">
        <v>39345</v>
      </c>
    </row>
    <row r="267" spans="1:3">
      <c r="A267" s="1">
        <v>39346</v>
      </c>
      <c r="B267">
        <v>0</v>
      </c>
      <c r="C267" s="1">
        <v>39346</v>
      </c>
    </row>
    <row r="268" spans="1:3">
      <c r="A268" s="1">
        <v>39347</v>
      </c>
      <c r="B268">
        <v>0</v>
      </c>
      <c r="C268" s="1">
        <v>39347</v>
      </c>
    </row>
    <row r="269" spans="1:3">
      <c r="A269" s="1">
        <v>39348</v>
      </c>
      <c r="B269">
        <v>0</v>
      </c>
      <c r="C269" s="1">
        <v>39348</v>
      </c>
    </row>
    <row r="270" spans="1:3">
      <c r="A270" s="1">
        <v>39349</v>
      </c>
      <c r="B270">
        <v>0</v>
      </c>
      <c r="C270" s="1">
        <v>39349</v>
      </c>
    </row>
    <row r="271" spans="1:3">
      <c r="A271" s="1">
        <v>39350</v>
      </c>
      <c r="B271">
        <v>0</v>
      </c>
      <c r="C271" s="1">
        <v>39350</v>
      </c>
    </row>
    <row r="272" spans="1:3">
      <c r="A272" s="1">
        <v>39351</v>
      </c>
      <c r="B272">
        <v>0</v>
      </c>
      <c r="C272" s="1">
        <v>39351</v>
      </c>
    </row>
    <row r="273" spans="1:3">
      <c r="A273" s="1">
        <v>39352</v>
      </c>
      <c r="B273">
        <v>0</v>
      </c>
      <c r="C273" s="1">
        <v>39352</v>
      </c>
    </row>
    <row r="274" spans="1:3">
      <c r="A274" s="1">
        <v>39353</v>
      </c>
      <c r="B274">
        <v>0</v>
      </c>
      <c r="C274" s="1">
        <v>39353</v>
      </c>
    </row>
    <row r="275" spans="1:3">
      <c r="A275" s="1">
        <v>39354</v>
      </c>
      <c r="B275">
        <v>0</v>
      </c>
      <c r="C275" s="1">
        <v>39354</v>
      </c>
    </row>
    <row r="276" spans="1:3">
      <c r="A276" s="1">
        <v>39355</v>
      </c>
      <c r="B276">
        <v>0</v>
      </c>
      <c r="C276" s="1">
        <v>39355</v>
      </c>
    </row>
    <row r="277" spans="1:3">
      <c r="A277" s="1">
        <v>39356</v>
      </c>
      <c r="B277">
        <v>0</v>
      </c>
      <c r="C277" s="1">
        <v>39356</v>
      </c>
    </row>
    <row r="278" spans="1:3">
      <c r="A278" s="1">
        <v>39357</v>
      </c>
      <c r="B278">
        <v>0</v>
      </c>
      <c r="C278" s="1">
        <v>39357</v>
      </c>
    </row>
    <row r="279" spans="1:3">
      <c r="A279" s="1">
        <v>39358</v>
      </c>
      <c r="B279">
        <v>0</v>
      </c>
      <c r="C279" s="1">
        <v>39358</v>
      </c>
    </row>
    <row r="280" spans="1:3">
      <c r="A280" s="1">
        <v>39359</v>
      </c>
      <c r="B280">
        <v>0</v>
      </c>
      <c r="C280" s="1">
        <v>39359</v>
      </c>
    </row>
    <row r="281" spans="1:3">
      <c r="A281" s="1">
        <v>39360</v>
      </c>
      <c r="B281">
        <v>0</v>
      </c>
      <c r="C281" s="1">
        <v>39360</v>
      </c>
    </row>
    <row r="282" spans="1:3">
      <c r="A282" s="1">
        <v>39361</v>
      </c>
      <c r="B282">
        <v>0</v>
      </c>
      <c r="C282" s="1">
        <v>39361</v>
      </c>
    </row>
    <row r="283" spans="1:3">
      <c r="A283" s="1">
        <v>39362</v>
      </c>
      <c r="B283">
        <v>5</v>
      </c>
      <c r="C283" s="1">
        <v>39362</v>
      </c>
    </row>
    <row r="284" spans="1:3">
      <c r="A284" s="1">
        <v>39363</v>
      </c>
      <c r="B284">
        <v>3</v>
      </c>
      <c r="C284" s="1">
        <v>39363</v>
      </c>
    </row>
    <row r="285" spans="1:3">
      <c r="A285" s="1">
        <v>39364</v>
      </c>
      <c r="B285">
        <v>1</v>
      </c>
      <c r="C285" s="1">
        <v>39364</v>
      </c>
    </row>
    <row r="286" spans="1:3">
      <c r="A286" s="1">
        <v>39365</v>
      </c>
      <c r="B286">
        <v>0</v>
      </c>
      <c r="C286" s="1">
        <v>39365</v>
      </c>
    </row>
    <row r="287" spans="1:3">
      <c r="A287" s="1">
        <v>39366</v>
      </c>
      <c r="B287">
        <v>0</v>
      </c>
      <c r="C287" s="1">
        <v>39366</v>
      </c>
    </row>
    <row r="288" spans="1:3">
      <c r="A288" s="1">
        <v>39367</v>
      </c>
      <c r="B288">
        <v>0</v>
      </c>
      <c r="C288" s="1">
        <v>39367</v>
      </c>
    </row>
    <row r="289" spans="1:3">
      <c r="A289" s="1">
        <v>39368</v>
      </c>
      <c r="B289">
        <v>0</v>
      </c>
      <c r="C289" s="1">
        <v>39368</v>
      </c>
    </row>
    <row r="290" spans="1:3">
      <c r="A290" s="1">
        <v>39369</v>
      </c>
      <c r="B290">
        <v>400</v>
      </c>
      <c r="C290" s="1">
        <v>39369</v>
      </c>
    </row>
    <row r="291" spans="1:3">
      <c r="A291" s="1">
        <v>39370</v>
      </c>
      <c r="B291">
        <v>200</v>
      </c>
      <c r="C291" s="1">
        <v>39370</v>
      </c>
    </row>
    <row r="292" spans="1:3">
      <c r="A292" s="1">
        <v>39371</v>
      </c>
      <c r="B292">
        <v>80</v>
      </c>
      <c r="C292" s="1">
        <v>39371</v>
      </c>
    </row>
    <row r="293" spans="1:3">
      <c r="A293" s="1">
        <v>39372</v>
      </c>
      <c r="B293">
        <v>250</v>
      </c>
      <c r="C293" s="1">
        <v>39372</v>
      </c>
    </row>
    <row r="294" spans="1:3">
      <c r="A294" s="1">
        <v>39373</v>
      </c>
      <c r="B294">
        <v>150</v>
      </c>
      <c r="C294" s="1">
        <v>39373</v>
      </c>
    </row>
    <row r="295" spans="1:3">
      <c r="A295" s="1">
        <v>39374</v>
      </c>
      <c r="B295">
        <v>80</v>
      </c>
      <c r="C295" s="1">
        <v>39374</v>
      </c>
    </row>
    <row r="296" spans="1:3">
      <c r="A296" s="1">
        <v>39375</v>
      </c>
      <c r="B296">
        <v>40</v>
      </c>
      <c r="C296" s="1">
        <v>39375</v>
      </c>
    </row>
    <row r="297" spans="1:3">
      <c r="A297" s="1">
        <v>39376</v>
      </c>
      <c r="B297">
        <v>30</v>
      </c>
      <c r="C297" s="1">
        <v>39376</v>
      </c>
    </row>
    <row r="298" spans="1:3">
      <c r="A298" s="1">
        <v>39377</v>
      </c>
      <c r="B298">
        <v>20</v>
      </c>
      <c r="C298" s="1">
        <v>39377</v>
      </c>
    </row>
    <row r="299" spans="1:3">
      <c r="A299" s="1">
        <v>39378</v>
      </c>
      <c r="B299">
        <v>10</v>
      </c>
      <c r="C299" s="1">
        <v>39378</v>
      </c>
    </row>
    <row r="300" spans="1:3">
      <c r="A300" s="1">
        <v>39379</v>
      </c>
      <c r="B300">
        <v>10</v>
      </c>
      <c r="C300" s="1">
        <v>39379</v>
      </c>
    </row>
    <row r="301" spans="1:3">
      <c r="A301" s="1">
        <v>39380</v>
      </c>
      <c r="B301">
        <v>10</v>
      </c>
      <c r="C301" s="1">
        <v>39380</v>
      </c>
    </row>
    <row r="302" spans="1:3">
      <c r="A302" s="1">
        <v>39381</v>
      </c>
      <c r="B302">
        <v>10</v>
      </c>
      <c r="C302" s="1">
        <v>39381</v>
      </c>
    </row>
    <row r="303" spans="1:3">
      <c r="A303" s="1">
        <v>39382</v>
      </c>
      <c r="B303">
        <v>7</v>
      </c>
      <c r="C303" s="1">
        <v>39382</v>
      </c>
    </row>
    <row r="304" spans="1:3">
      <c r="A304" s="1">
        <v>39383</v>
      </c>
      <c r="B304">
        <v>5</v>
      </c>
      <c r="C304" s="1">
        <v>39383</v>
      </c>
    </row>
    <row r="305" spans="1:3">
      <c r="A305" s="1">
        <v>39384</v>
      </c>
      <c r="B305">
        <v>5</v>
      </c>
      <c r="C305" s="1">
        <v>39384</v>
      </c>
    </row>
    <row r="306" spans="1:3">
      <c r="A306" s="1">
        <v>39385</v>
      </c>
      <c r="B306">
        <v>5</v>
      </c>
      <c r="C306" s="1">
        <v>39385</v>
      </c>
    </row>
    <row r="307" spans="1:3">
      <c r="A307" s="1">
        <v>39386</v>
      </c>
      <c r="B307">
        <v>5</v>
      </c>
      <c r="C307" s="1">
        <v>39386</v>
      </c>
    </row>
    <row r="308" spans="1:3">
      <c r="A308" s="1">
        <v>39387</v>
      </c>
      <c r="B308">
        <v>3</v>
      </c>
      <c r="C308" s="1">
        <v>39387</v>
      </c>
    </row>
    <row r="309" spans="1:3">
      <c r="A309" s="1">
        <v>39388</v>
      </c>
      <c r="B309">
        <v>1</v>
      </c>
      <c r="C309" s="1">
        <v>39388</v>
      </c>
    </row>
    <row r="310" spans="1:3">
      <c r="A310" s="1">
        <v>39389</v>
      </c>
      <c r="B310">
        <v>0</v>
      </c>
      <c r="C310" s="1">
        <v>39389</v>
      </c>
    </row>
    <row r="311" spans="1:3">
      <c r="A311" s="1">
        <v>39390</v>
      </c>
      <c r="B311">
        <v>0</v>
      </c>
      <c r="C311" s="1">
        <v>39390</v>
      </c>
    </row>
    <row r="312" spans="1:3">
      <c r="A312" s="1">
        <v>39391</v>
      </c>
      <c r="B312">
        <v>0</v>
      </c>
      <c r="C312" s="1">
        <v>39391</v>
      </c>
    </row>
    <row r="313" spans="1:3">
      <c r="A313" s="1">
        <v>39392</v>
      </c>
      <c r="B313">
        <v>0</v>
      </c>
      <c r="C313" s="1">
        <v>39392</v>
      </c>
    </row>
    <row r="314" spans="1:3">
      <c r="A314" s="1">
        <v>39393</v>
      </c>
      <c r="B314">
        <v>0</v>
      </c>
      <c r="C314" s="1">
        <v>39393</v>
      </c>
    </row>
    <row r="315" spans="1:3">
      <c r="A315" s="1">
        <v>39394</v>
      </c>
      <c r="B315">
        <v>0</v>
      </c>
      <c r="C315" s="1">
        <v>39394</v>
      </c>
    </row>
    <row r="316" spans="1:3">
      <c r="A316" s="1">
        <v>39395</v>
      </c>
      <c r="B316">
        <v>0</v>
      </c>
      <c r="C316" s="1">
        <v>39395</v>
      </c>
    </row>
    <row r="317" spans="1:3">
      <c r="A317" s="1">
        <v>39396</v>
      </c>
      <c r="B317">
        <v>0</v>
      </c>
      <c r="C317" s="1">
        <v>39396</v>
      </c>
    </row>
    <row r="318" spans="1:3">
      <c r="A318" s="1">
        <v>39397</v>
      </c>
      <c r="B318">
        <v>0</v>
      </c>
      <c r="C318" s="1">
        <v>39397</v>
      </c>
    </row>
    <row r="319" spans="1:3">
      <c r="A319" s="1">
        <v>39398</v>
      </c>
      <c r="B319">
        <v>0</v>
      </c>
      <c r="C319" s="1">
        <v>39398</v>
      </c>
    </row>
    <row r="320" spans="1:3">
      <c r="A320" s="1">
        <v>39399</v>
      </c>
      <c r="B320">
        <v>0</v>
      </c>
      <c r="C320" s="1">
        <v>39399</v>
      </c>
    </row>
    <row r="321" spans="1:3">
      <c r="A321" s="1">
        <v>39400</v>
      </c>
      <c r="B321">
        <v>0</v>
      </c>
      <c r="C321" s="1">
        <v>39400</v>
      </c>
    </row>
    <row r="322" spans="1:3">
      <c r="A322" s="1">
        <v>39401</v>
      </c>
      <c r="B322">
        <v>0</v>
      </c>
      <c r="C322" s="1">
        <v>39401</v>
      </c>
    </row>
    <row r="323" spans="1:3">
      <c r="A323" s="1">
        <v>39402</v>
      </c>
      <c r="B323">
        <v>0</v>
      </c>
      <c r="C323" s="1">
        <v>39402</v>
      </c>
    </row>
    <row r="324" spans="1:3">
      <c r="A324" s="1">
        <v>39403</v>
      </c>
      <c r="B324">
        <v>0</v>
      </c>
      <c r="C324" s="1">
        <v>39403</v>
      </c>
    </row>
    <row r="325" spans="1:3">
      <c r="A325" s="1">
        <v>39404</v>
      </c>
      <c r="B325">
        <v>0</v>
      </c>
      <c r="C325" s="1">
        <v>39404</v>
      </c>
    </row>
    <row r="326" spans="1:3">
      <c r="A326" s="1">
        <v>39405</v>
      </c>
      <c r="B326">
        <v>0</v>
      </c>
      <c r="C326" s="1">
        <v>39405</v>
      </c>
    </row>
    <row r="327" spans="1:3">
      <c r="A327" s="1">
        <v>39406</v>
      </c>
      <c r="B327">
        <v>0</v>
      </c>
      <c r="C327" s="1">
        <v>39406</v>
      </c>
    </row>
    <row r="328" spans="1:3">
      <c r="A328" s="1">
        <v>39407</v>
      </c>
      <c r="B328">
        <v>0</v>
      </c>
      <c r="C328" s="1">
        <v>39407</v>
      </c>
    </row>
    <row r="329" spans="1:3">
      <c r="A329" s="1">
        <v>39408</v>
      </c>
      <c r="B329">
        <v>0</v>
      </c>
      <c r="C329" s="1">
        <v>39408</v>
      </c>
    </row>
    <row r="330" spans="1:3">
      <c r="A330" s="1">
        <v>39409</v>
      </c>
      <c r="B330">
        <v>0</v>
      </c>
      <c r="C330" s="1">
        <v>39409</v>
      </c>
    </row>
    <row r="331" spans="1:3">
      <c r="A331" s="1">
        <v>39410</v>
      </c>
      <c r="B331">
        <v>0</v>
      </c>
      <c r="C331" s="1">
        <v>39410</v>
      </c>
    </row>
    <row r="332" spans="1:3">
      <c r="A332" s="1">
        <v>39411</v>
      </c>
      <c r="B332">
        <v>0</v>
      </c>
      <c r="C332" s="1">
        <v>39411</v>
      </c>
    </row>
    <row r="333" spans="1:3">
      <c r="A333" s="1">
        <v>39412</v>
      </c>
      <c r="B333">
        <v>0</v>
      </c>
      <c r="C333" s="1">
        <v>39412</v>
      </c>
    </row>
    <row r="334" spans="1:3">
      <c r="A334" s="1">
        <v>39413</v>
      </c>
      <c r="B334">
        <v>0</v>
      </c>
      <c r="C334" s="1">
        <v>39413</v>
      </c>
    </row>
    <row r="335" spans="1:3">
      <c r="A335" s="1">
        <v>39414</v>
      </c>
      <c r="B335">
        <v>0</v>
      </c>
      <c r="C335" s="1">
        <v>39414</v>
      </c>
    </row>
    <row r="336" spans="1:3">
      <c r="A336" s="1">
        <v>39415</v>
      </c>
      <c r="B336">
        <v>0</v>
      </c>
      <c r="C336" s="1">
        <v>39415</v>
      </c>
    </row>
    <row r="337" spans="1:3">
      <c r="A337" s="1">
        <v>39416</v>
      </c>
      <c r="B337">
        <v>0</v>
      </c>
      <c r="C337" s="1">
        <v>39416</v>
      </c>
    </row>
    <row r="338" spans="1:3">
      <c r="A338" s="1">
        <v>39417</v>
      </c>
      <c r="B338">
        <v>0</v>
      </c>
      <c r="C338" s="1">
        <v>39417</v>
      </c>
    </row>
    <row r="339" spans="1:3">
      <c r="A339" s="1">
        <v>39418</v>
      </c>
      <c r="B339">
        <v>0</v>
      </c>
      <c r="C339" s="1">
        <v>39418</v>
      </c>
    </row>
    <row r="340" spans="1:3">
      <c r="A340" s="1">
        <v>39419</v>
      </c>
      <c r="B340">
        <v>0</v>
      </c>
      <c r="C340" s="1">
        <v>39419</v>
      </c>
    </row>
    <row r="341" spans="1:3">
      <c r="A341" s="1">
        <v>39420</v>
      </c>
      <c r="B341">
        <v>0</v>
      </c>
      <c r="C341" s="1">
        <v>39420</v>
      </c>
    </row>
    <row r="342" spans="1:3">
      <c r="A342" s="1">
        <v>39421</v>
      </c>
      <c r="B342">
        <v>0</v>
      </c>
      <c r="C342" s="1">
        <v>39421</v>
      </c>
    </row>
    <row r="343" spans="1:3">
      <c r="A343" s="1">
        <v>39422</v>
      </c>
      <c r="B343">
        <v>0</v>
      </c>
      <c r="C343" s="1">
        <v>39422</v>
      </c>
    </row>
    <row r="344" spans="1:3">
      <c r="A344" s="1">
        <v>39423</v>
      </c>
      <c r="B344">
        <v>0</v>
      </c>
      <c r="C344" s="1">
        <v>39423</v>
      </c>
    </row>
    <row r="345" spans="1:3">
      <c r="A345" s="1">
        <v>39424</v>
      </c>
      <c r="B345">
        <v>0</v>
      </c>
      <c r="C345" s="1">
        <v>39424</v>
      </c>
    </row>
    <row r="346" spans="1:3">
      <c r="A346" s="1">
        <v>39425</v>
      </c>
      <c r="B346">
        <v>0</v>
      </c>
      <c r="C346" s="1">
        <v>39425</v>
      </c>
    </row>
    <row r="347" spans="1:3">
      <c r="A347" s="1">
        <v>39426</v>
      </c>
      <c r="B347">
        <v>350</v>
      </c>
      <c r="C347" s="1">
        <v>39426</v>
      </c>
    </row>
    <row r="348" spans="1:3">
      <c r="A348" s="1">
        <v>39427</v>
      </c>
      <c r="B348">
        <v>1300</v>
      </c>
      <c r="C348" s="1">
        <v>39427</v>
      </c>
    </row>
    <row r="349" spans="1:3">
      <c r="A349" s="1">
        <v>39428</v>
      </c>
      <c r="B349">
        <v>800</v>
      </c>
      <c r="C349" s="1">
        <v>39428</v>
      </c>
    </row>
    <row r="350" spans="1:3">
      <c r="A350" s="1">
        <v>39429</v>
      </c>
      <c r="B350">
        <v>300</v>
      </c>
      <c r="C350" s="1">
        <v>39429</v>
      </c>
    </row>
    <row r="351" spans="1:3">
      <c r="A351" s="1">
        <v>39430</v>
      </c>
      <c r="B351">
        <v>150</v>
      </c>
      <c r="C351" s="1">
        <v>39430</v>
      </c>
    </row>
    <row r="352" spans="1:3">
      <c r="A352" s="1">
        <v>39431</v>
      </c>
      <c r="B352">
        <v>100</v>
      </c>
      <c r="C352" s="1">
        <v>39431</v>
      </c>
    </row>
    <row r="353" spans="1:3">
      <c r="A353" s="1">
        <v>39432</v>
      </c>
      <c r="B353">
        <v>50</v>
      </c>
      <c r="C353" s="1">
        <v>39432</v>
      </c>
    </row>
    <row r="354" spans="1:3">
      <c r="A354" s="1">
        <v>39433</v>
      </c>
      <c r="B354">
        <v>40</v>
      </c>
      <c r="C354" s="1">
        <v>39433</v>
      </c>
    </row>
    <row r="355" spans="1:3">
      <c r="A355" s="1">
        <v>39434</v>
      </c>
      <c r="B355">
        <v>30</v>
      </c>
      <c r="C355" s="1">
        <v>39434</v>
      </c>
    </row>
    <row r="356" spans="1:3">
      <c r="A356" s="1">
        <v>39435</v>
      </c>
      <c r="B356">
        <v>30</v>
      </c>
      <c r="C356" s="1">
        <v>39435</v>
      </c>
    </row>
    <row r="357" spans="1:3">
      <c r="A357" s="1">
        <v>39436</v>
      </c>
      <c r="B357">
        <v>30</v>
      </c>
      <c r="C357" s="1">
        <v>39436</v>
      </c>
    </row>
    <row r="358" spans="1:3">
      <c r="A358" s="1">
        <v>39437</v>
      </c>
      <c r="B358">
        <v>100</v>
      </c>
      <c r="C358" s="1">
        <v>39437</v>
      </c>
    </row>
    <row r="359" spans="1:3">
      <c r="A359" s="1">
        <v>39438</v>
      </c>
      <c r="B359">
        <v>130</v>
      </c>
      <c r="C359" s="1">
        <v>39438</v>
      </c>
    </row>
    <row r="360" spans="1:3">
      <c r="A360" s="1">
        <v>39439</v>
      </c>
      <c r="B360">
        <v>80</v>
      </c>
      <c r="C360" s="1">
        <v>39439</v>
      </c>
    </row>
    <row r="361" spans="1:3">
      <c r="A361" s="1">
        <v>39440</v>
      </c>
      <c r="B361">
        <v>50</v>
      </c>
      <c r="C361" s="1">
        <v>39440</v>
      </c>
    </row>
    <row r="362" spans="1:3">
      <c r="A362" s="1">
        <v>39441</v>
      </c>
      <c r="B362">
        <v>30</v>
      </c>
      <c r="C362" s="1">
        <v>39441</v>
      </c>
    </row>
    <row r="363" spans="1:3">
      <c r="A363" s="1">
        <v>39442</v>
      </c>
      <c r="B363">
        <v>25</v>
      </c>
      <c r="C363" s="1">
        <v>39442</v>
      </c>
    </row>
    <row r="364" spans="1:3">
      <c r="A364" s="1">
        <v>39443</v>
      </c>
      <c r="B364">
        <v>25</v>
      </c>
      <c r="C364" s="1">
        <v>39443</v>
      </c>
    </row>
    <row r="365" spans="1:3">
      <c r="A365" s="1">
        <v>39444</v>
      </c>
      <c r="B365">
        <v>25</v>
      </c>
      <c r="C365" s="1">
        <v>39444</v>
      </c>
    </row>
    <row r="366" spans="1:3">
      <c r="A366" s="1">
        <v>39445</v>
      </c>
      <c r="B366">
        <v>25</v>
      </c>
      <c r="C366" s="1">
        <v>39445</v>
      </c>
    </row>
    <row r="367" spans="1:3">
      <c r="A367" s="1">
        <v>39446</v>
      </c>
      <c r="B367">
        <v>25</v>
      </c>
      <c r="C367" s="1">
        <v>39446</v>
      </c>
    </row>
    <row r="368" spans="1:3">
      <c r="A368" s="1">
        <v>39447</v>
      </c>
      <c r="B368">
        <v>20</v>
      </c>
      <c r="C368" s="1">
        <v>39447</v>
      </c>
    </row>
    <row r="369" spans="1:3">
      <c r="A369" s="1">
        <v>39448</v>
      </c>
      <c r="B369">
        <v>10</v>
      </c>
      <c r="C369" s="1">
        <v>39448</v>
      </c>
    </row>
    <row r="370" spans="1:3">
      <c r="A370" s="1">
        <v>39449</v>
      </c>
      <c r="B370">
        <v>10</v>
      </c>
      <c r="C370" s="1">
        <v>39449</v>
      </c>
    </row>
    <row r="371" spans="1:3">
      <c r="A371" s="1">
        <v>39450</v>
      </c>
      <c r="B371">
        <v>10</v>
      </c>
      <c r="C371" s="1">
        <v>39450</v>
      </c>
    </row>
    <row r="372" spans="1:3">
      <c r="A372" s="1">
        <v>39451</v>
      </c>
      <c r="B372">
        <v>10</v>
      </c>
      <c r="C372" s="1">
        <v>39451</v>
      </c>
    </row>
    <row r="373" spans="1:3">
      <c r="A373" s="1">
        <v>39452</v>
      </c>
      <c r="B373">
        <v>10</v>
      </c>
      <c r="C373" s="1">
        <v>39452</v>
      </c>
    </row>
    <row r="374" spans="1:3">
      <c r="A374" s="1">
        <v>39453</v>
      </c>
      <c r="B374">
        <v>100</v>
      </c>
      <c r="C374" s="1">
        <v>39453</v>
      </c>
    </row>
    <row r="375" spans="1:3">
      <c r="A375" s="1">
        <v>39454</v>
      </c>
      <c r="B375">
        <v>70</v>
      </c>
      <c r="C375" s="1">
        <v>39454</v>
      </c>
    </row>
    <row r="376" spans="1:3">
      <c r="A376" s="1">
        <v>39455</v>
      </c>
      <c r="B376">
        <v>50</v>
      </c>
      <c r="C376" s="1">
        <v>39455</v>
      </c>
    </row>
    <row r="377" spans="1:3">
      <c r="A377" s="1">
        <v>39456</v>
      </c>
      <c r="B377">
        <v>40</v>
      </c>
      <c r="C377" s="1">
        <v>39456</v>
      </c>
    </row>
    <row r="378" spans="1:3">
      <c r="A378" s="1">
        <v>39457</v>
      </c>
      <c r="B378">
        <v>20</v>
      </c>
      <c r="C378" s="1">
        <v>39457</v>
      </c>
    </row>
    <row r="379" spans="1:3">
      <c r="A379" s="1">
        <v>39458</v>
      </c>
      <c r="B379">
        <v>20</v>
      </c>
      <c r="C379" s="1">
        <v>39458</v>
      </c>
    </row>
    <row r="380" spans="1:3">
      <c r="A380" s="1">
        <v>39459</v>
      </c>
      <c r="B380">
        <v>20</v>
      </c>
      <c r="C380" s="1">
        <v>39459</v>
      </c>
    </row>
    <row r="381" spans="1:3">
      <c r="A381" s="1">
        <v>39460</v>
      </c>
      <c r="B381">
        <v>20</v>
      </c>
      <c r="C381" s="1">
        <v>39460</v>
      </c>
    </row>
    <row r="382" spans="1:3">
      <c r="A382" s="1">
        <v>39461</v>
      </c>
      <c r="B382">
        <v>20</v>
      </c>
      <c r="C382" s="1">
        <v>39461</v>
      </c>
    </row>
    <row r="383" spans="1:3">
      <c r="A383" s="1">
        <v>39462</v>
      </c>
      <c r="B383">
        <v>20</v>
      </c>
      <c r="C383" s="1">
        <v>39462</v>
      </c>
    </row>
    <row r="384" spans="1:3">
      <c r="A384" s="1">
        <v>39463</v>
      </c>
      <c r="B384">
        <v>20</v>
      </c>
      <c r="C384" s="1">
        <v>39463</v>
      </c>
    </row>
    <row r="385" spans="1:3">
      <c r="A385" s="1">
        <v>39464</v>
      </c>
      <c r="B385">
        <v>20</v>
      </c>
      <c r="C385" s="1">
        <v>39464</v>
      </c>
    </row>
    <row r="386" spans="1:3">
      <c r="A386" s="1">
        <v>39465</v>
      </c>
      <c r="B386">
        <v>20</v>
      </c>
      <c r="C386" s="1">
        <v>39465</v>
      </c>
    </row>
    <row r="387" spans="1:3">
      <c r="A387" s="1">
        <v>39466</v>
      </c>
      <c r="B387">
        <v>20</v>
      </c>
      <c r="C387" s="1">
        <v>39466</v>
      </c>
    </row>
    <row r="388" spans="1:3">
      <c r="A388" s="1">
        <v>39467</v>
      </c>
      <c r="B388">
        <v>20</v>
      </c>
      <c r="C388" s="1">
        <v>39467</v>
      </c>
    </row>
    <row r="389" spans="1:3">
      <c r="A389" s="1">
        <v>39468</v>
      </c>
      <c r="B389">
        <v>20</v>
      </c>
      <c r="C389" s="1">
        <v>39468</v>
      </c>
    </row>
    <row r="390" spans="1:3">
      <c r="A390" s="1">
        <v>39469</v>
      </c>
      <c r="B390">
        <v>20</v>
      </c>
      <c r="C390" s="1">
        <v>39469</v>
      </c>
    </row>
    <row r="391" spans="1:3">
      <c r="A391" s="1">
        <v>39470</v>
      </c>
      <c r="B391">
        <v>20</v>
      </c>
      <c r="C391" s="1">
        <v>39470</v>
      </c>
    </row>
    <row r="392" spans="1:3">
      <c r="A392" s="1">
        <v>39471</v>
      </c>
      <c r="B392">
        <v>20</v>
      </c>
      <c r="C392" s="1">
        <v>39471</v>
      </c>
    </row>
    <row r="393" spans="1:3">
      <c r="A393" s="1">
        <v>39472</v>
      </c>
      <c r="B393">
        <v>20</v>
      </c>
      <c r="C393" s="1">
        <v>39472</v>
      </c>
    </row>
    <row r="394" spans="1:3">
      <c r="A394" s="1">
        <v>39473</v>
      </c>
      <c r="B394">
        <v>20</v>
      </c>
      <c r="C394" s="1">
        <v>39473</v>
      </c>
    </row>
    <row r="395" spans="1:3">
      <c r="A395" s="1">
        <v>39474</v>
      </c>
      <c r="B395">
        <v>20</v>
      </c>
      <c r="C395" s="1">
        <v>39474</v>
      </c>
    </row>
    <row r="396" spans="1:3">
      <c r="A396" s="1">
        <v>39475</v>
      </c>
      <c r="B396">
        <v>20</v>
      </c>
      <c r="C396" s="1">
        <v>39475</v>
      </c>
    </row>
    <row r="397" spans="1:3">
      <c r="A397" s="1">
        <v>39476</v>
      </c>
      <c r="B397">
        <v>20</v>
      </c>
      <c r="C397" s="1">
        <v>39476</v>
      </c>
    </row>
    <row r="398" spans="1:3">
      <c r="A398" s="1">
        <v>39477</v>
      </c>
      <c r="B398">
        <v>20</v>
      </c>
      <c r="C398" s="1">
        <v>39477</v>
      </c>
    </row>
    <row r="399" spans="1:3">
      <c r="A399" s="1">
        <v>39478</v>
      </c>
      <c r="B399">
        <v>20</v>
      </c>
      <c r="C399" s="1">
        <v>39478</v>
      </c>
    </row>
    <row r="400" spans="1:3">
      <c r="A400" s="1">
        <v>39479</v>
      </c>
      <c r="B400">
        <v>15</v>
      </c>
      <c r="C400" s="1">
        <v>39479</v>
      </c>
    </row>
    <row r="401" spans="1:3">
      <c r="A401" s="1">
        <v>39480</v>
      </c>
      <c r="B401">
        <v>10</v>
      </c>
      <c r="C401" s="1">
        <v>39480</v>
      </c>
    </row>
    <row r="402" spans="1:3">
      <c r="A402" s="1">
        <v>39481</v>
      </c>
      <c r="B402">
        <v>10</v>
      </c>
      <c r="C402" s="1">
        <v>39481</v>
      </c>
    </row>
    <row r="403" spans="1:3">
      <c r="A403" s="1">
        <v>39482</v>
      </c>
      <c r="B403">
        <v>70</v>
      </c>
      <c r="C403" s="1">
        <v>39482</v>
      </c>
    </row>
    <row r="404" spans="1:3">
      <c r="A404" s="1">
        <v>39483</v>
      </c>
      <c r="B404">
        <v>50</v>
      </c>
      <c r="C404" s="1">
        <v>39483</v>
      </c>
    </row>
    <row r="405" spans="1:3">
      <c r="A405" s="1">
        <v>39484</v>
      </c>
      <c r="B405">
        <v>40</v>
      </c>
      <c r="C405" s="1">
        <v>39484</v>
      </c>
    </row>
    <row r="406" spans="1:3">
      <c r="A406" s="1">
        <v>39485</v>
      </c>
      <c r="B406">
        <v>30</v>
      </c>
      <c r="C406" s="1">
        <v>39485</v>
      </c>
    </row>
    <row r="407" spans="1:3">
      <c r="A407" s="1">
        <v>39486</v>
      </c>
      <c r="B407">
        <v>25</v>
      </c>
      <c r="C407" s="1">
        <v>39486</v>
      </c>
    </row>
    <row r="408" spans="1:3">
      <c r="A408" s="1">
        <v>39487</v>
      </c>
      <c r="B408">
        <v>20</v>
      </c>
      <c r="C408" s="1">
        <v>39487</v>
      </c>
    </row>
    <row r="409" spans="1:3">
      <c r="A409" s="1">
        <v>39488</v>
      </c>
      <c r="B409">
        <v>20</v>
      </c>
      <c r="C409" s="1">
        <v>39488</v>
      </c>
    </row>
    <row r="410" spans="1:3">
      <c r="A410" s="1">
        <v>39489</v>
      </c>
      <c r="B410">
        <v>20</v>
      </c>
      <c r="C410" s="1">
        <v>39489</v>
      </c>
    </row>
    <row r="411" spans="1:3">
      <c r="A411" s="1">
        <v>39490</v>
      </c>
      <c r="B411">
        <v>20</v>
      </c>
      <c r="C411" s="1">
        <v>39490</v>
      </c>
    </row>
    <row r="412" spans="1:3">
      <c r="A412" s="1">
        <v>39491</v>
      </c>
      <c r="B412">
        <v>20</v>
      </c>
      <c r="C412" s="1">
        <v>39491</v>
      </c>
    </row>
    <row r="413" spans="1:3">
      <c r="A413" s="1">
        <v>39492</v>
      </c>
      <c r="B413">
        <v>20</v>
      </c>
      <c r="C413" s="1">
        <v>39492</v>
      </c>
    </row>
    <row r="414" spans="1:3">
      <c r="A414" s="1">
        <v>39493</v>
      </c>
      <c r="B414">
        <v>20</v>
      </c>
      <c r="C414" s="1">
        <v>39493</v>
      </c>
    </row>
    <row r="415" spans="1:3">
      <c r="A415" s="1">
        <v>39494</v>
      </c>
      <c r="B415">
        <v>200</v>
      </c>
      <c r="C415" s="1">
        <v>39494</v>
      </c>
    </row>
    <row r="416" spans="1:3">
      <c r="A416" s="1">
        <v>39495</v>
      </c>
      <c r="B416">
        <v>1200</v>
      </c>
      <c r="C416" s="1">
        <v>39495</v>
      </c>
    </row>
    <row r="417" spans="1:3">
      <c r="A417" s="1">
        <v>39496</v>
      </c>
      <c r="B417">
        <v>700</v>
      </c>
      <c r="C417" s="1">
        <v>39496</v>
      </c>
    </row>
    <row r="418" spans="1:3">
      <c r="A418" s="1">
        <v>39497</v>
      </c>
      <c r="B418">
        <v>200</v>
      </c>
      <c r="C418" s="1">
        <v>39497</v>
      </c>
    </row>
    <row r="419" spans="1:3">
      <c r="A419" s="1">
        <v>39498</v>
      </c>
      <c r="B419">
        <v>100</v>
      </c>
      <c r="C419" s="1">
        <v>39498</v>
      </c>
    </row>
    <row r="420" spans="1:3">
      <c r="A420" s="1">
        <v>39499</v>
      </c>
      <c r="B420">
        <v>80</v>
      </c>
      <c r="C420" s="1">
        <v>39499</v>
      </c>
    </row>
    <row r="421" spans="1:3">
      <c r="A421" s="1">
        <v>39500</v>
      </c>
      <c r="B421">
        <v>60</v>
      </c>
      <c r="C421" s="1">
        <v>39500</v>
      </c>
    </row>
    <row r="422" spans="1:3">
      <c r="A422" s="1">
        <v>39501</v>
      </c>
      <c r="B422">
        <v>40</v>
      </c>
      <c r="C422" s="1">
        <v>39501</v>
      </c>
    </row>
    <row r="423" spans="1:3">
      <c r="A423" s="1">
        <v>39502</v>
      </c>
      <c r="B423">
        <v>25</v>
      </c>
      <c r="C423" s="1">
        <v>39502</v>
      </c>
    </row>
    <row r="424" spans="1:3">
      <c r="A424" s="1">
        <v>39503</v>
      </c>
      <c r="B424">
        <v>500</v>
      </c>
      <c r="C424" s="1">
        <v>39503</v>
      </c>
    </row>
    <row r="425" spans="1:3">
      <c r="A425" s="1">
        <v>39504</v>
      </c>
      <c r="B425">
        <v>300</v>
      </c>
      <c r="C425" s="1">
        <v>39504</v>
      </c>
    </row>
    <row r="426" spans="1:3">
      <c r="A426" s="1">
        <v>39505</v>
      </c>
      <c r="B426">
        <v>250</v>
      </c>
      <c r="C426" s="1">
        <v>39505</v>
      </c>
    </row>
    <row r="427" spans="1:3">
      <c r="A427" s="1">
        <v>39506</v>
      </c>
      <c r="B427">
        <v>230</v>
      </c>
      <c r="C427" s="1">
        <v>39506</v>
      </c>
    </row>
    <row r="428" spans="1:3">
      <c r="A428" s="1">
        <v>39507</v>
      </c>
      <c r="B428">
        <v>200</v>
      </c>
      <c r="C428" s="1">
        <v>39507</v>
      </c>
    </row>
    <row r="429" spans="1:3">
      <c r="A429" s="1">
        <v>39508</v>
      </c>
      <c r="B429">
        <v>100</v>
      </c>
      <c r="C429" s="1">
        <v>39508</v>
      </c>
    </row>
    <row r="430" spans="1:3">
      <c r="A430" s="1">
        <v>39509</v>
      </c>
      <c r="B430">
        <v>900</v>
      </c>
      <c r="C430" s="1">
        <v>39509</v>
      </c>
    </row>
    <row r="431" spans="1:3">
      <c r="A431" s="1">
        <v>39510</v>
      </c>
      <c r="B431">
        <v>2100</v>
      </c>
      <c r="C431" s="1">
        <v>39510</v>
      </c>
    </row>
    <row r="432" spans="1:3">
      <c r="A432" s="1">
        <v>39511</v>
      </c>
      <c r="B432">
        <v>500</v>
      </c>
      <c r="C432" s="1">
        <v>39511</v>
      </c>
    </row>
    <row r="433" spans="1:3">
      <c r="A433" s="1">
        <v>39512</v>
      </c>
      <c r="B433">
        <v>300</v>
      </c>
      <c r="C433" s="1">
        <v>39512</v>
      </c>
    </row>
    <row r="434" spans="1:3">
      <c r="A434" s="1">
        <v>39513</v>
      </c>
      <c r="B434">
        <v>200</v>
      </c>
      <c r="C434" s="1">
        <v>39513</v>
      </c>
    </row>
    <row r="435" spans="1:3">
      <c r="A435" s="1">
        <v>39514</v>
      </c>
      <c r="B435">
        <v>150</v>
      </c>
      <c r="C435" s="1">
        <v>39514</v>
      </c>
    </row>
    <row r="436" spans="1:3">
      <c r="A436" s="1">
        <v>39515</v>
      </c>
      <c r="B436">
        <v>100</v>
      </c>
      <c r="C436" s="1">
        <v>39515</v>
      </c>
    </row>
    <row r="437" spans="1:3">
      <c r="A437" s="1">
        <v>39516</v>
      </c>
      <c r="B437">
        <v>80</v>
      </c>
      <c r="C437" s="1">
        <v>39516</v>
      </c>
    </row>
    <row r="438" spans="1:3">
      <c r="A438" s="1">
        <v>39517</v>
      </c>
      <c r="B438">
        <v>70</v>
      </c>
      <c r="C438" s="1">
        <v>39517</v>
      </c>
    </row>
    <row r="439" spans="1:3">
      <c r="A439" s="1">
        <v>39518</v>
      </c>
      <c r="B439">
        <v>60</v>
      </c>
      <c r="C439" s="1">
        <v>39518</v>
      </c>
    </row>
    <row r="440" spans="1:3">
      <c r="A440" s="1">
        <v>39519</v>
      </c>
      <c r="B440">
        <v>50</v>
      </c>
      <c r="C440" s="1">
        <v>39519</v>
      </c>
    </row>
    <row r="441" spans="1:3">
      <c r="A441" s="1">
        <v>39520</v>
      </c>
      <c r="B441">
        <v>40</v>
      </c>
      <c r="C441" s="1">
        <v>39520</v>
      </c>
    </row>
    <row r="442" spans="1:3">
      <c r="A442" s="1">
        <v>39521</v>
      </c>
      <c r="B442">
        <v>150</v>
      </c>
      <c r="C442" s="1">
        <v>39521</v>
      </c>
    </row>
    <row r="443" spans="1:3">
      <c r="A443" s="1">
        <v>39522</v>
      </c>
      <c r="B443">
        <v>70</v>
      </c>
      <c r="C443" s="1">
        <v>39522</v>
      </c>
    </row>
    <row r="444" spans="1:3">
      <c r="A444" s="1">
        <v>39523</v>
      </c>
      <c r="B444">
        <v>40</v>
      </c>
      <c r="C444" s="1">
        <v>39523</v>
      </c>
    </row>
    <row r="445" spans="1:3">
      <c r="A445" s="1">
        <v>39524</v>
      </c>
      <c r="B445">
        <v>300</v>
      </c>
      <c r="C445" s="1">
        <v>39524</v>
      </c>
    </row>
    <row r="446" spans="1:3">
      <c r="A446" s="1">
        <v>39525</v>
      </c>
      <c r="B446">
        <v>100</v>
      </c>
      <c r="C446" s="1">
        <v>39525</v>
      </c>
    </row>
    <row r="447" spans="1:3">
      <c r="A447" s="1">
        <v>39526</v>
      </c>
      <c r="B447">
        <v>70</v>
      </c>
      <c r="C447" s="1">
        <v>39526</v>
      </c>
    </row>
    <row r="448" spans="1:3">
      <c r="A448" s="1">
        <v>39527</v>
      </c>
      <c r="B448">
        <v>50</v>
      </c>
      <c r="C448" s="1">
        <v>39527</v>
      </c>
    </row>
    <row r="449" spans="1:3">
      <c r="A449" s="1">
        <v>39528</v>
      </c>
      <c r="B449">
        <v>40</v>
      </c>
      <c r="C449" s="1">
        <v>39528</v>
      </c>
    </row>
    <row r="450" spans="1:3">
      <c r="A450" s="1">
        <v>39529</v>
      </c>
      <c r="B450">
        <v>30</v>
      </c>
      <c r="C450" s="1">
        <v>39529</v>
      </c>
    </row>
    <row r="451" spans="1:3">
      <c r="A451" s="1">
        <v>39530</v>
      </c>
      <c r="B451">
        <v>20</v>
      </c>
      <c r="C451" s="1">
        <v>39530</v>
      </c>
    </row>
    <row r="452" spans="1:3">
      <c r="A452" s="1">
        <v>39531</v>
      </c>
      <c r="B452">
        <v>10</v>
      </c>
      <c r="C452" s="1">
        <v>39531</v>
      </c>
    </row>
    <row r="453" spans="1:3">
      <c r="A453" s="1">
        <v>39532</v>
      </c>
      <c r="B453">
        <v>10</v>
      </c>
      <c r="C453" s="1">
        <v>39532</v>
      </c>
    </row>
    <row r="454" spans="1:3">
      <c r="A454" s="1">
        <v>39533</v>
      </c>
      <c r="B454">
        <v>10</v>
      </c>
      <c r="C454" s="1">
        <v>39533</v>
      </c>
    </row>
    <row r="455" spans="1:3">
      <c r="A455" s="1">
        <v>39534</v>
      </c>
      <c r="B455">
        <v>10</v>
      </c>
      <c r="C455" s="1">
        <v>39534</v>
      </c>
    </row>
    <row r="456" spans="1:3">
      <c r="A456" s="1">
        <v>39535</v>
      </c>
      <c r="B456">
        <v>10</v>
      </c>
      <c r="C456" s="1">
        <v>39535</v>
      </c>
    </row>
    <row r="457" spans="1:3">
      <c r="A457" s="1">
        <v>39536</v>
      </c>
      <c r="B457">
        <v>10</v>
      </c>
      <c r="C457" s="1">
        <v>39536</v>
      </c>
    </row>
    <row r="458" spans="1:3">
      <c r="A458" s="1">
        <v>39537</v>
      </c>
      <c r="B458">
        <v>80</v>
      </c>
      <c r="C458" s="1">
        <v>39537</v>
      </c>
    </row>
    <row r="459" spans="1:3">
      <c r="A459" s="1">
        <v>39538</v>
      </c>
      <c r="B459">
        <v>200</v>
      </c>
      <c r="C459" s="1">
        <v>39538</v>
      </c>
    </row>
    <row r="460" spans="1:3">
      <c r="A460" s="1">
        <v>39539</v>
      </c>
      <c r="B460">
        <v>50</v>
      </c>
      <c r="C460" s="1">
        <v>39539</v>
      </c>
    </row>
    <row r="461" spans="1:3">
      <c r="A461" s="1">
        <v>39540</v>
      </c>
      <c r="B461">
        <v>10</v>
      </c>
      <c r="C461" s="1">
        <v>39540</v>
      </c>
    </row>
    <row r="462" spans="1:3">
      <c r="A462" s="1">
        <v>39541</v>
      </c>
      <c r="B462">
        <v>5</v>
      </c>
      <c r="C462" s="1">
        <v>39541</v>
      </c>
    </row>
    <row r="463" spans="1:3">
      <c r="A463" s="1">
        <v>39542</v>
      </c>
      <c r="B463">
        <v>3</v>
      </c>
      <c r="C463" s="1">
        <v>39542</v>
      </c>
    </row>
    <row r="464" spans="1:3">
      <c r="A464" s="1">
        <v>39543</v>
      </c>
      <c r="B464">
        <v>1</v>
      </c>
      <c r="C464" s="1">
        <v>39543</v>
      </c>
    </row>
    <row r="465" spans="1:3">
      <c r="A465" s="1">
        <v>39544</v>
      </c>
      <c r="B465">
        <v>1</v>
      </c>
      <c r="C465" s="1">
        <v>39544</v>
      </c>
    </row>
    <row r="466" spans="1:3">
      <c r="A466" s="1">
        <v>39545</v>
      </c>
      <c r="B466">
        <v>20</v>
      </c>
      <c r="C466" s="1">
        <v>39545</v>
      </c>
    </row>
    <row r="467" spans="1:3">
      <c r="A467" s="1">
        <v>39546</v>
      </c>
      <c r="B467">
        <v>350</v>
      </c>
      <c r="C467" s="1">
        <v>39546</v>
      </c>
    </row>
    <row r="468" spans="1:3">
      <c r="A468" s="1">
        <v>39547</v>
      </c>
      <c r="B468">
        <v>200</v>
      </c>
      <c r="C468" s="1">
        <v>39547</v>
      </c>
    </row>
    <row r="469" spans="1:3">
      <c r="A469" s="1">
        <v>39548</v>
      </c>
      <c r="B469">
        <v>600</v>
      </c>
      <c r="C469" s="1">
        <v>39548</v>
      </c>
    </row>
    <row r="470" spans="1:3">
      <c r="A470" s="1">
        <v>39549</v>
      </c>
      <c r="B470">
        <v>400</v>
      </c>
      <c r="C470" s="1">
        <v>39549</v>
      </c>
    </row>
    <row r="471" spans="1:3">
      <c r="A471" s="1">
        <v>39550</v>
      </c>
      <c r="B471">
        <v>300</v>
      </c>
      <c r="C471" s="1">
        <v>39550</v>
      </c>
    </row>
    <row r="472" spans="1:3">
      <c r="A472" s="1">
        <v>39551</v>
      </c>
      <c r="B472">
        <v>250</v>
      </c>
      <c r="C472" s="1">
        <v>39551</v>
      </c>
    </row>
    <row r="473" spans="1:3">
      <c r="A473" s="1">
        <v>39552</v>
      </c>
      <c r="B473">
        <v>250</v>
      </c>
      <c r="C473" s="1">
        <v>39552</v>
      </c>
    </row>
    <row r="474" spans="1:3">
      <c r="A474" s="1">
        <v>39553</v>
      </c>
      <c r="B474">
        <v>250</v>
      </c>
      <c r="C474" s="1">
        <v>39553</v>
      </c>
    </row>
    <row r="475" spans="1:3">
      <c r="A475" s="1">
        <v>39554</v>
      </c>
      <c r="B475">
        <v>250</v>
      </c>
      <c r="C475" s="1">
        <v>39554</v>
      </c>
    </row>
    <row r="476" spans="1:3">
      <c r="A476" s="1">
        <v>39555</v>
      </c>
      <c r="B476">
        <v>700</v>
      </c>
      <c r="C476" s="1">
        <v>39555</v>
      </c>
    </row>
    <row r="477" spans="1:3">
      <c r="A477" s="1">
        <v>39556</v>
      </c>
      <c r="B477">
        <v>450</v>
      </c>
      <c r="C477" s="1">
        <v>39556</v>
      </c>
    </row>
    <row r="478" spans="1:3">
      <c r="A478" s="1">
        <v>39557</v>
      </c>
      <c r="B478">
        <v>300</v>
      </c>
      <c r="C478" s="1">
        <v>39557</v>
      </c>
    </row>
    <row r="479" spans="1:3">
      <c r="A479" s="1">
        <v>39558</v>
      </c>
      <c r="B479">
        <v>450</v>
      </c>
      <c r="C479" s="1">
        <v>39558</v>
      </c>
    </row>
    <row r="480" spans="1:3">
      <c r="A480" s="1">
        <v>39559</v>
      </c>
      <c r="B480">
        <v>250</v>
      </c>
      <c r="C480" s="1">
        <v>39559</v>
      </c>
    </row>
    <row r="481" spans="1:3">
      <c r="A481" s="1">
        <v>39560</v>
      </c>
      <c r="B481">
        <v>100</v>
      </c>
      <c r="C481" s="1">
        <v>39560</v>
      </c>
    </row>
    <row r="482" spans="1:3">
      <c r="A482" s="1">
        <v>39561</v>
      </c>
      <c r="B482">
        <v>7450</v>
      </c>
      <c r="C482" s="1">
        <v>39561</v>
      </c>
    </row>
    <row r="483" spans="1:3">
      <c r="A483" s="1">
        <v>39562</v>
      </c>
      <c r="B483">
        <v>4100</v>
      </c>
      <c r="C483" s="1">
        <v>39562</v>
      </c>
    </row>
    <row r="484" spans="1:3">
      <c r="A484" s="1">
        <v>39563</v>
      </c>
      <c r="B484">
        <v>700</v>
      </c>
      <c r="C484" s="1">
        <v>39563</v>
      </c>
    </row>
    <row r="485" spans="1:3">
      <c r="A485" s="1">
        <v>39564</v>
      </c>
      <c r="B485">
        <v>500</v>
      </c>
      <c r="C485" s="1">
        <v>39564</v>
      </c>
    </row>
    <row r="486" spans="1:3">
      <c r="A486" s="1">
        <v>39565</v>
      </c>
      <c r="B486">
        <v>230</v>
      </c>
      <c r="C486" s="1">
        <v>39565</v>
      </c>
    </row>
    <row r="487" spans="1:3">
      <c r="A487" s="1">
        <v>39566</v>
      </c>
      <c r="B487">
        <v>200</v>
      </c>
      <c r="C487" s="1">
        <v>39566</v>
      </c>
    </row>
    <row r="488" spans="1:3">
      <c r="A488" s="1">
        <v>39567</v>
      </c>
      <c r="B488">
        <v>200</v>
      </c>
      <c r="C488" s="1">
        <v>39567</v>
      </c>
    </row>
    <row r="489" spans="1:3">
      <c r="A489" s="1">
        <v>39568</v>
      </c>
      <c r="B489">
        <v>325</v>
      </c>
      <c r="C489" s="1">
        <v>39568</v>
      </c>
    </row>
    <row r="490" spans="1:3">
      <c r="A490" s="1">
        <v>39569</v>
      </c>
      <c r="B490">
        <v>800</v>
      </c>
      <c r="C490" s="1">
        <v>39569</v>
      </c>
    </row>
    <row r="491" spans="1:3">
      <c r="A491" s="1">
        <v>39570</v>
      </c>
      <c r="B491">
        <v>400</v>
      </c>
      <c r="C491" s="1">
        <v>39570</v>
      </c>
    </row>
    <row r="492" spans="1:3">
      <c r="A492" s="1">
        <v>39571</v>
      </c>
      <c r="B492">
        <v>200</v>
      </c>
      <c r="C492" s="1">
        <v>39571</v>
      </c>
    </row>
    <row r="493" spans="1:3">
      <c r="A493" s="1">
        <v>39572</v>
      </c>
      <c r="B493">
        <v>100</v>
      </c>
      <c r="C493" s="1">
        <v>39572</v>
      </c>
    </row>
    <row r="494" spans="1:3">
      <c r="A494" s="1">
        <v>39573</v>
      </c>
      <c r="B494">
        <v>200</v>
      </c>
      <c r="C494" s="1">
        <v>39573</v>
      </c>
    </row>
    <row r="495" spans="1:3">
      <c r="A495" s="1">
        <v>39574</v>
      </c>
      <c r="B495">
        <v>100</v>
      </c>
      <c r="C495" s="1">
        <v>39574</v>
      </c>
    </row>
    <row r="496" spans="1:3">
      <c r="A496" s="1">
        <v>39575</v>
      </c>
      <c r="B496">
        <v>650</v>
      </c>
      <c r="C496" s="1">
        <v>39575</v>
      </c>
    </row>
    <row r="497" spans="1:3">
      <c r="A497" s="1">
        <v>39576</v>
      </c>
      <c r="B497">
        <v>450</v>
      </c>
      <c r="C497" s="1">
        <v>39576</v>
      </c>
    </row>
    <row r="498" spans="1:3">
      <c r="A498" s="1">
        <v>39577</v>
      </c>
      <c r="B498">
        <v>1200</v>
      </c>
      <c r="C498" s="1">
        <v>39577</v>
      </c>
    </row>
    <row r="499" spans="1:3">
      <c r="A499" s="1">
        <v>39578</v>
      </c>
      <c r="B499">
        <v>700</v>
      </c>
      <c r="C499" s="1">
        <v>39578</v>
      </c>
    </row>
    <row r="500" spans="1:3">
      <c r="A500" s="1">
        <v>39579</v>
      </c>
      <c r="B500">
        <v>350</v>
      </c>
      <c r="C500" s="1">
        <v>39579</v>
      </c>
    </row>
    <row r="501" spans="1:3">
      <c r="A501" s="1">
        <v>39580</v>
      </c>
      <c r="B501">
        <v>250</v>
      </c>
      <c r="C501" s="1">
        <v>39580</v>
      </c>
    </row>
    <row r="502" spans="1:3">
      <c r="A502" s="1">
        <v>39581</v>
      </c>
      <c r="B502">
        <v>150</v>
      </c>
      <c r="C502" s="1">
        <v>39581</v>
      </c>
    </row>
    <row r="503" spans="1:3">
      <c r="A503" s="1">
        <v>39582</v>
      </c>
      <c r="B503">
        <v>100</v>
      </c>
      <c r="C503" s="1">
        <v>39582</v>
      </c>
    </row>
    <row r="504" spans="1:3">
      <c r="A504" s="1">
        <v>39583</v>
      </c>
      <c r="B504">
        <v>60</v>
      </c>
      <c r="C504" s="1">
        <v>39583</v>
      </c>
    </row>
    <row r="505" spans="1:3">
      <c r="A505" s="1">
        <v>39584</v>
      </c>
      <c r="B505">
        <v>40</v>
      </c>
      <c r="C505" s="1">
        <v>39584</v>
      </c>
    </row>
    <row r="506" spans="1:3">
      <c r="A506" s="1">
        <v>39585</v>
      </c>
      <c r="B506">
        <v>30</v>
      </c>
      <c r="C506" s="1">
        <v>39585</v>
      </c>
    </row>
    <row r="507" spans="1:3">
      <c r="A507" s="1">
        <v>39586</v>
      </c>
      <c r="B507">
        <v>20</v>
      </c>
      <c r="C507" s="1">
        <v>39586</v>
      </c>
    </row>
    <row r="508" spans="1:3">
      <c r="A508" s="1">
        <v>39587</v>
      </c>
      <c r="B508">
        <v>10</v>
      </c>
      <c r="C508" s="1">
        <v>39587</v>
      </c>
    </row>
    <row r="509" spans="1:3">
      <c r="A509" s="1">
        <v>39588</v>
      </c>
      <c r="B509">
        <v>10</v>
      </c>
      <c r="C509" s="1">
        <v>39588</v>
      </c>
    </row>
    <row r="510" spans="1:3">
      <c r="A510" s="1">
        <v>39589</v>
      </c>
      <c r="B510">
        <v>10</v>
      </c>
      <c r="C510" s="1">
        <v>39589</v>
      </c>
    </row>
    <row r="511" spans="1:3">
      <c r="A511" s="1">
        <v>39590</v>
      </c>
      <c r="B511">
        <v>10</v>
      </c>
      <c r="C511" s="1">
        <v>39590</v>
      </c>
    </row>
    <row r="512" spans="1:3">
      <c r="A512" s="1">
        <v>39591</v>
      </c>
      <c r="B512">
        <v>150</v>
      </c>
      <c r="C512" s="1">
        <v>39591</v>
      </c>
    </row>
    <row r="513" spans="1:3">
      <c r="A513" s="1">
        <v>39592</v>
      </c>
      <c r="B513">
        <v>450</v>
      </c>
      <c r="C513" s="1">
        <v>39592</v>
      </c>
    </row>
    <row r="514" spans="1:3">
      <c r="A514" s="1">
        <v>39593</v>
      </c>
      <c r="B514">
        <v>250</v>
      </c>
      <c r="C514" s="1">
        <v>39593</v>
      </c>
    </row>
    <row r="515" spans="1:3">
      <c r="A515" s="1">
        <v>39594</v>
      </c>
      <c r="B515">
        <v>550</v>
      </c>
      <c r="C515" s="1">
        <v>39594</v>
      </c>
    </row>
    <row r="516" spans="1:3">
      <c r="A516" s="1">
        <v>39595</v>
      </c>
      <c r="B516">
        <v>1450</v>
      </c>
      <c r="C516" s="1">
        <v>39595</v>
      </c>
    </row>
    <row r="517" spans="1:3">
      <c r="A517" s="1">
        <v>39596</v>
      </c>
      <c r="B517">
        <v>300</v>
      </c>
      <c r="C517" s="1">
        <v>39596</v>
      </c>
    </row>
    <row r="518" spans="1:3">
      <c r="A518" s="1">
        <v>39597</v>
      </c>
      <c r="B518">
        <v>200</v>
      </c>
      <c r="C518" s="1">
        <v>39597</v>
      </c>
    </row>
    <row r="519" spans="1:3">
      <c r="A519" s="1">
        <v>39598</v>
      </c>
      <c r="B519">
        <v>150</v>
      </c>
      <c r="C519" s="1">
        <v>39598</v>
      </c>
    </row>
    <row r="520" spans="1:3">
      <c r="A520" s="1">
        <v>39599</v>
      </c>
      <c r="B520">
        <v>100</v>
      </c>
      <c r="C520" s="1">
        <v>39599</v>
      </c>
    </row>
    <row r="521" spans="1:3">
      <c r="A521" s="1">
        <v>39600</v>
      </c>
      <c r="B521">
        <v>100</v>
      </c>
      <c r="C521" s="1">
        <v>39600</v>
      </c>
    </row>
    <row r="522" spans="1:3">
      <c r="A522" s="1">
        <v>39601</v>
      </c>
      <c r="B522">
        <v>100</v>
      </c>
      <c r="C522" s="1">
        <v>39601</v>
      </c>
    </row>
    <row r="523" spans="1:3">
      <c r="A523" s="1">
        <v>39602</v>
      </c>
      <c r="B523">
        <v>250</v>
      </c>
      <c r="C523" s="1">
        <v>39602</v>
      </c>
    </row>
    <row r="524" spans="1:3">
      <c r="A524" s="1">
        <v>39603</v>
      </c>
      <c r="B524">
        <v>100</v>
      </c>
      <c r="C524" s="1">
        <v>39603</v>
      </c>
    </row>
    <row r="525" spans="1:3">
      <c r="A525" s="1">
        <v>39604</v>
      </c>
      <c r="B525">
        <v>150</v>
      </c>
      <c r="C525" s="1">
        <v>39604</v>
      </c>
    </row>
    <row r="526" spans="1:3">
      <c r="A526" s="1">
        <v>39605</v>
      </c>
      <c r="B526">
        <v>700</v>
      </c>
      <c r="C526" s="1">
        <v>39605</v>
      </c>
    </row>
    <row r="527" spans="1:3">
      <c r="A527" s="1">
        <v>39606</v>
      </c>
      <c r="B527">
        <v>300</v>
      </c>
      <c r="C527" s="1">
        <v>39606</v>
      </c>
    </row>
    <row r="528" spans="1:3">
      <c r="A528" s="1">
        <v>39607</v>
      </c>
      <c r="B528">
        <v>200</v>
      </c>
      <c r="C528" s="1">
        <v>39607</v>
      </c>
    </row>
    <row r="529" spans="1:3">
      <c r="A529" s="1">
        <v>39608</v>
      </c>
      <c r="B529">
        <v>100</v>
      </c>
      <c r="C529" s="1">
        <v>39608</v>
      </c>
    </row>
    <row r="530" spans="1:3">
      <c r="A530" s="1">
        <v>39609</v>
      </c>
      <c r="B530">
        <v>60</v>
      </c>
      <c r="C530" s="1">
        <v>39609</v>
      </c>
    </row>
    <row r="531" spans="1:3">
      <c r="A531" s="1">
        <v>39610</v>
      </c>
      <c r="B531">
        <v>40</v>
      </c>
      <c r="C531" s="1">
        <v>39610</v>
      </c>
    </row>
    <row r="532" spans="1:3">
      <c r="A532" s="1">
        <v>39611</v>
      </c>
      <c r="B532">
        <v>30</v>
      </c>
      <c r="C532" s="1">
        <v>39611</v>
      </c>
    </row>
    <row r="533" spans="1:3">
      <c r="A533" s="1">
        <v>39612</v>
      </c>
      <c r="B533">
        <v>25</v>
      </c>
      <c r="C533" s="1">
        <v>39612</v>
      </c>
    </row>
    <row r="534" spans="1:3">
      <c r="A534" s="1">
        <v>39613</v>
      </c>
      <c r="B534">
        <v>20</v>
      </c>
      <c r="C534" s="1">
        <v>39613</v>
      </c>
    </row>
    <row r="535" spans="1:3">
      <c r="A535" s="1">
        <v>39614</v>
      </c>
      <c r="B535">
        <v>50</v>
      </c>
      <c r="C535" s="1">
        <v>39614</v>
      </c>
    </row>
    <row r="536" spans="1:3">
      <c r="A536" s="1">
        <v>39615</v>
      </c>
      <c r="B536">
        <v>175</v>
      </c>
      <c r="C536" s="1">
        <v>39615</v>
      </c>
    </row>
    <row r="537" spans="1:3">
      <c r="A537" s="1">
        <v>39616</v>
      </c>
      <c r="B537">
        <v>100</v>
      </c>
      <c r="C537" s="1">
        <v>39616</v>
      </c>
    </row>
    <row r="538" spans="1:3">
      <c r="A538" s="1">
        <v>39617</v>
      </c>
      <c r="B538">
        <v>200</v>
      </c>
      <c r="C538" s="1">
        <v>39617</v>
      </c>
    </row>
    <row r="539" spans="1:3">
      <c r="A539" s="1">
        <v>39618</v>
      </c>
      <c r="B539">
        <v>550</v>
      </c>
      <c r="C539" s="1">
        <v>39618</v>
      </c>
    </row>
    <row r="540" spans="1:3">
      <c r="A540" s="1">
        <v>39619</v>
      </c>
      <c r="B540">
        <v>100</v>
      </c>
      <c r="C540" s="1">
        <v>39619</v>
      </c>
    </row>
    <row r="541" spans="1:3">
      <c r="A541" s="1">
        <v>39620</v>
      </c>
      <c r="B541">
        <v>20</v>
      </c>
      <c r="C541" s="1">
        <v>39620</v>
      </c>
    </row>
    <row r="542" spans="1:3">
      <c r="A542" s="1">
        <v>39621</v>
      </c>
      <c r="B542">
        <v>50</v>
      </c>
      <c r="C542" s="1">
        <v>39621</v>
      </c>
    </row>
    <row r="543" spans="1:3">
      <c r="A543" s="1">
        <v>39622</v>
      </c>
      <c r="B543">
        <v>100</v>
      </c>
      <c r="C543" s="1">
        <v>39622</v>
      </c>
    </row>
    <row r="544" spans="1:3">
      <c r="A544" s="1">
        <v>39623</v>
      </c>
      <c r="B544">
        <v>60</v>
      </c>
      <c r="C544" s="1">
        <v>39623</v>
      </c>
    </row>
    <row r="545" spans="1:3">
      <c r="A545" s="1">
        <v>39624</v>
      </c>
      <c r="B545">
        <v>50</v>
      </c>
      <c r="C545" s="1">
        <v>39624</v>
      </c>
    </row>
    <row r="546" spans="1:3">
      <c r="A546" s="1">
        <v>39625</v>
      </c>
      <c r="B546">
        <v>200</v>
      </c>
      <c r="C546" s="1">
        <v>39625</v>
      </c>
    </row>
    <row r="547" spans="1:3">
      <c r="A547" s="1">
        <v>39626</v>
      </c>
      <c r="B547">
        <v>500</v>
      </c>
      <c r="C547" s="1">
        <v>39626</v>
      </c>
    </row>
    <row r="548" spans="1:3">
      <c r="A548" s="1">
        <v>39627</v>
      </c>
      <c r="B548">
        <v>100</v>
      </c>
      <c r="C548" s="1">
        <v>39627</v>
      </c>
    </row>
    <row r="549" spans="1:3">
      <c r="A549" s="1">
        <v>39628</v>
      </c>
      <c r="B549">
        <v>60</v>
      </c>
      <c r="C549" s="1">
        <v>39628</v>
      </c>
    </row>
    <row r="550" spans="1:3">
      <c r="A550" s="1">
        <v>39629</v>
      </c>
      <c r="B550">
        <v>30</v>
      </c>
      <c r="C550" s="1">
        <v>39629</v>
      </c>
    </row>
    <row r="551" spans="1:3">
      <c r="A551" s="1">
        <v>39630</v>
      </c>
      <c r="B551">
        <v>20</v>
      </c>
      <c r="C551" s="1">
        <v>39630</v>
      </c>
    </row>
    <row r="552" spans="1:3">
      <c r="A552" s="1">
        <v>39631</v>
      </c>
      <c r="B552">
        <v>20</v>
      </c>
      <c r="C552" s="1">
        <v>39631</v>
      </c>
    </row>
    <row r="553" spans="1:3">
      <c r="A553" s="1">
        <v>39632</v>
      </c>
      <c r="B553">
        <v>20</v>
      </c>
      <c r="C553" s="1">
        <v>39632</v>
      </c>
    </row>
    <row r="554" spans="1:3">
      <c r="A554" s="1">
        <v>39633</v>
      </c>
      <c r="B554">
        <v>20</v>
      </c>
      <c r="C554" s="1">
        <v>39633</v>
      </c>
    </row>
    <row r="555" spans="1:3">
      <c r="A555" s="1">
        <v>39634</v>
      </c>
      <c r="B555">
        <v>20</v>
      </c>
      <c r="C555" s="1">
        <v>39634</v>
      </c>
    </row>
    <row r="556" spans="1:3">
      <c r="A556" s="1">
        <v>39635</v>
      </c>
      <c r="B556">
        <v>20</v>
      </c>
      <c r="C556" s="1">
        <v>39635</v>
      </c>
    </row>
    <row r="557" spans="1:3">
      <c r="A557" s="1">
        <v>39636</v>
      </c>
      <c r="B557">
        <v>20</v>
      </c>
      <c r="C557" s="1">
        <v>39636</v>
      </c>
    </row>
    <row r="558" spans="1:3">
      <c r="A558" s="1">
        <v>39637</v>
      </c>
      <c r="B558">
        <v>20</v>
      </c>
      <c r="C558" s="1">
        <v>39637</v>
      </c>
    </row>
    <row r="559" spans="1:3">
      <c r="A559" s="1">
        <v>39638</v>
      </c>
      <c r="B559">
        <v>15</v>
      </c>
      <c r="C559" s="1">
        <v>39638</v>
      </c>
    </row>
    <row r="560" spans="1:3">
      <c r="A560" s="1">
        <v>39639</v>
      </c>
      <c r="B560">
        <v>15</v>
      </c>
      <c r="C560" s="1">
        <v>39639</v>
      </c>
    </row>
    <row r="561" spans="1:3">
      <c r="A561" s="1">
        <v>39640</v>
      </c>
      <c r="B561">
        <v>10</v>
      </c>
      <c r="C561" s="1">
        <v>39640</v>
      </c>
    </row>
    <row r="562" spans="1:3">
      <c r="A562" s="1">
        <v>39641</v>
      </c>
      <c r="B562">
        <v>200</v>
      </c>
      <c r="C562" s="1">
        <v>39641</v>
      </c>
    </row>
    <row r="563" spans="1:3">
      <c r="A563" s="1">
        <v>39642</v>
      </c>
      <c r="B563">
        <v>100</v>
      </c>
      <c r="C563" s="1">
        <v>39642</v>
      </c>
    </row>
    <row r="564" spans="1:3">
      <c r="A564" s="1">
        <v>39643</v>
      </c>
      <c r="B564">
        <v>50</v>
      </c>
      <c r="C564" s="1">
        <v>39643</v>
      </c>
    </row>
    <row r="565" spans="1:3">
      <c r="A565" s="1">
        <v>39644</v>
      </c>
      <c r="B565">
        <v>20</v>
      </c>
      <c r="C565" s="1">
        <v>39644</v>
      </c>
    </row>
    <row r="566" spans="1:3">
      <c r="A566" s="1">
        <v>39645</v>
      </c>
      <c r="B566">
        <v>10</v>
      </c>
      <c r="C566" s="1">
        <v>39645</v>
      </c>
    </row>
    <row r="567" spans="1:3">
      <c r="A567" s="1">
        <v>39646</v>
      </c>
      <c r="B567">
        <v>5</v>
      </c>
      <c r="C567" s="1">
        <v>39646</v>
      </c>
    </row>
    <row r="568" spans="1:3">
      <c r="A568" s="1">
        <v>39647</v>
      </c>
      <c r="B568">
        <v>100</v>
      </c>
      <c r="C568" s="1">
        <v>39647</v>
      </c>
    </row>
    <row r="569" spans="1:3">
      <c r="A569" s="1">
        <v>39648</v>
      </c>
      <c r="B569">
        <v>60</v>
      </c>
      <c r="C569" s="1">
        <v>39648</v>
      </c>
    </row>
    <row r="570" spans="1:3">
      <c r="A570" s="1">
        <v>39649</v>
      </c>
      <c r="B570">
        <v>30</v>
      </c>
      <c r="C570" s="1">
        <v>39649</v>
      </c>
    </row>
    <row r="571" spans="1:3">
      <c r="A571" s="1">
        <v>39650</v>
      </c>
      <c r="B571">
        <v>15</v>
      </c>
      <c r="C571" s="1">
        <v>39650</v>
      </c>
    </row>
    <row r="572" spans="1:3">
      <c r="A572" s="1">
        <v>39651</v>
      </c>
      <c r="B572">
        <v>10</v>
      </c>
      <c r="C572" s="1">
        <v>39651</v>
      </c>
    </row>
    <row r="573" spans="1:3">
      <c r="A573" s="1">
        <v>39652</v>
      </c>
      <c r="B573">
        <v>10</v>
      </c>
      <c r="C573" s="1">
        <v>39652</v>
      </c>
    </row>
    <row r="574" spans="1:3">
      <c r="A574" s="1">
        <v>39653</v>
      </c>
      <c r="B574">
        <v>10</v>
      </c>
      <c r="C574" s="1">
        <v>39653</v>
      </c>
    </row>
    <row r="575" spans="1:3">
      <c r="A575" s="1">
        <v>39654</v>
      </c>
      <c r="B575">
        <v>10</v>
      </c>
      <c r="C575" s="1">
        <v>39654</v>
      </c>
    </row>
    <row r="576" spans="1:3">
      <c r="A576" s="1">
        <v>39655</v>
      </c>
      <c r="B576">
        <v>30</v>
      </c>
      <c r="C576" s="1">
        <v>39655</v>
      </c>
    </row>
    <row r="577" spans="1:3">
      <c r="A577" s="1">
        <v>39656</v>
      </c>
      <c r="B577">
        <v>30</v>
      </c>
      <c r="C577" s="1">
        <v>39656</v>
      </c>
    </row>
    <row r="578" spans="1:3">
      <c r="A578" s="1">
        <v>39657</v>
      </c>
      <c r="B578">
        <v>20</v>
      </c>
      <c r="C578" s="1">
        <v>39657</v>
      </c>
    </row>
    <row r="579" spans="1:3">
      <c r="A579" s="1">
        <v>39658</v>
      </c>
      <c r="B579">
        <v>20</v>
      </c>
      <c r="C579" s="1">
        <v>39658</v>
      </c>
    </row>
    <row r="580" spans="1:3">
      <c r="A580" s="1">
        <v>39659</v>
      </c>
      <c r="B580">
        <v>20</v>
      </c>
      <c r="C580" s="1">
        <v>39659</v>
      </c>
    </row>
    <row r="581" spans="1:3">
      <c r="A581" s="1">
        <v>39660</v>
      </c>
      <c r="B581">
        <v>20</v>
      </c>
      <c r="C581" s="1">
        <v>39660</v>
      </c>
    </row>
    <row r="582" spans="1:3">
      <c r="A582" s="1">
        <v>39661</v>
      </c>
      <c r="B582">
        <v>20</v>
      </c>
      <c r="C582" s="1">
        <v>39661</v>
      </c>
    </row>
    <row r="583" spans="1:3">
      <c r="A583" s="1">
        <v>39662</v>
      </c>
      <c r="B583">
        <v>20</v>
      </c>
      <c r="C583" s="1">
        <v>39662</v>
      </c>
    </row>
    <row r="584" spans="1:3">
      <c r="A584" s="1">
        <v>39663</v>
      </c>
      <c r="B584">
        <v>10</v>
      </c>
      <c r="C584" s="1">
        <v>39663</v>
      </c>
    </row>
    <row r="585" spans="1:3">
      <c r="A585" s="1">
        <v>39664</v>
      </c>
      <c r="B585">
        <v>10</v>
      </c>
      <c r="C585" s="1">
        <v>39664</v>
      </c>
    </row>
    <row r="586" spans="1:3">
      <c r="A586" s="1">
        <v>39665</v>
      </c>
      <c r="B586">
        <v>10</v>
      </c>
      <c r="C586" s="1">
        <v>39665</v>
      </c>
    </row>
    <row r="587" spans="1:3">
      <c r="A587" s="1">
        <v>39666</v>
      </c>
      <c r="B587">
        <v>950</v>
      </c>
      <c r="C587" s="1">
        <v>39666</v>
      </c>
    </row>
    <row r="588" spans="1:3">
      <c r="A588" s="1">
        <v>39667</v>
      </c>
      <c r="B588">
        <v>1200</v>
      </c>
      <c r="C588" s="1">
        <v>39667</v>
      </c>
    </row>
    <row r="589" spans="1:3">
      <c r="A589" s="1">
        <v>39668</v>
      </c>
      <c r="B589">
        <v>200</v>
      </c>
      <c r="C589" s="1">
        <v>39668</v>
      </c>
    </row>
    <row r="590" spans="1:3">
      <c r="A590" s="1">
        <v>39669</v>
      </c>
      <c r="B590">
        <v>2600</v>
      </c>
      <c r="C590" s="1">
        <v>39669</v>
      </c>
    </row>
    <row r="591" spans="1:3">
      <c r="A591" s="1">
        <v>39670</v>
      </c>
      <c r="B591">
        <v>800</v>
      </c>
      <c r="C591" s="1">
        <v>39670</v>
      </c>
    </row>
    <row r="592" spans="1:3">
      <c r="A592" s="1">
        <v>39671</v>
      </c>
      <c r="B592">
        <v>250</v>
      </c>
      <c r="C592" s="1">
        <v>39671</v>
      </c>
    </row>
    <row r="593" spans="1:3">
      <c r="A593" s="1">
        <v>39672</v>
      </c>
      <c r="B593">
        <v>100</v>
      </c>
      <c r="C593" s="1">
        <v>39672</v>
      </c>
    </row>
    <row r="594" spans="1:3">
      <c r="A594" s="1">
        <v>39673</v>
      </c>
      <c r="B594">
        <v>250</v>
      </c>
      <c r="C594" s="1">
        <v>39673</v>
      </c>
    </row>
    <row r="595" spans="1:3">
      <c r="A595" s="1">
        <v>39674</v>
      </c>
      <c r="B595">
        <v>350</v>
      </c>
      <c r="C595" s="1">
        <v>39674</v>
      </c>
    </row>
    <row r="596" spans="1:3">
      <c r="A596" s="1">
        <v>39675</v>
      </c>
      <c r="B596">
        <v>300</v>
      </c>
      <c r="C596" s="1">
        <v>39675</v>
      </c>
    </row>
    <row r="597" spans="1:3">
      <c r="A597" s="1">
        <v>39676</v>
      </c>
      <c r="B597">
        <v>250</v>
      </c>
      <c r="C597" s="1">
        <v>39676</v>
      </c>
    </row>
    <row r="598" spans="1:3">
      <c r="A598" s="1">
        <v>39677</v>
      </c>
      <c r="B598">
        <v>200</v>
      </c>
      <c r="C598" s="1">
        <v>39677</v>
      </c>
    </row>
    <row r="599" spans="1:3">
      <c r="A599" s="1">
        <v>39678</v>
      </c>
      <c r="B599">
        <v>150</v>
      </c>
      <c r="C599" s="1">
        <v>39678</v>
      </c>
    </row>
    <row r="600" spans="1:3">
      <c r="A600" s="1">
        <v>39679</v>
      </c>
      <c r="B600">
        <v>100</v>
      </c>
      <c r="C600" s="1">
        <v>39679</v>
      </c>
    </row>
    <row r="601" spans="1:3">
      <c r="A601" s="1">
        <v>39680</v>
      </c>
      <c r="B601">
        <v>60</v>
      </c>
      <c r="C601" s="1">
        <v>39680</v>
      </c>
    </row>
    <row r="602" spans="1:3">
      <c r="A602" s="1">
        <v>39681</v>
      </c>
      <c r="B602">
        <v>30</v>
      </c>
      <c r="C602" s="1">
        <v>39681</v>
      </c>
    </row>
    <row r="603" spans="1:3">
      <c r="A603" s="1">
        <v>39682</v>
      </c>
      <c r="B603">
        <v>10</v>
      </c>
      <c r="C603" s="1">
        <v>39682</v>
      </c>
    </row>
    <row r="604" spans="1:3">
      <c r="A604" s="1">
        <v>39683</v>
      </c>
      <c r="B604">
        <v>5</v>
      </c>
      <c r="C604" s="1">
        <v>39683</v>
      </c>
    </row>
    <row r="605" spans="1:3">
      <c r="A605" s="1">
        <v>39684</v>
      </c>
      <c r="B605">
        <v>3</v>
      </c>
      <c r="C605" s="1">
        <v>39684</v>
      </c>
    </row>
    <row r="606" spans="1:3">
      <c r="A606" s="1">
        <v>39685</v>
      </c>
      <c r="B606">
        <v>2</v>
      </c>
      <c r="C606" s="1">
        <v>39685</v>
      </c>
    </row>
    <row r="607" spans="1:3">
      <c r="A607" s="1">
        <v>39686</v>
      </c>
      <c r="B607">
        <v>1</v>
      </c>
      <c r="C607" s="1">
        <v>39686</v>
      </c>
    </row>
    <row r="608" spans="1:3">
      <c r="A608" s="1">
        <v>39687</v>
      </c>
      <c r="B608">
        <v>0</v>
      </c>
      <c r="C608" s="1">
        <v>39687</v>
      </c>
    </row>
    <row r="609" spans="1:3">
      <c r="A609" s="1">
        <v>39688</v>
      </c>
      <c r="B609">
        <v>0</v>
      </c>
      <c r="C609" s="1">
        <v>39688</v>
      </c>
    </row>
    <row r="610" spans="1:3">
      <c r="A610" s="1">
        <v>39689</v>
      </c>
      <c r="B610">
        <v>0</v>
      </c>
      <c r="C610" s="1">
        <v>39689</v>
      </c>
    </row>
    <row r="611" spans="1:3">
      <c r="A611" s="1">
        <v>39690</v>
      </c>
      <c r="B611">
        <v>0</v>
      </c>
      <c r="C611" s="1">
        <v>39690</v>
      </c>
    </row>
    <row r="612" spans="1:3">
      <c r="A612" s="1">
        <v>39691</v>
      </c>
      <c r="B612">
        <v>0</v>
      </c>
      <c r="C612" s="1">
        <v>39691</v>
      </c>
    </row>
    <row r="613" spans="1:3">
      <c r="A613" s="1">
        <v>39692</v>
      </c>
      <c r="B613">
        <v>0</v>
      </c>
      <c r="C613" s="1">
        <v>39692</v>
      </c>
    </row>
    <row r="614" spans="1:3">
      <c r="A614" s="1">
        <v>39693</v>
      </c>
      <c r="B614">
        <v>0</v>
      </c>
      <c r="C614" s="1">
        <v>39693</v>
      </c>
    </row>
    <row r="615" spans="1:3">
      <c r="A615" s="1">
        <v>39694</v>
      </c>
      <c r="B615">
        <v>0</v>
      </c>
      <c r="C615" s="1">
        <v>39694</v>
      </c>
    </row>
    <row r="616" spans="1:3">
      <c r="A616" s="1">
        <v>39695</v>
      </c>
      <c r="B616">
        <v>0</v>
      </c>
      <c r="C616" s="1">
        <v>39695</v>
      </c>
    </row>
    <row r="617" spans="1:3">
      <c r="A617" s="1">
        <v>39696</v>
      </c>
      <c r="B617">
        <v>5</v>
      </c>
      <c r="C617" s="1">
        <v>39696</v>
      </c>
    </row>
    <row r="618" spans="1:3">
      <c r="A618" s="1">
        <v>39697</v>
      </c>
      <c r="B618">
        <v>20</v>
      </c>
      <c r="C618" s="1">
        <v>39697</v>
      </c>
    </row>
    <row r="619" spans="1:3">
      <c r="A619" s="1">
        <v>39698</v>
      </c>
      <c r="B619">
        <v>10</v>
      </c>
      <c r="C619" s="1">
        <v>39698</v>
      </c>
    </row>
    <row r="620" spans="1:3">
      <c r="A620" s="1">
        <v>39699</v>
      </c>
      <c r="B620">
        <v>5</v>
      </c>
      <c r="C620" s="1">
        <v>39699</v>
      </c>
    </row>
    <row r="621" spans="1:3">
      <c r="A621" s="1">
        <v>39700</v>
      </c>
      <c r="B621">
        <v>3</v>
      </c>
      <c r="C621" s="1">
        <v>39700</v>
      </c>
    </row>
    <row r="622" spans="1:3">
      <c r="A622" s="1">
        <v>39701</v>
      </c>
      <c r="B622">
        <v>1</v>
      </c>
      <c r="C622" s="1">
        <v>39701</v>
      </c>
    </row>
    <row r="623" spans="1:3">
      <c r="A623" s="1">
        <v>39702</v>
      </c>
      <c r="B623">
        <v>100</v>
      </c>
      <c r="C623" s="1">
        <v>39702</v>
      </c>
    </row>
    <row r="624" spans="1:3">
      <c r="A624" s="1">
        <v>39703</v>
      </c>
      <c r="B624">
        <v>1700</v>
      </c>
      <c r="C624" s="1">
        <v>39703</v>
      </c>
    </row>
    <row r="625" spans="1:3">
      <c r="A625" s="1">
        <v>39704</v>
      </c>
      <c r="B625">
        <v>2000</v>
      </c>
      <c r="C625" s="1">
        <v>39704</v>
      </c>
    </row>
    <row r="626" spans="1:3">
      <c r="A626" s="1">
        <v>39705</v>
      </c>
      <c r="B626">
        <v>300</v>
      </c>
      <c r="C626" s="1">
        <v>39705</v>
      </c>
    </row>
    <row r="627" spans="1:3">
      <c r="A627" s="1">
        <v>39706</v>
      </c>
      <c r="B627">
        <v>150</v>
      </c>
      <c r="C627" s="1">
        <v>39706</v>
      </c>
    </row>
    <row r="628" spans="1:3">
      <c r="A628" s="1">
        <v>39707</v>
      </c>
      <c r="B628">
        <v>100</v>
      </c>
      <c r="C628" s="1">
        <v>39707</v>
      </c>
    </row>
    <row r="629" spans="1:3">
      <c r="A629" s="1">
        <v>39708</v>
      </c>
      <c r="B629">
        <v>60</v>
      </c>
      <c r="C629" s="1">
        <v>39708</v>
      </c>
    </row>
    <row r="630" spans="1:3">
      <c r="A630" s="1">
        <v>39709</v>
      </c>
      <c r="B630">
        <v>30</v>
      </c>
      <c r="C630" s="1">
        <v>39709</v>
      </c>
    </row>
    <row r="631" spans="1:3">
      <c r="A631" s="1">
        <v>39710</v>
      </c>
      <c r="B631">
        <v>20</v>
      </c>
      <c r="C631" s="1">
        <v>39710</v>
      </c>
    </row>
    <row r="632" spans="1:3">
      <c r="A632" s="1">
        <v>39711</v>
      </c>
      <c r="B632">
        <v>10</v>
      </c>
      <c r="C632" s="1">
        <v>39711</v>
      </c>
    </row>
    <row r="633" spans="1:3">
      <c r="A633" s="1">
        <v>39712</v>
      </c>
      <c r="B633">
        <v>5</v>
      </c>
      <c r="C633" s="1">
        <v>39712</v>
      </c>
    </row>
    <row r="634" spans="1:3">
      <c r="A634" s="1">
        <v>39713</v>
      </c>
      <c r="B634">
        <v>3</v>
      </c>
      <c r="C634" s="1">
        <v>39713</v>
      </c>
    </row>
    <row r="635" spans="1:3">
      <c r="A635" s="1">
        <v>39714</v>
      </c>
      <c r="B635">
        <v>1</v>
      </c>
      <c r="C635" s="1">
        <v>39714</v>
      </c>
    </row>
    <row r="636" spans="1:3">
      <c r="A636" s="1">
        <v>39715</v>
      </c>
      <c r="B636">
        <v>0</v>
      </c>
      <c r="C636" s="1">
        <v>39715</v>
      </c>
    </row>
    <row r="637" spans="1:3">
      <c r="A637" s="1">
        <v>39716</v>
      </c>
      <c r="B637">
        <v>0</v>
      </c>
      <c r="C637" s="1">
        <v>39716</v>
      </c>
    </row>
    <row r="638" spans="1:3">
      <c r="A638" s="1">
        <v>39717</v>
      </c>
      <c r="B638">
        <v>0</v>
      </c>
      <c r="C638" s="1">
        <v>39717</v>
      </c>
    </row>
    <row r="639" spans="1:3">
      <c r="A639" s="1">
        <v>39718</v>
      </c>
      <c r="B639">
        <v>0</v>
      </c>
      <c r="C639" s="1">
        <v>39718</v>
      </c>
    </row>
    <row r="640" spans="1:3">
      <c r="A640" s="1">
        <v>39719</v>
      </c>
      <c r="B640">
        <v>0</v>
      </c>
      <c r="C640" s="1">
        <v>39719</v>
      </c>
    </row>
    <row r="641" spans="1:3">
      <c r="A641" s="1">
        <v>39720</v>
      </c>
      <c r="B641">
        <v>0</v>
      </c>
      <c r="C641" s="1">
        <v>39720</v>
      </c>
    </row>
    <row r="642" spans="1:3">
      <c r="A642" s="1">
        <v>39721</v>
      </c>
      <c r="B642">
        <v>0</v>
      </c>
      <c r="C642" s="1">
        <v>39721</v>
      </c>
    </row>
    <row r="643" spans="1:3">
      <c r="A643" s="1">
        <v>39722</v>
      </c>
      <c r="B643">
        <v>0</v>
      </c>
      <c r="C643" s="1">
        <v>39722</v>
      </c>
    </row>
    <row r="644" spans="1:3">
      <c r="A644" s="1">
        <v>39723</v>
      </c>
      <c r="B644">
        <v>0</v>
      </c>
      <c r="C644" s="1">
        <v>39723</v>
      </c>
    </row>
    <row r="645" spans="1:3">
      <c r="A645" s="1">
        <v>39724</v>
      </c>
      <c r="B645">
        <v>0</v>
      </c>
      <c r="C645" s="1">
        <v>39724</v>
      </c>
    </row>
    <row r="646" spans="1:3">
      <c r="A646" s="1">
        <v>39725</v>
      </c>
      <c r="B646">
        <v>0</v>
      </c>
      <c r="C646" s="1">
        <v>39725</v>
      </c>
    </row>
    <row r="647" spans="1:3">
      <c r="A647" s="1">
        <v>39726</v>
      </c>
      <c r="B647">
        <v>0</v>
      </c>
      <c r="C647" s="1">
        <v>39726</v>
      </c>
    </row>
    <row r="648" spans="1:3">
      <c r="A648" s="1">
        <v>39727</v>
      </c>
      <c r="B648">
        <v>0</v>
      </c>
      <c r="C648" s="1">
        <v>39727</v>
      </c>
    </row>
    <row r="649" spans="1:3">
      <c r="A649" s="1">
        <v>39728</v>
      </c>
      <c r="B649">
        <v>0</v>
      </c>
      <c r="C649" s="1">
        <v>39728</v>
      </c>
    </row>
    <row r="650" spans="1:3">
      <c r="A650" s="1">
        <v>39729</v>
      </c>
      <c r="B650">
        <v>0</v>
      </c>
      <c r="C650" s="1">
        <v>39729</v>
      </c>
    </row>
    <row r="651" spans="1:3">
      <c r="A651" s="1">
        <v>39730</v>
      </c>
      <c r="B651">
        <v>0</v>
      </c>
      <c r="C651" s="1">
        <v>39730</v>
      </c>
    </row>
    <row r="652" spans="1:3">
      <c r="A652" s="1">
        <v>39731</v>
      </c>
      <c r="B652">
        <v>0</v>
      </c>
      <c r="C652" s="1">
        <v>39731</v>
      </c>
    </row>
    <row r="653" spans="1:3">
      <c r="A653" s="1">
        <v>39732</v>
      </c>
      <c r="B653">
        <v>0</v>
      </c>
      <c r="C653" s="1">
        <v>39732</v>
      </c>
    </row>
    <row r="654" spans="1:3">
      <c r="A654" s="1">
        <v>39733</v>
      </c>
      <c r="B654">
        <v>15</v>
      </c>
      <c r="C654" s="1">
        <v>39733</v>
      </c>
    </row>
    <row r="655" spans="1:3">
      <c r="A655" s="1">
        <v>39734</v>
      </c>
      <c r="B655">
        <v>100</v>
      </c>
      <c r="C655" s="1">
        <v>39734</v>
      </c>
    </row>
    <row r="656" spans="1:3">
      <c r="A656" s="1">
        <v>39735</v>
      </c>
      <c r="B656">
        <v>150</v>
      </c>
      <c r="C656" s="1">
        <v>39735</v>
      </c>
    </row>
    <row r="657" spans="1:3">
      <c r="A657" s="1">
        <v>39736</v>
      </c>
      <c r="B657">
        <v>300</v>
      </c>
      <c r="C657" s="1">
        <v>39736</v>
      </c>
    </row>
    <row r="658" spans="1:3">
      <c r="A658" s="1">
        <v>39737</v>
      </c>
      <c r="B658">
        <v>150</v>
      </c>
      <c r="C658" s="1">
        <v>39737</v>
      </c>
    </row>
    <row r="659" spans="1:3">
      <c r="A659" s="1">
        <v>39738</v>
      </c>
      <c r="B659">
        <v>100</v>
      </c>
      <c r="C659" s="1">
        <v>39738</v>
      </c>
    </row>
    <row r="660" spans="1:3">
      <c r="A660" s="1">
        <v>39739</v>
      </c>
      <c r="B660">
        <v>50</v>
      </c>
      <c r="C660" s="1">
        <v>39739</v>
      </c>
    </row>
    <row r="661" spans="1:3">
      <c r="A661" s="1">
        <v>39740</v>
      </c>
      <c r="B661">
        <v>20</v>
      </c>
      <c r="C661" s="1">
        <v>39740</v>
      </c>
    </row>
    <row r="662" spans="1:3">
      <c r="A662" s="1">
        <v>39741</v>
      </c>
      <c r="B662">
        <v>10</v>
      </c>
      <c r="C662" s="1">
        <v>39741</v>
      </c>
    </row>
    <row r="663" spans="1:3">
      <c r="A663" s="1">
        <v>39742</v>
      </c>
      <c r="B663">
        <v>5</v>
      </c>
      <c r="C663" s="1">
        <v>39742</v>
      </c>
    </row>
    <row r="664" spans="1:3">
      <c r="A664" s="1">
        <v>39743</v>
      </c>
      <c r="B664">
        <v>5</v>
      </c>
      <c r="C664" s="1">
        <v>39743</v>
      </c>
    </row>
    <row r="665" spans="1:3">
      <c r="A665" s="1">
        <v>39744</v>
      </c>
      <c r="B665">
        <v>5</v>
      </c>
      <c r="C665" s="1">
        <v>39744</v>
      </c>
    </row>
    <row r="666" spans="1:3">
      <c r="A666" s="1">
        <v>39745</v>
      </c>
      <c r="B666">
        <v>5</v>
      </c>
      <c r="C666" s="1">
        <v>39745</v>
      </c>
    </row>
    <row r="667" spans="1:3">
      <c r="A667" s="1">
        <v>39746</v>
      </c>
      <c r="B667">
        <v>5</v>
      </c>
      <c r="C667" s="1">
        <v>39746</v>
      </c>
    </row>
    <row r="668" spans="1:3">
      <c r="A668" s="1">
        <v>39747</v>
      </c>
      <c r="B668">
        <v>5</v>
      </c>
      <c r="C668" s="1">
        <v>39747</v>
      </c>
    </row>
    <row r="669" spans="1:3">
      <c r="A669" s="1">
        <v>39748</v>
      </c>
      <c r="B669">
        <v>5</v>
      </c>
      <c r="C669" s="1">
        <v>39748</v>
      </c>
    </row>
    <row r="670" spans="1:3">
      <c r="A670" s="1">
        <v>39749</v>
      </c>
      <c r="B670">
        <v>5</v>
      </c>
      <c r="C670" s="1">
        <v>39749</v>
      </c>
    </row>
    <row r="671" spans="1:3">
      <c r="A671" s="1">
        <v>39750</v>
      </c>
      <c r="B671">
        <v>5</v>
      </c>
      <c r="C671" s="1">
        <v>39750</v>
      </c>
    </row>
    <row r="672" spans="1:3">
      <c r="A672" s="1">
        <v>39751</v>
      </c>
      <c r="B672">
        <v>5</v>
      </c>
      <c r="C672" s="1">
        <v>39751</v>
      </c>
    </row>
    <row r="673" spans="1:3">
      <c r="A673" s="1">
        <v>39752</v>
      </c>
      <c r="B673">
        <v>5</v>
      </c>
      <c r="C673" s="1">
        <v>39752</v>
      </c>
    </row>
    <row r="674" spans="1:3">
      <c r="A674" s="1">
        <v>39753</v>
      </c>
      <c r="B674">
        <v>5</v>
      </c>
      <c r="C674" s="1">
        <v>39753</v>
      </c>
    </row>
    <row r="675" spans="1:3">
      <c r="A675" s="1">
        <v>39754</v>
      </c>
      <c r="B675">
        <v>3</v>
      </c>
      <c r="C675" s="1">
        <v>39754</v>
      </c>
    </row>
    <row r="676" spans="1:3">
      <c r="A676" s="1">
        <v>39755</v>
      </c>
      <c r="B676">
        <v>2</v>
      </c>
      <c r="C676" s="1">
        <v>39755</v>
      </c>
    </row>
    <row r="677" spans="1:3">
      <c r="A677" s="1">
        <v>39756</v>
      </c>
      <c r="B677">
        <v>1</v>
      </c>
      <c r="C677" s="1">
        <v>39756</v>
      </c>
    </row>
    <row r="678" spans="1:3">
      <c r="A678" s="1">
        <v>39757</v>
      </c>
      <c r="B678">
        <v>150</v>
      </c>
      <c r="C678" s="1">
        <v>39757</v>
      </c>
    </row>
    <row r="679" spans="1:3">
      <c r="A679" s="1">
        <v>39758</v>
      </c>
      <c r="B679">
        <v>70</v>
      </c>
      <c r="C679" s="1">
        <v>39758</v>
      </c>
    </row>
    <row r="680" spans="1:3">
      <c r="A680" s="1">
        <v>39759</v>
      </c>
      <c r="B680">
        <v>30</v>
      </c>
      <c r="C680" s="1">
        <v>39759</v>
      </c>
    </row>
    <row r="681" spans="1:3">
      <c r="A681" s="1">
        <v>39760</v>
      </c>
      <c r="B681">
        <v>10</v>
      </c>
      <c r="C681" s="1">
        <v>39760</v>
      </c>
    </row>
    <row r="682" spans="1:3">
      <c r="A682" s="1">
        <v>39761</v>
      </c>
      <c r="B682">
        <v>5</v>
      </c>
      <c r="C682" s="1">
        <v>39761</v>
      </c>
    </row>
    <row r="683" spans="1:3">
      <c r="A683" s="1">
        <v>39762</v>
      </c>
      <c r="B683">
        <v>3</v>
      </c>
      <c r="C683" s="1">
        <v>39762</v>
      </c>
    </row>
    <row r="684" spans="1:3">
      <c r="A684" s="1">
        <v>39763</v>
      </c>
      <c r="B684">
        <v>100</v>
      </c>
      <c r="C684" s="1">
        <v>39763</v>
      </c>
    </row>
    <row r="685" spans="1:3">
      <c r="A685" s="1">
        <v>39764</v>
      </c>
      <c r="B685">
        <v>50</v>
      </c>
      <c r="C685" s="1">
        <v>39764</v>
      </c>
    </row>
    <row r="686" spans="1:3">
      <c r="A686" s="1">
        <v>39765</v>
      </c>
      <c r="B686">
        <v>40</v>
      </c>
      <c r="C686" s="1">
        <v>39765</v>
      </c>
    </row>
    <row r="687" spans="1:3">
      <c r="A687" s="1">
        <v>39766</v>
      </c>
      <c r="B687">
        <v>30</v>
      </c>
      <c r="C687" s="1">
        <v>39766</v>
      </c>
    </row>
    <row r="688" spans="1:3">
      <c r="A688" s="1">
        <v>39767</v>
      </c>
      <c r="B688">
        <v>25</v>
      </c>
      <c r="C688" s="1">
        <v>39767</v>
      </c>
    </row>
    <row r="689" spans="1:3">
      <c r="A689" s="1">
        <v>39768</v>
      </c>
      <c r="B689">
        <v>20</v>
      </c>
      <c r="C689" s="1">
        <v>39768</v>
      </c>
    </row>
    <row r="690" spans="1:3">
      <c r="A690" s="1">
        <v>39769</v>
      </c>
      <c r="B690">
        <v>15</v>
      </c>
      <c r="C690" s="1">
        <v>39769</v>
      </c>
    </row>
    <row r="691" spans="1:3">
      <c r="A691" s="1">
        <v>39770</v>
      </c>
      <c r="B691">
        <v>15</v>
      </c>
      <c r="C691" s="1">
        <v>39770</v>
      </c>
    </row>
    <row r="692" spans="1:3">
      <c r="A692" s="1">
        <v>39771</v>
      </c>
      <c r="B692">
        <v>15</v>
      </c>
      <c r="C692" s="1">
        <v>39771</v>
      </c>
    </row>
    <row r="693" spans="1:3">
      <c r="A693" s="1">
        <v>39772</v>
      </c>
      <c r="B693">
        <v>15</v>
      </c>
      <c r="C693" s="1">
        <v>39772</v>
      </c>
    </row>
    <row r="694" spans="1:3">
      <c r="A694" s="1">
        <v>39773</v>
      </c>
      <c r="B694">
        <v>15</v>
      </c>
      <c r="C694" s="1">
        <v>39773</v>
      </c>
    </row>
    <row r="695" spans="1:3">
      <c r="A695" s="1">
        <v>39774</v>
      </c>
      <c r="B695">
        <v>15</v>
      </c>
      <c r="C695" s="1">
        <v>39774</v>
      </c>
    </row>
    <row r="696" spans="1:3">
      <c r="A696" s="1">
        <v>39775</v>
      </c>
      <c r="B696">
        <v>15</v>
      </c>
      <c r="C696" s="1">
        <v>39775</v>
      </c>
    </row>
    <row r="697" spans="1:3">
      <c r="A697" s="1">
        <v>39776</v>
      </c>
      <c r="B697">
        <v>15</v>
      </c>
      <c r="C697" s="1">
        <v>39776</v>
      </c>
    </row>
    <row r="698" spans="1:3">
      <c r="A698" s="1">
        <v>39777</v>
      </c>
      <c r="B698">
        <v>15</v>
      </c>
      <c r="C698" s="1">
        <v>39777</v>
      </c>
    </row>
    <row r="699" spans="1:3">
      <c r="A699" s="1">
        <v>39778</v>
      </c>
      <c r="B699">
        <v>15</v>
      </c>
      <c r="C699" s="1">
        <v>39778</v>
      </c>
    </row>
    <row r="700" spans="1:3">
      <c r="A700" s="1">
        <v>39779</v>
      </c>
      <c r="B700">
        <v>15</v>
      </c>
      <c r="C700" s="1">
        <v>39779</v>
      </c>
    </row>
    <row r="701" spans="1:3">
      <c r="A701" s="1">
        <v>39780</v>
      </c>
      <c r="B701">
        <v>15</v>
      </c>
      <c r="C701" s="1">
        <v>39780</v>
      </c>
    </row>
    <row r="702" spans="1:3">
      <c r="A702" s="1">
        <v>39781</v>
      </c>
      <c r="B702">
        <v>80</v>
      </c>
      <c r="C702" s="1">
        <v>39781</v>
      </c>
    </row>
    <row r="703" spans="1:3">
      <c r="A703" s="1">
        <v>39782</v>
      </c>
      <c r="B703">
        <v>40</v>
      </c>
      <c r="C703" s="1">
        <v>39782</v>
      </c>
    </row>
    <row r="704" spans="1:3">
      <c r="A704" s="1">
        <v>39783</v>
      </c>
      <c r="B704">
        <v>20</v>
      </c>
      <c r="C704" s="1">
        <v>39783</v>
      </c>
    </row>
    <row r="705" spans="1:3">
      <c r="A705" s="1">
        <v>39784</v>
      </c>
      <c r="B705">
        <v>10</v>
      </c>
      <c r="C705" s="1">
        <v>39784</v>
      </c>
    </row>
    <row r="706" spans="1:3">
      <c r="A706" s="1">
        <v>39785</v>
      </c>
      <c r="B706">
        <v>5</v>
      </c>
      <c r="C706" s="1">
        <v>39785</v>
      </c>
    </row>
    <row r="707" spans="1:3">
      <c r="A707" s="1">
        <v>39786</v>
      </c>
      <c r="B707">
        <v>5</v>
      </c>
      <c r="C707" s="1">
        <v>39786</v>
      </c>
    </row>
    <row r="708" spans="1:3">
      <c r="A708" s="1">
        <v>39787</v>
      </c>
      <c r="B708">
        <v>5</v>
      </c>
      <c r="C708" s="1">
        <v>39787</v>
      </c>
    </row>
    <row r="709" spans="1:3">
      <c r="A709" s="1">
        <v>39788</v>
      </c>
      <c r="B709">
        <v>5</v>
      </c>
      <c r="C709" s="1">
        <v>39788</v>
      </c>
    </row>
    <row r="710" spans="1:3">
      <c r="A710" s="1">
        <v>39789</v>
      </c>
      <c r="B710">
        <v>5</v>
      </c>
      <c r="C710" s="1">
        <v>39789</v>
      </c>
    </row>
    <row r="711" spans="1:3">
      <c r="A711" s="1">
        <v>39790</v>
      </c>
      <c r="B711">
        <v>5</v>
      </c>
      <c r="C711" s="1">
        <v>39790</v>
      </c>
    </row>
    <row r="712" spans="1:3">
      <c r="A712" s="1">
        <v>39791</v>
      </c>
      <c r="B712">
        <v>5</v>
      </c>
      <c r="C712" s="1">
        <v>39791</v>
      </c>
    </row>
    <row r="713" spans="1:3">
      <c r="A713" s="1">
        <v>39792</v>
      </c>
      <c r="B713">
        <v>5</v>
      </c>
      <c r="C713" s="1">
        <v>39792</v>
      </c>
    </row>
    <row r="714" spans="1:3">
      <c r="A714" s="1">
        <v>39793</v>
      </c>
      <c r="B714">
        <v>5</v>
      </c>
      <c r="C714" s="1">
        <v>39793</v>
      </c>
    </row>
    <row r="715" spans="1:3">
      <c r="A715" s="1">
        <v>39794</v>
      </c>
      <c r="B715">
        <v>5</v>
      </c>
      <c r="C715" s="1">
        <v>39794</v>
      </c>
    </row>
    <row r="716" spans="1:3">
      <c r="A716" s="1">
        <v>39795</v>
      </c>
      <c r="B716">
        <v>20</v>
      </c>
      <c r="C716" s="1">
        <v>39795</v>
      </c>
    </row>
    <row r="717" spans="1:3">
      <c r="A717" s="1">
        <v>39796</v>
      </c>
      <c r="B717">
        <v>50</v>
      </c>
      <c r="C717" s="1">
        <v>39796</v>
      </c>
    </row>
    <row r="718" spans="1:3">
      <c r="A718" s="1">
        <v>39797</v>
      </c>
      <c r="B718">
        <v>100</v>
      </c>
      <c r="C718" s="1">
        <v>39797</v>
      </c>
    </row>
    <row r="719" spans="1:3">
      <c r="A719" s="1">
        <v>39798</v>
      </c>
      <c r="B719">
        <v>100</v>
      </c>
      <c r="C719" s="1">
        <v>39798</v>
      </c>
    </row>
    <row r="720" spans="1:3">
      <c r="A720" s="1">
        <v>39799</v>
      </c>
      <c r="B720">
        <v>200</v>
      </c>
      <c r="C720" s="1">
        <v>39799</v>
      </c>
    </row>
    <row r="721" spans="1:3">
      <c r="A721" s="1">
        <v>39800</v>
      </c>
      <c r="B721">
        <v>200</v>
      </c>
      <c r="C721" s="1">
        <v>39800</v>
      </c>
    </row>
    <row r="722" spans="1:3">
      <c r="A722" s="1">
        <v>39801</v>
      </c>
      <c r="B722">
        <v>150</v>
      </c>
      <c r="C722" s="1">
        <v>39801</v>
      </c>
    </row>
    <row r="723" spans="1:3">
      <c r="A723" s="1">
        <v>39802</v>
      </c>
      <c r="B723">
        <v>130</v>
      </c>
      <c r="C723" s="1">
        <v>39802</v>
      </c>
    </row>
    <row r="724" spans="1:3">
      <c r="A724" s="1">
        <v>39803</v>
      </c>
      <c r="B724">
        <v>120</v>
      </c>
      <c r="C724" s="1">
        <v>39803</v>
      </c>
    </row>
    <row r="725" spans="1:3">
      <c r="A725" s="1">
        <v>39804</v>
      </c>
      <c r="B725">
        <v>110</v>
      </c>
      <c r="C725" s="1">
        <v>39804</v>
      </c>
    </row>
    <row r="726" spans="1:3">
      <c r="A726" s="1">
        <v>39805</v>
      </c>
      <c r="B726">
        <v>100</v>
      </c>
      <c r="C726" s="1">
        <v>39805</v>
      </c>
    </row>
    <row r="727" spans="1:3">
      <c r="A727" s="1">
        <v>39806</v>
      </c>
      <c r="B727">
        <v>90</v>
      </c>
      <c r="C727" s="1">
        <v>39806</v>
      </c>
    </row>
    <row r="728" spans="1:3">
      <c r="A728" s="1">
        <v>39807</v>
      </c>
      <c r="B728">
        <v>80</v>
      </c>
      <c r="C728" s="1">
        <v>39807</v>
      </c>
    </row>
    <row r="729" spans="1:3">
      <c r="A729" s="1">
        <v>39808</v>
      </c>
      <c r="B729">
        <v>80</v>
      </c>
      <c r="C729" s="1">
        <v>39808</v>
      </c>
    </row>
    <row r="730" spans="1:3">
      <c r="A730" s="1">
        <v>39809</v>
      </c>
      <c r="B730">
        <v>80</v>
      </c>
      <c r="C730" s="1">
        <v>39809</v>
      </c>
    </row>
    <row r="731" spans="1:3">
      <c r="A731" s="1">
        <v>39810</v>
      </c>
      <c r="B731">
        <v>80</v>
      </c>
      <c r="C731" s="1">
        <v>39810</v>
      </c>
    </row>
    <row r="732" spans="1:3">
      <c r="A732" s="1">
        <v>39811</v>
      </c>
      <c r="B732">
        <v>80</v>
      </c>
      <c r="C732" s="1">
        <v>39811</v>
      </c>
    </row>
    <row r="733" spans="1:3">
      <c r="A733" s="1">
        <v>39812</v>
      </c>
      <c r="B733">
        <v>80</v>
      </c>
      <c r="C733" s="1">
        <v>39812</v>
      </c>
    </row>
    <row r="734" spans="1:3">
      <c r="A734" s="1">
        <v>39813</v>
      </c>
      <c r="B734">
        <v>80</v>
      </c>
      <c r="C734" s="1">
        <v>39813</v>
      </c>
    </row>
    <row r="735" spans="1:3">
      <c r="A735" s="1">
        <v>39814</v>
      </c>
      <c r="B735">
        <v>70</v>
      </c>
      <c r="C735" s="1">
        <v>39814</v>
      </c>
    </row>
    <row r="736" spans="1:3">
      <c r="A736" s="1">
        <v>39815</v>
      </c>
      <c r="B736">
        <v>70</v>
      </c>
      <c r="C736" s="1">
        <v>39815</v>
      </c>
    </row>
    <row r="737" spans="1:3">
      <c r="A737" s="1">
        <v>39816</v>
      </c>
      <c r="B737">
        <v>70</v>
      </c>
      <c r="C737" s="1">
        <v>39816</v>
      </c>
    </row>
    <row r="738" spans="1:3">
      <c r="A738" s="1">
        <v>39817</v>
      </c>
      <c r="B738">
        <v>70</v>
      </c>
      <c r="C738" s="1">
        <v>39817</v>
      </c>
    </row>
    <row r="739" spans="1:3">
      <c r="A739" s="1">
        <v>39818</v>
      </c>
      <c r="B739">
        <v>70</v>
      </c>
      <c r="C739" s="1">
        <v>39818</v>
      </c>
    </row>
    <row r="740" spans="1:3">
      <c r="A740" s="1">
        <v>39819</v>
      </c>
      <c r="B740">
        <v>70</v>
      </c>
      <c r="C740" s="1">
        <v>39819</v>
      </c>
    </row>
    <row r="741" spans="1:3">
      <c r="A741" s="1">
        <v>39820</v>
      </c>
      <c r="B741">
        <v>70</v>
      </c>
      <c r="C741" s="1">
        <v>39820</v>
      </c>
    </row>
    <row r="742" spans="1:3">
      <c r="A742" s="1">
        <v>39821</v>
      </c>
      <c r="B742">
        <v>70</v>
      </c>
      <c r="C742" s="1">
        <v>39821</v>
      </c>
    </row>
    <row r="743" spans="1:3">
      <c r="A743" s="1">
        <v>39822</v>
      </c>
      <c r="B743">
        <v>60</v>
      </c>
      <c r="C743" s="1">
        <v>39822</v>
      </c>
    </row>
    <row r="744" spans="1:3">
      <c r="A744" s="1">
        <v>39823</v>
      </c>
      <c r="B744">
        <v>60</v>
      </c>
      <c r="C744" s="1">
        <v>39823</v>
      </c>
    </row>
    <row r="745" spans="1:3">
      <c r="A745" s="1">
        <v>39824</v>
      </c>
      <c r="B745">
        <v>60</v>
      </c>
      <c r="C745" s="1">
        <v>39824</v>
      </c>
    </row>
    <row r="746" spans="1:3">
      <c r="A746" s="1">
        <v>39825</v>
      </c>
      <c r="B746">
        <v>50</v>
      </c>
      <c r="C746" s="1">
        <v>39825</v>
      </c>
    </row>
    <row r="747" spans="1:3">
      <c r="A747" s="1">
        <v>39826</v>
      </c>
      <c r="B747">
        <v>50</v>
      </c>
      <c r="C747" s="1">
        <v>39826</v>
      </c>
    </row>
    <row r="748" spans="1:3">
      <c r="A748" s="1">
        <v>39827</v>
      </c>
      <c r="B748">
        <v>50</v>
      </c>
      <c r="C748" s="1">
        <v>39827</v>
      </c>
    </row>
    <row r="749" spans="1:3">
      <c r="A749" s="1">
        <v>39828</v>
      </c>
      <c r="B749">
        <v>40</v>
      </c>
      <c r="C749" s="1">
        <v>39828</v>
      </c>
    </row>
    <row r="750" spans="1:3">
      <c r="A750" s="1">
        <v>39829</v>
      </c>
      <c r="B750">
        <v>40</v>
      </c>
      <c r="C750" s="1">
        <v>39829</v>
      </c>
    </row>
    <row r="751" spans="1:3">
      <c r="A751" s="1">
        <v>39830</v>
      </c>
      <c r="B751">
        <v>40</v>
      </c>
      <c r="C751" s="1">
        <v>39830</v>
      </c>
    </row>
    <row r="752" spans="1:3">
      <c r="A752" s="1">
        <v>39831</v>
      </c>
      <c r="B752">
        <v>30</v>
      </c>
      <c r="C752" s="1">
        <v>39831</v>
      </c>
    </row>
    <row r="753" spans="1:3">
      <c r="A753" s="1">
        <v>39832</v>
      </c>
      <c r="B753">
        <v>30</v>
      </c>
      <c r="C753" s="1">
        <v>39832</v>
      </c>
    </row>
    <row r="754" spans="1:3">
      <c r="A754" s="1">
        <v>39833</v>
      </c>
      <c r="B754">
        <v>30</v>
      </c>
      <c r="C754" s="1">
        <v>39833</v>
      </c>
    </row>
    <row r="755" spans="1:3">
      <c r="A755" s="1">
        <v>39834</v>
      </c>
      <c r="B755">
        <v>25</v>
      </c>
      <c r="C755" s="1">
        <v>39834</v>
      </c>
    </row>
    <row r="756" spans="1:3">
      <c r="A756" s="1">
        <v>39835</v>
      </c>
      <c r="B756">
        <v>25</v>
      </c>
      <c r="C756" s="1">
        <v>39835</v>
      </c>
    </row>
    <row r="757" spans="1:3">
      <c r="A757" s="1">
        <v>39836</v>
      </c>
      <c r="B757">
        <v>25</v>
      </c>
      <c r="C757" s="1">
        <v>39836</v>
      </c>
    </row>
    <row r="758" spans="1:3">
      <c r="A758" s="1">
        <v>39837</v>
      </c>
      <c r="B758">
        <v>25</v>
      </c>
      <c r="C758" s="1">
        <v>39837</v>
      </c>
    </row>
    <row r="759" spans="1:3">
      <c r="A759" s="1">
        <v>39838</v>
      </c>
      <c r="B759">
        <v>25</v>
      </c>
      <c r="C759" s="1">
        <v>39838</v>
      </c>
    </row>
    <row r="760" spans="1:3">
      <c r="A760" s="1">
        <v>39839</v>
      </c>
      <c r="B760">
        <v>25</v>
      </c>
      <c r="C760" s="1">
        <v>39839</v>
      </c>
    </row>
    <row r="761" spans="1:3">
      <c r="A761" s="1">
        <v>39840</v>
      </c>
      <c r="B761">
        <v>25</v>
      </c>
      <c r="C761" s="1">
        <v>39840</v>
      </c>
    </row>
    <row r="762" spans="1:3">
      <c r="A762" s="1">
        <v>39841</v>
      </c>
      <c r="B762">
        <v>25</v>
      </c>
      <c r="C762" s="1">
        <v>39841</v>
      </c>
    </row>
    <row r="763" spans="1:3">
      <c r="A763" s="1">
        <v>39842</v>
      </c>
      <c r="B763">
        <v>25</v>
      </c>
      <c r="C763" s="1">
        <v>39842</v>
      </c>
    </row>
    <row r="764" spans="1:3">
      <c r="A764" s="1">
        <v>39843</v>
      </c>
      <c r="B764">
        <v>25</v>
      </c>
      <c r="C764" s="1">
        <v>39843</v>
      </c>
    </row>
    <row r="765" spans="1:3">
      <c r="A765" s="1">
        <v>39844</v>
      </c>
      <c r="B765">
        <v>25</v>
      </c>
      <c r="C765" s="1">
        <v>39844</v>
      </c>
    </row>
    <row r="766" spans="1:3">
      <c r="A766" s="1">
        <v>39845</v>
      </c>
      <c r="B766">
        <v>20</v>
      </c>
      <c r="C766" s="1">
        <v>39845</v>
      </c>
    </row>
    <row r="767" spans="1:3">
      <c r="A767" s="1">
        <v>39846</v>
      </c>
      <c r="B767">
        <v>20</v>
      </c>
      <c r="C767" s="1">
        <v>39846</v>
      </c>
    </row>
    <row r="768" spans="1:3">
      <c r="A768" s="1">
        <v>39847</v>
      </c>
      <c r="B768">
        <v>20</v>
      </c>
      <c r="C768" s="1">
        <v>39847</v>
      </c>
    </row>
    <row r="769" spans="1:3">
      <c r="A769" s="1">
        <v>39848</v>
      </c>
      <c r="B769">
        <v>20</v>
      </c>
      <c r="C769" s="1">
        <v>39848</v>
      </c>
    </row>
    <row r="770" spans="1:3">
      <c r="A770" s="1">
        <v>39849</v>
      </c>
      <c r="B770">
        <v>20</v>
      </c>
      <c r="C770" s="1">
        <v>39849</v>
      </c>
    </row>
    <row r="771" spans="1:3">
      <c r="A771" s="1">
        <v>39850</v>
      </c>
      <c r="B771">
        <v>20</v>
      </c>
      <c r="C771" s="1">
        <v>39850</v>
      </c>
    </row>
    <row r="772" spans="1:3">
      <c r="A772" s="1">
        <v>39851</v>
      </c>
      <c r="B772">
        <v>20</v>
      </c>
      <c r="C772" s="1">
        <v>39851</v>
      </c>
    </row>
    <row r="773" spans="1:3">
      <c r="A773" s="1">
        <v>39852</v>
      </c>
      <c r="B773">
        <v>20</v>
      </c>
      <c r="C773" s="1">
        <v>39852</v>
      </c>
    </row>
    <row r="774" spans="1:3">
      <c r="A774" s="1">
        <v>39853</v>
      </c>
      <c r="B774">
        <v>200</v>
      </c>
      <c r="C774" s="1">
        <v>39853</v>
      </c>
    </row>
    <row r="775" spans="1:3">
      <c r="A775" s="1">
        <v>39854</v>
      </c>
      <c r="B775">
        <v>150</v>
      </c>
      <c r="C775" s="1">
        <v>39854</v>
      </c>
    </row>
    <row r="776" spans="1:3">
      <c r="A776" s="1">
        <v>39855</v>
      </c>
      <c r="B776">
        <v>100</v>
      </c>
      <c r="C776" s="1">
        <v>39855</v>
      </c>
    </row>
    <row r="777" spans="1:3">
      <c r="A777" s="1">
        <v>39856</v>
      </c>
      <c r="B777">
        <v>70</v>
      </c>
      <c r="C777" s="1">
        <v>39856</v>
      </c>
    </row>
    <row r="778" spans="1:3">
      <c r="A778" s="1">
        <v>39857</v>
      </c>
      <c r="B778">
        <v>50</v>
      </c>
      <c r="C778" s="1">
        <v>39857</v>
      </c>
    </row>
    <row r="779" spans="1:3">
      <c r="A779" s="1">
        <v>39858</v>
      </c>
      <c r="B779">
        <v>30</v>
      </c>
      <c r="C779" s="1">
        <v>39858</v>
      </c>
    </row>
    <row r="780" spans="1:3">
      <c r="A780" s="1">
        <v>39859</v>
      </c>
      <c r="B780">
        <v>10</v>
      </c>
      <c r="C780" s="1">
        <v>39859</v>
      </c>
    </row>
    <row r="781" spans="1:3">
      <c r="A781" s="1">
        <v>39860</v>
      </c>
      <c r="B781">
        <v>10</v>
      </c>
      <c r="C781" s="1">
        <v>39860</v>
      </c>
    </row>
    <row r="782" spans="1:3">
      <c r="A782" s="1">
        <v>39861</v>
      </c>
      <c r="B782">
        <v>10</v>
      </c>
      <c r="C782" s="1">
        <v>39861</v>
      </c>
    </row>
    <row r="783" spans="1:3">
      <c r="A783" s="1">
        <v>39862</v>
      </c>
      <c r="B783">
        <v>10</v>
      </c>
      <c r="C783" s="1">
        <v>39862</v>
      </c>
    </row>
    <row r="784" spans="1:3">
      <c r="A784" s="1">
        <v>39863</v>
      </c>
      <c r="B784">
        <v>10</v>
      </c>
      <c r="C784" s="1">
        <v>39863</v>
      </c>
    </row>
    <row r="785" spans="1:3">
      <c r="A785" s="1">
        <v>39864</v>
      </c>
      <c r="B785">
        <v>10</v>
      </c>
      <c r="C785" s="1">
        <v>39864</v>
      </c>
    </row>
    <row r="786" spans="1:3">
      <c r="A786" s="1">
        <v>39865</v>
      </c>
      <c r="B786">
        <v>10</v>
      </c>
      <c r="C786" s="1">
        <v>39865</v>
      </c>
    </row>
    <row r="787" spans="1:3">
      <c r="A787" s="1">
        <v>39866</v>
      </c>
      <c r="B787">
        <v>10</v>
      </c>
      <c r="C787" s="1">
        <v>39866</v>
      </c>
    </row>
    <row r="788" spans="1:3">
      <c r="A788" s="1">
        <v>39867</v>
      </c>
      <c r="B788">
        <v>10</v>
      </c>
      <c r="C788" s="1">
        <v>39867</v>
      </c>
    </row>
    <row r="789" spans="1:3">
      <c r="A789" s="1">
        <v>39868</v>
      </c>
      <c r="B789">
        <v>10</v>
      </c>
      <c r="C789" s="1">
        <v>39868</v>
      </c>
    </row>
    <row r="790" spans="1:3">
      <c r="A790" s="1">
        <v>39869</v>
      </c>
      <c r="B790">
        <v>10</v>
      </c>
      <c r="C790" s="1">
        <v>39869</v>
      </c>
    </row>
    <row r="791" spans="1:3">
      <c r="A791" s="1">
        <v>39870</v>
      </c>
      <c r="B791">
        <v>10</v>
      </c>
      <c r="C791" s="1">
        <v>39870</v>
      </c>
    </row>
    <row r="792" spans="1:3">
      <c r="A792" s="1">
        <v>39871</v>
      </c>
      <c r="B792">
        <v>5</v>
      </c>
      <c r="C792" s="1">
        <v>39871</v>
      </c>
    </row>
    <row r="793" spans="1:3">
      <c r="A793" s="1">
        <v>39872</v>
      </c>
      <c r="B793">
        <v>3</v>
      </c>
      <c r="C793" s="1">
        <v>39872</v>
      </c>
    </row>
    <row r="794" spans="1:3">
      <c r="A794" s="1">
        <v>39873</v>
      </c>
      <c r="B794">
        <v>3</v>
      </c>
      <c r="C794" s="1">
        <v>39873</v>
      </c>
    </row>
    <row r="795" spans="1:3">
      <c r="A795" s="1">
        <v>39874</v>
      </c>
      <c r="B795">
        <v>3</v>
      </c>
      <c r="C795" s="1">
        <v>39874</v>
      </c>
    </row>
    <row r="796" spans="1:3">
      <c r="A796" s="1">
        <v>39875</v>
      </c>
      <c r="B796">
        <v>3</v>
      </c>
      <c r="C796" s="1">
        <v>39875</v>
      </c>
    </row>
    <row r="797" spans="1:3">
      <c r="A797" s="1">
        <v>39876</v>
      </c>
      <c r="B797">
        <v>3</v>
      </c>
      <c r="C797" s="1">
        <v>39876</v>
      </c>
    </row>
    <row r="798" spans="1:3">
      <c r="A798" s="1">
        <v>39877</v>
      </c>
      <c r="B798">
        <v>3</v>
      </c>
      <c r="C798" s="1">
        <v>39877</v>
      </c>
    </row>
    <row r="799" spans="1:3">
      <c r="A799" s="1">
        <v>39878</v>
      </c>
      <c r="B799">
        <v>3</v>
      </c>
      <c r="C799" s="1">
        <v>39878</v>
      </c>
    </row>
    <row r="800" spans="1:3">
      <c r="A800" s="1">
        <v>39879</v>
      </c>
      <c r="B800">
        <v>300</v>
      </c>
      <c r="C800" s="1">
        <v>39879</v>
      </c>
    </row>
    <row r="801" spans="1:3">
      <c r="A801" s="1">
        <v>39880</v>
      </c>
      <c r="B801">
        <v>150</v>
      </c>
      <c r="C801" s="1">
        <v>39880</v>
      </c>
    </row>
    <row r="802" spans="1:3">
      <c r="A802" s="1">
        <v>39881</v>
      </c>
      <c r="B802">
        <v>50</v>
      </c>
      <c r="C802" s="1">
        <v>39881</v>
      </c>
    </row>
    <row r="803" spans="1:3">
      <c r="A803" s="1">
        <v>39882</v>
      </c>
      <c r="B803">
        <v>30</v>
      </c>
      <c r="C803" s="1">
        <v>39882</v>
      </c>
    </row>
    <row r="804" spans="1:3">
      <c r="A804" s="1">
        <v>39883</v>
      </c>
      <c r="B804">
        <v>20</v>
      </c>
      <c r="C804" s="1">
        <v>39883</v>
      </c>
    </row>
    <row r="805" spans="1:3">
      <c r="A805" s="1">
        <v>39884</v>
      </c>
      <c r="B805">
        <v>10</v>
      </c>
      <c r="C805" s="1">
        <v>39884</v>
      </c>
    </row>
    <row r="806" spans="1:3">
      <c r="A806" s="1">
        <v>39885</v>
      </c>
      <c r="B806">
        <v>5</v>
      </c>
      <c r="C806" s="1">
        <v>39885</v>
      </c>
    </row>
    <row r="807" spans="1:3">
      <c r="A807" s="1">
        <v>39886</v>
      </c>
      <c r="B807">
        <v>3</v>
      </c>
      <c r="C807" s="1">
        <v>39886</v>
      </c>
    </row>
    <row r="808" spans="1:3">
      <c r="A808" s="1">
        <v>39887</v>
      </c>
      <c r="B808">
        <v>1</v>
      </c>
      <c r="C808" s="1">
        <v>39887</v>
      </c>
    </row>
    <row r="809" spans="1:3">
      <c r="A809" s="1">
        <v>39888</v>
      </c>
      <c r="B809">
        <v>0</v>
      </c>
      <c r="C809" s="1">
        <v>39888</v>
      </c>
    </row>
    <row r="810" spans="1:3">
      <c r="A810" s="1">
        <v>39889</v>
      </c>
      <c r="B810">
        <v>0</v>
      </c>
      <c r="C810" s="1">
        <v>39889</v>
      </c>
    </row>
    <row r="811" spans="1:3">
      <c r="A811" s="1">
        <v>39890</v>
      </c>
      <c r="B811">
        <v>0</v>
      </c>
      <c r="C811" s="1">
        <v>39890</v>
      </c>
    </row>
    <row r="812" spans="1:3">
      <c r="A812" s="1">
        <v>39891</v>
      </c>
      <c r="B812">
        <v>0</v>
      </c>
      <c r="C812" s="1">
        <v>39891</v>
      </c>
    </row>
    <row r="813" spans="1:3">
      <c r="A813" s="1">
        <v>39892</v>
      </c>
      <c r="B813">
        <v>0</v>
      </c>
      <c r="C813" s="1">
        <v>39892</v>
      </c>
    </row>
    <row r="814" spans="1:3">
      <c r="A814" s="1">
        <v>39893</v>
      </c>
      <c r="B814">
        <v>0</v>
      </c>
      <c r="C814" s="1">
        <v>39893</v>
      </c>
    </row>
    <row r="815" spans="1:3">
      <c r="A815" s="1">
        <v>39894</v>
      </c>
      <c r="B815">
        <v>0</v>
      </c>
      <c r="C815" s="1">
        <v>39894</v>
      </c>
    </row>
    <row r="816" spans="1:3">
      <c r="A816" s="1">
        <v>39895</v>
      </c>
      <c r="B816">
        <v>250</v>
      </c>
      <c r="C816" s="1">
        <v>39895</v>
      </c>
    </row>
    <row r="817" spans="1:3">
      <c r="A817" s="1">
        <v>39896</v>
      </c>
      <c r="B817">
        <v>100</v>
      </c>
      <c r="C817" s="1">
        <v>39896</v>
      </c>
    </row>
    <row r="818" spans="1:3">
      <c r="A818" s="1">
        <v>39897</v>
      </c>
      <c r="B818">
        <v>50</v>
      </c>
      <c r="C818" s="1">
        <v>39897</v>
      </c>
    </row>
    <row r="819" spans="1:3">
      <c r="A819" s="1">
        <v>39898</v>
      </c>
      <c r="B819">
        <v>100</v>
      </c>
      <c r="C819" s="1">
        <v>39898</v>
      </c>
    </row>
    <row r="820" spans="1:3">
      <c r="A820" s="1">
        <v>39899</v>
      </c>
      <c r="B820">
        <v>70</v>
      </c>
      <c r="C820" s="1">
        <v>39899</v>
      </c>
    </row>
    <row r="821" spans="1:3">
      <c r="A821" s="1">
        <v>39900</v>
      </c>
      <c r="B821">
        <v>50</v>
      </c>
      <c r="C821" s="1">
        <v>39900</v>
      </c>
    </row>
    <row r="822" spans="1:3">
      <c r="A822" s="1">
        <v>39901</v>
      </c>
      <c r="B822">
        <v>20</v>
      </c>
      <c r="C822" s="1">
        <v>39901</v>
      </c>
    </row>
    <row r="823" spans="1:3">
      <c r="A823" s="1">
        <v>39902</v>
      </c>
      <c r="B823">
        <v>750</v>
      </c>
      <c r="C823" s="1">
        <v>39902</v>
      </c>
    </row>
    <row r="824" spans="1:3">
      <c r="A824" s="1">
        <v>39903</v>
      </c>
      <c r="B824">
        <v>500</v>
      </c>
      <c r="C824" s="1">
        <v>39903</v>
      </c>
    </row>
    <row r="825" spans="1:3">
      <c r="A825" s="1">
        <v>39904</v>
      </c>
      <c r="B825">
        <v>200</v>
      </c>
      <c r="C825" s="1">
        <v>39904</v>
      </c>
    </row>
    <row r="826" spans="1:3">
      <c r="A826" s="1">
        <v>39905</v>
      </c>
      <c r="B826">
        <v>100</v>
      </c>
      <c r="C826" s="1">
        <v>39905</v>
      </c>
    </row>
    <row r="827" spans="1:3">
      <c r="A827" s="1">
        <v>39906</v>
      </c>
      <c r="B827">
        <v>80</v>
      </c>
      <c r="C827" s="1">
        <v>39906</v>
      </c>
    </row>
    <row r="828" spans="1:3">
      <c r="A828" s="1">
        <v>39907</v>
      </c>
      <c r="B828">
        <v>60</v>
      </c>
      <c r="C828" s="1">
        <v>39907</v>
      </c>
    </row>
    <row r="829" spans="1:3">
      <c r="A829" s="1">
        <v>39908</v>
      </c>
      <c r="B829">
        <v>40</v>
      </c>
      <c r="C829" s="1">
        <v>39908</v>
      </c>
    </row>
    <row r="830" spans="1:3">
      <c r="A830" s="1">
        <v>39909</v>
      </c>
      <c r="B830">
        <v>30</v>
      </c>
      <c r="C830" s="1">
        <v>39909</v>
      </c>
    </row>
    <row r="831" spans="1:3">
      <c r="A831" s="1">
        <v>39910</v>
      </c>
      <c r="B831">
        <v>20</v>
      </c>
      <c r="C831" s="1">
        <v>39910</v>
      </c>
    </row>
    <row r="832" spans="1:3">
      <c r="A832" s="1">
        <v>39911</v>
      </c>
      <c r="B832">
        <v>10</v>
      </c>
      <c r="C832" s="1">
        <v>39911</v>
      </c>
    </row>
    <row r="833" spans="1:3">
      <c r="A833" s="1">
        <v>39912</v>
      </c>
      <c r="B833">
        <v>350</v>
      </c>
      <c r="C833" s="1">
        <v>39912</v>
      </c>
    </row>
    <row r="834" spans="1:3">
      <c r="A834" s="1">
        <v>39913</v>
      </c>
      <c r="B834">
        <v>1000</v>
      </c>
      <c r="C834" s="1">
        <v>39913</v>
      </c>
    </row>
    <row r="835" spans="1:3">
      <c r="A835" s="1">
        <v>39914</v>
      </c>
      <c r="B835">
        <v>350</v>
      </c>
      <c r="C835" s="1">
        <v>39914</v>
      </c>
    </row>
    <row r="836" spans="1:3">
      <c r="A836" s="1">
        <v>39915</v>
      </c>
      <c r="B836">
        <v>375</v>
      </c>
      <c r="C836" s="1">
        <v>39915</v>
      </c>
    </row>
    <row r="837" spans="1:3">
      <c r="A837" s="1">
        <v>39916</v>
      </c>
      <c r="B837">
        <v>450</v>
      </c>
      <c r="C837" s="1">
        <v>39916</v>
      </c>
    </row>
    <row r="838" spans="1:3">
      <c r="A838" s="1">
        <v>39917</v>
      </c>
      <c r="B838">
        <v>150</v>
      </c>
      <c r="C838" s="1">
        <v>39917</v>
      </c>
    </row>
    <row r="839" spans="1:3">
      <c r="A839" s="1">
        <v>39918</v>
      </c>
      <c r="B839">
        <v>140</v>
      </c>
      <c r="C839" s="1">
        <v>39918</v>
      </c>
    </row>
    <row r="840" spans="1:3">
      <c r="A840" s="1">
        <v>39919</v>
      </c>
      <c r="B840">
        <v>120</v>
      </c>
      <c r="C840" s="1">
        <v>39919</v>
      </c>
    </row>
    <row r="841" spans="1:3">
      <c r="A841" s="1">
        <v>39920</v>
      </c>
      <c r="B841">
        <v>100</v>
      </c>
      <c r="C841" s="1">
        <v>39920</v>
      </c>
    </row>
    <row r="842" spans="1:3">
      <c r="A842" s="1">
        <v>39921</v>
      </c>
      <c r="B842">
        <v>80</v>
      </c>
      <c r="C842" s="1">
        <v>39921</v>
      </c>
    </row>
    <row r="843" spans="1:3">
      <c r="A843" s="1">
        <v>39922</v>
      </c>
      <c r="B843">
        <v>80</v>
      </c>
      <c r="C843" s="1">
        <v>39922</v>
      </c>
    </row>
    <row r="844" spans="1:3">
      <c r="A844" s="1">
        <v>39923</v>
      </c>
      <c r="B844">
        <v>70</v>
      </c>
      <c r="C844" s="1">
        <v>39923</v>
      </c>
    </row>
    <row r="845" spans="1:3">
      <c r="A845" s="1">
        <v>39924</v>
      </c>
      <c r="B845">
        <v>50</v>
      </c>
      <c r="C845" s="1">
        <v>39924</v>
      </c>
    </row>
    <row r="846" spans="1:3">
      <c r="A846" s="1">
        <v>39925</v>
      </c>
      <c r="B846">
        <v>30</v>
      </c>
      <c r="C846" s="1">
        <v>39925</v>
      </c>
    </row>
    <row r="847" spans="1:3">
      <c r="A847" s="1">
        <v>39926</v>
      </c>
      <c r="B847">
        <v>150</v>
      </c>
      <c r="C847" s="1">
        <v>39926</v>
      </c>
    </row>
    <row r="848" spans="1:3">
      <c r="A848" s="1">
        <v>39927</v>
      </c>
      <c r="B848">
        <v>100</v>
      </c>
      <c r="C848" s="1">
        <v>39927</v>
      </c>
    </row>
    <row r="849" spans="1:3">
      <c r="A849" s="1">
        <v>39928</v>
      </c>
      <c r="B849">
        <v>200</v>
      </c>
      <c r="C849" s="1">
        <v>39928</v>
      </c>
    </row>
    <row r="850" spans="1:3">
      <c r="A850" s="1">
        <v>39929</v>
      </c>
      <c r="B850">
        <v>2600</v>
      </c>
      <c r="C850" s="1">
        <v>39929</v>
      </c>
    </row>
    <row r="851" spans="1:3">
      <c r="A851" s="1">
        <v>39930</v>
      </c>
      <c r="B851">
        <v>3750</v>
      </c>
      <c r="C851" s="1">
        <v>39930</v>
      </c>
    </row>
    <row r="852" spans="1:3">
      <c r="A852" s="1">
        <v>39931</v>
      </c>
      <c r="B852">
        <v>325</v>
      </c>
      <c r="C852" s="1">
        <v>39931</v>
      </c>
    </row>
    <row r="853" spans="1:3">
      <c r="A853" s="1">
        <v>39932</v>
      </c>
      <c r="B853">
        <v>250</v>
      </c>
      <c r="C853" s="1">
        <v>39932</v>
      </c>
    </row>
    <row r="854" spans="1:3">
      <c r="A854" s="1">
        <v>39933</v>
      </c>
      <c r="B854">
        <v>200</v>
      </c>
      <c r="C854" s="1">
        <v>39933</v>
      </c>
    </row>
    <row r="855" spans="1:3">
      <c r="A855" s="1">
        <v>39934</v>
      </c>
      <c r="B855">
        <v>100</v>
      </c>
      <c r="C855" s="1">
        <v>39934</v>
      </c>
    </row>
    <row r="856" spans="1:3">
      <c r="A856" s="1">
        <v>39935</v>
      </c>
      <c r="B856">
        <v>50</v>
      </c>
      <c r="C856" s="1">
        <v>39935</v>
      </c>
    </row>
    <row r="857" spans="1:3">
      <c r="A857" s="1">
        <v>39936</v>
      </c>
      <c r="B857">
        <v>500</v>
      </c>
      <c r="C857" s="1">
        <v>39936</v>
      </c>
    </row>
    <row r="858" spans="1:3">
      <c r="A858" s="1">
        <v>39937</v>
      </c>
      <c r="B858">
        <v>450</v>
      </c>
      <c r="C858" s="1">
        <v>39937</v>
      </c>
    </row>
    <row r="859" spans="1:3">
      <c r="A859" s="1">
        <v>39938</v>
      </c>
      <c r="B859">
        <v>350</v>
      </c>
      <c r="C859" s="1">
        <v>39938</v>
      </c>
    </row>
    <row r="860" spans="1:3">
      <c r="A860" s="1">
        <v>39939</v>
      </c>
      <c r="B860">
        <v>300</v>
      </c>
      <c r="C860" s="1">
        <v>39939</v>
      </c>
    </row>
    <row r="861" spans="1:3">
      <c r="A861" s="1">
        <v>39940</v>
      </c>
      <c r="B861">
        <v>250</v>
      </c>
      <c r="C861" s="1">
        <v>39940</v>
      </c>
    </row>
    <row r="862" spans="1:3">
      <c r="A862" s="1">
        <v>39941</v>
      </c>
      <c r="B862">
        <v>4850</v>
      </c>
      <c r="C862" s="1">
        <v>39941</v>
      </c>
    </row>
    <row r="863" spans="1:3">
      <c r="A863" s="1">
        <v>39942</v>
      </c>
      <c r="B863">
        <v>500</v>
      </c>
      <c r="C863" s="1">
        <v>39942</v>
      </c>
    </row>
    <row r="864" spans="1:3">
      <c r="A864" s="1">
        <v>39943</v>
      </c>
      <c r="B864">
        <v>200</v>
      </c>
      <c r="C864" s="1">
        <v>39943</v>
      </c>
    </row>
    <row r="865" spans="1:3">
      <c r="A865" s="1">
        <v>39944</v>
      </c>
      <c r="B865">
        <v>100</v>
      </c>
      <c r="C865" s="1">
        <v>39944</v>
      </c>
    </row>
    <row r="866" spans="1:3">
      <c r="A866" s="1">
        <v>39945</v>
      </c>
      <c r="B866">
        <v>50</v>
      </c>
      <c r="C866" s="1">
        <v>39945</v>
      </c>
    </row>
    <row r="867" spans="1:3">
      <c r="A867" s="1">
        <v>39946</v>
      </c>
      <c r="B867">
        <v>30</v>
      </c>
      <c r="C867" s="1">
        <v>39946</v>
      </c>
    </row>
    <row r="868" spans="1:3">
      <c r="A868" s="1">
        <v>39947</v>
      </c>
      <c r="B868">
        <v>20</v>
      </c>
      <c r="C868" s="1">
        <v>39947</v>
      </c>
    </row>
    <row r="869" spans="1:3">
      <c r="A869" s="1">
        <v>39948</v>
      </c>
      <c r="B869">
        <v>10</v>
      </c>
      <c r="C869" s="1">
        <v>39948</v>
      </c>
    </row>
    <row r="870" spans="1:3">
      <c r="A870" s="1">
        <v>39949</v>
      </c>
      <c r="B870">
        <v>10</v>
      </c>
      <c r="C870" s="1">
        <v>39949</v>
      </c>
    </row>
    <row r="871" spans="1:3">
      <c r="A871" s="1">
        <v>39950</v>
      </c>
      <c r="B871">
        <v>10</v>
      </c>
      <c r="C871" s="1">
        <v>39950</v>
      </c>
    </row>
    <row r="872" spans="1:3">
      <c r="A872" s="1">
        <v>39951</v>
      </c>
      <c r="B872">
        <v>10</v>
      </c>
      <c r="C872" s="1">
        <v>39951</v>
      </c>
    </row>
    <row r="873" spans="1:3">
      <c r="A873" s="1">
        <v>39952</v>
      </c>
      <c r="B873">
        <v>10</v>
      </c>
      <c r="C873" s="1">
        <v>39952</v>
      </c>
    </row>
    <row r="874" spans="1:3">
      <c r="A874" s="1">
        <v>39953</v>
      </c>
      <c r="B874">
        <v>10</v>
      </c>
      <c r="C874" s="1">
        <v>39953</v>
      </c>
    </row>
    <row r="875" spans="1:3">
      <c r="A875" s="1">
        <v>39954</v>
      </c>
      <c r="B875">
        <v>10</v>
      </c>
      <c r="C875" s="1">
        <v>39954</v>
      </c>
    </row>
    <row r="876" spans="1:3">
      <c r="A876" s="1">
        <v>39955</v>
      </c>
      <c r="B876">
        <v>10</v>
      </c>
      <c r="C876" s="1">
        <v>39955</v>
      </c>
    </row>
    <row r="877" spans="1:3">
      <c r="A877" s="1">
        <v>39956</v>
      </c>
      <c r="B877">
        <v>10</v>
      </c>
      <c r="C877" s="1">
        <v>39956</v>
      </c>
    </row>
    <row r="878" spans="1:3">
      <c r="A878" s="1">
        <v>39957</v>
      </c>
      <c r="B878">
        <v>10</v>
      </c>
      <c r="C878" s="1">
        <v>39957</v>
      </c>
    </row>
    <row r="879" spans="1:3">
      <c r="A879" s="1">
        <v>39958</v>
      </c>
      <c r="B879">
        <v>10</v>
      </c>
      <c r="C879" s="1">
        <v>39958</v>
      </c>
    </row>
    <row r="880" spans="1:3">
      <c r="A880" s="1">
        <v>39959</v>
      </c>
      <c r="B880">
        <v>50</v>
      </c>
      <c r="C880" s="1">
        <v>39959</v>
      </c>
    </row>
    <row r="881" spans="1:3">
      <c r="A881" s="1">
        <v>39960</v>
      </c>
      <c r="B881">
        <v>40</v>
      </c>
      <c r="C881" s="1">
        <v>39960</v>
      </c>
    </row>
    <row r="882" spans="1:3">
      <c r="A882" s="1">
        <v>39961</v>
      </c>
      <c r="B882">
        <v>40</v>
      </c>
      <c r="C882" s="1">
        <v>39961</v>
      </c>
    </row>
    <row r="883" spans="1:3">
      <c r="A883" s="1">
        <v>39962</v>
      </c>
      <c r="B883">
        <v>30</v>
      </c>
      <c r="C883" s="1">
        <v>39962</v>
      </c>
    </row>
    <row r="884" spans="1:3">
      <c r="A884" s="1">
        <v>39963</v>
      </c>
      <c r="B884">
        <v>20</v>
      </c>
      <c r="C884" s="1">
        <v>39963</v>
      </c>
    </row>
    <row r="885" spans="1:3">
      <c r="A885" s="1">
        <v>39964</v>
      </c>
      <c r="B885">
        <v>10</v>
      </c>
      <c r="C885" s="1">
        <v>39964</v>
      </c>
    </row>
    <row r="886" spans="1:3">
      <c r="A886" s="1">
        <v>39965</v>
      </c>
      <c r="B886">
        <v>10</v>
      </c>
      <c r="C886" s="1">
        <v>39965</v>
      </c>
    </row>
    <row r="887" spans="1:3">
      <c r="A887" s="1">
        <v>39966</v>
      </c>
      <c r="B887">
        <v>150</v>
      </c>
      <c r="C887" s="1">
        <v>39966</v>
      </c>
    </row>
    <row r="888" spans="1:3">
      <c r="A888" s="1">
        <v>39967</v>
      </c>
      <c r="B888">
        <v>80</v>
      </c>
      <c r="C888" s="1">
        <v>39967</v>
      </c>
    </row>
    <row r="889" spans="1:3">
      <c r="A889" s="1">
        <v>39968</v>
      </c>
      <c r="B889">
        <v>40</v>
      </c>
      <c r="C889" s="1">
        <v>39968</v>
      </c>
    </row>
    <row r="890" spans="1:3">
      <c r="A890" s="1">
        <v>39969</v>
      </c>
      <c r="B890">
        <v>20</v>
      </c>
      <c r="C890" s="1">
        <v>39969</v>
      </c>
    </row>
    <row r="891" spans="1:3">
      <c r="A891" s="1">
        <v>39970</v>
      </c>
      <c r="B891">
        <v>10</v>
      </c>
      <c r="C891" s="1">
        <v>39970</v>
      </c>
    </row>
    <row r="892" spans="1:3">
      <c r="A892" s="1">
        <v>39971</v>
      </c>
      <c r="B892">
        <v>100</v>
      </c>
      <c r="C892" s="1">
        <v>39971</v>
      </c>
    </row>
    <row r="893" spans="1:3">
      <c r="A893" s="1">
        <v>39972</v>
      </c>
      <c r="B893">
        <v>50</v>
      </c>
      <c r="C893" s="1">
        <v>39972</v>
      </c>
    </row>
    <row r="894" spans="1:3">
      <c r="A894" s="1">
        <v>39973</v>
      </c>
      <c r="B894">
        <v>20</v>
      </c>
      <c r="C894" s="1">
        <v>39973</v>
      </c>
    </row>
    <row r="895" spans="1:3">
      <c r="A895" s="1">
        <v>39974</v>
      </c>
      <c r="B895">
        <v>10</v>
      </c>
      <c r="C895" s="1">
        <v>39974</v>
      </c>
    </row>
    <row r="896" spans="1:3">
      <c r="A896" s="1">
        <v>39975</v>
      </c>
      <c r="B896">
        <v>10</v>
      </c>
      <c r="C896" s="1">
        <v>39975</v>
      </c>
    </row>
    <row r="897" spans="1:3">
      <c r="A897" s="1">
        <v>39976</v>
      </c>
      <c r="B897">
        <v>5</v>
      </c>
      <c r="C897" s="1">
        <v>39976</v>
      </c>
    </row>
    <row r="898" spans="1:3">
      <c r="A898" s="1">
        <v>39977</v>
      </c>
      <c r="B898">
        <v>5</v>
      </c>
      <c r="C898" s="1">
        <v>39977</v>
      </c>
    </row>
    <row r="899" spans="1:3">
      <c r="A899" s="1">
        <v>39978</v>
      </c>
      <c r="B899">
        <v>40</v>
      </c>
      <c r="C899" s="1">
        <v>39978</v>
      </c>
    </row>
    <row r="900" spans="1:3">
      <c r="A900" s="1">
        <v>39979</v>
      </c>
      <c r="B900">
        <v>350</v>
      </c>
      <c r="C900" s="1">
        <v>39979</v>
      </c>
    </row>
    <row r="901" spans="1:3">
      <c r="A901" s="1">
        <v>39980</v>
      </c>
      <c r="B901">
        <v>750</v>
      </c>
      <c r="C901" s="1">
        <v>39980</v>
      </c>
    </row>
    <row r="902" spans="1:3">
      <c r="A902" s="1">
        <v>39981</v>
      </c>
      <c r="B902">
        <v>150</v>
      </c>
      <c r="C902" s="1">
        <v>39981</v>
      </c>
    </row>
    <row r="903" spans="1:3">
      <c r="A903" s="1">
        <v>39982</v>
      </c>
      <c r="B903">
        <v>120</v>
      </c>
      <c r="C903" s="1">
        <v>39982</v>
      </c>
    </row>
    <row r="904" spans="1:3">
      <c r="A904" s="1">
        <v>39983</v>
      </c>
      <c r="B904">
        <v>100</v>
      </c>
      <c r="C904" s="1">
        <v>39983</v>
      </c>
    </row>
    <row r="905" spans="1:3">
      <c r="A905" s="1">
        <v>39984</v>
      </c>
      <c r="B905">
        <v>200</v>
      </c>
      <c r="C905" s="1">
        <v>39984</v>
      </c>
    </row>
    <row r="906" spans="1:3">
      <c r="A906" s="1">
        <v>39985</v>
      </c>
      <c r="B906">
        <v>850</v>
      </c>
      <c r="C906" s="1">
        <v>39985</v>
      </c>
    </row>
    <row r="907" spans="1:3">
      <c r="A907" s="1">
        <v>39986</v>
      </c>
      <c r="B907">
        <v>200</v>
      </c>
      <c r="C907" s="1">
        <v>39986</v>
      </c>
    </row>
    <row r="908" spans="1:3">
      <c r="A908" s="1">
        <v>39987</v>
      </c>
      <c r="B908">
        <v>100</v>
      </c>
      <c r="C908" s="1">
        <v>39987</v>
      </c>
    </row>
    <row r="909" spans="1:3">
      <c r="A909" s="1">
        <v>39988</v>
      </c>
      <c r="B909">
        <v>60</v>
      </c>
      <c r="C909" s="1">
        <v>39988</v>
      </c>
    </row>
    <row r="910" spans="1:3">
      <c r="A910" s="1">
        <v>39989</v>
      </c>
      <c r="B910">
        <v>40</v>
      </c>
      <c r="C910" s="1">
        <v>39989</v>
      </c>
    </row>
    <row r="911" spans="1:3">
      <c r="A911" s="1">
        <v>39990</v>
      </c>
      <c r="B911">
        <v>25</v>
      </c>
      <c r="C911" s="1">
        <v>39990</v>
      </c>
    </row>
    <row r="912" spans="1:3">
      <c r="A912" s="1">
        <v>39991</v>
      </c>
      <c r="B912">
        <v>15</v>
      </c>
      <c r="C912" s="1">
        <v>39991</v>
      </c>
    </row>
    <row r="913" spans="1:3">
      <c r="A913" s="1">
        <v>39992</v>
      </c>
      <c r="B913">
        <v>10</v>
      </c>
      <c r="C913" s="1">
        <v>39992</v>
      </c>
    </row>
    <row r="914" spans="1:3">
      <c r="A914" s="1">
        <v>39993</v>
      </c>
      <c r="B914">
        <v>5</v>
      </c>
      <c r="C914" s="1">
        <v>39993</v>
      </c>
    </row>
    <row r="915" spans="1:3">
      <c r="A915" s="1">
        <v>39994</v>
      </c>
      <c r="B915">
        <v>5</v>
      </c>
      <c r="C915" s="1">
        <v>39994</v>
      </c>
    </row>
    <row r="916" spans="1:3">
      <c r="A916" s="1">
        <v>39995</v>
      </c>
      <c r="B916">
        <v>5</v>
      </c>
      <c r="C916" s="1">
        <v>39995</v>
      </c>
    </row>
    <row r="917" spans="1:3">
      <c r="A917" s="1">
        <v>39996</v>
      </c>
      <c r="B917">
        <v>30</v>
      </c>
      <c r="C917" s="1">
        <v>39996</v>
      </c>
    </row>
    <row r="918" spans="1:3">
      <c r="A918" s="1">
        <v>39997</v>
      </c>
      <c r="B918">
        <v>40</v>
      </c>
      <c r="C918" s="1">
        <v>39997</v>
      </c>
    </row>
    <row r="919" spans="1:3">
      <c r="A919" s="1">
        <v>39998</v>
      </c>
      <c r="B919">
        <v>30</v>
      </c>
      <c r="C919" s="1">
        <v>39998</v>
      </c>
    </row>
    <row r="920" spans="1:3">
      <c r="A920" s="1">
        <v>39999</v>
      </c>
      <c r="B920">
        <v>20</v>
      </c>
      <c r="C920" s="1">
        <v>39999</v>
      </c>
    </row>
    <row r="921" spans="1:3">
      <c r="A921" s="1">
        <v>40000</v>
      </c>
      <c r="B921">
        <v>15</v>
      </c>
      <c r="C921" s="1">
        <v>40000</v>
      </c>
    </row>
    <row r="922" spans="1:3">
      <c r="A922" s="1">
        <v>40001</v>
      </c>
      <c r="B922">
        <v>10</v>
      </c>
      <c r="C922" s="1">
        <v>40001</v>
      </c>
    </row>
    <row r="923" spans="1:3">
      <c r="A923" s="1">
        <v>40002</v>
      </c>
      <c r="B923">
        <v>10</v>
      </c>
      <c r="C923" s="1">
        <v>40002</v>
      </c>
    </row>
    <row r="924" spans="1:3">
      <c r="A924" s="1">
        <v>40003</v>
      </c>
      <c r="B924">
        <v>450</v>
      </c>
      <c r="C924" s="1">
        <v>40003</v>
      </c>
    </row>
    <row r="925" spans="1:3">
      <c r="A925" s="1">
        <v>40004</v>
      </c>
      <c r="B925">
        <v>100</v>
      </c>
      <c r="C925" s="1">
        <v>40004</v>
      </c>
    </row>
    <row r="926" spans="1:3">
      <c r="A926" s="1">
        <v>40005</v>
      </c>
      <c r="B926">
        <v>50</v>
      </c>
      <c r="C926" s="1">
        <v>40005</v>
      </c>
    </row>
    <row r="927" spans="1:3">
      <c r="A927" s="1">
        <v>40006</v>
      </c>
      <c r="B927">
        <v>100</v>
      </c>
      <c r="C927" s="1">
        <v>40006</v>
      </c>
    </row>
    <row r="928" spans="1:3">
      <c r="A928" s="1">
        <v>40007</v>
      </c>
      <c r="B928">
        <v>50</v>
      </c>
      <c r="C928" s="1">
        <v>40007</v>
      </c>
    </row>
    <row r="929" spans="1:3">
      <c r="A929" s="1">
        <v>40008</v>
      </c>
      <c r="B929">
        <v>20</v>
      </c>
      <c r="C929" s="1">
        <v>40008</v>
      </c>
    </row>
    <row r="930" spans="1:3">
      <c r="A930" s="1">
        <v>40009</v>
      </c>
      <c r="B930">
        <v>10</v>
      </c>
      <c r="C930" s="1">
        <v>40009</v>
      </c>
    </row>
    <row r="931" spans="1:3">
      <c r="A931" s="1">
        <v>40010</v>
      </c>
      <c r="B931">
        <v>5</v>
      </c>
      <c r="C931" s="1">
        <v>40010</v>
      </c>
    </row>
    <row r="932" spans="1:3">
      <c r="A932" s="1">
        <v>40011</v>
      </c>
      <c r="B932">
        <v>3</v>
      </c>
      <c r="C932" s="1">
        <v>40011</v>
      </c>
    </row>
    <row r="933" spans="1:3">
      <c r="A933" s="1">
        <v>40012</v>
      </c>
      <c r="B933">
        <v>1</v>
      </c>
      <c r="C933" s="1">
        <v>40012</v>
      </c>
    </row>
    <row r="934" spans="1:3">
      <c r="A934" s="1">
        <v>40013</v>
      </c>
      <c r="B934">
        <v>0</v>
      </c>
      <c r="C934" s="1">
        <v>40013</v>
      </c>
    </row>
    <row r="935" spans="1:3">
      <c r="A935" s="1">
        <v>40014</v>
      </c>
      <c r="B935">
        <v>200</v>
      </c>
      <c r="C935" s="1">
        <v>40014</v>
      </c>
    </row>
    <row r="936" spans="1:3">
      <c r="A936" s="1">
        <v>40015</v>
      </c>
      <c r="B936">
        <v>350</v>
      </c>
      <c r="C936" s="1">
        <v>40015</v>
      </c>
    </row>
    <row r="937" spans="1:3">
      <c r="A937" s="1">
        <v>40016</v>
      </c>
      <c r="B937">
        <v>100</v>
      </c>
      <c r="C937" s="1">
        <v>40016</v>
      </c>
    </row>
    <row r="938" spans="1:3">
      <c r="A938" s="1">
        <v>40017</v>
      </c>
      <c r="B938">
        <v>50</v>
      </c>
      <c r="C938" s="1">
        <v>40017</v>
      </c>
    </row>
    <row r="939" spans="1:3">
      <c r="A939" s="1">
        <v>40018</v>
      </c>
      <c r="B939">
        <v>30</v>
      </c>
      <c r="C939" s="1">
        <v>40018</v>
      </c>
    </row>
    <row r="940" spans="1:3">
      <c r="A940" s="1">
        <v>40019</v>
      </c>
      <c r="B940">
        <v>10</v>
      </c>
      <c r="C940" s="1">
        <v>40019</v>
      </c>
    </row>
    <row r="941" spans="1:3">
      <c r="A941" s="1">
        <v>40020</v>
      </c>
      <c r="B941">
        <v>5</v>
      </c>
      <c r="C941" s="1">
        <v>40020</v>
      </c>
    </row>
    <row r="942" spans="1:3">
      <c r="A942" s="1">
        <v>40021</v>
      </c>
      <c r="B942">
        <v>3</v>
      </c>
      <c r="C942" s="1">
        <v>40021</v>
      </c>
    </row>
    <row r="943" spans="1:3">
      <c r="A943" s="1">
        <v>40022</v>
      </c>
      <c r="B943">
        <v>1</v>
      </c>
      <c r="C943" s="1">
        <v>40022</v>
      </c>
    </row>
    <row r="944" spans="1:3">
      <c r="A944" s="1">
        <v>40023</v>
      </c>
      <c r="B944">
        <v>0</v>
      </c>
      <c r="C944" s="1">
        <v>40023</v>
      </c>
    </row>
    <row r="945" spans="1:3">
      <c r="A945" s="1">
        <v>40024</v>
      </c>
      <c r="B945">
        <v>0</v>
      </c>
      <c r="C945" s="1">
        <v>40024</v>
      </c>
    </row>
    <row r="946" spans="1:3">
      <c r="A946" s="1">
        <v>40025</v>
      </c>
      <c r="B946">
        <v>0</v>
      </c>
      <c r="C946" s="1">
        <v>40025</v>
      </c>
    </row>
    <row r="947" spans="1:3">
      <c r="A947" s="1">
        <v>40026</v>
      </c>
      <c r="B947">
        <v>50</v>
      </c>
      <c r="C947" s="1">
        <v>40026</v>
      </c>
    </row>
    <row r="948" spans="1:3">
      <c r="A948" s="1">
        <v>40027</v>
      </c>
      <c r="B948">
        <v>30</v>
      </c>
      <c r="C948" s="1">
        <v>40027</v>
      </c>
    </row>
    <row r="949" spans="1:3">
      <c r="A949" s="1">
        <v>40028</v>
      </c>
      <c r="B949">
        <v>10</v>
      </c>
      <c r="C949" s="1">
        <v>40028</v>
      </c>
    </row>
    <row r="950" spans="1:3">
      <c r="A950" s="1">
        <v>40029</v>
      </c>
      <c r="B950">
        <v>5</v>
      </c>
      <c r="C950" s="1">
        <v>40029</v>
      </c>
    </row>
    <row r="951" spans="1:3">
      <c r="A951" s="1">
        <v>40030</v>
      </c>
      <c r="B951">
        <v>4</v>
      </c>
      <c r="C951" s="1">
        <v>40030</v>
      </c>
    </row>
    <row r="952" spans="1:3">
      <c r="A952" s="1">
        <v>40031</v>
      </c>
      <c r="B952">
        <v>3</v>
      </c>
      <c r="C952" s="1">
        <v>40031</v>
      </c>
    </row>
    <row r="953" spans="1:3">
      <c r="A953" s="1">
        <v>40032</v>
      </c>
      <c r="B953">
        <v>2</v>
      </c>
      <c r="C953" s="1">
        <v>40032</v>
      </c>
    </row>
    <row r="954" spans="1:3">
      <c r="A954" s="1">
        <v>40033</v>
      </c>
      <c r="B954">
        <v>1</v>
      </c>
      <c r="C954" s="1">
        <v>40033</v>
      </c>
    </row>
    <row r="955" spans="1:3">
      <c r="A955" s="1">
        <v>40034</v>
      </c>
      <c r="B955">
        <v>0</v>
      </c>
      <c r="C955" s="1">
        <v>40034</v>
      </c>
    </row>
    <row r="956" spans="1:3">
      <c r="A956" s="1">
        <v>40035</v>
      </c>
      <c r="B956">
        <v>0</v>
      </c>
      <c r="C956" s="1">
        <v>40035</v>
      </c>
    </row>
    <row r="957" spans="1:3">
      <c r="A957" s="1">
        <v>40036</v>
      </c>
      <c r="B957">
        <v>0</v>
      </c>
      <c r="C957" s="1">
        <v>40036</v>
      </c>
    </row>
    <row r="958" spans="1:3">
      <c r="A958" s="1">
        <v>40037</v>
      </c>
      <c r="B958">
        <v>0</v>
      </c>
      <c r="C958" s="1">
        <v>40037</v>
      </c>
    </row>
    <row r="959" spans="1:3">
      <c r="A959" s="1">
        <v>40038</v>
      </c>
      <c r="B959">
        <v>0</v>
      </c>
      <c r="C959" s="1">
        <v>40038</v>
      </c>
    </row>
    <row r="960" spans="1:3">
      <c r="A960" s="1">
        <v>40039</v>
      </c>
      <c r="B960">
        <v>0</v>
      </c>
      <c r="C960" s="1">
        <v>40039</v>
      </c>
    </row>
    <row r="961" spans="1:3">
      <c r="A961" s="1">
        <v>40040</v>
      </c>
      <c r="B961">
        <v>0</v>
      </c>
      <c r="C961" s="1">
        <v>40040</v>
      </c>
    </row>
    <row r="962" spans="1:3">
      <c r="A962" s="1">
        <v>40041</v>
      </c>
      <c r="B962">
        <v>50</v>
      </c>
      <c r="C962" s="1">
        <v>40041</v>
      </c>
    </row>
    <row r="963" spans="1:3">
      <c r="A963" s="1">
        <v>40042</v>
      </c>
      <c r="B963">
        <v>30</v>
      </c>
      <c r="C963" s="1">
        <v>40042</v>
      </c>
    </row>
    <row r="964" spans="1:3">
      <c r="A964" s="1">
        <v>40043</v>
      </c>
      <c r="B964">
        <v>15</v>
      </c>
      <c r="C964" s="1">
        <v>40043</v>
      </c>
    </row>
    <row r="965" spans="1:3">
      <c r="A965" s="1">
        <v>40044</v>
      </c>
      <c r="B965">
        <v>80</v>
      </c>
      <c r="C965" s="1">
        <v>40044</v>
      </c>
    </row>
    <row r="966" spans="1:3">
      <c r="A966" s="1">
        <v>40045</v>
      </c>
      <c r="B966">
        <v>60</v>
      </c>
      <c r="C966" s="1">
        <v>40045</v>
      </c>
    </row>
    <row r="967" spans="1:3">
      <c r="A967" s="1">
        <v>40046</v>
      </c>
      <c r="B967">
        <v>40</v>
      </c>
      <c r="C967" s="1">
        <v>40046</v>
      </c>
    </row>
    <row r="968" spans="1:3">
      <c r="A968" s="1">
        <v>40047</v>
      </c>
      <c r="B968">
        <v>20</v>
      </c>
      <c r="C968" s="1">
        <v>40047</v>
      </c>
    </row>
    <row r="969" spans="1:3">
      <c r="A969" s="1">
        <v>40048</v>
      </c>
      <c r="B969">
        <v>10</v>
      </c>
      <c r="C969" s="1">
        <v>40048</v>
      </c>
    </row>
    <row r="970" spans="1:3">
      <c r="A970" s="1">
        <v>40049</v>
      </c>
      <c r="B970">
        <v>0</v>
      </c>
      <c r="C970" s="1">
        <v>40049</v>
      </c>
    </row>
    <row r="971" spans="1:3">
      <c r="A971" s="1">
        <v>40050</v>
      </c>
      <c r="B971">
        <v>40</v>
      </c>
      <c r="C971" s="1">
        <v>40050</v>
      </c>
    </row>
    <row r="972" spans="1:3">
      <c r="A972" s="1">
        <v>40051</v>
      </c>
      <c r="B972">
        <v>20</v>
      </c>
      <c r="C972" s="1">
        <v>40051</v>
      </c>
    </row>
    <row r="973" spans="1:3">
      <c r="A973" s="1">
        <v>40052</v>
      </c>
      <c r="B973">
        <v>10</v>
      </c>
      <c r="C973" s="1">
        <v>40052</v>
      </c>
    </row>
    <row r="974" spans="1:3">
      <c r="A974" s="1">
        <v>40053</v>
      </c>
      <c r="B974">
        <v>5</v>
      </c>
      <c r="C974" s="1">
        <v>40053</v>
      </c>
    </row>
    <row r="975" spans="1:3">
      <c r="A975" s="1">
        <v>40054</v>
      </c>
      <c r="B975">
        <v>3</v>
      </c>
      <c r="C975" s="1">
        <v>40054</v>
      </c>
    </row>
    <row r="976" spans="1:3">
      <c r="A976" s="1">
        <v>40055</v>
      </c>
      <c r="B976">
        <v>1</v>
      </c>
      <c r="C976" s="1">
        <v>40055</v>
      </c>
    </row>
    <row r="977" spans="1:3">
      <c r="A977" s="1">
        <v>40056</v>
      </c>
      <c r="B977">
        <v>0</v>
      </c>
      <c r="C977" s="1">
        <v>40056</v>
      </c>
    </row>
    <row r="978" spans="1:3">
      <c r="A978" s="1">
        <v>40057</v>
      </c>
      <c r="B978">
        <v>0</v>
      </c>
      <c r="C978" s="1">
        <v>40057</v>
      </c>
    </row>
    <row r="979" spans="1:3">
      <c r="A979" s="1">
        <v>40058</v>
      </c>
      <c r="B979">
        <v>0</v>
      </c>
      <c r="C979" s="1">
        <v>40058</v>
      </c>
    </row>
    <row r="980" spans="1:3">
      <c r="A980" s="1">
        <v>40059</v>
      </c>
      <c r="B980">
        <v>0</v>
      </c>
      <c r="C980" s="1">
        <v>40059</v>
      </c>
    </row>
    <row r="981" spans="1:3">
      <c r="A981" s="1">
        <v>40060</v>
      </c>
      <c r="B981">
        <v>2100</v>
      </c>
      <c r="C981" s="1">
        <v>40060</v>
      </c>
    </row>
    <row r="982" spans="1:3">
      <c r="A982" s="1">
        <v>40061</v>
      </c>
      <c r="B982">
        <v>150</v>
      </c>
      <c r="C982" s="1">
        <v>40061</v>
      </c>
    </row>
    <row r="983" spans="1:3">
      <c r="A983" s="1">
        <v>40062</v>
      </c>
      <c r="B983">
        <v>50</v>
      </c>
      <c r="C983" s="1">
        <v>40062</v>
      </c>
    </row>
    <row r="984" spans="1:3">
      <c r="A984" s="1">
        <v>40063</v>
      </c>
      <c r="B984">
        <v>20</v>
      </c>
      <c r="C984" s="1">
        <v>40063</v>
      </c>
    </row>
    <row r="985" spans="1:3">
      <c r="A985" s="1">
        <v>40064</v>
      </c>
      <c r="B985">
        <v>300</v>
      </c>
      <c r="C985" s="1">
        <v>40064</v>
      </c>
    </row>
    <row r="986" spans="1:3">
      <c r="A986" s="1">
        <v>40065</v>
      </c>
      <c r="B986">
        <v>400</v>
      </c>
      <c r="C986" s="1">
        <v>40065</v>
      </c>
    </row>
    <row r="987" spans="1:3">
      <c r="A987" s="1">
        <v>40066</v>
      </c>
      <c r="B987">
        <v>100</v>
      </c>
      <c r="C987" s="1">
        <v>40066</v>
      </c>
    </row>
    <row r="988" spans="1:3">
      <c r="A988" s="1">
        <v>40067</v>
      </c>
      <c r="B988">
        <v>40</v>
      </c>
      <c r="C988" s="1">
        <v>40067</v>
      </c>
    </row>
    <row r="989" spans="1:3">
      <c r="A989" s="1">
        <v>40068</v>
      </c>
      <c r="B989">
        <v>20</v>
      </c>
      <c r="C989" s="1">
        <v>40068</v>
      </c>
    </row>
    <row r="990" spans="1:3">
      <c r="A990" s="1">
        <v>40069</v>
      </c>
      <c r="B990">
        <v>10</v>
      </c>
      <c r="C990" s="1">
        <v>40069</v>
      </c>
    </row>
    <row r="991" spans="1:3">
      <c r="A991" s="1">
        <v>40070</v>
      </c>
      <c r="B991">
        <v>5</v>
      </c>
      <c r="C991" s="1">
        <v>40070</v>
      </c>
    </row>
    <row r="992" spans="1:3">
      <c r="A992" s="1">
        <v>40071</v>
      </c>
      <c r="B992">
        <v>3</v>
      </c>
      <c r="C992" s="1">
        <v>40071</v>
      </c>
    </row>
    <row r="993" spans="1:3">
      <c r="A993" s="1">
        <v>40072</v>
      </c>
      <c r="B993">
        <v>1</v>
      </c>
      <c r="C993" s="1">
        <v>40072</v>
      </c>
    </row>
    <row r="994" spans="1:3">
      <c r="A994" s="1">
        <v>40073</v>
      </c>
      <c r="B994">
        <v>0</v>
      </c>
      <c r="C994" s="1">
        <v>40073</v>
      </c>
    </row>
    <row r="995" spans="1:3">
      <c r="A995" s="1">
        <v>40074</v>
      </c>
      <c r="B995">
        <v>0</v>
      </c>
      <c r="C995" s="1">
        <v>40074</v>
      </c>
    </row>
    <row r="996" spans="1:3">
      <c r="A996" s="1">
        <v>40075</v>
      </c>
      <c r="B996">
        <v>0</v>
      </c>
      <c r="C996" s="1">
        <v>40075</v>
      </c>
    </row>
    <row r="997" spans="1:3">
      <c r="A997" s="1">
        <v>40076</v>
      </c>
      <c r="B997">
        <v>0</v>
      </c>
      <c r="C997" s="1">
        <v>40076</v>
      </c>
    </row>
    <row r="998" spans="1:3">
      <c r="A998" s="1">
        <v>40077</v>
      </c>
      <c r="B998">
        <v>0</v>
      </c>
      <c r="C998" s="1">
        <v>40077</v>
      </c>
    </row>
    <row r="999" spans="1:3">
      <c r="A999" s="1">
        <v>40078</v>
      </c>
      <c r="B999">
        <v>0</v>
      </c>
      <c r="C999" s="1">
        <v>40078</v>
      </c>
    </row>
    <row r="1000" spans="1:3">
      <c r="A1000" s="1">
        <v>40079</v>
      </c>
      <c r="B1000">
        <v>0</v>
      </c>
      <c r="C1000" s="1">
        <v>40079</v>
      </c>
    </row>
    <row r="1001" spans="1:3">
      <c r="A1001" s="1">
        <v>40080</v>
      </c>
      <c r="B1001">
        <v>0</v>
      </c>
      <c r="C1001" s="1">
        <v>40080</v>
      </c>
    </row>
    <row r="1002" spans="1:3">
      <c r="A1002" s="1">
        <v>40081</v>
      </c>
      <c r="B1002">
        <v>0</v>
      </c>
      <c r="C1002" s="1">
        <v>40081</v>
      </c>
    </row>
    <row r="1003" spans="1:3">
      <c r="A1003" s="1">
        <v>40082</v>
      </c>
      <c r="B1003">
        <v>0</v>
      </c>
      <c r="C1003" s="1">
        <v>40082</v>
      </c>
    </row>
    <row r="1004" spans="1:3">
      <c r="A1004" s="1">
        <v>40083</v>
      </c>
      <c r="B1004">
        <v>0</v>
      </c>
      <c r="C1004" s="1">
        <v>40083</v>
      </c>
    </row>
    <row r="1005" spans="1:3">
      <c r="A1005" s="1">
        <v>40084</v>
      </c>
      <c r="B1005">
        <v>0</v>
      </c>
      <c r="C1005" s="1">
        <v>40084</v>
      </c>
    </row>
    <row r="1006" spans="1:3">
      <c r="A1006" s="1">
        <v>40085</v>
      </c>
      <c r="B1006">
        <v>0</v>
      </c>
      <c r="C1006" s="1">
        <v>40085</v>
      </c>
    </row>
    <row r="1007" spans="1:3">
      <c r="A1007" s="1">
        <v>40086</v>
      </c>
      <c r="B1007">
        <v>0</v>
      </c>
      <c r="C1007" s="1">
        <v>40086</v>
      </c>
    </row>
    <row r="1008" spans="1:3">
      <c r="A1008" s="1">
        <v>40087</v>
      </c>
      <c r="B1008">
        <v>0</v>
      </c>
      <c r="C1008" s="1">
        <v>40087</v>
      </c>
    </row>
    <row r="1009" spans="1:3">
      <c r="A1009" s="1">
        <v>40088</v>
      </c>
      <c r="B1009">
        <v>0</v>
      </c>
      <c r="C1009" s="1">
        <v>40088</v>
      </c>
    </row>
    <row r="1010" spans="1:3">
      <c r="A1010" s="1">
        <v>40089</v>
      </c>
      <c r="B1010">
        <v>0</v>
      </c>
      <c r="C1010" s="1">
        <v>40089</v>
      </c>
    </row>
    <row r="1011" spans="1:3">
      <c r="A1011" s="1">
        <v>40090</v>
      </c>
      <c r="B1011">
        <v>0</v>
      </c>
      <c r="C1011" s="1">
        <v>40090</v>
      </c>
    </row>
    <row r="1012" spans="1:3">
      <c r="A1012" s="1">
        <v>40091</v>
      </c>
      <c r="B1012">
        <v>0</v>
      </c>
      <c r="C1012" s="1">
        <v>40091</v>
      </c>
    </row>
    <row r="1013" spans="1:3">
      <c r="A1013" s="1">
        <v>40092</v>
      </c>
      <c r="B1013">
        <v>0</v>
      </c>
      <c r="C1013" s="1">
        <v>40092</v>
      </c>
    </row>
    <row r="1014" spans="1:3">
      <c r="A1014" s="1">
        <v>40093</v>
      </c>
      <c r="B1014">
        <v>0</v>
      </c>
      <c r="C1014" s="1">
        <v>40093</v>
      </c>
    </row>
    <row r="1015" spans="1:3">
      <c r="A1015" s="1">
        <v>40094</v>
      </c>
      <c r="B1015">
        <v>50</v>
      </c>
      <c r="C1015" s="1">
        <v>40094</v>
      </c>
    </row>
    <row r="1016" spans="1:3">
      <c r="A1016" s="1">
        <v>40095</v>
      </c>
      <c r="B1016">
        <v>20</v>
      </c>
      <c r="C1016" s="1">
        <v>40095</v>
      </c>
    </row>
    <row r="1017" spans="1:3">
      <c r="A1017" s="1">
        <v>40096</v>
      </c>
      <c r="B1017">
        <v>10</v>
      </c>
      <c r="C1017" s="1">
        <v>40096</v>
      </c>
    </row>
    <row r="1018" spans="1:3">
      <c r="A1018" s="1">
        <v>40097</v>
      </c>
      <c r="B1018">
        <v>5</v>
      </c>
      <c r="C1018" s="1">
        <v>40097</v>
      </c>
    </row>
    <row r="1019" spans="1:3">
      <c r="A1019" s="1">
        <v>40098</v>
      </c>
      <c r="B1019">
        <v>3</v>
      </c>
      <c r="C1019" s="1">
        <v>40098</v>
      </c>
    </row>
    <row r="1020" spans="1:3">
      <c r="A1020" s="1">
        <v>40099</v>
      </c>
      <c r="B1020">
        <v>150</v>
      </c>
      <c r="C1020" s="1">
        <v>40099</v>
      </c>
    </row>
    <row r="1021" spans="1:3">
      <c r="A1021" s="1">
        <v>40100</v>
      </c>
      <c r="B1021">
        <v>60</v>
      </c>
      <c r="C1021" s="1">
        <v>40100</v>
      </c>
    </row>
    <row r="1022" spans="1:3">
      <c r="A1022" s="1">
        <v>40101</v>
      </c>
      <c r="B1022">
        <v>30</v>
      </c>
      <c r="C1022" s="1">
        <v>40101</v>
      </c>
    </row>
    <row r="1023" spans="1:3">
      <c r="A1023" s="1">
        <v>40102</v>
      </c>
      <c r="B1023">
        <v>10</v>
      </c>
      <c r="C1023" s="1">
        <v>40102</v>
      </c>
    </row>
    <row r="1024" spans="1:3">
      <c r="A1024" s="1">
        <v>40103</v>
      </c>
      <c r="B1024">
        <v>5</v>
      </c>
      <c r="C1024" s="1">
        <v>40103</v>
      </c>
    </row>
    <row r="1025" spans="1:3">
      <c r="A1025" s="1">
        <v>40104</v>
      </c>
      <c r="B1025">
        <v>3</v>
      </c>
      <c r="C1025" s="1">
        <v>40104</v>
      </c>
    </row>
    <row r="1026" spans="1:3">
      <c r="A1026" s="1">
        <v>40105</v>
      </c>
      <c r="B1026">
        <v>1</v>
      </c>
      <c r="C1026" s="1">
        <v>40105</v>
      </c>
    </row>
    <row r="1027" spans="1:3">
      <c r="A1027" s="1">
        <v>40106</v>
      </c>
      <c r="B1027">
        <v>0</v>
      </c>
      <c r="C1027" s="1">
        <v>40106</v>
      </c>
    </row>
    <row r="1028" spans="1:3">
      <c r="A1028" s="1">
        <v>40107</v>
      </c>
      <c r="B1028">
        <v>50</v>
      </c>
      <c r="C1028" s="1">
        <v>40107</v>
      </c>
    </row>
    <row r="1029" spans="1:3">
      <c r="A1029" s="1">
        <v>40108</v>
      </c>
      <c r="B1029">
        <v>30</v>
      </c>
      <c r="C1029" s="1">
        <v>40108</v>
      </c>
    </row>
    <row r="1030" spans="1:3">
      <c r="A1030" s="1">
        <v>40109</v>
      </c>
      <c r="B1030">
        <v>20</v>
      </c>
      <c r="C1030" s="1">
        <v>40109</v>
      </c>
    </row>
    <row r="1031" spans="1:3">
      <c r="A1031" s="1">
        <v>40110</v>
      </c>
      <c r="B1031">
        <v>10</v>
      </c>
      <c r="C1031" s="1">
        <v>40110</v>
      </c>
    </row>
    <row r="1032" spans="1:3">
      <c r="A1032" s="1">
        <v>40111</v>
      </c>
      <c r="B1032">
        <v>5</v>
      </c>
      <c r="C1032" s="1">
        <v>40111</v>
      </c>
    </row>
    <row r="1033" spans="1:3">
      <c r="A1033" s="1">
        <v>40112</v>
      </c>
      <c r="B1033">
        <v>3</v>
      </c>
      <c r="C1033" s="1">
        <v>40112</v>
      </c>
    </row>
    <row r="1034" spans="1:3">
      <c r="A1034" s="1">
        <v>40113</v>
      </c>
      <c r="B1034">
        <v>1</v>
      </c>
      <c r="C1034" s="1">
        <v>40113</v>
      </c>
    </row>
    <row r="1035" spans="1:3">
      <c r="A1035" s="1">
        <v>40114</v>
      </c>
      <c r="B1035">
        <v>100</v>
      </c>
      <c r="C1035" s="1">
        <v>40114</v>
      </c>
    </row>
    <row r="1036" spans="1:3">
      <c r="A1036" s="1">
        <v>40115</v>
      </c>
      <c r="B1036">
        <v>650</v>
      </c>
      <c r="C1036" s="1">
        <v>40115</v>
      </c>
    </row>
    <row r="1037" spans="1:3">
      <c r="A1037" s="1">
        <v>40116</v>
      </c>
      <c r="B1037">
        <v>300</v>
      </c>
      <c r="C1037" s="1">
        <v>40116</v>
      </c>
    </row>
    <row r="1038" spans="1:3">
      <c r="A1038" s="1">
        <v>40117</v>
      </c>
      <c r="B1038">
        <v>100</v>
      </c>
      <c r="C1038" s="1">
        <v>40117</v>
      </c>
    </row>
    <row r="1039" spans="1:3">
      <c r="A1039" s="1">
        <v>40118</v>
      </c>
      <c r="B1039">
        <v>80</v>
      </c>
      <c r="C1039" s="1">
        <v>40118</v>
      </c>
    </row>
    <row r="1040" spans="1:3">
      <c r="A1040" s="1">
        <v>40119</v>
      </c>
      <c r="B1040">
        <v>60</v>
      </c>
      <c r="C1040" s="1">
        <v>40119</v>
      </c>
    </row>
    <row r="1041" spans="1:3">
      <c r="A1041" s="1">
        <v>40120</v>
      </c>
      <c r="B1041">
        <v>50</v>
      </c>
      <c r="C1041" s="1">
        <v>40120</v>
      </c>
    </row>
    <row r="1042" spans="1:3">
      <c r="A1042" s="1">
        <v>40121</v>
      </c>
      <c r="B1042">
        <v>40</v>
      </c>
      <c r="C1042" s="1">
        <v>40121</v>
      </c>
    </row>
    <row r="1043" spans="1:3">
      <c r="A1043" s="1">
        <v>40122</v>
      </c>
      <c r="B1043">
        <v>30</v>
      </c>
      <c r="C1043" s="1">
        <v>40122</v>
      </c>
    </row>
    <row r="1044" spans="1:3">
      <c r="A1044" s="1">
        <v>40123</v>
      </c>
      <c r="B1044">
        <v>20</v>
      </c>
      <c r="C1044" s="1">
        <v>40123</v>
      </c>
    </row>
    <row r="1045" spans="1:3">
      <c r="A1045" s="1">
        <v>40124</v>
      </c>
      <c r="B1045">
        <v>10</v>
      </c>
      <c r="C1045" s="1">
        <v>40124</v>
      </c>
    </row>
    <row r="1046" spans="1:3">
      <c r="A1046" s="1">
        <v>40125</v>
      </c>
      <c r="B1046">
        <v>5</v>
      </c>
      <c r="C1046" s="1">
        <v>40125</v>
      </c>
    </row>
    <row r="1047" spans="1:3">
      <c r="A1047" s="1">
        <v>40126</v>
      </c>
      <c r="B1047">
        <v>3</v>
      </c>
      <c r="C1047" s="1">
        <v>40126</v>
      </c>
    </row>
    <row r="1048" spans="1:3">
      <c r="A1048" s="1">
        <v>40127</v>
      </c>
      <c r="B1048">
        <v>1</v>
      </c>
      <c r="C1048" s="1">
        <v>40127</v>
      </c>
    </row>
    <row r="1049" spans="1:3">
      <c r="A1049" s="1">
        <v>40128</v>
      </c>
      <c r="B1049">
        <v>0</v>
      </c>
      <c r="C1049" s="1">
        <v>40128</v>
      </c>
    </row>
    <row r="1050" spans="1:3">
      <c r="A1050" s="1">
        <v>40129</v>
      </c>
      <c r="B1050">
        <v>0</v>
      </c>
      <c r="C1050" s="1">
        <v>40129</v>
      </c>
    </row>
    <row r="1051" spans="1:3">
      <c r="A1051" s="1">
        <v>40130</v>
      </c>
      <c r="B1051">
        <v>50</v>
      </c>
      <c r="C1051" s="1">
        <v>40130</v>
      </c>
    </row>
    <row r="1052" spans="1:3">
      <c r="A1052" s="1">
        <v>40131</v>
      </c>
      <c r="B1052">
        <v>25</v>
      </c>
      <c r="C1052" s="1">
        <v>40131</v>
      </c>
    </row>
    <row r="1053" spans="1:3">
      <c r="A1053" s="1">
        <v>40132</v>
      </c>
      <c r="B1053">
        <v>100</v>
      </c>
      <c r="C1053" s="1">
        <v>40132</v>
      </c>
    </row>
    <row r="1054" spans="1:3">
      <c r="A1054" s="1">
        <v>40133</v>
      </c>
      <c r="B1054">
        <v>60</v>
      </c>
      <c r="C1054" s="1">
        <v>40133</v>
      </c>
    </row>
    <row r="1055" spans="1:3">
      <c r="A1055" s="1">
        <v>40134</v>
      </c>
      <c r="B1055">
        <v>30</v>
      </c>
      <c r="C1055" s="1">
        <v>40134</v>
      </c>
    </row>
    <row r="1056" spans="1:3">
      <c r="A1056" s="1">
        <v>40135</v>
      </c>
      <c r="B1056">
        <v>20</v>
      </c>
      <c r="C1056" s="1">
        <v>40135</v>
      </c>
    </row>
    <row r="1057" spans="1:3">
      <c r="A1057" s="1">
        <v>40136</v>
      </c>
      <c r="B1057">
        <v>10</v>
      </c>
      <c r="C1057" s="1">
        <v>40136</v>
      </c>
    </row>
    <row r="1058" spans="1:3">
      <c r="A1058" s="1">
        <v>40137</v>
      </c>
      <c r="B1058">
        <v>5</v>
      </c>
      <c r="C1058" s="1">
        <v>40137</v>
      </c>
    </row>
    <row r="1059" spans="1:3">
      <c r="A1059" s="1">
        <v>40138</v>
      </c>
      <c r="B1059">
        <v>3</v>
      </c>
      <c r="C1059" s="1">
        <v>40138</v>
      </c>
    </row>
    <row r="1060" spans="1:3">
      <c r="A1060" s="1">
        <v>40139</v>
      </c>
      <c r="B1060">
        <v>2</v>
      </c>
      <c r="C1060" s="1">
        <v>40139</v>
      </c>
    </row>
    <row r="1061" spans="1:3">
      <c r="A1061" s="1">
        <v>40140</v>
      </c>
      <c r="B1061">
        <v>1</v>
      </c>
      <c r="C1061" s="1">
        <v>40140</v>
      </c>
    </row>
    <row r="1062" spans="1:3">
      <c r="A1062" s="1">
        <v>40141</v>
      </c>
      <c r="B1062">
        <v>0</v>
      </c>
      <c r="C1062" s="1">
        <v>40141</v>
      </c>
    </row>
    <row r="1063" spans="1:3">
      <c r="A1063" s="1">
        <v>40142</v>
      </c>
      <c r="B1063">
        <v>0</v>
      </c>
      <c r="C1063" s="1">
        <v>40142</v>
      </c>
    </row>
    <row r="1064" spans="1:3">
      <c r="A1064" s="1">
        <v>40143</v>
      </c>
      <c r="B1064">
        <v>0</v>
      </c>
      <c r="C1064" s="1">
        <v>40143</v>
      </c>
    </row>
    <row r="1065" spans="1:3">
      <c r="A1065" s="1">
        <v>40144</v>
      </c>
      <c r="B1065">
        <v>0</v>
      </c>
      <c r="C1065" s="1">
        <v>40144</v>
      </c>
    </row>
    <row r="1066" spans="1:3">
      <c r="A1066" s="1">
        <v>40145</v>
      </c>
      <c r="B1066">
        <v>0</v>
      </c>
      <c r="C1066" s="1">
        <v>40145</v>
      </c>
    </row>
    <row r="1067" spans="1:3">
      <c r="A1067" s="1">
        <v>40146</v>
      </c>
      <c r="B1067">
        <v>0</v>
      </c>
      <c r="C1067" s="1">
        <v>40146</v>
      </c>
    </row>
    <row r="1068" spans="1:3">
      <c r="A1068" s="1">
        <v>40147</v>
      </c>
      <c r="B1068">
        <v>0</v>
      </c>
      <c r="C1068" s="1">
        <v>40147</v>
      </c>
    </row>
    <row r="1069" spans="1:3">
      <c r="A1069" s="1">
        <v>40148</v>
      </c>
      <c r="B1069">
        <v>2</v>
      </c>
      <c r="C1069" s="1">
        <v>40148</v>
      </c>
    </row>
    <row r="1070" spans="1:3">
      <c r="A1070" s="1">
        <v>40149</v>
      </c>
      <c r="B1070">
        <v>2</v>
      </c>
      <c r="C1070" s="1">
        <v>40149</v>
      </c>
    </row>
    <row r="1071" spans="1:3">
      <c r="A1071" s="1">
        <v>40150</v>
      </c>
      <c r="B1071">
        <v>2</v>
      </c>
      <c r="C1071" s="1">
        <v>40150</v>
      </c>
    </row>
    <row r="1072" spans="1:3">
      <c r="A1072" s="1">
        <v>40151</v>
      </c>
      <c r="B1072">
        <v>2</v>
      </c>
      <c r="C1072" s="1">
        <v>40151</v>
      </c>
    </row>
    <row r="1073" spans="1:3">
      <c r="A1073" s="1">
        <v>40152</v>
      </c>
      <c r="B1073">
        <v>2</v>
      </c>
      <c r="C1073" s="1">
        <v>40152</v>
      </c>
    </row>
    <row r="1074" spans="1:3">
      <c r="A1074" s="1">
        <v>40153</v>
      </c>
      <c r="B1074">
        <v>2</v>
      </c>
      <c r="C1074" s="1">
        <v>40153</v>
      </c>
    </row>
    <row r="1075" spans="1:3">
      <c r="A1075" s="1">
        <v>40154</v>
      </c>
      <c r="B1075">
        <v>2</v>
      </c>
      <c r="C1075" s="1">
        <v>40154</v>
      </c>
    </row>
    <row r="1076" spans="1:3">
      <c r="A1076" s="1">
        <v>40155</v>
      </c>
      <c r="B1076">
        <v>2</v>
      </c>
      <c r="C1076" s="1">
        <v>40155</v>
      </c>
    </row>
    <row r="1077" spans="1:3">
      <c r="A1077" s="1">
        <v>40156</v>
      </c>
      <c r="B1077">
        <v>2</v>
      </c>
      <c r="C1077" s="1">
        <v>40156</v>
      </c>
    </row>
    <row r="1078" spans="1:3">
      <c r="A1078" s="1">
        <v>40157</v>
      </c>
      <c r="B1078">
        <v>2</v>
      </c>
      <c r="C1078" s="1">
        <v>40157</v>
      </c>
    </row>
    <row r="1079" spans="1:3">
      <c r="A1079" s="1">
        <v>40158</v>
      </c>
      <c r="B1079">
        <v>2</v>
      </c>
      <c r="C1079" s="1">
        <v>40158</v>
      </c>
    </row>
    <row r="1080" spans="1:3">
      <c r="A1080" s="1">
        <v>40159</v>
      </c>
      <c r="B1080">
        <v>2</v>
      </c>
      <c r="C1080" s="1">
        <v>40159</v>
      </c>
    </row>
    <row r="1081" spans="1:3">
      <c r="A1081" s="1">
        <v>40160</v>
      </c>
      <c r="B1081">
        <v>2</v>
      </c>
      <c r="C1081" s="1">
        <v>40160</v>
      </c>
    </row>
    <row r="1082" spans="1:3">
      <c r="A1082" s="1">
        <v>40161</v>
      </c>
      <c r="B1082">
        <v>2</v>
      </c>
      <c r="C1082" s="1">
        <v>40161</v>
      </c>
    </row>
    <row r="1083" spans="1:3">
      <c r="A1083" s="1">
        <v>40162</v>
      </c>
      <c r="B1083">
        <v>2</v>
      </c>
      <c r="C1083" s="1">
        <v>40162</v>
      </c>
    </row>
    <row r="1084" spans="1:3">
      <c r="A1084" s="1">
        <v>40163</v>
      </c>
      <c r="B1084">
        <v>2</v>
      </c>
      <c r="C1084" s="1">
        <v>40163</v>
      </c>
    </row>
    <row r="1085" spans="1:3">
      <c r="A1085" s="1">
        <v>40164</v>
      </c>
      <c r="B1085">
        <v>2</v>
      </c>
      <c r="C1085" s="1">
        <v>40164</v>
      </c>
    </row>
    <row r="1086" spans="1:3">
      <c r="A1086" s="1">
        <v>40165</v>
      </c>
      <c r="B1086">
        <v>2</v>
      </c>
      <c r="C1086" s="1">
        <v>40165</v>
      </c>
    </row>
    <row r="1087" spans="1:3">
      <c r="A1087" s="1">
        <v>40166</v>
      </c>
      <c r="B1087">
        <v>2</v>
      </c>
      <c r="C1087" s="1">
        <v>40166</v>
      </c>
    </row>
    <row r="1088" spans="1:3">
      <c r="A1088" s="1">
        <v>40167</v>
      </c>
      <c r="B1088">
        <v>2</v>
      </c>
      <c r="C1088" s="1">
        <v>40167</v>
      </c>
    </row>
    <row r="1089" spans="1:3">
      <c r="A1089" s="1">
        <v>40168</v>
      </c>
      <c r="B1089">
        <v>2</v>
      </c>
      <c r="C1089" s="1">
        <v>40168</v>
      </c>
    </row>
    <row r="1090" spans="1:3">
      <c r="A1090" s="1">
        <v>40169</v>
      </c>
      <c r="B1090">
        <v>2</v>
      </c>
      <c r="C1090" s="1">
        <v>40169</v>
      </c>
    </row>
    <row r="1091" spans="1:3">
      <c r="A1091" s="1">
        <v>40170</v>
      </c>
      <c r="B1091">
        <v>2</v>
      </c>
      <c r="C1091" s="1">
        <v>40170</v>
      </c>
    </row>
    <row r="1092" spans="1:3">
      <c r="A1092" s="1">
        <v>40171</v>
      </c>
      <c r="B1092">
        <v>2</v>
      </c>
      <c r="C1092" s="1">
        <v>40171</v>
      </c>
    </row>
    <row r="1093" spans="1:3">
      <c r="A1093" s="1">
        <v>40172</v>
      </c>
      <c r="B1093">
        <v>2</v>
      </c>
      <c r="C1093" s="1">
        <v>40172</v>
      </c>
    </row>
    <row r="1094" spans="1:3">
      <c r="A1094" s="1">
        <v>40173</v>
      </c>
      <c r="B1094">
        <v>2</v>
      </c>
      <c r="C1094" s="1">
        <v>40173</v>
      </c>
    </row>
    <row r="1095" spans="1:3">
      <c r="A1095" s="1">
        <v>40174</v>
      </c>
      <c r="B1095">
        <v>2</v>
      </c>
      <c r="C1095" s="1">
        <v>40174</v>
      </c>
    </row>
    <row r="1096" spans="1:3">
      <c r="A1096" s="1">
        <v>40175</v>
      </c>
      <c r="B1096">
        <v>2</v>
      </c>
      <c r="C1096" s="1">
        <v>40175</v>
      </c>
    </row>
    <row r="1097" spans="1:3">
      <c r="A1097" s="1">
        <v>40176</v>
      </c>
      <c r="B1097">
        <v>2</v>
      </c>
      <c r="C1097" s="1">
        <v>40176</v>
      </c>
    </row>
    <row r="1098" spans="1:3">
      <c r="A1098" s="1">
        <v>40177</v>
      </c>
      <c r="B1098">
        <v>2</v>
      </c>
      <c r="C1098" s="1">
        <v>40177</v>
      </c>
    </row>
    <row r="1099" spans="1:3">
      <c r="A1099" s="1">
        <v>40178</v>
      </c>
      <c r="B1099">
        <v>2</v>
      </c>
      <c r="C1099" s="1">
        <v>40178</v>
      </c>
    </row>
    <row r="1100" spans="1:3">
      <c r="A1100" s="1">
        <v>40179</v>
      </c>
      <c r="B1100">
        <v>5</v>
      </c>
      <c r="C1100" s="1">
        <v>40179</v>
      </c>
    </row>
    <row r="1101" spans="1:3">
      <c r="A1101" s="1">
        <v>40180</v>
      </c>
      <c r="B1101">
        <v>10</v>
      </c>
      <c r="C1101" s="1">
        <v>40180</v>
      </c>
    </row>
    <row r="1102" spans="1:3">
      <c r="A1102" s="1">
        <v>40181</v>
      </c>
      <c r="B1102">
        <v>10</v>
      </c>
      <c r="C1102" s="1">
        <v>40181</v>
      </c>
    </row>
    <row r="1103" spans="1:3">
      <c r="A1103" s="1">
        <v>40182</v>
      </c>
      <c r="B1103">
        <v>10</v>
      </c>
      <c r="C1103" s="1">
        <v>40182</v>
      </c>
    </row>
    <row r="1104" spans="1:3">
      <c r="A1104" s="1">
        <v>40183</v>
      </c>
      <c r="B1104">
        <v>40</v>
      </c>
      <c r="C1104" s="1">
        <v>40183</v>
      </c>
    </row>
    <row r="1105" spans="1:3">
      <c r="A1105" s="1">
        <v>40184</v>
      </c>
      <c r="B1105">
        <v>80</v>
      </c>
      <c r="C1105" s="1">
        <v>40184</v>
      </c>
    </row>
    <row r="1106" spans="1:3">
      <c r="A1106" s="1">
        <v>40185</v>
      </c>
      <c r="B1106">
        <v>10</v>
      </c>
      <c r="C1106" s="1">
        <v>40185</v>
      </c>
    </row>
    <row r="1107" spans="1:3">
      <c r="A1107" s="1">
        <v>40186</v>
      </c>
      <c r="B1107">
        <v>10</v>
      </c>
      <c r="C1107" s="1">
        <v>40186</v>
      </c>
    </row>
    <row r="1108" spans="1:3">
      <c r="A1108" s="1">
        <v>40187</v>
      </c>
      <c r="B1108">
        <v>10</v>
      </c>
      <c r="C1108" s="1">
        <v>40187</v>
      </c>
    </row>
    <row r="1109" spans="1:3">
      <c r="A1109" s="1">
        <v>40188</v>
      </c>
      <c r="B1109">
        <v>20</v>
      </c>
      <c r="C1109" s="1">
        <v>40188</v>
      </c>
    </row>
    <row r="1110" spans="1:3">
      <c r="A1110" s="1">
        <v>40189</v>
      </c>
      <c r="B1110">
        <v>40</v>
      </c>
      <c r="C1110" s="1">
        <v>40189</v>
      </c>
    </row>
    <row r="1111" spans="1:3">
      <c r="A1111" s="1">
        <v>40190</v>
      </c>
      <c r="B1111">
        <v>10</v>
      </c>
      <c r="C1111" s="1">
        <v>40190</v>
      </c>
    </row>
    <row r="1112" spans="1:3">
      <c r="A1112" s="1">
        <v>40191</v>
      </c>
      <c r="B1112">
        <v>20</v>
      </c>
      <c r="C1112" s="1">
        <v>40191</v>
      </c>
    </row>
    <row r="1113" spans="1:3">
      <c r="A1113" s="1">
        <v>40192</v>
      </c>
      <c r="B1113">
        <v>40</v>
      </c>
      <c r="C1113" s="1">
        <v>40192</v>
      </c>
    </row>
    <row r="1114" spans="1:3">
      <c r="A1114" s="1">
        <v>40193</v>
      </c>
      <c r="B1114">
        <v>50</v>
      </c>
      <c r="C1114" s="1">
        <v>40193</v>
      </c>
    </row>
    <row r="1115" spans="1:3">
      <c r="A1115" s="1">
        <v>40194</v>
      </c>
      <c r="B1115">
        <v>50</v>
      </c>
      <c r="C1115" s="1">
        <v>40194</v>
      </c>
    </row>
    <row r="1116" spans="1:3">
      <c r="A1116" s="1">
        <v>40195</v>
      </c>
      <c r="B1116">
        <v>40</v>
      </c>
      <c r="C1116" s="1">
        <v>40195</v>
      </c>
    </row>
    <row r="1117" spans="1:3">
      <c r="A1117" s="1">
        <v>40196</v>
      </c>
      <c r="B1117">
        <v>40</v>
      </c>
      <c r="C1117" s="1">
        <v>40196</v>
      </c>
    </row>
    <row r="1118" spans="1:3">
      <c r="A1118" s="1">
        <v>40197</v>
      </c>
      <c r="B1118">
        <v>50</v>
      </c>
      <c r="C1118" s="1">
        <v>40197</v>
      </c>
    </row>
    <row r="1119" spans="1:3">
      <c r="A1119" s="1">
        <v>40198</v>
      </c>
      <c r="B1119">
        <v>40</v>
      </c>
      <c r="C1119" s="1">
        <v>40198</v>
      </c>
    </row>
    <row r="1120" spans="1:3">
      <c r="A1120" s="1">
        <v>40199</v>
      </c>
      <c r="B1120">
        <v>40</v>
      </c>
      <c r="C1120" s="1">
        <v>40199</v>
      </c>
    </row>
    <row r="1121" spans="1:3">
      <c r="A1121" s="1">
        <v>40200</v>
      </c>
      <c r="B1121">
        <v>40</v>
      </c>
      <c r="C1121" s="1">
        <v>40200</v>
      </c>
    </row>
    <row r="1122" spans="1:3">
      <c r="A1122" s="1">
        <v>40201</v>
      </c>
      <c r="B1122">
        <v>40</v>
      </c>
      <c r="C1122" s="1">
        <v>40201</v>
      </c>
    </row>
    <row r="1123" spans="1:3">
      <c r="A1123" s="1">
        <v>40202</v>
      </c>
      <c r="B1123">
        <v>40</v>
      </c>
      <c r="C1123" s="1">
        <v>40202</v>
      </c>
    </row>
    <row r="1124" spans="1:3">
      <c r="A1124" s="1">
        <v>40203</v>
      </c>
      <c r="B1124">
        <v>40</v>
      </c>
      <c r="C1124" s="1">
        <v>40203</v>
      </c>
    </row>
    <row r="1125" spans="1:3">
      <c r="A1125" s="1">
        <v>40204</v>
      </c>
      <c r="B1125">
        <v>40</v>
      </c>
      <c r="C1125" s="1">
        <v>40204</v>
      </c>
    </row>
    <row r="1126" spans="1:3">
      <c r="A1126" s="1">
        <v>40205</v>
      </c>
      <c r="B1126">
        <v>40</v>
      </c>
      <c r="C1126" s="1">
        <v>40205</v>
      </c>
    </row>
    <row r="1127" spans="1:3">
      <c r="A1127" s="1">
        <v>40206</v>
      </c>
      <c r="B1127">
        <v>40</v>
      </c>
      <c r="C1127" s="1">
        <v>40206</v>
      </c>
    </row>
    <row r="1128" spans="1:3">
      <c r="A1128" s="1">
        <v>40207</v>
      </c>
      <c r="B1128">
        <v>40</v>
      </c>
      <c r="C1128" s="1">
        <v>40207</v>
      </c>
    </row>
    <row r="1129" spans="1:3">
      <c r="A1129" s="1">
        <v>40208</v>
      </c>
      <c r="B1129">
        <v>30</v>
      </c>
      <c r="C1129" s="1">
        <v>40208</v>
      </c>
    </row>
    <row r="1130" spans="1:3">
      <c r="A1130" s="1">
        <v>40209</v>
      </c>
      <c r="B1130">
        <v>30</v>
      </c>
      <c r="C1130" s="1">
        <v>40209</v>
      </c>
    </row>
    <row r="1131" spans="1:3">
      <c r="A1131" s="1">
        <v>40210</v>
      </c>
      <c r="B1131">
        <v>30</v>
      </c>
      <c r="C1131" s="1">
        <v>40210</v>
      </c>
    </row>
    <row r="1132" spans="1:3">
      <c r="A1132" s="1">
        <v>40211</v>
      </c>
      <c r="B1132">
        <v>30</v>
      </c>
      <c r="C1132" s="1">
        <v>40211</v>
      </c>
    </row>
    <row r="1133" spans="1:3">
      <c r="A1133" s="1">
        <v>40212</v>
      </c>
      <c r="B1133">
        <v>30</v>
      </c>
      <c r="C1133" s="1">
        <v>40212</v>
      </c>
    </row>
    <row r="1134" spans="1:3">
      <c r="A1134" s="1">
        <v>40213</v>
      </c>
      <c r="B1134">
        <v>30</v>
      </c>
      <c r="C1134" s="1">
        <v>40213</v>
      </c>
    </row>
    <row r="1135" spans="1:3">
      <c r="A1135" s="1">
        <v>40214</v>
      </c>
      <c r="B1135">
        <v>50</v>
      </c>
      <c r="C1135" s="1">
        <v>40214</v>
      </c>
    </row>
    <row r="1136" spans="1:3">
      <c r="A1136" s="1">
        <v>40215</v>
      </c>
      <c r="B1136">
        <v>40</v>
      </c>
      <c r="C1136" s="1">
        <v>40215</v>
      </c>
    </row>
    <row r="1137" spans="1:3">
      <c r="A1137" s="1">
        <v>40216</v>
      </c>
      <c r="B1137">
        <v>30</v>
      </c>
      <c r="C1137" s="1">
        <v>40216</v>
      </c>
    </row>
    <row r="1138" spans="1:3">
      <c r="A1138" s="1">
        <v>40217</v>
      </c>
      <c r="B1138">
        <v>30</v>
      </c>
      <c r="C1138" s="1">
        <v>40217</v>
      </c>
    </row>
    <row r="1139" spans="1:3">
      <c r="A1139" s="1">
        <v>40218</v>
      </c>
      <c r="B1139">
        <v>30</v>
      </c>
      <c r="C1139" s="1">
        <v>40218</v>
      </c>
    </row>
    <row r="1140" spans="1:3">
      <c r="A1140" s="1">
        <v>40219</v>
      </c>
      <c r="B1140">
        <v>30</v>
      </c>
      <c r="C1140" s="1">
        <v>40219</v>
      </c>
    </row>
    <row r="1141" spans="1:3">
      <c r="A1141" s="1">
        <v>40220</v>
      </c>
      <c r="B1141">
        <v>20</v>
      </c>
      <c r="C1141" s="1">
        <v>40220</v>
      </c>
    </row>
    <row r="1142" spans="1:3">
      <c r="A1142" s="1">
        <v>40221</v>
      </c>
      <c r="B1142">
        <v>20</v>
      </c>
      <c r="C1142" s="1">
        <v>40221</v>
      </c>
    </row>
    <row r="1143" spans="1:3">
      <c r="A1143" s="1">
        <v>40222</v>
      </c>
      <c r="B1143">
        <v>20</v>
      </c>
      <c r="C1143" s="1">
        <v>40222</v>
      </c>
    </row>
    <row r="1144" spans="1:3">
      <c r="A1144" s="1">
        <v>40223</v>
      </c>
      <c r="B1144">
        <v>20</v>
      </c>
      <c r="C1144" s="1">
        <v>40223</v>
      </c>
    </row>
    <row r="1145" spans="1:3">
      <c r="A1145" s="1">
        <v>40224</v>
      </c>
      <c r="B1145">
        <v>20</v>
      </c>
      <c r="C1145" s="1">
        <v>40224</v>
      </c>
    </row>
    <row r="1146" spans="1:3">
      <c r="A1146" s="1">
        <v>40225</v>
      </c>
      <c r="B1146">
        <v>20</v>
      </c>
      <c r="C1146" s="1">
        <v>40225</v>
      </c>
    </row>
    <row r="1147" spans="1:3">
      <c r="A1147" s="1">
        <v>40226</v>
      </c>
      <c r="B1147">
        <v>20</v>
      </c>
      <c r="C1147" s="1">
        <v>40226</v>
      </c>
    </row>
    <row r="1148" spans="1:3">
      <c r="A1148" s="1">
        <v>40227</v>
      </c>
      <c r="B1148">
        <v>30</v>
      </c>
      <c r="C1148" s="1">
        <v>40227</v>
      </c>
    </row>
    <row r="1149" spans="1:3">
      <c r="A1149" s="1">
        <v>40228</v>
      </c>
      <c r="B1149">
        <v>100</v>
      </c>
      <c r="C1149" s="1">
        <v>40228</v>
      </c>
    </row>
    <row r="1150" spans="1:3">
      <c r="A1150" s="1">
        <v>40229</v>
      </c>
      <c r="B1150">
        <v>60</v>
      </c>
      <c r="C1150" s="1">
        <v>40229</v>
      </c>
    </row>
    <row r="1151" spans="1:3">
      <c r="A1151" s="1">
        <v>40230</v>
      </c>
      <c r="B1151">
        <v>45</v>
      </c>
      <c r="C1151" s="1">
        <v>40230</v>
      </c>
    </row>
    <row r="1152" spans="1:3">
      <c r="A1152" s="1">
        <v>40231</v>
      </c>
      <c r="B1152">
        <v>30</v>
      </c>
      <c r="C1152" s="1">
        <v>40231</v>
      </c>
    </row>
    <row r="1153" spans="1:3">
      <c r="A1153" s="1">
        <v>40232</v>
      </c>
      <c r="B1153">
        <v>30</v>
      </c>
      <c r="C1153" s="1">
        <v>40232</v>
      </c>
    </row>
    <row r="1154" spans="1:3">
      <c r="A1154" s="1">
        <v>40233</v>
      </c>
      <c r="B1154">
        <v>30</v>
      </c>
      <c r="C1154" s="1">
        <v>40233</v>
      </c>
    </row>
    <row r="1155" spans="1:3">
      <c r="A1155" s="1">
        <v>40234</v>
      </c>
      <c r="B1155">
        <v>30</v>
      </c>
      <c r="C1155" s="1">
        <v>40234</v>
      </c>
    </row>
    <row r="1156" spans="1:3">
      <c r="A1156" s="1">
        <v>40235</v>
      </c>
      <c r="B1156">
        <v>30</v>
      </c>
      <c r="C1156" s="1">
        <v>40235</v>
      </c>
    </row>
    <row r="1157" spans="1:3">
      <c r="A1157" s="1">
        <v>40236</v>
      </c>
      <c r="B1157">
        <v>30</v>
      </c>
      <c r="C1157" s="1">
        <v>40236</v>
      </c>
    </row>
    <row r="1158" spans="1:3">
      <c r="A1158" s="1">
        <v>40237</v>
      </c>
      <c r="B1158">
        <v>30</v>
      </c>
      <c r="C1158" s="1">
        <v>40237</v>
      </c>
    </row>
    <row r="1159" spans="1:3">
      <c r="A1159" s="1">
        <v>40238</v>
      </c>
      <c r="B1159">
        <v>30</v>
      </c>
      <c r="C1159" s="1">
        <v>40238</v>
      </c>
    </row>
    <row r="1160" spans="1:3">
      <c r="A1160" s="1">
        <v>40239</v>
      </c>
      <c r="B1160">
        <v>30</v>
      </c>
      <c r="C1160" s="1">
        <v>40239</v>
      </c>
    </row>
    <row r="1161" spans="1:3">
      <c r="A1161" s="1">
        <v>40240</v>
      </c>
      <c r="B1161">
        <v>30</v>
      </c>
      <c r="C1161" s="1">
        <v>40240</v>
      </c>
    </row>
    <row r="1162" spans="1:3">
      <c r="A1162" s="1">
        <v>40241</v>
      </c>
      <c r="B1162">
        <v>30</v>
      </c>
      <c r="C1162" s="1">
        <v>40241</v>
      </c>
    </row>
    <row r="1163" spans="1:3">
      <c r="A1163" s="1">
        <v>40242</v>
      </c>
      <c r="B1163">
        <v>30</v>
      </c>
      <c r="C1163" s="1">
        <v>40242</v>
      </c>
    </row>
    <row r="1164" spans="1:3">
      <c r="A1164" s="1">
        <v>40243</v>
      </c>
      <c r="B1164">
        <v>30</v>
      </c>
      <c r="C1164" s="1">
        <v>40243</v>
      </c>
    </row>
    <row r="1165" spans="1:3">
      <c r="A1165" s="1">
        <v>40244</v>
      </c>
      <c r="B1165">
        <v>30</v>
      </c>
      <c r="C1165" s="1">
        <v>40244</v>
      </c>
    </row>
    <row r="1166" spans="1:3">
      <c r="A1166" s="1">
        <v>40245</v>
      </c>
      <c r="B1166">
        <v>150</v>
      </c>
      <c r="C1166" s="1">
        <v>40245</v>
      </c>
    </row>
    <row r="1167" spans="1:3">
      <c r="A1167" s="1">
        <v>40246</v>
      </c>
      <c r="B1167">
        <v>350</v>
      </c>
      <c r="C1167" s="1">
        <v>40246</v>
      </c>
    </row>
    <row r="1168" spans="1:3">
      <c r="A1168" s="1">
        <v>40247</v>
      </c>
      <c r="B1168">
        <v>250</v>
      </c>
      <c r="C1168" s="1">
        <v>40247</v>
      </c>
    </row>
    <row r="1169" spans="1:3">
      <c r="A1169" s="1">
        <v>40248</v>
      </c>
      <c r="B1169">
        <v>150</v>
      </c>
      <c r="C1169" s="1">
        <v>40248</v>
      </c>
    </row>
    <row r="1170" spans="1:3">
      <c r="A1170" s="1">
        <v>40249</v>
      </c>
      <c r="B1170">
        <v>100</v>
      </c>
      <c r="C1170" s="1">
        <v>40249</v>
      </c>
    </row>
    <row r="1171" spans="1:3">
      <c r="A1171" s="1">
        <v>40250</v>
      </c>
      <c r="B1171">
        <v>50</v>
      </c>
      <c r="C1171" s="1">
        <v>40250</v>
      </c>
    </row>
    <row r="1172" spans="1:3">
      <c r="A1172" s="1">
        <v>40251</v>
      </c>
      <c r="B1172">
        <v>40</v>
      </c>
      <c r="C1172" s="1">
        <v>40251</v>
      </c>
    </row>
    <row r="1173" spans="1:3">
      <c r="A1173" s="1">
        <v>40252</v>
      </c>
      <c r="B1173">
        <v>30</v>
      </c>
      <c r="C1173" s="1">
        <v>40252</v>
      </c>
    </row>
    <row r="1174" spans="1:3">
      <c r="A1174" s="1">
        <v>40253</v>
      </c>
      <c r="B1174">
        <v>20</v>
      </c>
      <c r="C1174" s="1">
        <v>40253</v>
      </c>
    </row>
    <row r="1175" spans="1:3">
      <c r="A1175" s="1">
        <v>40254</v>
      </c>
      <c r="B1175">
        <v>10</v>
      </c>
      <c r="C1175" s="1">
        <v>40254</v>
      </c>
    </row>
    <row r="1176" spans="1:3">
      <c r="A1176" s="1">
        <v>40255</v>
      </c>
      <c r="B1176">
        <v>10</v>
      </c>
      <c r="C1176" s="1">
        <v>40255</v>
      </c>
    </row>
    <row r="1177" spans="1:3">
      <c r="A1177" s="1">
        <v>40256</v>
      </c>
      <c r="B1177">
        <v>100</v>
      </c>
      <c r="C1177" s="1">
        <v>40256</v>
      </c>
    </row>
    <row r="1178" spans="1:3">
      <c r="A1178" s="1">
        <v>40257</v>
      </c>
      <c r="B1178">
        <v>50</v>
      </c>
      <c r="C1178" s="1">
        <v>40257</v>
      </c>
    </row>
    <row r="1179" spans="1:3">
      <c r="A1179" s="1">
        <v>40258</v>
      </c>
      <c r="B1179">
        <v>20</v>
      </c>
      <c r="C1179" s="1">
        <v>40258</v>
      </c>
    </row>
    <row r="1180" spans="1:3">
      <c r="A1180" s="1">
        <v>40259</v>
      </c>
      <c r="B1180">
        <v>40</v>
      </c>
      <c r="C1180" s="1">
        <v>40259</v>
      </c>
    </row>
    <row r="1181" spans="1:3">
      <c r="A1181" s="1">
        <v>40260</v>
      </c>
      <c r="B1181">
        <v>80</v>
      </c>
      <c r="C1181" s="1">
        <v>40260</v>
      </c>
    </row>
    <row r="1182" spans="1:3">
      <c r="A1182" s="1">
        <v>40261</v>
      </c>
      <c r="B1182">
        <v>150</v>
      </c>
      <c r="C1182" s="1">
        <v>40261</v>
      </c>
    </row>
    <row r="1183" spans="1:3">
      <c r="A1183" s="1">
        <v>40262</v>
      </c>
      <c r="B1183">
        <v>100</v>
      </c>
      <c r="C1183" s="1">
        <v>40262</v>
      </c>
    </row>
    <row r="1184" spans="1:3">
      <c r="A1184" s="1">
        <v>40263</v>
      </c>
      <c r="B1184">
        <v>70</v>
      </c>
      <c r="C1184" s="1">
        <v>40263</v>
      </c>
    </row>
    <row r="1185" spans="1:3">
      <c r="A1185" s="1">
        <v>40264</v>
      </c>
      <c r="B1185">
        <v>50</v>
      </c>
      <c r="C1185" s="1">
        <v>40264</v>
      </c>
    </row>
    <row r="1186" spans="1:3">
      <c r="A1186" s="1">
        <v>40265</v>
      </c>
      <c r="B1186">
        <v>40</v>
      </c>
      <c r="C1186" s="1">
        <v>40265</v>
      </c>
    </row>
    <row r="1187" spans="1:3">
      <c r="A1187" s="1">
        <v>40266</v>
      </c>
      <c r="B1187">
        <v>30</v>
      </c>
      <c r="C1187" s="1">
        <v>40266</v>
      </c>
    </row>
    <row r="1188" spans="1:3">
      <c r="A1188" s="1">
        <v>40267</v>
      </c>
      <c r="B1188">
        <v>30</v>
      </c>
      <c r="C1188" s="1">
        <v>40267</v>
      </c>
    </row>
    <row r="1189" spans="1:3">
      <c r="A1189" s="1">
        <v>40268</v>
      </c>
      <c r="B1189">
        <v>30</v>
      </c>
      <c r="C1189" s="1">
        <v>40268</v>
      </c>
    </row>
    <row r="1190" spans="1:3">
      <c r="A1190" s="1">
        <v>40269</v>
      </c>
      <c r="B1190">
        <v>30</v>
      </c>
      <c r="C1190" s="1">
        <v>40269</v>
      </c>
    </row>
    <row r="1191" spans="1:3">
      <c r="A1191" s="1">
        <v>40270</v>
      </c>
      <c r="B1191">
        <v>60</v>
      </c>
      <c r="C1191" s="1">
        <v>40270</v>
      </c>
    </row>
    <row r="1192" spans="1:3">
      <c r="A1192" s="1">
        <v>40271</v>
      </c>
      <c r="B1192">
        <v>40</v>
      </c>
      <c r="C1192" s="1">
        <v>40271</v>
      </c>
    </row>
    <row r="1193" spans="1:3">
      <c r="A1193" s="1">
        <v>40272</v>
      </c>
      <c r="B1193">
        <v>30</v>
      </c>
      <c r="C1193" s="1">
        <v>40272</v>
      </c>
    </row>
    <row r="1194" spans="1:3">
      <c r="A1194" s="1">
        <v>40273</v>
      </c>
      <c r="B1194">
        <v>20</v>
      </c>
      <c r="C1194" s="1">
        <v>40273</v>
      </c>
    </row>
    <row r="1195" spans="1:3">
      <c r="A1195" s="1">
        <v>40274</v>
      </c>
      <c r="B1195">
        <v>250</v>
      </c>
      <c r="C1195" s="1">
        <v>40274</v>
      </c>
    </row>
    <row r="1196" spans="1:3">
      <c r="A1196" s="1">
        <v>40275</v>
      </c>
      <c r="B1196">
        <v>100</v>
      </c>
      <c r="C1196" s="1">
        <v>40275</v>
      </c>
    </row>
    <row r="1197" spans="1:3">
      <c r="A1197" s="1">
        <v>40276</v>
      </c>
      <c r="B1197">
        <v>50</v>
      </c>
      <c r="C1197" s="1">
        <v>40276</v>
      </c>
    </row>
    <row r="1198" spans="1:3">
      <c r="A1198" s="1">
        <v>40277</v>
      </c>
      <c r="B1198">
        <v>40</v>
      </c>
      <c r="C1198" s="1">
        <v>40277</v>
      </c>
    </row>
    <row r="1199" spans="1:3">
      <c r="A1199" s="1">
        <v>40278</v>
      </c>
      <c r="B1199">
        <v>30</v>
      </c>
      <c r="C1199" s="1">
        <v>40278</v>
      </c>
    </row>
    <row r="1200" spans="1:3">
      <c r="A1200" s="1">
        <v>40279</v>
      </c>
      <c r="B1200">
        <v>20</v>
      </c>
      <c r="C1200" s="1">
        <v>40279</v>
      </c>
    </row>
    <row r="1201" spans="1:3">
      <c r="A1201" s="1">
        <v>40280</v>
      </c>
      <c r="B1201">
        <v>10</v>
      </c>
      <c r="C1201" s="1">
        <v>40280</v>
      </c>
    </row>
    <row r="1202" spans="1:3">
      <c r="A1202" s="1">
        <v>40281</v>
      </c>
      <c r="B1202">
        <v>10</v>
      </c>
      <c r="C1202" s="1">
        <v>40281</v>
      </c>
    </row>
    <row r="1203" spans="1:3">
      <c r="A1203" s="1">
        <v>40282</v>
      </c>
      <c r="B1203">
        <v>10</v>
      </c>
      <c r="C1203" s="1">
        <v>40282</v>
      </c>
    </row>
    <row r="1204" spans="1:3">
      <c r="A1204" s="1">
        <v>40283</v>
      </c>
      <c r="B1204">
        <v>40</v>
      </c>
      <c r="C1204" s="1">
        <v>40283</v>
      </c>
    </row>
    <row r="1205" spans="1:3">
      <c r="A1205" s="1">
        <v>40284</v>
      </c>
      <c r="B1205">
        <v>20</v>
      </c>
      <c r="C1205" s="1">
        <v>40284</v>
      </c>
    </row>
    <row r="1206" spans="1:3">
      <c r="A1206" s="1">
        <v>40285</v>
      </c>
      <c r="B1206">
        <v>10</v>
      </c>
      <c r="C1206" s="1">
        <v>40285</v>
      </c>
    </row>
    <row r="1207" spans="1:3">
      <c r="A1207" s="1">
        <v>40286</v>
      </c>
      <c r="B1207">
        <v>10</v>
      </c>
      <c r="C1207" s="1">
        <v>40286</v>
      </c>
    </row>
    <row r="1208" spans="1:3">
      <c r="A1208" s="1">
        <v>40287</v>
      </c>
      <c r="B1208">
        <v>5</v>
      </c>
      <c r="C1208" s="1">
        <v>40287</v>
      </c>
    </row>
    <row r="1209" spans="1:3">
      <c r="A1209" s="1">
        <v>40288</v>
      </c>
      <c r="B1209">
        <v>5</v>
      </c>
      <c r="C1209" s="1">
        <v>40288</v>
      </c>
    </row>
    <row r="1210" spans="1:3">
      <c r="A1210" s="1">
        <v>40289</v>
      </c>
      <c r="B1210">
        <v>5</v>
      </c>
      <c r="C1210" s="1">
        <v>40289</v>
      </c>
    </row>
    <row r="1211" spans="1:3">
      <c r="A1211" s="1">
        <v>40290</v>
      </c>
      <c r="B1211">
        <v>100</v>
      </c>
      <c r="C1211" s="1">
        <v>40290</v>
      </c>
    </row>
    <row r="1212" spans="1:3">
      <c r="A1212" s="1">
        <v>40291</v>
      </c>
      <c r="B1212">
        <v>50</v>
      </c>
      <c r="C1212" s="1">
        <v>40291</v>
      </c>
    </row>
    <row r="1213" spans="1:3">
      <c r="A1213" s="1">
        <v>40292</v>
      </c>
      <c r="B1213">
        <v>200</v>
      </c>
      <c r="C1213" s="1">
        <v>40292</v>
      </c>
    </row>
    <row r="1214" spans="1:3">
      <c r="A1214" s="1">
        <v>40293</v>
      </c>
      <c r="B1214">
        <v>100</v>
      </c>
      <c r="C1214" s="1">
        <v>40293</v>
      </c>
    </row>
    <row r="1215" spans="1:3">
      <c r="A1215" s="1">
        <v>40294</v>
      </c>
      <c r="B1215">
        <v>50</v>
      </c>
      <c r="C1215" s="1">
        <v>40294</v>
      </c>
    </row>
    <row r="1216" spans="1:3">
      <c r="A1216" s="1">
        <v>40295</v>
      </c>
      <c r="B1216">
        <v>30</v>
      </c>
      <c r="C1216" s="1">
        <v>40295</v>
      </c>
    </row>
    <row r="1217" spans="1:3">
      <c r="A1217" s="1">
        <v>40296</v>
      </c>
      <c r="B1217">
        <v>10</v>
      </c>
      <c r="C1217" s="1">
        <v>40296</v>
      </c>
    </row>
    <row r="1218" spans="1:3">
      <c r="A1218" s="1">
        <v>40297</v>
      </c>
      <c r="B1218">
        <v>10</v>
      </c>
      <c r="C1218" s="1">
        <v>40297</v>
      </c>
    </row>
    <row r="1219" spans="1:3">
      <c r="A1219" s="1">
        <v>40298</v>
      </c>
      <c r="B1219">
        <v>5</v>
      </c>
      <c r="C1219" s="1">
        <v>40298</v>
      </c>
    </row>
    <row r="1220" spans="1:3">
      <c r="A1220" s="1">
        <v>40299</v>
      </c>
      <c r="B1220">
        <v>5</v>
      </c>
      <c r="C1220" s="1">
        <v>40299</v>
      </c>
    </row>
    <row r="1221" spans="1:3">
      <c r="A1221" s="1">
        <v>40300</v>
      </c>
      <c r="B1221">
        <v>5</v>
      </c>
      <c r="C1221" s="1">
        <v>40300</v>
      </c>
    </row>
    <row r="1222" spans="1:3">
      <c r="A1222" s="1">
        <v>40301</v>
      </c>
      <c r="B1222">
        <v>5</v>
      </c>
      <c r="C1222" s="1">
        <v>40301</v>
      </c>
    </row>
    <row r="1223" spans="1:3">
      <c r="A1223" s="1">
        <v>40302</v>
      </c>
      <c r="B1223">
        <v>5</v>
      </c>
      <c r="C1223" s="1">
        <v>40302</v>
      </c>
    </row>
    <row r="1224" spans="1:3">
      <c r="A1224" s="1">
        <v>40303</v>
      </c>
      <c r="B1224">
        <v>5</v>
      </c>
      <c r="C1224" s="1">
        <v>40303</v>
      </c>
    </row>
    <row r="1225" spans="1:3">
      <c r="A1225" s="1">
        <v>40304</v>
      </c>
      <c r="B1225">
        <v>5</v>
      </c>
      <c r="C1225" s="1">
        <v>40304</v>
      </c>
    </row>
    <row r="1226" spans="1:3">
      <c r="A1226" s="1">
        <v>40305</v>
      </c>
      <c r="B1226">
        <v>5</v>
      </c>
      <c r="C1226" s="1">
        <v>40305</v>
      </c>
    </row>
    <row r="1227" spans="1:3">
      <c r="A1227" s="1">
        <v>40306</v>
      </c>
      <c r="B1227">
        <v>5</v>
      </c>
      <c r="C1227" s="1">
        <v>40306</v>
      </c>
    </row>
    <row r="1228" spans="1:3">
      <c r="A1228" s="1">
        <v>40307</v>
      </c>
      <c r="B1228">
        <v>5</v>
      </c>
      <c r="C1228" s="1">
        <v>40307</v>
      </c>
    </row>
    <row r="1229" spans="1:3">
      <c r="A1229" s="1">
        <v>40308</v>
      </c>
      <c r="B1229">
        <v>100</v>
      </c>
      <c r="C1229" s="1">
        <v>40308</v>
      </c>
    </row>
    <row r="1230" spans="1:3">
      <c r="A1230" s="1">
        <v>40309</v>
      </c>
      <c r="B1230">
        <v>50</v>
      </c>
      <c r="C1230" s="1">
        <v>40309</v>
      </c>
    </row>
    <row r="1231" spans="1:3">
      <c r="A1231" s="1">
        <v>40310</v>
      </c>
      <c r="B1231">
        <v>300</v>
      </c>
      <c r="C1231" s="1">
        <v>40310</v>
      </c>
    </row>
    <row r="1232" spans="1:3">
      <c r="A1232" s="1">
        <v>40311</v>
      </c>
      <c r="B1232">
        <v>100</v>
      </c>
      <c r="C1232" s="1">
        <v>40311</v>
      </c>
    </row>
    <row r="1233" spans="1:3">
      <c r="A1233" s="1">
        <v>40312</v>
      </c>
      <c r="B1233">
        <v>80</v>
      </c>
      <c r="C1233" s="1">
        <v>40312</v>
      </c>
    </row>
    <row r="1234" spans="1:3">
      <c r="A1234" s="1">
        <v>40313</v>
      </c>
      <c r="B1234">
        <v>60</v>
      </c>
      <c r="C1234" s="1">
        <v>40313</v>
      </c>
    </row>
    <row r="1235" spans="1:3">
      <c r="A1235" s="1">
        <v>40314</v>
      </c>
      <c r="B1235">
        <v>30</v>
      </c>
      <c r="C1235" s="1">
        <v>40314</v>
      </c>
    </row>
    <row r="1236" spans="1:3">
      <c r="A1236" s="1">
        <v>40315</v>
      </c>
      <c r="B1236">
        <v>10</v>
      </c>
      <c r="C1236" s="1">
        <v>40315</v>
      </c>
    </row>
    <row r="1237" spans="1:3">
      <c r="A1237" s="1">
        <v>40316</v>
      </c>
      <c r="B1237">
        <v>5</v>
      </c>
      <c r="C1237" s="1">
        <v>40316</v>
      </c>
    </row>
    <row r="1238" spans="1:3">
      <c r="A1238" s="1">
        <v>40317</v>
      </c>
      <c r="B1238">
        <v>150</v>
      </c>
      <c r="C1238" s="1">
        <v>40317</v>
      </c>
    </row>
    <row r="1239" spans="1:3">
      <c r="A1239" s="1">
        <v>40318</v>
      </c>
      <c r="B1239">
        <v>450</v>
      </c>
      <c r="C1239" s="1">
        <v>40318</v>
      </c>
    </row>
    <row r="1240" spans="1:3">
      <c r="A1240" s="1">
        <v>40319</v>
      </c>
      <c r="B1240">
        <v>200</v>
      </c>
      <c r="C1240" s="1">
        <v>40319</v>
      </c>
    </row>
    <row r="1241" spans="1:3">
      <c r="A1241" s="1">
        <v>40320</v>
      </c>
      <c r="B1241">
        <v>150</v>
      </c>
      <c r="C1241" s="1">
        <v>40320</v>
      </c>
    </row>
    <row r="1242" spans="1:3">
      <c r="A1242" s="1">
        <v>40321</v>
      </c>
      <c r="B1242">
        <v>100</v>
      </c>
      <c r="C1242" s="1">
        <v>40321</v>
      </c>
    </row>
    <row r="1243" spans="1:3">
      <c r="A1243" s="1">
        <v>40322</v>
      </c>
      <c r="B1243">
        <v>60</v>
      </c>
      <c r="C1243" s="1">
        <v>40322</v>
      </c>
    </row>
    <row r="1244" spans="1:3">
      <c r="A1244" s="1">
        <v>40323</v>
      </c>
      <c r="B1244">
        <v>40</v>
      </c>
      <c r="C1244" s="1">
        <v>40323</v>
      </c>
    </row>
    <row r="1245" spans="1:3">
      <c r="A1245" s="1">
        <v>40324</v>
      </c>
      <c r="B1245">
        <v>30</v>
      </c>
      <c r="C1245" s="1">
        <v>40324</v>
      </c>
    </row>
    <row r="1246" spans="1:3">
      <c r="A1246" s="1">
        <v>40325</v>
      </c>
      <c r="B1246">
        <v>20</v>
      </c>
      <c r="C1246" s="1">
        <v>40325</v>
      </c>
    </row>
    <row r="1247" spans="1:3">
      <c r="A1247" s="1">
        <v>40326</v>
      </c>
      <c r="B1247">
        <v>20</v>
      </c>
      <c r="C1247" s="1">
        <v>40326</v>
      </c>
    </row>
    <row r="1248" spans="1:3">
      <c r="A1248" s="1">
        <v>40327</v>
      </c>
      <c r="B1248">
        <v>20</v>
      </c>
      <c r="C1248" s="1">
        <v>40327</v>
      </c>
    </row>
    <row r="1249" spans="1:3">
      <c r="A1249" s="1">
        <v>40328</v>
      </c>
      <c r="B1249">
        <v>150</v>
      </c>
      <c r="C1249" s="1">
        <v>40328</v>
      </c>
    </row>
    <row r="1250" spans="1:3">
      <c r="A1250" s="1">
        <v>40329</v>
      </c>
      <c r="B1250">
        <v>50</v>
      </c>
      <c r="C1250" s="1">
        <v>40329</v>
      </c>
    </row>
    <row r="1251" spans="1:3">
      <c r="A1251" s="1">
        <v>40330</v>
      </c>
      <c r="B1251">
        <v>40</v>
      </c>
      <c r="C1251" s="1">
        <v>40330</v>
      </c>
    </row>
    <row r="1252" spans="1:3">
      <c r="A1252" s="1">
        <v>40331</v>
      </c>
      <c r="B1252">
        <v>30</v>
      </c>
      <c r="C1252" s="1">
        <v>40331</v>
      </c>
    </row>
    <row r="1253" spans="1:3">
      <c r="A1253" s="1">
        <v>40332</v>
      </c>
      <c r="B1253">
        <v>30</v>
      </c>
      <c r="C1253" s="1">
        <v>40332</v>
      </c>
    </row>
    <row r="1254" spans="1:3">
      <c r="A1254" s="1">
        <v>40333</v>
      </c>
      <c r="B1254">
        <v>30</v>
      </c>
      <c r="C1254" s="1">
        <v>40333</v>
      </c>
    </row>
    <row r="1255" spans="1:3">
      <c r="A1255" s="1">
        <v>40334</v>
      </c>
      <c r="B1255">
        <v>20</v>
      </c>
      <c r="C1255" s="1">
        <v>40334</v>
      </c>
    </row>
    <row r="1256" spans="1:3">
      <c r="A1256" s="1">
        <v>40335</v>
      </c>
      <c r="B1256">
        <v>20</v>
      </c>
      <c r="C1256" s="1">
        <v>40335</v>
      </c>
    </row>
    <row r="1257" spans="1:3">
      <c r="A1257" s="1">
        <v>40336</v>
      </c>
      <c r="B1257">
        <v>25</v>
      </c>
      <c r="C1257" s="1">
        <v>40336</v>
      </c>
    </row>
    <row r="1258" spans="1:3">
      <c r="A1258" s="1">
        <v>40337</v>
      </c>
      <c r="B1258">
        <v>500</v>
      </c>
      <c r="C1258" s="1">
        <v>40337</v>
      </c>
    </row>
    <row r="1259" spans="1:3">
      <c r="A1259" s="1">
        <v>40338</v>
      </c>
      <c r="B1259">
        <v>350</v>
      </c>
      <c r="C1259" s="1">
        <v>40338</v>
      </c>
    </row>
    <row r="1260" spans="1:3">
      <c r="A1260" s="1">
        <v>40339</v>
      </c>
      <c r="B1260">
        <v>125</v>
      </c>
      <c r="C1260" s="1">
        <v>40339</v>
      </c>
    </row>
    <row r="1261" spans="1:3">
      <c r="A1261" s="1">
        <v>40340</v>
      </c>
      <c r="B1261">
        <v>100</v>
      </c>
      <c r="C1261" s="1">
        <v>40340</v>
      </c>
    </row>
    <row r="1262" spans="1:3">
      <c r="A1262" s="1">
        <v>40341</v>
      </c>
      <c r="B1262">
        <v>150</v>
      </c>
      <c r="C1262" s="1">
        <v>40341</v>
      </c>
    </row>
    <row r="1263" spans="1:3">
      <c r="A1263" s="1">
        <v>40342</v>
      </c>
      <c r="B1263">
        <v>4000</v>
      </c>
      <c r="C1263" s="1">
        <v>40342</v>
      </c>
    </row>
    <row r="1264" spans="1:3">
      <c r="A1264" s="1">
        <v>40343</v>
      </c>
      <c r="B1264">
        <v>2000</v>
      </c>
      <c r="C1264" s="1">
        <v>40343</v>
      </c>
    </row>
    <row r="1265" spans="1:3">
      <c r="A1265" s="1">
        <v>40344</v>
      </c>
      <c r="B1265">
        <v>1000</v>
      </c>
      <c r="C1265" s="1">
        <v>40344</v>
      </c>
    </row>
    <row r="1266" spans="1:3">
      <c r="A1266" s="1">
        <v>40345</v>
      </c>
      <c r="B1266">
        <v>250</v>
      </c>
      <c r="C1266" s="1">
        <v>40345</v>
      </c>
    </row>
    <row r="1267" spans="1:3">
      <c r="A1267" s="1">
        <v>40346</v>
      </c>
      <c r="B1267">
        <v>100</v>
      </c>
      <c r="C1267" s="1">
        <v>40346</v>
      </c>
    </row>
    <row r="1268" spans="1:3">
      <c r="A1268" s="1">
        <v>40347</v>
      </c>
      <c r="B1268">
        <v>60</v>
      </c>
      <c r="C1268" s="1">
        <v>40347</v>
      </c>
    </row>
    <row r="1269" spans="1:3">
      <c r="A1269" s="1">
        <v>40348</v>
      </c>
      <c r="B1269">
        <v>40</v>
      </c>
      <c r="C1269" s="1">
        <v>40348</v>
      </c>
    </row>
    <row r="1270" spans="1:3">
      <c r="A1270" s="1">
        <v>40349</v>
      </c>
      <c r="B1270">
        <v>30</v>
      </c>
      <c r="C1270" s="1">
        <v>40349</v>
      </c>
    </row>
    <row r="1271" spans="1:3">
      <c r="A1271" s="1">
        <v>40350</v>
      </c>
      <c r="B1271">
        <v>20</v>
      </c>
      <c r="C1271" s="1">
        <v>40350</v>
      </c>
    </row>
    <row r="1272" spans="1:3">
      <c r="A1272" s="1">
        <v>40351</v>
      </c>
      <c r="B1272">
        <v>10</v>
      </c>
      <c r="C1272" s="1">
        <v>40351</v>
      </c>
    </row>
    <row r="1273" spans="1:3">
      <c r="A1273" s="1">
        <v>40352</v>
      </c>
      <c r="B1273">
        <v>5</v>
      </c>
      <c r="C1273" s="1">
        <v>40352</v>
      </c>
    </row>
    <row r="1274" spans="1:3">
      <c r="A1274" s="1">
        <v>40353</v>
      </c>
      <c r="B1274">
        <v>3</v>
      </c>
      <c r="C1274" s="1">
        <v>40353</v>
      </c>
    </row>
    <row r="1275" spans="1:3">
      <c r="A1275" s="1">
        <v>40354</v>
      </c>
      <c r="B1275">
        <v>1</v>
      </c>
      <c r="C1275" s="1">
        <v>40354</v>
      </c>
    </row>
    <row r="1276" spans="1:3">
      <c r="A1276" s="1">
        <v>40355</v>
      </c>
      <c r="B1276">
        <v>1</v>
      </c>
      <c r="C1276" s="1">
        <v>40355</v>
      </c>
    </row>
    <row r="1277" spans="1:3">
      <c r="A1277" s="1">
        <v>40356</v>
      </c>
      <c r="B1277">
        <v>1</v>
      </c>
      <c r="C1277" s="1">
        <v>40356</v>
      </c>
    </row>
    <row r="1278" spans="1:3">
      <c r="A1278" s="1">
        <v>40357</v>
      </c>
      <c r="B1278">
        <v>1</v>
      </c>
      <c r="C1278" s="1">
        <v>40357</v>
      </c>
    </row>
    <row r="1279" spans="1:3">
      <c r="A1279" s="1">
        <v>40358</v>
      </c>
      <c r="B1279">
        <v>1</v>
      </c>
      <c r="C1279" s="1">
        <v>40358</v>
      </c>
    </row>
    <row r="1280" spans="1:3">
      <c r="A1280" s="1">
        <v>40359</v>
      </c>
      <c r="B1280">
        <v>1</v>
      </c>
      <c r="C1280" s="1">
        <v>40359</v>
      </c>
    </row>
    <row r="1281" spans="1:3">
      <c r="A1281" s="1">
        <v>40360</v>
      </c>
      <c r="B1281">
        <v>0</v>
      </c>
      <c r="C1281" s="1">
        <v>40360</v>
      </c>
    </row>
    <row r="1282" spans="1:3">
      <c r="A1282" s="1">
        <v>40361</v>
      </c>
      <c r="B1282">
        <v>0</v>
      </c>
      <c r="C1282" s="1">
        <v>40361</v>
      </c>
    </row>
    <row r="1283" spans="1:3">
      <c r="A1283" s="1">
        <v>40362</v>
      </c>
      <c r="B1283">
        <v>0</v>
      </c>
      <c r="C1283" s="1">
        <v>40362</v>
      </c>
    </row>
    <row r="1284" spans="1:3">
      <c r="A1284" s="1">
        <v>40363</v>
      </c>
      <c r="B1284">
        <v>1900</v>
      </c>
      <c r="C1284" s="1">
        <v>40363</v>
      </c>
    </row>
    <row r="1285" spans="1:3">
      <c r="A1285" s="1">
        <v>40364</v>
      </c>
      <c r="B1285">
        <v>4500</v>
      </c>
      <c r="C1285" s="1">
        <v>40364</v>
      </c>
    </row>
    <row r="1286" spans="1:3">
      <c r="A1286" s="1">
        <v>40365</v>
      </c>
      <c r="B1286">
        <v>1350</v>
      </c>
      <c r="C1286" s="1">
        <v>40365</v>
      </c>
    </row>
    <row r="1287" spans="1:3">
      <c r="A1287" s="1">
        <v>40366</v>
      </c>
      <c r="B1287">
        <v>600</v>
      </c>
      <c r="C1287" s="1">
        <v>40366</v>
      </c>
    </row>
    <row r="1288" spans="1:3">
      <c r="A1288" s="1">
        <v>40367</v>
      </c>
      <c r="B1288">
        <v>750</v>
      </c>
      <c r="C1288" s="1">
        <v>40367</v>
      </c>
    </row>
    <row r="1289" spans="1:3">
      <c r="A1289" s="1">
        <v>40368</v>
      </c>
      <c r="B1289">
        <v>200</v>
      </c>
      <c r="C1289" s="1">
        <v>40368</v>
      </c>
    </row>
    <row r="1290" spans="1:3">
      <c r="A1290" s="1">
        <v>40369</v>
      </c>
      <c r="B1290">
        <v>100</v>
      </c>
      <c r="C1290" s="1">
        <v>40369</v>
      </c>
    </row>
    <row r="1291" spans="1:3">
      <c r="A1291" s="1">
        <v>40370</v>
      </c>
      <c r="B1291">
        <v>50</v>
      </c>
      <c r="C1291" s="1">
        <v>40370</v>
      </c>
    </row>
    <row r="1292" spans="1:3">
      <c r="A1292" s="1">
        <v>40371</v>
      </c>
      <c r="B1292">
        <v>20</v>
      </c>
      <c r="C1292" s="1">
        <v>40371</v>
      </c>
    </row>
    <row r="1293" spans="1:3">
      <c r="A1293" s="1">
        <v>40372</v>
      </c>
      <c r="B1293">
        <v>10</v>
      </c>
      <c r="C1293" s="1">
        <v>40372</v>
      </c>
    </row>
    <row r="1294" spans="1:3">
      <c r="A1294" s="1">
        <v>40373</v>
      </c>
      <c r="B1294">
        <v>5</v>
      </c>
      <c r="C1294" s="1">
        <v>40373</v>
      </c>
    </row>
    <row r="1295" spans="1:3">
      <c r="A1295" s="1">
        <v>40374</v>
      </c>
      <c r="B1295">
        <v>3</v>
      </c>
      <c r="C1295" s="1">
        <v>40374</v>
      </c>
    </row>
    <row r="1296" spans="1:3">
      <c r="A1296" s="1">
        <v>40375</v>
      </c>
      <c r="B1296">
        <v>1</v>
      </c>
      <c r="C1296" s="1">
        <v>40375</v>
      </c>
    </row>
    <row r="1297" spans="1:3">
      <c r="A1297" s="1">
        <v>40376</v>
      </c>
      <c r="B1297">
        <v>0</v>
      </c>
      <c r="C1297" s="1">
        <v>40376</v>
      </c>
    </row>
    <row r="1298" spans="1:3">
      <c r="A1298" s="1">
        <v>40377</v>
      </c>
      <c r="B1298">
        <v>0</v>
      </c>
      <c r="C1298" s="1">
        <v>40377</v>
      </c>
    </row>
    <row r="1299" spans="1:3">
      <c r="A1299" s="1">
        <v>40378</v>
      </c>
      <c r="B1299">
        <v>0</v>
      </c>
      <c r="C1299" s="1">
        <v>40378</v>
      </c>
    </row>
    <row r="1300" spans="1:3">
      <c r="A1300" s="1">
        <v>40379</v>
      </c>
      <c r="B1300">
        <v>0</v>
      </c>
      <c r="C1300" s="1">
        <v>40379</v>
      </c>
    </row>
    <row r="1301" spans="1:3">
      <c r="A1301" s="1">
        <v>40380</v>
      </c>
      <c r="B1301">
        <v>5300</v>
      </c>
      <c r="C1301" s="1">
        <v>40380</v>
      </c>
    </row>
    <row r="1302" spans="1:3">
      <c r="A1302" s="1">
        <v>40381</v>
      </c>
      <c r="B1302">
        <v>200</v>
      </c>
      <c r="C1302" s="1">
        <v>40381</v>
      </c>
    </row>
    <row r="1303" spans="1:3">
      <c r="A1303" s="1">
        <v>40382</v>
      </c>
      <c r="B1303">
        <v>150</v>
      </c>
      <c r="C1303" s="1">
        <v>40382</v>
      </c>
    </row>
    <row r="1304" spans="1:3">
      <c r="A1304" s="1">
        <v>40383</v>
      </c>
      <c r="B1304">
        <v>100</v>
      </c>
      <c r="C1304" s="1">
        <v>40383</v>
      </c>
    </row>
    <row r="1305" spans="1:3">
      <c r="A1305" s="1">
        <v>40384</v>
      </c>
      <c r="B1305">
        <v>80</v>
      </c>
      <c r="C1305" s="1">
        <v>40384</v>
      </c>
    </row>
    <row r="1306" spans="1:3">
      <c r="A1306" s="1">
        <v>40385</v>
      </c>
      <c r="B1306">
        <v>60</v>
      </c>
      <c r="C1306" s="1">
        <v>40385</v>
      </c>
    </row>
    <row r="1307" spans="1:3">
      <c r="A1307" s="1">
        <v>40386</v>
      </c>
      <c r="B1307">
        <v>50</v>
      </c>
      <c r="C1307" s="1">
        <v>40386</v>
      </c>
    </row>
    <row r="1308" spans="1:3">
      <c r="A1308" s="1">
        <v>40387</v>
      </c>
      <c r="B1308">
        <v>100</v>
      </c>
      <c r="C1308" s="1">
        <v>40387</v>
      </c>
    </row>
    <row r="1309" spans="1:3">
      <c r="A1309" s="1">
        <v>40388</v>
      </c>
      <c r="B1309">
        <v>50</v>
      </c>
      <c r="C1309" s="1">
        <v>40388</v>
      </c>
    </row>
    <row r="1310" spans="1:3">
      <c r="A1310" s="1">
        <v>40389</v>
      </c>
      <c r="B1310">
        <v>30</v>
      </c>
      <c r="C1310" s="1">
        <v>40389</v>
      </c>
    </row>
    <row r="1311" spans="1:3">
      <c r="A1311" s="1">
        <v>40390</v>
      </c>
      <c r="B1311">
        <v>20</v>
      </c>
      <c r="C1311" s="1">
        <v>40390</v>
      </c>
    </row>
    <row r="1312" spans="1:3">
      <c r="A1312" s="1">
        <v>40391</v>
      </c>
      <c r="B1312">
        <v>10</v>
      </c>
      <c r="C1312" s="1">
        <v>40391</v>
      </c>
    </row>
    <row r="1313" spans="1:3">
      <c r="A1313" s="1">
        <v>40392</v>
      </c>
      <c r="B1313">
        <v>5</v>
      </c>
      <c r="C1313" s="1">
        <v>40392</v>
      </c>
    </row>
    <row r="1314" spans="1:3">
      <c r="A1314" s="1">
        <v>40393</v>
      </c>
      <c r="B1314">
        <v>3</v>
      </c>
      <c r="C1314" s="1">
        <v>40393</v>
      </c>
    </row>
    <row r="1315" spans="1:3">
      <c r="A1315" s="1">
        <v>40394</v>
      </c>
      <c r="B1315">
        <v>1</v>
      </c>
      <c r="C1315" s="1">
        <v>40394</v>
      </c>
    </row>
    <row r="1316" spans="1:3">
      <c r="A1316" s="1">
        <v>40395</v>
      </c>
      <c r="B1316">
        <v>0</v>
      </c>
      <c r="C1316" s="1">
        <v>40395</v>
      </c>
    </row>
    <row r="1317" spans="1:3">
      <c r="A1317" s="1">
        <v>40396</v>
      </c>
      <c r="B1317">
        <v>0</v>
      </c>
      <c r="C1317" s="1">
        <v>40396</v>
      </c>
    </row>
    <row r="1318" spans="1:3">
      <c r="A1318" s="1">
        <v>40397</v>
      </c>
      <c r="B1318">
        <v>0</v>
      </c>
      <c r="C1318" s="1">
        <v>40397</v>
      </c>
    </row>
    <row r="1319" spans="1:3">
      <c r="A1319" s="1">
        <v>40398</v>
      </c>
      <c r="B1319">
        <v>0</v>
      </c>
      <c r="C1319" s="1">
        <v>40398</v>
      </c>
    </row>
    <row r="1320" spans="1:3">
      <c r="A1320" s="1">
        <v>40399</v>
      </c>
      <c r="B1320">
        <v>0</v>
      </c>
      <c r="C1320" s="1">
        <v>40399</v>
      </c>
    </row>
    <row r="1321" spans="1:3">
      <c r="A1321" s="1">
        <v>40400</v>
      </c>
      <c r="B1321">
        <v>0</v>
      </c>
      <c r="C1321" s="1">
        <v>40400</v>
      </c>
    </row>
    <row r="1322" spans="1:3">
      <c r="A1322" s="1">
        <v>40401</v>
      </c>
      <c r="B1322">
        <v>0</v>
      </c>
      <c r="C1322" s="1">
        <v>40401</v>
      </c>
    </row>
    <row r="1323" spans="1:3">
      <c r="A1323" s="1">
        <v>40402</v>
      </c>
      <c r="B1323">
        <v>0</v>
      </c>
      <c r="C1323" s="1">
        <v>40402</v>
      </c>
    </row>
    <row r="1324" spans="1:3">
      <c r="A1324" s="1">
        <v>40403</v>
      </c>
      <c r="B1324">
        <v>0</v>
      </c>
      <c r="C1324" s="1">
        <v>40403</v>
      </c>
    </row>
    <row r="1325" spans="1:3">
      <c r="A1325" s="1">
        <v>40404</v>
      </c>
      <c r="B1325">
        <v>0</v>
      </c>
      <c r="C1325" s="1">
        <v>40404</v>
      </c>
    </row>
    <row r="1326" spans="1:3">
      <c r="A1326" s="1">
        <v>40405</v>
      </c>
      <c r="B1326">
        <v>0</v>
      </c>
      <c r="C1326" s="1">
        <v>40405</v>
      </c>
    </row>
    <row r="1327" spans="1:3">
      <c r="A1327" s="1">
        <v>40406</v>
      </c>
      <c r="B1327">
        <v>0</v>
      </c>
      <c r="C1327" s="1">
        <v>40406</v>
      </c>
    </row>
    <row r="1328" spans="1:3">
      <c r="A1328" s="1">
        <v>40407</v>
      </c>
      <c r="B1328">
        <v>0</v>
      </c>
      <c r="C1328" s="1">
        <v>40407</v>
      </c>
    </row>
    <row r="1329" spans="1:3">
      <c r="A1329" s="1">
        <v>40408</v>
      </c>
      <c r="B1329">
        <v>0</v>
      </c>
      <c r="C1329" s="1">
        <v>40408</v>
      </c>
    </row>
    <row r="1330" spans="1:3">
      <c r="A1330" s="1">
        <v>40409</v>
      </c>
      <c r="B1330">
        <v>0</v>
      </c>
      <c r="C1330" s="1">
        <v>40409</v>
      </c>
    </row>
    <row r="1331" spans="1:3">
      <c r="A1331" s="1">
        <v>40410</v>
      </c>
      <c r="B1331">
        <v>0</v>
      </c>
      <c r="C1331" s="1">
        <v>40410</v>
      </c>
    </row>
    <row r="1332" spans="1:3">
      <c r="A1332" s="1">
        <v>40411</v>
      </c>
      <c r="B1332">
        <v>0</v>
      </c>
      <c r="C1332" s="1">
        <v>40411</v>
      </c>
    </row>
    <row r="1333" spans="1:3">
      <c r="A1333" s="1">
        <v>40412</v>
      </c>
      <c r="B1333">
        <v>0</v>
      </c>
      <c r="C1333" s="1">
        <v>40412</v>
      </c>
    </row>
    <row r="1334" spans="1:3">
      <c r="A1334" s="1">
        <v>40413</v>
      </c>
      <c r="B1334">
        <v>0</v>
      </c>
      <c r="C1334" s="1">
        <v>40413</v>
      </c>
    </row>
    <row r="1335" spans="1:3">
      <c r="A1335" s="1">
        <v>40414</v>
      </c>
      <c r="B1335">
        <v>0</v>
      </c>
      <c r="C1335" s="1">
        <v>40414</v>
      </c>
    </row>
    <row r="1336" spans="1:3">
      <c r="A1336" s="1">
        <v>40415</v>
      </c>
      <c r="B1336">
        <v>0</v>
      </c>
      <c r="C1336" s="1">
        <v>40415</v>
      </c>
    </row>
    <row r="1337" spans="1:3">
      <c r="A1337" s="1">
        <v>40416</v>
      </c>
      <c r="B1337">
        <v>0</v>
      </c>
      <c r="C1337" s="1">
        <v>40416</v>
      </c>
    </row>
    <row r="1338" spans="1:3">
      <c r="A1338" s="1">
        <v>40417</v>
      </c>
      <c r="B1338">
        <v>0</v>
      </c>
      <c r="C1338" s="1">
        <v>40417</v>
      </c>
    </row>
    <row r="1339" spans="1:3">
      <c r="A1339" s="1">
        <v>40418</v>
      </c>
      <c r="B1339">
        <v>0</v>
      </c>
      <c r="C1339" s="1">
        <v>40418</v>
      </c>
    </row>
    <row r="1340" spans="1:3">
      <c r="A1340" s="1">
        <v>40419</v>
      </c>
      <c r="B1340">
        <v>0</v>
      </c>
      <c r="C1340" s="1">
        <v>40419</v>
      </c>
    </row>
    <row r="1341" spans="1:3">
      <c r="A1341" s="1">
        <v>40420</v>
      </c>
      <c r="B1341">
        <v>0</v>
      </c>
      <c r="C1341" s="1">
        <v>40420</v>
      </c>
    </row>
    <row r="1342" spans="1:3">
      <c r="A1342" s="1">
        <v>40421</v>
      </c>
      <c r="B1342">
        <v>0</v>
      </c>
      <c r="C1342" s="1">
        <v>40421</v>
      </c>
    </row>
    <row r="1343" spans="1:3">
      <c r="A1343" s="1">
        <v>40422</v>
      </c>
      <c r="B1343">
        <v>0</v>
      </c>
      <c r="C1343" s="1">
        <v>40422</v>
      </c>
    </row>
    <row r="1344" spans="1:3">
      <c r="A1344" s="1">
        <v>40423</v>
      </c>
      <c r="B1344">
        <v>0</v>
      </c>
      <c r="C1344" s="1">
        <v>40423</v>
      </c>
    </row>
    <row r="1345" spans="1:3">
      <c r="A1345" s="1">
        <v>40424</v>
      </c>
      <c r="B1345">
        <v>0</v>
      </c>
      <c r="C1345" s="1">
        <v>40424</v>
      </c>
    </row>
    <row r="1346" spans="1:3">
      <c r="A1346" s="1">
        <v>40425</v>
      </c>
      <c r="B1346">
        <v>0</v>
      </c>
      <c r="C1346" s="1">
        <v>40425</v>
      </c>
    </row>
    <row r="1347" spans="1:3">
      <c r="A1347" s="1">
        <v>40426</v>
      </c>
      <c r="B1347">
        <v>0</v>
      </c>
      <c r="C1347" s="1">
        <v>40426</v>
      </c>
    </row>
    <row r="1348" spans="1:3">
      <c r="A1348" s="1">
        <v>40427</v>
      </c>
      <c r="B1348">
        <v>0</v>
      </c>
      <c r="C1348" s="1">
        <v>40427</v>
      </c>
    </row>
    <row r="1349" spans="1:3">
      <c r="A1349" s="1">
        <v>40428</v>
      </c>
      <c r="B1349">
        <v>0</v>
      </c>
      <c r="C1349" s="1">
        <v>40428</v>
      </c>
    </row>
    <row r="1350" spans="1:3">
      <c r="A1350" s="1">
        <v>40429</v>
      </c>
      <c r="B1350">
        <v>0</v>
      </c>
      <c r="C1350" s="1">
        <v>40429</v>
      </c>
    </row>
    <row r="1351" spans="1:3">
      <c r="A1351" s="1">
        <v>40430</v>
      </c>
      <c r="B1351">
        <v>0</v>
      </c>
      <c r="C1351" s="1">
        <v>40430</v>
      </c>
    </row>
    <row r="1352" spans="1:3">
      <c r="A1352" s="1">
        <v>40431</v>
      </c>
      <c r="B1352">
        <v>0</v>
      </c>
      <c r="C1352" s="1">
        <v>40431</v>
      </c>
    </row>
    <row r="1353" spans="1:3">
      <c r="A1353" s="1">
        <v>40432</v>
      </c>
      <c r="B1353">
        <v>0</v>
      </c>
      <c r="C1353" s="1">
        <v>40432</v>
      </c>
    </row>
    <row r="1354" spans="1:3">
      <c r="A1354" s="1">
        <v>40433</v>
      </c>
      <c r="B1354">
        <v>0</v>
      </c>
      <c r="C1354" s="1">
        <v>40433</v>
      </c>
    </row>
    <row r="1355" spans="1:3">
      <c r="A1355" s="1">
        <v>40434</v>
      </c>
      <c r="B1355">
        <v>0</v>
      </c>
      <c r="C1355" s="1">
        <v>40434</v>
      </c>
    </row>
    <row r="1356" spans="1:3">
      <c r="A1356" s="1">
        <v>40435</v>
      </c>
      <c r="B1356">
        <v>200</v>
      </c>
      <c r="C1356" s="1">
        <v>40435</v>
      </c>
    </row>
    <row r="1357" spans="1:3">
      <c r="A1357" s="1">
        <v>40436</v>
      </c>
      <c r="B1357">
        <v>2250</v>
      </c>
      <c r="C1357" s="1">
        <v>40436</v>
      </c>
    </row>
    <row r="1358" spans="1:3">
      <c r="A1358" s="1">
        <v>40437</v>
      </c>
      <c r="B1358">
        <v>1000</v>
      </c>
      <c r="C1358" s="1">
        <v>40437</v>
      </c>
    </row>
    <row r="1359" spans="1:3">
      <c r="A1359" s="1">
        <v>40438</v>
      </c>
      <c r="B1359">
        <v>150</v>
      </c>
      <c r="C1359" s="1">
        <v>40438</v>
      </c>
    </row>
    <row r="1360" spans="1:3">
      <c r="A1360" s="1">
        <v>40439</v>
      </c>
      <c r="B1360">
        <v>60</v>
      </c>
      <c r="C1360" s="1">
        <v>40439</v>
      </c>
    </row>
    <row r="1361" spans="1:3">
      <c r="A1361" s="1">
        <v>40440</v>
      </c>
      <c r="B1361">
        <v>30</v>
      </c>
      <c r="C1361" s="1">
        <v>40440</v>
      </c>
    </row>
    <row r="1362" spans="1:3">
      <c r="A1362" s="1">
        <v>40441</v>
      </c>
      <c r="B1362">
        <v>20</v>
      </c>
      <c r="C1362" s="1">
        <v>40441</v>
      </c>
    </row>
    <row r="1363" spans="1:3">
      <c r="A1363" s="1">
        <v>40442</v>
      </c>
      <c r="B1363">
        <v>10</v>
      </c>
      <c r="C1363" s="1">
        <v>40442</v>
      </c>
    </row>
    <row r="1364" spans="1:3">
      <c r="A1364" s="1">
        <v>40443</v>
      </c>
      <c r="B1364">
        <v>5</v>
      </c>
      <c r="C1364" s="1">
        <v>40443</v>
      </c>
    </row>
    <row r="1365" spans="1:3">
      <c r="A1365" s="1">
        <v>40444</v>
      </c>
      <c r="B1365">
        <v>500</v>
      </c>
      <c r="C1365" s="1">
        <v>40444</v>
      </c>
    </row>
    <row r="1366" spans="1:3">
      <c r="A1366" s="1">
        <v>40445</v>
      </c>
      <c r="B1366">
        <v>200</v>
      </c>
      <c r="C1366" s="1">
        <v>40445</v>
      </c>
    </row>
    <row r="1367" spans="1:3">
      <c r="A1367" s="1">
        <v>40446</v>
      </c>
      <c r="B1367">
        <v>450</v>
      </c>
      <c r="C1367" s="1">
        <v>40446</v>
      </c>
    </row>
    <row r="1368" spans="1:3">
      <c r="A1368" s="1">
        <v>40447</v>
      </c>
      <c r="B1368">
        <v>150</v>
      </c>
      <c r="C1368" s="1">
        <v>40447</v>
      </c>
    </row>
    <row r="1369" spans="1:3">
      <c r="A1369" s="1">
        <v>40448</v>
      </c>
      <c r="B1369">
        <v>60</v>
      </c>
      <c r="C1369" s="1">
        <v>40448</v>
      </c>
    </row>
    <row r="1370" spans="1:3">
      <c r="A1370" s="1">
        <v>40449</v>
      </c>
      <c r="B1370">
        <v>30</v>
      </c>
      <c r="C1370" s="1">
        <v>40449</v>
      </c>
    </row>
    <row r="1371" spans="1:3">
      <c r="A1371" s="1">
        <v>40450</v>
      </c>
      <c r="B1371">
        <v>10</v>
      </c>
      <c r="C1371" s="1">
        <v>40450</v>
      </c>
    </row>
    <row r="1372" spans="1:3">
      <c r="A1372" s="1">
        <v>40451</v>
      </c>
      <c r="B1372">
        <v>5</v>
      </c>
      <c r="C1372" s="1">
        <v>40451</v>
      </c>
    </row>
    <row r="1373" spans="1:3">
      <c r="A1373" s="1">
        <v>40452</v>
      </c>
      <c r="B1373">
        <v>5</v>
      </c>
      <c r="C1373" s="1">
        <v>40452</v>
      </c>
    </row>
    <row r="1374" spans="1:3">
      <c r="A1374" s="1">
        <v>40453</v>
      </c>
      <c r="B1374">
        <v>5</v>
      </c>
      <c r="C1374" s="1">
        <v>40453</v>
      </c>
    </row>
    <row r="1375" spans="1:3">
      <c r="A1375" s="1">
        <v>40454</v>
      </c>
      <c r="B1375">
        <v>5</v>
      </c>
      <c r="C1375" s="1">
        <v>40454</v>
      </c>
    </row>
    <row r="1376" spans="1:3">
      <c r="A1376" s="1">
        <v>40455</v>
      </c>
      <c r="B1376">
        <v>5</v>
      </c>
      <c r="C1376" s="1">
        <v>40455</v>
      </c>
    </row>
    <row r="1377" spans="1:3">
      <c r="A1377" s="1">
        <v>40456</v>
      </c>
      <c r="B1377">
        <v>5</v>
      </c>
      <c r="C1377" s="1">
        <v>40456</v>
      </c>
    </row>
    <row r="1378" spans="1:3">
      <c r="A1378" s="1">
        <v>40457</v>
      </c>
      <c r="B1378">
        <v>5</v>
      </c>
      <c r="C1378" s="1">
        <v>40457</v>
      </c>
    </row>
    <row r="1379" spans="1:3">
      <c r="A1379" s="1">
        <v>40458</v>
      </c>
      <c r="B1379">
        <v>5</v>
      </c>
      <c r="C1379" s="1">
        <v>40458</v>
      </c>
    </row>
    <row r="1380" spans="1:3">
      <c r="A1380" s="1">
        <v>40459</v>
      </c>
      <c r="B1380">
        <v>5</v>
      </c>
      <c r="C1380" s="1">
        <v>40459</v>
      </c>
    </row>
    <row r="1381" spans="1:3">
      <c r="A1381" s="1">
        <v>40460</v>
      </c>
      <c r="B1381">
        <v>5</v>
      </c>
      <c r="C1381" s="1">
        <v>40460</v>
      </c>
    </row>
    <row r="1382" spans="1:3">
      <c r="A1382" s="1">
        <v>40461</v>
      </c>
      <c r="B1382">
        <v>50</v>
      </c>
      <c r="C1382" s="1">
        <v>40461</v>
      </c>
    </row>
    <row r="1383" spans="1:3">
      <c r="A1383" s="1">
        <v>40462</v>
      </c>
      <c r="B1383">
        <v>150</v>
      </c>
      <c r="C1383" s="1">
        <v>40462</v>
      </c>
    </row>
    <row r="1384" spans="1:3">
      <c r="A1384" s="1">
        <v>40463</v>
      </c>
      <c r="B1384">
        <v>100</v>
      </c>
      <c r="C1384" s="1">
        <v>40463</v>
      </c>
    </row>
    <row r="1385" spans="1:3">
      <c r="A1385" s="1">
        <v>40464</v>
      </c>
      <c r="B1385">
        <v>50</v>
      </c>
      <c r="C1385" s="1">
        <v>40464</v>
      </c>
    </row>
    <row r="1386" spans="1:3">
      <c r="A1386" s="1">
        <v>40465</v>
      </c>
      <c r="B1386">
        <v>20</v>
      </c>
      <c r="C1386" s="1">
        <v>40465</v>
      </c>
    </row>
    <row r="1387" spans="1:3">
      <c r="A1387" s="1">
        <v>40466</v>
      </c>
      <c r="B1387">
        <v>10</v>
      </c>
      <c r="C1387" s="1">
        <v>40466</v>
      </c>
    </row>
    <row r="1388" spans="1:3">
      <c r="A1388" s="1">
        <v>40467</v>
      </c>
      <c r="B1388">
        <v>10</v>
      </c>
      <c r="C1388" s="1">
        <v>40467</v>
      </c>
    </row>
    <row r="1389" spans="1:3">
      <c r="A1389" s="1">
        <v>40468</v>
      </c>
      <c r="B1389">
        <v>10</v>
      </c>
      <c r="C1389" s="1">
        <v>40468</v>
      </c>
    </row>
    <row r="1390" spans="1:3">
      <c r="A1390" s="1">
        <v>40469</v>
      </c>
      <c r="B1390">
        <v>10</v>
      </c>
      <c r="C1390" s="1">
        <v>40469</v>
      </c>
    </row>
    <row r="1391" spans="1:3">
      <c r="A1391" s="1">
        <v>40470</v>
      </c>
      <c r="B1391">
        <v>10</v>
      </c>
      <c r="C1391" s="1">
        <v>40470</v>
      </c>
    </row>
    <row r="1392" spans="1:3">
      <c r="A1392" s="1">
        <v>40471</v>
      </c>
      <c r="B1392">
        <v>10</v>
      </c>
      <c r="C1392" s="1">
        <v>40471</v>
      </c>
    </row>
    <row r="1393" spans="1:3">
      <c r="A1393" s="1">
        <v>40472</v>
      </c>
      <c r="B1393">
        <v>10</v>
      </c>
      <c r="C1393" s="1">
        <v>40472</v>
      </c>
    </row>
    <row r="1394" spans="1:3">
      <c r="A1394" s="1">
        <v>40473</v>
      </c>
      <c r="B1394">
        <v>100</v>
      </c>
      <c r="C1394" s="1">
        <v>40473</v>
      </c>
    </row>
    <row r="1395" spans="1:3">
      <c r="A1395" s="1">
        <v>40474</v>
      </c>
      <c r="B1395">
        <v>120</v>
      </c>
      <c r="C1395" s="1">
        <v>40474</v>
      </c>
    </row>
    <row r="1396" spans="1:3">
      <c r="A1396" s="1">
        <v>40475</v>
      </c>
      <c r="B1396">
        <v>90</v>
      </c>
      <c r="C1396" s="1">
        <v>40475</v>
      </c>
    </row>
    <row r="1397" spans="1:3">
      <c r="A1397" s="1">
        <v>40476</v>
      </c>
      <c r="B1397">
        <v>60</v>
      </c>
      <c r="C1397" s="1">
        <v>40476</v>
      </c>
    </row>
    <row r="1398" spans="1:3">
      <c r="A1398" s="1">
        <v>40477</v>
      </c>
      <c r="B1398">
        <v>30</v>
      </c>
      <c r="C1398" s="1">
        <v>40477</v>
      </c>
    </row>
    <row r="1399" spans="1:3">
      <c r="A1399" s="1">
        <v>40478</v>
      </c>
      <c r="B1399">
        <v>20</v>
      </c>
      <c r="C1399" s="1">
        <v>40478</v>
      </c>
    </row>
    <row r="1400" spans="1:3">
      <c r="A1400" s="1">
        <v>40479</v>
      </c>
      <c r="B1400">
        <v>15</v>
      </c>
      <c r="C1400" s="1">
        <v>40479</v>
      </c>
    </row>
    <row r="1401" spans="1:3">
      <c r="A1401" s="1">
        <v>40480</v>
      </c>
      <c r="B1401">
        <v>10</v>
      </c>
      <c r="C1401" s="1">
        <v>40480</v>
      </c>
    </row>
    <row r="1402" spans="1:3">
      <c r="A1402" s="1">
        <v>40481</v>
      </c>
      <c r="B1402">
        <v>5</v>
      </c>
      <c r="C1402" s="1">
        <v>40481</v>
      </c>
    </row>
    <row r="1403" spans="1:3">
      <c r="A1403" s="1">
        <v>40482</v>
      </c>
      <c r="B1403">
        <v>3</v>
      </c>
      <c r="C1403" s="1">
        <v>40482</v>
      </c>
    </row>
    <row r="1404" spans="1:3">
      <c r="A1404" s="1">
        <v>40483</v>
      </c>
      <c r="B1404">
        <v>1</v>
      </c>
      <c r="C1404" s="1">
        <v>40483</v>
      </c>
    </row>
    <row r="1405" spans="1:3">
      <c r="A1405" s="1">
        <v>40484</v>
      </c>
      <c r="B1405">
        <v>0</v>
      </c>
      <c r="C1405" s="1">
        <v>40484</v>
      </c>
    </row>
    <row r="1406" spans="1:3">
      <c r="A1406" s="1">
        <v>40485</v>
      </c>
      <c r="B1406">
        <v>0</v>
      </c>
      <c r="C1406" s="1">
        <v>40485</v>
      </c>
    </row>
    <row r="1407" spans="1:3">
      <c r="A1407" s="1">
        <v>40486</v>
      </c>
      <c r="B1407">
        <v>0</v>
      </c>
      <c r="C1407" s="1">
        <v>40486</v>
      </c>
    </row>
    <row r="1408" spans="1:3">
      <c r="A1408" s="1">
        <v>40487</v>
      </c>
      <c r="B1408">
        <v>0</v>
      </c>
      <c r="C1408" s="1">
        <v>40487</v>
      </c>
    </row>
    <row r="1409" spans="1:3">
      <c r="A1409" s="1">
        <v>40488</v>
      </c>
      <c r="B1409">
        <v>0</v>
      </c>
      <c r="C1409" s="1">
        <v>40488</v>
      </c>
    </row>
    <row r="1410" spans="1:3">
      <c r="A1410" s="1">
        <v>40489</v>
      </c>
      <c r="B1410">
        <v>0</v>
      </c>
      <c r="C1410" s="1">
        <v>40489</v>
      </c>
    </row>
    <row r="1411" spans="1:3">
      <c r="A1411" s="1">
        <v>40490</v>
      </c>
      <c r="B1411">
        <v>0</v>
      </c>
      <c r="C1411" s="1">
        <v>40490</v>
      </c>
    </row>
    <row r="1412" spans="1:3">
      <c r="A1412" s="1">
        <v>40491</v>
      </c>
      <c r="B1412">
        <v>0</v>
      </c>
      <c r="C1412" s="1">
        <v>40491</v>
      </c>
    </row>
    <row r="1413" spans="1:3">
      <c r="A1413" s="1">
        <v>40492</v>
      </c>
      <c r="B1413">
        <v>0</v>
      </c>
      <c r="C1413" s="1">
        <v>40492</v>
      </c>
    </row>
    <row r="1414" spans="1:3">
      <c r="A1414" s="1">
        <v>40493</v>
      </c>
      <c r="B1414">
        <v>0</v>
      </c>
      <c r="C1414" s="1">
        <v>40493</v>
      </c>
    </row>
    <row r="1415" spans="1:3">
      <c r="A1415" s="1">
        <v>40494</v>
      </c>
      <c r="B1415">
        <v>500</v>
      </c>
      <c r="C1415" s="1">
        <v>40494</v>
      </c>
    </row>
    <row r="1416" spans="1:3">
      <c r="A1416" s="1">
        <v>40495</v>
      </c>
      <c r="B1416">
        <v>200</v>
      </c>
      <c r="C1416" s="1">
        <v>40495</v>
      </c>
    </row>
    <row r="1417" spans="1:3">
      <c r="A1417" s="1">
        <v>40496</v>
      </c>
      <c r="B1417">
        <v>100</v>
      </c>
      <c r="C1417" s="1">
        <v>40496</v>
      </c>
    </row>
    <row r="1418" spans="1:3">
      <c r="A1418" s="1">
        <v>40497</v>
      </c>
      <c r="B1418">
        <v>50</v>
      </c>
      <c r="C1418" s="1">
        <v>40497</v>
      </c>
    </row>
    <row r="1419" spans="1:3">
      <c r="A1419" s="1">
        <v>40498</v>
      </c>
      <c r="B1419">
        <v>30</v>
      </c>
      <c r="C1419" s="1">
        <v>40498</v>
      </c>
    </row>
    <row r="1420" spans="1:3">
      <c r="A1420" s="1">
        <v>40499</v>
      </c>
      <c r="B1420">
        <v>20</v>
      </c>
      <c r="C1420" s="1">
        <v>40499</v>
      </c>
    </row>
    <row r="1421" spans="1:3">
      <c r="A1421" s="1">
        <v>40500</v>
      </c>
      <c r="B1421">
        <v>10</v>
      </c>
      <c r="C1421" s="1">
        <v>40500</v>
      </c>
    </row>
    <row r="1422" spans="1:3">
      <c r="A1422" s="1">
        <v>40501</v>
      </c>
      <c r="B1422">
        <v>10</v>
      </c>
      <c r="C1422" s="1">
        <v>40501</v>
      </c>
    </row>
    <row r="1423" spans="1:3">
      <c r="A1423" s="1">
        <v>40502</v>
      </c>
      <c r="B1423">
        <v>10</v>
      </c>
      <c r="C1423" s="1">
        <v>40502</v>
      </c>
    </row>
    <row r="1424" spans="1:3">
      <c r="A1424" s="1">
        <v>40503</v>
      </c>
      <c r="B1424">
        <v>10</v>
      </c>
      <c r="C1424" s="1">
        <v>40503</v>
      </c>
    </row>
    <row r="1425" spans="1:3">
      <c r="A1425" s="1">
        <v>40504</v>
      </c>
      <c r="B1425">
        <v>10</v>
      </c>
      <c r="C1425" s="1">
        <v>40504</v>
      </c>
    </row>
    <row r="1426" spans="1:3">
      <c r="A1426" s="1">
        <v>40505</v>
      </c>
      <c r="B1426">
        <v>10</v>
      </c>
      <c r="C1426" s="1">
        <v>40505</v>
      </c>
    </row>
    <row r="1427" spans="1:3">
      <c r="A1427" s="1">
        <v>40506</v>
      </c>
      <c r="B1427">
        <v>10</v>
      </c>
      <c r="C1427" s="1">
        <v>40506</v>
      </c>
    </row>
    <row r="1428" spans="1:3">
      <c r="A1428" s="1">
        <v>40507</v>
      </c>
      <c r="B1428">
        <v>10</v>
      </c>
      <c r="C1428" s="1">
        <v>40507</v>
      </c>
    </row>
    <row r="1429" spans="1:3">
      <c r="A1429" s="1">
        <v>40508</v>
      </c>
      <c r="B1429">
        <v>10</v>
      </c>
      <c r="C1429" s="1">
        <v>40508</v>
      </c>
    </row>
    <row r="1430" spans="1:3">
      <c r="A1430" s="1">
        <v>40509</v>
      </c>
      <c r="B1430">
        <v>10</v>
      </c>
      <c r="C1430" s="1">
        <v>40509</v>
      </c>
    </row>
    <row r="1431" spans="1:3">
      <c r="A1431" s="1">
        <v>40510</v>
      </c>
      <c r="B1431">
        <v>10</v>
      </c>
      <c r="C1431" s="1">
        <v>40510</v>
      </c>
    </row>
    <row r="1432" spans="1:3">
      <c r="A1432" s="1">
        <v>40511</v>
      </c>
      <c r="B1432">
        <v>10</v>
      </c>
      <c r="C1432" s="1">
        <v>40511</v>
      </c>
    </row>
    <row r="1433" spans="1:3">
      <c r="A1433" s="1">
        <v>40512</v>
      </c>
      <c r="B1433">
        <v>10</v>
      </c>
      <c r="C1433" s="1">
        <v>40512</v>
      </c>
    </row>
    <row r="1434" spans="1:3">
      <c r="A1434" s="1">
        <v>40513</v>
      </c>
      <c r="B1434">
        <v>15</v>
      </c>
      <c r="C1434" s="1">
        <v>40513</v>
      </c>
    </row>
    <row r="1435" spans="1:3">
      <c r="A1435" s="1">
        <v>40514</v>
      </c>
      <c r="B1435">
        <v>15</v>
      </c>
      <c r="C1435" s="1">
        <v>40514</v>
      </c>
    </row>
    <row r="1436" spans="1:3">
      <c r="A1436" s="1">
        <v>40515</v>
      </c>
      <c r="B1436">
        <v>15</v>
      </c>
      <c r="C1436" s="1">
        <v>40515</v>
      </c>
    </row>
    <row r="1437" spans="1:3">
      <c r="A1437" s="1">
        <v>40516</v>
      </c>
      <c r="B1437">
        <v>15</v>
      </c>
      <c r="C1437" s="1">
        <v>40516</v>
      </c>
    </row>
    <row r="1438" spans="1:3">
      <c r="A1438" s="1">
        <v>40517</v>
      </c>
      <c r="B1438">
        <v>15</v>
      </c>
      <c r="C1438" s="1">
        <v>40517</v>
      </c>
    </row>
    <row r="1439" spans="1:3">
      <c r="A1439" s="1">
        <v>40518</v>
      </c>
      <c r="B1439">
        <v>20</v>
      </c>
      <c r="C1439" s="1">
        <v>40518</v>
      </c>
    </row>
    <row r="1440" spans="1:3">
      <c r="A1440" s="1">
        <v>40519</v>
      </c>
      <c r="B1440">
        <v>20</v>
      </c>
      <c r="C1440" s="1">
        <v>40519</v>
      </c>
    </row>
    <row r="1441" spans="1:3">
      <c r="A1441" s="1">
        <v>40520</v>
      </c>
      <c r="B1441">
        <v>20</v>
      </c>
      <c r="C1441" s="1">
        <v>40520</v>
      </c>
    </row>
    <row r="1442" spans="1:3">
      <c r="A1442" s="1">
        <v>40521</v>
      </c>
      <c r="B1442">
        <v>20</v>
      </c>
      <c r="C1442" s="1">
        <v>40521</v>
      </c>
    </row>
    <row r="1443" spans="1:3">
      <c r="A1443" s="1">
        <v>40522</v>
      </c>
      <c r="B1443">
        <v>20</v>
      </c>
      <c r="C1443" s="1">
        <v>40522</v>
      </c>
    </row>
    <row r="1444" spans="1:3">
      <c r="A1444" s="1">
        <v>40523</v>
      </c>
      <c r="B1444">
        <v>20</v>
      </c>
      <c r="C1444" s="1">
        <v>40523</v>
      </c>
    </row>
    <row r="1445" spans="1:3">
      <c r="A1445" s="1">
        <v>40524</v>
      </c>
      <c r="B1445">
        <v>20</v>
      </c>
      <c r="C1445" s="1">
        <v>40524</v>
      </c>
    </row>
    <row r="1446" spans="1:3">
      <c r="A1446" s="1">
        <v>40525</v>
      </c>
      <c r="B1446">
        <v>20</v>
      </c>
      <c r="C1446" s="1">
        <v>40525</v>
      </c>
    </row>
    <row r="1447" spans="1:3">
      <c r="A1447" s="1">
        <v>40526</v>
      </c>
      <c r="B1447">
        <v>20</v>
      </c>
      <c r="C1447" s="1">
        <v>40526</v>
      </c>
    </row>
    <row r="1448" spans="1:3">
      <c r="A1448" s="1">
        <v>40527</v>
      </c>
      <c r="B1448">
        <v>20</v>
      </c>
      <c r="C1448" s="1">
        <v>40527</v>
      </c>
    </row>
    <row r="1449" spans="1:3">
      <c r="A1449" s="1">
        <v>40528</v>
      </c>
      <c r="B1449">
        <v>20</v>
      </c>
      <c r="C1449" s="1">
        <v>40528</v>
      </c>
    </row>
    <row r="1450" spans="1:3">
      <c r="A1450" s="1">
        <v>40529</v>
      </c>
      <c r="B1450">
        <v>20</v>
      </c>
      <c r="C1450" s="1">
        <v>40529</v>
      </c>
    </row>
    <row r="1451" spans="1:3">
      <c r="A1451" s="1">
        <v>40530</v>
      </c>
      <c r="B1451">
        <v>20</v>
      </c>
      <c r="C1451" s="1">
        <v>40530</v>
      </c>
    </row>
    <row r="1452" spans="1:3">
      <c r="A1452" s="1">
        <v>40531</v>
      </c>
      <c r="B1452">
        <v>20</v>
      </c>
      <c r="C1452" s="1">
        <v>40531</v>
      </c>
    </row>
    <row r="1453" spans="1:3">
      <c r="A1453" s="1">
        <v>40532</v>
      </c>
      <c r="B1453">
        <v>15</v>
      </c>
      <c r="C1453" s="1">
        <v>40532</v>
      </c>
    </row>
    <row r="1454" spans="1:3">
      <c r="A1454" s="1">
        <v>40533</v>
      </c>
      <c r="B1454">
        <v>15</v>
      </c>
      <c r="C1454" s="1">
        <v>40533</v>
      </c>
    </row>
    <row r="1455" spans="1:3">
      <c r="A1455" s="1">
        <v>40534</v>
      </c>
      <c r="B1455">
        <v>15</v>
      </c>
      <c r="C1455" s="1">
        <v>40534</v>
      </c>
    </row>
    <row r="1456" spans="1:3">
      <c r="A1456" s="1">
        <v>40535</v>
      </c>
      <c r="B1456">
        <v>15</v>
      </c>
      <c r="C1456" s="1">
        <v>40535</v>
      </c>
    </row>
    <row r="1457" spans="1:3">
      <c r="A1457" s="1">
        <v>40536</v>
      </c>
      <c r="B1457">
        <v>15</v>
      </c>
      <c r="C1457" s="1">
        <v>40536</v>
      </c>
    </row>
    <row r="1458" spans="1:3">
      <c r="A1458" s="1">
        <v>40537</v>
      </c>
      <c r="B1458">
        <v>15</v>
      </c>
      <c r="C1458" s="1">
        <v>40537</v>
      </c>
    </row>
    <row r="1459" spans="1:3">
      <c r="A1459" s="1">
        <v>40538</v>
      </c>
      <c r="B1459">
        <v>15</v>
      </c>
      <c r="C1459" s="1">
        <v>40538</v>
      </c>
    </row>
    <row r="1460" spans="1:3">
      <c r="A1460" s="1">
        <v>40539</v>
      </c>
      <c r="B1460">
        <v>15</v>
      </c>
      <c r="C1460" s="1">
        <v>40539</v>
      </c>
    </row>
    <row r="1461" spans="1:3">
      <c r="A1461" s="1">
        <v>40540</v>
      </c>
      <c r="B1461">
        <v>15</v>
      </c>
      <c r="C1461" s="1">
        <v>40540</v>
      </c>
    </row>
    <row r="1462" spans="1:3">
      <c r="A1462" s="1">
        <v>40541</v>
      </c>
      <c r="B1462">
        <v>15</v>
      </c>
      <c r="C1462" s="1">
        <v>40541</v>
      </c>
    </row>
    <row r="1463" spans="1:3">
      <c r="A1463" s="1">
        <v>40542</v>
      </c>
      <c r="B1463">
        <v>15</v>
      </c>
      <c r="C1463" s="1">
        <v>40542</v>
      </c>
    </row>
    <row r="1464" spans="1:3">
      <c r="A1464" s="1">
        <v>40543</v>
      </c>
      <c r="B1464">
        <v>15</v>
      </c>
      <c r="C1464" s="1">
        <v>40543</v>
      </c>
    </row>
    <row r="1465" spans="1:3">
      <c r="A1465" s="1">
        <v>40544</v>
      </c>
      <c r="B1465">
        <v>20</v>
      </c>
      <c r="C1465" s="1">
        <v>40544</v>
      </c>
    </row>
    <row r="1466" spans="1:3">
      <c r="A1466" s="1">
        <v>40545</v>
      </c>
      <c r="B1466">
        <v>20</v>
      </c>
      <c r="C1466" s="1">
        <v>40545</v>
      </c>
    </row>
    <row r="1467" spans="1:3">
      <c r="A1467" s="1">
        <v>40546</v>
      </c>
      <c r="B1467">
        <v>20</v>
      </c>
      <c r="C1467" s="1">
        <v>40546</v>
      </c>
    </row>
    <row r="1468" spans="1:3">
      <c r="A1468" s="1">
        <v>40547</v>
      </c>
      <c r="B1468">
        <v>20</v>
      </c>
      <c r="C1468" s="1">
        <v>40547</v>
      </c>
    </row>
    <row r="1469" spans="1:3">
      <c r="A1469" s="1">
        <v>40548</v>
      </c>
      <c r="B1469">
        <v>20</v>
      </c>
      <c r="C1469" s="1">
        <v>40548</v>
      </c>
    </row>
    <row r="1470" spans="1:3">
      <c r="A1470" s="1">
        <v>40549</v>
      </c>
      <c r="B1470">
        <v>20</v>
      </c>
      <c r="C1470" s="1">
        <v>40549</v>
      </c>
    </row>
    <row r="1471" spans="1:3">
      <c r="A1471" s="1">
        <v>40550</v>
      </c>
      <c r="B1471">
        <v>20</v>
      </c>
      <c r="C1471" s="1">
        <v>40550</v>
      </c>
    </row>
    <row r="1472" spans="1:3">
      <c r="A1472" s="1">
        <v>40551</v>
      </c>
      <c r="B1472">
        <v>20</v>
      </c>
      <c r="C1472" s="1">
        <v>40551</v>
      </c>
    </row>
    <row r="1473" spans="1:3">
      <c r="A1473" s="1">
        <v>40552</v>
      </c>
      <c r="B1473">
        <v>20</v>
      </c>
      <c r="C1473" s="1">
        <v>40552</v>
      </c>
    </row>
    <row r="1474" spans="1:3">
      <c r="A1474" s="1">
        <v>40553</v>
      </c>
      <c r="B1474">
        <v>20</v>
      </c>
      <c r="C1474" s="1">
        <v>40553</v>
      </c>
    </row>
    <row r="1475" spans="1:3">
      <c r="A1475" s="1">
        <v>40554</v>
      </c>
      <c r="B1475">
        <v>20</v>
      </c>
      <c r="C1475" s="1">
        <v>40554</v>
      </c>
    </row>
    <row r="1476" spans="1:3">
      <c r="A1476" s="1">
        <v>40555</v>
      </c>
      <c r="B1476">
        <v>20</v>
      </c>
      <c r="C1476" s="1">
        <v>40555</v>
      </c>
    </row>
    <row r="1477" spans="1:3">
      <c r="A1477" s="1">
        <v>40556</v>
      </c>
      <c r="B1477">
        <v>20</v>
      </c>
      <c r="C1477" s="1">
        <v>40556</v>
      </c>
    </row>
    <row r="1478" spans="1:3">
      <c r="A1478" s="1">
        <v>40557</v>
      </c>
      <c r="B1478">
        <v>20</v>
      </c>
      <c r="C1478" s="1">
        <v>40557</v>
      </c>
    </row>
    <row r="1479" spans="1:3">
      <c r="A1479" s="1">
        <v>40558</v>
      </c>
      <c r="B1479">
        <v>20</v>
      </c>
      <c r="C1479" s="1">
        <v>40558</v>
      </c>
    </row>
    <row r="1480" spans="1:3">
      <c r="A1480" s="1">
        <v>40559</v>
      </c>
      <c r="B1480">
        <v>20</v>
      </c>
      <c r="C1480" s="1">
        <v>40559</v>
      </c>
    </row>
    <row r="1481" spans="1:3">
      <c r="A1481" s="1">
        <v>40560</v>
      </c>
      <c r="B1481">
        <v>20</v>
      </c>
      <c r="C1481" s="1">
        <v>40560</v>
      </c>
    </row>
    <row r="1482" spans="1:3">
      <c r="A1482" s="1">
        <v>40561</v>
      </c>
      <c r="B1482">
        <v>20</v>
      </c>
      <c r="C1482" s="1">
        <v>40561</v>
      </c>
    </row>
    <row r="1483" spans="1:3">
      <c r="A1483" s="1">
        <v>40562</v>
      </c>
      <c r="B1483">
        <v>15</v>
      </c>
      <c r="C1483" s="1">
        <v>40562</v>
      </c>
    </row>
    <row r="1484" spans="1:3">
      <c r="A1484" s="1">
        <v>40563</v>
      </c>
      <c r="B1484">
        <v>15</v>
      </c>
      <c r="C1484" s="1">
        <v>40563</v>
      </c>
    </row>
    <row r="1485" spans="1:3">
      <c r="A1485" s="1">
        <v>40564</v>
      </c>
      <c r="B1485">
        <v>15</v>
      </c>
      <c r="C1485" s="1">
        <v>40564</v>
      </c>
    </row>
    <row r="1486" spans="1:3">
      <c r="A1486" s="1">
        <v>40565</v>
      </c>
      <c r="B1486">
        <v>15</v>
      </c>
      <c r="C1486" s="1">
        <v>40565</v>
      </c>
    </row>
    <row r="1487" spans="1:3">
      <c r="A1487" s="1">
        <v>40566</v>
      </c>
      <c r="B1487">
        <v>15</v>
      </c>
      <c r="C1487" s="1">
        <v>40566</v>
      </c>
    </row>
    <row r="1488" spans="1:3">
      <c r="A1488" s="1">
        <v>40567</v>
      </c>
      <c r="B1488">
        <v>15</v>
      </c>
      <c r="C1488" s="1">
        <v>40567</v>
      </c>
    </row>
    <row r="1489" spans="1:3">
      <c r="A1489" s="1">
        <v>40568</v>
      </c>
      <c r="B1489">
        <v>15</v>
      </c>
      <c r="C1489" s="1">
        <v>40568</v>
      </c>
    </row>
    <row r="1490" spans="1:3">
      <c r="A1490" s="1">
        <v>40569</v>
      </c>
      <c r="B1490">
        <v>15</v>
      </c>
      <c r="C1490" s="1">
        <v>40569</v>
      </c>
    </row>
    <row r="1491" spans="1:3">
      <c r="A1491" s="1">
        <v>40570</v>
      </c>
      <c r="B1491">
        <v>15</v>
      </c>
      <c r="C1491" s="1">
        <v>40570</v>
      </c>
    </row>
    <row r="1492" spans="1:3">
      <c r="A1492" s="1">
        <v>40571</v>
      </c>
      <c r="B1492">
        <v>15</v>
      </c>
      <c r="C1492" s="1">
        <v>40571</v>
      </c>
    </row>
    <row r="1493" spans="1:3">
      <c r="A1493" s="1">
        <v>40572</v>
      </c>
      <c r="B1493">
        <v>15</v>
      </c>
      <c r="C1493" s="1">
        <v>40572</v>
      </c>
    </row>
    <row r="1494" spans="1:3">
      <c r="A1494" s="1">
        <v>40573</v>
      </c>
      <c r="B1494">
        <v>15</v>
      </c>
      <c r="C1494" s="1">
        <v>40573</v>
      </c>
    </row>
    <row r="1495" spans="1:3">
      <c r="A1495" s="1">
        <v>40574</v>
      </c>
      <c r="B1495">
        <v>15</v>
      </c>
      <c r="C1495" s="1">
        <v>40574</v>
      </c>
    </row>
    <row r="1496" spans="1:3">
      <c r="A1496" s="1">
        <v>40575</v>
      </c>
      <c r="B1496">
        <v>15</v>
      </c>
      <c r="C1496" s="1">
        <v>40575</v>
      </c>
    </row>
    <row r="1497" spans="1:3">
      <c r="A1497" s="1">
        <v>40576</v>
      </c>
      <c r="B1497">
        <v>15</v>
      </c>
      <c r="C1497" s="1">
        <v>40576</v>
      </c>
    </row>
    <row r="1498" spans="1:3">
      <c r="A1498" s="1">
        <v>40577</v>
      </c>
      <c r="B1498">
        <v>15</v>
      </c>
      <c r="C1498" s="1">
        <v>40577</v>
      </c>
    </row>
    <row r="1499" spans="1:3">
      <c r="A1499" s="1">
        <v>40578</v>
      </c>
      <c r="B1499">
        <v>15</v>
      </c>
      <c r="C1499" s="1">
        <v>40578</v>
      </c>
    </row>
    <row r="1500" spans="1:3">
      <c r="A1500" s="1">
        <v>40579</v>
      </c>
      <c r="B1500">
        <v>15</v>
      </c>
      <c r="C1500" s="1">
        <v>40579</v>
      </c>
    </row>
    <row r="1501" spans="1:3">
      <c r="A1501" s="1">
        <v>40580</v>
      </c>
      <c r="B1501">
        <v>30</v>
      </c>
      <c r="C1501" s="1">
        <v>40580</v>
      </c>
    </row>
    <row r="1502" spans="1:3">
      <c r="A1502" s="1">
        <v>40581</v>
      </c>
      <c r="B1502">
        <v>50</v>
      </c>
      <c r="C1502" s="1">
        <v>40581</v>
      </c>
    </row>
    <row r="1503" spans="1:3">
      <c r="A1503" s="1">
        <v>40582</v>
      </c>
      <c r="B1503">
        <v>100</v>
      </c>
      <c r="C1503" s="1">
        <v>40582</v>
      </c>
    </row>
    <row r="1504" spans="1:3">
      <c r="A1504" s="1">
        <v>40583</v>
      </c>
      <c r="B1504">
        <v>50</v>
      </c>
      <c r="C1504" s="1">
        <v>40583</v>
      </c>
    </row>
    <row r="1505" spans="1:3">
      <c r="A1505" s="1">
        <v>40584</v>
      </c>
      <c r="B1505">
        <v>30</v>
      </c>
      <c r="C1505" s="1">
        <v>40584</v>
      </c>
    </row>
    <row r="1506" spans="1:3">
      <c r="A1506" s="1">
        <v>40585</v>
      </c>
      <c r="B1506">
        <v>10</v>
      </c>
      <c r="C1506" s="1">
        <v>40585</v>
      </c>
    </row>
    <row r="1507" spans="1:3">
      <c r="A1507" s="1">
        <v>40586</v>
      </c>
      <c r="B1507">
        <v>20</v>
      </c>
      <c r="C1507" s="1">
        <v>40586</v>
      </c>
    </row>
    <row r="1508" spans="1:3">
      <c r="A1508" s="1">
        <v>40587</v>
      </c>
      <c r="B1508">
        <v>50</v>
      </c>
      <c r="C1508" s="1">
        <v>40587</v>
      </c>
    </row>
    <row r="1509" spans="1:3">
      <c r="A1509" s="1">
        <v>40588</v>
      </c>
      <c r="B1509">
        <v>100</v>
      </c>
      <c r="C1509" s="1">
        <v>40588</v>
      </c>
    </row>
    <row r="1510" spans="1:3">
      <c r="A1510" s="1">
        <v>40589</v>
      </c>
      <c r="B1510">
        <v>150</v>
      </c>
      <c r="C1510" s="1">
        <v>40589</v>
      </c>
    </row>
    <row r="1511" spans="1:3">
      <c r="A1511" s="1">
        <v>40590</v>
      </c>
      <c r="B1511">
        <v>200</v>
      </c>
      <c r="C1511" s="1">
        <v>40590</v>
      </c>
    </row>
    <row r="1512" spans="1:3">
      <c r="A1512" s="1">
        <v>40591</v>
      </c>
      <c r="B1512">
        <v>150</v>
      </c>
      <c r="C1512" s="1">
        <v>40591</v>
      </c>
    </row>
    <row r="1513" spans="1:3">
      <c r="A1513" s="1">
        <v>40592</v>
      </c>
      <c r="B1513">
        <v>100</v>
      </c>
      <c r="C1513" s="1">
        <v>40592</v>
      </c>
    </row>
    <row r="1514" spans="1:3">
      <c r="A1514" s="1">
        <v>40593</v>
      </c>
      <c r="B1514">
        <v>80</v>
      </c>
      <c r="C1514" s="1">
        <v>40593</v>
      </c>
    </row>
    <row r="1515" spans="1:3">
      <c r="A1515" s="1">
        <v>40594</v>
      </c>
      <c r="B1515">
        <v>60</v>
      </c>
      <c r="C1515" s="1">
        <v>40594</v>
      </c>
    </row>
    <row r="1516" spans="1:3">
      <c r="A1516" s="1">
        <v>40595</v>
      </c>
      <c r="B1516">
        <v>40</v>
      </c>
      <c r="C1516" s="1">
        <v>40595</v>
      </c>
    </row>
    <row r="1517" spans="1:3">
      <c r="A1517" s="1">
        <v>40596</v>
      </c>
      <c r="B1517">
        <v>30</v>
      </c>
      <c r="C1517" s="1">
        <v>40596</v>
      </c>
    </row>
    <row r="1518" spans="1:3">
      <c r="A1518" s="1">
        <v>40597</v>
      </c>
      <c r="B1518">
        <v>30</v>
      </c>
      <c r="C1518" s="1">
        <v>40597</v>
      </c>
    </row>
    <row r="1519" spans="1:3">
      <c r="A1519" s="1">
        <v>40598</v>
      </c>
      <c r="B1519">
        <v>30</v>
      </c>
      <c r="C1519" s="1">
        <v>40598</v>
      </c>
    </row>
    <row r="1520" spans="1:3">
      <c r="A1520" s="1">
        <v>40599</v>
      </c>
      <c r="B1520">
        <v>20</v>
      </c>
      <c r="C1520" s="1">
        <v>40599</v>
      </c>
    </row>
    <row r="1521" spans="1:3">
      <c r="A1521" s="1">
        <v>40600</v>
      </c>
      <c r="B1521">
        <v>20</v>
      </c>
      <c r="C1521" s="1">
        <v>40600</v>
      </c>
    </row>
    <row r="1522" spans="1:3">
      <c r="A1522" s="1">
        <v>40601</v>
      </c>
      <c r="B1522">
        <v>50</v>
      </c>
      <c r="C1522" s="1">
        <v>40601</v>
      </c>
    </row>
    <row r="1523" spans="1:3">
      <c r="A1523" s="1">
        <v>40602</v>
      </c>
      <c r="B1523">
        <v>50</v>
      </c>
      <c r="C1523" s="1">
        <v>40602</v>
      </c>
    </row>
    <row r="1524" spans="1:3">
      <c r="A1524" s="1">
        <v>40603</v>
      </c>
      <c r="B1524">
        <v>40</v>
      </c>
      <c r="C1524" s="1">
        <v>40603</v>
      </c>
    </row>
    <row r="1525" spans="1:3">
      <c r="A1525" s="1">
        <v>40604</v>
      </c>
      <c r="B1525">
        <v>30</v>
      </c>
      <c r="C1525" s="1">
        <v>40604</v>
      </c>
    </row>
    <row r="1526" spans="1:3">
      <c r="A1526" s="1">
        <v>40605</v>
      </c>
      <c r="B1526">
        <v>20</v>
      </c>
      <c r="C1526" s="1">
        <v>40605</v>
      </c>
    </row>
    <row r="1527" spans="1:3">
      <c r="A1527" s="1">
        <v>40606</v>
      </c>
      <c r="B1527">
        <v>10</v>
      </c>
      <c r="C1527" s="1">
        <v>40606</v>
      </c>
    </row>
    <row r="1528" spans="1:3">
      <c r="A1528" s="1">
        <v>40607</v>
      </c>
      <c r="B1528">
        <v>10</v>
      </c>
      <c r="C1528" s="1">
        <v>40607</v>
      </c>
    </row>
    <row r="1529" spans="1:3">
      <c r="A1529" s="1">
        <v>40608</v>
      </c>
      <c r="B1529">
        <v>10</v>
      </c>
      <c r="C1529" s="1">
        <v>40608</v>
      </c>
    </row>
    <row r="1530" spans="1:3">
      <c r="A1530" s="1">
        <v>40609</v>
      </c>
      <c r="B1530">
        <v>40</v>
      </c>
      <c r="C1530" s="1">
        <v>40609</v>
      </c>
    </row>
    <row r="1531" spans="1:3">
      <c r="A1531" s="1">
        <v>40610</v>
      </c>
      <c r="B1531">
        <v>150</v>
      </c>
      <c r="C1531" s="1">
        <v>40610</v>
      </c>
    </row>
    <row r="1532" spans="1:3">
      <c r="A1532" s="1">
        <v>40611</v>
      </c>
      <c r="B1532">
        <v>70</v>
      </c>
      <c r="C1532" s="1">
        <v>40611</v>
      </c>
    </row>
    <row r="1533" spans="1:3">
      <c r="A1533" s="1">
        <v>40612</v>
      </c>
      <c r="B1533">
        <v>50</v>
      </c>
      <c r="C1533" s="1">
        <v>40612</v>
      </c>
    </row>
    <row r="1534" spans="1:3">
      <c r="A1534" s="1">
        <v>40613</v>
      </c>
      <c r="B1534">
        <v>40</v>
      </c>
      <c r="C1534" s="1">
        <v>40613</v>
      </c>
    </row>
    <row r="1535" spans="1:3">
      <c r="A1535" s="1">
        <v>40614</v>
      </c>
      <c r="B1535">
        <v>30</v>
      </c>
      <c r="C1535" s="1">
        <v>40614</v>
      </c>
    </row>
    <row r="1536" spans="1:3">
      <c r="A1536" s="1">
        <v>40615</v>
      </c>
      <c r="B1536">
        <v>100</v>
      </c>
      <c r="C1536" s="1">
        <v>40615</v>
      </c>
    </row>
    <row r="1537" spans="1:3">
      <c r="A1537" s="1">
        <v>40616</v>
      </c>
      <c r="B1537">
        <v>60</v>
      </c>
      <c r="C1537" s="1">
        <v>40616</v>
      </c>
    </row>
    <row r="1538" spans="1:3">
      <c r="A1538" s="1">
        <v>40617</v>
      </c>
      <c r="B1538">
        <v>40</v>
      </c>
      <c r="C1538" s="1">
        <v>40617</v>
      </c>
    </row>
    <row r="1539" spans="1:3">
      <c r="A1539" s="1">
        <v>40618</v>
      </c>
      <c r="B1539">
        <v>30</v>
      </c>
      <c r="C1539" s="1">
        <v>40618</v>
      </c>
    </row>
    <row r="1540" spans="1:3">
      <c r="A1540" s="1">
        <v>40619</v>
      </c>
      <c r="B1540">
        <v>20</v>
      </c>
      <c r="C1540" s="1">
        <v>40619</v>
      </c>
    </row>
    <row r="1541" spans="1:3">
      <c r="A1541" s="1">
        <v>40620</v>
      </c>
      <c r="B1541">
        <v>10</v>
      </c>
      <c r="C1541" s="1">
        <v>40620</v>
      </c>
    </row>
    <row r="1542" spans="1:3">
      <c r="A1542" s="1">
        <v>40621</v>
      </c>
      <c r="B1542">
        <v>5</v>
      </c>
      <c r="C1542" s="1">
        <v>40621</v>
      </c>
    </row>
    <row r="1543" spans="1:3">
      <c r="A1543" s="1">
        <v>40622</v>
      </c>
      <c r="B1543">
        <v>120</v>
      </c>
      <c r="C1543" s="1">
        <v>40622</v>
      </c>
    </row>
    <row r="1544" spans="1:3">
      <c r="A1544" s="1">
        <v>40623</v>
      </c>
      <c r="B1544">
        <v>80</v>
      </c>
      <c r="C1544" s="1">
        <v>40623</v>
      </c>
    </row>
    <row r="1545" spans="1:3">
      <c r="A1545" s="1">
        <v>40624</v>
      </c>
      <c r="B1545">
        <v>50</v>
      </c>
      <c r="C1545" s="1">
        <v>40624</v>
      </c>
    </row>
    <row r="1546" spans="1:3">
      <c r="A1546" s="1">
        <v>40625</v>
      </c>
      <c r="B1546">
        <v>30</v>
      </c>
      <c r="C1546" s="1">
        <v>40625</v>
      </c>
    </row>
    <row r="1547" spans="1:3">
      <c r="A1547" s="1">
        <v>40626</v>
      </c>
      <c r="B1547">
        <v>20</v>
      </c>
      <c r="C1547" s="1">
        <v>40626</v>
      </c>
    </row>
    <row r="1548" spans="1:3">
      <c r="A1548" s="1">
        <v>40627</v>
      </c>
      <c r="B1548">
        <v>15</v>
      </c>
      <c r="C1548" s="1">
        <v>40627</v>
      </c>
    </row>
    <row r="1549" spans="1:3">
      <c r="A1549" s="1">
        <v>40628</v>
      </c>
      <c r="B1549">
        <v>15</v>
      </c>
      <c r="C1549" s="1">
        <v>40628</v>
      </c>
    </row>
    <row r="1550" spans="1:3">
      <c r="A1550" s="1">
        <v>40629</v>
      </c>
      <c r="B1550">
        <v>10</v>
      </c>
      <c r="C1550" s="1">
        <v>40629</v>
      </c>
    </row>
    <row r="1551" spans="1:3">
      <c r="A1551" s="1">
        <v>40630</v>
      </c>
      <c r="B1551">
        <v>10</v>
      </c>
      <c r="C1551" s="1">
        <v>40630</v>
      </c>
    </row>
    <row r="1552" spans="1:3">
      <c r="A1552" s="1">
        <v>40631</v>
      </c>
      <c r="B1552">
        <v>10</v>
      </c>
      <c r="C1552" s="1">
        <v>40631</v>
      </c>
    </row>
    <row r="1553" spans="1:3">
      <c r="A1553" s="1">
        <v>40632</v>
      </c>
      <c r="B1553">
        <v>10</v>
      </c>
      <c r="C1553" s="1">
        <v>40632</v>
      </c>
    </row>
    <row r="1554" spans="1:3">
      <c r="A1554" s="1">
        <v>40633</v>
      </c>
      <c r="B1554">
        <v>10</v>
      </c>
      <c r="C1554" s="1">
        <v>40633</v>
      </c>
    </row>
    <row r="1555" spans="1:3">
      <c r="A1555" s="1">
        <v>40634</v>
      </c>
      <c r="B1555">
        <v>10</v>
      </c>
      <c r="C1555" s="1">
        <v>40634</v>
      </c>
    </row>
    <row r="1556" spans="1:3">
      <c r="A1556" s="1">
        <v>40635</v>
      </c>
      <c r="B1556">
        <v>10</v>
      </c>
      <c r="C1556" s="1">
        <v>40635</v>
      </c>
    </row>
    <row r="1557" spans="1:3">
      <c r="A1557" s="1">
        <v>40636</v>
      </c>
      <c r="B1557">
        <v>150</v>
      </c>
      <c r="C1557" s="1">
        <v>40636</v>
      </c>
    </row>
    <row r="1558" spans="1:3">
      <c r="A1558" s="1">
        <v>40637</v>
      </c>
      <c r="B1558">
        <v>100</v>
      </c>
      <c r="C1558" s="1">
        <v>40637</v>
      </c>
    </row>
    <row r="1559" spans="1:3">
      <c r="A1559" s="1">
        <v>40638</v>
      </c>
      <c r="B1559">
        <v>80</v>
      </c>
      <c r="C1559" s="1">
        <v>40638</v>
      </c>
    </row>
    <row r="1560" spans="1:3">
      <c r="A1560" s="1">
        <v>40639</v>
      </c>
      <c r="B1560">
        <v>60</v>
      </c>
      <c r="C1560" s="1">
        <v>40639</v>
      </c>
    </row>
    <row r="1561" spans="1:3">
      <c r="A1561" s="1">
        <v>40640</v>
      </c>
      <c r="B1561">
        <v>50</v>
      </c>
      <c r="C1561" s="1">
        <v>40640</v>
      </c>
    </row>
    <row r="1562" spans="1:3">
      <c r="A1562" s="1">
        <v>40641</v>
      </c>
      <c r="B1562">
        <v>45</v>
      </c>
      <c r="C1562" s="1">
        <v>40641</v>
      </c>
    </row>
    <row r="1563" spans="1:3">
      <c r="A1563" s="1">
        <v>40642</v>
      </c>
      <c r="B1563">
        <v>40</v>
      </c>
      <c r="C1563" s="1">
        <v>40642</v>
      </c>
    </row>
    <row r="1564" spans="1:3">
      <c r="A1564" s="1">
        <v>40643</v>
      </c>
      <c r="B1564">
        <v>35</v>
      </c>
      <c r="C1564" s="1">
        <v>40643</v>
      </c>
    </row>
    <row r="1565" spans="1:3">
      <c r="A1565" s="1">
        <v>40644</v>
      </c>
      <c r="B1565">
        <v>30</v>
      </c>
      <c r="C1565" s="1">
        <v>40644</v>
      </c>
    </row>
    <row r="1566" spans="1:3">
      <c r="A1566" s="1">
        <v>40645</v>
      </c>
      <c r="B1566">
        <v>25</v>
      </c>
      <c r="C1566" s="1">
        <v>40645</v>
      </c>
    </row>
    <row r="1567" spans="1:3">
      <c r="A1567" s="1">
        <v>40646</v>
      </c>
      <c r="B1567">
        <v>20</v>
      </c>
      <c r="C1567" s="1">
        <v>40646</v>
      </c>
    </row>
    <row r="1568" spans="1:3">
      <c r="A1568" s="1">
        <v>40647</v>
      </c>
      <c r="B1568">
        <v>20</v>
      </c>
      <c r="C1568" s="1">
        <v>40647</v>
      </c>
    </row>
    <row r="1569" spans="1:3">
      <c r="A1569" s="1">
        <v>40648</v>
      </c>
      <c r="B1569">
        <v>20</v>
      </c>
      <c r="C1569" s="1">
        <v>40648</v>
      </c>
    </row>
    <row r="1570" spans="1:3">
      <c r="A1570" s="1">
        <v>40649</v>
      </c>
      <c r="B1570">
        <v>20</v>
      </c>
      <c r="C1570" s="1">
        <v>40649</v>
      </c>
    </row>
    <row r="1571" spans="1:3">
      <c r="A1571" s="1">
        <v>40650</v>
      </c>
      <c r="B1571">
        <v>20</v>
      </c>
      <c r="C1571" s="1">
        <v>40650</v>
      </c>
    </row>
    <row r="1572" spans="1:3">
      <c r="A1572" s="1">
        <v>40651</v>
      </c>
      <c r="B1572">
        <v>20</v>
      </c>
      <c r="C1572" s="1">
        <v>40651</v>
      </c>
    </row>
    <row r="1573" spans="1:3">
      <c r="A1573" s="1">
        <v>40652</v>
      </c>
      <c r="B1573">
        <v>20</v>
      </c>
      <c r="C1573" s="1">
        <v>40652</v>
      </c>
    </row>
    <row r="1574" spans="1:3">
      <c r="A1574" s="1">
        <v>40653</v>
      </c>
      <c r="B1574">
        <v>20</v>
      </c>
      <c r="C1574" s="1">
        <v>40653</v>
      </c>
    </row>
    <row r="1575" spans="1:3">
      <c r="A1575" s="1">
        <v>40654</v>
      </c>
      <c r="B1575">
        <v>20</v>
      </c>
      <c r="C1575" s="1">
        <v>40654</v>
      </c>
    </row>
    <row r="1576" spans="1:3">
      <c r="A1576" s="1">
        <v>40655</v>
      </c>
      <c r="B1576">
        <v>50</v>
      </c>
      <c r="C1576" s="1">
        <v>40655</v>
      </c>
    </row>
    <row r="1577" spans="1:3">
      <c r="A1577" s="1">
        <v>40656</v>
      </c>
      <c r="B1577">
        <v>30</v>
      </c>
      <c r="C1577" s="1">
        <v>40656</v>
      </c>
    </row>
    <row r="1578" spans="1:3">
      <c r="A1578" s="1">
        <v>40657</v>
      </c>
      <c r="B1578">
        <v>10</v>
      </c>
      <c r="C1578" s="1">
        <v>40657</v>
      </c>
    </row>
    <row r="1579" spans="1:3">
      <c r="A1579" s="1">
        <v>40658</v>
      </c>
      <c r="B1579">
        <v>150</v>
      </c>
      <c r="C1579" s="1">
        <v>40658</v>
      </c>
    </row>
    <row r="1580" spans="1:3">
      <c r="A1580" s="1">
        <v>40659</v>
      </c>
      <c r="B1580">
        <v>80</v>
      </c>
      <c r="C1580" s="1">
        <v>40659</v>
      </c>
    </row>
    <row r="1581" spans="1:3">
      <c r="A1581" s="1">
        <v>40660</v>
      </c>
      <c r="B1581">
        <v>50</v>
      </c>
      <c r="C1581" s="1">
        <v>40660</v>
      </c>
    </row>
    <row r="1582" spans="1:3">
      <c r="A1582" s="1">
        <v>40661</v>
      </c>
      <c r="B1582">
        <v>30</v>
      </c>
      <c r="C1582" s="1">
        <v>40661</v>
      </c>
    </row>
    <row r="1583" spans="1:3">
      <c r="A1583" s="1">
        <v>40662</v>
      </c>
      <c r="B1583">
        <v>20</v>
      </c>
      <c r="C1583" s="1">
        <v>40662</v>
      </c>
    </row>
    <row r="1584" spans="1:3">
      <c r="A1584" s="1">
        <v>40663</v>
      </c>
      <c r="B1584">
        <v>20</v>
      </c>
      <c r="C1584" s="1">
        <v>40663</v>
      </c>
    </row>
    <row r="1585" spans="1:3">
      <c r="A1585" s="1">
        <v>40664</v>
      </c>
      <c r="B1585">
        <v>15</v>
      </c>
      <c r="C1585" s="1">
        <v>40664</v>
      </c>
    </row>
    <row r="1586" spans="1:3">
      <c r="A1586" s="1">
        <v>40665</v>
      </c>
      <c r="B1586">
        <v>10</v>
      </c>
      <c r="C1586" s="1">
        <v>40665</v>
      </c>
    </row>
    <row r="1587" spans="1:3">
      <c r="A1587" s="1">
        <v>40666</v>
      </c>
      <c r="B1587">
        <v>5</v>
      </c>
      <c r="C1587" s="1">
        <v>40666</v>
      </c>
    </row>
    <row r="1588" spans="1:3">
      <c r="A1588" s="1">
        <v>40667</v>
      </c>
      <c r="B1588">
        <v>5</v>
      </c>
      <c r="C1588" s="1">
        <v>40667</v>
      </c>
    </row>
    <row r="1589" spans="1:3">
      <c r="A1589" s="1">
        <v>40668</v>
      </c>
      <c r="B1589">
        <v>5</v>
      </c>
      <c r="C1589" s="1">
        <v>40668</v>
      </c>
    </row>
    <row r="1590" spans="1:3">
      <c r="A1590" s="1">
        <v>40669</v>
      </c>
      <c r="B1590">
        <v>5</v>
      </c>
      <c r="C1590" s="1">
        <v>40669</v>
      </c>
    </row>
    <row r="1591" spans="1:3">
      <c r="A1591" s="1">
        <v>40670</v>
      </c>
      <c r="B1591">
        <v>5</v>
      </c>
      <c r="C1591" s="1">
        <v>40670</v>
      </c>
    </row>
    <row r="1592" spans="1:3">
      <c r="A1592" s="1">
        <v>40671</v>
      </c>
      <c r="B1592">
        <v>5</v>
      </c>
      <c r="C1592" s="1">
        <v>40671</v>
      </c>
    </row>
    <row r="1593" spans="1:3">
      <c r="A1593" s="1">
        <v>40672</v>
      </c>
      <c r="B1593">
        <v>5</v>
      </c>
      <c r="C1593" s="1">
        <v>40672</v>
      </c>
    </row>
    <row r="1594" spans="1:3">
      <c r="A1594" s="1">
        <v>40673</v>
      </c>
      <c r="B1594">
        <v>5</v>
      </c>
      <c r="C1594" s="1">
        <v>40673</v>
      </c>
    </row>
    <row r="1595" spans="1:3">
      <c r="A1595" s="1">
        <v>40674</v>
      </c>
      <c r="B1595">
        <v>5</v>
      </c>
      <c r="C1595" s="1">
        <v>40674</v>
      </c>
    </row>
    <row r="1596" spans="1:3">
      <c r="A1596" s="1">
        <v>40675</v>
      </c>
      <c r="B1596">
        <v>5</v>
      </c>
      <c r="C1596" s="1">
        <v>40675</v>
      </c>
    </row>
    <row r="1597" spans="1:3">
      <c r="A1597" s="1">
        <v>40676</v>
      </c>
      <c r="B1597">
        <v>5</v>
      </c>
      <c r="C1597" s="1">
        <v>40676</v>
      </c>
    </row>
    <row r="1598" spans="1:3">
      <c r="A1598" s="1">
        <v>40677</v>
      </c>
      <c r="B1598">
        <v>5</v>
      </c>
      <c r="C1598" s="1">
        <v>40677</v>
      </c>
    </row>
    <row r="1599" spans="1:3">
      <c r="A1599" s="1">
        <v>40678</v>
      </c>
      <c r="B1599">
        <v>5</v>
      </c>
      <c r="C1599" s="1">
        <v>40678</v>
      </c>
    </row>
    <row r="1600" spans="1:3">
      <c r="A1600" s="1">
        <v>40679</v>
      </c>
      <c r="B1600">
        <v>5</v>
      </c>
      <c r="C1600" s="1">
        <v>40679</v>
      </c>
    </row>
    <row r="1601" spans="1:3">
      <c r="A1601" s="1">
        <v>40680</v>
      </c>
      <c r="B1601">
        <v>5</v>
      </c>
      <c r="C1601" s="1">
        <v>40680</v>
      </c>
    </row>
    <row r="1602" spans="1:3">
      <c r="A1602" s="1">
        <v>40681</v>
      </c>
      <c r="B1602">
        <v>50</v>
      </c>
      <c r="C1602" s="1">
        <v>40681</v>
      </c>
    </row>
    <row r="1603" spans="1:3">
      <c r="A1603" s="1">
        <v>40682</v>
      </c>
      <c r="B1603">
        <v>350</v>
      </c>
      <c r="C1603" s="1">
        <v>40682</v>
      </c>
    </row>
    <row r="1604" spans="1:3">
      <c r="A1604" s="1">
        <v>40683</v>
      </c>
      <c r="B1604">
        <v>150</v>
      </c>
      <c r="C1604" s="1">
        <v>40683</v>
      </c>
    </row>
    <row r="1605" spans="1:3">
      <c r="A1605" s="1">
        <v>40684</v>
      </c>
      <c r="B1605">
        <v>80</v>
      </c>
      <c r="C1605" s="1">
        <v>40684</v>
      </c>
    </row>
    <row r="1606" spans="1:3">
      <c r="A1606" s="1">
        <v>40685</v>
      </c>
      <c r="B1606">
        <v>40</v>
      </c>
      <c r="C1606" s="1">
        <v>40685</v>
      </c>
    </row>
    <row r="1607" spans="1:3">
      <c r="A1607" s="1">
        <v>40686</v>
      </c>
      <c r="B1607">
        <v>20</v>
      </c>
      <c r="C1607" s="1">
        <v>40686</v>
      </c>
    </row>
    <row r="1608" spans="1:3">
      <c r="A1608" s="1">
        <v>40687</v>
      </c>
      <c r="B1608">
        <v>200</v>
      </c>
      <c r="C1608" s="1">
        <v>40687</v>
      </c>
    </row>
    <row r="1609" spans="1:3">
      <c r="A1609" s="1">
        <v>40688</v>
      </c>
      <c r="B1609">
        <v>100</v>
      </c>
      <c r="C1609" s="1">
        <v>40688</v>
      </c>
    </row>
    <row r="1610" spans="1:3">
      <c r="A1610" s="1">
        <v>40689</v>
      </c>
      <c r="B1610">
        <v>50</v>
      </c>
      <c r="C1610" s="1">
        <v>40689</v>
      </c>
    </row>
    <row r="1611" spans="1:3">
      <c r="A1611" s="1">
        <v>40690</v>
      </c>
      <c r="B1611">
        <v>30</v>
      </c>
      <c r="C1611" s="1">
        <v>40690</v>
      </c>
    </row>
    <row r="1612" spans="1:3">
      <c r="A1612" s="1">
        <v>40691</v>
      </c>
      <c r="B1612">
        <v>20</v>
      </c>
      <c r="C1612" s="1">
        <v>40691</v>
      </c>
    </row>
    <row r="1613" spans="1:3">
      <c r="A1613" s="1">
        <v>40692</v>
      </c>
      <c r="B1613">
        <v>10</v>
      </c>
      <c r="C1613" s="1">
        <v>40692</v>
      </c>
    </row>
    <row r="1614" spans="1:3">
      <c r="A1614" s="1">
        <v>40693</v>
      </c>
      <c r="B1614">
        <v>5</v>
      </c>
      <c r="C1614" s="1">
        <v>40693</v>
      </c>
    </row>
    <row r="1615" spans="1:3">
      <c r="A1615" s="1">
        <v>40694</v>
      </c>
      <c r="B1615">
        <v>40</v>
      </c>
      <c r="C1615" s="1">
        <v>40694</v>
      </c>
    </row>
    <row r="1616" spans="1:3">
      <c r="A1616" s="1">
        <v>40695</v>
      </c>
      <c r="B1616">
        <v>10</v>
      </c>
      <c r="C1616" s="1">
        <v>40695</v>
      </c>
    </row>
    <row r="1617" spans="1:3">
      <c r="A1617" s="1">
        <v>40696</v>
      </c>
      <c r="B1617">
        <v>80</v>
      </c>
      <c r="C1617" s="1">
        <v>40696</v>
      </c>
    </row>
    <row r="1618" spans="1:3">
      <c r="A1618" s="1">
        <v>40697</v>
      </c>
      <c r="B1618">
        <v>100</v>
      </c>
      <c r="C1618" s="1">
        <v>40697</v>
      </c>
    </row>
    <row r="1619" spans="1:3">
      <c r="A1619" s="1">
        <v>40698</v>
      </c>
      <c r="B1619">
        <v>200</v>
      </c>
      <c r="C1619" s="1">
        <v>40698</v>
      </c>
    </row>
    <row r="1620" spans="1:3">
      <c r="A1620" s="1">
        <v>40699</v>
      </c>
      <c r="B1620">
        <v>120</v>
      </c>
      <c r="C1620" s="1">
        <v>40699</v>
      </c>
    </row>
    <row r="1621" spans="1:3">
      <c r="A1621" s="1">
        <v>40700</v>
      </c>
      <c r="B1621">
        <v>80</v>
      </c>
      <c r="C1621" s="1">
        <v>40700</v>
      </c>
    </row>
    <row r="1622" spans="1:3">
      <c r="A1622" s="1">
        <v>40701</v>
      </c>
      <c r="B1622">
        <v>40</v>
      </c>
      <c r="C1622" s="1">
        <v>40701</v>
      </c>
    </row>
    <row r="1623" spans="1:3">
      <c r="A1623" s="1">
        <v>40702</v>
      </c>
      <c r="B1623">
        <v>10</v>
      </c>
      <c r="C1623" s="1">
        <v>40702</v>
      </c>
    </row>
    <row r="1624" spans="1:3">
      <c r="A1624" s="1">
        <v>40703</v>
      </c>
      <c r="B1624">
        <v>5</v>
      </c>
      <c r="C1624" s="1">
        <v>40703</v>
      </c>
    </row>
    <row r="1625" spans="1:3">
      <c r="A1625" s="1">
        <v>40704</v>
      </c>
      <c r="B1625">
        <v>3</v>
      </c>
      <c r="C1625" s="1">
        <v>40704</v>
      </c>
    </row>
    <row r="1626" spans="1:3">
      <c r="A1626" s="1">
        <v>40705</v>
      </c>
      <c r="B1626">
        <v>2</v>
      </c>
      <c r="C1626" s="1">
        <v>40705</v>
      </c>
    </row>
    <row r="1627" spans="1:3">
      <c r="A1627" s="1">
        <v>40706</v>
      </c>
      <c r="B1627">
        <v>1</v>
      </c>
      <c r="C1627" s="1">
        <v>40706</v>
      </c>
    </row>
    <row r="1628" spans="1:3">
      <c r="A1628" s="1">
        <v>40707</v>
      </c>
      <c r="B1628">
        <v>1</v>
      </c>
      <c r="C1628" s="1">
        <v>40707</v>
      </c>
    </row>
    <row r="1629" spans="1:3">
      <c r="A1629" s="1">
        <v>40708</v>
      </c>
      <c r="B1629">
        <v>1</v>
      </c>
      <c r="C1629" s="1">
        <v>40708</v>
      </c>
    </row>
    <row r="1630" spans="1:3">
      <c r="A1630" s="1">
        <v>40709</v>
      </c>
      <c r="B1630">
        <v>1</v>
      </c>
      <c r="C1630" s="1">
        <v>40709</v>
      </c>
    </row>
    <row r="1631" spans="1:3">
      <c r="A1631" s="1">
        <v>40710</v>
      </c>
      <c r="B1631">
        <v>300</v>
      </c>
      <c r="C1631" s="1">
        <v>40710</v>
      </c>
    </row>
    <row r="1632" spans="1:3">
      <c r="A1632" s="1">
        <v>40711</v>
      </c>
      <c r="B1632">
        <v>200</v>
      </c>
      <c r="C1632" s="1">
        <v>40711</v>
      </c>
    </row>
    <row r="1633" spans="1:3">
      <c r="A1633" s="1">
        <v>40712</v>
      </c>
      <c r="B1633">
        <v>150</v>
      </c>
      <c r="C1633" s="1">
        <v>40712</v>
      </c>
    </row>
    <row r="1634" spans="1:3">
      <c r="A1634" s="1">
        <v>40713</v>
      </c>
      <c r="B1634">
        <v>100</v>
      </c>
      <c r="C1634" s="1">
        <v>40713</v>
      </c>
    </row>
    <row r="1635" spans="1:3">
      <c r="A1635" s="1">
        <v>40714</v>
      </c>
      <c r="B1635">
        <v>150</v>
      </c>
      <c r="C1635" s="1">
        <v>40714</v>
      </c>
    </row>
    <row r="1636" spans="1:3">
      <c r="A1636" s="1">
        <v>40715</v>
      </c>
      <c r="B1636">
        <v>100</v>
      </c>
      <c r="C1636" s="1">
        <v>40715</v>
      </c>
    </row>
    <row r="1637" spans="1:3">
      <c r="A1637" s="1">
        <v>40716</v>
      </c>
      <c r="B1637">
        <v>60</v>
      </c>
      <c r="C1637" s="1">
        <v>40716</v>
      </c>
    </row>
    <row r="1638" spans="1:3">
      <c r="A1638" s="1">
        <v>40717</v>
      </c>
      <c r="B1638">
        <v>40</v>
      </c>
      <c r="C1638" s="1">
        <v>40717</v>
      </c>
    </row>
    <row r="1639" spans="1:3">
      <c r="A1639" s="1">
        <v>40718</v>
      </c>
      <c r="B1639">
        <v>30</v>
      </c>
      <c r="C1639" s="1">
        <v>40718</v>
      </c>
    </row>
    <row r="1640" spans="1:3">
      <c r="A1640" s="1">
        <v>40719</v>
      </c>
      <c r="B1640">
        <v>20</v>
      </c>
      <c r="C1640" s="1">
        <v>40719</v>
      </c>
    </row>
    <row r="1641" spans="1:3">
      <c r="A1641" s="1">
        <v>40720</v>
      </c>
      <c r="B1641">
        <v>15</v>
      </c>
      <c r="C1641" s="1">
        <v>40720</v>
      </c>
    </row>
    <row r="1642" spans="1:3">
      <c r="A1642" s="1">
        <v>40721</v>
      </c>
      <c r="B1642">
        <v>15</v>
      </c>
      <c r="C1642" s="1">
        <v>40721</v>
      </c>
    </row>
    <row r="1643" spans="1:3">
      <c r="A1643" s="1">
        <v>40722</v>
      </c>
      <c r="B1643">
        <v>10</v>
      </c>
      <c r="C1643" s="1">
        <v>40722</v>
      </c>
    </row>
    <row r="1644" spans="1:3">
      <c r="A1644" s="1">
        <v>40723</v>
      </c>
      <c r="B1644">
        <v>10</v>
      </c>
      <c r="C1644" s="1">
        <v>40723</v>
      </c>
    </row>
    <row r="1645" spans="1:3">
      <c r="A1645" s="1">
        <v>40724</v>
      </c>
      <c r="B1645">
        <v>10</v>
      </c>
      <c r="C1645" s="1">
        <v>40724</v>
      </c>
    </row>
    <row r="1646" spans="1:3">
      <c r="A1646" s="1">
        <v>40725</v>
      </c>
      <c r="B1646">
        <v>10</v>
      </c>
      <c r="C1646" s="1">
        <v>40725</v>
      </c>
    </row>
    <row r="1647" spans="1:3">
      <c r="A1647" s="1">
        <v>40726</v>
      </c>
      <c r="B1647">
        <v>10</v>
      </c>
      <c r="C1647" s="1">
        <v>40726</v>
      </c>
    </row>
    <row r="1648" spans="1:3">
      <c r="A1648" s="1">
        <v>40727</v>
      </c>
      <c r="B1648">
        <v>10</v>
      </c>
      <c r="C1648" s="1">
        <v>40727</v>
      </c>
    </row>
    <row r="1649" spans="1:3">
      <c r="A1649" s="1">
        <v>40728</v>
      </c>
      <c r="B1649">
        <v>10</v>
      </c>
      <c r="C1649" s="1">
        <v>40728</v>
      </c>
    </row>
    <row r="1650" spans="1:3">
      <c r="A1650" s="1">
        <v>40729</v>
      </c>
      <c r="B1650">
        <v>40</v>
      </c>
      <c r="C1650" s="1">
        <v>40729</v>
      </c>
    </row>
    <row r="1651" spans="1:3">
      <c r="A1651" s="1">
        <v>40730</v>
      </c>
      <c r="B1651">
        <v>200</v>
      </c>
      <c r="C1651" s="1">
        <v>40730</v>
      </c>
    </row>
    <row r="1652" spans="1:3">
      <c r="A1652" s="1">
        <v>40731</v>
      </c>
      <c r="B1652">
        <v>150</v>
      </c>
      <c r="C1652" s="1">
        <v>40731</v>
      </c>
    </row>
    <row r="1653" spans="1:3">
      <c r="A1653" s="1">
        <v>40732</v>
      </c>
      <c r="B1653">
        <v>100</v>
      </c>
      <c r="C1653" s="1">
        <v>40732</v>
      </c>
    </row>
    <row r="1654" spans="1:3">
      <c r="A1654" s="1">
        <v>40733</v>
      </c>
      <c r="B1654">
        <v>70</v>
      </c>
      <c r="C1654" s="1">
        <v>40733</v>
      </c>
    </row>
    <row r="1655" spans="1:3">
      <c r="A1655" s="1">
        <v>40734</v>
      </c>
      <c r="B1655">
        <v>50</v>
      </c>
      <c r="C1655" s="1">
        <v>40734</v>
      </c>
    </row>
    <row r="1656" spans="1:3">
      <c r="A1656" s="1">
        <v>40735</v>
      </c>
      <c r="B1656">
        <v>40</v>
      </c>
      <c r="C1656" s="1">
        <v>40735</v>
      </c>
    </row>
    <row r="1657" spans="1:3">
      <c r="A1657" s="1">
        <v>40736</v>
      </c>
      <c r="B1657">
        <v>30</v>
      </c>
      <c r="C1657" s="1">
        <v>40736</v>
      </c>
    </row>
    <row r="1658" spans="1:3">
      <c r="A1658" s="1">
        <v>40737</v>
      </c>
      <c r="B1658">
        <v>20</v>
      </c>
      <c r="C1658" s="1">
        <v>40737</v>
      </c>
    </row>
    <row r="1659" spans="1:3">
      <c r="A1659" s="1">
        <v>40738</v>
      </c>
      <c r="B1659">
        <v>10</v>
      </c>
      <c r="C1659" s="1">
        <v>40738</v>
      </c>
    </row>
    <row r="1660" spans="1:3">
      <c r="A1660" s="1">
        <v>40739</v>
      </c>
      <c r="B1660">
        <v>5</v>
      </c>
      <c r="C1660" s="1">
        <v>40739</v>
      </c>
    </row>
    <row r="1661" spans="1:3">
      <c r="A1661" s="1">
        <v>40740</v>
      </c>
      <c r="B1661">
        <v>3</v>
      </c>
      <c r="C1661" s="1">
        <v>40740</v>
      </c>
    </row>
    <row r="1662" spans="1:3">
      <c r="A1662" s="1">
        <v>40741</v>
      </c>
      <c r="B1662">
        <v>1</v>
      </c>
      <c r="C1662" s="1">
        <v>40741</v>
      </c>
    </row>
    <row r="1663" spans="1:3">
      <c r="A1663" s="1">
        <v>40742</v>
      </c>
      <c r="B1663">
        <v>0</v>
      </c>
      <c r="C1663" s="1">
        <v>40742</v>
      </c>
    </row>
    <row r="1664" spans="1:3">
      <c r="A1664" s="1">
        <v>40743</v>
      </c>
      <c r="B1664">
        <v>0</v>
      </c>
      <c r="C1664" s="1">
        <v>40743</v>
      </c>
    </row>
    <row r="1665" spans="1:3">
      <c r="A1665" s="1">
        <v>40744</v>
      </c>
      <c r="B1665">
        <v>0</v>
      </c>
      <c r="C1665" s="1">
        <v>40744</v>
      </c>
    </row>
    <row r="1666" spans="1:3">
      <c r="A1666" s="1">
        <v>40745</v>
      </c>
      <c r="B1666">
        <v>0</v>
      </c>
      <c r="C1666" s="1">
        <v>40745</v>
      </c>
    </row>
    <row r="1667" spans="1:3">
      <c r="A1667" s="1">
        <v>40746</v>
      </c>
      <c r="B1667">
        <v>0</v>
      </c>
      <c r="C1667" s="1">
        <v>40746</v>
      </c>
    </row>
    <row r="1668" spans="1:3">
      <c r="A1668" s="1">
        <v>40747</v>
      </c>
      <c r="B1668">
        <v>0</v>
      </c>
      <c r="C1668" s="1">
        <v>40747</v>
      </c>
    </row>
    <row r="1669" spans="1:3">
      <c r="A1669" s="1">
        <v>40748</v>
      </c>
      <c r="B1669">
        <v>0</v>
      </c>
      <c r="C1669" s="1">
        <v>40748</v>
      </c>
    </row>
    <row r="1670" spans="1:3">
      <c r="A1670" s="1">
        <v>40749</v>
      </c>
      <c r="B1670">
        <v>0</v>
      </c>
      <c r="C1670" s="1">
        <v>40749</v>
      </c>
    </row>
    <row r="1671" spans="1:3">
      <c r="A1671" s="1">
        <v>40750</v>
      </c>
      <c r="B1671">
        <v>0</v>
      </c>
      <c r="C1671" s="1">
        <v>40750</v>
      </c>
    </row>
    <row r="1672" spans="1:3">
      <c r="A1672" s="1">
        <v>40751</v>
      </c>
      <c r="B1672">
        <v>0</v>
      </c>
      <c r="C1672" s="1">
        <v>40751</v>
      </c>
    </row>
    <row r="1673" spans="1:3">
      <c r="A1673" s="1">
        <v>40752</v>
      </c>
      <c r="B1673">
        <v>0</v>
      </c>
      <c r="C1673" s="1">
        <v>40752</v>
      </c>
    </row>
    <row r="1674" spans="1:3">
      <c r="A1674" s="1">
        <v>40753</v>
      </c>
      <c r="B1674">
        <v>150</v>
      </c>
      <c r="C1674" s="1">
        <v>40753</v>
      </c>
    </row>
    <row r="1675" spans="1:3">
      <c r="A1675" s="1">
        <v>40754</v>
      </c>
      <c r="B1675">
        <v>70</v>
      </c>
      <c r="C1675" s="1">
        <v>40754</v>
      </c>
    </row>
    <row r="1676" spans="1:3">
      <c r="A1676" s="1">
        <v>40755</v>
      </c>
      <c r="B1676">
        <v>45</v>
      </c>
      <c r="C1676" s="1">
        <v>40755</v>
      </c>
    </row>
    <row r="1677" spans="1:3">
      <c r="A1677" s="1">
        <v>40756</v>
      </c>
      <c r="B1677">
        <v>40</v>
      </c>
      <c r="C1677" s="1">
        <v>40756</v>
      </c>
    </row>
    <row r="1678" spans="1:3">
      <c r="A1678" s="1">
        <v>40757</v>
      </c>
      <c r="B1678">
        <v>40</v>
      </c>
      <c r="C1678" s="1">
        <v>40757</v>
      </c>
    </row>
    <row r="1679" spans="1:3">
      <c r="A1679" s="1">
        <v>40758</v>
      </c>
      <c r="B1679">
        <v>120</v>
      </c>
      <c r="C1679" s="1">
        <v>40758</v>
      </c>
    </row>
    <row r="1680" spans="1:3">
      <c r="A1680" s="1">
        <v>40759</v>
      </c>
      <c r="B1680">
        <v>80</v>
      </c>
      <c r="C1680" s="1">
        <v>40759</v>
      </c>
    </row>
    <row r="1681" spans="1:3">
      <c r="A1681" s="1">
        <v>40760</v>
      </c>
      <c r="B1681">
        <v>40</v>
      </c>
      <c r="C1681" s="1">
        <v>40760</v>
      </c>
    </row>
    <row r="1682" spans="1:3">
      <c r="A1682" s="1">
        <v>40761</v>
      </c>
      <c r="B1682">
        <v>100</v>
      </c>
      <c r="C1682" s="1">
        <v>40761</v>
      </c>
    </row>
    <row r="1683" spans="1:3">
      <c r="A1683" s="1">
        <v>40762</v>
      </c>
      <c r="B1683">
        <v>70</v>
      </c>
      <c r="C1683" s="1">
        <v>40762</v>
      </c>
    </row>
    <row r="1684" spans="1:3">
      <c r="A1684" s="1">
        <v>40763</v>
      </c>
      <c r="B1684">
        <v>50</v>
      </c>
      <c r="C1684" s="1">
        <v>40763</v>
      </c>
    </row>
    <row r="1685" spans="1:3">
      <c r="A1685" s="1">
        <v>40764</v>
      </c>
      <c r="B1685">
        <v>30</v>
      </c>
      <c r="C1685" s="1">
        <v>40764</v>
      </c>
    </row>
    <row r="1686" spans="1:3">
      <c r="A1686" s="1">
        <v>40765</v>
      </c>
      <c r="B1686">
        <v>20</v>
      </c>
      <c r="C1686" s="1">
        <v>40765</v>
      </c>
    </row>
    <row r="1687" spans="1:3">
      <c r="A1687" s="1">
        <v>40766</v>
      </c>
      <c r="B1687">
        <v>10</v>
      </c>
      <c r="C1687" s="1">
        <v>40766</v>
      </c>
    </row>
    <row r="1688" spans="1:3">
      <c r="A1688" s="1">
        <v>40767</v>
      </c>
      <c r="B1688">
        <v>130</v>
      </c>
      <c r="C1688" s="1">
        <v>40767</v>
      </c>
    </row>
    <row r="1689" spans="1:3">
      <c r="A1689" s="1">
        <v>40768</v>
      </c>
      <c r="B1689">
        <v>80</v>
      </c>
      <c r="C1689" s="1">
        <v>40768</v>
      </c>
    </row>
    <row r="1690" spans="1:3">
      <c r="A1690" s="1">
        <v>40769</v>
      </c>
      <c r="B1690">
        <v>50</v>
      </c>
      <c r="C1690" s="1">
        <v>40769</v>
      </c>
    </row>
    <row r="1691" spans="1:3">
      <c r="A1691" s="1">
        <v>40770</v>
      </c>
      <c r="B1691">
        <v>30</v>
      </c>
      <c r="C1691" s="1">
        <v>40770</v>
      </c>
    </row>
    <row r="1692" spans="1:3">
      <c r="A1692" s="1">
        <v>40771</v>
      </c>
      <c r="B1692">
        <v>20</v>
      </c>
      <c r="C1692" s="1">
        <v>40771</v>
      </c>
    </row>
    <row r="1693" spans="1:3">
      <c r="A1693" s="1">
        <v>40772</v>
      </c>
      <c r="B1693">
        <v>10</v>
      </c>
      <c r="C1693" s="1">
        <v>40772</v>
      </c>
    </row>
    <row r="1694" spans="1:3">
      <c r="A1694" s="1">
        <v>40773</v>
      </c>
      <c r="B1694">
        <v>5</v>
      </c>
      <c r="C1694" s="1">
        <v>40773</v>
      </c>
    </row>
    <row r="1695" spans="1:3">
      <c r="A1695" s="1">
        <v>40774</v>
      </c>
      <c r="B1695">
        <v>5</v>
      </c>
      <c r="C1695" s="1">
        <v>40774</v>
      </c>
    </row>
    <row r="1696" spans="1:3">
      <c r="A1696" s="1">
        <v>40775</v>
      </c>
      <c r="B1696">
        <v>5</v>
      </c>
      <c r="C1696" s="1">
        <v>40775</v>
      </c>
    </row>
    <row r="1697" spans="1:3">
      <c r="A1697" s="1">
        <v>40776</v>
      </c>
      <c r="B1697">
        <v>5</v>
      </c>
      <c r="C1697" s="1">
        <v>40776</v>
      </c>
    </row>
    <row r="1698" spans="1:3">
      <c r="A1698" s="1">
        <v>40777</v>
      </c>
      <c r="B1698">
        <v>5</v>
      </c>
      <c r="C1698" s="1">
        <v>40777</v>
      </c>
    </row>
    <row r="1699" spans="1:3">
      <c r="A1699" s="1">
        <v>40778</v>
      </c>
      <c r="B1699">
        <v>5</v>
      </c>
      <c r="C1699" s="1">
        <v>40778</v>
      </c>
    </row>
    <row r="1700" spans="1:3">
      <c r="A1700" s="1">
        <v>40779</v>
      </c>
      <c r="B1700">
        <v>5</v>
      </c>
      <c r="C1700" s="1">
        <v>40779</v>
      </c>
    </row>
    <row r="1701" spans="1:3">
      <c r="A1701" s="1">
        <v>40780</v>
      </c>
      <c r="B1701">
        <v>5</v>
      </c>
      <c r="C1701" s="1">
        <v>40780</v>
      </c>
    </row>
    <row r="1702" spans="1:3">
      <c r="A1702" s="1">
        <v>40781</v>
      </c>
      <c r="B1702">
        <v>3</v>
      </c>
      <c r="C1702" s="1">
        <v>40781</v>
      </c>
    </row>
    <row r="1703" spans="1:3">
      <c r="A1703" s="1">
        <v>40782</v>
      </c>
      <c r="B1703">
        <v>1</v>
      </c>
      <c r="C1703" s="1">
        <v>40782</v>
      </c>
    </row>
    <row r="1704" spans="1:3">
      <c r="A1704" s="1">
        <v>40783</v>
      </c>
      <c r="B1704">
        <v>0</v>
      </c>
      <c r="C1704" s="1">
        <v>40783</v>
      </c>
    </row>
    <row r="1705" spans="1:3">
      <c r="A1705" s="1">
        <v>40784</v>
      </c>
      <c r="B1705">
        <v>0</v>
      </c>
      <c r="C1705" s="1">
        <v>40784</v>
      </c>
    </row>
    <row r="1706" spans="1:3">
      <c r="A1706" s="1">
        <v>40785</v>
      </c>
      <c r="B1706">
        <v>0</v>
      </c>
      <c r="C1706" s="1">
        <v>40785</v>
      </c>
    </row>
    <row r="1707" spans="1:3">
      <c r="A1707" s="1">
        <v>40786</v>
      </c>
      <c r="B1707">
        <v>0</v>
      </c>
      <c r="C1707" s="1">
        <v>40786</v>
      </c>
    </row>
    <row r="1708" spans="1:3">
      <c r="A1708" s="1">
        <v>40787</v>
      </c>
      <c r="B1708">
        <v>0</v>
      </c>
      <c r="C1708" s="1">
        <v>40787</v>
      </c>
    </row>
    <row r="1709" spans="1:3">
      <c r="A1709" s="1">
        <v>40788</v>
      </c>
      <c r="B1709">
        <v>0</v>
      </c>
      <c r="C1709" s="1">
        <v>40788</v>
      </c>
    </row>
    <row r="1710" spans="1:3">
      <c r="A1710" s="1">
        <v>40789</v>
      </c>
      <c r="B1710">
        <v>0</v>
      </c>
      <c r="C1710" s="1">
        <v>40789</v>
      </c>
    </row>
    <row r="1711" spans="1:3">
      <c r="A1711" s="1">
        <v>40790</v>
      </c>
      <c r="B1711">
        <v>0</v>
      </c>
      <c r="C1711" s="1">
        <v>40790</v>
      </c>
    </row>
    <row r="1712" spans="1:3">
      <c r="A1712" s="1">
        <v>40791</v>
      </c>
      <c r="B1712">
        <v>0</v>
      </c>
      <c r="C1712" s="1">
        <v>40791</v>
      </c>
    </row>
    <row r="1713" spans="1:3">
      <c r="A1713" s="1">
        <v>40792</v>
      </c>
      <c r="B1713">
        <v>0</v>
      </c>
      <c r="C1713" s="1">
        <v>40792</v>
      </c>
    </row>
    <row r="1714" spans="1:3">
      <c r="A1714" s="1">
        <v>40793</v>
      </c>
      <c r="B1714">
        <v>0</v>
      </c>
      <c r="C1714" s="1">
        <v>40793</v>
      </c>
    </row>
    <row r="1715" spans="1:3">
      <c r="A1715" s="1">
        <v>40794</v>
      </c>
      <c r="B1715">
        <v>0</v>
      </c>
      <c r="C1715" s="1">
        <v>40794</v>
      </c>
    </row>
    <row r="1716" spans="1:3">
      <c r="A1716" s="1">
        <v>40795</v>
      </c>
      <c r="B1716">
        <v>0</v>
      </c>
      <c r="C1716" s="1">
        <v>40795</v>
      </c>
    </row>
    <row r="1717" spans="1:3">
      <c r="A1717" s="1">
        <v>40796</v>
      </c>
      <c r="B1717">
        <v>0</v>
      </c>
      <c r="C1717" s="1">
        <v>40796</v>
      </c>
    </row>
    <row r="1718" spans="1:3">
      <c r="A1718" s="1">
        <v>40797</v>
      </c>
      <c r="B1718">
        <v>0</v>
      </c>
      <c r="C1718" s="1">
        <v>40797</v>
      </c>
    </row>
    <row r="1719" spans="1:3">
      <c r="A1719" s="1">
        <v>40798</v>
      </c>
      <c r="B1719">
        <v>0</v>
      </c>
      <c r="C1719" s="1">
        <v>40798</v>
      </c>
    </row>
    <row r="1720" spans="1:3">
      <c r="A1720" s="1">
        <v>40799</v>
      </c>
      <c r="B1720">
        <v>0</v>
      </c>
      <c r="C1720" s="1">
        <v>40799</v>
      </c>
    </row>
    <row r="1721" spans="1:3">
      <c r="A1721" s="1">
        <v>40800</v>
      </c>
      <c r="B1721">
        <v>0</v>
      </c>
      <c r="C1721" s="1">
        <v>40800</v>
      </c>
    </row>
    <row r="1722" spans="1:3">
      <c r="A1722" s="1">
        <v>40801</v>
      </c>
      <c r="B1722">
        <v>0</v>
      </c>
      <c r="C1722" s="1">
        <v>40801</v>
      </c>
    </row>
    <row r="1723" spans="1:3">
      <c r="A1723" s="1">
        <v>40802</v>
      </c>
      <c r="B1723">
        <v>0</v>
      </c>
      <c r="C1723" s="1">
        <v>40802</v>
      </c>
    </row>
    <row r="1724" spans="1:3">
      <c r="A1724" s="1">
        <v>40803</v>
      </c>
      <c r="B1724">
        <v>50</v>
      </c>
      <c r="C1724" s="1">
        <v>40803</v>
      </c>
    </row>
    <row r="1725" spans="1:3">
      <c r="A1725" s="1">
        <v>40804</v>
      </c>
      <c r="B1725">
        <v>750</v>
      </c>
      <c r="C1725" s="1">
        <v>40804</v>
      </c>
    </row>
    <row r="1726" spans="1:3">
      <c r="A1726" s="1">
        <v>40805</v>
      </c>
      <c r="B1726">
        <v>150</v>
      </c>
      <c r="C1726" s="1">
        <v>40805</v>
      </c>
    </row>
    <row r="1727" spans="1:3">
      <c r="A1727" s="1">
        <v>40806</v>
      </c>
      <c r="B1727">
        <v>80</v>
      </c>
      <c r="C1727" s="1">
        <v>40806</v>
      </c>
    </row>
    <row r="1728" spans="1:3">
      <c r="A1728" s="1">
        <v>40807</v>
      </c>
      <c r="B1728">
        <v>30</v>
      </c>
      <c r="C1728" s="1">
        <v>40807</v>
      </c>
    </row>
    <row r="1729" spans="1:3">
      <c r="A1729" s="1">
        <v>40808</v>
      </c>
      <c r="B1729">
        <v>10</v>
      </c>
      <c r="C1729" s="1">
        <v>40808</v>
      </c>
    </row>
    <row r="1730" spans="1:3">
      <c r="A1730" s="1">
        <v>40809</v>
      </c>
      <c r="B1730">
        <v>5</v>
      </c>
      <c r="C1730" s="1">
        <v>40809</v>
      </c>
    </row>
    <row r="1731" spans="1:3">
      <c r="A1731" s="1">
        <v>40810</v>
      </c>
      <c r="B1731">
        <v>3</v>
      </c>
      <c r="C1731" s="1">
        <v>40810</v>
      </c>
    </row>
    <row r="1732" spans="1:3">
      <c r="A1732" s="1">
        <v>40811</v>
      </c>
      <c r="B1732">
        <v>2</v>
      </c>
      <c r="C1732" s="1">
        <v>40811</v>
      </c>
    </row>
    <row r="1733" spans="1:3">
      <c r="A1733" s="1">
        <v>40812</v>
      </c>
      <c r="B1733">
        <v>1</v>
      </c>
      <c r="C1733" s="1">
        <v>40812</v>
      </c>
    </row>
    <row r="1734" spans="1:3">
      <c r="A1734" s="1">
        <v>40813</v>
      </c>
      <c r="B1734">
        <v>0</v>
      </c>
      <c r="C1734" s="1">
        <v>40813</v>
      </c>
    </row>
    <row r="1735" spans="1:3">
      <c r="A1735" s="1">
        <v>40814</v>
      </c>
      <c r="B1735">
        <v>0</v>
      </c>
      <c r="C1735" s="1">
        <v>40814</v>
      </c>
    </row>
    <row r="1736" spans="1:3">
      <c r="A1736" s="1">
        <v>40815</v>
      </c>
      <c r="B1736">
        <v>0</v>
      </c>
      <c r="C1736" s="1">
        <v>40815</v>
      </c>
    </row>
    <row r="1737" spans="1:3">
      <c r="A1737" s="1">
        <v>40816</v>
      </c>
      <c r="B1737">
        <v>0</v>
      </c>
      <c r="C1737" s="1">
        <v>40816</v>
      </c>
    </row>
    <row r="1738" spans="1:3">
      <c r="A1738" s="1">
        <v>40817</v>
      </c>
      <c r="B1738">
        <v>0</v>
      </c>
      <c r="C1738" s="1">
        <v>40817</v>
      </c>
    </row>
    <row r="1739" spans="1:3">
      <c r="A1739" s="1">
        <v>40818</v>
      </c>
      <c r="B1739">
        <v>0</v>
      </c>
      <c r="C1739" s="1">
        <v>40818</v>
      </c>
    </row>
    <row r="1740" spans="1:3">
      <c r="A1740" s="1">
        <v>40819</v>
      </c>
      <c r="B1740">
        <v>0</v>
      </c>
      <c r="C1740" s="1">
        <v>40819</v>
      </c>
    </row>
    <row r="1741" spans="1:3">
      <c r="A1741" s="1">
        <v>40820</v>
      </c>
      <c r="B1741">
        <v>0</v>
      </c>
      <c r="C1741" s="1">
        <v>40820</v>
      </c>
    </row>
    <row r="1742" spans="1:3">
      <c r="A1742" s="1">
        <v>40821</v>
      </c>
      <c r="B1742">
        <v>0</v>
      </c>
      <c r="C1742" s="1">
        <v>40821</v>
      </c>
    </row>
    <row r="1743" spans="1:3">
      <c r="A1743" s="1">
        <v>40822</v>
      </c>
      <c r="B1743">
        <v>0</v>
      </c>
      <c r="C1743" s="1">
        <v>40822</v>
      </c>
    </row>
    <row r="1744" spans="1:3">
      <c r="A1744" s="1">
        <v>40823</v>
      </c>
      <c r="B1744">
        <v>0</v>
      </c>
      <c r="C1744" s="1">
        <v>40823</v>
      </c>
    </row>
    <row r="1745" spans="1:3">
      <c r="A1745" s="1">
        <v>40824</v>
      </c>
      <c r="B1745">
        <v>150</v>
      </c>
      <c r="C1745" s="1">
        <v>40824</v>
      </c>
    </row>
    <row r="1746" spans="1:3">
      <c r="A1746" s="1">
        <v>40825</v>
      </c>
      <c r="B1746">
        <v>300</v>
      </c>
      <c r="C1746" s="1">
        <v>40825</v>
      </c>
    </row>
    <row r="1747" spans="1:3">
      <c r="A1747" s="1">
        <v>40826</v>
      </c>
      <c r="B1747">
        <v>250</v>
      </c>
      <c r="C1747" s="1">
        <v>40826</v>
      </c>
    </row>
    <row r="1748" spans="1:3">
      <c r="A1748" s="1">
        <v>40827</v>
      </c>
      <c r="B1748">
        <v>200</v>
      </c>
      <c r="C1748" s="1">
        <v>40827</v>
      </c>
    </row>
    <row r="1749" spans="1:3">
      <c r="A1749" s="1">
        <v>40828</v>
      </c>
      <c r="B1749">
        <v>100</v>
      </c>
      <c r="C1749" s="1">
        <v>40828</v>
      </c>
    </row>
    <row r="1750" spans="1:3">
      <c r="A1750" s="1">
        <v>40829</v>
      </c>
      <c r="B1750">
        <v>70</v>
      </c>
      <c r="C1750" s="1">
        <v>40829</v>
      </c>
    </row>
    <row r="1751" spans="1:3">
      <c r="A1751" s="1">
        <v>40830</v>
      </c>
      <c r="B1751">
        <v>50</v>
      </c>
      <c r="C1751" s="1">
        <v>40830</v>
      </c>
    </row>
    <row r="1752" spans="1:3">
      <c r="A1752" s="1">
        <v>40831</v>
      </c>
      <c r="B1752">
        <v>40</v>
      </c>
      <c r="C1752" s="1">
        <v>40831</v>
      </c>
    </row>
    <row r="1753" spans="1:3">
      <c r="A1753" s="1">
        <v>40832</v>
      </c>
      <c r="B1753">
        <v>30</v>
      </c>
      <c r="C1753" s="1">
        <v>40832</v>
      </c>
    </row>
    <row r="1754" spans="1:3">
      <c r="A1754" s="1">
        <v>40833</v>
      </c>
      <c r="B1754">
        <v>20</v>
      </c>
      <c r="C1754" s="1">
        <v>40833</v>
      </c>
    </row>
    <row r="1755" spans="1:3">
      <c r="A1755" s="1">
        <v>40834</v>
      </c>
      <c r="B1755">
        <v>10</v>
      </c>
      <c r="C1755" s="1">
        <v>40834</v>
      </c>
    </row>
    <row r="1756" spans="1:3">
      <c r="A1756" s="1">
        <v>40835</v>
      </c>
      <c r="B1756">
        <v>5</v>
      </c>
      <c r="C1756" s="1">
        <v>40835</v>
      </c>
    </row>
    <row r="1757" spans="1:3">
      <c r="A1757" s="1">
        <v>40836</v>
      </c>
      <c r="B1757">
        <v>5</v>
      </c>
      <c r="C1757" s="1">
        <v>40836</v>
      </c>
    </row>
    <row r="1758" spans="1:3">
      <c r="A1758" s="1">
        <v>40837</v>
      </c>
      <c r="B1758">
        <v>3</v>
      </c>
      <c r="C1758" s="1">
        <v>40837</v>
      </c>
    </row>
    <row r="1759" spans="1:3">
      <c r="A1759" s="1">
        <v>40838</v>
      </c>
      <c r="B1759">
        <v>2</v>
      </c>
      <c r="C1759" s="1">
        <v>40838</v>
      </c>
    </row>
    <row r="1760" spans="1:3">
      <c r="A1760" s="1">
        <v>40839</v>
      </c>
      <c r="B1760">
        <v>1</v>
      </c>
      <c r="C1760" s="1">
        <v>40839</v>
      </c>
    </row>
    <row r="1761" spans="1:3">
      <c r="A1761" s="1">
        <v>40840</v>
      </c>
      <c r="B1761">
        <v>0</v>
      </c>
      <c r="C1761" s="1">
        <v>40840</v>
      </c>
    </row>
    <row r="1762" spans="1:3">
      <c r="A1762" s="1">
        <v>40841</v>
      </c>
      <c r="B1762">
        <v>0</v>
      </c>
      <c r="C1762" s="1">
        <v>40841</v>
      </c>
    </row>
    <row r="1763" spans="1:3">
      <c r="A1763" s="1">
        <v>40842</v>
      </c>
      <c r="B1763">
        <v>0</v>
      </c>
      <c r="C1763" s="1">
        <v>40842</v>
      </c>
    </row>
    <row r="1764" spans="1:3">
      <c r="A1764" s="1">
        <v>40843</v>
      </c>
      <c r="B1764">
        <v>0</v>
      </c>
      <c r="C1764" s="1">
        <v>40843</v>
      </c>
    </row>
    <row r="1765" spans="1:3">
      <c r="A1765" s="1">
        <v>40844</v>
      </c>
      <c r="B1765">
        <v>0</v>
      </c>
      <c r="C1765" s="1">
        <v>40844</v>
      </c>
    </row>
    <row r="1766" spans="1:3">
      <c r="A1766" s="1">
        <v>40845</v>
      </c>
      <c r="B1766">
        <v>0</v>
      </c>
      <c r="C1766" s="1">
        <v>40845</v>
      </c>
    </row>
    <row r="1767" spans="1:3">
      <c r="A1767" s="1">
        <v>40846</v>
      </c>
      <c r="B1767">
        <v>0</v>
      </c>
      <c r="C1767" s="1">
        <v>40846</v>
      </c>
    </row>
    <row r="1768" spans="1:3">
      <c r="A1768" s="1">
        <v>40847</v>
      </c>
      <c r="B1768">
        <v>0</v>
      </c>
      <c r="C1768" s="1">
        <v>40847</v>
      </c>
    </row>
    <row r="1769" spans="1:3">
      <c r="A1769" s="1">
        <v>40848</v>
      </c>
      <c r="B1769">
        <v>0</v>
      </c>
      <c r="C1769" s="1">
        <v>40848</v>
      </c>
    </row>
    <row r="1770" spans="1:3">
      <c r="A1770" s="1">
        <v>40849</v>
      </c>
      <c r="B1770">
        <v>0</v>
      </c>
      <c r="C1770" s="1">
        <v>40849</v>
      </c>
    </row>
    <row r="1771" spans="1:3">
      <c r="A1771" s="1">
        <v>40850</v>
      </c>
      <c r="B1771">
        <v>0</v>
      </c>
      <c r="C1771" s="1">
        <v>40850</v>
      </c>
    </row>
    <row r="1772" spans="1:3">
      <c r="A1772" s="1">
        <v>40851</v>
      </c>
      <c r="B1772">
        <v>0</v>
      </c>
      <c r="C1772" s="1">
        <v>40851</v>
      </c>
    </row>
    <row r="1773" spans="1:3">
      <c r="A1773" s="1">
        <v>40852</v>
      </c>
      <c r="B1773">
        <v>0</v>
      </c>
      <c r="C1773" s="1">
        <v>40852</v>
      </c>
    </row>
    <row r="1774" spans="1:3">
      <c r="A1774" s="1">
        <v>40853</v>
      </c>
      <c r="B1774">
        <v>0</v>
      </c>
      <c r="C1774" s="1">
        <v>40853</v>
      </c>
    </row>
    <row r="1775" spans="1:3">
      <c r="A1775" s="1">
        <v>40854</v>
      </c>
      <c r="B1775">
        <v>300</v>
      </c>
      <c r="C1775" s="1">
        <v>40854</v>
      </c>
    </row>
    <row r="1776" spans="1:3">
      <c r="A1776" s="1">
        <v>40855</v>
      </c>
      <c r="B1776">
        <v>200</v>
      </c>
      <c r="C1776" s="1">
        <v>40855</v>
      </c>
    </row>
    <row r="1777" spans="1:3">
      <c r="A1777" s="1">
        <v>40856</v>
      </c>
      <c r="B1777">
        <v>100</v>
      </c>
      <c r="C1777" s="1">
        <v>40856</v>
      </c>
    </row>
    <row r="1778" spans="1:3">
      <c r="A1778" s="1">
        <v>40857</v>
      </c>
      <c r="B1778">
        <v>60</v>
      </c>
      <c r="C1778" s="1">
        <v>40857</v>
      </c>
    </row>
    <row r="1779" spans="1:3">
      <c r="A1779" s="1">
        <v>40858</v>
      </c>
      <c r="B1779">
        <v>40</v>
      </c>
      <c r="C1779" s="1">
        <v>40858</v>
      </c>
    </row>
    <row r="1780" spans="1:3">
      <c r="A1780" s="1">
        <v>40859</v>
      </c>
      <c r="B1780">
        <v>20</v>
      </c>
      <c r="C1780" s="1">
        <v>40859</v>
      </c>
    </row>
    <row r="1781" spans="1:3">
      <c r="A1781" s="1">
        <v>40860</v>
      </c>
      <c r="B1781">
        <v>10</v>
      </c>
      <c r="C1781" s="1">
        <v>40860</v>
      </c>
    </row>
    <row r="1782" spans="1:3">
      <c r="A1782" s="1">
        <v>40861</v>
      </c>
      <c r="B1782">
        <v>5</v>
      </c>
      <c r="C1782" s="1">
        <v>40861</v>
      </c>
    </row>
    <row r="1783" spans="1:3">
      <c r="A1783" s="1">
        <v>40862</v>
      </c>
      <c r="B1783">
        <v>3</v>
      </c>
      <c r="C1783" s="1">
        <v>40862</v>
      </c>
    </row>
    <row r="1784" spans="1:3">
      <c r="A1784" s="1">
        <v>40863</v>
      </c>
      <c r="B1784">
        <v>2</v>
      </c>
      <c r="C1784" s="1">
        <v>40863</v>
      </c>
    </row>
    <row r="1785" spans="1:3">
      <c r="A1785" s="1">
        <v>40864</v>
      </c>
      <c r="B1785">
        <v>1</v>
      </c>
      <c r="C1785" s="1">
        <v>40864</v>
      </c>
    </row>
    <row r="1786" spans="1:3">
      <c r="A1786" s="1">
        <v>40865</v>
      </c>
      <c r="B1786">
        <v>1</v>
      </c>
      <c r="C1786" s="1">
        <v>40865</v>
      </c>
    </row>
    <row r="1787" spans="1:3">
      <c r="A1787" s="1">
        <v>40866</v>
      </c>
      <c r="B1787">
        <v>1</v>
      </c>
      <c r="C1787" s="1">
        <v>40866</v>
      </c>
    </row>
    <row r="1788" spans="1:3">
      <c r="A1788" s="1">
        <v>40867</v>
      </c>
      <c r="B1788">
        <v>1</v>
      </c>
      <c r="C1788" s="1">
        <v>40867</v>
      </c>
    </row>
    <row r="1789" spans="1:3">
      <c r="A1789" s="1">
        <v>40868</v>
      </c>
      <c r="B1789">
        <v>1</v>
      </c>
      <c r="C1789" s="1">
        <v>40868</v>
      </c>
    </row>
    <row r="1790" spans="1:3">
      <c r="A1790" s="1">
        <v>40869</v>
      </c>
      <c r="B1790">
        <v>1</v>
      </c>
      <c r="C1790" s="1">
        <v>40869</v>
      </c>
    </row>
    <row r="1791" spans="1:3">
      <c r="A1791" s="1">
        <v>40870</v>
      </c>
      <c r="B1791">
        <v>1</v>
      </c>
      <c r="C1791" s="1">
        <v>40870</v>
      </c>
    </row>
    <row r="1792" spans="1:3">
      <c r="A1792" s="1">
        <v>40871</v>
      </c>
      <c r="B1792">
        <v>1</v>
      </c>
      <c r="C1792" s="1">
        <v>40871</v>
      </c>
    </row>
    <row r="1793" spans="1:3">
      <c r="A1793" s="1">
        <v>40872</v>
      </c>
      <c r="B1793">
        <v>20</v>
      </c>
      <c r="C1793" s="1">
        <v>40872</v>
      </c>
    </row>
    <row r="1794" spans="1:3">
      <c r="A1794" s="1">
        <v>40873</v>
      </c>
      <c r="B1794">
        <v>60</v>
      </c>
      <c r="C1794" s="1">
        <v>40873</v>
      </c>
    </row>
    <row r="1795" spans="1:3">
      <c r="A1795" s="1">
        <v>40874</v>
      </c>
      <c r="B1795">
        <v>30</v>
      </c>
      <c r="C1795" s="1">
        <v>40874</v>
      </c>
    </row>
    <row r="1796" spans="1:3">
      <c r="A1796" s="1">
        <v>40875</v>
      </c>
      <c r="B1796">
        <v>20</v>
      </c>
      <c r="C1796" s="1">
        <v>40875</v>
      </c>
    </row>
    <row r="1797" spans="1:3">
      <c r="A1797" s="1">
        <v>40876</v>
      </c>
      <c r="B1797">
        <v>10</v>
      </c>
      <c r="C1797" s="1">
        <v>40876</v>
      </c>
    </row>
    <row r="1798" spans="1:3">
      <c r="A1798" s="1">
        <v>40877</v>
      </c>
      <c r="B1798">
        <v>5</v>
      </c>
      <c r="C1798" s="1">
        <v>40877</v>
      </c>
    </row>
    <row r="1799" spans="1:3">
      <c r="A1799" s="1">
        <v>40878</v>
      </c>
      <c r="B1799">
        <v>0</v>
      </c>
      <c r="C1799" s="1">
        <v>40878</v>
      </c>
    </row>
    <row r="1800" spans="1:3">
      <c r="A1800" s="1">
        <v>40879</v>
      </c>
      <c r="B1800">
        <v>0</v>
      </c>
      <c r="C1800" s="1">
        <v>40879</v>
      </c>
    </row>
    <row r="1801" spans="1:3">
      <c r="A1801" s="1">
        <v>40880</v>
      </c>
      <c r="B1801">
        <v>90</v>
      </c>
      <c r="C1801" s="1">
        <v>40880</v>
      </c>
    </row>
    <row r="1802" spans="1:3">
      <c r="A1802" s="1">
        <v>40881</v>
      </c>
      <c r="B1802">
        <v>50</v>
      </c>
      <c r="C1802" s="1">
        <v>40881</v>
      </c>
    </row>
    <row r="1803" spans="1:3">
      <c r="A1803" s="1">
        <v>40882</v>
      </c>
      <c r="B1803">
        <v>30</v>
      </c>
      <c r="C1803" s="1">
        <v>40882</v>
      </c>
    </row>
    <row r="1804" spans="1:3">
      <c r="A1804" s="1">
        <v>40883</v>
      </c>
      <c r="B1804">
        <v>20</v>
      </c>
      <c r="C1804" s="1">
        <v>40883</v>
      </c>
    </row>
    <row r="1805" spans="1:3">
      <c r="A1805" s="1">
        <v>40884</v>
      </c>
      <c r="B1805">
        <v>15</v>
      </c>
      <c r="C1805" s="1">
        <v>40884</v>
      </c>
    </row>
    <row r="1806" spans="1:3">
      <c r="A1806" s="1">
        <v>40885</v>
      </c>
      <c r="B1806">
        <v>10</v>
      </c>
      <c r="C1806" s="1">
        <v>40885</v>
      </c>
    </row>
    <row r="1807" spans="1:3">
      <c r="A1807" s="1">
        <v>40886</v>
      </c>
      <c r="B1807">
        <v>5</v>
      </c>
      <c r="C1807" s="1">
        <v>40886</v>
      </c>
    </row>
    <row r="1808" spans="1:3">
      <c r="A1808" s="1">
        <v>40887</v>
      </c>
      <c r="B1808">
        <v>3</v>
      </c>
      <c r="C1808" s="1">
        <v>40887</v>
      </c>
    </row>
    <row r="1809" spans="1:3">
      <c r="A1809" s="1">
        <v>40888</v>
      </c>
      <c r="B1809">
        <v>3</v>
      </c>
      <c r="C1809" s="1">
        <v>40888</v>
      </c>
    </row>
    <row r="1810" spans="1:3">
      <c r="A1810" s="1">
        <v>40889</v>
      </c>
      <c r="B1810">
        <v>3</v>
      </c>
      <c r="C1810" s="1">
        <v>40889</v>
      </c>
    </row>
    <row r="1811" spans="1:3">
      <c r="A1811" s="1">
        <v>40890</v>
      </c>
      <c r="B1811">
        <v>50</v>
      </c>
      <c r="C1811" s="1">
        <v>40890</v>
      </c>
    </row>
    <row r="1812" spans="1:3">
      <c r="A1812" s="1">
        <v>40891</v>
      </c>
      <c r="B1812">
        <v>250</v>
      </c>
      <c r="C1812" s="1">
        <v>40891</v>
      </c>
    </row>
    <row r="1813" spans="1:3">
      <c r="A1813" s="1">
        <v>40892</v>
      </c>
      <c r="B1813">
        <v>0</v>
      </c>
      <c r="C1813" s="1">
        <v>40892</v>
      </c>
    </row>
    <row r="1814" spans="1:3">
      <c r="A1814" s="1">
        <v>40893</v>
      </c>
      <c r="B1814">
        <v>0</v>
      </c>
      <c r="C1814" s="1">
        <v>40893</v>
      </c>
    </row>
    <row r="1815" spans="1:3">
      <c r="A1815" s="1">
        <v>40894</v>
      </c>
      <c r="B1815">
        <v>0</v>
      </c>
      <c r="C1815" s="1">
        <v>40894</v>
      </c>
    </row>
    <row r="1816" spans="1:3">
      <c r="A1816" s="1">
        <v>40895</v>
      </c>
      <c r="B1816">
        <v>0</v>
      </c>
      <c r="C1816" s="1">
        <v>40895</v>
      </c>
    </row>
    <row r="1817" spans="1:3">
      <c r="A1817" s="1">
        <v>40896</v>
      </c>
      <c r="B1817">
        <v>550</v>
      </c>
      <c r="C1817" s="1">
        <v>40896</v>
      </c>
    </row>
    <row r="1818" spans="1:3">
      <c r="A1818" s="1">
        <v>40897</v>
      </c>
      <c r="B1818">
        <v>650</v>
      </c>
      <c r="C1818" s="1">
        <v>40897</v>
      </c>
    </row>
    <row r="1819" spans="1:3">
      <c r="A1819" s="1">
        <v>40898</v>
      </c>
      <c r="B1819">
        <v>300</v>
      </c>
      <c r="C1819" s="1">
        <v>40898</v>
      </c>
    </row>
    <row r="1820" spans="1:3">
      <c r="A1820" s="1">
        <v>40899</v>
      </c>
      <c r="B1820">
        <v>200</v>
      </c>
      <c r="C1820" s="1">
        <v>40899</v>
      </c>
    </row>
    <row r="1821" spans="1:3">
      <c r="A1821" s="1">
        <v>40900</v>
      </c>
      <c r="B1821">
        <v>100</v>
      </c>
      <c r="C1821" s="1">
        <v>40900</v>
      </c>
    </row>
    <row r="1822" spans="1:3">
      <c r="A1822" s="1">
        <v>40901</v>
      </c>
      <c r="B1822">
        <v>50</v>
      </c>
      <c r="C1822" s="1">
        <v>40901</v>
      </c>
    </row>
    <row r="1823" spans="1:3">
      <c r="A1823" s="1">
        <v>40902</v>
      </c>
      <c r="B1823">
        <v>20</v>
      </c>
      <c r="C1823" s="1">
        <v>40902</v>
      </c>
    </row>
    <row r="1824" spans="1:3">
      <c r="A1824" s="1">
        <v>40903</v>
      </c>
      <c r="B1824">
        <v>10</v>
      </c>
      <c r="C1824" s="1">
        <v>40903</v>
      </c>
    </row>
    <row r="1825" spans="1:3">
      <c r="A1825" s="1">
        <v>40904</v>
      </c>
      <c r="B1825">
        <v>5</v>
      </c>
      <c r="C1825" s="1">
        <v>40904</v>
      </c>
    </row>
    <row r="1826" spans="1:3">
      <c r="A1826" s="1">
        <v>40905</v>
      </c>
      <c r="B1826">
        <v>3</v>
      </c>
      <c r="C1826" s="1">
        <v>40905</v>
      </c>
    </row>
    <row r="1827" spans="1:3">
      <c r="A1827" s="1">
        <v>40906</v>
      </c>
      <c r="B1827">
        <v>2</v>
      </c>
      <c r="C1827" s="1">
        <v>40906</v>
      </c>
    </row>
    <row r="1828" spans="1:3">
      <c r="A1828" s="1">
        <v>40907</v>
      </c>
      <c r="B1828">
        <v>1</v>
      </c>
      <c r="C1828" s="1">
        <v>40907</v>
      </c>
    </row>
    <row r="1829" spans="1:3">
      <c r="A1829" s="1">
        <v>40908</v>
      </c>
      <c r="B1829">
        <v>0</v>
      </c>
      <c r="C1829" s="1">
        <v>40908</v>
      </c>
    </row>
    <row r="1830" spans="1:3">
      <c r="A1830" s="1">
        <v>40909</v>
      </c>
      <c r="B1830">
        <v>5</v>
      </c>
      <c r="C1830" s="1">
        <v>40909</v>
      </c>
    </row>
    <row r="1831" spans="1:3">
      <c r="A1831" s="1">
        <v>40910</v>
      </c>
      <c r="B1831">
        <v>5</v>
      </c>
      <c r="C1831" s="1">
        <v>40910</v>
      </c>
    </row>
    <row r="1832" spans="1:3">
      <c r="A1832" s="1">
        <v>40911</v>
      </c>
      <c r="B1832">
        <v>5</v>
      </c>
      <c r="C1832" s="1">
        <v>40911</v>
      </c>
    </row>
    <row r="1833" spans="1:3">
      <c r="A1833" s="1">
        <v>40912</v>
      </c>
      <c r="B1833">
        <v>5</v>
      </c>
      <c r="C1833" s="1">
        <v>40912</v>
      </c>
    </row>
    <row r="1834" spans="1:3">
      <c r="A1834" s="1">
        <v>40913</v>
      </c>
      <c r="B1834">
        <v>5</v>
      </c>
      <c r="C1834" s="1">
        <v>40913</v>
      </c>
    </row>
    <row r="1835" spans="1:3">
      <c r="A1835" s="1">
        <v>40914</v>
      </c>
      <c r="B1835">
        <v>5</v>
      </c>
      <c r="C1835" s="1">
        <v>40914</v>
      </c>
    </row>
    <row r="1836" spans="1:3">
      <c r="A1836" s="1">
        <v>40915</v>
      </c>
      <c r="B1836">
        <v>5</v>
      </c>
      <c r="C1836" s="1">
        <v>40915</v>
      </c>
    </row>
    <row r="1837" spans="1:3">
      <c r="A1837" s="1">
        <v>40916</v>
      </c>
      <c r="B1837">
        <v>5</v>
      </c>
      <c r="C1837" s="1">
        <v>40916</v>
      </c>
    </row>
    <row r="1838" spans="1:3">
      <c r="A1838" s="1">
        <v>40917</v>
      </c>
      <c r="B1838">
        <v>5</v>
      </c>
      <c r="C1838" s="1">
        <v>40917</v>
      </c>
    </row>
    <row r="1839" spans="1:3">
      <c r="A1839" s="1">
        <v>40918</v>
      </c>
      <c r="B1839">
        <v>5</v>
      </c>
      <c r="C1839" s="1">
        <v>40918</v>
      </c>
    </row>
    <row r="1840" spans="1:3">
      <c r="A1840" s="1">
        <v>40919</v>
      </c>
      <c r="B1840">
        <v>5</v>
      </c>
      <c r="C1840" s="1">
        <v>40919</v>
      </c>
    </row>
    <row r="1841" spans="1:3">
      <c r="A1841" s="1">
        <v>40920</v>
      </c>
      <c r="B1841">
        <v>5</v>
      </c>
      <c r="C1841" s="1">
        <v>40920</v>
      </c>
    </row>
    <row r="1842" spans="1:3">
      <c r="A1842" s="1">
        <v>40921</v>
      </c>
      <c r="B1842">
        <v>5</v>
      </c>
      <c r="C1842" s="1">
        <v>40921</v>
      </c>
    </row>
    <row r="1843" spans="1:3">
      <c r="A1843" s="1">
        <v>40922</v>
      </c>
      <c r="B1843">
        <v>5</v>
      </c>
      <c r="C1843" s="1">
        <v>40922</v>
      </c>
    </row>
    <row r="1844" spans="1:3">
      <c r="A1844" s="1">
        <v>40923</v>
      </c>
      <c r="B1844">
        <v>5</v>
      </c>
      <c r="C1844" s="1">
        <v>40923</v>
      </c>
    </row>
    <row r="1845" spans="1:3">
      <c r="A1845" s="1">
        <v>40924</v>
      </c>
      <c r="B1845">
        <v>5</v>
      </c>
      <c r="C1845" s="1">
        <v>40924</v>
      </c>
    </row>
    <row r="1846" spans="1:3">
      <c r="A1846" s="1">
        <v>40925</v>
      </c>
      <c r="B1846">
        <v>5</v>
      </c>
      <c r="C1846" s="1">
        <v>40925</v>
      </c>
    </row>
    <row r="1847" spans="1:3">
      <c r="A1847" s="1">
        <v>40926</v>
      </c>
      <c r="B1847">
        <v>5</v>
      </c>
      <c r="C1847" s="1">
        <v>40926</v>
      </c>
    </row>
    <row r="1848" spans="1:3">
      <c r="A1848" s="1">
        <v>40927</v>
      </c>
      <c r="B1848">
        <v>5</v>
      </c>
      <c r="C1848" s="1">
        <v>40927</v>
      </c>
    </row>
    <row r="1849" spans="1:3">
      <c r="A1849" s="1">
        <v>40928</v>
      </c>
      <c r="B1849">
        <v>5</v>
      </c>
      <c r="C1849" s="1">
        <v>40928</v>
      </c>
    </row>
    <row r="1850" spans="1:3">
      <c r="A1850" s="1">
        <v>40929</v>
      </c>
      <c r="B1850">
        <v>5</v>
      </c>
      <c r="C1850" s="1">
        <v>40929</v>
      </c>
    </row>
    <row r="1851" spans="1:3">
      <c r="A1851" s="1">
        <v>40930</v>
      </c>
      <c r="B1851">
        <v>5</v>
      </c>
      <c r="C1851" s="1">
        <v>40930</v>
      </c>
    </row>
    <row r="1852" spans="1:3">
      <c r="A1852" s="1">
        <v>40931</v>
      </c>
      <c r="B1852">
        <v>5</v>
      </c>
      <c r="C1852" s="1">
        <v>40931</v>
      </c>
    </row>
    <row r="1853" spans="1:3">
      <c r="A1853" s="1">
        <v>40932</v>
      </c>
      <c r="B1853">
        <v>5</v>
      </c>
      <c r="C1853" s="1">
        <v>40932</v>
      </c>
    </row>
    <row r="1854" spans="1:3">
      <c r="A1854" s="1">
        <v>40933</v>
      </c>
      <c r="B1854">
        <v>5</v>
      </c>
      <c r="C1854" s="1">
        <v>40933</v>
      </c>
    </row>
    <row r="1855" spans="1:3">
      <c r="A1855" s="1">
        <v>40934</v>
      </c>
      <c r="B1855">
        <v>5</v>
      </c>
      <c r="C1855" s="1">
        <v>40934</v>
      </c>
    </row>
    <row r="1856" spans="1:3">
      <c r="A1856" s="1">
        <v>40935</v>
      </c>
      <c r="B1856">
        <v>5</v>
      </c>
      <c r="C1856" s="1">
        <v>40935</v>
      </c>
    </row>
    <row r="1857" spans="1:3">
      <c r="A1857" s="1">
        <v>40936</v>
      </c>
      <c r="B1857">
        <v>5</v>
      </c>
      <c r="C1857" s="1">
        <v>40936</v>
      </c>
    </row>
    <row r="1858" spans="1:3">
      <c r="A1858" s="1">
        <v>40937</v>
      </c>
      <c r="B1858">
        <v>5</v>
      </c>
      <c r="C1858" s="1">
        <v>40937</v>
      </c>
    </row>
    <row r="1859" spans="1:3">
      <c r="A1859" s="1">
        <v>40938</v>
      </c>
      <c r="B1859">
        <v>5</v>
      </c>
      <c r="C1859" s="1">
        <v>40938</v>
      </c>
    </row>
    <row r="1860" spans="1:3">
      <c r="A1860" s="1">
        <v>40939</v>
      </c>
      <c r="B1860">
        <v>5</v>
      </c>
      <c r="C1860" s="1">
        <v>40939</v>
      </c>
    </row>
    <row r="1861" spans="1:3">
      <c r="A1861" s="1">
        <v>40940</v>
      </c>
      <c r="B1861">
        <v>5</v>
      </c>
      <c r="C1861" s="1">
        <v>40940</v>
      </c>
    </row>
    <row r="1862" spans="1:3">
      <c r="A1862" s="1">
        <v>40941</v>
      </c>
      <c r="B1862">
        <v>5</v>
      </c>
      <c r="C1862" s="1">
        <v>40941</v>
      </c>
    </row>
    <row r="1863" spans="1:3">
      <c r="A1863" s="1">
        <v>40942</v>
      </c>
      <c r="B1863">
        <v>500</v>
      </c>
      <c r="C1863" s="1">
        <v>40942</v>
      </c>
    </row>
    <row r="1864" spans="1:3">
      <c r="A1864" s="1">
        <v>40943</v>
      </c>
      <c r="B1864">
        <v>200</v>
      </c>
      <c r="C1864" s="1">
        <v>40943</v>
      </c>
    </row>
    <row r="1865" spans="1:3">
      <c r="A1865" s="1">
        <v>40944</v>
      </c>
      <c r="B1865">
        <v>100</v>
      </c>
      <c r="C1865" s="1">
        <v>40944</v>
      </c>
    </row>
    <row r="1866" spans="1:3">
      <c r="A1866" s="1">
        <v>40945</v>
      </c>
      <c r="B1866">
        <v>70</v>
      </c>
      <c r="C1866" s="1">
        <v>40945</v>
      </c>
    </row>
    <row r="1867" spans="1:3">
      <c r="A1867" s="1">
        <v>40946</v>
      </c>
      <c r="B1867">
        <v>50</v>
      </c>
      <c r="C1867" s="1">
        <v>40946</v>
      </c>
    </row>
    <row r="1868" spans="1:3">
      <c r="A1868" s="1">
        <v>40947</v>
      </c>
      <c r="B1868">
        <v>40</v>
      </c>
      <c r="C1868" s="1">
        <v>40947</v>
      </c>
    </row>
    <row r="1869" spans="1:3">
      <c r="A1869" s="1">
        <v>40948</v>
      </c>
      <c r="B1869">
        <v>30</v>
      </c>
      <c r="C1869" s="1">
        <v>40948</v>
      </c>
    </row>
    <row r="1870" spans="1:3">
      <c r="A1870" s="1">
        <v>40949</v>
      </c>
      <c r="B1870">
        <v>20</v>
      </c>
      <c r="C1870" s="1">
        <v>40949</v>
      </c>
    </row>
    <row r="1871" spans="1:3">
      <c r="A1871" s="1">
        <v>40950</v>
      </c>
      <c r="B1871">
        <v>10</v>
      </c>
      <c r="C1871" s="1">
        <v>40950</v>
      </c>
    </row>
    <row r="1872" spans="1:3">
      <c r="A1872" s="1">
        <v>40951</v>
      </c>
      <c r="B1872">
        <v>5</v>
      </c>
      <c r="C1872" s="1">
        <v>40951</v>
      </c>
    </row>
    <row r="1873" spans="1:3">
      <c r="A1873" s="1">
        <v>40952</v>
      </c>
      <c r="B1873">
        <v>5</v>
      </c>
      <c r="C1873" s="1">
        <v>40952</v>
      </c>
    </row>
    <row r="1874" spans="1:3">
      <c r="A1874" s="1">
        <v>40953</v>
      </c>
      <c r="B1874">
        <v>10</v>
      </c>
      <c r="C1874" s="1">
        <v>40953</v>
      </c>
    </row>
    <row r="1875" spans="1:3">
      <c r="A1875" s="1">
        <v>40954</v>
      </c>
      <c r="B1875">
        <v>60</v>
      </c>
      <c r="C1875" s="1">
        <v>40954</v>
      </c>
    </row>
    <row r="1876" spans="1:3">
      <c r="A1876" s="1">
        <v>40955</v>
      </c>
      <c r="B1876">
        <v>30</v>
      </c>
      <c r="C1876" s="1">
        <v>40955</v>
      </c>
    </row>
    <row r="1877" spans="1:3">
      <c r="A1877" s="1">
        <v>40956</v>
      </c>
      <c r="B1877">
        <v>20</v>
      </c>
      <c r="C1877" s="1">
        <v>40956</v>
      </c>
    </row>
    <row r="1878" spans="1:3">
      <c r="A1878" s="1">
        <v>40957</v>
      </c>
      <c r="B1878">
        <v>10</v>
      </c>
      <c r="C1878" s="1">
        <v>40957</v>
      </c>
    </row>
    <row r="1879" spans="1:3">
      <c r="A1879" s="1">
        <v>40958</v>
      </c>
      <c r="B1879">
        <v>5</v>
      </c>
      <c r="C1879" s="1">
        <v>40958</v>
      </c>
    </row>
    <row r="1880" spans="1:3">
      <c r="A1880" s="1">
        <v>40959</v>
      </c>
      <c r="B1880">
        <v>70</v>
      </c>
      <c r="C1880" s="1">
        <v>40959</v>
      </c>
    </row>
    <row r="1881" spans="1:3">
      <c r="A1881" s="1">
        <v>40960</v>
      </c>
      <c r="B1881">
        <v>40</v>
      </c>
      <c r="C1881" s="1">
        <v>40960</v>
      </c>
    </row>
    <row r="1882" spans="1:3">
      <c r="A1882" s="1">
        <v>40961</v>
      </c>
      <c r="B1882">
        <v>30</v>
      </c>
      <c r="C1882" s="1">
        <v>40961</v>
      </c>
    </row>
    <row r="1883" spans="1:3">
      <c r="A1883" s="1">
        <v>40962</v>
      </c>
      <c r="B1883">
        <v>20</v>
      </c>
      <c r="C1883" s="1">
        <v>40962</v>
      </c>
    </row>
    <row r="1884" spans="1:3">
      <c r="A1884" s="1">
        <v>40963</v>
      </c>
      <c r="B1884">
        <v>15</v>
      </c>
      <c r="C1884" s="1">
        <v>40963</v>
      </c>
    </row>
    <row r="1885" spans="1:3">
      <c r="A1885" s="1">
        <v>40964</v>
      </c>
      <c r="B1885">
        <v>10</v>
      </c>
      <c r="C1885" s="1">
        <v>40964</v>
      </c>
    </row>
    <row r="1886" spans="1:3">
      <c r="A1886" s="1">
        <v>40965</v>
      </c>
      <c r="B1886">
        <v>10</v>
      </c>
      <c r="C1886" s="1">
        <v>40965</v>
      </c>
    </row>
    <row r="1887" spans="1:3">
      <c r="A1887" s="1">
        <v>40966</v>
      </c>
      <c r="B1887">
        <v>10</v>
      </c>
      <c r="C1887" s="1">
        <v>40966</v>
      </c>
    </row>
    <row r="1888" spans="1:3">
      <c r="A1888" s="1">
        <v>40967</v>
      </c>
      <c r="B1888">
        <v>800</v>
      </c>
      <c r="C1888" s="1">
        <v>40967</v>
      </c>
    </row>
    <row r="1889" spans="1:3">
      <c r="A1889" s="1">
        <v>40968</v>
      </c>
      <c r="B1889">
        <v>1050</v>
      </c>
      <c r="C1889" s="1">
        <v>40968</v>
      </c>
    </row>
    <row r="1890" spans="1:3">
      <c r="A1890" s="1">
        <v>40969</v>
      </c>
      <c r="B1890">
        <v>200</v>
      </c>
      <c r="C1890" s="1">
        <v>40969</v>
      </c>
    </row>
    <row r="1891" spans="1:3">
      <c r="A1891" s="1">
        <v>40970</v>
      </c>
      <c r="B1891">
        <v>130</v>
      </c>
      <c r="C1891" s="1">
        <v>40970</v>
      </c>
    </row>
    <row r="1892" spans="1:3">
      <c r="A1892" s="1">
        <v>40971</v>
      </c>
      <c r="B1892">
        <v>80</v>
      </c>
      <c r="C1892" s="1">
        <v>40971</v>
      </c>
    </row>
    <row r="1893" spans="1:3">
      <c r="A1893" s="1">
        <v>40972</v>
      </c>
      <c r="B1893">
        <v>50</v>
      </c>
      <c r="C1893" s="1">
        <v>40972</v>
      </c>
    </row>
    <row r="1894" spans="1:3">
      <c r="A1894" s="1">
        <v>40973</v>
      </c>
      <c r="B1894">
        <v>30</v>
      </c>
      <c r="C1894" s="1">
        <v>40973</v>
      </c>
    </row>
    <row r="1895" spans="1:3">
      <c r="A1895" s="1">
        <v>40974</v>
      </c>
      <c r="B1895">
        <v>20</v>
      </c>
      <c r="C1895" s="1">
        <v>40974</v>
      </c>
    </row>
    <row r="1896" spans="1:3">
      <c r="A1896" s="1">
        <v>40975</v>
      </c>
      <c r="B1896">
        <v>10</v>
      </c>
      <c r="C1896" s="1">
        <v>40975</v>
      </c>
    </row>
    <row r="1897" spans="1:3">
      <c r="A1897" s="1">
        <v>40976</v>
      </c>
      <c r="B1897">
        <v>5</v>
      </c>
      <c r="C1897" s="1">
        <v>40976</v>
      </c>
    </row>
    <row r="1898" spans="1:3">
      <c r="A1898" s="1">
        <v>40977</v>
      </c>
      <c r="B1898">
        <v>5</v>
      </c>
      <c r="C1898" s="1">
        <v>40977</v>
      </c>
    </row>
    <row r="1899" spans="1:3">
      <c r="A1899" s="1">
        <v>40978</v>
      </c>
      <c r="B1899">
        <v>50</v>
      </c>
      <c r="C1899" s="1">
        <v>40978</v>
      </c>
    </row>
    <row r="1900" spans="1:3">
      <c r="A1900" s="1">
        <v>40979</v>
      </c>
      <c r="B1900">
        <v>100</v>
      </c>
      <c r="C1900" s="1">
        <v>40979</v>
      </c>
    </row>
    <row r="1901" spans="1:3">
      <c r="A1901" s="1">
        <v>40980</v>
      </c>
      <c r="B1901">
        <v>60</v>
      </c>
      <c r="C1901" s="1">
        <v>40980</v>
      </c>
    </row>
    <row r="1902" spans="1:3">
      <c r="A1902" s="1">
        <v>40981</v>
      </c>
      <c r="B1902">
        <v>50</v>
      </c>
      <c r="C1902" s="1">
        <v>40981</v>
      </c>
    </row>
    <row r="1903" spans="1:3">
      <c r="A1903" s="1">
        <v>40982</v>
      </c>
      <c r="B1903">
        <v>40</v>
      </c>
      <c r="C1903" s="1">
        <v>40982</v>
      </c>
    </row>
    <row r="1904" spans="1:3">
      <c r="A1904" s="1">
        <v>40983</v>
      </c>
      <c r="B1904">
        <v>30</v>
      </c>
      <c r="C1904" s="1">
        <v>40983</v>
      </c>
    </row>
    <row r="1905" spans="1:3">
      <c r="A1905" s="1">
        <v>40984</v>
      </c>
      <c r="B1905">
        <v>20</v>
      </c>
      <c r="C1905" s="1">
        <v>40984</v>
      </c>
    </row>
    <row r="1906" spans="1:3">
      <c r="A1906" s="1">
        <v>40985</v>
      </c>
      <c r="B1906">
        <v>10</v>
      </c>
      <c r="C1906" s="1">
        <v>40985</v>
      </c>
    </row>
    <row r="1907" spans="1:3">
      <c r="A1907" s="1">
        <v>40986</v>
      </c>
      <c r="B1907">
        <v>5</v>
      </c>
      <c r="C1907" s="1">
        <v>40986</v>
      </c>
    </row>
    <row r="1908" spans="1:3">
      <c r="A1908" s="1">
        <v>40987</v>
      </c>
      <c r="B1908">
        <v>300</v>
      </c>
      <c r="C1908" s="1">
        <v>40987</v>
      </c>
    </row>
    <row r="1909" spans="1:3">
      <c r="A1909" s="1">
        <v>40988</v>
      </c>
      <c r="B1909">
        <v>200</v>
      </c>
      <c r="C1909" s="1">
        <v>40988</v>
      </c>
    </row>
    <row r="1910" spans="1:3">
      <c r="A1910" s="1">
        <v>40989</v>
      </c>
      <c r="B1910">
        <v>650</v>
      </c>
      <c r="C1910" s="1">
        <v>40989</v>
      </c>
    </row>
    <row r="1911" spans="1:3">
      <c r="A1911" s="1">
        <v>40990</v>
      </c>
      <c r="B1911">
        <v>1200</v>
      </c>
      <c r="C1911" s="1">
        <v>40990</v>
      </c>
    </row>
    <row r="1912" spans="1:3">
      <c r="A1912" s="1">
        <v>40991</v>
      </c>
      <c r="B1912">
        <v>350</v>
      </c>
      <c r="C1912" s="1">
        <v>40991</v>
      </c>
    </row>
    <row r="1913" spans="1:3">
      <c r="A1913" s="1">
        <v>40992</v>
      </c>
      <c r="B1913">
        <v>200</v>
      </c>
      <c r="C1913" s="1">
        <v>40992</v>
      </c>
    </row>
    <row r="1914" spans="1:3">
      <c r="A1914" s="1">
        <v>40993</v>
      </c>
      <c r="B1914">
        <v>100</v>
      </c>
      <c r="C1914" s="1">
        <v>40993</v>
      </c>
    </row>
    <row r="1915" spans="1:3">
      <c r="A1915" s="1">
        <v>40994</v>
      </c>
      <c r="B1915">
        <v>70</v>
      </c>
      <c r="C1915" s="1">
        <v>40994</v>
      </c>
    </row>
    <row r="1916" spans="1:3">
      <c r="A1916" s="1">
        <v>40995</v>
      </c>
      <c r="B1916">
        <v>50</v>
      </c>
      <c r="C1916" s="1">
        <v>40995</v>
      </c>
    </row>
    <row r="1917" spans="1:3">
      <c r="A1917" s="1">
        <v>40996</v>
      </c>
      <c r="B1917">
        <v>40</v>
      </c>
      <c r="C1917" s="1">
        <v>40996</v>
      </c>
    </row>
    <row r="1918" spans="1:3">
      <c r="A1918" s="1">
        <v>40997</v>
      </c>
      <c r="B1918">
        <v>80</v>
      </c>
      <c r="C1918" s="1">
        <v>40997</v>
      </c>
    </row>
    <row r="1919" spans="1:3">
      <c r="A1919" s="1">
        <v>40998</v>
      </c>
      <c r="B1919">
        <v>50</v>
      </c>
      <c r="C1919" s="1">
        <v>40998</v>
      </c>
    </row>
    <row r="1920" spans="1:3">
      <c r="A1920" s="1">
        <v>40999</v>
      </c>
      <c r="B1920">
        <v>30</v>
      </c>
      <c r="C1920" s="1">
        <v>40999</v>
      </c>
    </row>
    <row r="1921" spans="1:3">
      <c r="A1921" s="1">
        <v>41000</v>
      </c>
      <c r="B1921">
        <v>20</v>
      </c>
      <c r="C1921" s="1">
        <v>41000</v>
      </c>
    </row>
    <row r="1922" spans="1:3">
      <c r="A1922" s="1">
        <v>41001</v>
      </c>
      <c r="B1922">
        <v>10</v>
      </c>
      <c r="C1922" s="1">
        <v>41001</v>
      </c>
    </row>
    <row r="1923" spans="1:3">
      <c r="A1923" s="1">
        <v>41002</v>
      </c>
      <c r="B1923">
        <v>10</v>
      </c>
      <c r="C1923" s="1">
        <v>41002</v>
      </c>
    </row>
    <row r="1924" spans="1:3">
      <c r="A1924" s="1">
        <v>41003</v>
      </c>
      <c r="B1924">
        <v>250</v>
      </c>
      <c r="C1924" s="1">
        <v>41003</v>
      </c>
    </row>
    <row r="1925" spans="1:3">
      <c r="A1925" s="1">
        <v>41004</v>
      </c>
      <c r="B1925">
        <v>150</v>
      </c>
      <c r="C1925" s="1">
        <v>41004</v>
      </c>
    </row>
    <row r="1926" spans="1:3">
      <c r="A1926" s="1">
        <v>41005</v>
      </c>
      <c r="B1926">
        <v>100</v>
      </c>
      <c r="C1926" s="1">
        <v>41005</v>
      </c>
    </row>
    <row r="1927" spans="1:3">
      <c r="A1927" s="1">
        <v>41006</v>
      </c>
      <c r="B1927">
        <v>30</v>
      </c>
      <c r="C1927" s="1">
        <v>41006</v>
      </c>
    </row>
    <row r="1928" spans="1:3">
      <c r="A1928" s="1">
        <v>41007</v>
      </c>
      <c r="B1928">
        <v>10</v>
      </c>
      <c r="C1928" s="1">
        <v>41007</v>
      </c>
    </row>
    <row r="1929" spans="1:3">
      <c r="A1929" s="1">
        <v>41008</v>
      </c>
      <c r="B1929">
        <v>5</v>
      </c>
      <c r="C1929" s="1">
        <v>41008</v>
      </c>
    </row>
    <row r="1930" spans="1:3">
      <c r="A1930" s="1">
        <v>41009</v>
      </c>
      <c r="B1930">
        <v>3</v>
      </c>
      <c r="C1930" s="1">
        <v>41009</v>
      </c>
    </row>
    <row r="1931" spans="1:3">
      <c r="A1931" s="1">
        <v>41010</v>
      </c>
      <c r="B1931">
        <v>2</v>
      </c>
      <c r="C1931" s="1">
        <v>41010</v>
      </c>
    </row>
    <row r="1932" spans="1:3">
      <c r="A1932" s="1">
        <v>41011</v>
      </c>
      <c r="B1932">
        <v>1</v>
      </c>
      <c r="C1932" s="1">
        <v>41011</v>
      </c>
    </row>
    <row r="1933" spans="1:3">
      <c r="A1933" s="1">
        <v>41012</v>
      </c>
      <c r="B1933">
        <v>100</v>
      </c>
      <c r="C1933" s="1">
        <v>41012</v>
      </c>
    </row>
    <row r="1934" spans="1:3">
      <c r="A1934" s="1">
        <v>41013</v>
      </c>
      <c r="B1934">
        <v>150</v>
      </c>
      <c r="C1934" s="1">
        <v>41013</v>
      </c>
    </row>
    <row r="1935" spans="1:3">
      <c r="A1935" s="1">
        <v>41014</v>
      </c>
      <c r="B1935">
        <v>200</v>
      </c>
      <c r="C1935" s="1">
        <v>41014</v>
      </c>
    </row>
    <row r="1936" spans="1:3">
      <c r="A1936" s="1">
        <v>41015</v>
      </c>
      <c r="B1936">
        <v>100</v>
      </c>
      <c r="C1936" s="1">
        <v>41015</v>
      </c>
    </row>
    <row r="1937" spans="1:3">
      <c r="A1937" s="1">
        <v>41016</v>
      </c>
      <c r="B1937">
        <v>60</v>
      </c>
      <c r="C1937" s="1">
        <v>41016</v>
      </c>
    </row>
    <row r="1938" spans="1:3">
      <c r="A1938" s="1">
        <v>41017</v>
      </c>
      <c r="B1938">
        <v>30</v>
      </c>
      <c r="C1938" s="1">
        <v>41017</v>
      </c>
    </row>
    <row r="1939" spans="1:3">
      <c r="A1939" s="1">
        <v>41018</v>
      </c>
      <c r="B1939">
        <v>20</v>
      </c>
      <c r="C1939" s="1">
        <v>41018</v>
      </c>
    </row>
    <row r="1940" spans="1:3">
      <c r="A1940" s="1">
        <v>41019</v>
      </c>
      <c r="B1940">
        <v>10</v>
      </c>
      <c r="C1940" s="1">
        <v>41019</v>
      </c>
    </row>
    <row r="1941" spans="1:3">
      <c r="A1941" s="1">
        <v>41020</v>
      </c>
      <c r="B1941">
        <v>5</v>
      </c>
      <c r="C1941" s="1">
        <v>41020</v>
      </c>
    </row>
    <row r="1942" spans="1:3">
      <c r="A1942" s="1">
        <v>41021</v>
      </c>
      <c r="B1942">
        <v>5</v>
      </c>
      <c r="C1942" s="1">
        <v>41021</v>
      </c>
    </row>
    <row r="1943" spans="1:3">
      <c r="A1943" s="1">
        <v>41022</v>
      </c>
      <c r="B1943">
        <v>5</v>
      </c>
      <c r="C1943" s="1">
        <v>41022</v>
      </c>
    </row>
    <row r="1944" spans="1:3">
      <c r="A1944" s="1">
        <v>41023</v>
      </c>
      <c r="B1944">
        <v>5</v>
      </c>
      <c r="C1944" s="1">
        <v>41023</v>
      </c>
    </row>
    <row r="1945" spans="1:3">
      <c r="A1945" s="1">
        <v>41024</v>
      </c>
      <c r="B1945">
        <v>5</v>
      </c>
      <c r="C1945" s="1">
        <v>41024</v>
      </c>
    </row>
    <row r="1946" spans="1:3">
      <c r="A1946" s="1">
        <v>41025</v>
      </c>
      <c r="B1946">
        <v>5</v>
      </c>
      <c r="C1946" s="1">
        <v>41025</v>
      </c>
    </row>
    <row r="1947" spans="1:3">
      <c r="A1947" s="1">
        <v>41026</v>
      </c>
      <c r="B1947">
        <v>5</v>
      </c>
      <c r="C1947" s="1">
        <v>41026</v>
      </c>
    </row>
    <row r="1948" spans="1:3">
      <c r="A1948" s="1">
        <v>41027</v>
      </c>
      <c r="B1948">
        <v>5</v>
      </c>
      <c r="C1948" s="1">
        <v>41027</v>
      </c>
    </row>
    <row r="1949" spans="1:3">
      <c r="A1949" s="1">
        <v>41028</v>
      </c>
      <c r="B1949">
        <v>350</v>
      </c>
      <c r="C1949" s="1">
        <v>41028</v>
      </c>
    </row>
    <row r="1950" spans="1:3">
      <c r="A1950" s="1">
        <v>41029</v>
      </c>
      <c r="B1950">
        <v>100</v>
      </c>
      <c r="C1950" s="1">
        <v>41029</v>
      </c>
    </row>
    <row r="1951" spans="1:3">
      <c r="A1951" s="1">
        <v>41030</v>
      </c>
      <c r="B1951">
        <v>80</v>
      </c>
      <c r="C1951" s="1">
        <v>41030</v>
      </c>
    </row>
    <row r="1952" spans="1:3">
      <c r="A1952" s="1">
        <v>41031</v>
      </c>
      <c r="B1952">
        <v>40</v>
      </c>
      <c r="C1952" s="1">
        <v>41031</v>
      </c>
    </row>
    <row r="1953" spans="1:3">
      <c r="A1953" s="1">
        <v>41032</v>
      </c>
      <c r="B1953">
        <v>150</v>
      </c>
      <c r="C1953" s="1">
        <v>41032</v>
      </c>
    </row>
    <row r="1954" spans="1:3">
      <c r="A1954" s="1">
        <v>41033</v>
      </c>
      <c r="B1954">
        <v>70</v>
      </c>
      <c r="C1954" s="1">
        <v>41033</v>
      </c>
    </row>
    <row r="1955" spans="1:3">
      <c r="A1955" s="1">
        <v>41034</v>
      </c>
      <c r="B1955">
        <v>30</v>
      </c>
      <c r="C1955" s="1">
        <v>41034</v>
      </c>
    </row>
    <row r="1956" spans="1:3">
      <c r="A1956" s="1">
        <v>41035</v>
      </c>
      <c r="B1956">
        <v>300</v>
      </c>
      <c r="C1956" s="1">
        <v>41035</v>
      </c>
    </row>
    <row r="1957" spans="1:3">
      <c r="A1957" s="1">
        <v>41036</v>
      </c>
      <c r="B1957">
        <v>750</v>
      </c>
      <c r="C1957" s="1">
        <v>41036</v>
      </c>
    </row>
    <row r="1958" spans="1:3">
      <c r="A1958" s="1">
        <v>41037</v>
      </c>
      <c r="B1958">
        <v>150</v>
      </c>
      <c r="C1958" s="1">
        <v>41037</v>
      </c>
    </row>
    <row r="1959" spans="1:3">
      <c r="A1959" s="1">
        <v>41038</v>
      </c>
      <c r="B1959">
        <v>70</v>
      </c>
      <c r="C1959" s="1">
        <v>41038</v>
      </c>
    </row>
    <row r="1960" spans="1:3">
      <c r="A1960" s="1">
        <v>41039</v>
      </c>
      <c r="B1960">
        <v>30</v>
      </c>
      <c r="C1960" s="1">
        <v>41039</v>
      </c>
    </row>
    <row r="1961" spans="1:3">
      <c r="A1961" s="1">
        <v>41040</v>
      </c>
      <c r="B1961">
        <v>20</v>
      </c>
      <c r="C1961" s="1">
        <v>41040</v>
      </c>
    </row>
    <row r="1962" spans="1:3">
      <c r="A1962" s="1">
        <v>41041</v>
      </c>
      <c r="B1962">
        <v>10</v>
      </c>
      <c r="C1962" s="1">
        <v>41041</v>
      </c>
    </row>
    <row r="1963" spans="1:3">
      <c r="A1963" s="1">
        <v>41042</v>
      </c>
      <c r="B1963">
        <v>5</v>
      </c>
      <c r="C1963" s="1">
        <v>41042</v>
      </c>
    </row>
    <row r="1964" spans="1:3">
      <c r="A1964" s="1">
        <v>41043</v>
      </c>
      <c r="B1964">
        <v>3</v>
      </c>
      <c r="C1964" s="1">
        <v>41043</v>
      </c>
    </row>
    <row r="1965" spans="1:3">
      <c r="A1965" s="1">
        <v>41044</v>
      </c>
      <c r="B1965">
        <v>2</v>
      </c>
      <c r="C1965" s="1">
        <v>41044</v>
      </c>
    </row>
    <row r="1966" spans="1:3">
      <c r="A1966" s="1">
        <v>41045</v>
      </c>
      <c r="B1966">
        <v>1</v>
      </c>
      <c r="C1966" s="1">
        <v>41045</v>
      </c>
    </row>
    <row r="1967" spans="1:3">
      <c r="A1967" s="1">
        <v>41046</v>
      </c>
      <c r="B1967">
        <v>0</v>
      </c>
      <c r="C1967" s="1">
        <v>41046</v>
      </c>
    </row>
    <row r="1968" spans="1:3">
      <c r="A1968" s="1">
        <v>41047</v>
      </c>
      <c r="B1968">
        <v>0</v>
      </c>
      <c r="C1968" s="1">
        <v>41047</v>
      </c>
    </row>
    <row r="1969" spans="1:3">
      <c r="A1969" s="1">
        <v>41048</v>
      </c>
      <c r="B1969">
        <v>0</v>
      </c>
      <c r="C1969" s="1">
        <v>41048</v>
      </c>
    </row>
    <row r="1970" spans="1:3">
      <c r="A1970" s="1">
        <v>41049</v>
      </c>
      <c r="B1970">
        <v>0</v>
      </c>
      <c r="C1970" s="1">
        <v>41049</v>
      </c>
    </row>
    <row r="1971" spans="1:3">
      <c r="A1971" s="1">
        <v>41050</v>
      </c>
      <c r="B1971">
        <v>0</v>
      </c>
      <c r="C1971" s="1">
        <v>41050</v>
      </c>
    </row>
    <row r="1972" spans="1:3">
      <c r="A1972" s="1">
        <v>41051</v>
      </c>
      <c r="B1972">
        <v>0</v>
      </c>
      <c r="C1972" s="1">
        <v>41051</v>
      </c>
    </row>
    <row r="1973" spans="1:3">
      <c r="A1973" s="1">
        <v>41052</v>
      </c>
      <c r="B1973">
        <v>0</v>
      </c>
      <c r="C1973" s="1">
        <v>41052</v>
      </c>
    </row>
    <row r="1974" spans="1:3">
      <c r="A1974" s="1">
        <v>41053</v>
      </c>
      <c r="B1974">
        <v>0</v>
      </c>
      <c r="C1974" s="1">
        <v>41053</v>
      </c>
    </row>
    <row r="1975" spans="1:3">
      <c r="A1975" s="1">
        <v>41054</v>
      </c>
      <c r="B1975">
        <v>0</v>
      </c>
      <c r="C1975" s="1">
        <v>41054</v>
      </c>
    </row>
    <row r="1976" spans="1:3">
      <c r="A1976" s="1">
        <v>41055</v>
      </c>
      <c r="B1976">
        <v>0</v>
      </c>
      <c r="C1976" s="1">
        <v>41055</v>
      </c>
    </row>
    <row r="1977" spans="1:3">
      <c r="A1977" s="1">
        <v>41056</v>
      </c>
      <c r="B1977">
        <v>0</v>
      </c>
      <c r="C1977" s="1">
        <v>41056</v>
      </c>
    </row>
    <row r="1978" spans="1:3">
      <c r="A1978" s="1">
        <v>41057</v>
      </c>
      <c r="B1978">
        <v>0</v>
      </c>
      <c r="C1978" s="1">
        <v>41057</v>
      </c>
    </row>
    <row r="1979" spans="1:3">
      <c r="A1979" s="1">
        <v>41058</v>
      </c>
      <c r="B1979">
        <v>200</v>
      </c>
      <c r="C1979" s="1">
        <v>41058</v>
      </c>
    </row>
    <row r="1980" spans="1:3">
      <c r="A1980" s="1">
        <v>41059</v>
      </c>
      <c r="B1980">
        <v>150</v>
      </c>
      <c r="C1980" s="1">
        <v>41059</v>
      </c>
    </row>
    <row r="1981" spans="1:3">
      <c r="A1981" s="1">
        <v>41060</v>
      </c>
      <c r="B1981">
        <v>50</v>
      </c>
      <c r="C1981" s="1">
        <v>41060</v>
      </c>
    </row>
    <row r="1982" spans="1:3">
      <c r="A1982" s="1">
        <v>41061</v>
      </c>
      <c r="B1982">
        <v>25</v>
      </c>
      <c r="C1982" s="1">
        <v>41061</v>
      </c>
    </row>
    <row r="1983" spans="1:3">
      <c r="A1983" s="1">
        <v>41062</v>
      </c>
      <c r="B1983">
        <v>15</v>
      </c>
      <c r="C1983" s="1">
        <v>41062</v>
      </c>
    </row>
    <row r="1984" spans="1:3">
      <c r="A1984" s="1">
        <v>41063</v>
      </c>
      <c r="B1984">
        <v>30</v>
      </c>
      <c r="C1984" s="1">
        <v>41063</v>
      </c>
    </row>
    <row r="1985" spans="1:3">
      <c r="A1985" s="1">
        <v>41064</v>
      </c>
      <c r="B1985">
        <v>10</v>
      </c>
      <c r="C1985" s="1">
        <v>41064</v>
      </c>
    </row>
    <row r="1986" spans="1:3">
      <c r="A1986" s="1">
        <v>41065</v>
      </c>
      <c r="B1986">
        <v>5</v>
      </c>
      <c r="C1986" s="1">
        <v>41065</v>
      </c>
    </row>
    <row r="1987" spans="1:3">
      <c r="A1987" s="1">
        <v>41066</v>
      </c>
      <c r="B1987">
        <v>3</v>
      </c>
      <c r="C1987" s="1">
        <v>41066</v>
      </c>
    </row>
    <row r="1988" spans="1:3">
      <c r="A1988" s="1">
        <v>41067</v>
      </c>
      <c r="B1988">
        <v>1</v>
      </c>
      <c r="C1988" s="1">
        <v>41067</v>
      </c>
    </row>
    <row r="1989" spans="1:3">
      <c r="A1989" s="1">
        <v>41068</v>
      </c>
      <c r="B1989">
        <v>0</v>
      </c>
      <c r="C1989" s="1">
        <v>41068</v>
      </c>
    </row>
    <row r="1990" spans="1:3">
      <c r="A1990" s="1">
        <v>41069</v>
      </c>
      <c r="B1990">
        <v>0</v>
      </c>
      <c r="C1990" s="1">
        <v>41069</v>
      </c>
    </row>
    <row r="1991" spans="1:3">
      <c r="A1991" s="1">
        <v>41070</v>
      </c>
      <c r="B1991">
        <v>0</v>
      </c>
      <c r="C1991" s="1">
        <v>41070</v>
      </c>
    </row>
    <row r="1992" spans="1:3">
      <c r="A1992" s="1">
        <v>41071</v>
      </c>
      <c r="B1992">
        <v>0</v>
      </c>
      <c r="C1992" s="1">
        <v>41071</v>
      </c>
    </row>
    <row r="1993" spans="1:3">
      <c r="A1993" s="1">
        <v>41072</v>
      </c>
      <c r="B1993">
        <v>0</v>
      </c>
      <c r="C1993" s="1">
        <v>41072</v>
      </c>
    </row>
    <row r="1994" spans="1:3">
      <c r="A1994" s="1">
        <v>41073</v>
      </c>
      <c r="B1994">
        <v>0</v>
      </c>
      <c r="C1994" s="1">
        <v>41073</v>
      </c>
    </row>
    <row r="1995" spans="1:3">
      <c r="A1995" s="1">
        <v>41074</v>
      </c>
      <c r="B1995">
        <v>200</v>
      </c>
      <c r="C1995" s="1">
        <v>41074</v>
      </c>
    </row>
    <row r="1996" spans="1:3">
      <c r="A1996" s="1">
        <v>41075</v>
      </c>
      <c r="B1996">
        <v>100</v>
      </c>
      <c r="C1996" s="1">
        <v>41075</v>
      </c>
    </row>
    <row r="1997" spans="1:3">
      <c r="A1997" s="1">
        <v>41076</v>
      </c>
      <c r="B1997">
        <v>60</v>
      </c>
      <c r="C1997" s="1">
        <v>41076</v>
      </c>
    </row>
    <row r="1998" spans="1:3">
      <c r="A1998" s="1">
        <v>41077</v>
      </c>
      <c r="B1998">
        <v>40</v>
      </c>
      <c r="C1998" s="1">
        <v>41077</v>
      </c>
    </row>
    <row r="1999" spans="1:3">
      <c r="A1999" s="1">
        <v>41078</v>
      </c>
      <c r="B1999">
        <v>20</v>
      </c>
      <c r="C1999" s="1">
        <v>41078</v>
      </c>
    </row>
    <row r="2000" spans="1:3">
      <c r="A2000" s="1">
        <v>41079</v>
      </c>
      <c r="B2000">
        <v>10</v>
      </c>
      <c r="C2000" s="1">
        <v>41079</v>
      </c>
    </row>
    <row r="2001" spans="1:3">
      <c r="A2001" s="1">
        <v>41080</v>
      </c>
      <c r="B2001">
        <v>500</v>
      </c>
      <c r="C2001" s="1">
        <v>41080</v>
      </c>
    </row>
    <row r="2002" spans="1:3">
      <c r="A2002" s="1">
        <v>41081</v>
      </c>
      <c r="B2002">
        <v>250</v>
      </c>
      <c r="C2002" s="1">
        <v>41081</v>
      </c>
    </row>
    <row r="2003" spans="1:3">
      <c r="A2003" s="1">
        <v>41082</v>
      </c>
      <c r="B2003">
        <v>100</v>
      </c>
      <c r="C2003" s="1">
        <v>41082</v>
      </c>
    </row>
    <row r="2004" spans="1:3">
      <c r="A2004" s="1">
        <v>41083</v>
      </c>
      <c r="B2004">
        <v>80</v>
      </c>
      <c r="C2004" s="1">
        <v>41083</v>
      </c>
    </row>
    <row r="2005" spans="1:3">
      <c r="A2005" s="1">
        <v>41084</v>
      </c>
      <c r="B2005">
        <v>50</v>
      </c>
      <c r="C2005" s="1">
        <v>41084</v>
      </c>
    </row>
    <row r="2006" spans="1:3">
      <c r="A2006" s="1">
        <v>41085</v>
      </c>
      <c r="B2006">
        <v>30</v>
      </c>
      <c r="C2006" s="1">
        <v>41085</v>
      </c>
    </row>
    <row r="2007" spans="1:3">
      <c r="A2007" s="1">
        <v>41086</v>
      </c>
      <c r="B2007">
        <v>20</v>
      </c>
      <c r="C2007" s="1">
        <v>41086</v>
      </c>
    </row>
    <row r="2008" spans="1:3">
      <c r="A2008" s="1">
        <v>41087</v>
      </c>
      <c r="B2008">
        <v>10</v>
      </c>
      <c r="C2008" s="1">
        <v>41087</v>
      </c>
    </row>
    <row r="2009" spans="1:3">
      <c r="A2009" s="1">
        <v>41088</v>
      </c>
      <c r="B2009">
        <v>10</v>
      </c>
      <c r="C2009" s="1">
        <v>41088</v>
      </c>
    </row>
    <row r="2010" spans="1:3">
      <c r="A2010" s="1">
        <v>41089</v>
      </c>
      <c r="B2010">
        <v>10</v>
      </c>
      <c r="C2010" s="1">
        <v>41089</v>
      </c>
    </row>
    <row r="2011" spans="1:3">
      <c r="A2011" s="1">
        <v>41090</v>
      </c>
      <c r="B2011">
        <v>10</v>
      </c>
      <c r="C2011" s="1">
        <v>41090</v>
      </c>
    </row>
    <row r="2012" spans="1:3">
      <c r="A2012" s="1">
        <v>41091</v>
      </c>
      <c r="B2012">
        <v>10</v>
      </c>
      <c r="C2012" s="1">
        <v>41091</v>
      </c>
    </row>
    <row r="2013" spans="1:3">
      <c r="A2013" s="1">
        <v>41092</v>
      </c>
      <c r="B2013">
        <v>10</v>
      </c>
      <c r="C2013" s="1">
        <v>41092</v>
      </c>
    </row>
    <row r="2014" spans="1:3">
      <c r="A2014" s="1">
        <v>41093</v>
      </c>
      <c r="B2014">
        <v>10</v>
      </c>
      <c r="C2014" s="1">
        <v>41093</v>
      </c>
    </row>
    <row r="2015" spans="1:3">
      <c r="A2015" s="1">
        <v>41094</v>
      </c>
      <c r="B2015">
        <v>10</v>
      </c>
      <c r="C2015" s="1">
        <v>41094</v>
      </c>
    </row>
    <row r="2016" spans="1:3">
      <c r="A2016" s="1">
        <v>41095</v>
      </c>
      <c r="B2016">
        <v>10</v>
      </c>
      <c r="C2016" s="1">
        <v>41095</v>
      </c>
    </row>
    <row r="2017" spans="1:3">
      <c r="A2017" s="1">
        <v>41096</v>
      </c>
      <c r="B2017">
        <v>10</v>
      </c>
      <c r="C2017" s="1">
        <v>41096</v>
      </c>
    </row>
    <row r="2018" spans="1:3">
      <c r="A2018" s="1">
        <v>41097</v>
      </c>
      <c r="B2018">
        <v>10</v>
      </c>
      <c r="C2018" s="1">
        <v>41097</v>
      </c>
    </row>
    <row r="2019" spans="1:3">
      <c r="A2019" s="1">
        <v>41098</v>
      </c>
      <c r="B2019">
        <v>10</v>
      </c>
      <c r="C2019" s="1">
        <v>41098</v>
      </c>
    </row>
    <row r="2020" spans="1:3">
      <c r="A2020" s="1">
        <v>41099</v>
      </c>
      <c r="B2020">
        <v>10</v>
      </c>
      <c r="C2020" s="1">
        <v>41099</v>
      </c>
    </row>
    <row r="2021" spans="1:3">
      <c r="A2021" s="1">
        <v>41100</v>
      </c>
      <c r="B2021">
        <v>10</v>
      </c>
      <c r="C2021" s="1">
        <v>41100</v>
      </c>
    </row>
    <row r="2022" spans="1:3">
      <c r="A2022" s="1">
        <v>41101</v>
      </c>
      <c r="B2022">
        <v>10</v>
      </c>
      <c r="C2022" s="1">
        <v>41101</v>
      </c>
    </row>
    <row r="2023" spans="1:3">
      <c r="A2023" s="1">
        <v>41102</v>
      </c>
      <c r="B2023">
        <v>10</v>
      </c>
      <c r="C2023" s="1">
        <v>41102</v>
      </c>
    </row>
    <row r="2024" spans="1:3">
      <c r="A2024" s="1">
        <v>41103</v>
      </c>
      <c r="B2024">
        <v>10</v>
      </c>
      <c r="C2024" s="1">
        <v>41103</v>
      </c>
    </row>
    <row r="2025" spans="1:3">
      <c r="A2025" s="1">
        <v>41104</v>
      </c>
      <c r="B2025">
        <v>10</v>
      </c>
      <c r="C2025" s="1">
        <v>41104</v>
      </c>
    </row>
    <row r="2026" spans="1:3">
      <c r="A2026" s="1">
        <v>41105</v>
      </c>
      <c r="B2026">
        <v>10</v>
      </c>
      <c r="C2026" s="1">
        <v>41105</v>
      </c>
    </row>
    <row r="2027" spans="1:3">
      <c r="A2027" s="1">
        <v>41106</v>
      </c>
      <c r="B2027">
        <v>10</v>
      </c>
      <c r="C2027" s="1">
        <v>41106</v>
      </c>
    </row>
    <row r="2028" spans="1:3">
      <c r="A2028" s="1">
        <v>41107</v>
      </c>
      <c r="B2028">
        <v>10</v>
      </c>
      <c r="C2028" s="1">
        <v>41107</v>
      </c>
    </row>
    <row r="2029" spans="1:3">
      <c r="A2029" s="1">
        <v>41108</v>
      </c>
      <c r="B2029">
        <v>10</v>
      </c>
      <c r="C2029" s="1">
        <v>41108</v>
      </c>
    </row>
    <row r="2030" spans="1:3">
      <c r="A2030" s="1">
        <v>41109</v>
      </c>
      <c r="B2030">
        <v>10</v>
      </c>
      <c r="C2030" s="1">
        <v>41109</v>
      </c>
    </row>
    <row r="2031" spans="1:3">
      <c r="A2031" s="1">
        <v>41110</v>
      </c>
      <c r="B2031">
        <v>10</v>
      </c>
      <c r="C2031" s="1">
        <v>41110</v>
      </c>
    </row>
    <row r="2032" spans="1:3">
      <c r="A2032" s="1">
        <v>41111</v>
      </c>
      <c r="B2032">
        <v>10</v>
      </c>
      <c r="C2032" s="1">
        <v>41111</v>
      </c>
    </row>
    <row r="2033" spans="1:3">
      <c r="A2033" s="1">
        <v>41112</v>
      </c>
      <c r="B2033">
        <v>10</v>
      </c>
      <c r="C2033" s="1">
        <v>41112</v>
      </c>
    </row>
    <row r="2034" spans="1:3">
      <c r="A2034" s="1">
        <v>41113</v>
      </c>
      <c r="B2034">
        <v>5</v>
      </c>
      <c r="C2034" s="1">
        <v>41113</v>
      </c>
    </row>
    <row r="2035" spans="1:3">
      <c r="A2035" s="1">
        <v>41114</v>
      </c>
      <c r="B2035">
        <v>5</v>
      </c>
      <c r="C2035" s="1">
        <v>41114</v>
      </c>
    </row>
    <row r="2036" spans="1:3">
      <c r="A2036" s="1">
        <v>41115</v>
      </c>
      <c r="B2036">
        <v>5</v>
      </c>
      <c r="C2036" s="1">
        <v>41115</v>
      </c>
    </row>
    <row r="2037" spans="1:3">
      <c r="A2037" s="1">
        <v>41116</v>
      </c>
      <c r="B2037">
        <v>5</v>
      </c>
      <c r="C2037" s="1">
        <v>41116</v>
      </c>
    </row>
    <row r="2038" spans="1:3">
      <c r="A2038" s="1">
        <v>41117</v>
      </c>
      <c r="B2038">
        <v>5</v>
      </c>
      <c r="C2038" s="1">
        <v>41117</v>
      </c>
    </row>
    <row r="2039" spans="1:3">
      <c r="A2039" s="1">
        <v>41118</v>
      </c>
      <c r="B2039">
        <v>5</v>
      </c>
      <c r="C2039" s="1">
        <v>41118</v>
      </c>
    </row>
    <row r="2040" spans="1:3">
      <c r="A2040" s="1">
        <v>41119</v>
      </c>
      <c r="B2040">
        <v>5</v>
      </c>
      <c r="C2040" s="1">
        <v>41119</v>
      </c>
    </row>
    <row r="2041" spans="1:3">
      <c r="A2041" s="1">
        <v>41120</v>
      </c>
      <c r="B2041">
        <v>5</v>
      </c>
      <c r="C2041" s="1">
        <v>41120</v>
      </c>
    </row>
    <row r="2042" spans="1:3">
      <c r="A2042" s="1">
        <v>41121</v>
      </c>
      <c r="B2042">
        <v>5</v>
      </c>
      <c r="C2042" s="1">
        <v>41121</v>
      </c>
    </row>
    <row r="2043" spans="1:3">
      <c r="A2043" s="1">
        <v>41122</v>
      </c>
      <c r="B2043">
        <v>3</v>
      </c>
      <c r="C2043" s="1">
        <v>41122</v>
      </c>
    </row>
    <row r="2044" spans="1:3">
      <c r="A2044" s="1">
        <v>41123</v>
      </c>
      <c r="B2044">
        <v>2</v>
      </c>
      <c r="C2044" s="1">
        <v>41123</v>
      </c>
    </row>
    <row r="2045" spans="1:3">
      <c r="A2045" s="1">
        <v>41124</v>
      </c>
      <c r="B2045">
        <v>1</v>
      </c>
      <c r="C2045" s="1">
        <v>41124</v>
      </c>
    </row>
    <row r="2046" spans="1:3">
      <c r="A2046" s="1">
        <v>41125</v>
      </c>
      <c r="B2046">
        <v>1</v>
      </c>
      <c r="C2046" s="1">
        <v>41125</v>
      </c>
    </row>
    <row r="2047" spans="1:3">
      <c r="A2047" s="1">
        <v>41126</v>
      </c>
      <c r="B2047">
        <v>1</v>
      </c>
      <c r="C2047" s="1">
        <v>41126</v>
      </c>
    </row>
    <row r="2048" spans="1:3">
      <c r="A2048" s="1">
        <v>41127</v>
      </c>
      <c r="B2048">
        <v>1</v>
      </c>
      <c r="C2048" s="1">
        <v>41127</v>
      </c>
    </row>
    <row r="2049" spans="1:3">
      <c r="A2049" s="1">
        <v>41128</v>
      </c>
      <c r="B2049">
        <v>1</v>
      </c>
      <c r="C2049" s="1">
        <v>41128</v>
      </c>
    </row>
    <row r="2050" spans="1:3">
      <c r="A2050" s="1">
        <v>41129</v>
      </c>
      <c r="B2050">
        <v>0</v>
      </c>
      <c r="C2050" s="1">
        <v>41129</v>
      </c>
    </row>
    <row r="2051" spans="1:3">
      <c r="A2051" s="1">
        <v>41130</v>
      </c>
      <c r="B2051">
        <v>0</v>
      </c>
      <c r="C2051" s="1">
        <v>41130</v>
      </c>
    </row>
    <row r="2052" spans="1:3">
      <c r="A2052" s="1">
        <v>41131</v>
      </c>
      <c r="B2052">
        <v>0</v>
      </c>
      <c r="C2052" s="1">
        <v>41131</v>
      </c>
    </row>
    <row r="2053" spans="1:3">
      <c r="A2053" s="1">
        <v>41132</v>
      </c>
      <c r="B2053">
        <v>0</v>
      </c>
      <c r="C2053" s="1">
        <v>41132</v>
      </c>
    </row>
    <row r="2054" spans="1:3">
      <c r="A2054" s="1">
        <v>41133</v>
      </c>
      <c r="B2054">
        <v>0</v>
      </c>
      <c r="C2054" s="1">
        <v>41133</v>
      </c>
    </row>
    <row r="2055" spans="1:3">
      <c r="A2055" s="1">
        <v>41134</v>
      </c>
      <c r="B2055">
        <v>0</v>
      </c>
      <c r="C2055" s="1">
        <v>41134</v>
      </c>
    </row>
    <row r="2056" spans="1:3">
      <c r="A2056" s="1">
        <v>41135</v>
      </c>
      <c r="B2056">
        <v>5</v>
      </c>
      <c r="C2056" s="1">
        <v>41135</v>
      </c>
    </row>
    <row r="2057" spans="1:3">
      <c r="A2057" s="1">
        <v>41136</v>
      </c>
      <c r="B2057">
        <v>10</v>
      </c>
      <c r="C2057" s="1">
        <v>41136</v>
      </c>
    </row>
    <row r="2058" spans="1:3">
      <c r="A2058" s="1">
        <v>41137</v>
      </c>
      <c r="B2058">
        <v>5</v>
      </c>
      <c r="C2058" s="1">
        <v>41137</v>
      </c>
    </row>
    <row r="2059" spans="1:3">
      <c r="A2059" s="1">
        <v>41138</v>
      </c>
      <c r="B2059">
        <v>3</v>
      </c>
      <c r="C2059" s="1">
        <v>41138</v>
      </c>
    </row>
    <row r="2060" spans="1:3">
      <c r="A2060" s="1">
        <v>41139</v>
      </c>
      <c r="B2060">
        <v>1</v>
      </c>
      <c r="C2060" s="1">
        <v>41139</v>
      </c>
    </row>
    <row r="2061" spans="1:3">
      <c r="A2061" s="1">
        <v>41140</v>
      </c>
      <c r="B2061">
        <v>0</v>
      </c>
      <c r="C2061" s="1">
        <v>41140</v>
      </c>
    </row>
    <row r="2062" spans="1:3">
      <c r="A2062" s="1">
        <v>41141</v>
      </c>
      <c r="B2062">
        <v>0</v>
      </c>
      <c r="C2062" s="1">
        <v>41141</v>
      </c>
    </row>
    <row r="2063" spans="1:3">
      <c r="A2063" s="1">
        <v>41142</v>
      </c>
      <c r="B2063">
        <v>0</v>
      </c>
      <c r="C2063" s="1">
        <v>41142</v>
      </c>
    </row>
    <row r="2064" spans="1:3">
      <c r="A2064" s="1">
        <v>41143</v>
      </c>
      <c r="B2064">
        <v>0</v>
      </c>
      <c r="C2064" s="1">
        <v>41143</v>
      </c>
    </row>
    <row r="2065" spans="1:3">
      <c r="A2065" s="1">
        <v>41144</v>
      </c>
      <c r="B2065">
        <v>0</v>
      </c>
      <c r="C2065" s="1">
        <v>41144</v>
      </c>
    </row>
    <row r="2066" spans="1:3">
      <c r="A2066" s="1">
        <v>41145</v>
      </c>
      <c r="B2066">
        <v>100</v>
      </c>
      <c r="C2066" s="1">
        <v>41145</v>
      </c>
    </row>
    <row r="2067" spans="1:3">
      <c r="A2067" s="1">
        <v>41146</v>
      </c>
      <c r="B2067">
        <v>250</v>
      </c>
      <c r="C2067" s="1">
        <v>41146</v>
      </c>
    </row>
    <row r="2068" spans="1:3">
      <c r="A2068" s="1">
        <v>41147</v>
      </c>
      <c r="B2068">
        <v>100</v>
      </c>
      <c r="C2068" s="1">
        <v>41147</v>
      </c>
    </row>
    <row r="2069" spans="1:3">
      <c r="A2069" s="1">
        <v>41148</v>
      </c>
      <c r="B2069">
        <v>70</v>
      </c>
      <c r="C2069" s="1">
        <v>41148</v>
      </c>
    </row>
    <row r="2070" spans="1:3">
      <c r="A2070" s="1">
        <v>41149</v>
      </c>
      <c r="B2070">
        <v>45</v>
      </c>
      <c r="C2070" s="1">
        <v>41149</v>
      </c>
    </row>
    <row r="2071" spans="1:3">
      <c r="A2071" s="1">
        <v>41150</v>
      </c>
      <c r="B2071">
        <v>30</v>
      </c>
      <c r="C2071" s="1">
        <v>41150</v>
      </c>
    </row>
    <row r="2072" spans="1:3">
      <c r="A2072" s="1">
        <v>41151</v>
      </c>
      <c r="B2072">
        <v>20</v>
      </c>
      <c r="C2072" s="1">
        <v>41151</v>
      </c>
    </row>
    <row r="2073" spans="1:3">
      <c r="A2073" s="1">
        <v>41152</v>
      </c>
      <c r="B2073">
        <v>10</v>
      </c>
      <c r="C2073" s="1">
        <v>41152</v>
      </c>
    </row>
    <row r="2074" spans="1:3">
      <c r="A2074" s="1">
        <v>41153</v>
      </c>
      <c r="B2074">
        <v>5</v>
      </c>
      <c r="C2074" s="1">
        <v>41153</v>
      </c>
    </row>
    <row r="2075" spans="1:3">
      <c r="A2075" s="1">
        <v>41154</v>
      </c>
      <c r="B2075">
        <v>5</v>
      </c>
      <c r="C2075" s="1">
        <v>41154</v>
      </c>
    </row>
    <row r="2076" spans="1:3">
      <c r="A2076" s="1">
        <v>41155</v>
      </c>
      <c r="B2076">
        <v>5</v>
      </c>
      <c r="C2076" s="1">
        <v>41155</v>
      </c>
    </row>
    <row r="2077" spans="1:3">
      <c r="A2077" s="1">
        <v>41156</v>
      </c>
      <c r="B2077">
        <v>30</v>
      </c>
      <c r="C2077" s="1">
        <v>41156</v>
      </c>
    </row>
    <row r="2078" spans="1:3">
      <c r="A2078" s="1">
        <v>41157</v>
      </c>
      <c r="B2078">
        <v>10</v>
      </c>
      <c r="C2078" s="1">
        <v>41157</v>
      </c>
    </row>
    <row r="2079" spans="1:3">
      <c r="A2079" s="1">
        <v>41158</v>
      </c>
      <c r="B2079">
        <v>5</v>
      </c>
      <c r="C2079" s="1">
        <v>41158</v>
      </c>
    </row>
    <row r="2080" spans="1:3">
      <c r="A2080" s="1">
        <v>41159</v>
      </c>
      <c r="B2080">
        <v>30</v>
      </c>
      <c r="C2080" s="1">
        <v>41159</v>
      </c>
    </row>
    <row r="2081" spans="1:3">
      <c r="A2081" s="1">
        <v>41160</v>
      </c>
      <c r="B2081">
        <v>15</v>
      </c>
      <c r="C2081" s="1">
        <v>41160</v>
      </c>
    </row>
    <row r="2082" spans="1:3">
      <c r="A2082" s="1">
        <v>41161</v>
      </c>
      <c r="B2082">
        <v>10</v>
      </c>
      <c r="C2082" s="1">
        <v>41161</v>
      </c>
    </row>
    <row r="2083" spans="1:3">
      <c r="A2083" s="1">
        <v>41162</v>
      </c>
      <c r="B2083">
        <v>5</v>
      </c>
      <c r="C2083" s="1">
        <v>41162</v>
      </c>
    </row>
    <row r="2084" spans="1:3">
      <c r="A2084" s="1">
        <v>41163</v>
      </c>
      <c r="B2084">
        <v>3</v>
      </c>
      <c r="C2084" s="1">
        <v>41163</v>
      </c>
    </row>
    <row r="2085" spans="1:3">
      <c r="A2085" s="1">
        <v>41164</v>
      </c>
      <c r="B2085">
        <v>1</v>
      </c>
      <c r="C2085" s="1">
        <v>41164</v>
      </c>
    </row>
    <row r="2086" spans="1:3">
      <c r="A2086" s="1">
        <v>41165</v>
      </c>
      <c r="B2086">
        <v>1</v>
      </c>
      <c r="C2086" s="1">
        <v>41165</v>
      </c>
    </row>
    <row r="2087" spans="1:3">
      <c r="A2087" s="1">
        <v>41166</v>
      </c>
      <c r="B2087">
        <v>1</v>
      </c>
      <c r="C2087" s="1">
        <v>41166</v>
      </c>
    </row>
    <row r="2088" spans="1:3">
      <c r="A2088" s="1">
        <v>41167</v>
      </c>
      <c r="B2088">
        <v>1</v>
      </c>
      <c r="C2088" s="1">
        <v>41167</v>
      </c>
    </row>
    <row r="2089" spans="1:3">
      <c r="A2089" s="1">
        <v>41168</v>
      </c>
      <c r="B2089">
        <v>1</v>
      </c>
      <c r="C2089" s="1">
        <v>41168</v>
      </c>
    </row>
    <row r="2090" spans="1:3">
      <c r="A2090" s="1">
        <v>41169</v>
      </c>
      <c r="B2090">
        <v>0</v>
      </c>
      <c r="C2090" s="1">
        <v>41169</v>
      </c>
    </row>
    <row r="2091" spans="1:3">
      <c r="A2091" s="1">
        <v>41170</v>
      </c>
      <c r="B2091">
        <v>0</v>
      </c>
      <c r="C2091" s="1">
        <v>41170</v>
      </c>
    </row>
    <row r="2092" spans="1:3">
      <c r="A2092" s="1">
        <v>41171</v>
      </c>
      <c r="B2092">
        <v>0</v>
      </c>
      <c r="C2092" s="1">
        <v>41171</v>
      </c>
    </row>
    <row r="2093" spans="1:3">
      <c r="A2093" s="1">
        <v>41172</v>
      </c>
      <c r="B2093">
        <v>0</v>
      </c>
      <c r="C2093" s="1">
        <v>41172</v>
      </c>
    </row>
    <row r="2094" spans="1:3">
      <c r="A2094" s="1">
        <v>41173</v>
      </c>
      <c r="B2094">
        <v>0</v>
      </c>
      <c r="C2094" s="1">
        <v>41173</v>
      </c>
    </row>
    <row r="2095" spans="1:3">
      <c r="A2095" s="1">
        <v>41174</v>
      </c>
      <c r="B2095">
        <v>0</v>
      </c>
      <c r="C2095" s="1">
        <v>41174</v>
      </c>
    </row>
    <row r="2096" spans="1:3">
      <c r="A2096" s="1">
        <v>41175</v>
      </c>
      <c r="B2096">
        <v>0</v>
      </c>
      <c r="C2096" s="1">
        <v>41175</v>
      </c>
    </row>
    <row r="2097" spans="1:3">
      <c r="A2097" s="1">
        <v>41176</v>
      </c>
      <c r="B2097">
        <v>0</v>
      </c>
      <c r="C2097" s="1">
        <v>41176</v>
      </c>
    </row>
    <row r="2098" spans="1:3">
      <c r="A2098" s="1">
        <v>41177</v>
      </c>
      <c r="B2098">
        <v>0</v>
      </c>
      <c r="C2098" s="1">
        <v>41177</v>
      </c>
    </row>
    <row r="2099" spans="1:3">
      <c r="A2099" s="1">
        <v>41178</v>
      </c>
      <c r="B2099">
        <v>150</v>
      </c>
      <c r="C2099" s="1">
        <v>41178</v>
      </c>
    </row>
    <row r="2100" spans="1:3">
      <c r="A2100" s="1">
        <v>41179</v>
      </c>
      <c r="B2100">
        <v>80</v>
      </c>
      <c r="C2100" s="1">
        <v>41179</v>
      </c>
    </row>
    <row r="2101" spans="1:3">
      <c r="A2101" s="1">
        <v>41180</v>
      </c>
      <c r="B2101">
        <v>30</v>
      </c>
      <c r="C2101" s="1">
        <v>41180</v>
      </c>
    </row>
    <row r="2102" spans="1:3">
      <c r="A2102" s="1">
        <v>41181</v>
      </c>
      <c r="B2102">
        <v>15</v>
      </c>
      <c r="C2102" s="1">
        <v>41181</v>
      </c>
    </row>
    <row r="2103" spans="1:3">
      <c r="A2103" s="1">
        <v>41182</v>
      </c>
      <c r="B2103">
        <v>10</v>
      </c>
      <c r="C2103" s="1">
        <v>41182</v>
      </c>
    </row>
    <row r="2104" spans="1:3">
      <c r="A2104" s="1">
        <v>41183</v>
      </c>
      <c r="B2104">
        <v>5</v>
      </c>
      <c r="C2104" s="1">
        <v>41183</v>
      </c>
    </row>
    <row r="2105" spans="1:3">
      <c r="A2105" s="1">
        <v>41184</v>
      </c>
      <c r="B2105">
        <v>3</v>
      </c>
      <c r="C2105" s="1">
        <v>41184</v>
      </c>
    </row>
    <row r="2106" spans="1:3">
      <c r="A2106" s="1">
        <v>41185</v>
      </c>
      <c r="B2106">
        <v>1</v>
      </c>
      <c r="C2106" s="1">
        <v>41185</v>
      </c>
    </row>
    <row r="2107" spans="1:3">
      <c r="A2107" s="1">
        <v>41186</v>
      </c>
      <c r="B2107">
        <v>0</v>
      </c>
      <c r="C2107" s="1">
        <v>41186</v>
      </c>
    </row>
    <row r="2108" spans="1:3">
      <c r="A2108" s="1">
        <v>41187</v>
      </c>
      <c r="B2108">
        <v>0</v>
      </c>
      <c r="C2108" s="1">
        <v>41187</v>
      </c>
    </row>
    <row r="2109" spans="1:3">
      <c r="A2109" s="1">
        <v>41188</v>
      </c>
      <c r="B2109">
        <v>0</v>
      </c>
      <c r="C2109" s="1">
        <v>41188</v>
      </c>
    </row>
    <row r="2110" spans="1:3">
      <c r="A2110" s="1">
        <v>41189</v>
      </c>
      <c r="B2110">
        <v>0</v>
      </c>
      <c r="C2110" s="1">
        <v>41189</v>
      </c>
    </row>
    <row r="2111" spans="1:3">
      <c r="A2111" s="1">
        <v>41190</v>
      </c>
      <c r="B2111">
        <v>0</v>
      </c>
      <c r="C2111" s="1">
        <v>41190</v>
      </c>
    </row>
    <row r="2112" spans="1:3">
      <c r="A2112" s="1">
        <v>41191</v>
      </c>
      <c r="B2112">
        <v>0</v>
      </c>
      <c r="C2112" s="1">
        <v>41191</v>
      </c>
    </row>
    <row r="2113" spans="1:3">
      <c r="A2113" s="1">
        <v>41192</v>
      </c>
      <c r="B2113">
        <v>0</v>
      </c>
      <c r="C2113" s="1">
        <v>41192</v>
      </c>
    </row>
    <row r="2114" spans="1:3">
      <c r="A2114" s="1">
        <v>41193</v>
      </c>
      <c r="B2114">
        <v>0</v>
      </c>
      <c r="C2114" s="1">
        <v>41193</v>
      </c>
    </row>
    <row r="2115" spans="1:3">
      <c r="A2115" s="1">
        <v>41194</v>
      </c>
      <c r="B2115">
        <v>0</v>
      </c>
      <c r="C2115" s="1">
        <v>41194</v>
      </c>
    </row>
    <row r="2116" spans="1:3">
      <c r="A2116" s="1">
        <v>41195</v>
      </c>
      <c r="B2116">
        <v>50</v>
      </c>
      <c r="C2116" s="1">
        <v>41195</v>
      </c>
    </row>
    <row r="2117" spans="1:3">
      <c r="A2117" s="1">
        <v>41196</v>
      </c>
      <c r="B2117">
        <v>30</v>
      </c>
      <c r="C2117" s="1">
        <v>41196</v>
      </c>
    </row>
    <row r="2118" spans="1:3">
      <c r="A2118" s="1">
        <v>41197</v>
      </c>
      <c r="B2118">
        <v>15</v>
      </c>
      <c r="C2118" s="1">
        <v>41197</v>
      </c>
    </row>
    <row r="2119" spans="1:3">
      <c r="A2119" s="1">
        <v>41198</v>
      </c>
      <c r="B2119">
        <v>10</v>
      </c>
      <c r="C2119" s="1">
        <v>41198</v>
      </c>
    </row>
    <row r="2120" spans="1:3">
      <c r="A2120" s="1">
        <v>41199</v>
      </c>
      <c r="B2120">
        <v>5</v>
      </c>
      <c r="C2120" s="1">
        <v>41199</v>
      </c>
    </row>
    <row r="2121" spans="1:3">
      <c r="A2121" s="1">
        <v>41200</v>
      </c>
      <c r="B2121">
        <v>3</v>
      </c>
      <c r="C2121" s="1">
        <v>41200</v>
      </c>
    </row>
    <row r="2122" spans="1:3">
      <c r="A2122" s="1">
        <v>41201</v>
      </c>
      <c r="B2122">
        <v>1</v>
      </c>
      <c r="C2122" s="1">
        <v>41201</v>
      </c>
    </row>
    <row r="2123" spans="1:3">
      <c r="A2123" s="1">
        <v>41202</v>
      </c>
      <c r="B2123">
        <v>0</v>
      </c>
      <c r="C2123" s="1">
        <v>41202</v>
      </c>
    </row>
    <row r="2124" spans="1:3">
      <c r="A2124" s="1">
        <v>41203</v>
      </c>
      <c r="B2124">
        <v>0</v>
      </c>
      <c r="C2124" s="1">
        <v>41203</v>
      </c>
    </row>
    <row r="2125" spans="1:3">
      <c r="A2125" s="1">
        <v>41204</v>
      </c>
      <c r="B2125">
        <v>0</v>
      </c>
      <c r="C2125" s="1">
        <v>41204</v>
      </c>
    </row>
    <row r="2126" spans="1:3">
      <c r="A2126" s="1">
        <v>41205</v>
      </c>
      <c r="B2126">
        <v>0</v>
      </c>
      <c r="C2126" s="1">
        <v>41205</v>
      </c>
    </row>
    <row r="2127" spans="1:3">
      <c r="A2127" s="1">
        <v>41206</v>
      </c>
      <c r="B2127">
        <v>0</v>
      </c>
      <c r="C2127" s="1">
        <v>41206</v>
      </c>
    </row>
    <row r="2128" spans="1:3">
      <c r="A2128" s="1">
        <v>41207</v>
      </c>
      <c r="B2128">
        <v>0</v>
      </c>
      <c r="C2128" s="1">
        <v>41207</v>
      </c>
    </row>
    <row r="2129" spans="1:3">
      <c r="A2129" s="1">
        <v>41208</v>
      </c>
      <c r="B2129">
        <v>0</v>
      </c>
      <c r="C2129" s="1">
        <v>41208</v>
      </c>
    </row>
    <row r="2130" spans="1:3">
      <c r="A2130" s="1">
        <v>41209</v>
      </c>
      <c r="B2130">
        <v>0</v>
      </c>
      <c r="C2130" s="1">
        <v>41209</v>
      </c>
    </row>
    <row r="2131" spans="1:3">
      <c r="A2131" s="1">
        <v>41210</v>
      </c>
      <c r="B2131">
        <v>0</v>
      </c>
      <c r="C2131" s="1">
        <v>41210</v>
      </c>
    </row>
    <row r="2132" spans="1:3">
      <c r="A2132" s="1">
        <v>41211</v>
      </c>
      <c r="B2132">
        <v>0</v>
      </c>
      <c r="C2132" s="1">
        <v>41211</v>
      </c>
    </row>
    <row r="2133" spans="1:3">
      <c r="A2133" s="1">
        <v>41212</v>
      </c>
      <c r="B2133">
        <v>0</v>
      </c>
      <c r="C2133" s="1">
        <v>41212</v>
      </c>
    </row>
    <row r="2134" spans="1:3">
      <c r="A2134" s="1">
        <v>41213</v>
      </c>
      <c r="B2134">
        <v>0</v>
      </c>
      <c r="C2134" s="1">
        <v>41213</v>
      </c>
    </row>
    <row r="2135" spans="1:3">
      <c r="A2135" s="1">
        <v>41214</v>
      </c>
      <c r="B2135">
        <v>0</v>
      </c>
      <c r="C2135" s="1">
        <v>41214</v>
      </c>
    </row>
    <row r="2136" spans="1:3">
      <c r="A2136" s="1">
        <v>41215</v>
      </c>
      <c r="B2136">
        <v>0</v>
      </c>
      <c r="C2136" s="1">
        <v>41215</v>
      </c>
    </row>
    <row r="2137" spans="1:3">
      <c r="A2137" s="1">
        <v>41216</v>
      </c>
      <c r="B2137">
        <v>0</v>
      </c>
      <c r="C2137" s="1">
        <v>41216</v>
      </c>
    </row>
    <row r="2138" spans="1:3">
      <c r="A2138" s="1">
        <v>41217</v>
      </c>
      <c r="B2138">
        <v>0</v>
      </c>
      <c r="C2138" s="1">
        <v>41217</v>
      </c>
    </row>
    <row r="2139" spans="1:3">
      <c r="A2139" s="1">
        <v>41218</v>
      </c>
      <c r="B2139">
        <v>0</v>
      </c>
      <c r="C2139" s="1">
        <v>41218</v>
      </c>
    </row>
    <row r="2140" spans="1:3">
      <c r="A2140" s="1">
        <v>41219</v>
      </c>
      <c r="B2140">
        <v>0</v>
      </c>
      <c r="C2140" s="1">
        <v>41219</v>
      </c>
    </row>
    <row r="2141" spans="1:3">
      <c r="A2141" s="1">
        <v>41220</v>
      </c>
      <c r="B2141">
        <v>0</v>
      </c>
      <c r="C2141" s="1">
        <v>41220</v>
      </c>
    </row>
    <row r="2142" spans="1:3">
      <c r="A2142" s="1">
        <v>41221</v>
      </c>
      <c r="B2142">
        <v>0</v>
      </c>
      <c r="C2142" s="1">
        <v>41221</v>
      </c>
    </row>
    <row r="2143" spans="1:3">
      <c r="A2143" s="1">
        <v>41222</v>
      </c>
      <c r="B2143">
        <v>0</v>
      </c>
      <c r="C2143" s="1">
        <v>41222</v>
      </c>
    </row>
    <row r="2144" spans="1:3">
      <c r="A2144" s="1">
        <v>41223</v>
      </c>
      <c r="B2144">
        <v>100</v>
      </c>
      <c r="C2144" s="1">
        <v>41223</v>
      </c>
    </row>
    <row r="2145" spans="1:3">
      <c r="A2145" s="1">
        <v>41224</v>
      </c>
      <c r="B2145">
        <v>60</v>
      </c>
      <c r="C2145" s="1">
        <v>41224</v>
      </c>
    </row>
    <row r="2146" spans="1:3">
      <c r="A2146" s="1">
        <v>41225</v>
      </c>
      <c r="B2146">
        <v>40</v>
      </c>
      <c r="C2146" s="1">
        <v>41225</v>
      </c>
    </row>
    <row r="2147" spans="1:3">
      <c r="A2147" s="1">
        <v>41226</v>
      </c>
      <c r="B2147">
        <v>20</v>
      </c>
      <c r="C2147" s="1">
        <v>41226</v>
      </c>
    </row>
    <row r="2148" spans="1:3">
      <c r="A2148" s="1">
        <v>41227</v>
      </c>
      <c r="B2148">
        <v>10</v>
      </c>
      <c r="C2148" s="1">
        <v>41227</v>
      </c>
    </row>
    <row r="2149" spans="1:3">
      <c r="A2149" s="1">
        <v>41228</v>
      </c>
      <c r="B2149">
        <v>5</v>
      </c>
      <c r="C2149" s="1">
        <v>41228</v>
      </c>
    </row>
    <row r="2150" spans="1:3">
      <c r="A2150" s="1">
        <v>41229</v>
      </c>
      <c r="B2150">
        <v>3</v>
      </c>
      <c r="C2150" s="1">
        <v>41229</v>
      </c>
    </row>
    <row r="2151" spans="1:3">
      <c r="A2151" s="1">
        <v>41230</v>
      </c>
      <c r="B2151">
        <v>2</v>
      </c>
      <c r="C2151" s="1">
        <v>41230</v>
      </c>
    </row>
    <row r="2152" spans="1:3">
      <c r="A2152" s="1">
        <v>41231</v>
      </c>
      <c r="B2152">
        <v>1</v>
      </c>
      <c r="C2152" s="1">
        <v>41231</v>
      </c>
    </row>
    <row r="2153" spans="1:3">
      <c r="A2153" s="1">
        <v>41232</v>
      </c>
      <c r="B2153">
        <v>0</v>
      </c>
      <c r="C2153" s="1">
        <v>41232</v>
      </c>
    </row>
    <row r="2154" spans="1:3">
      <c r="A2154" s="1">
        <v>41233</v>
      </c>
      <c r="B2154">
        <v>0</v>
      </c>
      <c r="C2154" s="1">
        <v>41233</v>
      </c>
    </row>
    <row r="2155" spans="1:3">
      <c r="A2155" s="1">
        <v>41234</v>
      </c>
      <c r="B2155">
        <v>0</v>
      </c>
      <c r="C2155" s="1">
        <v>41234</v>
      </c>
    </row>
    <row r="2156" spans="1:3">
      <c r="A2156" s="1">
        <v>41235</v>
      </c>
      <c r="B2156">
        <v>0</v>
      </c>
      <c r="C2156" s="1">
        <v>41235</v>
      </c>
    </row>
    <row r="2157" spans="1:3">
      <c r="A2157" s="1">
        <v>41236</v>
      </c>
      <c r="B2157">
        <v>0</v>
      </c>
      <c r="C2157" s="1">
        <v>41236</v>
      </c>
    </row>
    <row r="2158" spans="1:3">
      <c r="A2158" s="1">
        <v>41237</v>
      </c>
      <c r="B2158">
        <v>0</v>
      </c>
      <c r="C2158" s="1">
        <v>41237</v>
      </c>
    </row>
    <row r="2159" spans="1:3">
      <c r="A2159" s="1">
        <v>41238</v>
      </c>
      <c r="B2159">
        <v>0</v>
      </c>
      <c r="C2159" s="1">
        <v>41238</v>
      </c>
    </row>
    <row r="2160" spans="1:3">
      <c r="A2160" s="1">
        <v>41239</v>
      </c>
      <c r="B2160">
        <v>0</v>
      </c>
      <c r="C2160" s="1">
        <v>41239</v>
      </c>
    </row>
    <row r="2161" spans="1:3">
      <c r="A2161" s="1">
        <v>41240</v>
      </c>
      <c r="B2161">
        <v>0</v>
      </c>
      <c r="C2161" s="1">
        <v>41240</v>
      </c>
    </row>
    <row r="2162" spans="1:3">
      <c r="A2162" s="1">
        <v>41241</v>
      </c>
      <c r="B2162">
        <v>0</v>
      </c>
      <c r="C2162" s="1">
        <v>41241</v>
      </c>
    </row>
    <row r="2163" spans="1:3">
      <c r="A2163" s="1">
        <v>41242</v>
      </c>
      <c r="B2163">
        <v>0</v>
      </c>
      <c r="C2163" s="1">
        <v>41242</v>
      </c>
    </row>
    <row r="2164" spans="1:3">
      <c r="A2164" s="1">
        <v>41243</v>
      </c>
      <c r="B2164">
        <v>0</v>
      </c>
      <c r="C2164" s="1">
        <v>41243</v>
      </c>
    </row>
    <row r="2165" spans="1:3">
      <c r="A2165" s="1">
        <v>41244</v>
      </c>
      <c r="B2165">
        <v>0</v>
      </c>
      <c r="C2165" s="1">
        <v>41244</v>
      </c>
    </row>
    <row r="2166" spans="1:3">
      <c r="A2166" s="1">
        <v>41245</v>
      </c>
      <c r="B2166">
        <v>0</v>
      </c>
      <c r="C2166" s="1">
        <v>41245</v>
      </c>
    </row>
    <row r="2167" spans="1:3">
      <c r="A2167" s="1">
        <v>41246</v>
      </c>
      <c r="B2167">
        <v>0</v>
      </c>
      <c r="C2167" s="1">
        <v>41246</v>
      </c>
    </row>
    <row r="2168" spans="1:3">
      <c r="A2168" s="1">
        <v>41247</v>
      </c>
      <c r="B2168">
        <v>0</v>
      </c>
      <c r="C2168" s="1">
        <v>41247</v>
      </c>
    </row>
    <row r="2169" spans="1:3">
      <c r="A2169" s="1">
        <v>41248</v>
      </c>
      <c r="B2169">
        <v>0</v>
      </c>
      <c r="C2169" s="1">
        <v>41248</v>
      </c>
    </row>
    <row r="2170" spans="1:3">
      <c r="A2170" s="1">
        <v>41249</v>
      </c>
      <c r="B2170">
        <v>0</v>
      </c>
      <c r="C2170" s="1">
        <v>41249</v>
      </c>
    </row>
    <row r="2171" spans="1:3">
      <c r="A2171" s="1">
        <v>41250</v>
      </c>
      <c r="B2171">
        <v>0</v>
      </c>
      <c r="C2171" s="1">
        <v>41250</v>
      </c>
    </row>
    <row r="2172" spans="1:3">
      <c r="A2172" s="1">
        <v>41251</v>
      </c>
      <c r="B2172">
        <v>0</v>
      </c>
      <c r="C2172" s="1">
        <v>41251</v>
      </c>
    </row>
    <row r="2173" spans="1:3">
      <c r="A2173" s="1">
        <v>41252</v>
      </c>
      <c r="B2173">
        <v>0</v>
      </c>
      <c r="C2173" s="1">
        <v>41252</v>
      </c>
    </row>
    <row r="2174" spans="1:3">
      <c r="A2174" s="1">
        <v>41253</v>
      </c>
      <c r="B2174">
        <v>0</v>
      </c>
      <c r="C2174" s="1">
        <v>41253</v>
      </c>
    </row>
    <row r="2175" spans="1:3">
      <c r="A2175" s="1">
        <v>41254</v>
      </c>
      <c r="B2175">
        <v>0</v>
      </c>
      <c r="C2175" s="1">
        <v>41254</v>
      </c>
    </row>
    <row r="2176" spans="1:3">
      <c r="A2176" s="1">
        <v>41255</v>
      </c>
      <c r="B2176">
        <v>0</v>
      </c>
      <c r="C2176" s="1">
        <v>41255</v>
      </c>
    </row>
    <row r="2177" spans="1:3">
      <c r="A2177" s="1">
        <v>41256</v>
      </c>
      <c r="B2177">
        <v>0</v>
      </c>
      <c r="C2177" s="1">
        <v>41256</v>
      </c>
    </row>
    <row r="2178" spans="1:3">
      <c r="A2178" s="1">
        <v>41257</v>
      </c>
      <c r="B2178">
        <v>0</v>
      </c>
      <c r="C2178" s="1">
        <v>41257</v>
      </c>
    </row>
    <row r="2179" spans="1:3">
      <c r="A2179" s="1">
        <v>41258</v>
      </c>
      <c r="B2179">
        <v>140</v>
      </c>
      <c r="C2179" s="1">
        <v>41258</v>
      </c>
    </row>
    <row r="2180" spans="1:3">
      <c r="A2180" s="1">
        <v>41259</v>
      </c>
      <c r="B2180">
        <v>60</v>
      </c>
      <c r="C2180" s="1">
        <v>41259</v>
      </c>
    </row>
    <row r="2181" spans="1:3">
      <c r="A2181" s="1">
        <v>41260</v>
      </c>
      <c r="B2181">
        <v>40</v>
      </c>
      <c r="C2181" s="1">
        <v>41260</v>
      </c>
    </row>
    <row r="2182" spans="1:3">
      <c r="A2182" s="1">
        <v>41261</v>
      </c>
      <c r="B2182">
        <v>30</v>
      </c>
      <c r="C2182" s="1">
        <v>41261</v>
      </c>
    </row>
    <row r="2183" spans="1:3">
      <c r="A2183" s="1">
        <v>41262</v>
      </c>
      <c r="B2183">
        <v>15</v>
      </c>
      <c r="C2183" s="1">
        <v>41262</v>
      </c>
    </row>
    <row r="2184" spans="1:3">
      <c r="A2184" s="1">
        <v>41263</v>
      </c>
      <c r="B2184">
        <v>10</v>
      </c>
      <c r="C2184" s="1">
        <v>41263</v>
      </c>
    </row>
    <row r="2185" spans="1:3">
      <c r="A2185" s="1">
        <v>41264</v>
      </c>
      <c r="B2185">
        <v>5</v>
      </c>
      <c r="C2185" s="1">
        <v>41264</v>
      </c>
    </row>
    <row r="2186" spans="1:3">
      <c r="A2186" s="1">
        <v>41265</v>
      </c>
      <c r="B2186">
        <v>3</v>
      </c>
      <c r="C2186" s="1">
        <v>41265</v>
      </c>
    </row>
    <row r="2187" spans="1:3">
      <c r="A2187" s="1">
        <v>41266</v>
      </c>
      <c r="B2187">
        <v>1</v>
      </c>
      <c r="C2187" s="1">
        <v>41266</v>
      </c>
    </row>
    <row r="2188" spans="1:3">
      <c r="A2188" s="1">
        <v>41267</v>
      </c>
      <c r="B2188">
        <v>1</v>
      </c>
      <c r="C2188" s="1">
        <v>41267</v>
      </c>
    </row>
    <row r="2189" spans="1:3">
      <c r="A2189" s="1">
        <v>41268</v>
      </c>
      <c r="B2189">
        <v>1</v>
      </c>
      <c r="C2189" s="1">
        <v>41268</v>
      </c>
    </row>
    <row r="2190" spans="1:3">
      <c r="A2190" s="1">
        <v>41269</v>
      </c>
      <c r="B2190">
        <v>1</v>
      </c>
      <c r="C2190" s="1">
        <v>41269</v>
      </c>
    </row>
    <row r="2191" spans="1:3">
      <c r="A2191" s="1">
        <v>41270</v>
      </c>
      <c r="B2191">
        <v>1</v>
      </c>
      <c r="C2191" s="1">
        <v>41270</v>
      </c>
    </row>
    <row r="2192" spans="1:3">
      <c r="A2192" s="1">
        <v>41271</v>
      </c>
      <c r="B2192">
        <v>1</v>
      </c>
      <c r="C2192" s="1">
        <v>41271</v>
      </c>
    </row>
    <row r="2193" spans="1:3">
      <c r="A2193" s="1">
        <v>41272</v>
      </c>
      <c r="B2193">
        <v>1</v>
      </c>
      <c r="C2193" s="1">
        <v>41272</v>
      </c>
    </row>
    <row r="2194" spans="1:3">
      <c r="A2194" s="1">
        <v>41273</v>
      </c>
      <c r="B2194">
        <v>1</v>
      </c>
      <c r="C2194" s="1">
        <v>41273</v>
      </c>
    </row>
    <row r="2195" spans="1:3">
      <c r="A2195" s="1">
        <v>41274</v>
      </c>
      <c r="B2195">
        <v>1</v>
      </c>
      <c r="C2195" s="1">
        <v>41274</v>
      </c>
    </row>
    <row r="2196" spans="1:3">
      <c r="A2196" s="1">
        <v>41275</v>
      </c>
      <c r="B2196">
        <v>0</v>
      </c>
      <c r="C2196" s="1">
        <v>41275</v>
      </c>
    </row>
    <row r="2197" spans="1:3">
      <c r="A2197" s="1">
        <v>41276</v>
      </c>
      <c r="B2197">
        <v>0</v>
      </c>
      <c r="C2197" s="1">
        <v>41276</v>
      </c>
    </row>
    <row r="2198" spans="1:3">
      <c r="A2198" s="1">
        <v>41277</v>
      </c>
      <c r="B2198">
        <v>0</v>
      </c>
      <c r="C2198" s="1">
        <v>41277</v>
      </c>
    </row>
    <row r="2199" spans="1:3">
      <c r="A2199" s="1">
        <v>41278</v>
      </c>
      <c r="B2199">
        <v>0</v>
      </c>
      <c r="C2199" s="1">
        <v>41278</v>
      </c>
    </row>
    <row r="2200" spans="1:3">
      <c r="A2200" s="1">
        <v>41279</v>
      </c>
      <c r="B2200">
        <v>0</v>
      </c>
      <c r="C2200" s="1">
        <v>41279</v>
      </c>
    </row>
    <row r="2201" spans="1:3">
      <c r="A2201" s="1">
        <v>41280</v>
      </c>
      <c r="B2201">
        <v>0</v>
      </c>
      <c r="C2201" s="1">
        <v>41280</v>
      </c>
    </row>
    <row r="2202" spans="1:3">
      <c r="A2202" s="1">
        <v>41281</v>
      </c>
      <c r="B2202">
        <v>0</v>
      </c>
      <c r="C2202" s="1">
        <v>41281</v>
      </c>
    </row>
    <row r="2203" spans="1:3">
      <c r="A2203" s="1">
        <v>41282</v>
      </c>
      <c r="B2203">
        <v>0</v>
      </c>
      <c r="C2203" s="1">
        <v>41282</v>
      </c>
    </row>
    <row r="2204" spans="1:3">
      <c r="A2204" s="1">
        <v>41283</v>
      </c>
      <c r="B2204">
        <v>0</v>
      </c>
      <c r="C2204" s="1">
        <v>41283</v>
      </c>
    </row>
    <row r="2205" spans="1:3">
      <c r="A2205" s="1">
        <v>41284</v>
      </c>
      <c r="B2205">
        <v>40</v>
      </c>
      <c r="C2205" s="1">
        <v>41284</v>
      </c>
    </row>
    <row r="2206" spans="1:3">
      <c r="A2206" s="1">
        <v>41285</v>
      </c>
      <c r="B2206">
        <v>100</v>
      </c>
      <c r="C2206" s="1">
        <v>41285</v>
      </c>
    </row>
    <row r="2207" spans="1:3">
      <c r="A2207" s="1">
        <v>41286</v>
      </c>
      <c r="B2207">
        <v>75</v>
      </c>
      <c r="C2207" s="1">
        <v>41286</v>
      </c>
    </row>
    <row r="2208" spans="1:3">
      <c r="A2208" s="1">
        <v>41287</v>
      </c>
      <c r="B2208">
        <v>60</v>
      </c>
      <c r="C2208" s="1">
        <v>41287</v>
      </c>
    </row>
    <row r="2209" spans="1:3">
      <c r="A2209" s="1">
        <v>41288</v>
      </c>
      <c r="B2209">
        <v>30</v>
      </c>
      <c r="C2209" s="1">
        <v>41288</v>
      </c>
    </row>
    <row r="2210" spans="1:3">
      <c r="A2210" s="1">
        <v>41289</v>
      </c>
      <c r="B2210">
        <v>20</v>
      </c>
      <c r="C2210" s="1">
        <v>41289</v>
      </c>
    </row>
    <row r="2211" spans="1:3">
      <c r="A2211" s="1">
        <v>41290</v>
      </c>
      <c r="B2211">
        <v>10</v>
      </c>
      <c r="C2211" s="1">
        <v>41290</v>
      </c>
    </row>
    <row r="2212" spans="1:3">
      <c r="A2212" s="1">
        <v>41291</v>
      </c>
      <c r="B2212">
        <v>5</v>
      </c>
      <c r="C2212" s="1">
        <v>41291</v>
      </c>
    </row>
    <row r="2213" spans="1:3">
      <c r="A2213" s="1">
        <v>41292</v>
      </c>
      <c r="B2213">
        <v>3</v>
      </c>
      <c r="C2213" s="1">
        <v>41292</v>
      </c>
    </row>
    <row r="2214" spans="1:3">
      <c r="A2214" s="1">
        <v>41293</v>
      </c>
      <c r="B2214">
        <v>2</v>
      </c>
      <c r="C2214" s="1">
        <v>41293</v>
      </c>
    </row>
    <row r="2215" spans="1:3">
      <c r="A2215" s="1">
        <v>41294</v>
      </c>
      <c r="B2215">
        <v>0</v>
      </c>
      <c r="C2215" s="1">
        <v>41294</v>
      </c>
    </row>
    <row r="2216" spans="1:3">
      <c r="A2216" s="1">
        <v>41295</v>
      </c>
      <c r="B2216">
        <v>0</v>
      </c>
      <c r="C2216" s="1">
        <v>41295</v>
      </c>
    </row>
    <row r="2217" spans="1:3">
      <c r="A2217" s="1">
        <v>41296</v>
      </c>
      <c r="B2217">
        <v>0</v>
      </c>
      <c r="C2217" s="1">
        <v>41296</v>
      </c>
    </row>
    <row r="2218" spans="1:3">
      <c r="A2218" s="1">
        <v>41297</v>
      </c>
      <c r="B2218">
        <v>0</v>
      </c>
      <c r="C2218" s="1">
        <v>41297</v>
      </c>
    </row>
    <row r="2219" spans="1:3">
      <c r="A2219" s="1">
        <v>41298</v>
      </c>
      <c r="B2219">
        <v>0</v>
      </c>
      <c r="C2219" s="1">
        <v>41298</v>
      </c>
    </row>
    <row r="2220" spans="1:3">
      <c r="A2220" s="1">
        <v>41299</v>
      </c>
      <c r="B2220">
        <v>0</v>
      </c>
      <c r="C2220" s="1">
        <v>41299</v>
      </c>
    </row>
    <row r="2221" spans="1:3">
      <c r="A2221" s="1">
        <v>41300</v>
      </c>
      <c r="B2221">
        <v>0</v>
      </c>
      <c r="C2221" s="1">
        <v>41300</v>
      </c>
    </row>
    <row r="2222" spans="1:3">
      <c r="A2222" s="1">
        <v>41301</v>
      </c>
      <c r="B2222">
        <v>0</v>
      </c>
      <c r="C2222" s="1">
        <v>41301</v>
      </c>
    </row>
    <row r="2223" spans="1:3">
      <c r="A2223" s="1">
        <v>41302</v>
      </c>
      <c r="B2223">
        <v>0</v>
      </c>
      <c r="C2223" s="1">
        <v>41302</v>
      </c>
    </row>
    <row r="2224" spans="1:3">
      <c r="A2224" s="1">
        <v>41303</v>
      </c>
      <c r="B2224">
        <v>0</v>
      </c>
      <c r="C2224" s="1">
        <v>41303</v>
      </c>
    </row>
    <row r="2225" spans="1:3">
      <c r="A2225" s="1">
        <v>41304</v>
      </c>
      <c r="B2225">
        <v>0</v>
      </c>
      <c r="C2225" s="1">
        <v>41304</v>
      </c>
    </row>
    <row r="2226" spans="1:3">
      <c r="A2226" s="1">
        <v>41305</v>
      </c>
      <c r="B2226">
        <v>0</v>
      </c>
      <c r="C2226" s="1">
        <v>41305</v>
      </c>
    </row>
    <row r="2227" spans="1:3">
      <c r="A2227" s="1">
        <v>41306</v>
      </c>
      <c r="B2227">
        <v>0</v>
      </c>
      <c r="C2227" s="1">
        <v>41306</v>
      </c>
    </row>
    <row r="2228" spans="1:3">
      <c r="A2228" s="1">
        <v>41307</v>
      </c>
      <c r="B2228">
        <v>0</v>
      </c>
      <c r="C2228" s="1">
        <v>41307</v>
      </c>
    </row>
    <row r="2229" spans="1:3">
      <c r="A2229" s="1">
        <v>41308</v>
      </c>
      <c r="B2229">
        <v>0</v>
      </c>
      <c r="C2229" s="1">
        <v>41308</v>
      </c>
    </row>
    <row r="2230" spans="1:3">
      <c r="A2230" s="1">
        <v>41309</v>
      </c>
      <c r="B2230">
        <v>0</v>
      </c>
      <c r="C2230" s="1">
        <v>41309</v>
      </c>
    </row>
    <row r="2231" spans="1:3">
      <c r="A2231" s="1">
        <v>41310</v>
      </c>
      <c r="B2231">
        <v>0</v>
      </c>
      <c r="C2231" s="1">
        <v>41310</v>
      </c>
    </row>
    <row r="2232" spans="1:3">
      <c r="A2232" s="1">
        <v>41311</v>
      </c>
      <c r="B2232">
        <v>30</v>
      </c>
      <c r="C2232" s="1">
        <v>41311</v>
      </c>
    </row>
    <row r="2233" spans="1:3">
      <c r="A2233" s="1">
        <v>41312</v>
      </c>
      <c r="B2233">
        <v>200</v>
      </c>
      <c r="C2233" s="1">
        <v>41312</v>
      </c>
    </row>
    <row r="2234" spans="1:3">
      <c r="A2234" s="1">
        <v>41313</v>
      </c>
      <c r="B2234">
        <v>120</v>
      </c>
      <c r="C2234" s="1">
        <v>41313</v>
      </c>
    </row>
    <row r="2235" spans="1:3">
      <c r="A2235" s="1">
        <v>41314</v>
      </c>
      <c r="B2235">
        <v>70</v>
      </c>
      <c r="C2235" s="1">
        <v>41314</v>
      </c>
    </row>
    <row r="2236" spans="1:3">
      <c r="A2236" s="1">
        <v>41315</v>
      </c>
      <c r="B2236">
        <v>30</v>
      </c>
      <c r="C2236" s="1">
        <v>41315</v>
      </c>
    </row>
    <row r="2237" spans="1:3">
      <c r="A2237" s="1">
        <v>41316</v>
      </c>
      <c r="B2237">
        <v>10</v>
      </c>
      <c r="C2237" s="1">
        <v>41316</v>
      </c>
    </row>
    <row r="2238" spans="1:3">
      <c r="A2238" s="1">
        <v>41317</v>
      </c>
      <c r="B2238">
        <v>5</v>
      </c>
      <c r="C2238" s="1">
        <v>41317</v>
      </c>
    </row>
    <row r="2239" spans="1:3">
      <c r="A2239" s="1">
        <v>41318</v>
      </c>
      <c r="B2239">
        <v>3</v>
      </c>
      <c r="C2239" s="1">
        <v>41318</v>
      </c>
    </row>
    <row r="2240" spans="1:3">
      <c r="A2240" s="1">
        <v>41319</v>
      </c>
      <c r="B2240">
        <v>1</v>
      </c>
      <c r="C2240" s="1">
        <v>41319</v>
      </c>
    </row>
    <row r="2241" spans="1:3">
      <c r="A2241" s="1">
        <v>41320</v>
      </c>
      <c r="B2241">
        <v>0</v>
      </c>
      <c r="C2241" s="1">
        <v>41320</v>
      </c>
    </row>
    <row r="2242" spans="1:3">
      <c r="A2242" s="1">
        <v>41321</v>
      </c>
      <c r="B2242">
        <v>0</v>
      </c>
      <c r="C2242" s="1">
        <v>41321</v>
      </c>
    </row>
    <row r="2243" spans="1:3">
      <c r="A2243" s="1">
        <v>41322</v>
      </c>
      <c r="B2243">
        <v>0</v>
      </c>
      <c r="C2243" s="1">
        <v>41322</v>
      </c>
    </row>
    <row r="2244" spans="1:3">
      <c r="A2244" s="1">
        <v>41323</v>
      </c>
      <c r="B2244">
        <v>0</v>
      </c>
      <c r="C2244" s="1">
        <v>41323</v>
      </c>
    </row>
    <row r="2245" spans="1:3">
      <c r="A2245" s="1">
        <v>41324</v>
      </c>
      <c r="B2245">
        <v>0</v>
      </c>
      <c r="C2245" s="1">
        <v>41324</v>
      </c>
    </row>
    <row r="2246" spans="1:3">
      <c r="A2246" s="1">
        <v>41325</v>
      </c>
      <c r="B2246">
        <v>0</v>
      </c>
      <c r="C2246" s="1">
        <v>41325</v>
      </c>
    </row>
    <row r="2247" spans="1:3">
      <c r="A2247" s="1">
        <v>41326</v>
      </c>
      <c r="B2247">
        <v>0</v>
      </c>
      <c r="C2247" s="1">
        <v>41326</v>
      </c>
    </row>
    <row r="2248" spans="1:3">
      <c r="A2248" s="1">
        <v>41327</v>
      </c>
      <c r="B2248">
        <v>0</v>
      </c>
      <c r="C2248" s="1">
        <v>41327</v>
      </c>
    </row>
    <row r="2249" spans="1:3">
      <c r="A2249" s="1">
        <v>41328</v>
      </c>
      <c r="B2249">
        <v>0</v>
      </c>
      <c r="C2249" s="1">
        <v>41328</v>
      </c>
    </row>
    <row r="2250" spans="1:3">
      <c r="A2250" s="1">
        <v>41329</v>
      </c>
      <c r="B2250">
        <v>0</v>
      </c>
      <c r="C2250" s="1">
        <v>41329</v>
      </c>
    </row>
    <row r="2251" spans="1:3">
      <c r="A2251" s="1">
        <v>41330</v>
      </c>
      <c r="B2251">
        <v>250</v>
      </c>
      <c r="C2251" s="1">
        <v>41330</v>
      </c>
    </row>
    <row r="2252" spans="1:3">
      <c r="A2252" s="1">
        <v>41331</v>
      </c>
      <c r="B2252">
        <v>100</v>
      </c>
      <c r="C2252" s="1">
        <v>41331</v>
      </c>
    </row>
    <row r="2253" spans="1:3">
      <c r="A2253" s="1">
        <v>41332</v>
      </c>
      <c r="B2253">
        <v>50</v>
      </c>
      <c r="C2253" s="1">
        <v>41332</v>
      </c>
    </row>
    <row r="2254" spans="1:3">
      <c r="A2254" s="1">
        <v>41333</v>
      </c>
      <c r="B2254">
        <v>25</v>
      </c>
      <c r="C2254" s="1">
        <v>41333</v>
      </c>
    </row>
    <row r="2255" spans="1:3">
      <c r="A2255" s="1">
        <v>41334</v>
      </c>
      <c r="B2255">
        <v>10</v>
      </c>
      <c r="C2255" s="1">
        <v>41334</v>
      </c>
    </row>
    <row r="2256" spans="1:3">
      <c r="A2256" s="1">
        <v>41335</v>
      </c>
      <c r="B2256">
        <v>5</v>
      </c>
      <c r="C2256" s="1">
        <v>41335</v>
      </c>
    </row>
    <row r="2257" spans="1:3">
      <c r="A2257" s="1">
        <v>41336</v>
      </c>
      <c r="B2257">
        <v>2</v>
      </c>
      <c r="C2257" s="1">
        <v>41336</v>
      </c>
    </row>
    <row r="2258" spans="1:3">
      <c r="A2258" s="1">
        <v>41337</v>
      </c>
      <c r="B2258">
        <v>1</v>
      </c>
      <c r="C2258" s="1">
        <v>41337</v>
      </c>
    </row>
    <row r="2259" spans="1:3">
      <c r="A2259" s="1">
        <v>41338</v>
      </c>
      <c r="B2259">
        <v>0</v>
      </c>
      <c r="C2259" s="1">
        <v>41338</v>
      </c>
    </row>
    <row r="2260" spans="1:3">
      <c r="A2260" s="1">
        <v>41339</v>
      </c>
      <c r="B2260">
        <v>0</v>
      </c>
      <c r="C2260" s="1">
        <v>41339</v>
      </c>
    </row>
    <row r="2261" spans="1:3">
      <c r="A2261" s="1">
        <v>41340</v>
      </c>
      <c r="B2261">
        <v>0</v>
      </c>
      <c r="C2261" s="1">
        <v>41340</v>
      </c>
    </row>
    <row r="2262" spans="1:3">
      <c r="A2262" s="1">
        <v>41341</v>
      </c>
      <c r="B2262">
        <v>0</v>
      </c>
      <c r="C2262" s="1">
        <v>41341</v>
      </c>
    </row>
    <row r="2263" spans="1:3">
      <c r="A2263" s="1">
        <v>41342</v>
      </c>
      <c r="B2263">
        <v>200</v>
      </c>
      <c r="C2263" s="1">
        <v>41342</v>
      </c>
    </row>
    <row r="2264" spans="1:3">
      <c r="A2264" s="1">
        <v>41343</v>
      </c>
      <c r="B2264">
        <v>100</v>
      </c>
      <c r="C2264" s="1">
        <v>41343</v>
      </c>
    </row>
    <row r="2265" spans="1:3">
      <c r="A2265" s="1">
        <v>41344</v>
      </c>
      <c r="B2265">
        <v>60</v>
      </c>
      <c r="C2265" s="1">
        <v>41344</v>
      </c>
    </row>
    <row r="2266" spans="1:3">
      <c r="A2266" s="1">
        <v>41345</v>
      </c>
      <c r="B2266">
        <v>40</v>
      </c>
      <c r="C2266" s="1">
        <v>41345</v>
      </c>
    </row>
    <row r="2267" spans="1:3">
      <c r="A2267" s="1">
        <v>41346</v>
      </c>
      <c r="B2267">
        <v>30</v>
      </c>
      <c r="C2267" s="1">
        <v>41346</v>
      </c>
    </row>
    <row r="2268" spans="1:3">
      <c r="A2268" s="1">
        <v>41347</v>
      </c>
      <c r="B2268">
        <v>20</v>
      </c>
      <c r="C2268" s="1">
        <v>41347</v>
      </c>
    </row>
    <row r="2269" spans="1:3">
      <c r="A2269" s="1">
        <v>41348</v>
      </c>
      <c r="B2269">
        <v>10</v>
      </c>
      <c r="C2269" s="1">
        <v>41348</v>
      </c>
    </row>
    <row r="2270" spans="1:3">
      <c r="A2270" s="1">
        <v>41349</v>
      </c>
      <c r="B2270">
        <v>5</v>
      </c>
      <c r="C2270" s="1">
        <v>41349</v>
      </c>
    </row>
    <row r="2271" spans="1:3">
      <c r="A2271" s="1">
        <v>41350</v>
      </c>
      <c r="B2271">
        <v>3</v>
      </c>
      <c r="C2271" s="1">
        <v>41350</v>
      </c>
    </row>
    <row r="2272" spans="1:3">
      <c r="A2272" s="1">
        <v>41351</v>
      </c>
      <c r="B2272">
        <v>3</v>
      </c>
      <c r="C2272" s="1">
        <v>41351</v>
      </c>
    </row>
    <row r="2273" spans="1:3">
      <c r="A2273" s="1">
        <v>41352</v>
      </c>
      <c r="B2273">
        <v>3</v>
      </c>
      <c r="C2273" s="1">
        <v>41352</v>
      </c>
    </row>
    <row r="2274" spans="1:3">
      <c r="A2274" s="1">
        <v>41353</v>
      </c>
      <c r="B2274">
        <v>3</v>
      </c>
      <c r="C2274" s="1">
        <v>41353</v>
      </c>
    </row>
    <row r="2275" spans="1:3">
      <c r="A2275" s="1">
        <v>41354</v>
      </c>
      <c r="B2275">
        <v>3</v>
      </c>
      <c r="C2275" s="1">
        <v>41354</v>
      </c>
    </row>
    <row r="2276" spans="1:3">
      <c r="A2276" s="1">
        <v>41355</v>
      </c>
      <c r="B2276">
        <v>3</v>
      </c>
      <c r="C2276" s="1">
        <v>41355</v>
      </c>
    </row>
    <row r="2277" spans="1:3">
      <c r="A2277" s="1">
        <v>41356</v>
      </c>
      <c r="B2277">
        <v>3</v>
      </c>
      <c r="C2277" s="1">
        <v>41356</v>
      </c>
    </row>
    <row r="2278" spans="1:3">
      <c r="A2278" s="1">
        <v>41357</v>
      </c>
      <c r="B2278">
        <v>3</v>
      </c>
      <c r="C2278" s="1">
        <v>41357</v>
      </c>
    </row>
    <row r="2279" spans="1:3">
      <c r="A2279" s="1">
        <v>41358</v>
      </c>
      <c r="B2279">
        <v>3</v>
      </c>
      <c r="C2279" s="1">
        <v>41358</v>
      </c>
    </row>
    <row r="2280" spans="1:3">
      <c r="A2280" s="1">
        <v>41359</v>
      </c>
      <c r="B2280">
        <v>3</v>
      </c>
      <c r="C2280" s="1">
        <v>41359</v>
      </c>
    </row>
    <row r="2281" spans="1:3">
      <c r="A2281" s="1">
        <v>41360</v>
      </c>
      <c r="B2281">
        <v>3</v>
      </c>
      <c r="C2281" s="1">
        <v>41360</v>
      </c>
    </row>
    <row r="2282" spans="1:3">
      <c r="A2282" s="1">
        <v>41361</v>
      </c>
      <c r="B2282">
        <v>3</v>
      </c>
      <c r="C2282" s="1">
        <v>41361</v>
      </c>
    </row>
    <row r="2283" spans="1:3">
      <c r="A2283" s="1">
        <v>41362</v>
      </c>
      <c r="B2283">
        <v>10</v>
      </c>
      <c r="C2283" s="1">
        <v>41362</v>
      </c>
    </row>
    <row r="2284" spans="1:3">
      <c r="A2284" s="1">
        <v>41363</v>
      </c>
      <c r="B2284">
        <v>150</v>
      </c>
      <c r="C2284" s="1">
        <v>41363</v>
      </c>
    </row>
    <row r="2285" spans="1:3">
      <c r="A2285" s="1">
        <v>41364</v>
      </c>
      <c r="B2285">
        <v>100</v>
      </c>
      <c r="C2285" s="1">
        <v>41364</v>
      </c>
    </row>
    <row r="2286" spans="1:3">
      <c r="A2286" s="1">
        <v>41365</v>
      </c>
      <c r="B2286">
        <v>50</v>
      </c>
      <c r="C2286" s="1">
        <v>41365</v>
      </c>
    </row>
    <row r="2287" spans="1:3">
      <c r="A2287" s="1">
        <v>41366</v>
      </c>
      <c r="B2287">
        <v>25</v>
      </c>
      <c r="C2287" s="1">
        <v>41366</v>
      </c>
    </row>
    <row r="2288" spans="1:3">
      <c r="A2288" s="1">
        <v>41367</v>
      </c>
      <c r="B2288">
        <v>10</v>
      </c>
      <c r="C2288" s="1">
        <v>41367</v>
      </c>
    </row>
    <row r="2289" spans="1:3">
      <c r="A2289" s="1">
        <v>41368</v>
      </c>
      <c r="B2289">
        <v>5</v>
      </c>
      <c r="C2289" s="1">
        <v>41368</v>
      </c>
    </row>
    <row r="2290" spans="1:3">
      <c r="A2290" s="1">
        <v>41369</v>
      </c>
      <c r="B2290">
        <v>3</v>
      </c>
      <c r="C2290" s="1">
        <v>41369</v>
      </c>
    </row>
    <row r="2291" spans="1:3">
      <c r="A2291" s="1">
        <v>41370</v>
      </c>
      <c r="B2291">
        <v>1</v>
      </c>
      <c r="C2291" s="1">
        <v>41370</v>
      </c>
    </row>
    <row r="2292" spans="1:3">
      <c r="A2292" s="1">
        <v>41371</v>
      </c>
      <c r="B2292">
        <v>0</v>
      </c>
      <c r="C2292" s="1">
        <v>41371</v>
      </c>
    </row>
    <row r="2293" spans="1:3">
      <c r="A2293" s="1">
        <v>41372</v>
      </c>
      <c r="B2293">
        <v>0</v>
      </c>
      <c r="C2293" s="1">
        <v>41372</v>
      </c>
    </row>
    <row r="2294" spans="1:3">
      <c r="A2294" s="1">
        <v>41373</v>
      </c>
      <c r="B2294">
        <v>80</v>
      </c>
      <c r="C2294" s="1">
        <v>41373</v>
      </c>
    </row>
    <row r="2295" spans="1:3">
      <c r="A2295" s="1">
        <v>41374</v>
      </c>
      <c r="B2295">
        <v>200</v>
      </c>
      <c r="C2295" s="1">
        <v>41374</v>
      </c>
    </row>
    <row r="2296" spans="1:3">
      <c r="A2296" s="1">
        <v>41375</v>
      </c>
      <c r="B2296">
        <v>100</v>
      </c>
      <c r="C2296" s="1">
        <v>41375</v>
      </c>
    </row>
    <row r="2297" spans="1:3">
      <c r="A2297" s="1">
        <v>41376</v>
      </c>
      <c r="B2297">
        <v>50</v>
      </c>
      <c r="C2297" s="1">
        <v>41376</v>
      </c>
    </row>
    <row r="2298" spans="1:3">
      <c r="A2298" s="1">
        <v>41377</v>
      </c>
      <c r="B2298">
        <v>30</v>
      </c>
      <c r="C2298" s="1">
        <v>41377</v>
      </c>
    </row>
    <row r="2299" spans="1:3">
      <c r="A2299" s="1">
        <v>41378</v>
      </c>
      <c r="B2299">
        <v>10</v>
      </c>
      <c r="C2299" s="1">
        <v>41378</v>
      </c>
    </row>
    <row r="2300" spans="1:3">
      <c r="A2300" s="1">
        <v>41379</v>
      </c>
      <c r="B2300">
        <v>5</v>
      </c>
      <c r="C2300" s="1">
        <v>41379</v>
      </c>
    </row>
    <row r="2301" spans="1:3">
      <c r="A2301" s="1">
        <v>41380</v>
      </c>
      <c r="B2301">
        <v>3</v>
      </c>
      <c r="C2301" s="1">
        <v>41380</v>
      </c>
    </row>
    <row r="2302" spans="1:3">
      <c r="A2302" s="1">
        <v>41381</v>
      </c>
      <c r="B2302">
        <v>120</v>
      </c>
      <c r="C2302" s="1">
        <v>41381</v>
      </c>
    </row>
    <row r="2303" spans="1:3">
      <c r="A2303" s="1">
        <v>41382</v>
      </c>
      <c r="B2303">
        <v>70</v>
      </c>
      <c r="C2303" s="1">
        <v>41382</v>
      </c>
    </row>
    <row r="2304" spans="1:3">
      <c r="A2304" s="1">
        <v>41383</v>
      </c>
      <c r="B2304">
        <v>50</v>
      </c>
      <c r="C2304" s="1">
        <v>41383</v>
      </c>
    </row>
    <row r="2305" spans="1:3">
      <c r="A2305" s="1">
        <v>41384</v>
      </c>
      <c r="B2305">
        <v>30</v>
      </c>
      <c r="C2305" s="1">
        <v>41384</v>
      </c>
    </row>
    <row r="2306" spans="1:3">
      <c r="A2306" s="1">
        <v>41385</v>
      </c>
      <c r="B2306">
        <v>20</v>
      </c>
      <c r="C2306" s="1">
        <v>41385</v>
      </c>
    </row>
    <row r="2307" spans="1:3">
      <c r="A2307" s="1">
        <v>41386</v>
      </c>
      <c r="B2307">
        <v>150</v>
      </c>
      <c r="C2307" s="1">
        <v>41386</v>
      </c>
    </row>
    <row r="2308" spans="1:3">
      <c r="A2308" s="1">
        <v>41387</v>
      </c>
      <c r="B2308">
        <v>100</v>
      </c>
      <c r="C2308" s="1">
        <v>41387</v>
      </c>
    </row>
    <row r="2309" spans="1:3">
      <c r="A2309" s="1">
        <v>41388</v>
      </c>
      <c r="B2309">
        <v>50</v>
      </c>
      <c r="C2309" s="1">
        <v>41388</v>
      </c>
    </row>
    <row r="2310" spans="1:3">
      <c r="A2310" s="1">
        <v>41389</v>
      </c>
      <c r="B2310">
        <v>25</v>
      </c>
      <c r="C2310" s="1">
        <v>41389</v>
      </c>
    </row>
    <row r="2311" spans="1:3">
      <c r="A2311" s="1">
        <v>41390</v>
      </c>
      <c r="B2311">
        <v>130</v>
      </c>
      <c r="C2311" s="1">
        <v>41390</v>
      </c>
    </row>
    <row r="2312" spans="1:3">
      <c r="A2312" s="1">
        <v>41391</v>
      </c>
      <c r="B2312">
        <v>60</v>
      </c>
      <c r="C2312" s="1">
        <v>41391</v>
      </c>
    </row>
    <row r="2313" spans="1:3">
      <c r="A2313" s="1">
        <v>41392</v>
      </c>
      <c r="B2313">
        <v>50</v>
      </c>
      <c r="C2313" s="1">
        <v>41392</v>
      </c>
    </row>
    <row r="2314" spans="1:3">
      <c r="A2314" s="1">
        <v>41393</v>
      </c>
      <c r="B2314">
        <v>40</v>
      </c>
      <c r="C2314" s="1">
        <v>41393</v>
      </c>
    </row>
    <row r="2315" spans="1:3">
      <c r="A2315" s="1">
        <v>41394</v>
      </c>
      <c r="B2315">
        <v>30</v>
      </c>
      <c r="C2315" s="1">
        <v>41394</v>
      </c>
    </row>
    <row r="2316" spans="1:3">
      <c r="A2316" s="1">
        <v>41395</v>
      </c>
      <c r="B2316">
        <v>200</v>
      </c>
      <c r="C2316" s="1">
        <v>41395</v>
      </c>
    </row>
    <row r="2317" spans="1:3">
      <c r="A2317" s="1">
        <v>41396</v>
      </c>
      <c r="B2317">
        <v>250</v>
      </c>
      <c r="C2317" s="1">
        <v>41396</v>
      </c>
    </row>
    <row r="2318" spans="1:3">
      <c r="A2318" s="1">
        <v>41397</v>
      </c>
      <c r="B2318">
        <v>100</v>
      </c>
      <c r="C2318" s="1">
        <v>41397</v>
      </c>
    </row>
    <row r="2319" spans="1:3">
      <c r="A2319" s="1">
        <v>41398</v>
      </c>
      <c r="B2319">
        <v>60</v>
      </c>
      <c r="C2319" s="1">
        <v>41398</v>
      </c>
    </row>
    <row r="2320" spans="1:3">
      <c r="A2320" s="1">
        <v>41399</v>
      </c>
      <c r="B2320">
        <v>40</v>
      </c>
      <c r="C2320" s="1">
        <v>41399</v>
      </c>
    </row>
    <row r="2321" spans="1:3">
      <c r="A2321" s="1">
        <v>41400</v>
      </c>
      <c r="B2321">
        <v>30</v>
      </c>
      <c r="C2321" s="1">
        <v>41400</v>
      </c>
    </row>
    <row r="2322" spans="1:3">
      <c r="A2322" s="1">
        <v>41401</v>
      </c>
      <c r="B2322">
        <v>70</v>
      </c>
      <c r="C2322" s="1">
        <v>41401</v>
      </c>
    </row>
    <row r="2323" spans="1:3">
      <c r="A2323" s="1">
        <v>41402</v>
      </c>
      <c r="B2323">
        <v>330</v>
      </c>
      <c r="C2323" s="1">
        <v>41402</v>
      </c>
    </row>
    <row r="2324" spans="1:3">
      <c r="A2324" s="1">
        <v>41403</v>
      </c>
      <c r="B2324">
        <v>380</v>
      </c>
      <c r="C2324" s="1">
        <v>41403</v>
      </c>
    </row>
    <row r="2325" spans="1:3">
      <c r="A2325" s="1">
        <v>41404</v>
      </c>
      <c r="B2325">
        <v>100</v>
      </c>
      <c r="C2325" s="1">
        <v>41404</v>
      </c>
    </row>
    <row r="2326" spans="1:3">
      <c r="A2326" s="1">
        <v>41405</v>
      </c>
      <c r="B2326">
        <v>70</v>
      </c>
      <c r="C2326" s="1">
        <v>41405</v>
      </c>
    </row>
    <row r="2327" spans="1:3">
      <c r="A2327" s="1">
        <v>41406</v>
      </c>
      <c r="B2327">
        <v>50</v>
      </c>
      <c r="C2327" s="1">
        <v>41406</v>
      </c>
    </row>
    <row r="2328" spans="1:3">
      <c r="A2328" s="1">
        <v>41407</v>
      </c>
      <c r="B2328">
        <v>40</v>
      </c>
      <c r="C2328" s="1">
        <v>41407</v>
      </c>
    </row>
    <row r="2329" spans="1:3">
      <c r="A2329" s="1">
        <v>41408</v>
      </c>
      <c r="B2329">
        <v>30</v>
      </c>
      <c r="C2329" s="1">
        <v>41408</v>
      </c>
    </row>
    <row r="2330" spans="1:3">
      <c r="A2330" s="1">
        <v>41409</v>
      </c>
      <c r="B2330">
        <v>25</v>
      </c>
      <c r="C2330" s="1">
        <v>41409</v>
      </c>
    </row>
    <row r="2331" spans="1:3">
      <c r="A2331" s="1">
        <v>41410</v>
      </c>
      <c r="B2331">
        <v>20</v>
      </c>
      <c r="C2331" s="1">
        <v>41410</v>
      </c>
    </row>
    <row r="2332" spans="1:3">
      <c r="A2332" s="1">
        <v>41411</v>
      </c>
      <c r="B2332">
        <v>20</v>
      </c>
      <c r="C2332" s="1">
        <v>41411</v>
      </c>
    </row>
    <row r="2333" spans="1:3">
      <c r="A2333" s="1">
        <v>41412</v>
      </c>
      <c r="B2333">
        <v>150</v>
      </c>
      <c r="C2333" s="1">
        <v>41412</v>
      </c>
    </row>
    <row r="2334" spans="1:3">
      <c r="A2334" s="1">
        <v>41413</v>
      </c>
      <c r="B2334">
        <v>180</v>
      </c>
      <c r="C2334" s="1">
        <v>41413</v>
      </c>
    </row>
    <row r="2335" spans="1:3">
      <c r="A2335" s="1">
        <v>41414</v>
      </c>
      <c r="B2335">
        <v>100</v>
      </c>
      <c r="C2335" s="1">
        <v>41414</v>
      </c>
    </row>
    <row r="2336" spans="1:3">
      <c r="A2336" s="1">
        <v>41415</v>
      </c>
      <c r="B2336">
        <v>50</v>
      </c>
      <c r="C2336" s="1">
        <v>41415</v>
      </c>
    </row>
    <row r="2337" spans="1:3">
      <c r="A2337" s="1">
        <v>41416</v>
      </c>
      <c r="B2337">
        <v>30</v>
      </c>
      <c r="C2337" s="1">
        <v>41416</v>
      </c>
    </row>
    <row r="2338" spans="1:3">
      <c r="A2338" s="1">
        <v>41417</v>
      </c>
      <c r="B2338">
        <v>20</v>
      </c>
      <c r="C2338" s="1">
        <v>41417</v>
      </c>
    </row>
    <row r="2339" spans="1:3">
      <c r="A2339" s="1">
        <v>41418</v>
      </c>
      <c r="B2339">
        <v>10</v>
      </c>
      <c r="C2339" s="1">
        <v>41418</v>
      </c>
    </row>
    <row r="2340" spans="1:3">
      <c r="A2340" s="1">
        <v>41419</v>
      </c>
      <c r="B2340">
        <v>5</v>
      </c>
      <c r="C2340" s="1">
        <v>41419</v>
      </c>
    </row>
    <row r="2341" spans="1:3">
      <c r="A2341" s="1">
        <v>41420</v>
      </c>
      <c r="B2341">
        <v>3</v>
      </c>
      <c r="C2341" s="1">
        <v>41420</v>
      </c>
    </row>
    <row r="2342" spans="1:3">
      <c r="A2342" s="1">
        <v>41421</v>
      </c>
      <c r="B2342">
        <v>2</v>
      </c>
      <c r="C2342" s="1">
        <v>41421</v>
      </c>
    </row>
    <row r="2343" spans="1:3">
      <c r="A2343" s="1">
        <v>41422</v>
      </c>
      <c r="B2343">
        <v>1</v>
      </c>
      <c r="C2343" s="1">
        <v>41422</v>
      </c>
    </row>
    <row r="2344" spans="1:3">
      <c r="A2344" s="1">
        <v>41423</v>
      </c>
      <c r="B2344">
        <v>200</v>
      </c>
      <c r="C2344" s="1">
        <v>41423</v>
      </c>
    </row>
    <row r="2345" spans="1:3">
      <c r="A2345" s="1">
        <v>41424</v>
      </c>
      <c r="B2345">
        <v>150</v>
      </c>
      <c r="C2345" s="1">
        <v>41424</v>
      </c>
    </row>
    <row r="2346" spans="1:3">
      <c r="A2346" s="1">
        <v>41425</v>
      </c>
      <c r="B2346">
        <v>140</v>
      </c>
      <c r="C2346" s="1">
        <v>41425</v>
      </c>
    </row>
    <row r="2347" spans="1:3">
      <c r="A2347" s="1">
        <v>41426</v>
      </c>
      <c r="B2347">
        <v>60</v>
      </c>
      <c r="C2347" s="1">
        <v>41426</v>
      </c>
    </row>
    <row r="2348" spans="1:3">
      <c r="A2348" s="1">
        <v>41427</v>
      </c>
      <c r="B2348">
        <v>20</v>
      </c>
      <c r="C2348" s="1">
        <v>41427</v>
      </c>
    </row>
    <row r="2349" spans="1:3">
      <c r="A2349" s="1">
        <v>41428</v>
      </c>
      <c r="B2349">
        <v>10</v>
      </c>
      <c r="C2349" s="1">
        <v>41428</v>
      </c>
    </row>
    <row r="2350" spans="1:3">
      <c r="A2350" s="1">
        <v>41429</v>
      </c>
      <c r="B2350">
        <v>5</v>
      </c>
      <c r="C2350" s="1">
        <v>41429</v>
      </c>
    </row>
    <row r="2351" spans="1:3">
      <c r="A2351" s="1">
        <v>41430</v>
      </c>
      <c r="B2351">
        <v>100</v>
      </c>
      <c r="C2351" s="1">
        <v>41430</v>
      </c>
    </row>
    <row r="2352" spans="1:3">
      <c r="A2352" s="1">
        <v>41431</v>
      </c>
      <c r="B2352">
        <v>50</v>
      </c>
      <c r="C2352" s="1">
        <v>41431</v>
      </c>
    </row>
    <row r="2353" spans="1:3">
      <c r="A2353" s="1">
        <v>41432</v>
      </c>
      <c r="B2353">
        <v>30</v>
      </c>
      <c r="C2353" s="1">
        <v>41432</v>
      </c>
    </row>
    <row r="2354" spans="1:3">
      <c r="A2354" s="1">
        <v>41433</v>
      </c>
      <c r="B2354">
        <v>10</v>
      </c>
      <c r="C2354" s="1">
        <v>41433</v>
      </c>
    </row>
    <row r="2355" spans="1:3">
      <c r="A2355" s="1">
        <v>41434</v>
      </c>
      <c r="B2355">
        <v>60</v>
      </c>
      <c r="C2355" s="1">
        <v>41434</v>
      </c>
    </row>
    <row r="2356" spans="1:3">
      <c r="A2356" s="1">
        <v>41435</v>
      </c>
      <c r="B2356">
        <v>40</v>
      </c>
      <c r="C2356" s="1">
        <v>41435</v>
      </c>
    </row>
    <row r="2357" spans="1:3">
      <c r="A2357" s="1">
        <v>41436</v>
      </c>
      <c r="B2357">
        <v>30</v>
      </c>
      <c r="C2357" s="1">
        <v>41436</v>
      </c>
    </row>
    <row r="2358" spans="1:3">
      <c r="A2358" s="1">
        <v>41437</v>
      </c>
      <c r="B2358">
        <v>20</v>
      </c>
      <c r="C2358" s="1">
        <v>41437</v>
      </c>
    </row>
    <row r="2359" spans="1:3">
      <c r="A2359" s="1">
        <v>41438</v>
      </c>
      <c r="B2359">
        <v>10</v>
      </c>
      <c r="C2359" s="1">
        <v>41438</v>
      </c>
    </row>
    <row r="2360" spans="1:3">
      <c r="A2360" s="1">
        <v>41439</v>
      </c>
      <c r="B2360">
        <v>5</v>
      </c>
      <c r="C2360" s="1">
        <v>41439</v>
      </c>
    </row>
    <row r="2361" spans="1:3">
      <c r="A2361" s="1">
        <v>41440</v>
      </c>
      <c r="B2361">
        <v>5</v>
      </c>
      <c r="C2361" s="1">
        <v>41440</v>
      </c>
    </row>
    <row r="2362" spans="1:3">
      <c r="A2362" s="1">
        <v>41441</v>
      </c>
      <c r="B2362">
        <v>5</v>
      </c>
      <c r="C2362" s="1">
        <v>41441</v>
      </c>
    </row>
    <row r="2363" spans="1:3">
      <c r="A2363" s="1">
        <v>41442</v>
      </c>
      <c r="B2363">
        <v>100</v>
      </c>
      <c r="C2363" s="1">
        <v>41442</v>
      </c>
    </row>
    <row r="2364" spans="1:3">
      <c r="A2364" s="1">
        <v>41443</v>
      </c>
      <c r="B2364">
        <v>70</v>
      </c>
      <c r="C2364" s="1">
        <v>41443</v>
      </c>
    </row>
    <row r="2365" spans="1:3">
      <c r="A2365" s="1">
        <v>41444</v>
      </c>
      <c r="B2365">
        <v>50</v>
      </c>
      <c r="C2365" s="1">
        <v>41444</v>
      </c>
    </row>
    <row r="2366" spans="1:3">
      <c r="A2366" s="1">
        <v>41445</v>
      </c>
      <c r="B2366">
        <v>30</v>
      </c>
      <c r="C2366" s="1">
        <v>41445</v>
      </c>
    </row>
    <row r="2367" spans="1:3">
      <c r="A2367" s="1">
        <v>41446</v>
      </c>
      <c r="B2367">
        <v>20</v>
      </c>
      <c r="C2367" s="1">
        <v>41446</v>
      </c>
    </row>
    <row r="2368" spans="1:3">
      <c r="A2368" s="1">
        <v>41447</v>
      </c>
      <c r="B2368">
        <v>10</v>
      </c>
      <c r="C2368" s="1">
        <v>41447</v>
      </c>
    </row>
    <row r="2369" spans="1:3">
      <c r="A2369" s="1">
        <v>41448</v>
      </c>
      <c r="B2369">
        <v>5</v>
      </c>
      <c r="C2369" s="1">
        <v>41448</v>
      </c>
    </row>
    <row r="2370" spans="1:3">
      <c r="A2370" s="1">
        <v>41449</v>
      </c>
      <c r="B2370">
        <v>3</v>
      </c>
      <c r="C2370" s="1">
        <v>41449</v>
      </c>
    </row>
    <row r="2371" spans="1:3">
      <c r="A2371" s="1">
        <v>41450</v>
      </c>
      <c r="B2371">
        <v>2</v>
      </c>
      <c r="C2371" s="1">
        <v>41450</v>
      </c>
    </row>
    <row r="2372" spans="1:3">
      <c r="A2372" s="1">
        <v>41451</v>
      </c>
      <c r="B2372">
        <v>1</v>
      </c>
      <c r="C2372" s="1">
        <v>41451</v>
      </c>
    </row>
    <row r="2373" spans="1:3">
      <c r="A2373" s="1">
        <v>41452</v>
      </c>
      <c r="B2373">
        <v>0</v>
      </c>
      <c r="C2373" s="1">
        <v>41452</v>
      </c>
    </row>
    <row r="2374" spans="1:3">
      <c r="A2374" s="1">
        <v>41453</v>
      </c>
      <c r="B2374">
        <v>0</v>
      </c>
      <c r="C2374" s="1">
        <v>41453</v>
      </c>
    </row>
    <row r="2375" spans="1:3">
      <c r="A2375" s="1">
        <v>41454</v>
      </c>
      <c r="B2375">
        <v>0</v>
      </c>
      <c r="C2375" s="1">
        <v>41454</v>
      </c>
    </row>
    <row r="2376" spans="1:3">
      <c r="A2376" s="1">
        <v>41455</v>
      </c>
      <c r="B2376">
        <v>0</v>
      </c>
      <c r="C2376" s="1">
        <v>41455</v>
      </c>
    </row>
    <row r="2377" spans="1:3">
      <c r="A2377" s="1">
        <v>41456</v>
      </c>
      <c r="B2377">
        <v>0</v>
      </c>
      <c r="C2377" s="1">
        <v>41456</v>
      </c>
    </row>
    <row r="2378" spans="1:3">
      <c r="A2378" s="1">
        <v>41457</v>
      </c>
      <c r="B2378">
        <v>0</v>
      </c>
      <c r="C2378" s="1">
        <v>41457</v>
      </c>
    </row>
    <row r="2379" spans="1:3">
      <c r="A2379" s="1">
        <v>41458</v>
      </c>
      <c r="B2379">
        <v>0</v>
      </c>
      <c r="C2379" s="1">
        <v>41458</v>
      </c>
    </row>
    <row r="2380" spans="1:3">
      <c r="A2380" s="1">
        <v>41459</v>
      </c>
      <c r="B2380">
        <v>0</v>
      </c>
      <c r="C2380" s="1">
        <v>41459</v>
      </c>
    </row>
    <row r="2381" spans="1:3">
      <c r="A2381" s="1">
        <v>41460</v>
      </c>
      <c r="B2381">
        <v>0</v>
      </c>
      <c r="C2381" s="1">
        <v>41460</v>
      </c>
    </row>
    <row r="2382" spans="1:3">
      <c r="A2382" s="1">
        <v>41461</v>
      </c>
      <c r="B2382">
        <v>0</v>
      </c>
      <c r="C2382" s="1">
        <v>41461</v>
      </c>
    </row>
    <row r="2383" spans="1:3">
      <c r="A2383" s="1">
        <v>41462</v>
      </c>
      <c r="B2383">
        <v>0</v>
      </c>
      <c r="C2383" s="1">
        <v>41462</v>
      </c>
    </row>
    <row r="2384" spans="1:3">
      <c r="A2384" s="1">
        <v>41463</v>
      </c>
      <c r="B2384">
        <v>0</v>
      </c>
      <c r="C2384" s="1">
        <v>41463</v>
      </c>
    </row>
    <row r="2385" spans="1:3">
      <c r="A2385" s="1">
        <v>41464</v>
      </c>
      <c r="B2385">
        <v>0</v>
      </c>
      <c r="C2385" s="1">
        <v>41464</v>
      </c>
    </row>
    <row r="2386" spans="1:3">
      <c r="A2386" s="1">
        <v>41465</v>
      </c>
      <c r="B2386">
        <v>0</v>
      </c>
      <c r="C2386" s="1">
        <v>41465</v>
      </c>
    </row>
    <row r="2387" spans="1:3">
      <c r="A2387" s="1">
        <v>41466</v>
      </c>
      <c r="B2387">
        <v>250</v>
      </c>
      <c r="C2387" s="1">
        <v>41466</v>
      </c>
    </row>
    <row r="2388" spans="1:3">
      <c r="A2388" s="1">
        <v>41467</v>
      </c>
      <c r="B2388">
        <v>100</v>
      </c>
      <c r="C2388" s="1">
        <v>41467</v>
      </c>
    </row>
    <row r="2389" spans="1:3">
      <c r="A2389" s="1">
        <v>41468</v>
      </c>
      <c r="B2389">
        <v>50</v>
      </c>
      <c r="C2389" s="1">
        <v>41468</v>
      </c>
    </row>
    <row r="2390" spans="1:3">
      <c r="A2390" s="1">
        <v>41469</v>
      </c>
      <c r="B2390">
        <v>100</v>
      </c>
      <c r="C2390" s="1">
        <v>41469</v>
      </c>
    </row>
    <row r="2391" spans="1:3">
      <c r="A2391" s="1">
        <v>41470</v>
      </c>
      <c r="B2391">
        <v>70</v>
      </c>
      <c r="C2391" s="1">
        <v>41470</v>
      </c>
    </row>
    <row r="2392" spans="1:3">
      <c r="A2392" s="1">
        <v>41471</v>
      </c>
      <c r="B2392">
        <v>50</v>
      </c>
      <c r="C2392" s="1">
        <v>41471</v>
      </c>
    </row>
    <row r="2393" spans="1:3">
      <c r="A2393" s="1">
        <v>41472</v>
      </c>
      <c r="B2393">
        <v>30</v>
      </c>
      <c r="C2393" s="1">
        <v>41472</v>
      </c>
    </row>
    <row r="2394" spans="1:3">
      <c r="A2394" s="1">
        <v>41473</v>
      </c>
      <c r="B2394">
        <v>20</v>
      </c>
      <c r="C2394" s="1">
        <v>41473</v>
      </c>
    </row>
    <row r="2395" spans="1:3">
      <c r="A2395" s="1">
        <v>41474</v>
      </c>
      <c r="B2395">
        <v>10</v>
      </c>
      <c r="C2395" s="1">
        <v>41474</v>
      </c>
    </row>
    <row r="2396" spans="1:3">
      <c r="A2396" s="1">
        <v>41475</v>
      </c>
      <c r="B2396">
        <v>100</v>
      </c>
      <c r="C2396" s="1">
        <v>41475</v>
      </c>
    </row>
    <row r="2397" spans="1:3">
      <c r="A2397" s="1">
        <v>41476</v>
      </c>
      <c r="B2397">
        <v>70</v>
      </c>
      <c r="C2397" s="1">
        <v>41476</v>
      </c>
    </row>
    <row r="2398" spans="1:3">
      <c r="A2398" s="1">
        <v>41477</v>
      </c>
      <c r="B2398">
        <v>40</v>
      </c>
      <c r="C2398" s="1">
        <v>41477</v>
      </c>
    </row>
    <row r="2399" spans="1:3">
      <c r="A2399" s="1">
        <v>41478</v>
      </c>
      <c r="B2399">
        <v>30</v>
      </c>
      <c r="C2399" s="1">
        <v>41478</v>
      </c>
    </row>
    <row r="2400" spans="1:3">
      <c r="A2400" s="1">
        <v>41479</v>
      </c>
      <c r="B2400">
        <v>20</v>
      </c>
      <c r="C2400" s="1">
        <v>41479</v>
      </c>
    </row>
    <row r="2401" spans="1:3">
      <c r="A2401" s="1">
        <v>41480</v>
      </c>
      <c r="B2401">
        <v>60</v>
      </c>
      <c r="C2401" s="1">
        <v>41480</v>
      </c>
    </row>
    <row r="2402" spans="1:3">
      <c r="A2402" s="1">
        <v>41481</v>
      </c>
      <c r="B2402">
        <v>1250</v>
      </c>
      <c r="C2402" s="1">
        <v>41481</v>
      </c>
    </row>
    <row r="2403" spans="1:3">
      <c r="A2403" s="1">
        <v>41482</v>
      </c>
      <c r="B2403">
        <v>100</v>
      </c>
      <c r="C2403" s="1">
        <v>41482</v>
      </c>
    </row>
    <row r="2404" spans="1:3">
      <c r="A2404" s="1">
        <v>41483</v>
      </c>
      <c r="B2404">
        <v>300</v>
      </c>
      <c r="C2404" s="1">
        <v>41483</v>
      </c>
    </row>
    <row r="2405" spans="1:3">
      <c r="A2405" s="1">
        <v>41484</v>
      </c>
      <c r="B2405">
        <v>5100</v>
      </c>
      <c r="C2405" s="1">
        <v>41484</v>
      </c>
    </row>
    <row r="2406" spans="1:3">
      <c r="A2406" s="1">
        <v>41485</v>
      </c>
      <c r="B2406">
        <v>5350</v>
      </c>
      <c r="C2406" s="1">
        <v>41485</v>
      </c>
    </row>
    <row r="2407" spans="1:3">
      <c r="A2407" s="1">
        <v>41486</v>
      </c>
      <c r="B2407">
        <v>200</v>
      </c>
      <c r="C2407" s="1">
        <v>41486</v>
      </c>
    </row>
    <row r="2408" spans="1:3">
      <c r="A2408" s="1">
        <v>41487</v>
      </c>
      <c r="B2408">
        <v>50</v>
      </c>
      <c r="C2408" s="1">
        <v>41487</v>
      </c>
    </row>
    <row r="2409" spans="1:3">
      <c r="A2409" s="1">
        <v>41488</v>
      </c>
      <c r="B2409">
        <v>1200</v>
      </c>
      <c r="C2409" s="1">
        <v>41488</v>
      </c>
    </row>
    <row r="2410" spans="1:3">
      <c r="A2410" s="1">
        <v>41489</v>
      </c>
      <c r="B2410">
        <v>3100</v>
      </c>
      <c r="C2410" s="1">
        <v>41489</v>
      </c>
    </row>
    <row r="2411" spans="1:3">
      <c r="A2411" s="1">
        <v>41490</v>
      </c>
      <c r="B2411">
        <v>2750</v>
      </c>
      <c r="C2411" s="1">
        <v>41490</v>
      </c>
    </row>
    <row r="2412" spans="1:3">
      <c r="A2412" s="1">
        <v>41491</v>
      </c>
      <c r="B2412">
        <v>700</v>
      </c>
      <c r="C2412" s="1">
        <v>41491</v>
      </c>
    </row>
    <row r="2413" spans="1:3">
      <c r="A2413" s="1">
        <v>41492</v>
      </c>
      <c r="B2413">
        <v>150</v>
      </c>
      <c r="C2413" s="1">
        <v>41492</v>
      </c>
    </row>
    <row r="2414" spans="1:3">
      <c r="A2414" s="1">
        <v>41493</v>
      </c>
      <c r="B2414">
        <v>100</v>
      </c>
      <c r="C2414" s="1">
        <v>41493</v>
      </c>
    </row>
    <row r="2415" spans="1:3">
      <c r="A2415" s="1">
        <v>41494</v>
      </c>
      <c r="B2415">
        <v>250</v>
      </c>
      <c r="C2415" s="1">
        <v>41494</v>
      </c>
    </row>
    <row r="2416" spans="1:3">
      <c r="A2416" s="1">
        <v>41495</v>
      </c>
      <c r="B2416">
        <v>2000</v>
      </c>
      <c r="C2416" s="1">
        <v>41495</v>
      </c>
    </row>
    <row r="2417" spans="1:3">
      <c r="A2417" s="1">
        <v>41496</v>
      </c>
      <c r="B2417">
        <v>200</v>
      </c>
      <c r="C2417" s="1">
        <v>41496</v>
      </c>
    </row>
    <row r="2418" spans="1:3">
      <c r="A2418" s="1">
        <v>41497</v>
      </c>
      <c r="B2418">
        <v>100</v>
      </c>
      <c r="C2418" s="1">
        <v>41497</v>
      </c>
    </row>
    <row r="2419" spans="1:3">
      <c r="A2419" s="1">
        <v>41498</v>
      </c>
      <c r="B2419">
        <v>3300</v>
      </c>
      <c r="C2419" s="1">
        <v>41498</v>
      </c>
    </row>
    <row r="2420" spans="1:3">
      <c r="A2420" s="1">
        <v>41499</v>
      </c>
      <c r="B2420">
        <v>1000</v>
      </c>
      <c r="C2420" s="1">
        <v>41499</v>
      </c>
    </row>
    <row r="2421" spans="1:3">
      <c r="A2421" s="1">
        <v>41500</v>
      </c>
      <c r="B2421">
        <v>350</v>
      </c>
      <c r="C2421" s="1">
        <v>41500</v>
      </c>
    </row>
    <row r="2422" spans="1:3">
      <c r="A2422" s="1">
        <v>41501</v>
      </c>
      <c r="B2422">
        <v>850</v>
      </c>
      <c r="C2422" s="1">
        <v>41501</v>
      </c>
    </row>
    <row r="2423" spans="1:3">
      <c r="A2423" s="1">
        <v>41502</v>
      </c>
      <c r="B2423">
        <v>900</v>
      </c>
      <c r="C2423" s="1">
        <v>41502</v>
      </c>
    </row>
    <row r="2424" spans="1:3">
      <c r="A2424" s="1">
        <v>41503</v>
      </c>
      <c r="B2424">
        <v>600</v>
      </c>
      <c r="C2424" s="1">
        <v>41503</v>
      </c>
    </row>
    <row r="2425" spans="1:3">
      <c r="A2425" s="1">
        <v>41504</v>
      </c>
      <c r="B2425">
        <v>500</v>
      </c>
      <c r="C2425" s="1">
        <v>41504</v>
      </c>
    </row>
    <row r="2426" spans="1:3">
      <c r="A2426" s="1">
        <v>41505</v>
      </c>
      <c r="B2426">
        <v>400</v>
      </c>
      <c r="C2426" s="1">
        <v>41505</v>
      </c>
    </row>
    <row r="2427" spans="1:3">
      <c r="A2427" s="1">
        <v>41506</v>
      </c>
      <c r="B2427">
        <v>300</v>
      </c>
      <c r="C2427" s="1">
        <v>41506</v>
      </c>
    </row>
    <row r="2428" spans="1:3">
      <c r="A2428" s="1">
        <v>41507</v>
      </c>
      <c r="B2428">
        <v>250</v>
      </c>
      <c r="C2428" s="1">
        <v>41507</v>
      </c>
    </row>
    <row r="2429" spans="1:3">
      <c r="A2429" s="1">
        <v>41508</v>
      </c>
      <c r="B2429">
        <v>200</v>
      </c>
      <c r="C2429" s="1">
        <v>41508</v>
      </c>
    </row>
    <row r="2430" spans="1:3">
      <c r="A2430" s="1">
        <v>41509</v>
      </c>
      <c r="B2430">
        <v>200</v>
      </c>
      <c r="C2430" s="1">
        <v>41509</v>
      </c>
    </row>
    <row r="2431" spans="1:3">
      <c r="A2431" s="1">
        <v>41510</v>
      </c>
      <c r="B2431">
        <v>200</v>
      </c>
      <c r="C2431" s="1">
        <v>41510</v>
      </c>
    </row>
    <row r="2432" spans="1:3">
      <c r="A2432" s="1">
        <v>41511</v>
      </c>
      <c r="B2432">
        <v>200</v>
      </c>
      <c r="C2432" s="1">
        <v>41511</v>
      </c>
    </row>
    <row r="2433" spans="1:3">
      <c r="A2433" s="1">
        <v>41512</v>
      </c>
      <c r="B2433">
        <v>200</v>
      </c>
      <c r="C2433" s="1">
        <v>41512</v>
      </c>
    </row>
    <row r="2434" spans="1:3">
      <c r="A2434" s="1">
        <v>41513</v>
      </c>
      <c r="B2434">
        <v>200</v>
      </c>
      <c r="C2434" s="1">
        <v>41513</v>
      </c>
    </row>
    <row r="2435" spans="1:3">
      <c r="A2435" s="1">
        <v>41514</v>
      </c>
      <c r="B2435">
        <v>200</v>
      </c>
      <c r="C2435" s="1">
        <v>41514</v>
      </c>
    </row>
    <row r="2436" spans="1:3">
      <c r="A2436" s="1">
        <v>41515</v>
      </c>
      <c r="B2436">
        <v>200</v>
      </c>
      <c r="C2436" s="1">
        <v>41515</v>
      </c>
    </row>
    <row r="2437" spans="1:3">
      <c r="A2437" s="1">
        <v>41516</v>
      </c>
      <c r="B2437">
        <v>200</v>
      </c>
      <c r="C2437" s="1">
        <v>41516</v>
      </c>
    </row>
    <row r="2438" spans="1:3">
      <c r="A2438" s="1">
        <v>41517</v>
      </c>
      <c r="B2438">
        <v>200</v>
      </c>
      <c r="C2438" s="1">
        <v>41517</v>
      </c>
    </row>
    <row r="2439" spans="1:3">
      <c r="A2439" s="1">
        <v>41518</v>
      </c>
      <c r="B2439">
        <v>200</v>
      </c>
      <c r="C2439" s="1">
        <v>41518</v>
      </c>
    </row>
    <row r="2440" spans="1:3">
      <c r="A2440" s="1">
        <v>41519</v>
      </c>
      <c r="B2440">
        <v>200</v>
      </c>
      <c r="C2440" s="1">
        <v>41519</v>
      </c>
    </row>
    <row r="2441" spans="1:3">
      <c r="A2441" s="1">
        <v>41520</v>
      </c>
      <c r="B2441">
        <v>200</v>
      </c>
      <c r="C2441" s="1">
        <v>41520</v>
      </c>
    </row>
    <row r="2442" spans="1:3">
      <c r="A2442" s="1">
        <v>41521</v>
      </c>
      <c r="B2442">
        <v>200</v>
      </c>
      <c r="C2442" s="1">
        <v>41521</v>
      </c>
    </row>
    <row r="2443" spans="1:3">
      <c r="A2443" s="1">
        <v>41522</v>
      </c>
      <c r="B2443">
        <v>175</v>
      </c>
      <c r="C2443" s="1">
        <v>41522</v>
      </c>
    </row>
    <row r="2444" spans="1:3">
      <c r="A2444" s="1">
        <v>41523</v>
      </c>
      <c r="B2444">
        <v>150</v>
      </c>
      <c r="C2444" s="1">
        <v>41523</v>
      </c>
    </row>
    <row r="2445" spans="1:3">
      <c r="A2445" s="1">
        <v>41524</v>
      </c>
      <c r="B2445">
        <v>150</v>
      </c>
      <c r="C2445" s="1">
        <v>41524</v>
      </c>
    </row>
    <row r="2446" spans="1:3">
      <c r="A2446" s="1">
        <v>41525</v>
      </c>
      <c r="B2446">
        <v>150</v>
      </c>
      <c r="C2446" s="1">
        <v>41525</v>
      </c>
    </row>
    <row r="2447" spans="1:3">
      <c r="A2447" s="1">
        <v>41526</v>
      </c>
      <c r="B2447">
        <v>125</v>
      </c>
      <c r="C2447" s="1">
        <v>41526</v>
      </c>
    </row>
    <row r="2448" spans="1:3">
      <c r="A2448" s="1">
        <v>41527</v>
      </c>
      <c r="B2448">
        <v>150</v>
      </c>
      <c r="C2448" s="1">
        <v>41527</v>
      </c>
    </row>
    <row r="2449" spans="1:3">
      <c r="A2449" s="1">
        <v>41528</v>
      </c>
      <c r="B2449">
        <v>200</v>
      </c>
      <c r="C2449" s="1">
        <v>41528</v>
      </c>
    </row>
    <row r="2450" spans="1:3">
      <c r="A2450" s="1">
        <v>41529</v>
      </c>
      <c r="B2450">
        <v>200</v>
      </c>
      <c r="C2450" s="1">
        <v>41529</v>
      </c>
    </row>
    <row r="2451" spans="1:3">
      <c r="A2451" s="1">
        <v>41530</v>
      </c>
      <c r="B2451">
        <v>100</v>
      </c>
      <c r="C2451" s="1">
        <v>41530</v>
      </c>
    </row>
    <row r="2452" spans="1:3">
      <c r="A2452" s="1">
        <v>41531</v>
      </c>
      <c r="B2452">
        <v>70</v>
      </c>
      <c r="C2452" s="1">
        <v>41531</v>
      </c>
    </row>
    <row r="2453" spans="1:3">
      <c r="A2453" s="1">
        <v>41532</v>
      </c>
      <c r="B2453">
        <v>40</v>
      </c>
      <c r="C2453" s="1">
        <v>41532</v>
      </c>
    </row>
    <row r="2454" spans="1:3">
      <c r="A2454" s="1">
        <v>41533</v>
      </c>
      <c r="B2454">
        <v>20</v>
      </c>
      <c r="C2454" s="1">
        <v>41533</v>
      </c>
    </row>
    <row r="2455" spans="1:3">
      <c r="A2455" s="1">
        <v>41534</v>
      </c>
      <c r="B2455">
        <v>10</v>
      </c>
      <c r="C2455" s="1">
        <v>41534</v>
      </c>
    </row>
    <row r="2456" spans="1:3">
      <c r="A2456" s="1">
        <v>41535</v>
      </c>
      <c r="B2456">
        <v>20</v>
      </c>
      <c r="C2456" s="1">
        <v>41535</v>
      </c>
    </row>
    <row r="2457" spans="1:3">
      <c r="A2457" s="1">
        <v>41536</v>
      </c>
      <c r="B2457">
        <v>40</v>
      </c>
      <c r="C2457" s="1">
        <v>41536</v>
      </c>
    </row>
    <row r="2458" spans="1:3">
      <c r="A2458" s="1">
        <v>41537</v>
      </c>
      <c r="B2458">
        <v>30</v>
      </c>
      <c r="C2458" s="1">
        <v>41537</v>
      </c>
    </row>
    <row r="2459" spans="1:3">
      <c r="A2459" s="1">
        <v>41538</v>
      </c>
      <c r="B2459">
        <v>20</v>
      </c>
      <c r="C2459" s="1">
        <v>41538</v>
      </c>
    </row>
    <row r="2460" spans="1:3">
      <c r="A2460" s="1">
        <v>41539</v>
      </c>
      <c r="B2460">
        <v>15</v>
      </c>
      <c r="C2460" s="1">
        <v>41539</v>
      </c>
    </row>
    <row r="2461" spans="1:3">
      <c r="A2461" s="1">
        <v>41540</v>
      </c>
      <c r="B2461">
        <v>10</v>
      </c>
      <c r="C2461" s="1">
        <v>41540</v>
      </c>
    </row>
    <row r="2462" spans="1:3">
      <c r="A2462" s="1">
        <v>41541</v>
      </c>
      <c r="B2462">
        <v>5</v>
      </c>
      <c r="C2462" s="1">
        <v>41541</v>
      </c>
    </row>
    <row r="2463" spans="1:3">
      <c r="A2463" s="1">
        <v>41542</v>
      </c>
      <c r="B2463">
        <v>3</v>
      </c>
      <c r="C2463" s="1">
        <v>41542</v>
      </c>
    </row>
    <row r="2464" spans="1:3">
      <c r="A2464" s="1">
        <v>41543</v>
      </c>
      <c r="B2464">
        <v>3</v>
      </c>
      <c r="C2464" s="1">
        <v>41543</v>
      </c>
    </row>
    <row r="2465" spans="1:3">
      <c r="A2465" s="1">
        <v>41544</v>
      </c>
      <c r="B2465">
        <v>100</v>
      </c>
      <c r="C2465" s="1">
        <v>41544</v>
      </c>
    </row>
    <row r="2466" spans="1:3">
      <c r="A2466" s="1">
        <v>41545</v>
      </c>
      <c r="B2466">
        <v>50</v>
      </c>
      <c r="C2466" s="1">
        <v>41545</v>
      </c>
    </row>
    <row r="2467" spans="1:3">
      <c r="A2467" s="1">
        <v>41546</v>
      </c>
      <c r="B2467">
        <v>25</v>
      </c>
      <c r="C2467" s="1">
        <v>41546</v>
      </c>
    </row>
    <row r="2468" spans="1:3">
      <c r="A2468" s="1">
        <v>41547</v>
      </c>
      <c r="B2468">
        <v>20</v>
      </c>
      <c r="C2468" s="1">
        <v>41547</v>
      </c>
    </row>
    <row r="2469" spans="1:3">
      <c r="A2469" s="1">
        <v>41548</v>
      </c>
      <c r="B2469">
        <v>15</v>
      </c>
      <c r="C2469" s="1">
        <v>41548</v>
      </c>
    </row>
    <row r="2470" spans="1:3">
      <c r="A2470" s="1">
        <v>41549</v>
      </c>
      <c r="B2470">
        <v>10</v>
      </c>
      <c r="C2470" s="1">
        <v>41549</v>
      </c>
    </row>
    <row r="2471" spans="1:3">
      <c r="A2471" s="1">
        <v>41550</v>
      </c>
      <c r="B2471">
        <v>5</v>
      </c>
      <c r="C2471" s="1">
        <v>41550</v>
      </c>
    </row>
    <row r="2472" spans="1:3">
      <c r="A2472" s="1">
        <v>41551</v>
      </c>
      <c r="B2472">
        <v>80</v>
      </c>
      <c r="C2472" s="1">
        <v>41551</v>
      </c>
    </row>
    <row r="2473" spans="1:3">
      <c r="A2473" s="1">
        <v>41552</v>
      </c>
      <c r="B2473">
        <v>40</v>
      </c>
      <c r="C2473" s="1">
        <v>41552</v>
      </c>
    </row>
    <row r="2474" spans="1:3">
      <c r="A2474" s="1">
        <v>41553</v>
      </c>
      <c r="B2474">
        <v>20</v>
      </c>
      <c r="C2474" s="1">
        <v>41553</v>
      </c>
    </row>
    <row r="2475" spans="1:3">
      <c r="A2475" s="1">
        <v>41554</v>
      </c>
      <c r="B2475">
        <v>10</v>
      </c>
      <c r="C2475" s="1">
        <v>41554</v>
      </c>
    </row>
    <row r="2476" spans="1:3">
      <c r="A2476" s="1">
        <v>41555</v>
      </c>
      <c r="B2476">
        <v>5</v>
      </c>
      <c r="C2476" s="1">
        <v>41555</v>
      </c>
    </row>
    <row r="2477" spans="1:3">
      <c r="A2477" s="1">
        <v>41556</v>
      </c>
      <c r="B2477">
        <v>3</v>
      </c>
      <c r="C2477" s="1">
        <v>41556</v>
      </c>
    </row>
    <row r="2478" spans="1:3">
      <c r="A2478" s="1">
        <v>41557</v>
      </c>
      <c r="B2478">
        <v>2</v>
      </c>
      <c r="C2478" s="1">
        <v>41557</v>
      </c>
    </row>
    <row r="2479" spans="1:3">
      <c r="A2479" s="1">
        <v>41558</v>
      </c>
      <c r="B2479">
        <v>1</v>
      </c>
      <c r="C2479" s="1">
        <v>41558</v>
      </c>
    </row>
    <row r="2480" spans="1:3">
      <c r="A2480" s="1">
        <v>41559</v>
      </c>
      <c r="B2480">
        <v>1</v>
      </c>
      <c r="C2480" s="1">
        <v>41559</v>
      </c>
    </row>
    <row r="2481" spans="1:3">
      <c r="A2481" s="1">
        <v>41560</v>
      </c>
      <c r="B2481">
        <v>1</v>
      </c>
      <c r="C2481" s="1">
        <v>41560</v>
      </c>
    </row>
    <row r="2482" spans="1:3">
      <c r="A2482" s="1">
        <v>41561</v>
      </c>
      <c r="B2482">
        <v>40</v>
      </c>
      <c r="C2482" s="1">
        <v>41561</v>
      </c>
    </row>
    <row r="2483" spans="1:3">
      <c r="A2483" s="1">
        <v>41562</v>
      </c>
      <c r="B2483">
        <v>20</v>
      </c>
      <c r="C2483" s="1">
        <v>41562</v>
      </c>
    </row>
    <row r="2484" spans="1:3">
      <c r="A2484" s="1">
        <v>41563</v>
      </c>
      <c r="B2484">
        <v>10</v>
      </c>
      <c r="C2484" s="1">
        <v>41563</v>
      </c>
    </row>
    <row r="2485" spans="1:3">
      <c r="A2485" s="1">
        <v>41564</v>
      </c>
      <c r="B2485">
        <v>5</v>
      </c>
      <c r="C2485" s="1">
        <v>41564</v>
      </c>
    </row>
    <row r="2486" spans="1:3">
      <c r="A2486" s="1">
        <v>41565</v>
      </c>
      <c r="B2486">
        <v>3</v>
      </c>
      <c r="C2486" s="1">
        <v>41565</v>
      </c>
    </row>
    <row r="2487" spans="1:3">
      <c r="A2487" s="1">
        <v>41566</v>
      </c>
      <c r="B2487">
        <v>2</v>
      </c>
      <c r="C2487" s="1">
        <v>41566</v>
      </c>
    </row>
    <row r="2488" spans="1:3">
      <c r="A2488" s="1">
        <v>41567</v>
      </c>
      <c r="B2488">
        <v>1</v>
      </c>
      <c r="C2488" s="1">
        <v>41567</v>
      </c>
    </row>
    <row r="2489" spans="1:3">
      <c r="A2489" s="1">
        <v>41568</v>
      </c>
      <c r="B2489">
        <v>0</v>
      </c>
      <c r="C2489" s="1">
        <v>41568</v>
      </c>
    </row>
    <row r="2490" spans="1:3">
      <c r="A2490" s="1">
        <v>41569</v>
      </c>
      <c r="B2490">
        <v>0</v>
      </c>
      <c r="C2490" s="1">
        <v>41569</v>
      </c>
    </row>
    <row r="2491" spans="1:3">
      <c r="A2491" s="1">
        <v>41570</v>
      </c>
      <c r="B2491">
        <v>0</v>
      </c>
      <c r="C2491" s="1">
        <v>41570</v>
      </c>
    </row>
    <row r="2492" spans="1:3">
      <c r="A2492" s="1">
        <v>41571</v>
      </c>
      <c r="B2492">
        <v>0</v>
      </c>
      <c r="C2492" s="1">
        <v>41571</v>
      </c>
    </row>
    <row r="2493" spans="1:3">
      <c r="A2493" s="1">
        <v>41572</v>
      </c>
      <c r="B2493">
        <v>0</v>
      </c>
      <c r="C2493" s="1">
        <v>41572</v>
      </c>
    </row>
    <row r="2494" spans="1:3">
      <c r="A2494" s="1">
        <v>41573</v>
      </c>
      <c r="B2494">
        <v>0</v>
      </c>
      <c r="C2494" s="1">
        <v>41573</v>
      </c>
    </row>
    <row r="2495" spans="1:3">
      <c r="A2495" s="1">
        <v>41574</v>
      </c>
      <c r="B2495">
        <v>0</v>
      </c>
      <c r="C2495" s="1">
        <v>41574</v>
      </c>
    </row>
    <row r="2496" spans="1:3">
      <c r="A2496" s="1">
        <v>41575</v>
      </c>
      <c r="B2496">
        <v>0</v>
      </c>
      <c r="C2496" s="1">
        <v>41575</v>
      </c>
    </row>
    <row r="2497" spans="1:3">
      <c r="A2497" s="1">
        <v>41576</v>
      </c>
      <c r="B2497">
        <v>200</v>
      </c>
      <c r="C2497" s="1">
        <v>41576</v>
      </c>
    </row>
    <row r="2498" spans="1:3">
      <c r="A2498" s="1">
        <v>41577</v>
      </c>
      <c r="B2498">
        <v>50</v>
      </c>
      <c r="C2498" s="1">
        <v>41577</v>
      </c>
    </row>
    <row r="2499" spans="1:3">
      <c r="A2499" s="1">
        <v>41578</v>
      </c>
      <c r="B2499">
        <v>180</v>
      </c>
      <c r="C2499" s="1">
        <v>41578</v>
      </c>
    </row>
    <row r="2500" spans="1:3">
      <c r="A2500" s="1">
        <v>41579</v>
      </c>
      <c r="B2500">
        <v>60</v>
      </c>
      <c r="C2500" s="1">
        <v>41579</v>
      </c>
    </row>
    <row r="2501" spans="1:3">
      <c r="A2501" s="1">
        <v>41580</v>
      </c>
      <c r="B2501">
        <v>30</v>
      </c>
      <c r="C2501" s="1">
        <v>41580</v>
      </c>
    </row>
    <row r="2502" spans="1:3">
      <c r="A2502" s="1">
        <v>41581</v>
      </c>
      <c r="B2502">
        <v>10</v>
      </c>
      <c r="C2502" s="1">
        <v>41581</v>
      </c>
    </row>
    <row r="2503" spans="1:3">
      <c r="A2503" s="1">
        <v>41582</v>
      </c>
      <c r="B2503">
        <v>5</v>
      </c>
      <c r="C2503" s="1">
        <v>41582</v>
      </c>
    </row>
    <row r="2504" spans="1:3">
      <c r="A2504" s="1">
        <v>41583</v>
      </c>
      <c r="B2504">
        <v>100</v>
      </c>
      <c r="C2504" s="1">
        <v>41583</v>
      </c>
    </row>
    <row r="2505" spans="1:3">
      <c r="A2505" s="1">
        <v>41584</v>
      </c>
      <c r="B2505">
        <v>50</v>
      </c>
      <c r="C2505" s="1">
        <v>41584</v>
      </c>
    </row>
    <row r="2506" spans="1:3">
      <c r="A2506" s="1">
        <v>41585</v>
      </c>
      <c r="B2506">
        <v>20</v>
      </c>
      <c r="C2506" s="1">
        <v>41585</v>
      </c>
    </row>
    <row r="2507" spans="1:3">
      <c r="A2507" s="1">
        <v>41586</v>
      </c>
      <c r="B2507">
        <v>10</v>
      </c>
      <c r="C2507" s="1">
        <v>41586</v>
      </c>
    </row>
    <row r="2508" spans="1:3">
      <c r="A2508" s="1">
        <v>41587</v>
      </c>
      <c r="B2508">
        <v>5</v>
      </c>
      <c r="C2508" s="1">
        <v>41587</v>
      </c>
    </row>
    <row r="2509" spans="1:3">
      <c r="A2509" s="1">
        <v>41588</v>
      </c>
      <c r="B2509">
        <v>3</v>
      </c>
      <c r="C2509" s="1">
        <v>41588</v>
      </c>
    </row>
    <row r="2510" spans="1:3">
      <c r="A2510" s="1">
        <v>41589</v>
      </c>
      <c r="B2510">
        <v>1</v>
      </c>
      <c r="C2510" s="1">
        <v>41589</v>
      </c>
    </row>
    <row r="2511" spans="1:3">
      <c r="A2511" s="1">
        <v>41590</v>
      </c>
      <c r="B2511">
        <v>1</v>
      </c>
      <c r="C2511" s="1">
        <v>41590</v>
      </c>
    </row>
    <row r="2512" spans="1:3">
      <c r="A2512" s="1">
        <v>41591</v>
      </c>
      <c r="B2512">
        <v>1</v>
      </c>
      <c r="C2512" s="1">
        <v>41591</v>
      </c>
    </row>
    <row r="2513" spans="1:3">
      <c r="A2513" s="1">
        <v>41592</v>
      </c>
      <c r="B2513">
        <v>1</v>
      </c>
      <c r="C2513" s="1">
        <v>41592</v>
      </c>
    </row>
    <row r="2514" spans="1:3">
      <c r="A2514" s="1">
        <v>41593</v>
      </c>
      <c r="B2514">
        <v>1</v>
      </c>
      <c r="C2514" s="1">
        <v>41593</v>
      </c>
    </row>
    <row r="2515" spans="1:3">
      <c r="A2515" s="1">
        <v>41594</v>
      </c>
      <c r="B2515">
        <v>1</v>
      </c>
      <c r="C2515" s="1">
        <v>41594</v>
      </c>
    </row>
    <row r="2516" spans="1:3">
      <c r="A2516" s="1">
        <v>41595</v>
      </c>
      <c r="B2516">
        <v>1</v>
      </c>
      <c r="C2516" s="1">
        <v>41595</v>
      </c>
    </row>
    <row r="2517" spans="1:3">
      <c r="A2517" s="1">
        <v>41596</v>
      </c>
      <c r="B2517">
        <v>1</v>
      </c>
      <c r="C2517" s="1">
        <v>41596</v>
      </c>
    </row>
    <row r="2518" spans="1:3">
      <c r="A2518" s="1">
        <v>41597</v>
      </c>
      <c r="B2518">
        <v>1</v>
      </c>
      <c r="C2518" s="1">
        <v>41597</v>
      </c>
    </row>
    <row r="2519" spans="1:3">
      <c r="A2519" s="1">
        <v>41598</v>
      </c>
      <c r="B2519">
        <v>1</v>
      </c>
      <c r="C2519" s="1">
        <v>41598</v>
      </c>
    </row>
    <row r="2520" spans="1:3">
      <c r="A2520" s="1">
        <v>41599</v>
      </c>
      <c r="B2520">
        <v>1</v>
      </c>
      <c r="C2520" s="1">
        <v>41599</v>
      </c>
    </row>
    <row r="2521" spans="1:3">
      <c r="A2521" s="1">
        <v>41600</v>
      </c>
      <c r="B2521">
        <v>1</v>
      </c>
      <c r="C2521" s="1">
        <v>41600</v>
      </c>
    </row>
    <row r="2522" spans="1:3">
      <c r="A2522" s="1">
        <v>41601</v>
      </c>
      <c r="B2522">
        <v>1</v>
      </c>
      <c r="C2522" s="1">
        <v>41601</v>
      </c>
    </row>
    <row r="2523" spans="1:3">
      <c r="A2523" s="1">
        <v>41602</v>
      </c>
      <c r="B2523">
        <v>1</v>
      </c>
      <c r="C2523" s="1">
        <v>41602</v>
      </c>
    </row>
    <row r="2524" spans="1:3">
      <c r="A2524" s="1">
        <v>41603</v>
      </c>
      <c r="B2524">
        <v>1</v>
      </c>
      <c r="C2524" s="1">
        <v>41603</v>
      </c>
    </row>
    <row r="2525" spans="1:3">
      <c r="A2525" s="1">
        <v>41604</v>
      </c>
      <c r="B2525">
        <v>1</v>
      </c>
      <c r="C2525" s="1">
        <v>41604</v>
      </c>
    </row>
    <row r="2526" spans="1:3">
      <c r="A2526" s="1">
        <v>41605</v>
      </c>
      <c r="B2526">
        <v>1</v>
      </c>
      <c r="C2526" s="1">
        <v>41605</v>
      </c>
    </row>
    <row r="2527" spans="1:3">
      <c r="A2527" s="1">
        <v>41606</v>
      </c>
      <c r="B2527">
        <v>1</v>
      </c>
      <c r="C2527" s="1">
        <v>41606</v>
      </c>
    </row>
    <row r="2528" spans="1:3">
      <c r="A2528" s="1">
        <v>41607</v>
      </c>
      <c r="B2528">
        <v>1</v>
      </c>
      <c r="C2528" s="1">
        <v>41607</v>
      </c>
    </row>
    <row r="2529" spans="1:3">
      <c r="A2529" s="1">
        <v>41608</v>
      </c>
      <c r="B2529">
        <v>1</v>
      </c>
      <c r="C2529" s="1">
        <v>41608</v>
      </c>
    </row>
    <row r="2530" spans="1:3">
      <c r="A2530" s="1">
        <v>41609</v>
      </c>
      <c r="B2530">
        <v>5</v>
      </c>
      <c r="C2530" s="1">
        <v>41609</v>
      </c>
    </row>
    <row r="2531" spans="1:3">
      <c r="A2531" s="1">
        <v>41610</v>
      </c>
      <c r="B2531">
        <v>10</v>
      </c>
      <c r="C2531" s="1">
        <v>41610</v>
      </c>
    </row>
    <row r="2532" spans="1:3">
      <c r="A2532" s="1">
        <v>41611</v>
      </c>
      <c r="B2532">
        <v>10</v>
      </c>
      <c r="C2532" s="1">
        <v>41611</v>
      </c>
    </row>
    <row r="2533" spans="1:3">
      <c r="A2533" s="1">
        <v>41612</v>
      </c>
      <c r="B2533">
        <v>10</v>
      </c>
      <c r="C2533" s="1">
        <v>41612</v>
      </c>
    </row>
    <row r="2534" spans="1:3">
      <c r="A2534" s="1">
        <v>41613</v>
      </c>
      <c r="B2534">
        <v>10</v>
      </c>
      <c r="C2534" s="1">
        <v>41613</v>
      </c>
    </row>
    <row r="2535" spans="1:3">
      <c r="A2535" s="1">
        <v>41614</v>
      </c>
      <c r="B2535">
        <v>10</v>
      </c>
      <c r="C2535" s="1">
        <v>41614</v>
      </c>
    </row>
    <row r="2536" spans="1:3">
      <c r="A2536" s="1">
        <v>41615</v>
      </c>
      <c r="B2536">
        <v>10</v>
      </c>
      <c r="C2536" s="1">
        <v>41615</v>
      </c>
    </row>
    <row r="2537" spans="1:3">
      <c r="A2537" s="1">
        <v>41616</v>
      </c>
      <c r="B2537">
        <v>10</v>
      </c>
      <c r="C2537" s="1">
        <v>41616</v>
      </c>
    </row>
    <row r="2538" spans="1:3">
      <c r="A2538" s="1">
        <v>41617</v>
      </c>
      <c r="B2538">
        <v>10</v>
      </c>
      <c r="C2538" s="1">
        <v>41617</v>
      </c>
    </row>
    <row r="2539" spans="1:3">
      <c r="A2539" s="1">
        <v>41618</v>
      </c>
      <c r="B2539">
        <v>10</v>
      </c>
      <c r="C2539" s="1">
        <v>41618</v>
      </c>
    </row>
    <row r="2540" spans="1:3">
      <c r="A2540" s="1">
        <v>41619</v>
      </c>
      <c r="B2540">
        <v>10</v>
      </c>
      <c r="C2540" s="1">
        <v>41619</v>
      </c>
    </row>
    <row r="2541" spans="1:3">
      <c r="A2541" s="1">
        <v>41620</v>
      </c>
      <c r="B2541">
        <v>10</v>
      </c>
      <c r="C2541" s="1">
        <v>41620</v>
      </c>
    </row>
    <row r="2542" spans="1:3">
      <c r="A2542" s="1">
        <v>41621</v>
      </c>
      <c r="B2542">
        <v>10</v>
      </c>
      <c r="C2542" s="1">
        <v>41621</v>
      </c>
    </row>
    <row r="2543" spans="1:3">
      <c r="A2543" s="1">
        <v>41622</v>
      </c>
      <c r="B2543">
        <v>10</v>
      </c>
      <c r="C2543" s="1">
        <v>41622</v>
      </c>
    </row>
    <row r="2544" spans="1:3">
      <c r="A2544" s="1">
        <v>41623</v>
      </c>
      <c r="B2544">
        <v>10</v>
      </c>
      <c r="C2544" s="1">
        <v>41623</v>
      </c>
    </row>
    <row r="2545" spans="1:3">
      <c r="A2545" s="1">
        <v>41624</v>
      </c>
      <c r="B2545">
        <v>10</v>
      </c>
      <c r="C2545" s="1">
        <v>41624</v>
      </c>
    </row>
    <row r="2546" spans="1:3">
      <c r="A2546" s="1">
        <v>41625</v>
      </c>
      <c r="B2546">
        <v>10</v>
      </c>
      <c r="C2546" s="1">
        <v>41625</v>
      </c>
    </row>
    <row r="2547" spans="1:3">
      <c r="A2547" s="1">
        <v>41626</v>
      </c>
      <c r="B2547">
        <v>10</v>
      </c>
      <c r="C2547" s="1">
        <v>41626</v>
      </c>
    </row>
    <row r="2548" spans="1:3">
      <c r="A2548" s="1">
        <v>41627</v>
      </c>
      <c r="B2548">
        <v>10</v>
      </c>
      <c r="C2548" s="1">
        <v>41627</v>
      </c>
    </row>
    <row r="2549" spans="1:3">
      <c r="A2549" s="1">
        <v>41628</v>
      </c>
      <c r="B2549">
        <v>10</v>
      </c>
      <c r="C2549" s="1">
        <v>41628</v>
      </c>
    </row>
    <row r="2550" spans="1:3">
      <c r="A2550" s="1">
        <v>41629</v>
      </c>
      <c r="B2550">
        <v>10</v>
      </c>
      <c r="C2550" s="1">
        <v>41629</v>
      </c>
    </row>
    <row r="2551" spans="1:3">
      <c r="A2551" s="1">
        <v>41630</v>
      </c>
      <c r="B2551">
        <v>10</v>
      </c>
      <c r="C2551" s="1">
        <v>41630</v>
      </c>
    </row>
    <row r="2552" spans="1:3">
      <c r="A2552" s="1">
        <v>41631</v>
      </c>
      <c r="B2552">
        <v>10</v>
      </c>
      <c r="C2552" s="1">
        <v>41631</v>
      </c>
    </row>
    <row r="2553" spans="1:3">
      <c r="A2553" s="1">
        <v>41632</v>
      </c>
      <c r="B2553">
        <v>10</v>
      </c>
      <c r="C2553" s="1">
        <v>41632</v>
      </c>
    </row>
    <row r="2554" spans="1:3">
      <c r="A2554" s="1">
        <v>41633</v>
      </c>
      <c r="B2554">
        <v>10</v>
      </c>
      <c r="C2554" s="1">
        <v>41633</v>
      </c>
    </row>
    <row r="2555" spans="1:3">
      <c r="A2555" s="1">
        <v>41634</v>
      </c>
      <c r="B2555">
        <v>50</v>
      </c>
      <c r="C2555" s="1">
        <v>41634</v>
      </c>
    </row>
    <row r="2556" spans="1:3">
      <c r="A2556" s="1">
        <v>41635</v>
      </c>
      <c r="B2556">
        <v>45</v>
      </c>
      <c r="C2556" s="1">
        <v>41635</v>
      </c>
    </row>
    <row r="2557" spans="1:3">
      <c r="A2557" s="1">
        <v>41636</v>
      </c>
      <c r="B2557">
        <v>40</v>
      </c>
      <c r="C2557" s="1">
        <v>41636</v>
      </c>
    </row>
    <row r="2558" spans="1:3">
      <c r="A2558" s="1">
        <v>41637</v>
      </c>
      <c r="B2558">
        <v>30</v>
      </c>
      <c r="C2558" s="1">
        <v>41637</v>
      </c>
    </row>
    <row r="2559" spans="1:3">
      <c r="A2559" s="1">
        <v>41638</v>
      </c>
      <c r="B2559">
        <v>20</v>
      </c>
      <c r="C2559" s="1">
        <v>41638</v>
      </c>
    </row>
    <row r="2560" spans="1:3">
      <c r="A2560" s="1">
        <v>41639</v>
      </c>
      <c r="B2560">
        <v>20</v>
      </c>
      <c r="C2560" s="1">
        <v>41639</v>
      </c>
    </row>
    <row r="2561" spans="1:3">
      <c r="A2561" s="1">
        <v>41640</v>
      </c>
      <c r="B2561">
        <v>20</v>
      </c>
      <c r="C2561" s="1">
        <v>41640</v>
      </c>
    </row>
    <row r="2562" spans="1:3">
      <c r="A2562" s="1">
        <v>41641</v>
      </c>
      <c r="B2562">
        <v>20</v>
      </c>
      <c r="C2562" s="1">
        <v>41641</v>
      </c>
    </row>
    <row r="2563" spans="1:3">
      <c r="A2563" s="1">
        <v>41642</v>
      </c>
      <c r="B2563">
        <v>20</v>
      </c>
      <c r="C2563" s="1">
        <v>41642</v>
      </c>
    </row>
    <row r="2564" spans="1:3">
      <c r="A2564" s="1">
        <v>41643</v>
      </c>
      <c r="B2564">
        <v>20</v>
      </c>
      <c r="C2564" s="1">
        <v>41643</v>
      </c>
    </row>
    <row r="2565" spans="1:3">
      <c r="A2565" s="1">
        <v>41644</v>
      </c>
      <c r="B2565">
        <v>20</v>
      </c>
      <c r="C2565" s="1">
        <v>41644</v>
      </c>
    </row>
    <row r="2566" spans="1:3">
      <c r="A2566" s="1">
        <v>41645</v>
      </c>
      <c r="B2566">
        <v>20</v>
      </c>
      <c r="C2566" s="1">
        <v>41645</v>
      </c>
    </row>
    <row r="2567" spans="1:3">
      <c r="A2567" s="1">
        <v>41646</v>
      </c>
      <c r="B2567">
        <v>20</v>
      </c>
      <c r="C2567" s="1">
        <v>41646</v>
      </c>
    </row>
    <row r="2568" spans="1:3">
      <c r="A2568" s="1">
        <v>41647</v>
      </c>
      <c r="B2568">
        <v>20</v>
      </c>
      <c r="C2568" s="1">
        <v>41647</v>
      </c>
    </row>
    <row r="2569" spans="1:3">
      <c r="A2569" s="1">
        <v>41648</v>
      </c>
      <c r="B2569">
        <v>20</v>
      </c>
      <c r="C2569" s="1">
        <v>41648</v>
      </c>
    </row>
    <row r="2570" spans="1:3">
      <c r="A2570" s="1">
        <v>41649</v>
      </c>
      <c r="B2570">
        <v>65</v>
      </c>
      <c r="C2570" s="1">
        <v>41649</v>
      </c>
    </row>
    <row r="2571" spans="1:3">
      <c r="A2571" s="1">
        <v>41650</v>
      </c>
      <c r="B2571">
        <v>50</v>
      </c>
      <c r="C2571" s="1">
        <v>41650</v>
      </c>
    </row>
    <row r="2572" spans="1:3">
      <c r="A2572" s="1">
        <v>41651</v>
      </c>
      <c r="B2572">
        <v>40</v>
      </c>
      <c r="C2572" s="1">
        <v>41651</v>
      </c>
    </row>
    <row r="2573" spans="1:3">
      <c r="A2573" s="1">
        <v>41652</v>
      </c>
      <c r="B2573">
        <v>30</v>
      </c>
      <c r="C2573" s="1">
        <v>41652</v>
      </c>
    </row>
    <row r="2574" spans="1:3">
      <c r="A2574" s="1">
        <v>41653</v>
      </c>
      <c r="B2574">
        <v>25</v>
      </c>
      <c r="C2574" s="1">
        <v>41653</v>
      </c>
    </row>
    <row r="2575" spans="1:3">
      <c r="A2575" s="1">
        <v>41654</v>
      </c>
      <c r="B2575">
        <v>20</v>
      </c>
      <c r="C2575" s="1">
        <v>41654</v>
      </c>
    </row>
    <row r="2576" spans="1:3">
      <c r="A2576" s="1">
        <v>41655</v>
      </c>
      <c r="B2576">
        <v>15</v>
      </c>
      <c r="C2576" s="1">
        <v>41655</v>
      </c>
    </row>
    <row r="2577" spans="1:3">
      <c r="A2577" s="1">
        <v>41656</v>
      </c>
      <c r="B2577">
        <v>15</v>
      </c>
      <c r="C2577" s="1">
        <v>41656</v>
      </c>
    </row>
    <row r="2578" spans="1:3">
      <c r="A2578" s="1">
        <v>41657</v>
      </c>
      <c r="B2578">
        <v>10</v>
      </c>
      <c r="C2578" s="1">
        <v>41657</v>
      </c>
    </row>
    <row r="2579" spans="1:3">
      <c r="A2579" s="1">
        <v>41658</v>
      </c>
      <c r="B2579">
        <v>10</v>
      </c>
      <c r="C2579" s="1">
        <v>41658</v>
      </c>
    </row>
    <row r="2580" spans="1:3">
      <c r="A2580" s="1">
        <v>41659</v>
      </c>
      <c r="B2580">
        <v>10</v>
      </c>
      <c r="C2580" s="1">
        <v>41659</v>
      </c>
    </row>
    <row r="2581" spans="1:3">
      <c r="A2581" s="1">
        <v>41660</v>
      </c>
      <c r="B2581">
        <v>10</v>
      </c>
      <c r="C2581" s="1">
        <v>41660</v>
      </c>
    </row>
    <row r="2582" spans="1:3">
      <c r="A2582" s="1">
        <v>41661</v>
      </c>
      <c r="B2582">
        <v>10</v>
      </c>
      <c r="C2582" s="1">
        <v>41661</v>
      </c>
    </row>
    <row r="2583" spans="1:3">
      <c r="A2583" s="1">
        <v>41662</v>
      </c>
      <c r="B2583">
        <v>10</v>
      </c>
      <c r="C2583" s="1">
        <v>41662</v>
      </c>
    </row>
    <row r="2584" spans="1:3">
      <c r="A2584" s="1">
        <v>41663</v>
      </c>
      <c r="B2584">
        <v>10</v>
      </c>
      <c r="C2584" s="1">
        <v>41663</v>
      </c>
    </row>
    <row r="2585" spans="1:3">
      <c r="A2585" s="1">
        <v>41664</v>
      </c>
      <c r="B2585">
        <v>10</v>
      </c>
      <c r="C2585" s="1">
        <v>41664</v>
      </c>
    </row>
    <row r="2586" spans="1:3">
      <c r="A2586" s="1">
        <v>41665</v>
      </c>
      <c r="B2586">
        <v>10</v>
      </c>
      <c r="C2586" s="1">
        <v>41665</v>
      </c>
    </row>
    <row r="2587" spans="1:3">
      <c r="A2587" s="1">
        <v>41666</v>
      </c>
      <c r="B2587">
        <v>10</v>
      </c>
      <c r="C2587" s="1">
        <v>41666</v>
      </c>
    </row>
    <row r="2588" spans="1:3">
      <c r="A2588" s="1">
        <v>41667</v>
      </c>
      <c r="B2588">
        <v>10</v>
      </c>
      <c r="C2588" s="1">
        <v>41667</v>
      </c>
    </row>
    <row r="2589" spans="1:3">
      <c r="A2589" s="1">
        <v>41668</v>
      </c>
      <c r="B2589">
        <v>10</v>
      </c>
      <c r="C2589" s="1">
        <v>41668</v>
      </c>
    </row>
    <row r="2590" spans="1:3">
      <c r="A2590" s="1">
        <v>41669</v>
      </c>
      <c r="B2590">
        <v>10</v>
      </c>
      <c r="C2590" s="1">
        <v>41669</v>
      </c>
    </row>
    <row r="2591" spans="1:3">
      <c r="A2591" s="1">
        <v>41670</v>
      </c>
      <c r="B2591">
        <v>10</v>
      </c>
      <c r="C2591" s="1">
        <v>41670</v>
      </c>
    </row>
    <row r="2592" spans="1:3">
      <c r="A2592" s="1">
        <v>41671</v>
      </c>
      <c r="B2592">
        <v>10</v>
      </c>
      <c r="C2592" s="1">
        <v>41671</v>
      </c>
    </row>
    <row r="2593" spans="1:3">
      <c r="A2593" s="1">
        <v>41672</v>
      </c>
      <c r="B2593">
        <v>10</v>
      </c>
      <c r="C2593" s="1">
        <v>41672</v>
      </c>
    </row>
    <row r="2594" spans="1:3">
      <c r="A2594" s="1">
        <v>41673</v>
      </c>
      <c r="B2594">
        <v>10</v>
      </c>
      <c r="C2594" s="1">
        <v>41673</v>
      </c>
    </row>
    <row r="2595" spans="1:3">
      <c r="A2595" s="1">
        <v>41674</v>
      </c>
      <c r="B2595">
        <v>10</v>
      </c>
      <c r="C2595" s="1">
        <v>41674</v>
      </c>
    </row>
    <row r="2596" spans="1:3">
      <c r="A2596" s="1">
        <v>41675</v>
      </c>
      <c r="B2596">
        <v>10</v>
      </c>
      <c r="C2596" s="1">
        <v>41675</v>
      </c>
    </row>
    <row r="2597" spans="1:3">
      <c r="A2597" s="1">
        <v>41676</v>
      </c>
      <c r="B2597">
        <v>10</v>
      </c>
      <c r="C2597" s="1">
        <v>41676</v>
      </c>
    </row>
    <row r="2598" spans="1:3">
      <c r="A2598" s="1">
        <v>41677</v>
      </c>
      <c r="B2598">
        <v>10</v>
      </c>
      <c r="C2598" s="1">
        <v>41677</v>
      </c>
    </row>
    <row r="2599" spans="1:3">
      <c r="A2599" s="1">
        <v>41678</v>
      </c>
      <c r="B2599">
        <v>10</v>
      </c>
      <c r="C2599" s="1">
        <v>41678</v>
      </c>
    </row>
    <row r="2600" spans="1:3">
      <c r="A2600" s="1">
        <v>41679</v>
      </c>
      <c r="B2600">
        <v>10</v>
      </c>
      <c r="C2600" s="1">
        <v>41679</v>
      </c>
    </row>
    <row r="2601" spans="1:3">
      <c r="A2601" s="1">
        <v>41680</v>
      </c>
      <c r="B2601">
        <v>10</v>
      </c>
      <c r="C2601" s="1">
        <v>41680</v>
      </c>
    </row>
    <row r="2602" spans="1:3">
      <c r="A2602" s="1">
        <v>41681</v>
      </c>
      <c r="B2602">
        <v>10</v>
      </c>
      <c r="C2602" s="1">
        <v>41681</v>
      </c>
    </row>
    <row r="2603" spans="1:3">
      <c r="A2603" s="1">
        <v>41682</v>
      </c>
      <c r="B2603">
        <v>10</v>
      </c>
      <c r="C2603" s="1">
        <v>41682</v>
      </c>
    </row>
    <row r="2604" spans="1:3">
      <c r="A2604" s="1">
        <v>41683</v>
      </c>
      <c r="B2604">
        <v>10</v>
      </c>
      <c r="C2604" s="1">
        <v>41683</v>
      </c>
    </row>
    <row r="2605" spans="1:3">
      <c r="A2605" s="1">
        <v>41684</v>
      </c>
      <c r="B2605">
        <v>50</v>
      </c>
      <c r="C2605" s="1">
        <v>41684</v>
      </c>
    </row>
    <row r="2606" spans="1:3">
      <c r="A2606" s="1">
        <v>41685</v>
      </c>
      <c r="B2606">
        <v>80</v>
      </c>
      <c r="C2606" s="1">
        <v>41685</v>
      </c>
    </row>
    <row r="2607" spans="1:3">
      <c r="A2607" s="1">
        <v>41686</v>
      </c>
      <c r="B2607">
        <v>150</v>
      </c>
      <c r="C2607" s="1">
        <v>41686</v>
      </c>
    </row>
    <row r="2608" spans="1:3">
      <c r="A2608" s="1">
        <v>41687</v>
      </c>
      <c r="B2608">
        <v>100</v>
      </c>
      <c r="C2608" s="1">
        <v>41687</v>
      </c>
    </row>
    <row r="2609" spans="1:3">
      <c r="A2609" s="1">
        <v>41688</v>
      </c>
      <c r="B2609">
        <v>80</v>
      </c>
      <c r="C2609" s="1">
        <v>41688</v>
      </c>
    </row>
    <row r="2610" spans="1:3">
      <c r="A2610" s="1">
        <v>41689</v>
      </c>
      <c r="B2610">
        <v>70</v>
      </c>
      <c r="C2610" s="1">
        <v>41689</v>
      </c>
    </row>
    <row r="2611" spans="1:3">
      <c r="A2611" s="1">
        <v>41690</v>
      </c>
      <c r="B2611">
        <v>60</v>
      </c>
      <c r="C2611" s="1">
        <v>41690</v>
      </c>
    </row>
    <row r="2612" spans="1:3">
      <c r="A2612" s="1">
        <v>41691</v>
      </c>
      <c r="B2612">
        <v>50</v>
      </c>
      <c r="C2612" s="1">
        <v>41691</v>
      </c>
    </row>
    <row r="2613" spans="1:3">
      <c r="A2613" s="1">
        <v>41692</v>
      </c>
      <c r="B2613">
        <v>40</v>
      </c>
      <c r="C2613" s="1">
        <v>41692</v>
      </c>
    </row>
    <row r="2614" spans="1:3">
      <c r="A2614" s="1">
        <v>41693</v>
      </c>
      <c r="B2614">
        <v>30</v>
      </c>
      <c r="C2614" s="1">
        <v>41693</v>
      </c>
    </row>
    <row r="2615" spans="1:3">
      <c r="A2615" s="1">
        <v>41694</v>
      </c>
      <c r="B2615">
        <v>20</v>
      </c>
      <c r="C2615" s="1">
        <v>41694</v>
      </c>
    </row>
    <row r="2616" spans="1:3">
      <c r="A2616" s="1">
        <v>41695</v>
      </c>
      <c r="B2616">
        <v>10</v>
      </c>
      <c r="C2616" s="1">
        <v>41695</v>
      </c>
    </row>
    <row r="2617" spans="1:3">
      <c r="A2617" s="1">
        <v>41696</v>
      </c>
      <c r="B2617">
        <v>10</v>
      </c>
      <c r="C2617" s="1">
        <v>41696</v>
      </c>
    </row>
    <row r="2618" spans="1:3">
      <c r="A2618" s="1">
        <v>41697</v>
      </c>
      <c r="B2618">
        <v>10</v>
      </c>
      <c r="C2618" s="1">
        <v>41697</v>
      </c>
    </row>
    <row r="2619" spans="1:3">
      <c r="A2619" s="1">
        <v>41698</v>
      </c>
      <c r="B2619">
        <v>10</v>
      </c>
      <c r="C2619" s="1">
        <v>41698</v>
      </c>
    </row>
    <row r="2620" spans="1:3">
      <c r="A2620" s="1">
        <v>41699</v>
      </c>
      <c r="B2620">
        <v>10</v>
      </c>
      <c r="C2620" s="1">
        <v>41699</v>
      </c>
    </row>
    <row r="2621" spans="1:3">
      <c r="A2621" s="1">
        <v>41700</v>
      </c>
      <c r="B2621">
        <v>10</v>
      </c>
      <c r="C2621" s="1">
        <v>41700</v>
      </c>
    </row>
    <row r="2622" spans="1:3">
      <c r="A2622" s="1">
        <v>41701</v>
      </c>
      <c r="B2622">
        <v>10</v>
      </c>
      <c r="C2622" s="1">
        <v>41701</v>
      </c>
    </row>
    <row r="2623" spans="1:3">
      <c r="A2623" s="1">
        <v>41702</v>
      </c>
      <c r="B2623">
        <v>10</v>
      </c>
      <c r="C2623" s="1">
        <v>41702</v>
      </c>
    </row>
    <row r="2624" spans="1:3">
      <c r="A2624" s="1">
        <v>41703</v>
      </c>
      <c r="B2624">
        <v>10</v>
      </c>
      <c r="C2624" s="1">
        <v>41703</v>
      </c>
    </row>
    <row r="2625" spans="1:3">
      <c r="A2625" s="1">
        <v>41704</v>
      </c>
      <c r="B2625">
        <v>10</v>
      </c>
      <c r="C2625" s="1">
        <v>41704</v>
      </c>
    </row>
    <row r="2626" spans="1:3">
      <c r="A2626" s="1">
        <v>41705</v>
      </c>
      <c r="B2626">
        <v>10</v>
      </c>
      <c r="C2626" s="1">
        <v>41705</v>
      </c>
    </row>
    <row r="2627" spans="1:3">
      <c r="A2627" s="1">
        <v>41706</v>
      </c>
      <c r="B2627">
        <v>10</v>
      </c>
      <c r="C2627" s="1">
        <v>41706</v>
      </c>
    </row>
    <row r="2628" spans="1:3">
      <c r="A2628" s="1">
        <v>41707</v>
      </c>
      <c r="B2628">
        <v>10</v>
      </c>
      <c r="C2628" s="1">
        <v>41707</v>
      </c>
    </row>
    <row r="2629" spans="1:3">
      <c r="A2629" s="1">
        <v>41708</v>
      </c>
      <c r="B2629">
        <v>10</v>
      </c>
      <c r="C2629" s="1">
        <v>41708</v>
      </c>
    </row>
    <row r="2630" spans="1:3">
      <c r="A2630" s="1">
        <v>41709</v>
      </c>
      <c r="B2630">
        <v>10</v>
      </c>
      <c r="C2630" s="1">
        <v>41709</v>
      </c>
    </row>
    <row r="2631" spans="1:3">
      <c r="A2631" s="1">
        <v>41710</v>
      </c>
      <c r="B2631">
        <v>10</v>
      </c>
      <c r="C2631" s="1">
        <v>41710</v>
      </c>
    </row>
    <row r="2632" spans="1:3">
      <c r="A2632" s="1">
        <v>41711</v>
      </c>
      <c r="B2632">
        <v>10</v>
      </c>
      <c r="C2632" s="1">
        <v>41711</v>
      </c>
    </row>
    <row r="2633" spans="1:3">
      <c r="A2633" s="1">
        <v>41712</v>
      </c>
      <c r="B2633">
        <v>10</v>
      </c>
      <c r="C2633" s="1">
        <v>41712</v>
      </c>
    </row>
    <row r="2634" spans="1:3">
      <c r="A2634" s="1">
        <v>41713</v>
      </c>
      <c r="B2634">
        <v>10</v>
      </c>
      <c r="C2634" s="1">
        <v>41713</v>
      </c>
    </row>
    <row r="2635" spans="1:3">
      <c r="A2635" s="1">
        <v>41714</v>
      </c>
      <c r="B2635">
        <v>10</v>
      </c>
      <c r="C2635" s="1">
        <v>41714</v>
      </c>
    </row>
    <row r="2636" spans="1:3">
      <c r="A2636" s="1">
        <v>41715</v>
      </c>
      <c r="B2636">
        <v>10</v>
      </c>
      <c r="C2636" s="1">
        <v>41715</v>
      </c>
    </row>
    <row r="2637" spans="1:3">
      <c r="A2637" s="1">
        <v>41716</v>
      </c>
      <c r="B2637">
        <v>10</v>
      </c>
      <c r="C2637" s="1">
        <v>41716</v>
      </c>
    </row>
    <row r="2638" spans="1:3">
      <c r="A2638" s="1">
        <v>41717</v>
      </c>
      <c r="B2638">
        <v>10</v>
      </c>
      <c r="C2638" s="1">
        <v>41717</v>
      </c>
    </row>
    <row r="2639" spans="1:3">
      <c r="A2639" s="1">
        <v>41718</v>
      </c>
      <c r="B2639">
        <v>10</v>
      </c>
      <c r="C2639" s="1">
        <v>41718</v>
      </c>
    </row>
    <row r="2640" spans="1:3">
      <c r="A2640" s="1">
        <v>41719</v>
      </c>
      <c r="B2640">
        <v>10</v>
      </c>
      <c r="C2640" s="1">
        <v>41719</v>
      </c>
    </row>
    <row r="2641" spans="1:3">
      <c r="A2641" s="1">
        <v>41720</v>
      </c>
      <c r="B2641">
        <v>10</v>
      </c>
      <c r="C2641" s="1">
        <v>41720</v>
      </c>
    </row>
    <row r="2642" spans="1:3">
      <c r="A2642" s="1">
        <v>41721</v>
      </c>
      <c r="B2642">
        <v>10</v>
      </c>
      <c r="C2642" s="1">
        <v>41721</v>
      </c>
    </row>
    <row r="2643" spans="1:3">
      <c r="A2643" s="1">
        <v>41722</v>
      </c>
      <c r="B2643">
        <v>10</v>
      </c>
      <c r="C2643" s="1">
        <v>41722</v>
      </c>
    </row>
    <row r="2644" spans="1:3">
      <c r="A2644" s="1">
        <v>41723</v>
      </c>
      <c r="B2644">
        <v>10</v>
      </c>
      <c r="C2644" s="1">
        <v>41723</v>
      </c>
    </row>
    <row r="2645" spans="1:3">
      <c r="A2645" s="1">
        <v>41724</v>
      </c>
      <c r="B2645">
        <v>150</v>
      </c>
      <c r="C2645" s="1">
        <v>41724</v>
      </c>
    </row>
    <row r="2646" spans="1:3">
      <c r="A2646" s="1">
        <v>41725</v>
      </c>
      <c r="B2646">
        <v>100</v>
      </c>
      <c r="C2646" s="1">
        <v>41725</v>
      </c>
    </row>
    <row r="2647" spans="1:3">
      <c r="A2647" s="1">
        <v>41726</v>
      </c>
      <c r="B2647">
        <v>60</v>
      </c>
      <c r="C2647" s="1">
        <v>41726</v>
      </c>
    </row>
    <row r="2648" spans="1:3">
      <c r="A2648" s="1">
        <v>41727</v>
      </c>
      <c r="B2648">
        <v>40</v>
      </c>
      <c r="C2648" s="1">
        <v>41727</v>
      </c>
    </row>
    <row r="2649" spans="1:3">
      <c r="A2649" s="1">
        <v>41728</v>
      </c>
      <c r="B2649">
        <v>20</v>
      </c>
      <c r="C2649" s="1">
        <v>41728</v>
      </c>
    </row>
    <row r="2650" spans="1:3">
      <c r="A2650" s="1">
        <v>41729</v>
      </c>
      <c r="B2650">
        <v>10</v>
      </c>
      <c r="C2650" s="1">
        <v>41729</v>
      </c>
    </row>
    <row r="2651" spans="1:3">
      <c r="A2651" s="1">
        <v>41730</v>
      </c>
      <c r="B2651">
        <v>10</v>
      </c>
      <c r="C2651" s="1">
        <v>41730</v>
      </c>
    </row>
    <row r="2652" spans="1:3">
      <c r="A2652" s="1">
        <v>41731</v>
      </c>
      <c r="B2652">
        <v>10</v>
      </c>
      <c r="C2652" s="1">
        <v>41731</v>
      </c>
    </row>
    <row r="2653" spans="1:3">
      <c r="A2653" s="1">
        <v>41732</v>
      </c>
      <c r="B2653">
        <v>10</v>
      </c>
      <c r="C2653" s="1">
        <v>41732</v>
      </c>
    </row>
    <row r="2654" spans="1:3">
      <c r="A2654" s="1">
        <v>41733</v>
      </c>
      <c r="B2654">
        <v>10</v>
      </c>
      <c r="C2654" s="1">
        <v>41733</v>
      </c>
    </row>
    <row r="2655" spans="1:3">
      <c r="A2655" s="1">
        <v>41734</v>
      </c>
      <c r="B2655">
        <v>10</v>
      </c>
      <c r="C2655" s="1">
        <v>41734</v>
      </c>
    </row>
    <row r="2656" spans="1:3">
      <c r="A2656" s="1">
        <v>41735</v>
      </c>
      <c r="B2656">
        <v>10</v>
      </c>
      <c r="C2656" s="1">
        <v>41735</v>
      </c>
    </row>
    <row r="2657" spans="1:3">
      <c r="A2657" s="1">
        <v>41736</v>
      </c>
      <c r="B2657">
        <v>10</v>
      </c>
      <c r="C2657" s="1">
        <v>41736</v>
      </c>
    </row>
    <row r="2658" spans="1:3">
      <c r="A2658" s="1">
        <v>41737</v>
      </c>
      <c r="B2658">
        <v>10</v>
      </c>
      <c r="C2658" s="1">
        <v>41737</v>
      </c>
    </row>
    <row r="2659" spans="1:3">
      <c r="A2659" s="1">
        <v>41738</v>
      </c>
      <c r="B2659">
        <v>10</v>
      </c>
      <c r="C2659" s="1">
        <v>41738</v>
      </c>
    </row>
    <row r="2660" spans="1:3">
      <c r="A2660" s="1">
        <v>41739</v>
      </c>
      <c r="B2660">
        <v>10</v>
      </c>
      <c r="C2660" s="1">
        <v>41739</v>
      </c>
    </row>
    <row r="2661" spans="1:3">
      <c r="A2661" s="1">
        <v>41740</v>
      </c>
      <c r="B2661">
        <v>10</v>
      </c>
      <c r="C2661" s="1">
        <v>41740</v>
      </c>
    </row>
    <row r="2662" spans="1:3">
      <c r="A2662" s="1">
        <v>41741</v>
      </c>
      <c r="B2662">
        <v>10</v>
      </c>
      <c r="C2662" s="1">
        <v>41741</v>
      </c>
    </row>
    <row r="2663" spans="1:3">
      <c r="A2663" s="1">
        <v>41742</v>
      </c>
      <c r="B2663">
        <v>30</v>
      </c>
      <c r="C2663" s="1">
        <v>41742</v>
      </c>
    </row>
    <row r="2664" spans="1:3">
      <c r="A2664" s="1">
        <v>41743</v>
      </c>
      <c r="B2664">
        <v>100</v>
      </c>
      <c r="C2664" s="1">
        <v>41743</v>
      </c>
    </row>
    <row r="2665" spans="1:3">
      <c r="A2665" s="1">
        <v>41744</v>
      </c>
      <c r="B2665">
        <v>70</v>
      </c>
      <c r="C2665" s="1">
        <v>41744</v>
      </c>
    </row>
    <row r="2666" spans="1:3">
      <c r="A2666" s="1">
        <v>41745</v>
      </c>
      <c r="B2666">
        <v>50</v>
      </c>
      <c r="C2666" s="1">
        <v>41745</v>
      </c>
    </row>
    <row r="2667" spans="1:3">
      <c r="A2667" s="1">
        <v>41746</v>
      </c>
      <c r="B2667">
        <v>30</v>
      </c>
      <c r="C2667" s="1">
        <v>41746</v>
      </c>
    </row>
    <row r="2668" spans="1:3">
      <c r="A2668" s="1">
        <v>41747</v>
      </c>
      <c r="B2668">
        <v>20</v>
      </c>
      <c r="C2668" s="1">
        <v>41747</v>
      </c>
    </row>
    <row r="2669" spans="1:3">
      <c r="A2669" s="1">
        <v>41748</v>
      </c>
      <c r="B2669">
        <v>10</v>
      </c>
      <c r="C2669" s="1">
        <v>41748</v>
      </c>
    </row>
    <row r="2670" spans="1:3">
      <c r="A2670" s="1">
        <v>41749</v>
      </c>
      <c r="B2670">
        <v>30</v>
      </c>
      <c r="C2670" s="1">
        <v>41749</v>
      </c>
    </row>
    <row r="2671" spans="1:3">
      <c r="A2671" s="1">
        <v>41750</v>
      </c>
      <c r="B2671">
        <v>10</v>
      </c>
      <c r="C2671" s="1">
        <v>41750</v>
      </c>
    </row>
    <row r="2672" spans="1:3">
      <c r="A2672" s="1">
        <v>41751</v>
      </c>
      <c r="B2672">
        <v>10</v>
      </c>
      <c r="C2672" s="1">
        <v>41751</v>
      </c>
    </row>
    <row r="2673" spans="1:3">
      <c r="A2673" s="1">
        <v>41752</v>
      </c>
      <c r="B2673">
        <v>10</v>
      </c>
      <c r="C2673" s="1">
        <v>41752</v>
      </c>
    </row>
    <row r="2674" spans="1:3">
      <c r="A2674" s="1">
        <v>41753</v>
      </c>
      <c r="B2674">
        <v>100</v>
      </c>
      <c r="C2674" s="1">
        <v>41753</v>
      </c>
    </row>
    <row r="2675" spans="1:3">
      <c r="A2675" s="1">
        <v>41754</v>
      </c>
      <c r="B2675">
        <v>50</v>
      </c>
      <c r="C2675" s="1">
        <v>41754</v>
      </c>
    </row>
    <row r="2676" spans="1:3">
      <c r="A2676" s="1">
        <v>41755</v>
      </c>
      <c r="B2676">
        <v>20</v>
      </c>
      <c r="C2676" s="1">
        <v>41755</v>
      </c>
    </row>
    <row r="2677" spans="1:3">
      <c r="A2677" s="1">
        <v>41756</v>
      </c>
      <c r="B2677">
        <v>100</v>
      </c>
      <c r="C2677" s="1">
        <v>41756</v>
      </c>
    </row>
    <row r="2678" spans="1:3">
      <c r="A2678" s="1">
        <v>41757</v>
      </c>
      <c r="B2678">
        <v>50</v>
      </c>
      <c r="C2678" s="1">
        <v>41757</v>
      </c>
    </row>
    <row r="2679" spans="1:3">
      <c r="A2679" s="1">
        <v>41758</v>
      </c>
      <c r="B2679">
        <v>30</v>
      </c>
      <c r="C2679" s="1">
        <v>41758</v>
      </c>
    </row>
    <row r="2680" spans="1:3">
      <c r="A2680" s="1">
        <v>41759</v>
      </c>
      <c r="B2680">
        <v>20</v>
      </c>
      <c r="C2680" s="1">
        <v>41759</v>
      </c>
    </row>
    <row r="2681" spans="1:3">
      <c r="A2681" s="1">
        <v>41760</v>
      </c>
      <c r="B2681">
        <v>10</v>
      </c>
      <c r="C2681" s="1">
        <v>41760</v>
      </c>
    </row>
    <row r="2682" spans="1:3">
      <c r="A2682" s="1">
        <v>41761</v>
      </c>
      <c r="B2682">
        <v>10</v>
      </c>
      <c r="C2682" s="1">
        <v>41761</v>
      </c>
    </row>
    <row r="2683" spans="1:3">
      <c r="A2683" s="1">
        <v>41762</v>
      </c>
      <c r="B2683">
        <v>10</v>
      </c>
      <c r="C2683" s="1">
        <v>41762</v>
      </c>
    </row>
    <row r="2684" spans="1:3">
      <c r="A2684" s="1">
        <v>41763</v>
      </c>
      <c r="B2684">
        <v>10</v>
      </c>
      <c r="C2684" s="1">
        <v>41763</v>
      </c>
    </row>
    <row r="2685" spans="1:3">
      <c r="A2685" s="1">
        <v>41764</v>
      </c>
      <c r="B2685">
        <v>10</v>
      </c>
      <c r="C2685" s="1">
        <v>41764</v>
      </c>
    </row>
    <row r="2686" spans="1:3">
      <c r="A2686" s="1">
        <v>41765</v>
      </c>
      <c r="B2686">
        <v>10</v>
      </c>
      <c r="C2686" s="1">
        <v>41765</v>
      </c>
    </row>
    <row r="2687" spans="1:3">
      <c r="A2687" s="1">
        <v>41766</v>
      </c>
      <c r="B2687">
        <v>10</v>
      </c>
      <c r="C2687" s="1">
        <v>41766</v>
      </c>
    </row>
    <row r="2688" spans="1:3">
      <c r="A2688" s="1">
        <v>41767</v>
      </c>
      <c r="B2688">
        <v>10</v>
      </c>
      <c r="C2688" s="1">
        <v>41767</v>
      </c>
    </row>
    <row r="2689" spans="1:3">
      <c r="A2689" s="1">
        <v>41768</v>
      </c>
      <c r="B2689">
        <v>10</v>
      </c>
      <c r="C2689" s="1">
        <v>41768</v>
      </c>
    </row>
    <row r="2690" spans="1:3">
      <c r="A2690" s="1">
        <v>41769</v>
      </c>
      <c r="B2690">
        <v>10</v>
      </c>
      <c r="C2690" s="1">
        <v>41769</v>
      </c>
    </row>
    <row r="2691" spans="1:3">
      <c r="A2691" s="1">
        <v>41770</v>
      </c>
      <c r="B2691">
        <v>20</v>
      </c>
      <c r="C2691" s="1">
        <v>41770</v>
      </c>
    </row>
    <row r="2692" spans="1:3">
      <c r="A2692" s="1">
        <v>41771</v>
      </c>
      <c r="B2692">
        <v>150</v>
      </c>
      <c r="C2692" s="1">
        <v>41771</v>
      </c>
    </row>
    <row r="2693" spans="1:3">
      <c r="A2693" s="1">
        <v>41772</v>
      </c>
      <c r="B2693">
        <v>80</v>
      </c>
      <c r="C2693" s="1">
        <v>41772</v>
      </c>
    </row>
    <row r="2694" spans="1:3">
      <c r="A2694" s="1">
        <v>41773</v>
      </c>
      <c r="B2694">
        <v>50</v>
      </c>
      <c r="C2694" s="1">
        <v>41773</v>
      </c>
    </row>
    <row r="2695" spans="1:3">
      <c r="A2695" s="1">
        <v>41774</v>
      </c>
      <c r="B2695">
        <v>30</v>
      </c>
      <c r="C2695" s="1">
        <v>41774</v>
      </c>
    </row>
    <row r="2696" spans="1:3">
      <c r="A2696" s="1">
        <v>41775</v>
      </c>
      <c r="B2696">
        <v>10</v>
      </c>
      <c r="C2696" s="1">
        <v>41775</v>
      </c>
    </row>
    <row r="2697" spans="1:3">
      <c r="A2697" s="1">
        <v>41776</v>
      </c>
      <c r="B2697">
        <v>10</v>
      </c>
      <c r="C2697" s="1">
        <v>41776</v>
      </c>
    </row>
    <row r="2698" spans="1:3">
      <c r="A2698" s="1">
        <v>41777</v>
      </c>
      <c r="B2698">
        <v>10</v>
      </c>
      <c r="C2698" s="1">
        <v>41777</v>
      </c>
    </row>
    <row r="2699" spans="1:3">
      <c r="A2699" s="1">
        <v>41778</v>
      </c>
      <c r="B2699">
        <v>10</v>
      </c>
      <c r="C2699" s="1">
        <v>41778</v>
      </c>
    </row>
    <row r="2700" spans="1:3">
      <c r="A2700" s="1">
        <v>41779</v>
      </c>
      <c r="B2700">
        <v>10</v>
      </c>
      <c r="C2700" s="1">
        <v>41779</v>
      </c>
    </row>
    <row r="2701" spans="1:3">
      <c r="A2701" s="1">
        <v>41780</v>
      </c>
      <c r="B2701">
        <v>10</v>
      </c>
      <c r="C2701" s="1">
        <v>41780</v>
      </c>
    </row>
    <row r="2702" spans="1:3">
      <c r="A2702" s="1">
        <v>41781</v>
      </c>
      <c r="B2702">
        <v>100</v>
      </c>
      <c r="C2702" s="1">
        <v>41781</v>
      </c>
    </row>
    <row r="2703" spans="1:3">
      <c r="A2703" s="1">
        <v>41782</v>
      </c>
      <c r="B2703">
        <v>200</v>
      </c>
      <c r="C2703" s="1">
        <v>41782</v>
      </c>
    </row>
    <row r="2704" spans="1:3">
      <c r="A2704" s="1">
        <v>41783</v>
      </c>
      <c r="B2704">
        <v>130</v>
      </c>
      <c r="C2704" s="1">
        <v>41783</v>
      </c>
    </row>
    <row r="2705" spans="1:3">
      <c r="A2705" s="1">
        <v>41784</v>
      </c>
      <c r="B2705">
        <v>80</v>
      </c>
      <c r="C2705" s="1">
        <v>41784</v>
      </c>
    </row>
    <row r="2706" spans="1:3">
      <c r="A2706" s="1">
        <v>41785</v>
      </c>
      <c r="B2706">
        <v>50</v>
      </c>
      <c r="C2706" s="1">
        <v>41785</v>
      </c>
    </row>
    <row r="2707" spans="1:3">
      <c r="A2707" s="1">
        <v>41786</v>
      </c>
      <c r="B2707">
        <v>30</v>
      </c>
      <c r="C2707" s="1">
        <v>41786</v>
      </c>
    </row>
    <row r="2708" spans="1:3">
      <c r="A2708" s="1">
        <v>41787</v>
      </c>
      <c r="B2708">
        <v>40</v>
      </c>
      <c r="C2708" s="1">
        <v>41787</v>
      </c>
    </row>
    <row r="2709" spans="1:3">
      <c r="A2709" s="1">
        <v>41788</v>
      </c>
      <c r="B2709">
        <v>20</v>
      </c>
      <c r="C2709" s="1">
        <v>41788</v>
      </c>
    </row>
    <row r="2710" spans="1:3">
      <c r="A2710" s="1">
        <v>41789</v>
      </c>
      <c r="B2710">
        <v>10</v>
      </c>
      <c r="C2710" s="1">
        <v>41789</v>
      </c>
    </row>
    <row r="2711" spans="1:3">
      <c r="A2711" s="1">
        <v>41790</v>
      </c>
      <c r="B2711">
        <v>5</v>
      </c>
      <c r="C2711" s="1">
        <v>41790</v>
      </c>
    </row>
    <row r="2712" spans="1:3">
      <c r="A2712" s="1">
        <v>41791</v>
      </c>
      <c r="B2712">
        <v>20</v>
      </c>
      <c r="C2712" s="1">
        <v>41791</v>
      </c>
    </row>
    <row r="2713" spans="1:3">
      <c r="A2713" s="1">
        <v>41792</v>
      </c>
      <c r="B2713">
        <v>40</v>
      </c>
      <c r="C2713" s="1">
        <v>41792</v>
      </c>
    </row>
    <row r="2714" spans="1:3">
      <c r="A2714" s="1">
        <v>41793</v>
      </c>
      <c r="B2714">
        <v>20</v>
      </c>
      <c r="C2714" s="1">
        <v>41793</v>
      </c>
    </row>
    <row r="2715" spans="1:3">
      <c r="A2715" s="1">
        <v>41794</v>
      </c>
      <c r="B2715">
        <v>100</v>
      </c>
      <c r="C2715" s="1">
        <v>41794</v>
      </c>
    </row>
    <row r="2716" spans="1:3">
      <c r="A2716" s="1">
        <v>41795</v>
      </c>
      <c r="B2716">
        <v>400</v>
      </c>
      <c r="C2716" s="1">
        <v>41795</v>
      </c>
    </row>
    <row r="2717" spans="1:3">
      <c r="A2717" s="1">
        <v>41796</v>
      </c>
      <c r="B2717">
        <v>250</v>
      </c>
      <c r="C2717" s="1">
        <v>41796</v>
      </c>
    </row>
    <row r="2718" spans="1:3">
      <c r="A2718" s="1">
        <v>41797</v>
      </c>
      <c r="B2718">
        <v>120</v>
      </c>
      <c r="C2718" s="1">
        <v>41797</v>
      </c>
    </row>
    <row r="2719" spans="1:3">
      <c r="A2719" s="1">
        <v>41798</v>
      </c>
      <c r="B2719">
        <v>70</v>
      </c>
      <c r="C2719" s="1">
        <v>41798</v>
      </c>
    </row>
    <row r="2720" spans="1:3">
      <c r="A2720" s="1">
        <v>41799</v>
      </c>
      <c r="B2720">
        <v>650</v>
      </c>
      <c r="C2720" s="1">
        <v>41799</v>
      </c>
    </row>
    <row r="2721" spans="1:3">
      <c r="A2721" s="1">
        <v>41800</v>
      </c>
      <c r="B2721">
        <v>500</v>
      </c>
      <c r="C2721" s="1">
        <v>41800</v>
      </c>
    </row>
    <row r="2722" spans="1:3">
      <c r="A2722" s="1">
        <v>41801</v>
      </c>
      <c r="B2722">
        <v>200</v>
      </c>
      <c r="C2722" s="1">
        <v>41801</v>
      </c>
    </row>
    <row r="2723" spans="1:3">
      <c r="A2723" s="1">
        <v>41802</v>
      </c>
      <c r="B2723">
        <v>100</v>
      </c>
      <c r="C2723" s="1">
        <v>41802</v>
      </c>
    </row>
    <row r="2724" spans="1:3">
      <c r="A2724" s="1">
        <v>41803</v>
      </c>
      <c r="B2724">
        <v>60</v>
      </c>
      <c r="C2724" s="1">
        <v>41803</v>
      </c>
    </row>
    <row r="2725" spans="1:3">
      <c r="A2725" s="1">
        <v>41804</v>
      </c>
      <c r="B2725">
        <v>40</v>
      </c>
      <c r="C2725" s="1">
        <v>41804</v>
      </c>
    </row>
    <row r="2726" spans="1:3">
      <c r="A2726" s="1">
        <v>41805</v>
      </c>
      <c r="B2726">
        <v>150</v>
      </c>
      <c r="C2726" s="1">
        <v>41805</v>
      </c>
    </row>
    <row r="2727" spans="1:3">
      <c r="A2727" s="1">
        <v>41806</v>
      </c>
      <c r="B2727">
        <v>70</v>
      </c>
      <c r="C2727" s="1">
        <v>41806</v>
      </c>
    </row>
    <row r="2728" spans="1:3">
      <c r="A2728" s="1">
        <v>41807</v>
      </c>
      <c r="B2728">
        <v>40</v>
      </c>
      <c r="C2728" s="1">
        <v>41807</v>
      </c>
    </row>
    <row r="2729" spans="1:3">
      <c r="A2729" s="1">
        <v>41808</v>
      </c>
      <c r="B2729">
        <v>30</v>
      </c>
      <c r="C2729" s="1">
        <v>41808</v>
      </c>
    </row>
    <row r="2730" spans="1:3">
      <c r="A2730" s="1">
        <v>41809</v>
      </c>
      <c r="B2730">
        <v>80</v>
      </c>
      <c r="C2730" s="1">
        <v>41809</v>
      </c>
    </row>
    <row r="2731" spans="1:3">
      <c r="A2731" s="1">
        <v>41810</v>
      </c>
      <c r="B2731">
        <v>30</v>
      </c>
      <c r="C2731" s="1">
        <v>41810</v>
      </c>
    </row>
    <row r="2732" spans="1:3">
      <c r="A2732" s="1">
        <v>41811</v>
      </c>
      <c r="B2732">
        <v>10</v>
      </c>
      <c r="C2732" s="1">
        <v>41811</v>
      </c>
    </row>
    <row r="2733" spans="1:3">
      <c r="A2733" s="1">
        <v>41812</v>
      </c>
      <c r="B2733">
        <v>550</v>
      </c>
      <c r="C2733" s="1">
        <v>41812</v>
      </c>
    </row>
    <row r="2734" spans="1:3">
      <c r="A2734" s="1">
        <v>41813</v>
      </c>
      <c r="B2734">
        <v>300</v>
      </c>
      <c r="C2734" s="1">
        <v>41813</v>
      </c>
    </row>
    <row r="2735" spans="1:3">
      <c r="A2735" s="1">
        <v>41814</v>
      </c>
      <c r="B2735">
        <v>100</v>
      </c>
      <c r="C2735" s="1">
        <v>41814</v>
      </c>
    </row>
    <row r="2736" spans="1:3">
      <c r="A2736" s="1">
        <v>41815</v>
      </c>
      <c r="B2736">
        <v>50</v>
      </c>
      <c r="C2736" s="1">
        <v>41815</v>
      </c>
    </row>
    <row r="2737" spans="1:3">
      <c r="A2737" s="1">
        <v>41816</v>
      </c>
      <c r="B2737">
        <v>20</v>
      </c>
      <c r="C2737" s="1">
        <v>41816</v>
      </c>
    </row>
    <row r="2738" spans="1:3">
      <c r="A2738" s="1">
        <v>41817</v>
      </c>
      <c r="B2738">
        <v>10</v>
      </c>
      <c r="C2738" s="1">
        <v>41817</v>
      </c>
    </row>
    <row r="2739" spans="1:3">
      <c r="A2739" s="1">
        <v>41818</v>
      </c>
      <c r="B2739">
        <v>200</v>
      </c>
      <c r="C2739" s="1">
        <v>41818</v>
      </c>
    </row>
    <row r="2740" spans="1:3">
      <c r="A2740" s="1">
        <v>41819</v>
      </c>
      <c r="B2740">
        <v>100</v>
      </c>
      <c r="C2740" s="1">
        <v>41819</v>
      </c>
    </row>
    <row r="2741" spans="1:3">
      <c r="A2741" s="1">
        <v>41820</v>
      </c>
      <c r="B2741">
        <v>50</v>
      </c>
      <c r="C2741" s="1">
        <v>41820</v>
      </c>
    </row>
    <row r="2742" spans="1:3">
      <c r="A2742" s="1">
        <v>41821</v>
      </c>
      <c r="B2742">
        <v>30</v>
      </c>
      <c r="C2742" s="1">
        <v>41821</v>
      </c>
    </row>
    <row r="2743" spans="1:3">
      <c r="A2743" s="1">
        <v>41822</v>
      </c>
      <c r="B2743">
        <v>20</v>
      </c>
      <c r="C2743" s="1">
        <v>41822</v>
      </c>
    </row>
    <row r="2744" spans="1:3">
      <c r="A2744" s="1">
        <v>41823</v>
      </c>
      <c r="B2744">
        <v>10</v>
      </c>
      <c r="C2744" s="1">
        <v>41823</v>
      </c>
    </row>
    <row r="2745" spans="1:3">
      <c r="A2745" s="1">
        <v>41824</v>
      </c>
      <c r="B2745">
        <v>5</v>
      </c>
      <c r="C2745" s="1">
        <v>41824</v>
      </c>
    </row>
    <row r="2746" spans="1:3">
      <c r="A2746" s="1">
        <v>41825</v>
      </c>
      <c r="B2746">
        <v>5</v>
      </c>
      <c r="C2746" s="1">
        <v>41825</v>
      </c>
    </row>
    <row r="2747" spans="1:3">
      <c r="A2747" s="1">
        <v>41826</v>
      </c>
      <c r="B2747">
        <v>5</v>
      </c>
      <c r="C2747" s="1">
        <v>41826</v>
      </c>
    </row>
    <row r="2748" spans="1:3">
      <c r="A2748" s="1">
        <v>41827</v>
      </c>
      <c r="B2748">
        <v>10</v>
      </c>
      <c r="C2748" s="1">
        <v>41827</v>
      </c>
    </row>
    <row r="2749" spans="1:3">
      <c r="A2749" s="1">
        <v>41828</v>
      </c>
      <c r="B2749">
        <v>5</v>
      </c>
      <c r="C2749" s="1">
        <v>41828</v>
      </c>
    </row>
    <row r="2750" spans="1:3">
      <c r="A2750" s="1">
        <v>41829</v>
      </c>
      <c r="B2750">
        <v>5</v>
      </c>
      <c r="C2750" s="1">
        <v>41829</v>
      </c>
    </row>
    <row r="2751" spans="1:3">
      <c r="A2751" s="1">
        <v>41830</v>
      </c>
      <c r="B2751">
        <v>10</v>
      </c>
      <c r="C2751" s="1">
        <v>41830</v>
      </c>
    </row>
    <row r="2752" spans="1:3">
      <c r="A2752" s="1">
        <v>41831</v>
      </c>
      <c r="B2752">
        <v>5</v>
      </c>
      <c r="C2752" s="1">
        <v>41831</v>
      </c>
    </row>
    <row r="2753" spans="1:3">
      <c r="A2753" s="1">
        <v>41832</v>
      </c>
      <c r="B2753">
        <v>3</v>
      </c>
      <c r="C2753" s="1">
        <v>41832</v>
      </c>
    </row>
    <row r="2754" spans="1:3">
      <c r="A2754" s="1">
        <v>41833</v>
      </c>
      <c r="B2754">
        <v>2</v>
      </c>
      <c r="C2754" s="1">
        <v>41833</v>
      </c>
    </row>
    <row r="2755" spans="1:3">
      <c r="A2755" s="1">
        <v>41834</v>
      </c>
      <c r="B2755">
        <v>1</v>
      </c>
      <c r="C2755" s="1">
        <v>41834</v>
      </c>
    </row>
    <row r="2756" spans="1:3">
      <c r="A2756" s="1">
        <v>41835</v>
      </c>
      <c r="B2756">
        <v>1</v>
      </c>
      <c r="C2756" s="1">
        <v>41835</v>
      </c>
    </row>
    <row r="2757" spans="1:3">
      <c r="A2757" s="1">
        <v>41836</v>
      </c>
      <c r="B2757">
        <v>1</v>
      </c>
      <c r="C2757" s="1">
        <v>41836</v>
      </c>
    </row>
    <row r="2758" spans="1:3">
      <c r="A2758" s="1">
        <v>41837</v>
      </c>
      <c r="B2758">
        <v>1</v>
      </c>
      <c r="C2758" s="1">
        <v>41837</v>
      </c>
    </row>
    <row r="2759" spans="1:3">
      <c r="A2759" s="1">
        <v>41838</v>
      </c>
      <c r="B2759">
        <v>1</v>
      </c>
      <c r="C2759" s="1">
        <v>41838</v>
      </c>
    </row>
    <row r="2760" spans="1:3">
      <c r="A2760" s="1">
        <v>41839</v>
      </c>
      <c r="B2760">
        <v>1</v>
      </c>
      <c r="C2760" s="1">
        <v>41839</v>
      </c>
    </row>
    <row r="2761" spans="1:3">
      <c r="A2761" s="1">
        <v>41840</v>
      </c>
      <c r="B2761">
        <v>0</v>
      </c>
      <c r="C2761" s="1">
        <v>41840</v>
      </c>
    </row>
    <row r="2762" spans="1:3">
      <c r="A2762" s="1">
        <v>41841</v>
      </c>
      <c r="B2762">
        <v>0</v>
      </c>
      <c r="C2762" s="1">
        <v>41841</v>
      </c>
    </row>
    <row r="2763" spans="1:3">
      <c r="A2763" s="1">
        <v>41842</v>
      </c>
      <c r="B2763">
        <v>0</v>
      </c>
      <c r="C2763" s="1">
        <v>41842</v>
      </c>
    </row>
    <row r="2764" spans="1:3">
      <c r="A2764" s="1">
        <v>41843</v>
      </c>
      <c r="B2764">
        <v>0</v>
      </c>
      <c r="C2764" s="1">
        <v>41843</v>
      </c>
    </row>
    <row r="2765" spans="1:3">
      <c r="A2765" s="1">
        <v>41844</v>
      </c>
      <c r="B2765">
        <v>1</v>
      </c>
      <c r="C2765" s="1">
        <v>41844</v>
      </c>
    </row>
    <row r="2766" spans="1:3">
      <c r="A2766" s="1">
        <v>41845</v>
      </c>
      <c r="B2766">
        <v>0</v>
      </c>
      <c r="C2766" s="1">
        <v>41845</v>
      </c>
    </row>
    <row r="2767" spans="1:3">
      <c r="A2767" s="1">
        <v>41846</v>
      </c>
      <c r="B2767">
        <v>0</v>
      </c>
      <c r="C2767" s="1">
        <v>41846</v>
      </c>
    </row>
    <row r="2768" spans="1:3">
      <c r="A2768" s="1">
        <v>41847</v>
      </c>
      <c r="B2768">
        <v>0</v>
      </c>
      <c r="C2768" s="1">
        <v>41847</v>
      </c>
    </row>
    <row r="2769" spans="1:3">
      <c r="A2769" s="1">
        <v>41848</v>
      </c>
      <c r="B2769">
        <v>1</v>
      </c>
      <c r="C2769" s="1">
        <v>41848</v>
      </c>
    </row>
    <row r="2770" spans="1:3">
      <c r="A2770" s="1">
        <v>41849</v>
      </c>
      <c r="B2770">
        <v>1</v>
      </c>
      <c r="C2770" s="1">
        <v>41849</v>
      </c>
    </row>
    <row r="2771" spans="1:3">
      <c r="A2771" s="1">
        <v>41850</v>
      </c>
      <c r="B2771">
        <v>1</v>
      </c>
      <c r="C2771" s="1">
        <v>41850</v>
      </c>
    </row>
    <row r="2772" spans="1:3">
      <c r="A2772" s="1">
        <v>41851</v>
      </c>
      <c r="B2772">
        <v>1</v>
      </c>
      <c r="C2772" s="1">
        <v>41851</v>
      </c>
    </row>
    <row r="2773" spans="1:3">
      <c r="A2773" s="1">
        <v>41852</v>
      </c>
      <c r="B2773">
        <v>1</v>
      </c>
      <c r="C2773" s="1">
        <v>41852</v>
      </c>
    </row>
    <row r="2774" spans="1:3">
      <c r="A2774" s="1">
        <v>41853</v>
      </c>
      <c r="B2774">
        <v>1</v>
      </c>
      <c r="C2774" s="1">
        <v>41853</v>
      </c>
    </row>
    <row r="2775" spans="1:3">
      <c r="A2775" s="1">
        <v>41854</v>
      </c>
      <c r="B2775">
        <v>1</v>
      </c>
      <c r="C2775" s="1">
        <v>41854</v>
      </c>
    </row>
    <row r="2776" spans="1:3">
      <c r="A2776" s="1">
        <v>41855</v>
      </c>
      <c r="B2776">
        <v>1</v>
      </c>
      <c r="C2776" s="1">
        <v>41855</v>
      </c>
    </row>
    <row r="2777" spans="1:3">
      <c r="A2777" s="1">
        <v>41856</v>
      </c>
      <c r="B2777">
        <v>1</v>
      </c>
      <c r="C2777" s="1">
        <v>41856</v>
      </c>
    </row>
    <row r="2778" spans="1:3">
      <c r="A2778" s="1">
        <v>41857</v>
      </c>
      <c r="B2778">
        <v>1</v>
      </c>
      <c r="C2778" s="1">
        <v>41857</v>
      </c>
    </row>
    <row r="2779" spans="1:3">
      <c r="A2779" s="1">
        <v>41858</v>
      </c>
      <c r="B2779">
        <v>1</v>
      </c>
      <c r="C2779" s="1">
        <v>41858</v>
      </c>
    </row>
    <row r="2780" spans="1:3">
      <c r="A2780" s="1">
        <v>41859</v>
      </c>
      <c r="B2780">
        <v>1</v>
      </c>
      <c r="C2780" s="1">
        <v>41859</v>
      </c>
    </row>
    <row r="2781" spans="1:3">
      <c r="A2781" s="1">
        <v>41860</v>
      </c>
      <c r="B2781">
        <v>30</v>
      </c>
      <c r="C2781" s="1">
        <v>41860</v>
      </c>
    </row>
    <row r="2782" spans="1:3">
      <c r="A2782" s="1">
        <v>41861</v>
      </c>
      <c r="B2782">
        <v>100</v>
      </c>
      <c r="C2782" s="1">
        <v>41861</v>
      </c>
    </row>
    <row r="2783" spans="1:3">
      <c r="A2783" s="1">
        <v>41862</v>
      </c>
      <c r="B2783">
        <v>50</v>
      </c>
      <c r="C2783" s="1">
        <v>41862</v>
      </c>
    </row>
    <row r="2784" spans="1:3">
      <c r="A2784" s="1">
        <v>41863</v>
      </c>
      <c r="B2784">
        <v>30</v>
      </c>
      <c r="C2784" s="1">
        <v>41863</v>
      </c>
    </row>
    <row r="2785" spans="1:3">
      <c r="A2785" s="1">
        <v>41864</v>
      </c>
      <c r="B2785">
        <v>20</v>
      </c>
      <c r="C2785" s="1">
        <v>41864</v>
      </c>
    </row>
    <row r="2786" spans="1:3">
      <c r="A2786" s="1">
        <v>41865</v>
      </c>
      <c r="B2786">
        <v>10</v>
      </c>
      <c r="C2786" s="1">
        <v>41865</v>
      </c>
    </row>
    <row r="2787" spans="1:3">
      <c r="A2787" s="1">
        <v>41866</v>
      </c>
      <c r="B2787">
        <v>5</v>
      </c>
      <c r="C2787" s="1">
        <v>41866</v>
      </c>
    </row>
    <row r="2788" spans="1:3">
      <c r="A2788" s="1">
        <v>41867</v>
      </c>
      <c r="B2788">
        <v>3</v>
      </c>
      <c r="C2788" s="1">
        <v>41867</v>
      </c>
    </row>
    <row r="2789" spans="1:3">
      <c r="A2789" s="1">
        <v>41868</v>
      </c>
      <c r="B2789">
        <v>1</v>
      </c>
      <c r="C2789" s="1">
        <v>41868</v>
      </c>
    </row>
    <row r="2790" spans="1:3">
      <c r="A2790" s="1">
        <v>41869</v>
      </c>
      <c r="B2790">
        <v>1</v>
      </c>
      <c r="C2790" s="1">
        <v>41869</v>
      </c>
    </row>
    <row r="2791" spans="1:3">
      <c r="A2791" s="1">
        <v>41870</v>
      </c>
      <c r="B2791">
        <v>1</v>
      </c>
      <c r="C2791" s="1">
        <v>41870</v>
      </c>
    </row>
    <row r="2792" spans="1:3">
      <c r="A2792" s="1">
        <v>41871</v>
      </c>
      <c r="B2792">
        <v>1</v>
      </c>
      <c r="C2792" s="1">
        <v>41871</v>
      </c>
    </row>
    <row r="2793" spans="1:3">
      <c r="A2793" s="1">
        <v>41872</v>
      </c>
      <c r="B2793">
        <v>1</v>
      </c>
      <c r="C2793" s="1">
        <v>41872</v>
      </c>
    </row>
    <row r="2794" spans="1:3">
      <c r="A2794" s="1">
        <v>41873</v>
      </c>
      <c r="B2794">
        <v>1</v>
      </c>
      <c r="C2794" s="1">
        <v>41873</v>
      </c>
    </row>
    <row r="2795" spans="1:3">
      <c r="A2795" s="1">
        <v>41874</v>
      </c>
      <c r="B2795">
        <v>1</v>
      </c>
      <c r="C2795" s="1">
        <v>41874</v>
      </c>
    </row>
    <row r="2796" spans="1:3">
      <c r="A2796" s="1">
        <v>41875</v>
      </c>
      <c r="B2796">
        <v>1</v>
      </c>
      <c r="C2796" s="1">
        <v>41875</v>
      </c>
    </row>
    <row r="2797" spans="1:3">
      <c r="A2797" s="1">
        <v>41876</v>
      </c>
      <c r="B2797">
        <v>1</v>
      </c>
      <c r="C2797" s="1">
        <v>41876</v>
      </c>
    </row>
    <row r="2798" spans="1:3">
      <c r="A2798" s="1">
        <v>41877</v>
      </c>
      <c r="B2798">
        <v>1</v>
      </c>
      <c r="C2798" s="1">
        <v>41877</v>
      </c>
    </row>
    <row r="2799" spans="1:3">
      <c r="A2799" s="1">
        <v>41878</v>
      </c>
      <c r="B2799">
        <v>1</v>
      </c>
      <c r="C2799" s="1">
        <v>41878</v>
      </c>
    </row>
    <row r="2800" spans="1:3">
      <c r="A2800" s="1">
        <v>41879</v>
      </c>
      <c r="B2800">
        <v>80</v>
      </c>
      <c r="C2800" s="1">
        <v>41879</v>
      </c>
    </row>
    <row r="2801" spans="1:3">
      <c r="A2801" s="1">
        <v>41880</v>
      </c>
      <c r="B2801">
        <v>40</v>
      </c>
      <c r="C2801" s="1">
        <v>41880</v>
      </c>
    </row>
    <row r="2802" spans="1:3">
      <c r="A2802" s="1">
        <v>41881</v>
      </c>
      <c r="B2802">
        <v>20</v>
      </c>
      <c r="C2802" s="1">
        <v>41881</v>
      </c>
    </row>
    <row r="2803" spans="1:3">
      <c r="A2803" s="1">
        <v>41882</v>
      </c>
      <c r="B2803">
        <v>425</v>
      </c>
      <c r="C2803" s="1">
        <v>41882</v>
      </c>
    </row>
    <row r="2804" spans="1:3">
      <c r="A2804" s="1">
        <v>41883</v>
      </c>
      <c r="B2804">
        <v>1000</v>
      </c>
      <c r="C2804" s="1">
        <v>41883</v>
      </c>
    </row>
    <row r="2805" spans="1:3">
      <c r="A2805" s="1">
        <v>41884</v>
      </c>
      <c r="B2805">
        <v>300</v>
      </c>
      <c r="C2805" s="1">
        <v>41884</v>
      </c>
    </row>
    <row r="2806" spans="1:3">
      <c r="A2806" s="1">
        <v>41885</v>
      </c>
      <c r="B2806">
        <v>100</v>
      </c>
      <c r="C2806" s="1">
        <v>41885</v>
      </c>
    </row>
    <row r="2807" spans="1:3">
      <c r="A2807" s="1">
        <v>41886</v>
      </c>
      <c r="B2807">
        <v>50</v>
      </c>
      <c r="C2807" s="1">
        <v>41886</v>
      </c>
    </row>
    <row r="2808" spans="1:3">
      <c r="A2808" s="1">
        <v>41887</v>
      </c>
      <c r="B2808">
        <v>20</v>
      </c>
      <c r="C2808" s="1">
        <v>41887</v>
      </c>
    </row>
    <row r="2809" spans="1:3">
      <c r="A2809" s="1">
        <v>41888</v>
      </c>
      <c r="B2809">
        <v>10</v>
      </c>
      <c r="C2809" s="1">
        <v>41888</v>
      </c>
    </row>
    <row r="2810" spans="1:3">
      <c r="A2810" s="1">
        <v>41889</v>
      </c>
      <c r="B2810">
        <v>5</v>
      </c>
      <c r="C2810" s="1">
        <v>41889</v>
      </c>
    </row>
    <row r="2811" spans="1:3">
      <c r="A2811" s="1">
        <v>41890</v>
      </c>
      <c r="B2811">
        <v>3</v>
      </c>
      <c r="C2811" s="1">
        <v>41890</v>
      </c>
    </row>
    <row r="2812" spans="1:3">
      <c r="A2812" s="1">
        <v>41891</v>
      </c>
      <c r="B2812">
        <v>1</v>
      </c>
      <c r="C2812" s="1">
        <v>41891</v>
      </c>
    </row>
    <row r="2813" spans="1:3">
      <c r="A2813" s="1">
        <v>41892</v>
      </c>
      <c r="B2813">
        <v>1</v>
      </c>
      <c r="C2813" s="1">
        <v>41892</v>
      </c>
    </row>
    <row r="2814" spans="1:3">
      <c r="A2814" s="1">
        <v>41893</v>
      </c>
      <c r="B2814">
        <v>1</v>
      </c>
      <c r="C2814" s="1">
        <v>41893</v>
      </c>
    </row>
    <row r="2815" spans="1:3">
      <c r="A2815" s="1">
        <v>41894</v>
      </c>
      <c r="B2815">
        <v>1</v>
      </c>
      <c r="C2815" s="1">
        <v>41894</v>
      </c>
    </row>
    <row r="2816" spans="1:3">
      <c r="A2816" s="1">
        <v>41895</v>
      </c>
      <c r="B2816">
        <v>1</v>
      </c>
      <c r="C2816" s="1">
        <v>41895</v>
      </c>
    </row>
    <row r="2817" spans="1:3">
      <c r="A2817" s="1">
        <v>41896</v>
      </c>
      <c r="B2817">
        <v>1</v>
      </c>
      <c r="C2817" s="1">
        <v>41896</v>
      </c>
    </row>
    <row r="2818" spans="1:3">
      <c r="A2818" s="1">
        <v>41897</v>
      </c>
      <c r="B2818">
        <v>1</v>
      </c>
      <c r="C2818" s="1">
        <v>41897</v>
      </c>
    </row>
    <row r="2819" spans="1:3">
      <c r="A2819" s="1">
        <v>41898</v>
      </c>
      <c r="B2819">
        <v>1</v>
      </c>
      <c r="C2819" s="1">
        <v>41898</v>
      </c>
    </row>
    <row r="2820" spans="1:3">
      <c r="A2820" s="1">
        <v>41899</v>
      </c>
      <c r="B2820">
        <v>1</v>
      </c>
      <c r="C2820" s="1">
        <v>41899</v>
      </c>
    </row>
    <row r="2821" spans="1:3">
      <c r="A2821" s="1">
        <v>41900</v>
      </c>
      <c r="B2821">
        <v>1</v>
      </c>
      <c r="C2821" s="1">
        <v>41900</v>
      </c>
    </row>
    <row r="2822" spans="1:3">
      <c r="A2822" s="1">
        <v>41901</v>
      </c>
      <c r="B2822">
        <v>1</v>
      </c>
      <c r="C2822" s="1">
        <v>41901</v>
      </c>
    </row>
    <row r="2823" spans="1:3">
      <c r="A2823" s="1">
        <v>41902</v>
      </c>
      <c r="B2823">
        <v>100</v>
      </c>
      <c r="C2823" s="1">
        <v>41902</v>
      </c>
    </row>
    <row r="2824" spans="1:3">
      <c r="A2824" s="1">
        <v>41903</v>
      </c>
      <c r="B2824">
        <v>60</v>
      </c>
      <c r="C2824" s="1">
        <v>41903</v>
      </c>
    </row>
    <row r="2825" spans="1:3">
      <c r="A2825" s="1">
        <v>41904</v>
      </c>
      <c r="B2825">
        <v>30</v>
      </c>
      <c r="C2825" s="1">
        <v>41904</v>
      </c>
    </row>
    <row r="2826" spans="1:3">
      <c r="A2826" s="1">
        <v>41905</v>
      </c>
      <c r="B2826">
        <v>100</v>
      </c>
      <c r="C2826" s="1">
        <v>41905</v>
      </c>
    </row>
    <row r="2827" spans="1:3">
      <c r="A2827" s="1">
        <v>41906</v>
      </c>
      <c r="B2827">
        <v>50</v>
      </c>
      <c r="C2827" s="1">
        <v>41906</v>
      </c>
    </row>
    <row r="2828" spans="1:3">
      <c r="A2828" s="1">
        <v>41907</v>
      </c>
      <c r="B2828">
        <v>20</v>
      </c>
      <c r="C2828" s="1">
        <v>41907</v>
      </c>
    </row>
    <row r="2829" spans="1:3">
      <c r="A2829" s="1">
        <v>41908</v>
      </c>
      <c r="B2829">
        <v>10</v>
      </c>
      <c r="C2829" s="1">
        <v>41908</v>
      </c>
    </row>
    <row r="2830" spans="1:3">
      <c r="A2830" s="1">
        <v>41909</v>
      </c>
      <c r="B2830">
        <v>5</v>
      </c>
      <c r="C2830" s="1">
        <v>41909</v>
      </c>
    </row>
    <row r="2831" spans="1:3">
      <c r="A2831" s="1">
        <v>41910</v>
      </c>
      <c r="B2831">
        <v>3</v>
      </c>
      <c r="C2831" s="1">
        <v>41910</v>
      </c>
    </row>
    <row r="2832" spans="1:3">
      <c r="A2832" s="1">
        <v>41911</v>
      </c>
      <c r="B2832">
        <v>2</v>
      </c>
      <c r="C2832" s="1">
        <v>41911</v>
      </c>
    </row>
    <row r="2833" spans="1:3">
      <c r="A2833" s="1">
        <v>41912</v>
      </c>
      <c r="B2833">
        <v>1</v>
      </c>
      <c r="C2833" s="1">
        <v>41912</v>
      </c>
    </row>
    <row r="2834" spans="1:3">
      <c r="A2834" s="1">
        <v>41913</v>
      </c>
      <c r="B2834">
        <v>50</v>
      </c>
      <c r="C2834" s="1">
        <v>41913</v>
      </c>
    </row>
    <row r="2835" spans="1:3">
      <c r="A2835" s="1">
        <v>41914</v>
      </c>
      <c r="B2835">
        <v>20</v>
      </c>
      <c r="C2835" s="1">
        <v>41914</v>
      </c>
    </row>
    <row r="2836" spans="1:3">
      <c r="A2836" s="1">
        <v>41915</v>
      </c>
      <c r="B2836">
        <v>10</v>
      </c>
      <c r="C2836" s="1">
        <v>41915</v>
      </c>
    </row>
    <row r="2837" spans="1:3">
      <c r="A2837" s="1">
        <v>41916</v>
      </c>
      <c r="B2837">
        <v>5</v>
      </c>
      <c r="C2837" s="1">
        <v>41916</v>
      </c>
    </row>
    <row r="2838" spans="1:3">
      <c r="A2838" s="1">
        <v>41917</v>
      </c>
      <c r="B2838">
        <v>3</v>
      </c>
      <c r="C2838" s="1">
        <v>41917</v>
      </c>
    </row>
    <row r="2839" spans="1:3">
      <c r="A2839" s="1">
        <v>41918</v>
      </c>
      <c r="B2839">
        <v>2</v>
      </c>
      <c r="C2839" s="1">
        <v>41918</v>
      </c>
    </row>
    <row r="2840" spans="1:3">
      <c r="A2840" s="1">
        <v>41919</v>
      </c>
      <c r="B2840">
        <v>1</v>
      </c>
      <c r="C2840" s="1">
        <v>41919</v>
      </c>
    </row>
    <row r="2841" spans="1:3">
      <c r="A2841" s="1">
        <v>41920</v>
      </c>
      <c r="B2841">
        <v>1</v>
      </c>
      <c r="C2841" s="1">
        <v>41920</v>
      </c>
    </row>
    <row r="2842" spans="1:3">
      <c r="A2842" s="1">
        <v>41921</v>
      </c>
      <c r="B2842">
        <v>10</v>
      </c>
      <c r="C2842" s="1">
        <v>41921</v>
      </c>
    </row>
    <row r="2843" spans="1:3">
      <c r="A2843" s="1">
        <v>41922</v>
      </c>
      <c r="B2843">
        <v>50</v>
      </c>
      <c r="C2843" s="1">
        <v>41922</v>
      </c>
    </row>
    <row r="2844" spans="1:3">
      <c r="A2844" s="1">
        <v>41923</v>
      </c>
      <c r="B2844">
        <v>30</v>
      </c>
      <c r="C2844" s="1">
        <v>41923</v>
      </c>
    </row>
    <row r="2845" spans="1:3">
      <c r="A2845" s="1">
        <v>41924</v>
      </c>
      <c r="B2845">
        <v>20</v>
      </c>
      <c r="C2845" s="1">
        <v>41924</v>
      </c>
    </row>
    <row r="2846" spans="1:3">
      <c r="A2846" s="1">
        <v>41925</v>
      </c>
      <c r="B2846">
        <v>100</v>
      </c>
      <c r="C2846" s="1">
        <v>41925</v>
      </c>
    </row>
    <row r="2847" spans="1:3">
      <c r="A2847" s="1">
        <v>41926</v>
      </c>
      <c r="B2847">
        <v>60</v>
      </c>
      <c r="C2847" s="1">
        <v>41926</v>
      </c>
    </row>
    <row r="2848" spans="1:3">
      <c r="A2848" s="1">
        <v>41927</v>
      </c>
      <c r="B2848">
        <v>40</v>
      </c>
      <c r="C2848" s="1">
        <v>41927</v>
      </c>
    </row>
    <row r="2849" spans="1:3">
      <c r="A2849" s="1">
        <v>41928</v>
      </c>
      <c r="B2849">
        <v>20</v>
      </c>
      <c r="C2849" s="1">
        <v>41928</v>
      </c>
    </row>
    <row r="2850" spans="1:3">
      <c r="A2850" s="1">
        <v>41929</v>
      </c>
      <c r="B2850">
        <v>10</v>
      </c>
      <c r="C2850" s="1">
        <v>41929</v>
      </c>
    </row>
    <row r="2851" spans="1:3">
      <c r="A2851" s="1">
        <v>41930</v>
      </c>
      <c r="B2851">
        <v>5</v>
      </c>
      <c r="C2851" s="1">
        <v>41930</v>
      </c>
    </row>
    <row r="2852" spans="1:3">
      <c r="A2852" s="1">
        <v>41931</v>
      </c>
      <c r="B2852">
        <v>3</v>
      </c>
      <c r="C2852" s="1">
        <v>41931</v>
      </c>
    </row>
    <row r="2853" spans="1:3">
      <c r="A2853" s="1">
        <v>41932</v>
      </c>
      <c r="B2853">
        <v>2</v>
      </c>
      <c r="C2853" s="1">
        <v>41932</v>
      </c>
    </row>
    <row r="2854" spans="1:3">
      <c r="A2854" s="1">
        <v>41933</v>
      </c>
      <c r="B2854">
        <v>1</v>
      </c>
      <c r="C2854" s="1">
        <v>41933</v>
      </c>
    </row>
    <row r="2855" spans="1:3">
      <c r="A2855" s="1">
        <v>41934</v>
      </c>
      <c r="B2855">
        <v>1</v>
      </c>
      <c r="C2855" s="1">
        <v>41934</v>
      </c>
    </row>
    <row r="2856" spans="1:3">
      <c r="A2856" s="1">
        <v>41935</v>
      </c>
      <c r="B2856">
        <v>1</v>
      </c>
      <c r="C2856" s="1">
        <v>41935</v>
      </c>
    </row>
    <row r="2857" spans="1:3">
      <c r="A2857" s="1">
        <v>41936</v>
      </c>
      <c r="B2857">
        <v>1</v>
      </c>
      <c r="C2857" s="1">
        <v>41936</v>
      </c>
    </row>
    <row r="2858" spans="1:3">
      <c r="A2858" s="1">
        <v>41937</v>
      </c>
      <c r="B2858">
        <v>1</v>
      </c>
      <c r="C2858" s="1">
        <v>41937</v>
      </c>
    </row>
    <row r="2859" spans="1:3">
      <c r="A2859" s="1">
        <v>41938</v>
      </c>
      <c r="B2859">
        <v>1</v>
      </c>
      <c r="C2859" s="1">
        <v>41938</v>
      </c>
    </row>
    <row r="2860" spans="1:3">
      <c r="A2860" s="1">
        <v>41939</v>
      </c>
      <c r="B2860">
        <v>1</v>
      </c>
      <c r="C2860" s="1">
        <v>41939</v>
      </c>
    </row>
    <row r="2861" spans="1:3">
      <c r="A2861" s="1">
        <v>41940</v>
      </c>
      <c r="B2861">
        <v>1</v>
      </c>
      <c r="C2861" s="1">
        <v>41940</v>
      </c>
    </row>
    <row r="2862" spans="1:3">
      <c r="A2862" s="1">
        <v>41941</v>
      </c>
      <c r="B2862">
        <v>1</v>
      </c>
      <c r="C2862" s="1">
        <v>41941</v>
      </c>
    </row>
    <row r="2863" spans="1:3">
      <c r="A2863" s="1">
        <v>41942</v>
      </c>
      <c r="B2863">
        <v>1</v>
      </c>
      <c r="C2863" s="1">
        <v>41942</v>
      </c>
    </row>
    <row r="2864" spans="1:3">
      <c r="A2864" s="1">
        <v>41943</v>
      </c>
      <c r="B2864">
        <v>1</v>
      </c>
      <c r="C2864" s="1">
        <v>41943</v>
      </c>
    </row>
    <row r="2865" spans="1:3">
      <c r="A2865" s="1">
        <v>41944</v>
      </c>
      <c r="B2865">
        <v>1</v>
      </c>
      <c r="C2865" s="1">
        <v>41944</v>
      </c>
    </row>
    <row r="2866" spans="1:3">
      <c r="A2866" s="1">
        <v>41945</v>
      </c>
      <c r="B2866">
        <v>1</v>
      </c>
      <c r="C2866" s="1">
        <v>41945</v>
      </c>
    </row>
    <row r="2867" spans="1:3">
      <c r="A2867" s="1">
        <v>41946</v>
      </c>
      <c r="B2867">
        <v>1</v>
      </c>
      <c r="C2867" s="1">
        <v>41946</v>
      </c>
    </row>
    <row r="2868" spans="1:3">
      <c r="A2868" s="1">
        <v>41947</v>
      </c>
      <c r="B2868">
        <v>10</v>
      </c>
      <c r="C2868" s="1">
        <v>41947</v>
      </c>
    </row>
    <row r="2869" spans="1:3">
      <c r="A2869" s="1">
        <v>41948</v>
      </c>
      <c r="B2869">
        <v>3</v>
      </c>
      <c r="C2869" s="1">
        <v>41948</v>
      </c>
    </row>
    <row r="2870" spans="1:3">
      <c r="A2870" s="1">
        <v>41949</v>
      </c>
      <c r="B2870">
        <v>2</v>
      </c>
      <c r="C2870" s="1">
        <v>41949</v>
      </c>
    </row>
    <row r="2871" spans="1:3">
      <c r="A2871" s="1">
        <v>41950</v>
      </c>
      <c r="B2871">
        <v>1</v>
      </c>
      <c r="C2871" s="1">
        <v>41950</v>
      </c>
    </row>
    <row r="2872" spans="1:3">
      <c r="A2872" s="1">
        <v>41951</v>
      </c>
      <c r="B2872">
        <v>1</v>
      </c>
      <c r="C2872" s="1">
        <v>41951</v>
      </c>
    </row>
    <row r="2873" spans="1:3">
      <c r="A2873" s="1">
        <v>41952</v>
      </c>
      <c r="B2873">
        <v>1</v>
      </c>
      <c r="C2873" s="1">
        <v>41952</v>
      </c>
    </row>
    <row r="2874" spans="1:3">
      <c r="A2874" s="1">
        <v>41953</v>
      </c>
      <c r="B2874">
        <v>1</v>
      </c>
      <c r="C2874" s="1">
        <v>41953</v>
      </c>
    </row>
    <row r="2875" spans="1:3">
      <c r="A2875" s="1">
        <v>41954</v>
      </c>
      <c r="B2875">
        <v>1</v>
      </c>
      <c r="C2875" s="1">
        <v>41954</v>
      </c>
    </row>
    <row r="2876" spans="1:3">
      <c r="A2876" s="1">
        <v>41955</v>
      </c>
      <c r="B2876">
        <v>1</v>
      </c>
      <c r="C2876" s="1">
        <v>41955</v>
      </c>
    </row>
    <row r="2877" spans="1:3">
      <c r="A2877" s="1">
        <v>41956</v>
      </c>
      <c r="B2877">
        <v>1</v>
      </c>
      <c r="C2877" s="1">
        <v>41956</v>
      </c>
    </row>
    <row r="2878" spans="1:3">
      <c r="A2878" s="1">
        <v>41957</v>
      </c>
      <c r="B2878">
        <v>1</v>
      </c>
      <c r="C2878" s="1">
        <v>41957</v>
      </c>
    </row>
    <row r="2879" spans="1:3">
      <c r="A2879" s="1">
        <v>41958</v>
      </c>
      <c r="B2879">
        <v>1</v>
      </c>
      <c r="C2879" s="1">
        <v>41958</v>
      </c>
    </row>
    <row r="2880" spans="1:3">
      <c r="A2880" s="1">
        <v>41959</v>
      </c>
      <c r="B2880">
        <v>1</v>
      </c>
      <c r="C2880" s="1">
        <v>41959</v>
      </c>
    </row>
    <row r="2881" spans="1:3">
      <c r="A2881" s="1">
        <v>41960</v>
      </c>
      <c r="B2881">
        <v>1</v>
      </c>
      <c r="C2881" s="1">
        <v>41960</v>
      </c>
    </row>
    <row r="2882" spans="1:3">
      <c r="A2882" s="1">
        <v>41961</v>
      </c>
      <c r="B2882">
        <v>1</v>
      </c>
      <c r="C2882" s="1">
        <v>41961</v>
      </c>
    </row>
    <row r="2883" spans="1:3">
      <c r="A2883" s="1">
        <v>41962</v>
      </c>
      <c r="B2883">
        <v>1</v>
      </c>
      <c r="C2883" s="1">
        <v>41962</v>
      </c>
    </row>
    <row r="2884" spans="1:3">
      <c r="A2884" s="1">
        <v>41963</v>
      </c>
      <c r="B2884">
        <v>1</v>
      </c>
      <c r="C2884" s="1">
        <v>41963</v>
      </c>
    </row>
    <row r="2885" spans="1:3">
      <c r="A2885" s="1">
        <v>41964</v>
      </c>
      <c r="B2885">
        <v>1</v>
      </c>
      <c r="C2885" s="1">
        <v>41964</v>
      </c>
    </row>
    <row r="2886" spans="1:3">
      <c r="A2886" s="1">
        <v>41965</v>
      </c>
      <c r="B2886">
        <v>1</v>
      </c>
      <c r="C2886" s="1">
        <v>41965</v>
      </c>
    </row>
    <row r="2887" spans="1:3">
      <c r="A2887" s="1">
        <v>41966</v>
      </c>
      <c r="B2887">
        <v>1</v>
      </c>
      <c r="C2887" s="1">
        <v>41966</v>
      </c>
    </row>
    <row r="2888" spans="1:3">
      <c r="A2888" s="1">
        <v>41967</v>
      </c>
      <c r="B2888">
        <v>1</v>
      </c>
      <c r="C2888" s="1">
        <v>41967</v>
      </c>
    </row>
    <row r="2889" spans="1:3">
      <c r="A2889" s="1">
        <v>41968</v>
      </c>
      <c r="B2889">
        <v>1</v>
      </c>
      <c r="C2889" s="1">
        <v>41968</v>
      </c>
    </row>
    <row r="2890" spans="1:3">
      <c r="A2890" s="1">
        <v>41969</v>
      </c>
      <c r="B2890">
        <v>1</v>
      </c>
      <c r="C2890" s="1">
        <v>41969</v>
      </c>
    </row>
    <row r="2891" spans="1:3">
      <c r="A2891" s="1">
        <v>41970</v>
      </c>
      <c r="B2891">
        <v>1</v>
      </c>
      <c r="C2891" s="1">
        <v>41970</v>
      </c>
    </row>
    <row r="2892" spans="1:3">
      <c r="A2892" s="1">
        <v>41971</v>
      </c>
      <c r="B2892">
        <v>1</v>
      </c>
      <c r="C2892" s="1">
        <v>41971</v>
      </c>
    </row>
    <row r="2893" spans="1:3">
      <c r="A2893" s="1">
        <v>41972</v>
      </c>
      <c r="B2893">
        <v>1</v>
      </c>
      <c r="C2893" s="1">
        <v>41972</v>
      </c>
    </row>
    <row r="2894" spans="1:3">
      <c r="A2894" s="1">
        <v>41973</v>
      </c>
      <c r="B2894">
        <v>1</v>
      </c>
      <c r="C2894" s="1">
        <v>41973</v>
      </c>
    </row>
    <row r="2895" spans="1:3">
      <c r="A2895" s="1">
        <v>41974</v>
      </c>
      <c r="B2895">
        <v>0</v>
      </c>
      <c r="C2895" s="1">
        <v>41974</v>
      </c>
    </row>
    <row r="2896" spans="1:3">
      <c r="A2896" s="1">
        <v>41975</v>
      </c>
      <c r="B2896">
        <v>0</v>
      </c>
      <c r="C2896" s="1">
        <v>41975</v>
      </c>
    </row>
    <row r="2897" spans="1:3">
      <c r="A2897" s="1">
        <v>41976</v>
      </c>
      <c r="B2897">
        <v>0</v>
      </c>
      <c r="C2897" s="1">
        <v>41976</v>
      </c>
    </row>
    <row r="2898" spans="1:3">
      <c r="A2898" s="1">
        <v>41977</v>
      </c>
      <c r="B2898">
        <v>0</v>
      </c>
      <c r="C2898" s="1">
        <v>41977</v>
      </c>
    </row>
    <row r="2899" spans="1:3">
      <c r="A2899" s="1">
        <v>41978</v>
      </c>
      <c r="B2899">
        <v>150</v>
      </c>
      <c r="C2899" s="1">
        <v>41978</v>
      </c>
    </row>
    <row r="2900" spans="1:3">
      <c r="A2900" s="1">
        <v>41979</v>
      </c>
      <c r="B2900">
        <v>100</v>
      </c>
      <c r="C2900" s="1">
        <v>41979</v>
      </c>
    </row>
    <row r="2901" spans="1:3">
      <c r="A2901" s="1">
        <v>41980</v>
      </c>
      <c r="B2901">
        <v>50</v>
      </c>
      <c r="C2901" s="1">
        <v>41980</v>
      </c>
    </row>
    <row r="2902" spans="1:3">
      <c r="A2902" s="1">
        <v>41981</v>
      </c>
      <c r="B2902">
        <v>20</v>
      </c>
      <c r="C2902" s="1">
        <v>41981</v>
      </c>
    </row>
    <row r="2903" spans="1:3">
      <c r="A2903" s="1">
        <v>41982</v>
      </c>
      <c r="B2903">
        <v>10</v>
      </c>
      <c r="C2903" s="1">
        <v>41982</v>
      </c>
    </row>
    <row r="2904" spans="1:3">
      <c r="A2904" s="1">
        <v>41983</v>
      </c>
      <c r="B2904">
        <v>5</v>
      </c>
      <c r="C2904" s="1">
        <v>41983</v>
      </c>
    </row>
    <row r="2905" spans="1:3">
      <c r="A2905" s="1">
        <v>41984</v>
      </c>
      <c r="B2905">
        <v>3</v>
      </c>
      <c r="C2905" s="1">
        <v>41984</v>
      </c>
    </row>
    <row r="2906" spans="1:3">
      <c r="A2906" s="1">
        <v>41985</v>
      </c>
      <c r="B2906">
        <v>2</v>
      </c>
      <c r="C2906" s="1">
        <v>41985</v>
      </c>
    </row>
    <row r="2907" spans="1:3">
      <c r="A2907" s="1">
        <v>41986</v>
      </c>
      <c r="B2907">
        <v>1</v>
      </c>
      <c r="C2907" s="1">
        <v>41986</v>
      </c>
    </row>
    <row r="2908" spans="1:3">
      <c r="A2908" s="1">
        <v>41987</v>
      </c>
      <c r="B2908">
        <v>0</v>
      </c>
      <c r="C2908" s="1">
        <v>41987</v>
      </c>
    </row>
    <row r="2909" spans="1:3">
      <c r="A2909" s="1">
        <v>41988</v>
      </c>
      <c r="B2909">
        <v>0</v>
      </c>
      <c r="C2909" s="1">
        <v>41988</v>
      </c>
    </row>
    <row r="2910" spans="1:3">
      <c r="A2910" s="1">
        <v>41989</v>
      </c>
      <c r="B2910">
        <v>0</v>
      </c>
      <c r="C2910" s="1">
        <v>41989</v>
      </c>
    </row>
    <row r="2911" spans="1:3">
      <c r="A2911" s="1">
        <v>41990</v>
      </c>
      <c r="B2911">
        <v>0</v>
      </c>
      <c r="C2911" s="1">
        <v>41990</v>
      </c>
    </row>
    <row r="2912" spans="1:3">
      <c r="A2912" s="1">
        <v>41991</v>
      </c>
      <c r="B2912">
        <v>0</v>
      </c>
      <c r="C2912" s="1">
        <v>41991</v>
      </c>
    </row>
    <row r="2913" spans="1:3">
      <c r="A2913" s="1">
        <v>41992</v>
      </c>
      <c r="B2913">
        <v>0</v>
      </c>
      <c r="C2913" s="1">
        <v>41992</v>
      </c>
    </row>
    <row r="2914" spans="1:3">
      <c r="A2914" s="1">
        <v>41993</v>
      </c>
      <c r="B2914">
        <v>10</v>
      </c>
      <c r="C2914" s="1">
        <v>41993</v>
      </c>
    </row>
    <row r="2915" spans="1:3">
      <c r="A2915" s="1">
        <v>41994</v>
      </c>
      <c r="B2915">
        <v>5</v>
      </c>
      <c r="C2915" s="1">
        <v>41994</v>
      </c>
    </row>
    <row r="2916" spans="1:3">
      <c r="A2916" s="1">
        <v>41995</v>
      </c>
      <c r="B2916">
        <v>30</v>
      </c>
      <c r="C2916" s="1">
        <v>41995</v>
      </c>
    </row>
    <row r="2917" spans="1:3">
      <c r="A2917" s="1">
        <v>41996</v>
      </c>
      <c r="B2917">
        <v>10</v>
      </c>
      <c r="C2917" s="1">
        <v>41996</v>
      </c>
    </row>
    <row r="2918" spans="1:3">
      <c r="A2918" s="1">
        <v>41997</v>
      </c>
      <c r="B2918">
        <v>5</v>
      </c>
      <c r="C2918" s="1">
        <v>41997</v>
      </c>
    </row>
    <row r="2919" spans="1:3">
      <c r="A2919" s="1">
        <v>41998</v>
      </c>
      <c r="B2919">
        <v>3</v>
      </c>
      <c r="C2919" s="1">
        <v>41998</v>
      </c>
    </row>
    <row r="2920" spans="1:3">
      <c r="A2920" s="1">
        <v>41999</v>
      </c>
      <c r="B2920">
        <v>2</v>
      </c>
      <c r="C2920" s="1">
        <v>41999</v>
      </c>
    </row>
    <row r="2921" spans="1:3">
      <c r="A2921" s="1">
        <v>42000</v>
      </c>
      <c r="B2921">
        <v>1</v>
      </c>
      <c r="C2921" s="1">
        <v>42000</v>
      </c>
    </row>
    <row r="2922" spans="1:3">
      <c r="A2922" s="1">
        <v>42001</v>
      </c>
      <c r="B2922">
        <v>0</v>
      </c>
      <c r="C2922" s="1">
        <v>42001</v>
      </c>
    </row>
    <row r="2923" spans="1:3">
      <c r="A2923" s="1">
        <v>42002</v>
      </c>
      <c r="B2923">
        <v>0</v>
      </c>
      <c r="C2923" s="1">
        <v>42002</v>
      </c>
    </row>
    <row r="2924" spans="1:3">
      <c r="A2924" s="1">
        <v>42003</v>
      </c>
      <c r="B2924">
        <v>0</v>
      </c>
      <c r="C2924" s="1">
        <v>42003</v>
      </c>
    </row>
    <row r="2925" spans="1:3">
      <c r="A2925" s="1">
        <v>42004</v>
      </c>
      <c r="B2925">
        <v>0</v>
      </c>
      <c r="C2925" s="1">
        <v>42004</v>
      </c>
    </row>
    <row r="2926" spans="1:3">
      <c r="A2926" s="1">
        <v>42005</v>
      </c>
      <c r="B2926">
        <v>5</v>
      </c>
      <c r="C2926" s="1">
        <v>42005</v>
      </c>
    </row>
    <row r="2927" spans="1:3">
      <c r="A2927" s="1">
        <v>42006</v>
      </c>
      <c r="B2927">
        <v>10</v>
      </c>
      <c r="C2927" s="1">
        <v>42006</v>
      </c>
    </row>
    <row r="2928" spans="1:3">
      <c r="A2928" s="1">
        <v>42007</v>
      </c>
      <c r="B2928">
        <v>10</v>
      </c>
      <c r="C2928" s="1">
        <v>42007</v>
      </c>
    </row>
    <row r="2929" spans="1:3">
      <c r="A2929" s="1">
        <v>42008</v>
      </c>
      <c r="B2929">
        <v>10</v>
      </c>
      <c r="C2929" s="1">
        <v>42008</v>
      </c>
    </row>
    <row r="2930" spans="1:3">
      <c r="A2930" s="1">
        <v>42009</v>
      </c>
      <c r="B2930">
        <v>10</v>
      </c>
      <c r="C2930" s="1">
        <v>42009</v>
      </c>
    </row>
    <row r="2931" spans="1:3">
      <c r="A2931" s="1">
        <v>42010</v>
      </c>
      <c r="B2931">
        <v>10</v>
      </c>
      <c r="C2931" s="1">
        <v>42010</v>
      </c>
    </row>
    <row r="2932" spans="1:3">
      <c r="A2932" s="1">
        <v>42011</v>
      </c>
      <c r="B2932">
        <v>10</v>
      </c>
      <c r="C2932" s="1">
        <v>42011</v>
      </c>
    </row>
    <row r="2933" spans="1:3">
      <c r="A2933" s="1">
        <v>42012</v>
      </c>
      <c r="B2933">
        <v>10</v>
      </c>
      <c r="C2933" s="1">
        <v>42012</v>
      </c>
    </row>
    <row r="2934" spans="1:3">
      <c r="A2934" s="1">
        <v>42013</v>
      </c>
      <c r="B2934">
        <v>10</v>
      </c>
      <c r="C2934" s="1">
        <v>42013</v>
      </c>
    </row>
    <row r="2935" spans="1:3">
      <c r="A2935" s="1">
        <v>42014</v>
      </c>
      <c r="B2935">
        <v>10</v>
      </c>
      <c r="C2935" s="1">
        <v>42014</v>
      </c>
    </row>
    <row r="2936" spans="1:3">
      <c r="A2936" s="1">
        <v>42015</v>
      </c>
      <c r="B2936">
        <v>10</v>
      </c>
      <c r="C2936" s="1">
        <v>42015</v>
      </c>
    </row>
    <row r="2937" spans="1:3">
      <c r="A2937" s="1">
        <v>42016</v>
      </c>
      <c r="B2937">
        <v>10</v>
      </c>
      <c r="C2937" s="1">
        <v>42016</v>
      </c>
    </row>
    <row r="2938" spans="1:3">
      <c r="A2938" s="1">
        <v>42017</v>
      </c>
      <c r="B2938">
        <v>10</v>
      </c>
      <c r="C2938" s="1">
        <v>42017</v>
      </c>
    </row>
    <row r="2939" spans="1:3">
      <c r="A2939" s="1">
        <v>42018</v>
      </c>
      <c r="B2939">
        <v>10</v>
      </c>
      <c r="C2939" s="1">
        <v>42018</v>
      </c>
    </row>
    <row r="2940" spans="1:3">
      <c r="A2940" s="1">
        <v>42019</v>
      </c>
      <c r="B2940">
        <v>10</v>
      </c>
      <c r="C2940" s="1">
        <v>42019</v>
      </c>
    </row>
    <row r="2941" spans="1:3">
      <c r="A2941" s="1">
        <v>42020</v>
      </c>
      <c r="B2941">
        <v>10</v>
      </c>
      <c r="C2941" s="1">
        <v>42020</v>
      </c>
    </row>
    <row r="2942" spans="1:3">
      <c r="A2942" s="1">
        <v>42021</v>
      </c>
      <c r="B2942">
        <v>10</v>
      </c>
      <c r="C2942" s="1">
        <v>42021</v>
      </c>
    </row>
    <row r="2943" spans="1:3">
      <c r="A2943" s="1">
        <v>42022</v>
      </c>
      <c r="B2943">
        <v>10</v>
      </c>
      <c r="C2943" s="1">
        <v>42022</v>
      </c>
    </row>
    <row r="2944" spans="1:3">
      <c r="A2944" s="1">
        <v>42023</v>
      </c>
      <c r="B2944">
        <v>10</v>
      </c>
      <c r="C2944" s="1">
        <v>42023</v>
      </c>
    </row>
    <row r="2945" spans="1:3">
      <c r="A2945" s="1">
        <v>42024</v>
      </c>
      <c r="B2945">
        <v>10</v>
      </c>
      <c r="C2945" s="1">
        <v>42024</v>
      </c>
    </row>
    <row r="2946" spans="1:3">
      <c r="A2946" s="1">
        <v>42025</v>
      </c>
      <c r="B2946">
        <v>10</v>
      </c>
      <c r="C2946" s="1">
        <v>42025</v>
      </c>
    </row>
    <row r="2947" spans="1:3">
      <c r="A2947" s="1">
        <v>42026</v>
      </c>
      <c r="B2947">
        <v>10</v>
      </c>
      <c r="C2947" s="1">
        <v>42026</v>
      </c>
    </row>
    <row r="2948" spans="1:3">
      <c r="A2948" s="1">
        <v>42027</v>
      </c>
      <c r="B2948">
        <v>10</v>
      </c>
      <c r="C2948" s="1">
        <v>42027</v>
      </c>
    </row>
    <row r="2949" spans="1:3">
      <c r="A2949" s="1">
        <v>42028</v>
      </c>
      <c r="B2949">
        <v>10</v>
      </c>
      <c r="C2949" s="1">
        <v>42028</v>
      </c>
    </row>
    <row r="2950" spans="1:3">
      <c r="A2950" s="1">
        <v>42029</v>
      </c>
      <c r="B2950">
        <v>10</v>
      </c>
      <c r="C2950" s="1">
        <v>42029</v>
      </c>
    </row>
    <row r="2951" spans="1:3">
      <c r="A2951" s="1">
        <v>42030</v>
      </c>
      <c r="B2951">
        <v>10</v>
      </c>
      <c r="C2951" s="1">
        <v>42030</v>
      </c>
    </row>
    <row r="2952" spans="1:3">
      <c r="A2952" s="1">
        <v>42031</v>
      </c>
      <c r="B2952">
        <v>10</v>
      </c>
      <c r="C2952" s="1">
        <v>42031</v>
      </c>
    </row>
    <row r="2953" spans="1:3">
      <c r="A2953" s="1">
        <v>42032</v>
      </c>
      <c r="B2953">
        <v>10</v>
      </c>
      <c r="C2953" s="1">
        <v>42032</v>
      </c>
    </row>
    <row r="2954" spans="1:3">
      <c r="A2954" s="1">
        <v>42033</v>
      </c>
      <c r="B2954">
        <v>10</v>
      </c>
      <c r="C2954" s="1">
        <v>42033</v>
      </c>
    </row>
    <row r="2955" spans="1:3">
      <c r="A2955" s="1">
        <v>42034</v>
      </c>
      <c r="B2955">
        <v>10</v>
      </c>
      <c r="C2955" s="1">
        <v>42034</v>
      </c>
    </row>
    <row r="2956" spans="1:3">
      <c r="A2956" s="1">
        <v>42035</v>
      </c>
      <c r="B2956">
        <v>225</v>
      </c>
      <c r="C2956" s="1">
        <v>42035</v>
      </c>
    </row>
    <row r="2957" spans="1:3">
      <c r="A2957" s="1">
        <v>42036</v>
      </c>
      <c r="B2957">
        <v>100</v>
      </c>
      <c r="C2957" s="1">
        <v>42036</v>
      </c>
    </row>
    <row r="2958" spans="1:3">
      <c r="A2958" s="1">
        <v>42037</v>
      </c>
      <c r="B2958">
        <v>50</v>
      </c>
      <c r="C2958" s="1">
        <v>42037</v>
      </c>
    </row>
    <row r="2959" spans="1:3">
      <c r="A2959" s="1">
        <v>42038</v>
      </c>
      <c r="B2959">
        <v>20</v>
      </c>
      <c r="C2959" s="1">
        <v>42038</v>
      </c>
    </row>
    <row r="2960" spans="1:3">
      <c r="A2960" s="1">
        <v>42039</v>
      </c>
      <c r="B2960">
        <v>10</v>
      </c>
      <c r="C2960" s="1">
        <v>42039</v>
      </c>
    </row>
    <row r="2961" spans="1:3">
      <c r="A2961" s="1">
        <v>42040</v>
      </c>
      <c r="B2961">
        <v>5</v>
      </c>
      <c r="C2961" s="1">
        <v>42040</v>
      </c>
    </row>
    <row r="2962" spans="1:3">
      <c r="A2962" s="1">
        <v>42041</v>
      </c>
      <c r="B2962">
        <v>3</v>
      </c>
      <c r="C2962" s="1">
        <v>42041</v>
      </c>
    </row>
    <row r="2963" spans="1:3">
      <c r="A2963" s="1">
        <v>42042</v>
      </c>
      <c r="B2963">
        <v>2</v>
      </c>
      <c r="C2963" s="1">
        <v>42042</v>
      </c>
    </row>
    <row r="2964" spans="1:3">
      <c r="A2964" s="1">
        <v>42043</v>
      </c>
      <c r="B2964">
        <v>1</v>
      </c>
      <c r="C2964" s="1">
        <v>42043</v>
      </c>
    </row>
    <row r="2965" spans="1:3">
      <c r="A2965" s="1">
        <v>42044</v>
      </c>
      <c r="B2965">
        <v>0</v>
      </c>
      <c r="C2965" s="1">
        <v>42044</v>
      </c>
    </row>
    <row r="2966" spans="1:3">
      <c r="A2966" s="1">
        <v>42045</v>
      </c>
      <c r="B2966">
        <v>0</v>
      </c>
      <c r="C2966" s="1">
        <v>42045</v>
      </c>
    </row>
    <row r="2967" spans="1:3">
      <c r="A2967" s="1">
        <v>42046</v>
      </c>
      <c r="B2967">
        <v>0</v>
      </c>
      <c r="C2967" s="1">
        <v>42046</v>
      </c>
    </row>
    <row r="2968" spans="1:3">
      <c r="A2968" s="1">
        <v>42047</v>
      </c>
      <c r="B2968">
        <v>0</v>
      </c>
      <c r="C2968" s="1">
        <v>42047</v>
      </c>
    </row>
    <row r="2969" spans="1:3">
      <c r="A2969" s="1">
        <v>42048</v>
      </c>
      <c r="B2969">
        <v>0</v>
      </c>
      <c r="C2969" s="1">
        <v>42048</v>
      </c>
    </row>
    <row r="2970" spans="1:3">
      <c r="A2970" s="1">
        <v>42049</v>
      </c>
      <c r="B2970">
        <v>0</v>
      </c>
      <c r="C2970" s="1">
        <v>42049</v>
      </c>
    </row>
    <row r="2971" spans="1:3">
      <c r="A2971" s="1">
        <v>42050</v>
      </c>
      <c r="B2971">
        <v>0</v>
      </c>
      <c r="C2971" s="1">
        <v>42050</v>
      </c>
    </row>
    <row r="2972" spans="1:3">
      <c r="A2972" s="1">
        <v>42051</v>
      </c>
      <c r="B2972">
        <v>0</v>
      </c>
      <c r="C2972" s="1">
        <v>42051</v>
      </c>
    </row>
    <row r="2973" spans="1:3">
      <c r="A2973" s="1">
        <v>42052</v>
      </c>
      <c r="B2973">
        <v>0</v>
      </c>
      <c r="C2973" s="1">
        <v>42052</v>
      </c>
    </row>
    <row r="2974" spans="1:3">
      <c r="A2974" s="1">
        <v>42053</v>
      </c>
      <c r="B2974">
        <v>0</v>
      </c>
      <c r="C2974" s="1">
        <v>42053</v>
      </c>
    </row>
    <row r="2975" spans="1:3">
      <c r="A2975" s="1">
        <v>42054</v>
      </c>
      <c r="B2975">
        <v>0</v>
      </c>
      <c r="C2975" s="1">
        <v>42054</v>
      </c>
    </row>
    <row r="2976" spans="1:3">
      <c r="A2976" s="1">
        <v>42055</v>
      </c>
      <c r="B2976">
        <v>0</v>
      </c>
      <c r="C2976" s="1">
        <v>42055</v>
      </c>
    </row>
    <row r="2977" spans="1:3">
      <c r="A2977" s="1">
        <v>42056</v>
      </c>
      <c r="B2977">
        <v>0</v>
      </c>
      <c r="C2977" s="1">
        <v>42056</v>
      </c>
    </row>
    <row r="2978" spans="1:3">
      <c r="A2978" s="1">
        <v>42057</v>
      </c>
      <c r="B2978">
        <v>0</v>
      </c>
      <c r="C2978" s="1">
        <v>42057</v>
      </c>
    </row>
    <row r="2979" spans="1:3">
      <c r="A2979" s="1">
        <v>42058</v>
      </c>
      <c r="B2979">
        <v>0</v>
      </c>
      <c r="C2979" s="1">
        <v>42058</v>
      </c>
    </row>
    <row r="2980" spans="1:3">
      <c r="A2980" s="1">
        <v>42059</v>
      </c>
      <c r="B2980">
        <v>0</v>
      </c>
      <c r="C2980" s="1">
        <v>42059</v>
      </c>
    </row>
    <row r="2981" spans="1:3">
      <c r="A2981" s="1">
        <v>42060</v>
      </c>
      <c r="B2981">
        <v>0</v>
      </c>
      <c r="C2981" s="1">
        <v>42060</v>
      </c>
    </row>
    <row r="2982" spans="1:3">
      <c r="A2982" s="1">
        <v>42061</v>
      </c>
      <c r="B2982">
        <v>0</v>
      </c>
      <c r="C2982" s="1">
        <v>42061</v>
      </c>
    </row>
    <row r="2983" spans="1:3">
      <c r="A2983" s="1">
        <v>42062</v>
      </c>
      <c r="B2983">
        <v>0</v>
      </c>
      <c r="C2983" s="1">
        <v>42062</v>
      </c>
    </row>
    <row r="2984" spans="1:3">
      <c r="A2984" s="1">
        <v>42063</v>
      </c>
      <c r="B2984">
        <v>40</v>
      </c>
      <c r="C2984" s="1">
        <v>42063</v>
      </c>
    </row>
    <row r="2985" spans="1:3">
      <c r="A2985" s="1">
        <v>42064</v>
      </c>
      <c r="B2985">
        <v>30</v>
      </c>
      <c r="C2985" s="1">
        <v>42064</v>
      </c>
    </row>
    <row r="2986" spans="1:3">
      <c r="A2986" s="1">
        <v>42065</v>
      </c>
      <c r="B2986">
        <v>20</v>
      </c>
      <c r="C2986" s="1">
        <v>42065</v>
      </c>
    </row>
    <row r="2987" spans="1:3">
      <c r="A2987" s="1">
        <v>42066</v>
      </c>
      <c r="B2987">
        <v>20</v>
      </c>
      <c r="C2987" s="1">
        <v>42066</v>
      </c>
    </row>
    <row r="2988" spans="1:3">
      <c r="A2988" s="1">
        <v>42067</v>
      </c>
      <c r="B2988">
        <v>20</v>
      </c>
      <c r="C2988" s="1">
        <v>42067</v>
      </c>
    </row>
    <row r="2989" spans="1:3">
      <c r="A2989" s="1">
        <v>42068</v>
      </c>
      <c r="B2989">
        <v>20</v>
      </c>
      <c r="C2989" s="1">
        <v>42068</v>
      </c>
    </row>
    <row r="2990" spans="1:3">
      <c r="A2990" s="1">
        <v>42069</v>
      </c>
      <c r="B2990">
        <v>20</v>
      </c>
      <c r="C2990" s="1">
        <v>42069</v>
      </c>
    </row>
    <row r="2991" spans="1:3">
      <c r="A2991" s="1">
        <v>42070</v>
      </c>
      <c r="B2991">
        <v>20</v>
      </c>
      <c r="C2991" s="1">
        <v>42070</v>
      </c>
    </row>
    <row r="2992" spans="1:3">
      <c r="A2992" s="1">
        <v>42071</v>
      </c>
      <c r="B2992">
        <v>20</v>
      </c>
      <c r="C2992" s="1">
        <v>42071</v>
      </c>
    </row>
    <row r="2993" spans="1:3">
      <c r="A2993" s="1">
        <v>42072</v>
      </c>
      <c r="B2993">
        <v>20</v>
      </c>
      <c r="C2993" s="1">
        <v>42072</v>
      </c>
    </row>
    <row r="2994" spans="1:3">
      <c r="A2994" s="1">
        <v>42073</v>
      </c>
      <c r="B2994">
        <v>20</v>
      </c>
      <c r="C2994" s="1">
        <v>42073</v>
      </c>
    </row>
    <row r="2995" spans="1:3">
      <c r="A2995" s="1">
        <v>42074</v>
      </c>
      <c r="B2995">
        <v>20</v>
      </c>
      <c r="C2995" s="1">
        <v>42074</v>
      </c>
    </row>
    <row r="2996" spans="1:3">
      <c r="A2996" s="1">
        <v>42075</v>
      </c>
      <c r="B2996">
        <v>20</v>
      </c>
      <c r="C2996" s="1">
        <v>42075</v>
      </c>
    </row>
    <row r="2997" spans="1:3">
      <c r="A2997" s="1">
        <v>42076</v>
      </c>
      <c r="B2997">
        <v>20</v>
      </c>
      <c r="C2997" s="1">
        <v>42076</v>
      </c>
    </row>
    <row r="2998" spans="1:3">
      <c r="A2998" s="1">
        <v>42077</v>
      </c>
      <c r="B2998">
        <v>20</v>
      </c>
      <c r="C2998" s="1">
        <v>42077</v>
      </c>
    </row>
    <row r="2999" spans="1:3">
      <c r="A2999" s="1">
        <v>42078</v>
      </c>
      <c r="B2999">
        <v>20</v>
      </c>
      <c r="C2999" s="1">
        <v>42078</v>
      </c>
    </row>
    <row r="3000" spans="1:3">
      <c r="A3000" s="1">
        <v>42079</v>
      </c>
      <c r="B3000">
        <v>20</v>
      </c>
      <c r="C3000" s="1">
        <v>42079</v>
      </c>
    </row>
    <row r="3001" spans="1:3">
      <c r="A3001" s="1">
        <v>42080</v>
      </c>
      <c r="B3001">
        <v>20</v>
      </c>
      <c r="C3001" s="1">
        <v>42080</v>
      </c>
    </row>
    <row r="3002" spans="1:3">
      <c r="A3002" s="1">
        <v>42081</v>
      </c>
      <c r="B3002">
        <v>20</v>
      </c>
      <c r="C3002" s="1">
        <v>42081</v>
      </c>
    </row>
    <row r="3003" spans="1:3">
      <c r="A3003" s="1">
        <v>42082</v>
      </c>
      <c r="B3003">
        <v>20</v>
      </c>
      <c r="C3003" s="1">
        <v>42082</v>
      </c>
    </row>
    <row r="3004" spans="1:3">
      <c r="A3004" s="1">
        <v>42083</v>
      </c>
      <c r="B3004">
        <v>20</v>
      </c>
      <c r="C3004" s="1">
        <v>42083</v>
      </c>
    </row>
    <row r="3005" spans="1:3">
      <c r="A3005" s="1">
        <v>42084</v>
      </c>
      <c r="B3005">
        <v>20</v>
      </c>
      <c r="C3005" s="1">
        <v>42084</v>
      </c>
    </row>
    <row r="3006" spans="1:3">
      <c r="A3006" s="1">
        <v>42085</v>
      </c>
      <c r="B3006">
        <v>20</v>
      </c>
      <c r="C3006" s="1">
        <v>42085</v>
      </c>
    </row>
    <row r="3007" spans="1:3">
      <c r="A3007" s="1">
        <v>42086</v>
      </c>
      <c r="B3007">
        <v>20</v>
      </c>
      <c r="C3007" s="1">
        <v>42086</v>
      </c>
    </row>
    <row r="3008" spans="1:3">
      <c r="A3008" s="1">
        <v>42087</v>
      </c>
      <c r="B3008">
        <v>20</v>
      </c>
      <c r="C3008" s="1">
        <v>42087</v>
      </c>
    </row>
    <row r="3009" spans="1:3">
      <c r="A3009" s="1">
        <v>42088</v>
      </c>
      <c r="B3009">
        <v>75</v>
      </c>
      <c r="C3009" s="1">
        <v>42088</v>
      </c>
    </row>
    <row r="3010" spans="1:3">
      <c r="A3010" s="1">
        <v>42089</v>
      </c>
      <c r="B3010">
        <v>50</v>
      </c>
      <c r="C3010" s="1">
        <v>42089</v>
      </c>
    </row>
    <row r="3011" spans="1:3">
      <c r="A3011" s="1">
        <v>42090</v>
      </c>
      <c r="B3011">
        <v>30</v>
      </c>
      <c r="C3011" s="1">
        <v>42090</v>
      </c>
    </row>
    <row r="3012" spans="1:3">
      <c r="A3012" s="1">
        <v>42091</v>
      </c>
      <c r="B3012">
        <v>20</v>
      </c>
      <c r="C3012" s="1">
        <v>42091</v>
      </c>
    </row>
    <row r="3013" spans="1:3">
      <c r="A3013" s="1">
        <v>42092</v>
      </c>
      <c r="B3013">
        <v>20</v>
      </c>
      <c r="C3013" s="1">
        <v>42092</v>
      </c>
    </row>
    <row r="3014" spans="1:3">
      <c r="A3014" s="1">
        <v>42093</v>
      </c>
      <c r="B3014">
        <v>20</v>
      </c>
      <c r="C3014" s="1">
        <v>42093</v>
      </c>
    </row>
    <row r="3015" spans="1:3">
      <c r="A3015" s="1">
        <v>42094</v>
      </c>
      <c r="B3015">
        <v>20</v>
      </c>
      <c r="C3015" s="1">
        <v>42094</v>
      </c>
    </row>
    <row r="3016" spans="1:3">
      <c r="A3016" s="1">
        <v>42095</v>
      </c>
      <c r="B3016">
        <v>10</v>
      </c>
      <c r="C3016" s="1">
        <v>42095</v>
      </c>
    </row>
    <row r="3017" spans="1:3">
      <c r="A3017" s="1">
        <v>42096</v>
      </c>
      <c r="B3017">
        <v>40</v>
      </c>
      <c r="C3017" s="1">
        <v>42096</v>
      </c>
    </row>
    <row r="3018" spans="1:3">
      <c r="A3018" s="1">
        <v>42097</v>
      </c>
      <c r="B3018">
        <v>20</v>
      </c>
      <c r="C3018" s="1">
        <v>42097</v>
      </c>
    </row>
    <row r="3019" spans="1:3">
      <c r="A3019" s="1">
        <v>42098</v>
      </c>
      <c r="B3019">
        <v>10</v>
      </c>
      <c r="C3019" s="1">
        <v>42098</v>
      </c>
    </row>
    <row r="3020" spans="1:3">
      <c r="A3020" s="1">
        <v>42099</v>
      </c>
      <c r="B3020">
        <v>10</v>
      </c>
      <c r="C3020" s="1">
        <v>42099</v>
      </c>
    </row>
    <row r="3021" spans="1:3">
      <c r="A3021" s="1">
        <v>42100</v>
      </c>
      <c r="B3021">
        <v>10</v>
      </c>
      <c r="C3021" s="1">
        <v>42100</v>
      </c>
    </row>
    <row r="3022" spans="1:3">
      <c r="A3022" s="1">
        <v>42101</v>
      </c>
      <c r="B3022">
        <v>10</v>
      </c>
      <c r="C3022" s="1">
        <v>42101</v>
      </c>
    </row>
    <row r="3023" spans="1:3">
      <c r="A3023" s="1">
        <v>42102</v>
      </c>
      <c r="B3023">
        <v>10</v>
      </c>
      <c r="C3023" s="1">
        <v>42102</v>
      </c>
    </row>
    <row r="3024" spans="1:3">
      <c r="A3024" s="1">
        <v>42103</v>
      </c>
      <c r="B3024">
        <v>50</v>
      </c>
      <c r="C3024" s="1">
        <v>42103</v>
      </c>
    </row>
    <row r="3025" spans="1:3">
      <c r="A3025" s="1">
        <v>42104</v>
      </c>
      <c r="B3025">
        <v>30</v>
      </c>
      <c r="C3025" s="1">
        <v>42104</v>
      </c>
    </row>
    <row r="3026" spans="1:3">
      <c r="A3026" s="1">
        <v>42105</v>
      </c>
      <c r="B3026">
        <v>20</v>
      </c>
      <c r="C3026" s="1">
        <v>42105</v>
      </c>
    </row>
    <row r="3027" spans="1:3">
      <c r="A3027" s="1">
        <v>42106</v>
      </c>
      <c r="B3027">
        <v>120</v>
      </c>
      <c r="C3027" s="1">
        <v>42106</v>
      </c>
    </row>
    <row r="3028" spans="1:3">
      <c r="A3028" s="1">
        <v>42107</v>
      </c>
      <c r="B3028">
        <v>60</v>
      </c>
      <c r="C3028" s="1">
        <v>42107</v>
      </c>
    </row>
    <row r="3029" spans="1:3">
      <c r="A3029" s="1">
        <v>42108</v>
      </c>
      <c r="B3029">
        <v>40</v>
      </c>
      <c r="C3029" s="1">
        <v>42108</v>
      </c>
    </row>
    <row r="3030" spans="1:3">
      <c r="A3030" s="1">
        <v>42109</v>
      </c>
      <c r="B3030">
        <v>20</v>
      </c>
      <c r="C3030" s="1">
        <v>42109</v>
      </c>
    </row>
    <row r="3031" spans="1:3">
      <c r="A3031" s="1">
        <v>42110</v>
      </c>
      <c r="B3031">
        <v>10</v>
      </c>
      <c r="C3031" s="1">
        <v>42110</v>
      </c>
    </row>
    <row r="3032" spans="1:3">
      <c r="A3032" s="1">
        <v>42111</v>
      </c>
      <c r="B3032">
        <v>50</v>
      </c>
      <c r="C3032" s="1">
        <v>42111</v>
      </c>
    </row>
    <row r="3033" spans="1:3">
      <c r="A3033" s="1">
        <v>42112</v>
      </c>
      <c r="B3033">
        <v>150</v>
      </c>
      <c r="C3033" s="1">
        <v>42112</v>
      </c>
    </row>
    <row r="3034" spans="1:3">
      <c r="A3034" s="1">
        <v>42113</v>
      </c>
      <c r="B3034">
        <v>80</v>
      </c>
      <c r="C3034" s="1">
        <v>42113</v>
      </c>
    </row>
    <row r="3035" spans="1:3">
      <c r="A3035" s="1">
        <v>42114</v>
      </c>
      <c r="B3035">
        <v>60</v>
      </c>
      <c r="C3035" s="1">
        <v>42114</v>
      </c>
    </row>
    <row r="3036" spans="1:3">
      <c r="A3036" s="1">
        <v>42115</v>
      </c>
      <c r="B3036">
        <v>50</v>
      </c>
      <c r="C3036" s="1">
        <v>42115</v>
      </c>
    </row>
    <row r="3037" spans="1:3">
      <c r="A3037" s="1">
        <v>42116</v>
      </c>
      <c r="B3037">
        <v>40</v>
      </c>
      <c r="C3037" s="1">
        <v>42116</v>
      </c>
    </row>
    <row r="3038" spans="1:3">
      <c r="A3038" s="1">
        <v>42117</v>
      </c>
      <c r="B3038">
        <v>30</v>
      </c>
      <c r="C3038" s="1">
        <v>42117</v>
      </c>
    </row>
    <row r="3039" spans="1:3">
      <c r="A3039" s="1">
        <v>42118</v>
      </c>
      <c r="B3039">
        <v>10</v>
      </c>
      <c r="C3039" s="1">
        <v>42118</v>
      </c>
    </row>
    <row r="3040" spans="1:3">
      <c r="A3040" s="1">
        <v>42119</v>
      </c>
      <c r="B3040">
        <v>50</v>
      </c>
      <c r="C3040" s="1">
        <v>42119</v>
      </c>
    </row>
    <row r="3041" spans="1:3">
      <c r="A3041" s="1">
        <v>42120</v>
      </c>
      <c r="B3041">
        <v>40</v>
      </c>
      <c r="C3041" s="1">
        <v>42120</v>
      </c>
    </row>
    <row r="3042" spans="1:3">
      <c r="A3042" s="1">
        <v>42121</v>
      </c>
      <c r="B3042">
        <v>30</v>
      </c>
      <c r="C3042" s="1">
        <v>42121</v>
      </c>
    </row>
    <row r="3043" spans="1:3">
      <c r="A3043" s="1">
        <v>42122</v>
      </c>
      <c r="B3043">
        <v>20</v>
      </c>
      <c r="C3043" s="1">
        <v>42122</v>
      </c>
    </row>
    <row r="3044" spans="1:3">
      <c r="A3044" s="1">
        <v>42123</v>
      </c>
      <c r="B3044">
        <v>10</v>
      </c>
      <c r="C3044" s="1">
        <v>42123</v>
      </c>
    </row>
    <row r="3045" spans="1:3">
      <c r="A3045" s="1">
        <v>42124</v>
      </c>
      <c r="B3045">
        <v>5</v>
      </c>
      <c r="C3045" s="1">
        <v>42124</v>
      </c>
    </row>
    <row r="3046" spans="1:3">
      <c r="A3046" s="1">
        <v>42125</v>
      </c>
      <c r="B3046">
        <v>5</v>
      </c>
      <c r="C3046" s="1">
        <v>42125</v>
      </c>
    </row>
    <row r="3047" spans="1:3">
      <c r="A3047" s="1">
        <v>42126</v>
      </c>
      <c r="B3047">
        <v>5</v>
      </c>
      <c r="C3047" s="1">
        <v>42126</v>
      </c>
    </row>
    <row r="3048" spans="1:3">
      <c r="A3048" s="1">
        <v>42127</v>
      </c>
      <c r="B3048">
        <v>5</v>
      </c>
      <c r="C3048" s="1">
        <v>42127</v>
      </c>
    </row>
    <row r="3049" spans="1:3">
      <c r="A3049" s="1">
        <v>42128</v>
      </c>
      <c r="B3049">
        <v>5</v>
      </c>
      <c r="C3049" s="1">
        <v>42128</v>
      </c>
    </row>
    <row r="3050" spans="1:3">
      <c r="A3050" s="1">
        <v>42129</v>
      </c>
      <c r="B3050">
        <v>5</v>
      </c>
      <c r="C3050" s="1">
        <v>42129</v>
      </c>
    </row>
    <row r="3051" spans="1:3">
      <c r="A3051" s="1">
        <v>42130</v>
      </c>
      <c r="B3051">
        <v>200</v>
      </c>
      <c r="C3051" s="1">
        <v>42130</v>
      </c>
    </row>
    <row r="3052" spans="1:3">
      <c r="A3052" s="1">
        <v>42131</v>
      </c>
      <c r="B3052">
        <v>100</v>
      </c>
      <c r="C3052" s="1">
        <v>42131</v>
      </c>
    </row>
    <row r="3053" spans="1:3">
      <c r="A3053" s="1">
        <v>42132</v>
      </c>
      <c r="B3053">
        <v>50</v>
      </c>
      <c r="C3053" s="1">
        <v>42132</v>
      </c>
    </row>
    <row r="3054" spans="1:3">
      <c r="A3054" s="1">
        <v>42133</v>
      </c>
      <c r="B3054">
        <v>50</v>
      </c>
      <c r="C3054" s="1">
        <v>42133</v>
      </c>
    </row>
    <row r="3055" spans="1:3">
      <c r="A3055" s="1">
        <v>42134</v>
      </c>
      <c r="B3055">
        <v>150</v>
      </c>
      <c r="C3055" s="1">
        <v>42134</v>
      </c>
    </row>
    <row r="3056" spans="1:3">
      <c r="A3056" s="1">
        <v>42135</v>
      </c>
      <c r="B3056">
        <v>100</v>
      </c>
      <c r="C3056" s="1">
        <v>42135</v>
      </c>
    </row>
    <row r="3057" spans="1:3">
      <c r="A3057" s="1">
        <v>42136</v>
      </c>
      <c r="B3057">
        <v>50</v>
      </c>
      <c r="C3057" s="1">
        <v>42136</v>
      </c>
    </row>
    <row r="3058" spans="1:3">
      <c r="A3058" s="1">
        <v>42137</v>
      </c>
      <c r="B3058">
        <v>30</v>
      </c>
      <c r="C3058" s="1">
        <v>42137</v>
      </c>
    </row>
    <row r="3059" spans="1:3">
      <c r="A3059" s="1">
        <v>42138</v>
      </c>
      <c r="B3059">
        <v>150</v>
      </c>
      <c r="C3059" s="1">
        <v>42138</v>
      </c>
    </row>
    <row r="3060" spans="1:3">
      <c r="A3060" s="1">
        <v>42139</v>
      </c>
      <c r="B3060">
        <v>120</v>
      </c>
      <c r="C3060" s="1">
        <v>42139</v>
      </c>
    </row>
    <row r="3061" spans="1:3">
      <c r="A3061" s="1">
        <v>42140</v>
      </c>
      <c r="B3061">
        <v>600</v>
      </c>
      <c r="C3061" s="1">
        <v>42140</v>
      </c>
    </row>
    <row r="3062" spans="1:3">
      <c r="A3062" s="1">
        <v>42141</v>
      </c>
      <c r="B3062">
        <v>650</v>
      </c>
      <c r="C3062" s="1">
        <v>42141</v>
      </c>
    </row>
    <row r="3063" spans="1:3">
      <c r="A3063" s="1">
        <v>42142</v>
      </c>
      <c r="B3063">
        <v>170</v>
      </c>
      <c r="C3063" s="1">
        <v>42142</v>
      </c>
    </row>
    <row r="3064" spans="1:3">
      <c r="A3064" s="1">
        <v>42143</v>
      </c>
      <c r="B3064">
        <v>150</v>
      </c>
      <c r="C3064" s="1">
        <v>42143</v>
      </c>
    </row>
    <row r="3065" spans="1:3">
      <c r="A3065" s="1">
        <v>42144</v>
      </c>
      <c r="B3065">
        <v>1300</v>
      </c>
      <c r="C3065" s="1">
        <v>42144</v>
      </c>
    </row>
    <row r="3066" spans="1:3">
      <c r="A3066" s="1">
        <v>42145</v>
      </c>
      <c r="B3066">
        <v>150</v>
      </c>
      <c r="C3066" s="1">
        <v>42145</v>
      </c>
    </row>
    <row r="3067" spans="1:3">
      <c r="A3067" s="1">
        <v>42146</v>
      </c>
      <c r="B3067">
        <v>50</v>
      </c>
      <c r="C3067" s="1">
        <v>42146</v>
      </c>
    </row>
    <row r="3068" spans="1:3">
      <c r="A3068" s="1">
        <v>42147</v>
      </c>
      <c r="B3068">
        <v>1300</v>
      </c>
      <c r="C3068" s="1">
        <v>42147</v>
      </c>
    </row>
    <row r="3069" spans="1:3">
      <c r="A3069" s="1">
        <v>42148</v>
      </c>
      <c r="B3069">
        <v>1800</v>
      </c>
      <c r="C3069" s="1">
        <v>42148</v>
      </c>
    </row>
    <row r="3070" spans="1:3">
      <c r="A3070" s="1">
        <v>42149</v>
      </c>
      <c r="B3070">
        <v>450</v>
      </c>
      <c r="C3070" s="1">
        <v>42149</v>
      </c>
    </row>
    <row r="3071" spans="1:3">
      <c r="A3071" s="1">
        <v>42150</v>
      </c>
      <c r="B3071">
        <v>300</v>
      </c>
      <c r="C3071" s="1">
        <v>42150</v>
      </c>
    </row>
    <row r="3072" spans="1:3">
      <c r="A3072" s="1">
        <v>42151</v>
      </c>
      <c r="B3072">
        <v>150</v>
      </c>
      <c r="C3072" s="1">
        <v>42151</v>
      </c>
    </row>
    <row r="3073" spans="1:3">
      <c r="A3073" s="1">
        <v>42152</v>
      </c>
      <c r="B3073">
        <v>400</v>
      </c>
      <c r="C3073" s="1">
        <v>42152</v>
      </c>
    </row>
    <row r="3074" spans="1:3">
      <c r="A3074" s="1">
        <v>42153</v>
      </c>
      <c r="B3074">
        <v>650</v>
      </c>
      <c r="C3074" s="1">
        <v>42153</v>
      </c>
    </row>
    <row r="3075" spans="1:3">
      <c r="A3075" s="1">
        <v>42154</v>
      </c>
      <c r="B3075">
        <v>100</v>
      </c>
      <c r="C3075" s="1">
        <v>42154</v>
      </c>
    </row>
    <row r="3076" spans="1:3">
      <c r="A3076" s="1">
        <v>42155</v>
      </c>
      <c r="B3076">
        <v>70</v>
      </c>
      <c r="C3076" s="1">
        <v>42155</v>
      </c>
    </row>
    <row r="3077" spans="1:3">
      <c r="A3077" s="1">
        <v>42156</v>
      </c>
      <c r="B3077">
        <v>60</v>
      </c>
      <c r="C3077" s="1">
        <v>42156</v>
      </c>
    </row>
    <row r="3078" spans="1:3">
      <c r="A3078" s="1">
        <v>42157</v>
      </c>
      <c r="B3078">
        <v>50</v>
      </c>
      <c r="C3078" s="1">
        <v>42157</v>
      </c>
    </row>
    <row r="3079" spans="1:3">
      <c r="A3079" s="1">
        <v>42158</v>
      </c>
      <c r="B3079">
        <v>40</v>
      </c>
      <c r="C3079" s="1">
        <v>42158</v>
      </c>
    </row>
    <row r="3080" spans="1:3">
      <c r="A3080" s="1">
        <v>42159</v>
      </c>
      <c r="B3080">
        <v>50</v>
      </c>
      <c r="C3080" s="1">
        <v>42159</v>
      </c>
    </row>
    <row r="3081" spans="1:3">
      <c r="A3081" s="1">
        <v>42160</v>
      </c>
      <c r="B3081">
        <v>300</v>
      </c>
      <c r="C3081" s="1">
        <v>42160</v>
      </c>
    </row>
    <row r="3082" spans="1:3">
      <c r="A3082" s="1">
        <v>42161</v>
      </c>
      <c r="B3082">
        <v>120</v>
      </c>
      <c r="C3082" s="1">
        <v>42161</v>
      </c>
    </row>
    <row r="3083" spans="1:3">
      <c r="A3083" s="1">
        <v>42162</v>
      </c>
      <c r="B3083">
        <v>90</v>
      </c>
      <c r="C3083" s="1">
        <v>42162</v>
      </c>
    </row>
    <row r="3084" spans="1:3">
      <c r="A3084" s="1">
        <v>42163</v>
      </c>
      <c r="B3084">
        <v>50</v>
      </c>
      <c r="C3084" s="1">
        <v>42163</v>
      </c>
    </row>
    <row r="3085" spans="1:3">
      <c r="A3085" s="1">
        <v>42164</v>
      </c>
      <c r="B3085">
        <v>30</v>
      </c>
      <c r="C3085" s="1">
        <v>42164</v>
      </c>
    </row>
    <row r="3086" spans="1:3">
      <c r="A3086" s="1">
        <v>42165</v>
      </c>
      <c r="B3086">
        <v>10</v>
      </c>
      <c r="C3086" s="1">
        <v>42165</v>
      </c>
    </row>
    <row r="3087" spans="1:3">
      <c r="A3087" s="1">
        <v>42166</v>
      </c>
      <c r="B3087">
        <v>150</v>
      </c>
      <c r="C3087" s="1">
        <v>42166</v>
      </c>
    </row>
    <row r="3088" spans="1:3">
      <c r="A3088" s="1">
        <v>42167</v>
      </c>
      <c r="B3088">
        <v>70</v>
      </c>
      <c r="C3088" s="1">
        <v>42167</v>
      </c>
    </row>
    <row r="3089" spans="1:3">
      <c r="A3089" s="1">
        <v>42168</v>
      </c>
      <c r="B3089">
        <v>50</v>
      </c>
      <c r="C3089" s="1">
        <v>42168</v>
      </c>
    </row>
    <row r="3090" spans="1:3">
      <c r="A3090" s="1">
        <v>42169</v>
      </c>
      <c r="B3090">
        <v>1350</v>
      </c>
      <c r="C3090" s="1">
        <v>42169</v>
      </c>
    </row>
    <row r="3091" spans="1:3">
      <c r="A3091" s="1">
        <v>42170</v>
      </c>
      <c r="B3091">
        <v>5600</v>
      </c>
      <c r="C3091" s="1">
        <v>42170</v>
      </c>
    </row>
    <row r="3092" spans="1:3">
      <c r="A3092" s="1">
        <v>42171</v>
      </c>
      <c r="B3092">
        <v>180</v>
      </c>
      <c r="C3092" s="1">
        <v>42171</v>
      </c>
    </row>
    <row r="3093" spans="1:3">
      <c r="A3093" s="1">
        <v>42172</v>
      </c>
      <c r="B3093">
        <v>130</v>
      </c>
      <c r="C3093" s="1">
        <v>42172</v>
      </c>
    </row>
    <row r="3094" spans="1:3">
      <c r="A3094" s="1">
        <v>42173</v>
      </c>
      <c r="B3094">
        <v>100</v>
      </c>
      <c r="C3094" s="1">
        <v>42173</v>
      </c>
    </row>
    <row r="3095" spans="1:3">
      <c r="A3095" s="1">
        <v>42174</v>
      </c>
      <c r="B3095">
        <v>80</v>
      </c>
      <c r="C3095" s="1">
        <v>42174</v>
      </c>
    </row>
    <row r="3096" spans="1:3">
      <c r="A3096" s="1">
        <v>42175</v>
      </c>
      <c r="B3096">
        <v>60</v>
      </c>
      <c r="C3096" s="1">
        <v>42175</v>
      </c>
    </row>
    <row r="3097" spans="1:3">
      <c r="A3097" s="1">
        <v>42176</v>
      </c>
      <c r="B3097">
        <v>40</v>
      </c>
      <c r="C3097" s="1">
        <v>42176</v>
      </c>
    </row>
    <row r="3098" spans="1:3">
      <c r="A3098" s="1">
        <v>42177</v>
      </c>
      <c r="B3098">
        <v>30</v>
      </c>
      <c r="C3098" s="1">
        <v>42177</v>
      </c>
    </row>
    <row r="3099" spans="1:3">
      <c r="A3099" s="1">
        <v>42178</v>
      </c>
      <c r="B3099">
        <v>20</v>
      </c>
      <c r="C3099" s="1">
        <v>42178</v>
      </c>
    </row>
    <row r="3100" spans="1:3">
      <c r="A3100" s="1">
        <v>42179</v>
      </c>
      <c r="B3100">
        <v>10</v>
      </c>
      <c r="C3100" s="1">
        <v>42179</v>
      </c>
    </row>
    <row r="3101" spans="1:3">
      <c r="A3101" s="1">
        <v>42180</v>
      </c>
      <c r="B3101">
        <v>10</v>
      </c>
      <c r="C3101" s="1">
        <v>42180</v>
      </c>
    </row>
    <row r="3102" spans="1:3">
      <c r="A3102" s="1">
        <v>42181</v>
      </c>
      <c r="B3102">
        <v>10</v>
      </c>
      <c r="C3102" s="1">
        <v>42181</v>
      </c>
    </row>
    <row r="3103" spans="1:3">
      <c r="A3103" s="1">
        <v>42182</v>
      </c>
      <c r="B3103">
        <v>10</v>
      </c>
      <c r="C3103" s="1">
        <v>42182</v>
      </c>
    </row>
    <row r="3104" spans="1:3">
      <c r="A3104" s="1">
        <v>42183</v>
      </c>
      <c r="B3104">
        <v>10</v>
      </c>
      <c r="C3104" s="1">
        <v>42183</v>
      </c>
    </row>
    <row r="3105" spans="1:3">
      <c r="A3105" s="1">
        <v>42184</v>
      </c>
      <c r="B3105">
        <v>10</v>
      </c>
      <c r="C3105" s="1">
        <v>42184</v>
      </c>
    </row>
    <row r="3106" spans="1:3">
      <c r="A3106" s="1">
        <v>42185</v>
      </c>
      <c r="B3106">
        <v>10</v>
      </c>
      <c r="C3106" s="1">
        <v>42185</v>
      </c>
    </row>
    <row r="3107" spans="1:3">
      <c r="A3107" s="1">
        <v>42186</v>
      </c>
      <c r="B3107">
        <v>10</v>
      </c>
      <c r="C3107" s="1">
        <v>42186</v>
      </c>
    </row>
    <row r="3108" spans="1:3">
      <c r="A3108" s="1">
        <v>42187</v>
      </c>
      <c r="B3108">
        <v>10</v>
      </c>
      <c r="C3108" s="1">
        <v>42187</v>
      </c>
    </row>
    <row r="3109" spans="1:3">
      <c r="A3109" s="1">
        <v>42188</v>
      </c>
      <c r="B3109">
        <v>10</v>
      </c>
      <c r="C3109" s="1">
        <v>42188</v>
      </c>
    </row>
    <row r="3110" spans="1:3">
      <c r="A3110" s="1">
        <v>42189</v>
      </c>
      <c r="B3110">
        <v>5</v>
      </c>
      <c r="C3110" s="1">
        <v>42189</v>
      </c>
    </row>
    <row r="3111" spans="1:3">
      <c r="A3111" s="1">
        <v>42190</v>
      </c>
      <c r="B3111">
        <v>5</v>
      </c>
      <c r="C3111" s="1">
        <v>42190</v>
      </c>
    </row>
    <row r="3112" spans="1:3">
      <c r="A3112" s="1">
        <v>42191</v>
      </c>
      <c r="B3112">
        <v>750</v>
      </c>
      <c r="C3112" s="1">
        <v>42191</v>
      </c>
    </row>
    <row r="3113" spans="1:3">
      <c r="A3113" s="1">
        <v>42192</v>
      </c>
      <c r="B3113">
        <v>100</v>
      </c>
      <c r="C3113" s="1">
        <v>42192</v>
      </c>
    </row>
    <row r="3114" spans="1:3">
      <c r="A3114" s="1">
        <v>42193</v>
      </c>
      <c r="B3114">
        <v>50</v>
      </c>
      <c r="C3114" s="1">
        <v>42193</v>
      </c>
    </row>
    <row r="3115" spans="1:3">
      <c r="A3115" s="1">
        <v>42194</v>
      </c>
      <c r="B3115">
        <v>30</v>
      </c>
      <c r="C3115" s="1">
        <v>42194</v>
      </c>
    </row>
    <row r="3116" spans="1:3">
      <c r="A3116" s="1">
        <v>42195</v>
      </c>
      <c r="B3116">
        <v>2750</v>
      </c>
      <c r="C3116" s="1">
        <v>42195</v>
      </c>
    </row>
    <row r="3117" spans="1:3">
      <c r="A3117" s="1">
        <v>42196</v>
      </c>
      <c r="B3117">
        <v>300</v>
      </c>
      <c r="C3117" s="1">
        <v>42196</v>
      </c>
    </row>
    <row r="3118" spans="1:3">
      <c r="A3118" s="1">
        <v>42197</v>
      </c>
      <c r="B3118">
        <v>200</v>
      </c>
      <c r="C3118" s="1">
        <v>42197</v>
      </c>
    </row>
    <row r="3119" spans="1:3">
      <c r="A3119" s="1">
        <v>42198</v>
      </c>
      <c r="B3119">
        <v>250</v>
      </c>
      <c r="C3119" s="1">
        <v>42198</v>
      </c>
    </row>
    <row r="3120" spans="1:3">
      <c r="A3120" s="1">
        <v>42199</v>
      </c>
      <c r="B3120">
        <v>250</v>
      </c>
      <c r="C3120" s="1">
        <v>42199</v>
      </c>
    </row>
    <row r="3121" spans="1:3">
      <c r="A3121" s="1">
        <v>42200</v>
      </c>
      <c r="B3121">
        <v>200</v>
      </c>
      <c r="C3121" s="1">
        <v>42200</v>
      </c>
    </row>
    <row r="3122" spans="1:3">
      <c r="A3122" s="1">
        <v>42201</v>
      </c>
      <c r="B3122">
        <v>175</v>
      </c>
      <c r="C3122" s="1">
        <v>42201</v>
      </c>
    </row>
    <row r="3123" spans="1:3">
      <c r="A3123" s="1">
        <v>42202</v>
      </c>
      <c r="B3123">
        <v>175</v>
      </c>
      <c r="C3123" s="1">
        <v>42202</v>
      </c>
    </row>
    <row r="3124" spans="1:3">
      <c r="A3124" s="1">
        <v>42203</v>
      </c>
      <c r="B3124">
        <v>150</v>
      </c>
      <c r="C3124" s="1">
        <v>42203</v>
      </c>
    </row>
    <row r="3125" spans="1:3">
      <c r="A3125" s="1">
        <v>42204</v>
      </c>
      <c r="B3125">
        <v>200</v>
      </c>
      <c r="C3125" s="1">
        <v>42204</v>
      </c>
    </row>
    <row r="3126" spans="1:3">
      <c r="A3126" s="1">
        <v>42205</v>
      </c>
      <c r="B3126">
        <v>150</v>
      </c>
      <c r="C3126" s="1">
        <v>42205</v>
      </c>
    </row>
    <row r="3127" spans="1:3">
      <c r="A3127" s="1">
        <v>42206</v>
      </c>
      <c r="B3127">
        <v>100</v>
      </c>
      <c r="C3127" s="1">
        <v>42206</v>
      </c>
    </row>
    <row r="3128" spans="1:3">
      <c r="A3128" s="1">
        <v>42207</v>
      </c>
      <c r="B3128">
        <v>80</v>
      </c>
      <c r="C3128" s="1">
        <v>42207</v>
      </c>
    </row>
    <row r="3129" spans="1:3">
      <c r="A3129" s="1">
        <v>42208</v>
      </c>
      <c r="B3129">
        <v>60</v>
      </c>
      <c r="C3129" s="1">
        <v>42208</v>
      </c>
    </row>
    <row r="3130" spans="1:3">
      <c r="A3130" s="1">
        <v>42209</v>
      </c>
      <c r="B3130">
        <v>50</v>
      </c>
      <c r="C3130" s="1">
        <v>42209</v>
      </c>
    </row>
    <row r="3131" spans="1:3">
      <c r="A3131" s="1">
        <v>42210</v>
      </c>
      <c r="B3131">
        <v>40</v>
      </c>
      <c r="C3131" s="1">
        <v>42210</v>
      </c>
    </row>
    <row r="3132" spans="1:3">
      <c r="A3132" s="1">
        <v>42211</v>
      </c>
      <c r="B3132">
        <v>30</v>
      </c>
      <c r="C3132" s="1">
        <v>42211</v>
      </c>
    </row>
    <row r="3133" spans="1:3">
      <c r="A3133" s="1">
        <v>42212</v>
      </c>
      <c r="B3133">
        <v>20</v>
      </c>
      <c r="C3133" s="1">
        <v>42212</v>
      </c>
    </row>
    <row r="3134" spans="1:3">
      <c r="A3134" s="1">
        <v>42213</v>
      </c>
      <c r="B3134">
        <v>10</v>
      </c>
      <c r="C3134" s="1">
        <v>42213</v>
      </c>
    </row>
    <row r="3135" spans="1:3">
      <c r="A3135" s="1">
        <v>42214</v>
      </c>
      <c r="B3135">
        <v>100</v>
      </c>
      <c r="C3135" s="1">
        <v>42214</v>
      </c>
    </row>
    <row r="3136" spans="1:3">
      <c r="A3136" s="1">
        <v>42215</v>
      </c>
      <c r="B3136">
        <v>50</v>
      </c>
      <c r="C3136" s="1">
        <v>42215</v>
      </c>
    </row>
    <row r="3137" spans="1:3">
      <c r="A3137" s="1">
        <v>42216</v>
      </c>
      <c r="B3137">
        <v>30</v>
      </c>
      <c r="C3137" s="1">
        <v>42216</v>
      </c>
    </row>
    <row r="3138" spans="1:3">
      <c r="A3138" s="1">
        <v>42217</v>
      </c>
      <c r="B3138">
        <v>10</v>
      </c>
      <c r="C3138" s="1">
        <v>42217</v>
      </c>
    </row>
    <row r="3139" spans="1:3">
      <c r="A3139" s="1">
        <v>42218</v>
      </c>
      <c r="B3139">
        <v>5</v>
      </c>
      <c r="C3139" s="1">
        <v>42218</v>
      </c>
    </row>
    <row r="3140" spans="1:3">
      <c r="A3140" s="1">
        <v>42219</v>
      </c>
      <c r="B3140">
        <v>3</v>
      </c>
      <c r="C3140" s="1">
        <v>42219</v>
      </c>
    </row>
    <row r="3141" spans="1:3">
      <c r="A3141" s="1">
        <v>42220</v>
      </c>
      <c r="B3141">
        <v>75</v>
      </c>
      <c r="C3141" s="1">
        <v>42220</v>
      </c>
    </row>
    <row r="3142" spans="1:3">
      <c r="A3142" s="1">
        <v>42221</v>
      </c>
      <c r="B3142">
        <v>1050</v>
      </c>
      <c r="C3142" s="1">
        <v>42221</v>
      </c>
    </row>
    <row r="3143" spans="1:3">
      <c r="A3143" s="1">
        <v>42222</v>
      </c>
      <c r="B3143">
        <v>300</v>
      </c>
      <c r="C3143" s="1">
        <v>42222</v>
      </c>
    </row>
    <row r="3144" spans="1:3">
      <c r="A3144" s="1">
        <v>42223</v>
      </c>
      <c r="B3144">
        <v>200</v>
      </c>
      <c r="C3144" s="1">
        <v>42223</v>
      </c>
    </row>
    <row r="3145" spans="1:3">
      <c r="A3145" s="1">
        <v>42224</v>
      </c>
      <c r="B3145">
        <v>150</v>
      </c>
      <c r="C3145" s="1">
        <v>42224</v>
      </c>
    </row>
    <row r="3146" spans="1:3">
      <c r="A3146" s="1">
        <v>42225</v>
      </c>
      <c r="B3146">
        <v>100</v>
      </c>
      <c r="C3146" s="1">
        <v>42225</v>
      </c>
    </row>
    <row r="3147" spans="1:3">
      <c r="A3147" s="1">
        <v>42226</v>
      </c>
      <c r="B3147">
        <v>60</v>
      </c>
      <c r="C3147" s="1">
        <v>42226</v>
      </c>
    </row>
    <row r="3148" spans="1:3">
      <c r="A3148" s="1">
        <v>42227</v>
      </c>
      <c r="B3148">
        <v>25</v>
      </c>
      <c r="C3148" s="1">
        <v>42227</v>
      </c>
    </row>
    <row r="3149" spans="1:3">
      <c r="A3149" s="1">
        <v>42228</v>
      </c>
      <c r="B3149">
        <v>10</v>
      </c>
      <c r="C3149" s="1">
        <v>42228</v>
      </c>
    </row>
    <row r="3150" spans="1:3">
      <c r="A3150" s="1">
        <v>42229</v>
      </c>
      <c r="B3150">
        <v>5</v>
      </c>
      <c r="C3150" s="1">
        <v>42229</v>
      </c>
    </row>
    <row r="3151" spans="1:3">
      <c r="A3151" s="1">
        <v>42230</v>
      </c>
      <c r="B3151">
        <v>3</v>
      </c>
      <c r="C3151" s="1">
        <v>42230</v>
      </c>
    </row>
    <row r="3152" spans="1:3">
      <c r="A3152" s="1">
        <v>42231</v>
      </c>
      <c r="B3152">
        <v>2</v>
      </c>
      <c r="C3152" s="1">
        <v>42231</v>
      </c>
    </row>
    <row r="3153" spans="1:3">
      <c r="A3153" s="1">
        <v>42232</v>
      </c>
      <c r="B3153">
        <v>1</v>
      </c>
      <c r="C3153" s="1">
        <v>42232</v>
      </c>
    </row>
    <row r="3154" spans="1:3">
      <c r="A3154" s="1">
        <v>42233</v>
      </c>
      <c r="B3154">
        <v>10</v>
      </c>
      <c r="C3154" s="1">
        <v>42233</v>
      </c>
    </row>
    <row r="3155" spans="1:3">
      <c r="A3155" s="1">
        <v>42234</v>
      </c>
      <c r="B3155">
        <v>250</v>
      </c>
      <c r="C3155" s="1">
        <v>42234</v>
      </c>
    </row>
    <row r="3156" spans="1:3">
      <c r="A3156" s="1">
        <v>42235</v>
      </c>
      <c r="B3156">
        <v>100</v>
      </c>
      <c r="C3156" s="1">
        <v>42235</v>
      </c>
    </row>
    <row r="3157" spans="1:3">
      <c r="A3157" s="1">
        <v>42236</v>
      </c>
      <c r="B3157">
        <v>50</v>
      </c>
      <c r="C3157" s="1">
        <v>42236</v>
      </c>
    </row>
    <row r="3158" spans="1:3">
      <c r="A3158" s="1">
        <v>42237</v>
      </c>
      <c r="B3158">
        <v>20</v>
      </c>
      <c r="C3158" s="1">
        <v>42237</v>
      </c>
    </row>
    <row r="3159" spans="1:3">
      <c r="A3159" s="1">
        <v>42238</v>
      </c>
      <c r="B3159">
        <v>150</v>
      </c>
      <c r="C3159" s="1">
        <v>42238</v>
      </c>
    </row>
    <row r="3160" spans="1:3">
      <c r="A3160" s="1">
        <v>42239</v>
      </c>
      <c r="B3160">
        <v>60</v>
      </c>
      <c r="C3160" s="1">
        <v>42239</v>
      </c>
    </row>
    <row r="3161" spans="1:3">
      <c r="A3161" s="1">
        <v>42240</v>
      </c>
      <c r="B3161">
        <v>30</v>
      </c>
      <c r="C3161" s="1">
        <v>42240</v>
      </c>
    </row>
    <row r="3162" spans="1:3">
      <c r="A3162" s="1">
        <v>42241</v>
      </c>
      <c r="B3162">
        <v>10</v>
      </c>
      <c r="C3162" s="1">
        <v>42241</v>
      </c>
    </row>
    <row r="3163" spans="1:3">
      <c r="A3163" s="1">
        <v>42242</v>
      </c>
      <c r="B3163">
        <v>10</v>
      </c>
      <c r="C3163" s="1">
        <v>42242</v>
      </c>
    </row>
    <row r="3164" spans="1:3">
      <c r="A3164" s="1">
        <v>42243</v>
      </c>
      <c r="B3164">
        <v>10</v>
      </c>
      <c r="C3164" s="1">
        <v>42243</v>
      </c>
    </row>
    <row r="3165" spans="1:3">
      <c r="A3165" s="1">
        <v>42244</v>
      </c>
      <c r="B3165">
        <v>10</v>
      </c>
      <c r="C3165" s="1">
        <v>42244</v>
      </c>
    </row>
    <row r="3166" spans="1:3">
      <c r="A3166" s="1">
        <v>42245</v>
      </c>
      <c r="B3166">
        <v>10</v>
      </c>
      <c r="C3166" s="1">
        <v>42245</v>
      </c>
    </row>
    <row r="3167" spans="1:3">
      <c r="A3167" s="1">
        <v>42246</v>
      </c>
      <c r="B3167">
        <v>10</v>
      </c>
      <c r="C3167" s="1">
        <v>42246</v>
      </c>
    </row>
    <row r="3168" spans="1:3">
      <c r="A3168" s="1">
        <v>42247</v>
      </c>
      <c r="B3168">
        <v>5</v>
      </c>
      <c r="C3168" s="1">
        <v>42247</v>
      </c>
    </row>
    <row r="3169" spans="1:3">
      <c r="A3169" s="1">
        <v>42248</v>
      </c>
      <c r="B3169">
        <v>5</v>
      </c>
      <c r="C3169" s="1">
        <v>42248</v>
      </c>
    </row>
    <row r="3170" spans="1:3">
      <c r="A3170" s="1">
        <v>42249</v>
      </c>
      <c r="B3170">
        <v>5</v>
      </c>
      <c r="C3170" s="1">
        <v>42249</v>
      </c>
    </row>
    <row r="3171" spans="1:3">
      <c r="A3171" s="1">
        <v>42250</v>
      </c>
      <c r="B3171">
        <v>5</v>
      </c>
      <c r="C3171" s="1">
        <v>42250</v>
      </c>
    </row>
    <row r="3172" spans="1:3">
      <c r="A3172" s="1">
        <v>42251</v>
      </c>
      <c r="B3172">
        <v>5</v>
      </c>
      <c r="C3172" s="1">
        <v>42251</v>
      </c>
    </row>
    <row r="3173" spans="1:3">
      <c r="A3173" s="1">
        <v>42252</v>
      </c>
      <c r="B3173">
        <v>5</v>
      </c>
      <c r="C3173" s="1">
        <v>42252</v>
      </c>
    </row>
    <row r="3174" spans="1:3">
      <c r="A3174" s="1">
        <v>42253</v>
      </c>
      <c r="B3174">
        <v>5</v>
      </c>
      <c r="C3174" s="1">
        <v>42253</v>
      </c>
    </row>
    <row r="3175" spans="1:3">
      <c r="A3175" s="1">
        <v>42254</v>
      </c>
      <c r="B3175">
        <v>850</v>
      </c>
      <c r="C3175" s="1">
        <v>42254</v>
      </c>
    </row>
    <row r="3176" spans="1:3">
      <c r="A3176" s="1">
        <v>42255</v>
      </c>
      <c r="B3176">
        <v>200</v>
      </c>
      <c r="C3176" s="1">
        <v>42255</v>
      </c>
    </row>
    <row r="3177" spans="1:3">
      <c r="A3177" s="1">
        <v>42256</v>
      </c>
      <c r="B3177">
        <v>100</v>
      </c>
      <c r="C3177" s="1">
        <v>42256</v>
      </c>
    </row>
    <row r="3178" spans="1:3">
      <c r="A3178" s="1">
        <v>42257</v>
      </c>
      <c r="B3178">
        <v>40</v>
      </c>
      <c r="C3178" s="1">
        <v>42257</v>
      </c>
    </row>
    <row r="3179" spans="1:3">
      <c r="A3179" s="1">
        <v>42258</v>
      </c>
      <c r="B3179">
        <v>20</v>
      </c>
      <c r="C3179" s="1">
        <v>42258</v>
      </c>
    </row>
    <row r="3180" spans="1:3">
      <c r="A3180" s="1">
        <v>42259</v>
      </c>
      <c r="B3180">
        <v>10</v>
      </c>
      <c r="C3180" s="1">
        <v>42259</v>
      </c>
    </row>
    <row r="3181" spans="1:3">
      <c r="A3181" s="1">
        <v>42260</v>
      </c>
      <c r="B3181">
        <v>5</v>
      </c>
      <c r="C3181" s="1">
        <v>42260</v>
      </c>
    </row>
    <row r="3182" spans="1:3">
      <c r="A3182" s="1">
        <v>42261</v>
      </c>
      <c r="B3182">
        <v>3</v>
      </c>
      <c r="C3182" s="1">
        <v>42261</v>
      </c>
    </row>
    <row r="3183" spans="1:3">
      <c r="A3183" s="1">
        <v>42262</v>
      </c>
      <c r="B3183">
        <v>2</v>
      </c>
      <c r="C3183" s="1">
        <v>42262</v>
      </c>
    </row>
    <row r="3184" spans="1:3">
      <c r="A3184" s="1">
        <v>42263</v>
      </c>
      <c r="B3184">
        <v>10</v>
      </c>
      <c r="C3184" s="1">
        <v>42263</v>
      </c>
    </row>
    <row r="3185" spans="1:3">
      <c r="A3185" s="1">
        <v>42264</v>
      </c>
      <c r="B3185">
        <v>100</v>
      </c>
      <c r="C3185" s="1">
        <v>42264</v>
      </c>
    </row>
    <row r="3186" spans="1:3">
      <c r="A3186" s="1">
        <v>42265</v>
      </c>
      <c r="B3186">
        <v>50</v>
      </c>
      <c r="C3186" s="1">
        <v>42265</v>
      </c>
    </row>
    <row r="3187" spans="1:3">
      <c r="A3187" s="1">
        <v>42266</v>
      </c>
      <c r="B3187">
        <v>20</v>
      </c>
      <c r="C3187" s="1">
        <v>42266</v>
      </c>
    </row>
    <row r="3188" spans="1:3">
      <c r="A3188" s="1">
        <v>42267</v>
      </c>
      <c r="B3188">
        <v>10</v>
      </c>
      <c r="C3188" s="1">
        <v>42267</v>
      </c>
    </row>
    <row r="3189" spans="1:3">
      <c r="A3189" s="1">
        <v>42268</v>
      </c>
      <c r="B3189">
        <v>5</v>
      </c>
      <c r="C3189" s="1">
        <v>42268</v>
      </c>
    </row>
    <row r="3190" spans="1:3">
      <c r="A3190" s="1">
        <v>42269</v>
      </c>
      <c r="B3190">
        <v>3</v>
      </c>
      <c r="C3190" s="1">
        <v>42269</v>
      </c>
    </row>
    <row r="3191" spans="1:3">
      <c r="A3191" s="1">
        <v>42270</v>
      </c>
      <c r="B3191">
        <v>40</v>
      </c>
      <c r="C3191" s="1">
        <v>42270</v>
      </c>
    </row>
    <row r="3192" spans="1:3">
      <c r="A3192" s="1">
        <v>42271</v>
      </c>
      <c r="B3192">
        <v>30</v>
      </c>
      <c r="C3192" s="1">
        <v>42271</v>
      </c>
    </row>
    <row r="3193" spans="1:3">
      <c r="A3193" s="1">
        <v>42272</v>
      </c>
      <c r="B3193">
        <v>20</v>
      </c>
      <c r="C3193" s="1">
        <v>42272</v>
      </c>
    </row>
    <row r="3194" spans="1:3">
      <c r="A3194" s="1">
        <v>42273</v>
      </c>
      <c r="B3194">
        <v>10</v>
      </c>
      <c r="C3194" s="1">
        <v>42273</v>
      </c>
    </row>
    <row r="3195" spans="1:3">
      <c r="A3195" s="1">
        <v>42274</v>
      </c>
      <c r="B3195">
        <v>5</v>
      </c>
      <c r="C3195" s="1">
        <v>42274</v>
      </c>
    </row>
    <row r="3196" spans="1:3">
      <c r="A3196" s="1">
        <v>42275</v>
      </c>
      <c r="B3196">
        <v>4</v>
      </c>
      <c r="C3196" s="1">
        <v>42275</v>
      </c>
    </row>
    <row r="3197" spans="1:3">
      <c r="A3197" s="1">
        <v>42276</v>
      </c>
      <c r="B3197">
        <v>3</v>
      </c>
      <c r="C3197" s="1">
        <v>42276</v>
      </c>
    </row>
    <row r="3198" spans="1:3">
      <c r="A3198" s="1">
        <v>42277</v>
      </c>
      <c r="B3198">
        <v>2</v>
      </c>
      <c r="C3198" s="1">
        <v>42277</v>
      </c>
    </row>
    <row r="3199" spans="1:3">
      <c r="A3199" s="1">
        <v>42278</v>
      </c>
      <c r="B3199">
        <v>1</v>
      </c>
      <c r="C3199" s="1">
        <v>42278</v>
      </c>
    </row>
    <row r="3200" spans="1:3">
      <c r="A3200" s="1">
        <v>42279</v>
      </c>
      <c r="B3200">
        <v>0</v>
      </c>
      <c r="C3200" s="1">
        <v>42279</v>
      </c>
    </row>
    <row r="3201" spans="1:3">
      <c r="A3201" s="1">
        <v>42280</v>
      </c>
      <c r="B3201">
        <v>0</v>
      </c>
      <c r="C3201" s="1">
        <v>42280</v>
      </c>
    </row>
    <row r="3202" spans="1:3">
      <c r="A3202" s="1">
        <v>42281</v>
      </c>
      <c r="B3202">
        <v>0</v>
      </c>
      <c r="C3202" s="1">
        <v>42281</v>
      </c>
    </row>
    <row r="3203" spans="1:3">
      <c r="A3203" s="1">
        <v>42282</v>
      </c>
      <c r="B3203">
        <v>0</v>
      </c>
      <c r="C3203" s="1">
        <v>42282</v>
      </c>
    </row>
    <row r="3204" spans="1:3">
      <c r="A3204" s="1">
        <v>42283</v>
      </c>
      <c r="B3204">
        <v>0</v>
      </c>
      <c r="C3204" s="1">
        <v>42283</v>
      </c>
    </row>
    <row r="3205" spans="1:3">
      <c r="A3205" s="1">
        <v>42284</v>
      </c>
      <c r="B3205">
        <v>0</v>
      </c>
      <c r="C3205" s="1">
        <v>42284</v>
      </c>
    </row>
    <row r="3206" spans="1:3">
      <c r="A3206" s="1">
        <v>42285</v>
      </c>
      <c r="B3206">
        <v>30</v>
      </c>
      <c r="C3206" s="1">
        <v>42285</v>
      </c>
    </row>
    <row r="3207" spans="1:3">
      <c r="A3207" s="1">
        <v>42286</v>
      </c>
      <c r="B3207">
        <v>15</v>
      </c>
      <c r="C3207" s="1">
        <v>42286</v>
      </c>
    </row>
    <row r="3208" spans="1:3">
      <c r="A3208" s="1">
        <v>42287</v>
      </c>
      <c r="B3208">
        <v>5</v>
      </c>
      <c r="C3208" s="1">
        <v>42287</v>
      </c>
    </row>
    <row r="3209" spans="1:3">
      <c r="A3209" s="1">
        <v>42288</v>
      </c>
      <c r="B3209">
        <v>3</v>
      </c>
      <c r="C3209" s="1">
        <v>42288</v>
      </c>
    </row>
    <row r="3210" spans="1:3">
      <c r="A3210" s="1">
        <v>42289</v>
      </c>
      <c r="B3210">
        <v>2</v>
      </c>
      <c r="C3210" s="1">
        <v>42289</v>
      </c>
    </row>
    <row r="3211" spans="1:3">
      <c r="A3211" s="1">
        <v>42290</v>
      </c>
      <c r="B3211">
        <v>1</v>
      </c>
      <c r="C3211" s="1">
        <v>42290</v>
      </c>
    </row>
    <row r="3212" spans="1:3">
      <c r="A3212" s="1">
        <v>42291</v>
      </c>
      <c r="B3212">
        <v>0</v>
      </c>
      <c r="C3212" s="1">
        <v>42291</v>
      </c>
    </row>
    <row r="3213" spans="1:3">
      <c r="A3213" s="1">
        <v>42292</v>
      </c>
      <c r="B3213">
        <v>0</v>
      </c>
      <c r="C3213" s="1">
        <v>42292</v>
      </c>
    </row>
    <row r="3214" spans="1:3">
      <c r="A3214" s="1">
        <v>42293</v>
      </c>
      <c r="B3214">
        <v>0</v>
      </c>
      <c r="C3214" s="1">
        <v>42293</v>
      </c>
    </row>
    <row r="3215" spans="1:3">
      <c r="A3215" s="1">
        <v>42294</v>
      </c>
      <c r="B3215">
        <v>0</v>
      </c>
      <c r="C3215" s="1">
        <v>42294</v>
      </c>
    </row>
    <row r="3216" spans="1:3">
      <c r="A3216" s="1">
        <v>42295</v>
      </c>
      <c r="B3216">
        <v>0</v>
      </c>
      <c r="C3216" s="1">
        <v>42295</v>
      </c>
    </row>
    <row r="3217" spans="1:3">
      <c r="A3217" s="1">
        <v>42296</v>
      </c>
      <c r="B3217">
        <v>0</v>
      </c>
      <c r="C3217" s="1">
        <v>42296</v>
      </c>
    </row>
    <row r="3218" spans="1:3">
      <c r="A3218" s="1">
        <v>42297</v>
      </c>
      <c r="B3218">
        <v>0</v>
      </c>
      <c r="C3218" s="1">
        <v>42297</v>
      </c>
    </row>
    <row r="3219" spans="1:3">
      <c r="A3219" s="1">
        <v>42298</v>
      </c>
      <c r="B3219">
        <v>0</v>
      </c>
      <c r="C3219" s="1">
        <v>42298</v>
      </c>
    </row>
    <row r="3220" spans="1:3">
      <c r="A3220" s="1">
        <v>42299</v>
      </c>
      <c r="B3220">
        <v>0</v>
      </c>
      <c r="C3220" s="1">
        <v>42299</v>
      </c>
    </row>
    <row r="3221" spans="1:3">
      <c r="A3221" s="1">
        <v>42300</v>
      </c>
      <c r="B3221">
        <v>0</v>
      </c>
      <c r="C3221" s="1">
        <v>42300</v>
      </c>
    </row>
    <row r="3222" spans="1:3">
      <c r="A3222" s="1">
        <v>42301</v>
      </c>
      <c r="B3222">
        <v>0</v>
      </c>
      <c r="C3222" s="1">
        <v>42301</v>
      </c>
    </row>
    <row r="3223" spans="1:3">
      <c r="A3223" s="1">
        <v>42302</v>
      </c>
      <c r="B3223">
        <v>0</v>
      </c>
      <c r="C3223" s="1">
        <v>42302</v>
      </c>
    </row>
    <row r="3224" spans="1:3">
      <c r="A3224" s="1">
        <v>42303</v>
      </c>
      <c r="B3224">
        <v>0</v>
      </c>
      <c r="C3224" s="1">
        <v>42303</v>
      </c>
    </row>
    <row r="3225" spans="1:3">
      <c r="A3225" s="1">
        <v>42304</v>
      </c>
      <c r="B3225">
        <v>0</v>
      </c>
      <c r="C3225" s="1">
        <v>42304</v>
      </c>
    </row>
    <row r="3226" spans="1:3">
      <c r="A3226" s="1">
        <v>42305</v>
      </c>
      <c r="B3226">
        <v>0</v>
      </c>
      <c r="C3226" s="1">
        <v>42305</v>
      </c>
    </row>
    <row r="3227" spans="1:3">
      <c r="A3227" s="1">
        <v>42306</v>
      </c>
      <c r="B3227">
        <v>0</v>
      </c>
      <c r="C3227" s="1">
        <v>42306</v>
      </c>
    </row>
    <row r="3228" spans="1:3">
      <c r="A3228" s="1">
        <v>42307</v>
      </c>
      <c r="B3228">
        <v>50</v>
      </c>
      <c r="C3228" s="1">
        <v>42307</v>
      </c>
    </row>
    <row r="3229" spans="1:3">
      <c r="A3229" s="1">
        <v>42308</v>
      </c>
      <c r="B3229">
        <v>20</v>
      </c>
      <c r="C3229" s="1">
        <v>42308</v>
      </c>
    </row>
    <row r="3230" spans="1:3">
      <c r="A3230" s="1">
        <v>42309</v>
      </c>
      <c r="B3230">
        <v>10</v>
      </c>
      <c r="C3230" s="1">
        <v>42309</v>
      </c>
    </row>
    <row r="3231" spans="1:3">
      <c r="A3231" s="1">
        <v>42310</v>
      </c>
      <c r="B3231">
        <v>5</v>
      </c>
      <c r="C3231" s="1">
        <v>42310</v>
      </c>
    </row>
    <row r="3232" spans="1:3">
      <c r="A3232" s="1">
        <v>42311</v>
      </c>
      <c r="B3232">
        <v>3</v>
      </c>
      <c r="C3232" s="1">
        <v>42311</v>
      </c>
    </row>
    <row r="3233" spans="1:3">
      <c r="A3233" s="1">
        <v>42312</v>
      </c>
      <c r="B3233">
        <v>1</v>
      </c>
      <c r="C3233" s="1">
        <v>42312</v>
      </c>
    </row>
    <row r="3234" spans="1:3">
      <c r="A3234" s="1">
        <v>42313</v>
      </c>
      <c r="B3234">
        <v>0</v>
      </c>
      <c r="C3234" s="1">
        <v>42313</v>
      </c>
    </row>
    <row r="3235" spans="1:3">
      <c r="A3235" s="1">
        <v>42314</v>
      </c>
      <c r="B3235">
        <v>0</v>
      </c>
      <c r="C3235" s="1">
        <v>42314</v>
      </c>
    </row>
    <row r="3236" spans="1:3">
      <c r="A3236" s="1">
        <v>42315</v>
      </c>
      <c r="B3236">
        <v>0</v>
      </c>
      <c r="C3236" s="1">
        <v>42315</v>
      </c>
    </row>
    <row r="3237" spans="1:3">
      <c r="A3237" s="1">
        <v>42316</v>
      </c>
      <c r="B3237">
        <v>0</v>
      </c>
      <c r="C3237" s="1">
        <v>42316</v>
      </c>
    </row>
    <row r="3238" spans="1:3">
      <c r="A3238" s="1">
        <v>42317</v>
      </c>
      <c r="B3238">
        <v>0</v>
      </c>
      <c r="C3238" s="1">
        <v>42317</v>
      </c>
    </row>
    <row r="3239" spans="1:3">
      <c r="A3239" s="1">
        <v>42318</v>
      </c>
      <c r="B3239">
        <v>0</v>
      </c>
      <c r="C3239" s="1">
        <v>42318</v>
      </c>
    </row>
    <row r="3240" spans="1:3">
      <c r="A3240" s="1">
        <v>42319</v>
      </c>
      <c r="B3240">
        <v>0</v>
      </c>
      <c r="C3240" s="1">
        <v>42319</v>
      </c>
    </row>
    <row r="3241" spans="1:3">
      <c r="A3241" s="1">
        <v>42320</v>
      </c>
      <c r="B3241">
        <v>0</v>
      </c>
      <c r="C3241" s="1">
        <v>42320</v>
      </c>
    </row>
    <row r="3242" spans="1:3">
      <c r="A3242" s="1">
        <v>42321</v>
      </c>
      <c r="B3242">
        <v>0</v>
      </c>
      <c r="C3242" s="1">
        <v>42321</v>
      </c>
    </row>
    <row r="3243" spans="1:3">
      <c r="A3243" s="1">
        <v>42322</v>
      </c>
      <c r="B3243">
        <v>0</v>
      </c>
      <c r="C3243" s="1">
        <v>42322</v>
      </c>
    </row>
    <row r="3244" spans="1:3">
      <c r="A3244" s="1">
        <v>42323</v>
      </c>
      <c r="B3244">
        <v>0</v>
      </c>
      <c r="C3244" s="1">
        <v>42323</v>
      </c>
    </row>
    <row r="3245" spans="1:3">
      <c r="A3245" s="1">
        <v>42324</v>
      </c>
      <c r="B3245">
        <v>0</v>
      </c>
      <c r="C3245" s="1">
        <v>42324</v>
      </c>
    </row>
    <row r="3246" spans="1:3">
      <c r="A3246" s="1">
        <v>42325</v>
      </c>
      <c r="B3246">
        <v>100</v>
      </c>
      <c r="C3246" s="1">
        <v>42325</v>
      </c>
    </row>
    <row r="3247" spans="1:3">
      <c r="A3247" s="1">
        <v>42326</v>
      </c>
      <c r="B3247">
        <v>60</v>
      </c>
      <c r="C3247" s="1">
        <v>42326</v>
      </c>
    </row>
    <row r="3248" spans="1:3">
      <c r="A3248" s="1">
        <v>42327</v>
      </c>
      <c r="B3248">
        <v>30</v>
      </c>
      <c r="C3248" s="1">
        <v>42327</v>
      </c>
    </row>
    <row r="3249" spans="1:3">
      <c r="A3249" s="1">
        <v>42328</v>
      </c>
      <c r="B3249">
        <v>20</v>
      </c>
      <c r="C3249" s="1">
        <v>42328</v>
      </c>
    </row>
    <row r="3250" spans="1:3">
      <c r="A3250" s="1">
        <v>42329</v>
      </c>
      <c r="B3250">
        <v>10</v>
      </c>
      <c r="C3250" s="1">
        <v>42329</v>
      </c>
    </row>
    <row r="3251" spans="1:3">
      <c r="A3251" s="1">
        <v>42330</v>
      </c>
      <c r="B3251">
        <v>5</v>
      </c>
      <c r="C3251" s="1">
        <v>42330</v>
      </c>
    </row>
    <row r="3252" spans="1:3">
      <c r="A3252" s="1">
        <v>42331</v>
      </c>
      <c r="B3252">
        <v>3</v>
      </c>
      <c r="C3252" s="1">
        <v>42331</v>
      </c>
    </row>
    <row r="3253" spans="1:3">
      <c r="A3253" s="1">
        <v>42332</v>
      </c>
      <c r="B3253">
        <v>2</v>
      </c>
      <c r="C3253" s="1">
        <v>42332</v>
      </c>
    </row>
    <row r="3254" spans="1:3">
      <c r="A3254" s="1">
        <v>42333</v>
      </c>
      <c r="B3254">
        <v>1</v>
      </c>
      <c r="C3254" s="1">
        <v>42333</v>
      </c>
    </row>
    <row r="3255" spans="1:3">
      <c r="A3255" s="1">
        <v>42334</v>
      </c>
      <c r="B3255">
        <v>400</v>
      </c>
      <c r="C3255" s="1">
        <v>42334</v>
      </c>
    </row>
    <row r="3256" spans="1:3">
      <c r="A3256" s="1">
        <v>42335</v>
      </c>
      <c r="B3256">
        <v>200</v>
      </c>
      <c r="C3256" s="1">
        <v>42335</v>
      </c>
    </row>
    <row r="3257" spans="1:3">
      <c r="A3257" s="1">
        <v>42336</v>
      </c>
      <c r="B3257">
        <v>150</v>
      </c>
      <c r="C3257" s="1">
        <v>42336</v>
      </c>
    </row>
    <row r="3258" spans="1:3">
      <c r="A3258" s="1">
        <v>42337</v>
      </c>
      <c r="B3258">
        <v>220</v>
      </c>
      <c r="C3258" s="1">
        <v>42337</v>
      </c>
    </row>
    <row r="3259" spans="1:3">
      <c r="A3259" s="1">
        <v>42338</v>
      </c>
      <c r="B3259">
        <v>1000</v>
      </c>
      <c r="C3259" s="1">
        <v>42338</v>
      </c>
    </row>
    <row r="3260" spans="1:3">
      <c r="A3260" s="1">
        <v>42339</v>
      </c>
      <c r="B3260">
        <v>550</v>
      </c>
      <c r="C3260" s="1">
        <v>42339</v>
      </c>
    </row>
    <row r="3261" spans="1:3">
      <c r="A3261" s="1">
        <v>42340</v>
      </c>
      <c r="B3261">
        <v>150</v>
      </c>
      <c r="C3261" s="1">
        <v>42340</v>
      </c>
    </row>
    <row r="3262" spans="1:3">
      <c r="A3262" s="1">
        <v>42341</v>
      </c>
      <c r="B3262">
        <v>100</v>
      </c>
      <c r="C3262" s="1">
        <v>42341</v>
      </c>
    </row>
    <row r="3263" spans="1:3">
      <c r="A3263" s="1">
        <v>42342</v>
      </c>
      <c r="B3263">
        <v>50</v>
      </c>
      <c r="C3263" s="1">
        <v>42342</v>
      </c>
    </row>
    <row r="3264" spans="1:3">
      <c r="A3264" s="1">
        <v>42343</v>
      </c>
      <c r="B3264">
        <v>20</v>
      </c>
      <c r="C3264" s="1">
        <v>42343</v>
      </c>
    </row>
    <row r="3265" spans="1:3">
      <c r="A3265" s="1">
        <v>42344</v>
      </c>
      <c r="B3265">
        <v>10</v>
      </c>
      <c r="C3265" s="1">
        <v>42344</v>
      </c>
    </row>
    <row r="3266" spans="1:3">
      <c r="A3266" s="1">
        <v>42345</v>
      </c>
      <c r="B3266">
        <v>10</v>
      </c>
      <c r="C3266" s="1">
        <v>42345</v>
      </c>
    </row>
    <row r="3267" spans="1:3">
      <c r="A3267" s="1">
        <v>42346</v>
      </c>
      <c r="B3267">
        <v>10</v>
      </c>
      <c r="C3267" s="1">
        <v>42346</v>
      </c>
    </row>
    <row r="3268" spans="1:3">
      <c r="A3268" s="1">
        <v>42347</v>
      </c>
      <c r="B3268">
        <v>10</v>
      </c>
      <c r="C3268" s="1">
        <v>42347</v>
      </c>
    </row>
    <row r="3269" spans="1:3">
      <c r="A3269" s="1">
        <v>42348</v>
      </c>
      <c r="B3269">
        <v>10</v>
      </c>
      <c r="C3269" s="1">
        <v>42348</v>
      </c>
    </row>
    <row r="3270" spans="1:3">
      <c r="A3270" s="1">
        <v>42349</v>
      </c>
      <c r="B3270">
        <v>10</v>
      </c>
      <c r="C3270" s="1">
        <v>42349</v>
      </c>
    </row>
    <row r="3271" spans="1:3">
      <c r="A3271" s="1">
        <v>42350</v>
      </c>
      <c r="B3271">
        <v>200</v>
      </c>
      <c r="C3271" s="1">
        <v>42350</v>
      </c>
    </row>
    <row r="3272" spans="1:3">
      <c r="A3272" s="1">
        <v>42351</v>
      </c>
      <c r="B3272">
        <v>6800</v>
      </c>
      <c r="C3272" s="1">
        <v>42351</v>
      </c>
    </row>
    <row r="3273" spans="1:3">
      <c r="A3273" s="1">
        <v>42352</v>
      </c>
      <c r="B3273">
        <v>2900</v>
      </c>
      <c r="C3273" s="1">
        <v>42352</v>
      </c>
    </row>
    <row r="3274" spans="1:3">
      <c r="A3274" s="1">
        <v>42353</v>
      </c>
      <c r="B3274">
        <v>350</v>
      </c>
      <c r="C3274" s="1">
        <v>42353</v>
      </c>
    </row>
    <row r="3275" spans="1:3">
      <c r="A3275" s="1">
        <v>42354</v>
      </c>
      <c r="B3275">
        <v>200</v>
      </c>
      <c r="C3275" s="1">
        <v>42354</v>
      </c>
    </row>
    <row r="3276" spans="1:3">
      <c r="A3276" s="1">
        <v>42355</v>
      </c>
      <c r="B3276">
        <v>150</v>
      </c>
      <c r="C3276" s="1">
        <v>42355</v>
      </c>
    </row>
    <row r="3277" spans="1:3">
      <c r="A3277" s="1">
        <v>42356</v>
      </c>
      <c r="B3277">
        <v>100</v>
      </c>
      <c r="C3277" s="1">
        <v>42356</v>
      </c>
    </row>
    <row r="3278" spans="1:3">
      <c r="A3278" s="1">
        <v>42357</v>
      </c>
      <c r="B3278">
        <v>80</v>
      </c>
      <c r="C3278" s="1">
        <v>42357</v>
      </c>
    </row>
    <row r="3279" spans="1:3">
      <c r="A3279" s="1">
        <v>42358</v>
      </c>
      <c r="B3279">
        <v>60</v>
      </c>
      <c r="C3279" s="1">
        <v>42358</v>
      </c>
    </row>
    <row r="3280" spans="1:3">
      <c r="A3280" s="1">
        <v>42359</v>
      </c>
      <c r="B3280">
        <v>50</v>
      </c>
      <c r="C3280" s="1">
        <v>42359</v>
      </c>
    </row>
    <row r="3281" spans="1:3">
      <c r="A3281" s="1">
        <v>42360</v>
      </c>
      <c r="B3281">
        <v>40</v>
      </c>
      <c r="C3281" s="1">
        <v>42360</v>
      </c>
    </row>
    <row r="3282" spans="1:3">
      <c r="A3282" s="1">
        <v>42361</v>
      </c>
      <c r="B3282">
        <v>30</v>
      </c>
      <c r="C3282" s="1">
        <v>42361</v>
      </c>
    </row>
    <row r="3283" spans="1:3">
      <c r="A3283" s="1">
        <v>42362</v>
      </c>
      <c r="B3283">
        <v>20</v>
      </c>
      <c r="C3283" s="1">
        <v>42362</v>
      </c>
    </row>
    <row r="3284" spans="1:3">
      <c r="A3284" s="1">
        <v>42363</v>
      </c>
      <c r="B3284">
        <v>10</v>
      </c>
      <c r="C3284" s="1">
        <v>42363</v>
      </c>
    </row>
    <row r="3285" spans="1:3">
      <c r="A3285" s="1">
        <v>42364</v>
      </c>
      <c r="B3285">
        <v>250</v>
      </c>
      <c r="C3285" s="1">
        <v>42364</v>
      </c>
    </row>
    <row r="3286" spans="1:3">
      <c r="A3286" s="1">
        <v>42365</v>
      </c>
      <c r="B3286">
        <v>100</v>
      </c>
      <c r="C3286" s="1">
        <v>42365</v>
      </c>
    </row>
    <row r="3287" spans="1:3">
      <c r="A3287" s="1">
        <v>42366</v>
      </c>
      <c r="B3287">
        <v>70</v>
      </c>
      <c r="C3287" s="1">
        <v>42366</v>
      </c>
    </row>
    <row r="3288" spans="1:3">
      <c r="A3288" s="1">
        <v>42367</v>
      </c>
      <c r="B3288">
        <v>50</v>
      </c>
      <c r="C3288" s="1">
        <v>42367</v>
      </c>
    </row>
    <row r="3289" spans="1:3">
      <c r="A3289" s="1">
        <v>42368</v>
      </c>
      <c r="B3289">
        <v>40</v>
      </c>
      <c r="C3289" s="1">
        <v>42368</v>
      </c>
    </row>
    <row r="3290" spans="1:3">
      <c r="A3290" s="1">
        <v>42369</v>
      </c>
      <c r="B3290">
        <v>30</v>
      </c>
      <c r="C3290" s="1">
        <v>42369</v>
      </c>
    </row>
    <row r="3291" spans="1:3">
      <c r="A3291" s="1">
        <v>42370</v>
      </c>
      <c r="B3291">
        <v>20</v>
      </c>
      <c r="C3291" s="1">
        <v>42370</v>
      </c>
    </row>
    <row r="3292" spans="1:3">
      <c r="A3292" s="1">
        <v>42371</v>
      </c>
      <c r="B3292">
        <v>10</v>
      </c>
      <c r="C3292" s="1">
        <v>42371</v>
      </c>
    </row>
    <row r="3293" spans="1:3">
      <c r="A3293" s="1">
        <v>42372</v>
      </c>
      <c r="B3293">
        <v>5</v>
      </c>
      <c r="C3293" s="1">
        <v>42372</v>
      </c>
    </row>
    <row r="3294" spans="1:3">
      <c r="A3294" s="1">
        <v>42373</v>
      </c>
      <c r="B3294">
        <v>3</v>
      </c>
      <c r="C3294" s="1">
        <v>42373</v>
      </c>
    </row>
    <row r="3295" spans="1:3">
      <c r="A3295" s="1">
        <v>42374</v>
      </c>
      <c r="B3295">
        <v>2</v>
      </c>
      <c r="C3295" s="1">
        <v>42374</v>
      </c>
    </row>
    <row r="3296" spans="1:3">
      <c r="A3296" s="1">
        <v>42375</v>
      </c>
      <c r="B3296">
        <v>1</v>
      </c>
      <c r="C3296" s="1">
        <v>42375</v>
      </c>
    </row>
    <row r="3297" spans="1:3">
      <c r="A3297" s="1">
        <v>42376</v>
      </c>
      <c r="B3297">
        <v>1</v>
      </c>
      <c r="C3297" s="1">
        <v>42376</v>
      </c>
    </row>
    <row r="3298" spans="1:3">
      <c r="A3298" s="1">
        <v>42377</v>
      </c>
      <c r="B3298">
        <v>100</v>
      </c>
      <c r="C3298" s="1">
        <v>42377</v>
      </c>
    </row>
    <row r="3299" spans="1:3">
      <c r="A3299" s="1">
        <v>42378</v>
      </c>
      <c r="B3299">
        <v>70</v>
      </c>
      <c r="C3299" s="1">
        <v>42378</v>
      </c>
    </row>
    <row r="3300" spans="1:3">
      <c r="A3300" s="1">
        <v>42379</v>
      </c>
      <c r="B3300">
        <v>50</v>
      </c>
      <c r="C3300" s="1">
        <v>42379</v>
      </c>
    </row>
    <row r="3301" spans="1:3">
      <c r="A3301" s="1">
        <v>42380</v>
      </c>
      <c r="B3301">
        <v>40</v>
      </c>
      <c r="C3301" s="1">
        <v>42380</v>
      </c>
    </row>
    <row r="3302" spans="1:3">
      <c r="A3302" s="1">
        <v>42381</v>
      </c>
      <c r="B3302">
        <v>30</v>
      </c>
      <c r="C3302" s="1">
        <v>42381</v>
      </c>
    </row>
    <row r="3303" spans="1:3">
      <c r="A3303" s="1">
        <v>42382</v>
      </c>
      <c r="B3303">
        <v>25</v>
      </c>
      <c r="C3303" s="1">
        <v>42382</v>
      </c>
    </row>
    <row r="3304" spans="1:3">
      <c r="A3304" s="1">
        <v>42383</v>
      </c>
      <c r="B3304">
        <v>20</v>
      </c>
      <c r="C3304" s="1">
        <v>42383</v>
      </c>
    </row>
    <row r="3305" spans="1:3">
      <c r="A3305" s="1">
        <v>42384</v>
      </c>
      <c r="B3305">
        <v>20</v>
      </c>
      <c r="C3305" s="1">
        <v>42384</v>
      </c>
    </row>
    <row r="3306" spans="1:3">
      <c r="A3306" s="1">
        <v>42385</v>
      </c>
      <c r="B3306">
        <v>15</v>
      </c>
      <c r="C3306" s="1">
        <v>42385</v>
      </c>
    </row>
    <row r="3307" spans="1:3">
      <c r="A3307" s="1">
        <v>42386</v>
      </c>
      <c r="B3307">
        <v>10</v>
      </c>
      <c r="C3307" s="1">
        <v>42386</v>
      </c>
    </row>
    <row r="3308" spans="1:3">
      <c r="A3308" s="1">
        <v>42387</v>
      </c>
      <c r="B3308">
        <v>10</v>
      </c>
      <c r="C3308" s="1">
        <v>42387</v>
      </c>
    </row>
    <row r="3309" spans="1:3">
      <c r="A3309" s="1">
        <v>42388</v>
      </c>
      <c r="B3309">
        <v>10</v>
      </c>
      <c r="C3309" s="1">
        <v>42388</v>
      </c>
    </row>
    <row r="3310" spans="1:3">
      <c r="A3310" s="1">
        <v>42389</v>
      </c>
      <c r="B3310">
        <v>10</v>
      </c>
      <c r="C3310" s="1">
        <v>42389</v>
      </c>
    </row>
    <row r="3311" spans="1:3">
      <c r="A3311" s="1">
        <v>42390</v>
      </c>
      <c r="B3311">
        <v>10</v>
      </c>
      <c r="C3311" s="1">
        <v>42390</v>
      </c>
    </row>
    <row r="3312" spans="1:3">
      <c r="A3312" s="1">
        <v>42391</v>
      </c>
      <c r="B3312">
        <v>10</v>
      </c>
      <c r="C3312" s="1">
        <v>42391</v>
      </c>
    </row>
    <row r="3313" spans="1:3">
      <c r="A3313" s="1">
        <v>42392</v>
      </c>
      <c r="B3313">
        <v>10</v>
      </c>
      <c r="C3313" s="1">
        <v>42392</v>
      </c>
    </row>
    <row r="3314" spans="1:3">
      <c r="A3314" s="1">
        <v>42393</v>
      </c>
      <c r="B3314">
        <v>30</v>
      </c>
      <c r="C3314" s="1">
        <v>42393</v>
      </c>
    </row>
    <row r="3315" spans="1:3">
      <c r="A3315" s="1">
        <v>42394</v>
      </c>
      <c r="B3315">
        <v>80</v>
      </c>
      <c r="C3315" s="1">
        <v>42394</v>
      </c>
    </row>
    <row r="3316" spans="1:3">
      <c r="A3316" s="1">
        <v>42395</v>
      </c>
      <c r="B3316">
        <v>60</v>
      </c>
      <c r="C3316" s="1">
        <v>42395</v>
      </c>
    </row>
    <row r="3317" spans="1:3">
      <c r="A3317" s="1">
        <v>42396</v>
      </c>
      <c r="B3317">
        <v>40</v>
      </c>
      <c r="C3317" s="1">
        <v>42396</v>
      </c>
    </row>
    <row r="3318" spans="1:3">
      <c r="A3318" s="1">
        <v>42397</v>
      </c>
      <c r="B3318">
        <v>30</v>
      </c>
      <c r="C3318" s="1">
        <v>42397</v>
      </c>
    </row>
    <row r="3319" spans="1:3">
      <c r="A3319" s="1">
        <v>42398</v>
      </c>
      <c r="B3319">
        <v>20</v>
      </c>
      <c r="C3319" s="1">
        <v>42398</v>
      </c>
    </row>
    <row r="3320" spans="1:3">
      <c r="A3320" s="1">
        <v>42399</v>
      </c>
      <c r="B3320">
        <v>15</v>
      </c>
      <c r="C3320" s="1">
        <v>42399</v>
      </c>
    </row>
    <row r="3321" spans="1:3">
      <c r="A3321" s="1">
        <v>42400</v>
      </c>
      <c r="B3321">
        <v>10</v>
      </c>
      <c r="C3321" s="1">
        <v>42400</v>
      </c>
    </row>
    <row r="3322" spans="1:3">
      <c r="A3322" s="1">
        <v>42401</v>
      </c>
      <c r="B3322">
        <v>10</v>
      </c>
      <c r="C3322" s="1">
        <v>42401</v>
      </c>
    </row>
    <row r="3323" spans="1:3">
      <c r="A3323" s="1">
        <v>42402</v>
      </c>
      <c r="B3323">
        <v>400</v>
      </c>
      <c r="C3323" s="1">
        <v>42402</v>
      </c>
    </row>
    <row r="3324" spans="1:3">
      <c r="A3324" s="1">
        <v>42403</v>
      </c>
      <c r="B3324">
        <v>200</v>
      </c>
      <c r="C3324" s="1">
        <v>42403</v>
      </c>
    </row>
    <row r="3325" spans="1:3">
      <c r="A3325" s="1">
        <v>42404</v>
      </c>
      <c r="B3325">
        <v>100</v>
      </c>
      <c r="C3325" s="1">
        <v>42404</v>
      </c>
    </row>
    <row r="3326" spans="1:3">
      <c r="A3326" s="1">
        <v>42405</v>
      </c>
      <c r="B3326">
        <v>60</v>
      </c>
      <c r="C3326" s="1">
        <v>42405</v>
      </c>
    </row>
    <row r="3327" spans="1:3">
      <c r="A3327" s="1">
        <v>42406</v>
      </c>
      <c r="B3327">
        <v>50</v>
      </c>
      <c r="C3327" s="1">
        <v>42406</v>
      </c>
    </row>
    <row r="3328" spans="1:3">
      <c r="A3328" s="1">
        <v>42407</v>
      </c>
      <c r="B3328">
        <v>40</v>
      </c>
      <c r="C3328" s="1">
        <v>42407</v>
      </c>
    </row>
    <row r="3329" spans="1:3">
      <c r="A3329" s="1">
        <v>42408</v>
      </c>
      <c r="B3329">
        <v>30</v>
      </c>
      <c r="C3329" s="1">
        <v>42408</v>
      </c>
    </row>
    <row r="3330" spans="1:3">
      <c r="A3330" s="1">
        <v>42409</v>
      </c>
      <c r="B3330">
        <v>20</v>
      </c>
      <c r="C3330" s="1">
        <v>42409</v>
      </c>
    </row>
    <row r="3331" spans="1:3">
      <c r="A3331" s="1">
        <v>42410</v>
      </c>
      <c r="B3331">
        <v>20</v>
      </c>
      <c r="C3331" s="1">
        <v>42410</v>
      </c>
    </row>
    <row r="3332" spans="1:3">
      <c r="A3332" s="1">
        <v>42411</v>
      </c>
      <c r="B3332">
        <v>20</v>
      </c>
      <c r="C3332" s="1">
        <v>42411</v>
      </c>
    </row>
    <row r="3333" spans="1:3">
      <c r="A3333" s="1">
        <v>42412</v>
      </c>
      <c r="B3333">
        <v>20</v>
      </c>
      <c r="C3333" s="1">
        <v>42412</v>
      </c>
    </row>
    <row r="3334" spans="1:3">
      <c r="A3334" s="1">
        <v>42413</v>
      </c>
      <c r="B3334">
        <v>20</v>
      </c>
      <c r="C3334" s="1">
        <v>42413</v>
      </c>
    </row>
    <row r="3335" spans="1:3">
      <c r="A3335" s="1">
        <v>42414</v>
      </c>
      <c r="B3335">
        <v>20</v>
      </c>
      <c r="C3335" s="1">
        <v>42414</v>
      </c>
    </row>
    <row r="3336" spans="1:3">
      <c r="A3336" s="1">
        <v>42415</v>
      </c>
      <c r="B3336">
        <v>20</v>
      </c>
      <c r="C3336" s="1">
        <v>42415</v>
      </c>
    </row>
    <row r="3337" spans="1:3">
      <c r="A3337" s="1">
        <v>42416</v>
      </c>
      <c r="B3337">
        <v>100</v>
      </c>
      <c r="C3337" s="1">
        <v>42416</v>
      </c>
    </row>
    <row r="3338" spans="1:3">
      <c r="A3338" s="1">
        <v>42417</v>
      </c>
      <c r="B3338">
        <v>90</v>
      </c>
      <c r="C3338" s="1">
        <v>42417</v>
      </c>
    </row>
    <row r="3339" spans="1:3">
      <c r="A3339" s="1">
        <v>42418</v>
      </c>
      <c r="B3339">
        <v>80</v>
      </c>
      <c r="C3339" s="1">
        <v>42418</v>
      </c>
    </row>
    <row r="3340" spans="1:3">
      <c r="A3340" s="1">
        <v>42419</v>
      </c>
      <c r="B3340">
        <v>70</v>
      </c>
      <c r="C3340" s="1">
        <v>42419</v>
      </c>
    </row>
    <row r="3341" spans="1:3">
      <c r="A3341" s="1">
        <v>42420</v>
      </c>
      <c r="B3341">
        <v>60</v>
      </c>
      <c r="C3341" s="1">
        <v>42420</v>
      </c>
    </row>
    <row r="3342" spans="1:3">
      <c r="A3342" s="1">
        <v>42421</v>
      </c>
      <c r="B3342">
        <v>50</v>
      </c>
      <c r="C3342" s="1">
        <v>42421</v>
      </c>
    </row>
    <row r="3343" spans="1:3">
      <c r="A3343" s="1">
        <v>42422</v>
      </c>
      <c r="B3343">
        <v>40</v>
      </c>
      <c r="C3343" s="1">
        <v>42422</v>
      </c>
    </row>
    <row r="3344" spans="1:3">
      <c r="A3344" s="1">
        <v>42423</v>
      </c>
      <c r="B3344">
        <v>30</v>
      </c>
      <c r="C3344" s="1">
        <v>42423</v>
      </c>
    </row>
    <row r="3345" spans="1:3">
      <c r="A3345" s="1">
        <v>42424</v>
      </c>
      <c r="B3345">
        <v>20</v>
      </c>
      <c r="C3345" s="1">
        <v>42424</v>
      </c>
    </row>
    <row r="3346" spans="1:3">
      <c r="A3346" s="1">
        <v>42425</v>
      </c>
      <c r="B3346">
        <v>10</v>
      </c>
      <c r="C3346" s="1">
        <v>42425</v>
      </c>
    </row>
    <row r="3347" spans="1:3">
      <c r="A3347" s="1">
        <v>42426</v>
      </c>
      <c r="B3347">
        <v>5</v>
      </c>
      <c r="C3347" s="1">
        <v>42426</v>
      </c>
    </row>
    <row r="3348" spans="1:3">
      <c r="A3348" s="1">
        <v>42427</v>
      </c>
      <c r="B3348">
        <v>5</v>
      </c>
      <c r="C3348" s="1">
        <v>42427</v>
      </c>
    </row>
    <row r="3349" spans="1:3">
      <c r="A3349" s="1">
        <v>42428</v>
      </c>
      <c r="B3349">
        <v>5</v>
      </c>
      <c r="C3349" s="1">
        <v>42428</v>
      </c>
    </row>
    <row r="3350" spans="1:3">
      <c r="A3350" s="1">
        <v>42429</v>
      </c>
      <c r="B3350">
        <v>5</v>
      </c>
      <c r="C3350" s="1">
        <v>42429</v>
      </c>
    </row>
    <row r="3351" spans="1:3">
      <c r="A3351" s="1">
        <v>42430</v>
      </c>
      <c r="B3351">
        <v>5</v>
      </c>
      <c r="C3351" s="1">
        <v>42430</v>
      </c>
    </row>
    <row r="3352" spans="1:3">
      <c r="A3352" s="1">
        <v>42431</v>
      </c>
      <c r="B3352">
        <v>5</v>
      </c>
      <c r="C3352" s="1">
        <v>42431</v>
      </c>
    </row>
    <row r="3353" spans="1:3">
      <c r="A3353" s="1">
        <v>42432</v>
      </c>
      <c r="B3353">
        <v>5</v>
      </c>
      <c r="C3353" s="1">
        <v>42432</v>
      </c>
    </row>
    <row r="3354" spans="1:3">
      <c r="A3354" s="1">
        <v>42433</v>
      </c>
      <c r="B3354">
        <v>5</v>
      </c>
      <c r="C3354" s="1">
        <v>42433</v>
      </c>
    </row>
    <row r="3355" spans="1:3">
      <c r="A3355" s="1">
        <v>42434</v>
      </c>
      <c r="B3355">
        <v>5</v>
      </c>
      <c r="C3355" s="1">
        <v>42434</v>
      </c>
    </row>
    <row r="3356" spans="1:3">
      <c r="A3356" s="1">
        <v>42435</v>
      </c>
      <c r="B3356">
        <v>5</v>
      </c>
      <c r="C3356" s="1">
        <v>42435</v>
      </c>
    </row>
    <row r="3357" spans="1:3">
      <c r="A3357" s="1">
        <v>42436</v>
      </c>
      <c r="B3357">
        <v>5</v>
      </c>
      <c r="C3357" s="1">
        <v>42436</v>
      </c>
    </row>
    <row r="3358" spans="1:3">
      <c r="A3358" s="1">
        <v>42437</v>
      </c>
      <c r="B3358">
        <v>150</v>
      </c>
      <c r="C3358" s="1">
        <v>42437</v>
      </c>
    </row>
    <row r="3359" spans="1:3">
      <c r="A3359" s="1">
        <v>42438</v>
      </c>
      <c r="B3359">
        <v>100</v>
      </c>
      <c r="C3359" s="1">
        <v>42438</v>
      </c>
    </row>
    <row r="3360" spans="1:3">
      <c r="A3360" s="1">
        <v>42439</v>
      </c>
      <c r="B3360">
        <v>50</v>
      </c>
      <c r="C3360" s="1">
        <v>42439</v>
      </c>
    </row>
    <row r="3361" spans="1:3">
      <c r="A3361" s="1">
        <v>42440</v>
      </c>
      <c r="B3361">
        <v>30</v>
      </c>
      <c r="C3361" s="1">
        <v>42440</v>
      </c>
    </row>
    <row r="3362" spans="1:3">
      <c r="A3362" s="1">
        <v>42441</v>
      </c>
      <c r="B3362">
        <v>20</v>
      </c>
      <c r="C3362" s="1">
        <v>42441</v>
      </c>
    </row>
    <row r="3363" spans="1:3">
      <c r="A3363" s="1">
        <v>42442</v>
      </c>
      <c r="B3363">
        <v>15</v>
      </c>
      <c r="C3363" s="1">
        <v>42442</v>
      </c>
    </row>
    <row r="3364" spans="1:3">
      <c r="A3364" s="1">
        <v>42443</v>
      </c>
      <c r="B3364">
        <v>10</v>
      </c>
      <c r="C3364" s="1">
        <v>42443</v>
      </c>
    </row>
    <row r="3365" spans="1:3">
      <c r="A3365" s="1">
        <v>42444</v>
      </c>
      <c r="B3365">
        <v>5</v>
      </c>
      <c r="C3365" s="1">
        <v>42444</v>
      </c>
    </row>
    <row r="3366" spans="1:3">
      <c r="A3366" s="1">
        <v>42445</v>
      </c>
      <c r="B3366">
        <v>5</v>
      </c>
      <c r="C3366" s="1">
        <v>42445</v>
      </c>
    </row>
    <row r="3367" spans="1:3">
      <c r="A3367" s="1">
        <v>42446</v>
      </c>
      <c r="B3367">
        <v>5</v>
      </c>
      <c r="C3367" s="1">
        <v>42446</v>
      </c>
    </row>
    <row r="3368" spans="1:3">
      <c r="A3368" s="1">
        <v>42447</v>
      </c>
      <c r="B3368">
        <v>5</v>
      </c>
      <c r="C3368" s="1">
        <v>42447</v>
      </c>
    </row>
    <row r="3369" spans="1:3">
      <c r="A3369" s="1">
        <v>42448</v>
      </c>
      <c r="B3369">
        <v>5</v>
      </c>
      <c r="C3369" s="1">
        <v>42448</v>
      </c>
    </row>
    <row r="3370" spans="1:3">
      <c r="A3370" s="1">
        <v>42449</v>
      </c>
      <c r="B3370">
        <v>5</v>
      </c>
      <c r="C3370" s="1">
        <v>42449</v>
      </c>
    </row>
    <row r="3371" spans="1:3">
      <c r="A3371" s="1">
        <v>42450</v>
      </c>
      <c r="B3371">
        <v>5</v>
      </c>
      <c r="C3371" s="1">
        <v>42450</v>
      </c>
    </row>
    <row r="3372" spans="1:3">
      <c r="A3372" s="1">
        <v>42451</v>
      </c>
      <c r="B3372">
        <v>5</v>
      </c>
      <c r="C3372" s="1">
        <v>42451</v>
      </c>
    </row>
    <row r="3373" spans="1:3">
      <c r="A3373" s="1">
        <v>42452</v>
      </c>
      <c r="B3373">
        <v>5</v>
      </c>
      <c r="C3373" s="1">
        <v>42452</v>
      </c>
    </row>
    <row r="3374" spans="1:3">
      <c r="A3374" s="1">
        <v>42453</v>
      </c>
      <c r="B3374">
        <v>5</v>
      </c>
      <c r="C3374" s="1">
        <v>42453</v>
      </c>
    </row>
    <row r="3375" spans="1:3">
      <c r="A3375" s="1">
        <v>42454</v>
      </c>
      <c r="B3375">
        <v>5</v>
      </c>
      <c r="C3375" s="1">
        <v>42454</v>
      </c>
    </row>
    <row r="3376" spans="1:3">
      <c r="A3376" s="1">
        <v>42455</v>
      </c>
      <c r="B3376">
        <v>150</v>
      </c>
      <c r="C3376" s="1">
        <v>42455</v>
      </c>
    </row>
    <row r="3377" spans="1:3">
      <c r="A3377" s="1">
        <v>42456</v>
      </c>
      <c r="B3377">
        <v>100</v>
      </c>
      <c r="C3377" s="1">
        <v>42456</v>
      </c>
    </row>
    <row r="3378" spans="1:3">
      <c r="A3378" s="1">
        <v>42457</v>
      </c>
      <c r="B3378">
        <v>70</v>
      </c>
      <c r="C3378" s="1">
        <v>42457</v>
      </c>
    </row>
    <row r="3379" spans="1:3">
      <c r="A3379" s="1">
        <v>42458</v>
      </c>
      <c r="B3379">
        <v>60</v>
      </c>
      <c r="C3379" s="1">
        <v>42458</v>
      </c>
    </row>
    <row r="3380" spans="1:3">
      <c r="A3380" s="1">
        <v>42459</v>
      </c>
      <c r="B3380">
        <v>40</v>
      </c>
      <c r="C3380" s="1">
        <v>42459</v>
      </c>
    </row>
    <row r="3381" spans="1:3">
      <c r="A3381" s="1">
        <v>42460</v>
      </c>
      <c r="B3381">
        <v>30</v>
      </c>
      <c r="C3381" s="1">
        <v>42460</v>
      </c>
    </row>
    <row r="3382" spans="1:3">
      <c r="A3382" s="1">
        <v>42461</v>
      </c>
      <c r="B3382">
        <v>25</v>
      </c>
      <c r="C3382" s="1">
        <v>42461</v>
      </c>
    </row>
    <row r="3383" spans="1:3">
      <c r="A3383" s="1">
        <v>42462</v>
      </c>
      <c r="B3383">
        <v>20</v>
      </c>
      <c r="C3383" s="1">
        <v>42462</v>
      </c>
    </row>
    <row r="3384" spans="1:3">
      <c r="A3384" s="1">
        <v>42463</v>
      </c>
      <c r="B3384">
        <v>15</v>
      </c>
      <c r="C3384" s="1">
        <v>42463</v>
      </c>
    </row>
    <row r="3385" spans="1:3">
      <c r="A3385" s="1">
        <v>42464</v>
      </c>
      <c r="B3385">
        <v>10</v>
      </c>
      <c r="C3385" s="1">
        <v>42464</v>
      </c>
    </row>
    <row r="3386" spans="1:3">
      <c r="A3386" s="1">
        <v>42465</v>
      </c>
      <c r="B3386">
        <v>5</v>
      </c>
      <c r="C3386" s="1">
        <v>42465</v>
      </c>
    </row>
    <row r="3387" spans="1:3">
      <c r="A3387" s="1">
        <v>42466</v>
      </c>
      <c r="B3387">
        <v>3</v>
      </c>
      <c r="C3387" s="1">
        <v>42466</v>
      </c>
    </row>
    <row r="3388" spans="1:3">
      <c r="A3388" s="1">
        <v>42467</v>
      </c>
      <c r="B3388">
        <v>3</v>
      </c>
      <c r="C3388" s="1">
        <v>42467</v>
      </c>
    </row>
    <row r="3389" spans="1:3">
      <c r="A3389" s="1">
        <v>42468</v>
      </c>
      <c r="B3389">
        <v>3</v>
      </c>
      <c r="C3389" s="1">
        <v>42468</v>
      </c>
    </row>
    <row r="3390" spans="1:3">
      <c r="A3390" s="1">
        <v>42469</v>
      </c>
      <c r="B3390">
        <v>3</v>
      </c>
      <c r="C3390" s="1">
        <v>42469</v>
      </c>
    </row>
    <row r="3391" spans="1:3">
      <c r="A3391" s="1">
        <v>42470</v>
      </c>
      <c r="B3391">
        <v>3</v>
      </c>
      <c r="C3391" s="1">
        <v>42470</v>
      </c>
    </row>
    <row r="3392" spans="1:3">
      <c r="A3392" s="1">
        <v>42471</v>
      </c>
      <c r="B3392">
        <v>3</v>
      </c>
      <c r="C3392" s="1">
        <v>42471</v>
      </c>
    </row>
    <row r="3393" spans="1:3">
      <c r="A3393" s="1">
        <v>42472</v>
      </c>
      <c r="B3393">
        <v>3</v>
      </c>
      <c r="C3393" s="1">
        <v>42472</v>
      </c>
    </row>
    <row r="3394" spans="1:3">
      <c r="A3394" s="1">
        <v>42473</v>
      </c>
      <c r="B3394">
        <v>3</v>
      </c>
      <c r="C3394" s="1">
        <v>42473</v>
      </c>
    </row>
    <row r="3395" spans="1:3">
      <c r="A3395" s="1">
        <v>42474</v>
      </c>
      <c r="B3395">
        <v>3</v>
      </c>
      <c r="C3395" s="1">
        <v>42474</v>
      </c>
    </row>
    <row r="3396" spans="1:3">
      <c r="A3396" s="1">
        <v>42475</v>
      </c>
      <c r="B3396">
        <v>3</v>
      </c>
      <c r="C3396" s="1">
        <v>42475</v>
      </c>
    </row>
    <row r="3397" spans="1:3">
      <c r="A3397" s="1">
        <v>42476</v>
      </c>
      <c r="B3397">
        <v>3</v>
      </c>
      <c r="C3397" s="1">
        <v>42476</v>
      </c>
    </row>
    <row r="3398" spans="1:3">
      <c r="A3398" s="1">
        <v>42477</v>
      </c>
      <c r="B3398">
        <v>350</v>
      </c>
      <c r="C3398" s="1">
        <v>42477</v>
      </c>
    </row>
    <row r="3399" spans="1:3">
      <c r="A3399" s="1">
        <v>42478</v>
      </c>
      <c r="B3399">
        <v>150</v>
      </c>
      <c r="C3399" s="1">
        <v>42478</v>
      </c>
    </row>
    <row r="3400" spans="1:3">
      <c r="A3400" s="1">
        <v>42479</v>
      </c>
      <c r="B3400">
        <v>70</v>
      </c>
      <c r="C3400" s="1">
        <v>42479</v>
      </c>
    </row>
    <row r="3401" spans="1:3">
      <c r="A3401" s="1">
        <v>42480</v>
      </c>
      <c r="B3401">
        <v>150</v>
      </c>
      <c r="C3401" s="1">
        <v>42480</v>
      </c>
    </row>
    <row r="3402" spans="1:3">
      <c r="A3402" s="1">
        <v>42481</v>
      </c>
      <c r="B3402">
        <v>100</v>
      </c>
      <c r="C3402" s="1">
        <v>42481</v>
      </c>
    </row>
    <row r="3403" spans="1:3">
      <c r="A3403" s="1">
        <v>42482</v>
      </c>
      <c r="B3403">
        <v>40</v>
      </c>
      <c r="C3403" s="1">
        <v>42482</v>
      </c>
    </row>
    <row r="3404" spans="1:3">
      <c r="A3404" s="1">
        <v>42483</v>
      </c>
      <c r="B3404">
        <v>20</v>
      </c>
      <c r="C3404" s="1">
        <v>42483</v>
      </c>
    </row>
    <row r="3405" spans="1:3">
      <c r="A3405" s="1">
        <v>42484</v>
      </c>
      <c r="B3405">
        <v>10</v>
      </c>
      <c r="C3405" s="1">
        <v>42484</v>
      </c>
    </row>
    <row r="3406" spans="1:3">
      <c r="A3406" s="1">
        <v>42485</v>
      </c>
      <c r="B3406">
        <v>5</v>
      </c>
      <c r="C3406" s="1">
        <v>42485</v>
      </c>
    </row>
    <row r="3407" spans="1:3">
      <c r="A3407" s="1">
        <v>42486</v>
      </c>
      <c r="B3407">
        <v>100</v>
      </c>
      <c r="C3407" s="1">
        <v>42486</v>
      </c>
    </row>
    <row r="3408" spans="1:3">
      <c r="A3408" s="1">
        <v>42487</v>
      </c>
      <c r="B3408">
        <v>120</v>
      </c>
      <c r="C3408" s="1">
        <v>42487</v>
      </c>
    </row>
    <row r="3409" spans="1:3">
      <c r="A3409" s="1">
        <v>42488</v>
      </c>
      <c r="B3409">
        <v>60</v>
      </c>
      <c r="C3409" s="1">
        <v>42488</v>
      </c>
    </row>
    <row r="3410" spans="1:3">
      <c r="A3410" s="1">
        <v>42489</v>
      </c>
      <c r="B3410">
        <v>300</v>
      </c>
      <c r="C3410" s="1">
        <v>42489</v>
      </c>
    </row>
    <row r="3411" spans="1:3">
      <c r="A3411" s="1">
        <v>42490</v>
      </c>
      <c r="B3411">
        <v>190</v>
      </c>
      <c r="C3411" s="1">
        <v>42490</v>
      </c>
    </row>
    <row r="3412" spans="1:3">
      <c r="A3412" s="1">
        <v>42491</v>
      </c>
      <c r="B3412">
        <v>100</v>
      </c>
      <c r="C3412" s="1">
        <v>42491</v>
      </c>
    </row>
    <row r="3413" spans="1:3">
      <c r="A3413" s="1">
        <v>42492</v>
      </c>
      <c r="B3413">
        <v>60</v>
      </c>
      <c r="C3413" s="1">
        <v>42492</v>
      </c>
    </row>
    <row r="3414" spans="1:3">
      <c r="A3414" s="1">
        <v>42493</v>
      </c>
      <c r="B3414">
        <v>40</v>
      </c>
      <c r="C3414" s="1">
        <v>42493</v>
      </c>
    </row>
    <row r="3415" spans="1:3">
      <c r="A3415" s="1">
        <v>42494</v>
      </c>
      <c r="B3415">
        <v>30</v>
      </c>
      <c r="C3415" s="1">
        <v>42494</v>
      </c>
    </row>
    <row r="3416" spans="1:3">
      <c r="A3416" s="1">
        <v>42495</v>
      </c>
      <c r="B3416">
        <v>20</v>
      </c>
      <c r="C3416" s="1">
        <v>42495</v>
      </c>
    </row>
    <row r="3417" spans="1:3">
      <c r="A3417" s="1">
        <v>42496</v>
      </c>
      <c r="B3417">
        <v>10</v>
      </c>
      <c r="C3417" s="1">
        <v>42496</v>
      </c>
    </row>
    <row r="3418" spans="1:3">
      <c r="A3418" s="1">
        <v>42497</v>
      </c>
      <c r="B3418">
        <v>5</v>
      </c>
      <c r="C3418" s="1">
        <v>42497</v>
      </c>
    </row>
    <row r="3419" spans="1:3">
      <c r="A3419" s="1">
        <v>42498</v>
      </c>
      <c r="B3419">
        <v>3</v>
      </c>
      <c r="C3419" s="1">
        <v>42498</v>
      </c>
    </row>
    <row r="3420" spans="1:3">
      <c r="A3420" s="1">
        <v>42499</v>
      </c>
      <c r="B3420">
        <v>130</v>
      </c>
      <c r="C3420" s="1">
        <v>42499</v>
      </c>
    </row>
    <row r="3421" spans="1:3">
      <c r="A3421" s="1">
        <v>42500</v>
      </c>
      <c r="B3421">
        <v>70</v>
      </c>
      <c r="C3421" s="1">
        <v>42500</v>
      </c>
    </row>
    <row r="3422" spans="1:3">
      <c r="A3422" s="1">
        <v>42501</v>
      </c>
      <c r="B3422">
        <v>30</v>
      </c>
      <c r="C3422" s="1">
        <v>42501</v>
      </c>
    </row>
    <row r="3423" spans="1:3">
      <c r="A3423" s="1">
        <v>42502</v>
      </c>
      <c r="B3423">
        <v>10</v>
      </c>
      <c r="C3423" s="1">
        <v>42502</v>
      </c>
    </row>
    <row r="3424" spans="1:3">
      <c r="A3424" s="1">
        <v>42503</v>
      </c>
      <c r="B3424">
        <v>5</v>
      </c>
      <c r="C3424" s="1">
        <v>42503</v>
      </c>
    </row>
    <row r="3425" spans="1:3">
      <c r="A3425" s="1">
        <v>42504</v>
      </c>
      <c r="B3425">
        <v>3</v>
      </c>
      <c r="C3425" s="1">
        <v>42504</v>
      </c>
    </row>
    <row r="3426" spans="1:3">
      <c r="A3426" s="1">
        <v>42505</v>
      </c>
      <c r="B3426">
        <v>1</v>
      </c>
      <c r="C3426" s="1">
        <v>42505</v>
      </c>
    </row>
    <row r="3427" spans="1:3">
      <c r="A3427" s="1">
        <v>42506</v>
      </c>
      <c r="B3427">
        <v>100</v>
      </c>
      <c r="C3427" s="1">
        <v>42506</v>
      </c>
    </row>
    <row r="3428" spans="1:3">
      <c r="A3428" s="1">
        <v>42507</v>
      </c>
      <c r="B3428">
        <v>60</v>
      </c>
      <c r="C3428" s="1">
        <v>42507</v>
      </c>
    </row>
    <row r="3429" spans="1:3">
      <c r="A3429" s="1">
        <v>42508</v>
      </c>
      <c r="B3429">
        <v>40</v>
      </c>
      <c r="C3429" s="1">
        <v>42508</v>
      </c>
    </row>
    <row r="3430" spans="1:3">
      <c r="A3430" s="1">
        <v>42509</v>
      </c>
      <c r="B3430">
        <v>20</v>
      </c>
      <c r="C3430" s="1">
        <v>42509</v>
      </c>
    </row>
    <row r="3431" spans="1:3">
      <c r="A3431" s="1">
        <v>42510</v>
      </c>
      <c r="B3431">
        <v>10</v>
      </c>
      <c r="C3431" s="1">
        <v>42510</v>
      </c>
    </row>
    <row r="3432" spans="1:3">
      <c r="A3432" s="1">
        <v>42511</v>
      </c>
      <c r="B3432">
        <v>10</v>
      </c>
      <c r="C3432" s="1">
        <v>42511</v>
      </c>
    </row>
    <row r="3433" spans="1:3">
      <c r="A3433" s="1">
        <v>42512</v>
      </c>
      <c r="B3433">
        <v>10</v>
      </c>
      <c r="C3433" s="1">
        <v>42512</v>
      </c>
    </row>
    <row r="3434" spans="1:3">
      <c r="A3434" s="1">
        <v>42513</v>
      </c>
      <c r="B3434">
        <v>80</v>
      </c>
      <c r="C3434" s="1">
        <v>42513</v>
      </c>
    </row>
    <row r="3435" spans="1:3">
      <c r="A3435" s="1">
        <v>42514</v>
      </c>
      <c r="B3435">
        <v>500</v>
      </c>
      <c r="C3435" s="1">
        <v>42514</v>
      </c>
    </row>
    <row r="3436" spans="1:3">
      <c r="A3436" s="1">
        <v>42515</v>
      </c>
      <c r="B3436">
        <v>400</v>
      </c>
      <c r="C3436" s="1">
        <v>42515</v>
      </c>
    </row>
    <row r="3437" spans="1:3">
      <c r="A3437" s="1">
        <v>42516</v>
      </c>
      <c r="B3437">
        <v>2000</v>
      </c>
      <c r="C3437" s="1">
        <v>42516</v>
      </c>
    </row>
    <row r="3438" spans="1:3">
      <c r="A3438" s="1">
        <v>42517</v>
      </c>
      <c r="B3438">
        <v>8200</v>
      </c>
      <c r="C3438" s="1">
        <v>42517</v>
      </c>
    </row>
    <row r="3439" spans="1:3">
      <c r="A3439" s="1">
        <v>42518</v>
      </c>
      <c r="B3439">
        <v>1000</v>
      </c>
      <c r="C3439" s="1">
        <v>42518</v>
      </c>
    </row>
    <row r="3440" spans="1:3">
      <c r="A3440" s="1">
        <v>42519</v>
      </c>
      <c r="B3440">
        <v>350</v>
      </c>
      <c r="C3440" s="1">
        <v>42519</v>
      </c>
    </row>
    <row r="3441" spans="1:3">
      <c r="A3441" s="1">
        <v>42520</v>
      </c>
      <c r="B3441">
        <v>500</v>
      </c>
      <c r="C3441" s="1">
        <v>42520</v>
      </c>
    </row>
    <row r="3442" spans="1:3">
      <c r="A3442" s="1">
        <v>42521</v>
      </c>
      <c r="B3442">
        <v>375</v>
      </c>
      <c r="C3442" s="1">
        <v>42521</v>
      </c>
    </row>
    <row r="3443" spans="1:3">
      <c r="A3443" s="1">
        <v>42522</v>
      </c>
      <c r="B3443">
        <v>200</v>
      </c>
      <c r="C3443" s="1">
        <v>42522</v>
      </c>
    </row>
    <row r="3444" spans="1:3">
      <c r="A3444" s="1">
        <v>42523</v>
      </c>
      <c r="B3444">
        <v>300</v>
      </c>
      <c r="C3444" s="1">
        <v>42523</v>
      </c>
    </row>
    <row r="3445" spans="1:3">
      <c r="A3445" s="1">
        <v>42524</v>
      </c>
      <c r="B3445">
        <v>250</v>
      </c>
      <c r="C3445" s="1">
        <v>42524</v>
      </c>
    </row>
    <row r="3446" spans="1:3">
      <c r="A3446" s="1">
        <v>42525</v>
      </c>
      <c r="B3446">
        <v>200</v>
      </c>
      <c r="C3446" s="1">
        <v>42525</v>
      </c>
    </row>
    <row r="3447" spans="1:3">
      <c r="A3447" s="1">
        <v>42526</v>
      </c>
      <c r="B3447">
        <v>150</v>
      </c>
      <c r="C3447" s="1">
        <v>42526</v>
      </c>
    </row>
    <row r="3448" spans="1:3">
      <c r="A3448" s="1">
        <v>42527</v>
      </c>
      <c r="B3448">
        <v>100</v>
      </c>
      <c r="C3448" s="1">
        <v>42527</v>
      </c>
    </row>
    <row r="3449" spans="1:3">
      <c r="A3449" s="1">
        <v>42528</v>
      </c>
      <c r="B3449">
        <v>70</v>
      </c>
      <c r="C3449" s="1">
        <v>42528</v>
      </c>
    </row>
    <row r="3450" spans="1:3">
      <c r="A3450" s="1">
        <v>42529</v>
      </c>
      <c r="B3450">
        <v>50</v>
      </c>
      <c r="C3450" s="1">
        <v>42529</v>
      </c>
    </row>
    <row r="3451" spans="1:3">
      <c r="A3451" s="1">
        <v>42530</v>
      </c>
      <c r="B3451">
        <v>40</v>
      </c>
      <c r="C3451" s="1">
        <v>42530</v>
      </c>
    </row>
    <row r="3452" spans="1:3">
      <c r="A3452" s="1">
        <v>42531</v>
      </c>
      <c r="B3452">
        <v>30</v>
      </c>
      <c r="C3452" s="1">
        <v>42531</v>
      </c>
    </row>
    <row r="3453" spans="1:3">
      <c r="A3453" s="1">
        <v>42532</v>
      </c>
      <c r="B3453">
        <v>20</v>
      </c>
      <c r="C3453" s="1">
        <v>42532</v>
      </c>
    </row>
    <row r="3454" spans="1:3">
      <c r="A3454" s="1">
        <v>42533</v>
      </c>
      <c r="B3454">
        <v>20</v>
      </c>
      <c r="C3454" s="1">
        <v>42533</v>
      </c>
    </row>
    <row r="3455" spans="1:3">
      <c r="A3455" s="1">
        <v>42534</v>
      </c>
      <c r="B3455">
        <v>100</v>
      </c>
      <c r="C3455" s="1">
        <v>42534</v>
      </c>
    </row>
    <row r="3456" spans="1:3">
      <c r="A3456" s="1">
        <v>42535</v>
      </c>
      <c r="B3456">
        <v>45</v>
      </c>
      <c r="C3456" s="1">
        <v>42535</v>
      </c>
    </row>
    <row r="3457" spans="1:3">
      <c r="A3457" s="1">
        <v>42536</v>
      </c>
      <c r="B3457">
        <v>70</v>
      </c>
      <c r="C3457" s="1">
        <v>42536</v>
      </c>
    </row>
    <row r="3458" spans="1:3">
      <c r="A3458" s="1">
        <v>42537</v>
      </c>
      <c r="B3458">
        <v>50</v>
      </c>
      <c r="C3458" s="1">
        <v>42537</v>
      </c>
    </row>
    <row r="3459" spans="1:3">
      <c r="A3459" s="1">
        <v>42538</v>
      </c>
      <c r="B3459">
        <v>40</v>
      </c>
      <c r="C3459" s="1">
        <v>42538</v>
      </c>
    </row>
    <row r="3460" spans="1:3">
      <c r="A3460" s="1">
        <v>42539</v>
      </c>
      <c r="B3460">
        <v>30</v>
      </c>
      <c r="C3460" s="1">
        <v>42539</v>
      </c>
    </row>
    <row r="3461" spans="1:3">
      <c r="A3461" s="1">
        <v>42540</v>
      </c>
      <c r="B3461">
        <v>20</v>
      </c>
      <c r="C3461" s="1">
        <v>42540</v>
      </c>
    </row>
    <row r="3462" spans="1:3">
      <c r="A3462" s="1">
        <v>42541</v>
      </c>
      <c r="B3462">
        <v>10</v>
      </c>
      <c r="C3462" s="1">
        <v>42541</v>
      </c>
    </row>
    <row r="3463" spans="1:3">
      <c r="A3463" s="1">
        <v>42542</v>
      </c>
      <c r="B3463">
        <v>5</v>
      </c>
      <c r="C3463" s="1">
        <v>42542</v>
      </c>
    </row>
    <row r="3464" spans="1:3">
      <c r="A3464" s="1">
        <v>42543</v>
      </c>
      <c r="B3464">
        <v>5</v>
      </c>
      <c r="C3464" s="1">
        <v>42543</v>
      </c>
    </row>
    <row r="3465" spans="1:3">
      <c r="A3465" s="1">
        <v>42544</v>
      </c>
      <c r="B3465">
        <v>10</v>
      </c>
      <c r="C3465" s="1">
        <v>42544</v>
      </c>
    </row>
    <row r="3466" spans="1:3">
      <c r="A3466" s="1">
        <v>42545</v>
      </c>
      <c r="B3466">
        <v>5</v>
      </c>
      <c r="C3466" s="1">
        <v>42545</v>
      </c>
    </row>
    <row r="3467" spans="1:3">
      <c r="A3467" s="1">
        <v>42546</v>
      </c>
      <c r="B3467">
        <v>30</v>
      </c>
      <c r="C3467" s="1">
        <v>42546</v>
      </c>
    </row>
    <row r="3468" spans="1:3">
      <c r="A3468" s="1">
        <v>42547</v>
      </c>
      <c r="B3468">
        <v>50</v>
      </c>
      <c r="C3468" s="1">
        <v>42547</v>
      </c>
    </row>
    <row r="3469" spans="1:3">
      <c r="A3469" s="1">
        <v>42548</v>
      </c>
      <c r="B3469">
        <v>150</v>
      </c>
      <c r="C3469" s="1">
        <v>42548</v>
      </c>
    </row>
    <row r="3470" spans="1:3">
      <c r="A3470" s="1">
        <v>42549</v>
      </c>
      <c r="B3470">
        <v>60</v>
      </c>
      <c r="C3470" s="1">
        <v>42549</v>
      </c>
    </row>
    <row r="3471" spans="1:3">
      <c r="A3471" s="1">
        <v>42550</v>
      </c>
      <c r="B3471">
        <v>30</v>
      </c>
      <c r="C3471" s="1">
        <v>42550</v>
      </c>
    </row>
    <row r="3472" spans="1:3">
      <c r="A3472" s="1">
        <v>42551</v>
      </c>
      <c r="B3472">
        <v>10</v>
      </c>
      <c r="C3472" s="1">
        <v>42551</v>
      </c>
    </row>
    <row r="3473" spans="1:3">
      <c r="A3473" s="1">
        <v>42552</v>
      </c>
      <c r="B3473">
        <v>5</v>
      </c>
      <c r="C3473" s="1">
        <v>42552</v>
      </c>
    </row>
    <row r="3474" spans="1:3">
      <c r="A3474" s="1">
        <v>42553</v>
      </c>
      <c r="B3474">
        <v>2250</v>
      </c>
      <c r="C3474" s="1">
        <v>42553</v>
      </c>
    </row>
    <row r="3475" spans="1:3">
      <c r="A3475" s="1">
        <v>42554</v>
      </c>
      <c r="B3475">
        <v>2375</v>
      </c>
      <c r="C3475" s="1">
        <v>42554</v>
      </c>
    </row>
    <row r="3476" spans="1:3">
      <c r="A3476" s="1">
        <v>42555</v>
      </c>
      <c r="B3476">
        <v>150</v>
      </c>
      <c r="C3476" s="1">
        <v>42555</v>
      </c>
    </row>
    <row r="3477" spans="1:3">
      <c r="A3477" s="1">
        <v>42556</v>
      </c>
      <c r="B3477">
        <v>100</v>
      </c>
      <c r="C3477" s="1">
        <v>42556</v>
      </c>
    </row>
    <row r="3478" spans="1:3">
      <c r="A3478" s="1">
        <v>42557</v>
      </c>
      <c r="B3478">
        <v>90</v>
      </c>
      <c r="C3478" s="1">
        <v>42557</v>
      </c>
    </row>
    <row r="3479" spans="1:3">
      <c r="A3479" s="1">
        <v>42558</v>
      </c>
      <c r="B3479">
        <v>80</v>
      </c>
      <c r="C3479" s="1">
        <v>42558</v>
      </c>
    </row>
    <row r="3480" spans="1:3">
      <c r="A3480" s="1">
        <v>42559</v>
      </c>
      <c r="B3480">
        <v>70</v>
      </c>
      <c r="C3480" s="1">
        <v>42559</v>
      </c>
    </row>
    <row r="3481" spans="1:3">
      <c r="A3481" s="1">
        <v>42560</v>
      </c>
      <c r="B3481">
        <v>60</v>
      </c>
      <c r="C3481" s="1">
        <v>42560</v>
      </c>
    </row>
    <row r="3482" spans="1:3">
      <c r="A3482" s="1">
        <v>42561</v>
      </c>
      <c r="B3482">
        <v>40</v>
      </c>
      <c r="C3482" s="1">
        <v>42561</v>
      </c>
    </row>
    <row r="3483" spans="1:3">
      <c r="A3483" s="1">
        <v>42562</v>
      </c>
      <c r="B3483">
        <v>80</v>
      </c>
      <c r="C3483" s="1">
        <v>42562</v>
      </c>
    </row>
    <row r="3484" spans="1:3">
      <c r="A3484" s="1">
        <v>42563</v>
      </c>
      <c r="B3484">
        <v>1250</v>
      </c>
      <c r="C3484" s="1">
        <v>42563</v>
      </c>
    </row>
    <row r="3485" spans="1:3">
      <c r="A3485" s="1">
        <v>42564</v>
      </c>
      <c r="B3485">
        <v>400</v>
      </c>
      <c r="C3485" s="1">
        <v>42564</v>
      </c>
    </row>
    <row r="3486" spans="1:3">
      <c r="A3486" s="1">
        <v>42565</v>
      </c>
      <c r="B3486">
        <v>150</v>
      </c>
      <c r="C3486" s="1">
        <v>42565</v>
      </c>
    </row>
    <row r="3487" spans="1:3">
      <c r="A3487" s="1">
        <v>42566</v>
      </c>
      <c r="B3487">
        <v>100</v>
      </c>
      <c r="C3487" s="1">
        <v>42566</v>
      </c>
    </row>
    <row r="3488" spans="1:3">
      <c r="A3488" s="1">
        <v>42567</v>
      </c>
      <c r="B3488">
        <v>60</v>
      </c>
      <c r="C3488" s="1">
        <v>42567</v>
      </c>
    </row>
    <row r="3489" spans="1:3">
      <c r="A3489" s="1">
        <v>42568</v>
      </c>
      <c r="B3489">
        <v>40</v>
      </c>
      <c r="C3489" s="1">
        <v>42568</v>
      </c>
    </row>
    <row r="3490" spans="1:3">
      <c r="A3490" s="1">
        <v>42569</v>
      </c>
      <c r="B3490">
        <v>20</v>
      </c>
      <c r="C3490" s="1">
        <v>42569</v>
      </c>
    </row>
    <row r="3491" spans="1:3">
      <c r="A3491" s="1">
        <v>42570</v>
      </c>
      <c r="B3491">
        <v>10</v>
      </c>
      <c r="C3491" s="1">
        <v>42570</v>
      </c>
    </row>
    <row r="3492" spans="1:3">
      <c r="A3492" s="1">
        <v>42571</v>
      </c>
      <c r="B3492">
        <v>5</v>
      </c>
      <c r="C3492" s="1">
        <v>42571</v>
      </c>
    </row>
    <row r="3493" spans="1:3">
      <c r="A3493" s="1">
        <v>42572</v>
      </c>
      <c r="B3493">
        <v>5</v>
      </c>
      <c r="C3493" s="1">
        <v>42572</v>
      </c>
    </row>
    <row r="3494" spans="1:3">
      <c r="A3494" s="1">
        <v>42573</v>
      </c>
      <c r="B3494">
        <v>5</v>
      </c>
      <c r="C3494" s="1">
        <v>42573</v>
      </c>
    </row>
    <row r="3495" spans="1:3">
      <c r="A3495" s="1">
        <v>42574</v>
      </c>
      <c r="B3495">
        <v>5</v>
      </c>
      <c r="C3495" s="1">
        <v>42574</v>
      </c>
    </row>
    <row r="3496" spans="1:3">
      <c r="A3496" s="1">
        <v>42575</v>
      </c>
      <c r="B3496">
        <v>70</v>
      </c>
      <c r="C3496" s="1">
        <v>42575</v>
      </c>
    </row>
    <row r="3497" spans="1:3">
      <c r="A3497" s="1">
        <v>42576</v>
      </c>
      <c r="B3497">
        <v>150</v>
      </c>
      <c r="C3497" s="1">
        <v>42576</v>
      </c>
    </row>
    <row r="3498" spans="1:3">
      <c r="A3498" s="1">
        <v>42577</v>
      </c>
      <c r="B3498">
        <v>50</v>
      </c>
      <c r="C3498" s="1">
        <v>42577</v>
      </c>
    </row>
    <row r="3499" spans="1:3">
      <c r="A3499" s="1">
        <v>42578</v>
      </c>
      <c r="B3499">
        <v>10</v>
      </c>
      <c r="C3499" s="1">
        <v>42578</v>
      </c>
    </row>
    <row r="3500" spans="1:3">
      <c r="A3500" s="1">
        <v>42579</v>
      </c>
      <c r="B3500">
        <v>20</v>
      </c>
      <c r="C3500" s="1">
        <v>42579</v>
      </c>
    </row>
    <row r="3501" spans="1:3">
      <c r="A3501" s="1">
        <v>42580</v>
      </c>
      <c r="B3501">
        <v>10</v>
      </c>
      <c r="C3501" s="1">
        <v>42580</v>
      </c>
    </row>
    <row r="3502" spans="1:3">
      <c r="A3502" s="1">
        <v>42581</v>
      </c>
      <c r="B3502">
        <v>10</v>
      </c>
      <c r="C3502" s="1">
        <v>42581</v>
      </c>
    </row>
    <row r="3503" spans="1:3">
      <c r="A3503" s="1">
        <v>42582</v>
      </c>
      <c r="B3503">
        <v>10</v>
      </c>
      <c r="C3503" s="1">
        <v>42582</v>
      </c>
    </row>
    <row r="3504" spans="1:3">
      <c r="A3504" s="1">
        <v>42583</v>
      </c>
      <c r="B3504">
        <v>10</v>
      </c>
      <c r="C3504" s="1">
        <v>42583</v>
      </c>
    </row>
    <row r="3505" spans="1:3">
      <c r="A3505" s="1">
        <v>42584</v>
      </c>
      <c r="B3505">
        <v>10</v>
      </c>
      <c r="C3505" s="1">
        <v>42584</v>
      </c>
    </row>
    <row r="3506" spans="1:3">
      <c r="A3506" s="1">
        <v>42585</v>
      </c>
      <c r="B3506">
        <v>10</v>
      </c>
      <c r="C3506" s="1">
        <v>42585</v>
      </c>
    </row>
    <row r="3507" spans="1:3">
      <c r="A3507" s="1">
        <v>42586</v>
      </c>
      <c r="B3507">
        <v>40</v>
      </c>
      <c r="C3507" s="1">
        <v>42586</v>
      </c>
    </row>
    <row r="3508" spans="1:3">
      <c r="A3508" s="1">
        <v>42587</v>
      </c>
      <c r="B3508">
        <v>100</v>
      </c>
      <c r="C3508" s="1">
        <v>42587</v>
      </c>
    </row>
    <row r="3509" spans="1:3">
      <c r="A3509" s="1">
        <v>42588</v>
      </c>
      <c r="B3509">
        <v>60</v>
      </c>
      <c r="C3509" s="1">
        <v>42588</v>
      </c>
    </row>
    <row r="3510" spans="1:3">
      <c r="A3510" s="1">
        <v>42589</v>
      </c>
      <c r="B3510">
        <v>150</v>
      </c>
      <c r="C3510" s="1">
        <v>42589</v>
      </c>
    </row>
    <row r="3511" spans="1:3">
      <c r="A3511" s="1">
        <v>42590</v>
      </c>
      <c r="B3511">
        <v>200</v>
      </c>
      <c r="C3511" s="1">
        <v>42590</v>
      </c>
    </row>
    <row r="3512" spans="1:3">
      <c r="A3512" s="1">
        <v>42591</v>
      </c>
      <c r="B3512">
        <v>150</v>
      </c>
      <c r="C3512" s="1">
        <v>42591</v>
      </c>
    </row>
    <row r="3513" spans="1:3">
      <c r="A3513" s="1">
        <v>42592</v>
      </c>
      <c r="B3513">
        <v>100</v>
      </c>
      <c r="C3513" s="1">
        <v>42592</v>
      </c>
    </row>
    <row r="3514" spans="1:3">
      <c r="A3514" s="1">
        <v>42593</v>
      </c>
      <c r="B3514">
        <v>400</v>
      </c>
      <c r="C3514" s="1">
        <v>42593</v>
      </c>
    </row>
    <row r="3515" spans="1:3">
      <c r="A3515" s="1">
        <v>42594</v>
      </c>
      <c r="B3515">
        <v>250</v>
      </c>
      <c r="C3515" s="1">
        <v>42594</v>
      </c>
    </row>
    <row r="3516" spans="1:3">
      <c r="A3516" s="1">
        <v>42595</v>
      </c>
      <c r="B3516">
        <v>150</v>
      </c>
      <c r="C3516" s="1">
        <v>42595</v>
      </c>
    </row>
    <row r="3517" spans="1:3">
      <c r="A3517" s="1">
        <v>42596</v>
      </c>
      <c r="B3517">
        <v>100</v>
      </c>
      <c r="C3517" s="1">
        <v>42596</v>
      </c>
    </row>
    <row r="3518" spans="1:3">
      <c r="A3518" s="1">
        <v>42597</v>
      </c>
      <c r="B3518">
        <v>80</v>
      </c>
      <c r="C3518" s="1">
        <v>42597</v>
      </c>
    </row>
    <row r="3519" spans="1:3">
      <c r="A3519" s="1">
        <v>42598</v>
      </c>
      <c r="B3519">
        <v>60</v>
      </c>
      <c r="C3519" s="1">
        <v>42598</v>
      </c>
    </row>
    <row r="3520" spans="1:3">
      <c r="A3520" s="1">
        <v>42599</v>
      </c>
      <c r="B3520">
        <v>50</v>
      </c>
      <c r="C3520" s="1">
        <v>42599</v>
      </c>
    </row>
    <row r="3521" spans="1:3">
      <c r="A3521" s="1">
        <v>42600</v>
      </c>
      <c r="B3521">
        <v>40</v>
      </c>
      <c r="C3521" s="1">
        <v>42600</v>
      </c>
    </row>
    <row r="3522" spans="1:3">
      <c r="A3522" s="1">
        <v>42601</v>
      </c>
      <c r="B3522">
        <v>30</v>
      </c>
      <c r="C3522" s="1">
        <v>42601</v>
      </c>
    </row>
    <row r="3523" spans="1:3">
      <c r="A3523" s="1">
        <v>42602</v>
      </c>
      <c r="B3523">
        <v>20</v>
      </c>
      <c r="C3523" s="1">
        <v>42602</v>
      </c>
    </row>
    <row r="3524" spans="1:3">
      <c r="A3524" s="1">
        <v>42603</v>
      </c>
      <c r="B3524">
        <v>10</v>
      </c>
      <c r="C3524" s="1">
        <v>42603</v>
      </c>
    </row>
    <row r="3525" spans="1:3">
      <c r="A3525" s="1">
        <v>42604</v>
      </c>
      <c r="B3525">
        <v>10</v>
      </c>
      <c r="C3525" s="1">
        <v>42604</v>
      </c>
    </row>
    <row r="3526" spans="1:3">
      <c r="A3526" s="1">
        <v>42605</v>
      </c>
      <c r="B3526">
        <v>10</v>
      </c>
      <c r="C3526" s="1">
        <v>42605</v>
      </c>
    </row>
    <row r="3527" spans="1:3">
      <c r="A3527" s="1">
        <v>42606</v>
      </c>
      <c r="B3527">
        <v>10</v>
      </c>
      <c r="C3527" s="1">
        <v>42606</v>
      </c>
    </row>
    <row r="3528" spans="1:3">
      <c r="A3528" s="1">
        <v>42607</v>
      </c>
      <c r="B3528">
        <v>100</v>
      </c>
      <c r="C3528" s="1">
        <v>42607</v>
      </c>
    </row>
    <row r="3529" spans="1:3">
      <c r="A3529" s="1">
        <v>42608</v>
      </c>
      <c r="B3529">
        <v>750</v>
      </c>
      <c r="C3529" s="1">
        <v>42608</v>
      </c>
    </row>
    <row r="3530" spans="1:3">
      <c r="A3530" s="1">
        <v>42609</v>
      </c>
      <c r="B3530">
        <v>250</v>
      </c>
      <c r="C3530" s="1">
        <v>42609</v>
      </c>
    </row>
    <row r="3531" spans="1:3">
      <c r="A3531" s="1">
        <v>42610</v>
      </c>
      <c r="B3531">
        <v>100</v>
      </c>
      <c r="C3531" s="1">
        <v>42610</v>
      </c>
    </row>
    <row r="3532" spans="1:3">
      <c r="A3532" s="1">
        <v>42611</v>
      </c>
      <c r="B3532">
        <v>60</v>
      </c>
      <c r="C3532" s="1">
        <v>42611</v>
      </c>
    </row>
    <row r="3533" spans="1:3">
      <c r="A3533" s="1">
        <v>42612</v>
      </c>
      <c r="B3533">
        <v>150</v>
      </c>
      <c r="C3533" s="1">
        <v>42612</v>
      </c>
    </row>
    <row r="3534" spans="1:3">
      <c r="A3534" s="1">
        <v>42613</v>
      </c>
      <c r="B3534">
        <v>300</v>
      </c>
      <c r="C3534" s="1">
        <v>42613</v>
      </c>
    </row>
    <row r="3535" spans="1:3">
      <c r="A3535" s="1">
        <v>42614</v>
      </c>
      <c r="B3535">
        <v>100</v>
      </c>
      <c r="C3535" s="1">
        <v>42614</v>
      </c>
    </row>
    <row r="3536" spans="1:3">
      <c r="A3536" s="1">
        <v>42615</v>
      </c>
      <c r="B3536">
        <v>60</v>
      </c>
      <c r="C3536" s="1">
        <v>42615</v>
      </c>
    </row>
    <row r="3537" spans="1:3">
      <c r="A3537" s="1">
        <v>42616</v>
      </c>
      <c r="B3537">
        <v>30</v>
      </c>
      <c r="C3537" s="1">
        <v>42616</v>
      </c>
    </row>
    <row r="3538" spans="1:3">
      <c r="A3538" s="1">
        <v>42617</v>
      </c>
      <c r="B3538">
        <v>20</v>
      </c>
      <c r="C3538" s="1">
        <v>42617</v>
      </c>
    </row>
    <row r="3539" spans="1:3">
      <c r="A3539" s="1">
        <v>42618</v>
      </c>
      <c r="B3539">
        <v>20</v>
      </c>
      <c r="C3539" s="1">
        <v>42618</v>
      </c>
    </row>
    <row r="3540" spans="1:3">
      <c r="A3540" s="1">
        <v>42619</v>
      </c>
      <c r="B3540">
        <v>20</v>
      </c>
      <c r="C3540" s="1">
        <v>42619</v>
      </c>
    </row>
    <row r="3541" spans="1:3">
      <c r="A3541" s="1">
        <v>42620</v>
      </c>
      <c r="B3541">
        <v>20</v>
      </c>
      <c r="C3541" s="1">
        <v>42620</v>
      </c>
    </row>
    <row r="3542" spans="1:3">
      <c r="A3542" s="1">
        <v>42621</v>
      </c>
      <c r="B3542">
        <v>1100</v>
      </c>
      <c r="C3542" s="1">
        <v>42621</v>
      </c>
    </row>
    <row r="3543" spans="1:3">
      <c r="A3543" s="1">
        <v>42622</v>
      </c>
      <c r="B3543">
        <v>2300</v>
      </c>
      <c r="C3543" s="1">
        <v>42622</v>
      </c>
    </row>
    <row r="3544" spans="1:3">
      <c r="A3544" s="1">
        <v>42623</v>
      </c>
      <c r="B3544">
        <v>200</v>
      </c>
      <c r="C3544" s="1">
        <v>42623</v>
      </c>
    </row>
    <row r="3545" spans="1:3">
      <c r="A3545" s="1">
        <v>42624</v>
      </c>
      <c r="B3545">
        <v>100</v>
      </c>
      <c r="C3545" s="1">
        <v>42624</v>
      </c>
    </row>
    <row r="3546" spans="1:3">
      <c r="A3546" s="1">
        <v>42625</v>
      </c>
      <c r="B3546">
        <v>50</v>
      </c>
      <c r="C3546" s="1">
        <v>42625</v>
      </c>
    </row>
    <row r="3547" spans="1:3">
      <c r="A3547" s="1">
        <v>42626</v>
      </c>
      <c r="B3547">
        <v>90</v>
      </c>
      <c r="C3547" s="1">
        <v>42626</v>
      </c>
    </row>
    <row r="3548" spans="1:3">
      <c r="A3548" s="1">
        <v>42627</v>
      </c>
      <c r="B3548">
        <v>20</v>
      </c>
      <c r="C3548" s="1">
        <v>42627</v>
      </c>
    </row>
    <row r="3549" spans="1:3">
      <c r="A3549" s="1">
        <v>42628</v>
      </c>
      <c r="B3549">
        <v>20</v>
      </c>
      <c r="C3549" s="1">
        <v>42628</v>
      </c>
    </row>
    <row r="3550" spans="1:3">
      <c r="A3550" s="1">
        <v>42629</v>
      </c>
      <c r="B3550">
        <v>300</v>
      </c>
      <c r="C3550" s="1">
        <v>42629</v>
      </c>
    </row>
    <row r="3551" spans="1:3">
      <c r="A3551" s="1">
        <v>42630</v>
      </c>
      <c r="B3551">
        <v>120</v>
      </c>
      <c r="C3551" s="1">
        <v>42630</v>
      </c>
    </row>
    <row r="3552" spans="1:3">
      <c r="A3552" s="1">
        <v>42631</v>
      </c>
      <c r="B3552">
        <v>80</v>
      </c>
      <c r="C3552" s="1">
        <v>42631</v>
      </c>
    </row>
    <row r="3553" spans="1:3">
      <c r="A3553" s="1">
        <v>42632</v>
      </c>
      <c r="B3553">
        <v>50</v>
      </c>
      <c r="C3553" s="1">
        <v>42632</v>
      </c>
    </row>
    <row r="3554" spans="1:3">
      <c r="A3554" s="1">
        <v>42633</v>
      </c>
      <c r="B3554">
        <v>30</v>
      </c>
      <c r="C3554" s="1">
        <v>42633</v>
      </c>
    </row>
    <row r="3555" spans="1:3">
      <c r="A3555" s="1">
        <v>42634</v>
      </c>
      <c r="B3555">
        <v>20</v>
      </c>
      <c r="C3555" s="1">
        <v>42634</v>
      </c>
    </row>
    <row r="3556" spans="1:3">
      <c r="A3556" s="1">
        <v>42635</v>
      </c>
      <c r="B3556">
        <v>20</v>
      </c>
      <c r="C3556" s="1">
        <v>42635</v>
      </c>
    </row>
    <row r="3557" spans="1:3">
      <c r="A3557" s="1">
        <v>42636</v>
      </c>
      <c r="B3557">
        <v>10</v>
      </c>
      <c r="C3557" s="1">
        <v>42636</v>
      </c>
    </row>
    <row r="3558" spans="1:3">
      <c r="A3558" s="1">
        <v>42637</v>
      </c>
      <c r="B3558">
        <v>750</v>
      </c>
      <c r="C3558" s="1">
        <v>42637</v>
      </c>
    </row>
    <row r="3559" spans="1:3">
      <c r="A3559" s="1">
        <v>42638</v>
      </c>
      <c r="B3559">
        <v>800</v>
      </c>
      <c r="C3559" s="1">
        <v>42638</v>
      </c>
    </row>
    <row r="3560" spans="1:3">
      <c r="A3560" s="1">
        <v>42639</v>
      </c>
      <c r="B3560">
        <v>200</v>
      </c>
      <c r="C3560" s="1">
        <v>42639</v>
      </c>
    </row>
    <row r="3561" spans="1:3">
      <c r="A3561" s="1">
        <v>42640</v>
      </c>
      <c r="B3561">
        <v>100</v>
      </c>
      <c r="C3561" s="1">
        <v>42640</v>
      </c>
    </row>
    <row r="3562" spans="1:3">
      <c r="A3562" s="1">
        <v>42641</v>
      </c>
      <c r="B3562">
        <v>90</v>
      </c>
      <c r="C3562" s="1">
        <v>42641</v>
      </c>
    </row>
    <row r="3563" spans="1:3">
      <c r="A3563" s="1">
        <v>42642</v>
      </c>
      <c r="B3563">
        <v>80</v>
      </c>
      <c r="C3563" s="1">
        <v>42642</v>
      </c>
    </row>
    <row r="3564" spans="1:3">
      <c r="A3564" s="1">
        <v>42643</v>
      </c>
      <c r="B3564">
        <v>65</v>
      </c>
      <c r="C3564" s="1">
        <v>42643</v>
      </c>
    </row>
    <row r="3565" spans="1:3">
      <c r="A3565" s="1">
        <v>42644</v>
      </c>
      <c r="B3565">
        <v>30</v>
      </c>
      <c r="C3565" s="1">
        <v>42644</v>
      </c>
    </row>
    <row r="3566" spans="1:3">
      <c r="A3566" s="1">
        <v>42645</v>
      </c>
      <c r="B3566">
        <v>10</v>
      </c>
      <c r="C3566" s="1">
        <v>42645</v>
      </c>
    </row>
    <row r="3567" spans="1:3">
      <c r="A3567" s="1">
        <v>42646</v>
      </c>
      <c r="B3567">
        <v>5</v>
      </c>
      <c r="C3567" s="1">
        <v>42646</v>
      </c>
    </row>
    <row r="3568" spans="1:3">
      <c r="A3568" s="1">
        <v>42647</v>
      </c>
      <c r="B3568">
        <v>280</v>
      </c>
      <c r="C3568" s="1">
        <v>42647</v>
      </c>
    </row>
    <row r="3569" spans="1:3">
      <c r="A3569" s="1">
        <v>42648</v>
      </c>
      <c r="B3569">
        <v>150</v>
      </c>
      <c r="C3569" s="1">
        <v>42648</v>
      </c>
    </row>
    <row r="3570" spans="1:3">
      <c r="A3570" s="1">
        <v>42649</v>
      </c>
      <c r="B3570">
        <v>100</v>
      </c>
      <c r="C3570" s="1">
        <v>42649</v>
      </c>
    </row>
    <row r="3571" spans="1:3">
      <c r="A3571" s="1">
        <v>42650</v>
      </c>
      <c r="B3571">
        <v>80</v>
      </c>
      <c r="C3571" s="1">
        <v>42650</v>
      </c>
    </row>
    <row r="3572" spans="1:3">
      <c r="A3572" s="1">
        <v>42651</v>
      </c>
      <c r="B3572">
        <v>60</v>
      </c>
      <c r="C3572" s="1">
        <v>42651</v>
      </c>
    </row>
    <row r="3573" spans="1:3">
      <c r="A3573" s="1">
        <v>42652</v>
      </c>
      <c r="B3573">
        <v>50</v>
      </c>
      <c r="C3573" s="1">
        <v>42652</v>
      </c>
    </row>
    <row r="3574" spans="1:3">
      <c r="A3574" s="1">
        <v>42653</v>
      </c>
      <c r="B3574">
        <v>40</v>
      </c>
      <c r="C3574" s="1">
        <v>42653</v>
      </c>
    </row>
    <row r="3575" spans="1:3">
      <c r="A3575" s="1">
        <v>42654</v>
      </c>
      <c r="B3575">
        <v>30</v>
      </c>
      <c r="C3575" s="1">
        <v>42654</v>
      </c>
    </row>
    <row r="3576" spans="1:3">
      <c r="A3576" s="1">
        <v>42655</v>
      </c>
      <c r="B3576">
        <v>20</v>
      </c>
      <c r="C3576" s="1">
        <v>42655</v>
      </c>
    </row>
    <row r="3577" spans="1:3">
      <c r="A3577" s="1">
        <v>42656</v>
      </c>
      <c r="B3577">
        <v>10</v>
      </c>
      <c r="C3577" s="1">
        <v>42656</v>
      </c>
    </row>
    <row r="3578" spans="1:3">
      <c r="A3578" s="1">
        <v>42657</v>
      </c>
      <c r="B3578">
        <v>5</v>
      </c>
      <c r="C3578" s="1">
        <v>42657</v>
      </c>
    </row>
    <row r="3579" spans="1:3">
      <c r="A3579" s="1">
        <v>42658</v>
      </c>
      <c r="B3579">
        <v>5</v>
      </c>
      <c r="C3579" s="1">
        <v>42658</v>
      </c>
    </row>
    <row r="3580" spans="1:3">
      <c r="A3580" s="1">
        <v>42659</v>
      </c>
      <c r="B3580">
        <v>5</v>
      </c>
      <c r="C3580" s="1">
        <v>42659</v>
      </c>
    </row>
    <row r="3581" spans="1:3">
      <c r="A3581" s="1">
        <v>42660</v>
      </c>
      <c r="B3581">
        <v>5</v>
      </c>
      <c r="C3581" s="1">
        <v>42660</v>
      </c>
    </row>
    <row r="3582" spans="1:3">
      <c r="A3582" s="1">
        <v>42661</v>
      </c>
      <c r="B3582">
        <v>5</v>
      </c>
      <c r="C3582" s="1">
        <v>42661</v>
      </c>
    </row>
    <row r="3583" spans="1:3">
      <c r="A3583" s="1">
        <v>42662</v>
      </c>
      <c r="B3583">
        <v>5</v>
      </c>
      <c r="C3583" s="1">
        <v>42662</v>
      </c>
    </row>
    <row r="3584" spans="1:3">
      <c r="A3584" s="1">
        <v>42663</v>
      </c>
      <c r="B3584">
        <v>5</v>
      </c>
      <c r="C3584" s="1">
        <v>42663</v>
      </c>
    </row>
    <row r="3585" spans="1:3">
      <c r="A3585" s="1">
        <v>42664</v>
      </c>
      <c r="B3585">
        <v>5</v>
      </c>
      <c r="C3585" s="1">
        <v>42664</v>
      </c>
    </row>
    <row r="3586" spans="1:3">
      <c r="A3586" s="1">
        <v>42665</v>
      </c>
      <c r="B3586">
        <v>5</v>
      </c>
      <c r="C3586" s="1">
        <v>42665</v>
      </c>
    </row>
    <row r="3587" spans="1:3">
      <c r="A3587" s="1">
        <v>42666</v>
      </c>
      <c r="B3587">
        <v>5</v>
      </c>
      <c r="C3587" s="1">
        <v>42666</v>
      </c>
    </row>
    <row r="3588" spans="1:3">
      <c r="A3588" s="1">
        <v>42667</v>
      </c>
      <c r="B3588">
        <v>5</v>
      </c>
      <c r="C3588" s="1">
        <v>42667</v>
      </c>
    </row>
    <row r="3589" spans="1:3">
      <c r="A3589" s="1">
        <v>42668</v>
      </c>
      <c r="B3589">
        <v>5</v>
      </c>
      <c r="C3589" s="1">
        <v>42668</v>
      </c>
    </row>
    <row r="3590" spans="1:3">
      <c r="A3590" s="1">
        <v>42669</v>
      </c>
      <c r="B3590">
        <v>40</v>
      </c>
      <c r="C3590" s="1">
        <v>42669</v>
      </c>
    </row>
    <row r="3591" spans="1:3">
      <c r="A3591" s="1">
        <v>42670</v>
      </c>
      <c r="B3591">
        <v>20</v>
      </c>
      <c r="C3591" s="1">
        <v>42670</v>
      </c>
    </row>
    <row r="3592" spans="1:3">
      <c r="A3592" s="1">
        <v>42671</v>
      </c>
      <c r="B3592">
        <v>10</v>
      </c>
      <c r="C3592" s="1">
        <v>42671</v>
      </c>
    </row>
    <row r="3593" spans="1:3">
      <c r="A3593" s="1">
        <v>42672</v>
      </c>
      <c r="B3593">
        <v>5</v>
      </c>
      <c r="C3593" s="1">
        <v>42672</v>
      </c>
    </row>
    <row r="3594" spans="1:3">
      <c r="A3594" s="1">
        <v>42673</v>
      </c>
      <c r="B3594">
        <v>5</v>
      </c>
      <c r="C3594" s="1">
        <v>42673</v>
      </c>
    </row>
    <row r="3595" spans="1:3">
      <c r="A3595" s="1">
        <v>42674</v>
      </c>
      <c r="B3595">
        <v>5</v>
      </c>
      <c r="C3595" s="1">
        <v>42674</v>
      </c>
    </row>
    <row r="3596" spans="1:3">
      <c r="A3596" s="1">
        <v>42675</v>
      </c>
      <c r="B3596">
        <v>5</v>
      </c>
      <c r="C3596" s="1">
        <v>42675</v>
      </c>
    </row>
    <row r="3597" spans="1:3">
      <c r="A3597" s="1">
        <v>42676</v>
      </c>
      <c r="B3597">
        <v>5</v>
      </c>
      <c r="C3597" s="1">
        <v>42676</v>
      </c>
    </row>
    <row r="3598" spans="1:3">
      <c r="A3598" s="1">
        <v>42677</v>
      </c>
      <c r="B3598">
        <v>5</v>
      </c>
      <c r="C3598" s="1">
        <v>42677</v>
      </c>
    </row>
    <row r="3599" spans="1:3">
      <c r="A3599" s="1">
        <v>42678</v>
      </c>
      <c r="B3599">
        <v>5</v>
      </c>
      <c r="C3599" s="1">
        <v>42678</v>
      </c>
    </row>
    <row r="3600" spans="1:3">
      <c r="A3600" s="1">
        <v>42679</v>
      </c>
      <c r="B3600">
        <v>5</v>
      </c>
      <c r="C3600" s="1">
        <v>42679</v>
      </c>
    </row>
    <row r="3601" spans="1:3">
      <c r="A3601" s="1">
        <v>42680</v>
      </c>
      <c r="B3601">
        <v>5</v>
      </c>
      <c r="C3601" s="1">
        <v>42680</v>
      </c>
    </row>
    <row r="3602" spans="1:3">
      <c r="A3602" s="1">
        <v>42681</v>
      </c>
      <c r="B3602">
        <v>5</v>
      </c>
      <c r="C3602" s="1">
        <v>42681</v>
      </c>
    </row>
    <row r="3603" spans="1:3">
      <c r="A3603" s="1">
        <v>42682</v>
      </c>
      <c r="B3603">
        <v>5</v>
      </c>
      <c r="C3603" s="1">
        <v>42682</v>
      </c>
    </row>
    <row r="3604" spans="1:3">
      <c r="A3604" s="1">
        <v>42683</v>
      </c>
      <c r="B3604">
        <v>50</v>
      </c>
      <c r="C3604" s="1">
        <v>42683</v>
      </c>
    </row>
    <row r="3605" spans="1:3">
      <c r="A3605" s="1">
        <v>42684</v>
      </c>
      <c r="B3605">
        <v>30</v>
      </c>
      <c r="C3605" s="1">
        <v>42684</v>
      </c>
    </row>
    <row r="3606" spans="1:3">
      <c r="A3606" s="1">
        <v>42685</v>
      </c>
      <c r="B3606">
        <v>20</v>
      </c>
      <c r="C3606" s="1">
        <v>42685</v>
      </c>
    </row>
    <row r="3607" spans="1:3">
      <c r="A3607" s="1">
        <v>42686</v>
      </c>
      <c r="B3607">
        <v>10</v>
      </c>
      <c r="C3607" s="1">
        <v>42686</v>
      </c>
    </row>
    <row r="3608" spans="1:3">
      <c r="A3608" s="1">
        <v>42687</v>
      </c>
      <c r="B3608">
        <v>5</v>
      </c>
      <c r="C3608" s="1">
        <v>42687</v>
      </c>
    </row>
    <row r="3609" spans="1:3">
      <c r="A3609" s="1">
        <v>42688</v>
      </c>
      <c r="B3609">
        <v>5</v>
      </c>
      <c r="C3609" s="1">
        <v>42688</v>
      </c>
    </row>
    <row r="3610" spans="1:3">
      <c r="A3610" s="1">
        <v>42689</v>
      </c>
      <c r="B3610">
        <v>5</v>
      </c>
      <c r="C3610" s="1">
        <v>42689</v>
      </c>
    </row>
    <row r="3611" spans="1:3">
      <c r="A3611" s="1">
        <v>42690</v>
      </c>
      <c r="B3611">
        <v>5</v>
      </c>
      <c r="C3611" s="1">
        <v>42690</v>
      </c>
    </row>
    <row r="3612" spans="1:3">
      <c r="A3612" s="1">
        <v>42691</v>
      </c>
      <c r="B3612">
        <v>5</v>
      </c>
      <c r="C3612" s="1">
        <v>42691</v>
      </c>
    </row>
    <row r="3613" spans="1:3">
      <c r="A3613" s="1">
        <v>42692</v>
      </c>
      <c r="B3613">
        <v>5</v>
      </c>
      <c r="C3613" s="1">
        <v>42692</v>
      </c>
    </row>
    <row r="3614" spans="1:3">
      <c r="A3614" s="1">
        <v>42693</v>
      </c>
      <c r="B3614">
        <v>5</v>
      </c>
      <c r="C3614" s="1">
        <v>42693</v>
      </c>
    </row>
    <row r="3615" spans="1:3">
      <c r="A3615" s="1">
        <v>42694</v>
      </c>
      <c r="B3615">
        <v>5</v>
      </c>
      <c r="C3615" s="1">
        <v>42694</v>
      </c>
    </row>
    <row r="3616" spans="1:3">
      <c r="A3616" s="1">
        <v>42695</v>
      </c>
      <c r="B3616">
        <v>5</v>
      </c>
      <c r="C3616" s="1">
        <v>42695</v>
      </c>
    </row>
    <row r="3617" spans="1:3">
      <c r="A3617" s="1">
        <v>42696</v>
      </c>
      <c r="B3617">
        <v>5</v>
      </c>
      <c r="C3617" s="1">
        <v>42696</v>
      </c>
    </row>
    <row r="3618" spans="1:3">
      <c r="A3618" s="1">
        <v>42697</v>
      </c>
      <c r="B3618">
        <v>5</v>
      </c>
      <c r="C3618" s="1">
        <v>42697</v>
      </c>
    </row>
    <row r="3619" spans="1:3">
      <c r="A3619" s="1">
        <v>42698</v>
      </c>
      <c r="B3619">
        <v>60</v>
      </c>
      <c r="C3619" s="1">
        <v>42698</v>
      </c>
    </row>
    <row r="3620" spans="1:3">
      <c r="A3620" s="1">
        <v>42699</v>
      </c>
      <c r="B3620">
        <v>30</v>
      </c>
      <c r="C3620" s="1">
        <v>42699</v>
      </c>
    </row>
    <row r="3621" spans="1:3">
      <c r="A3621" s="1">
        <v>42700</v>
      </c>
      <c r="B3621">
        <v>20</v>
      </c>
      <c r="C3621" s="1">
        <v>42700</v>
      </c>
    </row>
    <row r="3622" spans="1:3">
      <c r="A3622" s="1">
        <v>42701</v>
      </c>
      <c r="B3622">
        <v>10</v>
      </c>
      <c r="C3622" s="1">
        <v>42701</v>
      </c>
    </row>
    <row r="3623" spans="1:3">
      <c r="A3623" s="1">
        <v>42702</v>
      </c>
      <c r="B3623">
        <v>5</v>
      </c>
      <c r="C3623" s="1">
        <v>42702</v>
      </c>
    </row>
    <row r="3624" spans="1:3">
      <c r="A3624" s="1">
        <v>42703</v>
      </c>
      <c r="B3624">
        <v>5</v>
      </c>
      <c r="C3624" s="1">
        <v>42703</v>
      </c>
    </row>
    <row r="3625" spans="1:3">
      <c r="A3625" s="1">
        <v>42704</v>
      </c>
      <c r="B3625">
        <v>5</v>
      </c>
      <c r="C3625" s="1">
        <v>42704</v>
      </c>
    </row>
    <row r="3626" spans="1:3">
      <c r="A3626" s="1">
        <v>42705</v>
      </c>
      <c r="B3626">
        <v>5</v>
      </c>
      <c r="C3626" s="1">
        <v>42705</v>
      </c>
    </row>
    <row r="3627" spans="1:3">
      <c r="A3627" s="1">
        <v>42706</v>
      </c>
      <c r="B3627">
        <v>5</v>
      </c>
      <c r="C3627" s="1">
        <v>42706</v>
      </c>
    </row>
    <row r="3628" spans="1:3">
      <c r="A3628" s="1">
        <v>42707</v>
      </c>
      <c r="B3628">
        <v>5</v>
      </c>
      <c r="C3628" s="1">
        <v>42707</v>
      </c>
    </row>
    <row r="3629" spans="1:3">
      <c r="A3629" s="1">
        <v>42708</v>
      </c>
      <c r="B3629">
        <v>5</v>
      </c>
      <c r="C3629" s="1">
        <v>42708</v>
      </c>
    </row>
    <row r="3630" spans="1:3">
      <c r="A3630" s="1">
        <v>42709</v>
      </c>
      <c r="B3630">
        <v>5</v>
      </c>
      <c r="C3630" s="1">
        <v>42709</v>
      </c>
    </row>
    <row r="3631" spans="1:3">
      <c r="A3631" s="1">
        <v>42710</v>
      </c>
      <c r="B3631">
        <v>5</v>
      </c>
      <c r="C3631" s="1">
        <v>42710</v>
      </c>
    </row>
    <row r="3632" spans="1:3">
      <c r="A3632" s="1">
        <v>42711</v>
      </c>
      <c r="B3632">
        <v>100</v>
      </c>
      <c r="C3632" s="1">
        <v>42711</v>
      </c>
    </row>
    <row r="3633" spans="1:3">
      <c r="A3633" s="1">
        <v>42712</v>
      </c>
      <c r="B3633">
        <v>50</v>
      </c>
      <c r="C3633" s="1">
        <v>42712</v>
      </c>
    </row>
    <row r="3634" spans="1:3">
      <c r="A3634" s="1">
        <v>42713</v>
      </c>
      <c r="B3634">
        <v>30</v>
      </c>
      <c r="C3634" s="1">
        <v>42713</v>
      </c>
    </row>
    <row r="3635" spans="1:3">
      <c r="A3635" s="1">
        <v>42714</v>
      </c>
      <c r="B3635">
        <v>20</v>
      </c>
      <c r="C3635" s="1">
        <v>42714</v>
      </c>
    </row>
    <row r="3636" spans="1:3">
      <c r="A3636" s="1">
        <v>42715</v>
      </c>
      <c r="B3636">
        <v>10</v>
      </c>
      <c r="C3636" s="1">
        <v>42715</v>
      </c>
    </row>
    <row r="3637" spans="1:3">
      <c r="A3637" s="1">
        <v>42716</v>
      </c>
      <c r="B3637">
        <v>10</v>
      </c>
      <c r="C3637" s="1">
        <v>42716</v>
      </c>
    </row>
    <row r="3638" spans="1:3">
      <c r="A3638" s="1">
        <v>42717</v>
      </c>
      <c r="B3638">
        <v>10</v>
      </c>
      <c r="C3638" s="1">
        <v>42717</v>
      </c>
    </row>
    <row r="3639" spans="1:3">
      <c r="A3639" s="1">
        <v>42718</v>
      </c>
      <c r="B3639">
        <v>200</v>
      </c>
      <c r="C3639" s="1">
        <v>42718</v>
      </c>
    </row>
    <row r="3640" spans="1:3">
      <c r="A3640" s="1">
        <v>42719</v>
      </c>
      <c r="B3640">
        <v>120</v>
      </c>
      <c r="C3640" s="1">
        <v>42719</v>
      </c>
    </row>
    <row r="3641" spans="1:3">
      <c r="A3641" s="1">
        <v>42720</v>
      </c>
      <c r="B3641">
        <v>80</v>
      </c>
      <c r="C3641" s="1">
        <v>42720</v>
      </c>
    </row>
    <row r="3642" spans="1:3">
      <c r="A3642" s="1">
        <v>42721</v>
      </c>
      <c r="B3642">
        <v>60</v>
      </c>
      <c r="C3642" s="1">
        <v>42721</v>
      </c>
    </row>
    <row r="3643" spans="1:3">
      <c r="A3643" s="1">
        <v>42722</v>
      </c>
      <c r="B3643">
        <v>50</v>
      </c>
      <c r="C3643" s="1">
        <v>42722</v>
      </c>
    </row>
    <row r="3644" spans="1:3">
      <c r="A3644" s="1">
        <v>42723</v>
      </c>
      <c r="B3644">
        <v>30</v>
      </c>
      <c r="C3644" s="1">
        <v>42723</v>
      </c>
    </row>
    <row r="3645" spans="1:3">
      <c r="A3645" s="1">
        <v>42724</v>
      </c>
      <c r="B3645">
        <v>20</v>
      </c>
      <c r="C3645" s="1">
        <v>42724</v>
      </c>
    </row>
    <row r="3646" spans="1:3">
      <c r="A3646" s="1">
        <v>42725</v>
      </c>
      <c r="B3646">
        <v>10</v>
      </c>
      <c r="C3646" s="1">
        <v>42725</v>
      </c>
    </row>
    <row r="3647" spans="1:3">
      <c r="A3647" s="1">
        <v>42726</v>
      </c>
      <c r="B3647">
        <v>10</v>
      </c>
      <c r="C3647" s="1">
        <v>42726</v>
      </c>
    </row>
    <row r="3648" spans="1:3">
      <c r="A3648" s="1">
        <v>42727</v>
      </c>
      <c r="B3648">
        <v>90</v>
      </c>
      <c r="C3648" s="1">
        <v>42727</v>
      </c>
    </row>
    <row r="3649" spans="1:3">
      <c r="A3649" s="1">
        <v>42728</v>
      </c>
      <c r="B3649">
        <v>50</v>
      </c>
      <c r="C3649" s="1">
        <v>42728</v>
      </c>
    </row>
    <row r="3650" spans="1:3">
      <c r="A3650" s="1">
        <v>42729</v>
      </c>
      <c r="B3650">
        <v>200</v>
      </c>
      <c r="C3650" s="1">
        <v>42729</v>
      </c>
    </row>
    <row r="3651" spans="1:3">
      <c r="A3651" s="1">
        <v>42730</v>
      </c>
      <c r="B3651">
        <v>150</v>
      </c>
      <c r="C3651" s="1">
        <v>42730</v>
      </c>
    </row>
    <row r="3652" spans="1:3">
      <c r="A3652" s="1">
        <v>42731</v>
      </c>
      <c r="B3652">
        <v>100</v>
      </c>
      <c r="C3652" s="1">
        <v>42731</v>
      </c>
    </row>
    <row r="3653" spans="1:3">
      <c r="A3653" s="1">
        <v>42732</v>
      </c>
      <c r="B3653">
        <v>80</v>
      </c>
      <c r="C3653" s="1">
        <v>42732</v>
      </c>
    </row>
    <row r="3654" spans="1:3">
      <c r="A3654" s="1">
        <v>42733</v>
      </c>
      <c r="B3654">
        <v>60</v>
      </c>
      <c r="C3654" s="1">
        <v>42733</v>
      </c>
    </row>
    <row r="3655" spans="1:3">
      <c r="A3655" s="1">
        <v>42734</v>
      </c>
      <c r="B3655">
        <v>40</v>
      </c>
      <c r="C3655" s="1">
        <v>42734</v>
      </c>
    </row>
    <row r="3656" spans="1:3">
      <c r="A3656" s="1">
        <v>42735</v>
      </c>
      <c r="B3656">
        <v>30</v>
      </c>
      <c r="C3656" s="1">
        <v>42735</v>
      </c>
    </row>
    <row r="3657" spans="1:3">
      <c r="A3657" s="1">
        <v>42736</v>
      </c>
      <c r="B3657">
        <v>20</v>
      </c>
      <c r="C3657" s="1">
        <v>42736</v>
      </c>
    </row>
    <row r="3658" spans="1:3">
      <c r="A3658" s="1">
        <v>42737</v>
      </c>
      <c r="B3658">
        <v>150</v>
      </c>
      <c r="C3658" s="1">
        <v>42737</v>
      </c>
    </row>
    <row r="3659" spans="1:3">
      <c r="A3659" s="1">
        <v>42738</v>
      </c>
      <c r="B3659">
        <v>80</v>
      </c>
      <c r="C3659" s="1">
        <v>42738</v>
      </c>
    </row>
    <row r="3660" spans="1:3">
      <c r="A3660" s="1">
        <v>42739</v>
      </c>
      <c r="B3660">
        <v>40</v>
      </c>
      <c r="C3660" s="1">
        <v>42739</v>
      </c>
    </row>
    <row r="3661" spans="1:3">
      <c r="A3661" s="1">
        <v>42740</v>
      </c>
      <c r="B3661">
        <v>20</v>
      </c>
      <c r="C3661" s="1">
        <v>42740</v>
      </c>
    </row>
    <row r="3662" spans="1:3">
      <c r="A3662" s="1">
        <v>42741</v>
      </c>
      <c r="B3662">
        <v>10</v>
      </c>
      <c r="C3662" s="1">
        <v>42741</v>
      </c>
    </row>
    <row r="3663" spans="1:3">
      <c r="A3663" s="1">
        <v>42742</v>
      </c>
      <c r="B3663">
        <v>5</v>
      </c>
      <c r="C3663" s="1">
        <v>42742</v>
      </c>
    </row>
    <row r="3664" spans="1:3">
      <c r="A3664" s="1">
        <v>42743</v>
      </c>
      <c r="B3664">
        <v>3</v>
      </c>
      <c r="C3664" s="1">
        <v>42743</v>
      </c>
    </row>
    <row r="3665" spans="1:3">
      <c r="A3665" s="1">
        <v>42744</v>
      </c>
      <c r="B3665">
        <v>2</v>
      </c>
      <c r="C3665" s="1">
        <v>42744</v>
      </c>
    </row>
    <row r="3666" spans="1:3">
      <c r="A3666" s="1">
        <v>42745</v>
      </c>
      <c r="B3666">
        <v>1</v>
      </c>
      <c r="C3666" s="1">
        <v>42745</v>
      </c>
    </row>
    <row r="3667" spans="1:3">
      <c r="A3667" s="1">
        <v>42746</v>
      </c>
      <c r="B3667">
        <v>1</v>
      </c>
      <c r="C3667" s="1">
        <v>42746</v>
      </c>
    </row>
    <row r="3668" spans="1:3">
      <c r="A3668" s="1">
        <v>42747</v>
      </c>
      <c r="B3668">
        <v>1</v>
      </c>
      <c r="C3668" s="1">
        <v>42747</v>
      </c>
    </row>
    <row r="3669" spans="1:3">
      <c r="A3669" s="1">
        <v>42748</v>
      </c>
      <c r="B3669">
        <v>1</v>
      </c>
      <c r="C3669" s="1">
        <v>42748</v>
      </c>
    </row>
    <row r="3670" spans="1:3">
      <c r="A3670" s="1">
        <v>42749</v>
      </c>
      <c r="B3670">
        <v>1</v>
      </c>
      <c r="C3670" s="1">
        <v>42749</v>
      </c>
    </row>
    <row r="3671" spans="1:3">
      <c r="A3671" s="1">
        <v>42750</v>
      </c>
      <c r="B3671">
        <v>120</v>
      </c>
      <c r="C3671" s="1">
        <v>42750</v>
      </c>
    </row>
    <row r="3672" spans="1:3">
      <c r="A3672" s="1">
        <v>42751</v>
      </c>
      <c r="B3672">
        <v>300</v>
      </c>
      <c r="C3672" s="1">
        <v>42751</v>
      </c>
    </row>
    <row r="3673" spans="1:3">
      <c r="A3673" s="1">
        <v>42752</v>
      </c>
      <c r="B3673">
        <v>100</v>
      </c>
      <c r="C3673" s="1">
        <v>42752</v>
      </c>
    </row>
    <row r="3674" spans="1:3">
      <c r="A3674" s="1">
        <v>42753</v>
      </c>
      <c r="B3674">
        <v>50</v>
      </c>
      <c r="C3674" s="1">
        <v>42753</v>
      </c>
    </row>
    <row r="3675" spans="1:3">
      <c r="A3675" s="1">
        <v>42754</v>
      </c>
      <c r="B3675">
        <v>150</v>
      </c>
      <c r="C3675" s="1">
        <v>42754</v>
      </c>
    </row>
    <row r="3676" spans="1:3">
      <c r="A3676" s="1">
        <v>42755</v>
      </c>
      <c r="B3676">
        <v>100</v>
      </c>
      <c r="C3676" s="1">
        <v>42755</v>
      </c>
    </row>
    <row r="3677" spans="1:3">
      <c r="A3677" s="1">
        <v>42756</v>
      </c>
      <c r="B3677">
        <v>80</v>
      </c>
      <c r="C3677" s="1">
        <v>42756</v>
      </c>
    </row>
    <row r="3678" spans="1:3">
      <c r="A3678" s="1">
        <v>42757</v>
      </c>
      <c r="B3678">
        <v>70</v>
      </c>
      <c r="C3678" s="1">
        <v>42757</v>
      </c>
    </row>
    <row r="3679" spans="1:3">
      <c r="A3679" s="1">
        <v>42758</v>
      </c>
      <c r="B3679">
        <v>60</v>
      </c>
      <c r="C3679" s="1">
        <v>42758</v>
      </c>
    </row>
    <row r="3680" spans="1:3">
      <c r="A3680" s="1">
        <v>42759</v>
      </c>
      <c r="B3680">
        <v>50</v>
      </c>
      <c r="C3680" s="1">
        <v>42759</v>
      </c>
    </row>
    <row r="3681" spans="1:3">
      <c r="A3681" s="1">
        <v>42760</v>
      </c>
      <c r="B3681">
        <v>50</v>
      </c>
      <c r="C3681" s="1">
        <v>42760</v>
      </c>
    </row>
    <row r="3682" spans="1:3">
      <c r="A3682" s="1">
        <v>42761</v>
      </c>
      <c r="B3682">
        <v>50</v>
      </c>
      <c r="C3682" s="1">
        <v>42761</v>
      </c>
    </row>
    <row r="3683" spans="1:3">
      <c r="A3683" s="1">
        <v>42762</v>
      </c>
      <c r="B3683">
        <v>50</v>
      </c>
      <c r="C3683" s="1">
        <v>42762</v>
      </c>
    </row>
    <row r="3684" spans="1:3">
      <c r="A3684" s="1">
        <v>42763</v>
      </c>
      <c r="B3684">
        <v>50</v>
      </c>
      <c r="C3684" s="1">
        <v>42763</v>
      </c>
    </row>
    <row r="3685" spans="1:3">
      <c r="A3685" s="1">
        <v>42764</v>
      </c>
      <c r="B3685">
        <v>50</v>
      </c>
      <c r="C3685" s="1">
        <v>42764</v>
      </c>
    </row>
    <row r="3686" spans="1:3">
      <c r="A3686" s="1">
        <v>42765</v>
      </c>
      <c r="B3686">
        <v>50</v>
      </c>
      <c r="C3686" s="1">
        <v>42765</v>
      </c>
    </row>
    <row r="3687" spans="1:3">
      <c r="A3687" s="1">
        <v>42766</v>
      </c>
      <c r="B3687">
        <v>50</v>
      </c>
      <c r="C3687" s="1">
        <v>42766</v>
      </c>
    </row>
    <row r="3688" spans="1:3">
      <c r="A3688" s="1">
        <v>42767</v>
      </c>
      <c r="B3688">
        <v>40</v>
      </c>
      <c r="C3688" s="1">
        <v>42767</v>
      </c>
    </row>
    <row r="3689" spans="1:3">
      <c r="A3689" s="1">
        <v>42768</v>
      </c>
      <c r="B3689">
        <v>30</v>
      </c>
      <c r="C3689" s="1">
        <v>42768</v>
      </c>
    </row>
    <row r="3690" spans="1:3">
      <c r="A3690" s="1">
        <v>42769</v>
      </c>
      <c r="B3690">
        <v>20</v>
      </c>
      <c r="C3690" s="1">
        <v>42769</v>
      </c>
    </row>
    <row r="3691" spans="1:3">
      <c r="A3691" s="1">
        <v>42770</v>
      </c>
      <c r="B3691">
        <v>10</v>
      </c>
      <c r="C3691" s="1">
        <v>42770</v>
      </c>
    </row>
    <row r="3692" spans="1:3">
      <c r="A3692" s="1">
        <v>42771</v>
      </c>
      <c r="B3692">
        <v>5</v>
      </c>
      <c r="C3692" s="1">
        <v>42771</v>
      </c>
    </row>
    <row r="3693" spans="1:3">
      <c r="A3693" s="1">
        <v>42772</v>
      </c>
      <c r="B3693">
        <v>5</v>
      </c>
      <c r="C3693" s="1">
        <v>42772</v>
      </c>
    </row>
    <row r="3694" spans="1:3">
      <c r="A3694" s="1">
        <v>42773</v>
      </c>
      <c r="B3694">
        <v>5</v>
      </c>
      <c r="C3694" s="1">
        <v>42773</v>
      </c>
    </row>
    <row r="3695" spans="1:3">
      <c r="A3695" s="1">
        <v>42774</v>
      </c>
      <c r="B3695">
        <v>5</v>
      </c>
      <c r="C3695" s="1">
        <v>42774</v>
      </c>
    </row>
    <row r="3696" spans="1:3">
      <c r="A3696" s="1">
        <v>42775</v>
      </c>
      <c r="B3696">
        <v>5</v>
      </c>
      <c r="C3696" s="1">
        <v>42775</v>
      </c>
    </row>
    <row r="3697" spans="1:3">
      <c r="A3697" s="1">
        <v>42776</v>
      </c>
      <c r="B3697">
        <v>5</v>
      </c>
      <c r="C3697" s="1">
        <v>42776</v>
      </c>
    </row>
    <row r="3698" spans="1:3">
      <c r="A3698" s="1">
        <v>42777</v>
      </c>
      <c r="B3698">
        <v>5</v>
      </c>
      <c r="C3698" s="1">
        <v>42777</v>
      </c>
    </row>
    <row r="3699" spans="1:3">
      <c r="A3699" s="1">
        <v>42778</v>
      </c>
      <c r="B3699">
        <v>5</v>
      </c>
      <c r="C3699" s="1">
        <v>42778</v>
      </c>
    </row>
    <row r="3700" spans="1:3">
      <c r="A3700" s="1">
        <v>42779</v>
      </c>
      <c r="B3700">
        <v>60</v>
      </c>
      <c r="C3700" s="1">
        <v>42779</v>
      </c>
    </row>
    <row r="3701" spans="1:3">
      <c r="A3701" s="1">
        <v>42780</v>
      </c>
      <c r="B3701">
        <v>50</v>
      </c>
      <c r="C3701" s="1">
        <v>42780</v>
      </c>
    </row>
    <row r="3702" spans="1:3">
      <c r="A3702" s="1">
        <v>42781</v>
      </c>
      <c r="B3702">
        <v>40</v>
      </c>
      <c r="C3702" s="1">
        <v>42781</v>
      </c>
    </row>
    <row r="3703" spans="1:3">
      <c r="A3703" s="1">
        <v>42782</v>
      </c>
      <c r="B3703">
        <v>30</v>
      </c>
      <c r="C3703" s="1">
        <v>42782</v>
      </c>
    </row>
    <row r="3704" spans="1:3">
      <c r="A3704" s="1">
        <v>42783</v>
      </c>
      <c r="B3704">
        <v>20</v>
      </c>
      <c r="C3704" s="1">
        <v>42783</v>
      </c>
    </row>
    <row r="3705" spans="1:3">
      <c r="A3705" s="1">
        <v>42784</v>
      </c>
      <c r="B3705">
        <v>10</v>
      </c>
      <c r="C3705" s="1">
        <v>42784</v>
      </c>
    </row>
    <row r="3706" spans="1:3">
      <c r="A3706" s="1">
        <v>42785</v>
      </c>
      <c r="B3706">
        <v>130</v>
      </c>
      <c r="C3706" s="1">
        <v>42785</v>
      </c>
    </row>
    <row r="3707" spans="1:3">
      <c r="A3707" s="1">
        <v>42786</v>
      </c>
      <c r="B3707">
        <v>60</v>
      </c>
      <c r="C3707" s="1">
        <v>42786</v>
      </c>
    </row>
    <row r="3708" spans="1:3">
      <c r="A3708" s="1">
        <v>42787</v>
      </c>
      <c r="B3708">
        <v>30</v>
      </c>
      <c r="C3708" s="1">
        <v>42787</v>
      </c>
    </row>
    <row r="3709" spans="1:3">
      <c r="A3709" s="1">
        <v>42788</v>
      </c>
      <c r="B3709">
        <v>20</v>
      </c>
      <c r="C3709" s="1">
        <v>42788</v>
      </c>
    </row>
    <row r="3710" spans="1:3">
      <c r="A3710" s="1">
        <v>42789</v>
      </c>
      <c r="B3710">
        <v>10</v>
      </c>
      <c r="C3710" s="1">
        <v>42789</v>
      </c>
    </row>
    <row r="3711" spans="1:3">
      <c r="A3711" s="1">
        <v>42790</v>
      </c>
      <c r="B3711">
        <v>10</v>
      </c>
      <c r="C3711" s="1">
        <v>42790</v>
      </c>
    </row>
    <row r="3712" spans="1:3">
      <c r="A3712" s="1">
        <v>42791</v>
      </c>
      <c r="B3712">
        <v>10</v>
      </c>
      <c r="C3712" s="1">
        <v>42791</v>
      </c>
    </row>
    <row r="3713" spans="1:3">
      <c r="A3713" s="1">
        <v>42792</v>
      </c>
      <c r="B3713">
        <v>10</v>
      </c>
      <c r="C3713" s="1">
        <v>42792</v>
      </c>
    </row>
    <row r="3714" spans="1:3">
      <c r="A3714" s="1">
        <v>42793</v>
      </c>
      <c r="B3714">
        <v>10</v>
      </c>
      <c r="C3714" s="1">
        <v>42793</v>
      </c>
    </row>
    <row r="3715" spans="1:3">
      <c r="A3715" s="1">
        <v>42794</v>
      </c>
      <c r="B3715">
        <v>10</v>
      </c>
      <c r="C3715" s="1">
        <v>42794</v>
      </c>
    </row>
    <row r="3716" spans="1:3">
      <c r="A3716" s="1">
        <v>42795</v>
      </c>
      <c r="B3716">
        <v>10</v>
      </c>
      <c r="C3716" s="1">
        <v>42795</v>
      </c>
    </row>
    <row r="3717" spans="1:3">
      <c r="A3717" s="1">
        <v>42796</v>
      </c>
      <c r="B3717">
        <v>10</v>
      </c>
      <c r="C3717" s="1">
        <v>42796</v>
      </c>
    </row>
    <row r="3718" spans="1:3">
      <c r="A3718" s="1">
        <v>42797</v>
      </c>
      <c r="B3718">
        <v>10</v>
      </c>
      <c r="C3718" s="1">
        <v>42797</v>
      </c>
    </row>
    <row r="3719" spans="1:3">
      <c r="A3719" s="1">
        <v>42798</v>
      </c>
      <c r="B3719">
        <v>10</v>
      </c>
      <c r="C3719" s="1">
        <v>42798</v>
      </c>
    </row>
    <row r="3720" spans="1:3">
      <c r="A3720" s="1">
        <v>42799</v>
      </c>
      <c r="B3720">
        <v>10</v>
      </c>
      <c r="C3720" s="1">
        <v>42799</v>
      </c>
    </row>
    <row r="3721" spans="1:3">
      <c r="A3721" s="1">
        <v>42800</v>
      </c>
      <c r="B3721">
        <v>10</v>
      </c>
      <c r="C3721" s="1">
        <v>42800</v>
      </c>
    </row>
    <row r="3722" spans="1:3">
      <c r="A3722" s="1">
        <v>42801</v>
      </c>
      <c r="B3722">
        <v>10</v>
      </c>
      <c r="C3722" s="1">
        <v>42801</v>
      </c>
    </row>
    <row r="3723" spans="1:3">
      <c r="A3723" s="1">
        <v>42802</v>
      </c>
      <c r="B3723">
        <v>10</v>
      </c>
      <c r="C3723" s="1">
        <v>42802</v>
      </c>
    </row>
    <row r="3724" spans="1:3">
      <c r="A3724" s="1">
        <v>42803</v>
      </c>
      <c r="B3724">
        <v>10</v>
      </c>
      <c r="C3724" s="1">
        <v>42803</v>
      </c>
    </row>
    <row r="3725" spans="1:3">
      <c r="A3725" s="1">
        <v>42804</v>
      </c>
      <c r="B3725">
        <v>10</v>
      </c>
      <c r="C3725" s="1">
        <v>42804</v>
      </c>
    </row>
    <row r="3726" spans="1:3">
      <c r="A3726" s="1">
        <v>42805</v>
      </c>
      <c r="B3726">
        <v>10</v>
      </c>
      <c r="C3726" s="1">
        <v>42805</v>
      </c>
    </row>
    <row r="3727" spans="1:3">
      <c r="A3727" s="1">
        <v>42806</v>
      </c>
      <c r="B3727">
        <v>10</v>
      </c>
      <c r="C3727" s="1">
        <v>42806</v>
      </c>
    </row>
    <row r="3728" spans="1:3">
      <c r="A3728" s="1">
        <v>42807</v>
      </c>
      <c r="B3728">
        <v>10</v>
      </c>
      <c r="C3728" s="1">
        <v>42807</v>
      </c>
    </row>
    <row r="3729" spans="1:3">
      <c r="A3729" s="1">
        <v>42808</v>
      </c>
      <c r="B3729">
        <v>10</v>
      </c>
      <c r="C3729" s="1">
        <v>42808</v>
      </c>
    </row>
    <row r="3730" spans="1:3">
      <c r="A3730" s="1">
        <v>42809</v>
      </c>
      <c r="B3730">
        <v>10</v>
      </c>
      <c r="C3730" s="1">
        <v>42809</v>
      </c>
    </row>
    <row r="3731" spans="1:3">
      <c r="A3731" s="1">
        <v>42810</v>
      </c>
      <c r="B3731">
        <v>10</v>
      </c>
      <c r="C3731" s="1">
        <v>42810</v>
      </c>
    </row>
    <row r="3732" spans="1:3">
      <c r="A3732" s="1">
        <v>42811</v>
      </c>
      <c r="B3732">
        <v>10</v>
      </c>
      <c r="C3732" s="1">
        <v>42811</v>
      </c>
    </row>
    <row r="3733" spans="1:3">
      <c r="A3733" s="1">
        <v>42812</v>
      </c>
      <c r="B3733">
        <v>10</v>
      </c>
      <c r="C3733" s="1">
        <v>42812</v>
      </c>
    </row>
    <row r="3734" spans="1:3">
      <c r="A3734" s="1">
        <v>42813</v>
      </c>
      <c r="B3734">
        <v>10</v>
      </c>
      <c r="C3734" s="1">
        <v>42813</v>
      </c>
    </row>
    <row r="3735" spans="1:3">
      <c r="A3735" s="1">
        <v>42814</v>
      </c>
      <c r="B3735">
        <v>10</v>
      </c>
      <c r="C3735" s="1">
        <v>42814</v>
      </c>
    </row>
    <row r="3736" spans="1:3">
      <c r="A3736" s="1">
        <v>42815</v>
      </c>
      <c r="B3736">
        <v>10</v>
      </c>
      <c r="C3736" s="1">
        <v>42815</v>
      </c>
    </row>
    <row r="3737" spans="1:3">
      <c r="A3737" s="1">
        <v>42816</v>
      </c>
      <c r="B3737">
        <v>10</v>
      </c>
      <c r="C3737" s="1">
        <v>42816</v>
      </c>
    </row>
    <row r="3738" spans="1:3">
      <c r="A3738" s="1">
        <v>42817</v>
      </c>
      <c r="B3738">
        <v>10</v>
      </c>
      <c r="C3738" s="1">
        <v>42817</v>
      </c>
    </row>
    <row r="3739" spans="1:3">
      <c r="A3739" s="1">
        <v>42818</v>
      </c>
      <c r="B3739">
        <v>500</v>
      </c>
      <c r="C3739" s="1">
        <v>42818</v>
      </c>
    </row>
    <row r="3740" spans="1:3">
      <c r="A3740" s="1">
        <v>42819</v>
      </c>
      <c r="B3740">
        <v>150</v>
      </c>
      <c r="C3740" s="1">
        <v>42819</v>
      </c>
    </row>
    <row r="3741" spans="1:3">
      <c r="A3741" s="1">
        <v>42820</v>
      </c>
      <c r="B3741">
        <v>100</v>
      </c>
      <c r="C3741" s="1">
        <v>42820</v>
      </c>
    </row>
    <row r="3742" spans="1:3">
      <c r="A3742" s="1">
        <v>42821</v>
      </c>
      <c r="B3742">
        <v>60</v>
      </c>
      <c r="C3742" s="1">
        <v>42821</v>
      </c>
    </row>
    <row r="3743" spans="1:3">
      <c r="A3743" s="1">
        <v>42822</v>
      </c>
      <c r="B3743">
        <v>400</v>
      </c>
      <c r="C3743" s="1">
        <v>42822</v>
      </c>
    </row>
    <row r="3744" spans="1:3">
      <c r="A3744" s="1">
        <v>42823</v>
      </c>
      <c r="B3744">
        <v>2850</v>
      </c>
      <c r="C3744" s="1">
        <v>42823</v>
      </c>
    </row>
    <row r="3745" spans="1:3">
      <c r="A3745" s="1">
        <v>42824</v>
      </c>
      <c r="B3745">
        <v>1200</v>
      </c>
      <c r="C3745" s="1">
        <v>42824</v>
      </c>
    </row>
    <row r="3746" spans="1:3">
      <c r="A3746" s="1">
        <v>42825</v>
      </c>
      <c r="B3746">
        <v>250</v>
      </c>
      <c r="C3746" s="1">
        <v>42825</v>
      </c>
    </row>
    <row r="3747" spans="1:3">
      <c r="A3747" s="1">
        <v>42826</v>
      </c>
      <c r="B3747">
        <v>200</v>
      </c>
      <c r="C3747" s="1">
        <v>42826</v>
      </c>
    </row>
    <row r="3748" spans="1:3">
      <c r="A3748" s="1">
        <v>42827</v>
      </c>
      <c r="B3748">
        <v>150</v>
      </c>
      <c r="C3748" s="1">
        <v>42827</v>
      </c>
    </row>
    <row r="3749" spans="1:3">
      <c r="A3749" s="1">
        <v>42828</v>
      </c>
      <c r="B3749">
        <v>500</v>
      </c>
      <c r="C3749" s="1">
        <v>42828</v>
      </c>
    </row>
    <row r="3750" spans="1:3">
      <c r="A3750" s="1">
        <v>42829</v>
      </c>
      <c r="B3750">
        <v>600</v>
      </c>
      <c r="C3750" s="1">
        <v>42829</v>
      </c>
    </row>
    <row r="3751" spans="1:3">
      <c r="A3751" s="1">
        <v>42830</v>
      </c>
      <c r="B3751">
        <v>3900</v>
      </c>
      <c r="C3751" s="1">
        <v>42830</v>
      </c>
    </row>
    <row r="3752" spans="1:3">
      <c r="A3752" s="1">
        <v>42831</v>
      </c>
      <c r="B3752">
        <v>400</v>
      </c>
      <c r="C3752" s="1">
        <v>42831</v>
      </c>
    </row>
    <row r="3753" spans="1:3">
      <c r="A3753" s="1">
        <v>42832</v>
      </c>
      <c r="B3753">
        <v>150</v>
      </c>
      <c r="C3753" s="1">
        <v>42832</v>
      </c>
    </row>
    <row r="3754" spans="1:3">
      <c r="A3754" s="1">
        <v>42833</v>
      </c>
      <c r="B3754">
        <v>150</v>
      </c>
      <c r="C3754" s="1">
        <v>42833</v>
      </c>
    </row>
    <row r="3755" spans="1:3">
      <c r="A3755" s="1">
        <v>42834</v>
      </c>
      <c r="B3755">
        <v>210</v>
      </c>
      <c r="C3755" s="1">
        <v>42834</v>
      </c>
    </row>
    <row r="3756" spans="1:3">
      <c r="A3756" s="1">
        <v>42835</v>
      </c>
      <c r="B3756">
        <v>190</v>
      </c>
      <c r="C3756" s="1">
        <v>42835</v>
      </c>
    </row>
    <row r="3757" spans="1:3">
      <c r="A3757" s="1">
        <v>42836</v>
      </c>
      <c r="B3757">
        <v>160</v>
      </c>
      <c r="C3757" s="1">
        <v>42836</v>
      </c>
    </row>
    <row r="3758" spans="1:3">
      <c r="A3758" s="1">
        <v>42837</v>
      </c>
      <c r="B3758">
        <v>140</v>
      </c>
      <c r="C3758" s="1">
        <v>42837</v>
      </c>
    </row>
    <row r="3759" spans="1:3">
      <c r="A3759" s="1">
        <v>42838</v>
      </c>
      <c r="B3759">
        <v>120</v>
      </c>
      <c r="C3759" s="1">
        <v>42838</v>
      </c>
    </row>
    <row r="3760" spans="1:3">
      <c r="A3760" s="1">
        <v>42839</v>
      </c>
      <c r="B3760">
        <v>100</v>
      </c>
      <c r="C3760" s="1">
        <v>42839</v>
      </c>
    </row>
    <row r="3761" spans="1:3">
      <c r="A3761" s="1">
        <v>42840</v>
      </c>
      <c r="B3761">
        <v>140</v>
      </c>
      <c r="C3761" s="1">
        <v>42840</v>
      </c>
    </row>
    <row r="3762" spans="1:3">
      <c r="A3762" s="1">
        <v>42841</v>
      </c>
      <c r="B3762">
        <v>170</v>
      </c>
      <c r="C3762" s="1">
        <v>42841</v>
      </c>
    </row>
    <row r="3763" spans="1:3">
      <c r="A3763" s="1">
        <v>42842</v>
      </c>
      <c r="B3763">
        <v>140</v>
      </c>
      <c r="C3763" s="1">
        <v>42842</v>
      </c>
    </row>
    <row r="3764" spans="1:3">
      <c r="A3764" s="1">
        <v>42843</v>
      </c>
      <c r="B3764">
        <v>100</v>
      </c>
      <c r="C3764" s="1">
        <v>42843</v>
      </c>
    </row>
    <row r="3765" spans="1:3">
      <c r="A3765" s="1">
        <v>42844</v>
      </c>
      <c r="B3765">
        <v>350</v>
      </c>
      <c r="C3765" s="1">
        <v>42844</v>
      </c>
    </row>
    <row r="3766" spans="1:3">
      <c r="A3766" s="1">
        <v>42845</v>
      </c>
      <c r="B3766">
        <v>200</v>
      </c>
      <c r="C3766" s="1">
        <v>42845</v>
      </c>
    </row>
    <row r="3767" spans="1:3">
      <c r="A3767" s="1">
        <v>42846</v>
      </c>
      <c r="B3767">
        <v>300</v>
      </c>
      <c r="C3767" s="1">
        <v>42846</v>
      </c>
    </row>
    <row r="3768" spans="1:3">
      <c r="A3768" s="1">
        <v>42847</v>
      </c>
      <c r="B3768">
        <v>200</v>
      </c>
      <c r="C3768" s="1">
        <v>42847</v>
      </c>
    </row>
    <row r="3769" spans="1:3">
      <c r="A3769" s="1">
        <v>42848</v>
      </c>
      <c r="B3769">
        <v>150</v>
      </c>
      <c r="C3769" s="1">
        <v>42848</v>
      </c>
    </row>
    <row r="3770" spans="1:3">
      <c r="A3770" s="1">
        <v>42849</v>
      </c>
      <c r="B3770">
        <v>100</v>
      </c>
      <c r="C3770" s="1">
        <v>42849</v>
      </c>
    </row>
    <row r="3771" spans="1:3">
      <c r="A3771" s="1">
        <v>42850</v>
      </c>
      <c r="B3771">
        <v>60</v>
      </c>
      <c r="C3771" s="1">
        <v>42850</v>
      </c>
    </row>
    <row r="3772" spans="1:3">
      <c r="A3772" s="1">
        <v>42851</v>
      </c>
      <c r="B3772">
        <v>30</v>
      </c>
      <c r="C3772" s="1">
        <v>42851</v>
      </c>
    </row>
    <row r="3773" spans="1:3">
      <c r="A3773" s="1">
        <v>42852</v>
      </c>
      <c r="B3773">
        <v>10</v>
      </c>
      <c r="C3773" s="1">
        <v>42852</v>
      </c>
    </row>
    <row r="3774" spans="1:3">
      <c r="A3774" s="1">
        <v>42853</v>
      </c>
      <c r="B3774">
        <v>200</v>
      </c>
      <c r="C3774" s="1">
        <v>42853</v>
      </c>
    </row>
    <row r="3775" spans="1:3">
      <c r="A3775" s="1">
        <v>42854</v>
      </c>
      <c r="B3775">
        <v>250</v>
      </c>
      <c r="C3775" s="1">
        <v>42854</v>
      </c>
    </row>
    <row r="3776" spans="1:3">
      <c r="A3776" s="1">
        <v>42855</v>
      </c>
      <c r="B3776">
        <v>1200</v>
      </c>
      <c r="C3776" s="1">
        <v>42855</v>
      </c>
    </row>
    <row r="3777" spans="1:3">
      <c r="A3777" s="1">
        <v>42856</v>
      </c>
      <c r="B3777">
        <v>400</v>
      </c>
      <c r="C3777" s="1">
        <v>42856</v>
      </c>
    </row>
    <row r="3778" spans="1:3">
      <c r="A3778" s="1">
        <v>42857</v>
      </c>
      <c r="B3778">
        <v>150</v>
      </c>
      <c r="C3778" s="1">
        <v>42857</v>
      </c>
    </row>
    <row r="3779" spans="1:3">
      <c r="A3779" s="1">
        <v>42858</v>
      </c>
      <c r="B3779">
        <v>500</v>
      </c>
      <c r="C3779" s="1">
        <v>42858</v>
      </c>
    </row>
    <row r="3780" spans="1:3">
      <c r="A3780" s="1">
        <v>42859</v>
      </c>
      <c r="B3780">
        <v>300</v>
      </c>
      <c r="C3780" s="1">
        <v>42859</v>
      </c>
    </row>
    <row r="3781" spans="1:3">
      <c r="A3781" s="1">
        <v>42860</v>
      </c>
      <c r="B3781">
        <v>170</v>
      </c>
      <c r="C3781" s="1">
        <v>42860</v>
      </c>
    </row>
    <row r="3782" spans="1:3">
      <c r="A3782" s="1">
        <v>42861</v>
      </c>
      <c r="B3782">
        <v>110</v>
      </c>
      <c r="C3782" s="1">
        <v>42861</v>
      </c>
    </row>
    <row r="3783" spans="1:3">
      <c r="A3783" s="1">
        <v>42862</v>
      </c>
      <c r="B3783">
        <v>100</v>
      </c>
      <c r="C3783" s="1">
        <v>42862</v>
      </c>
    </row>
    <row r="3784" spans="1:3">
      <c r="A3784" s="1">
        <v>42863</v>
      </c>
      <c r="B3784">
        <v>90</v>
      </c>
      <c r="C3784" s="1">
        <v>42863</v>
      </c>
    </row>
    <row r="3785" spans="1:3">
      <c r="A3785" s="1">
        <v>42864</v>
      </c>
      <c r="B3785">
        <v>70</v>
      </c>
      <c r="C3785" s="1">
        <v>42864</v>
      </c>
    </row>
    <row r="3786" spans="1:3">
      <c r="A3786" s="1">
        <v>42865</v>
      </c>
      <c r="B3786">
        <v>60</v>
      </c>
      <c r="C3786" s="1">
        <v>42865</v>
      </c>
    </row>
    <row r="3787" spans="1:3">
      <c r="A3787" s="1">
        <v>42866</v>
      </c>
      <c r="B3787">
        <v>200</v>
      </c>
      <c r="C3787" s="1">
        <v>42866</v>
      </c>
    </row>
    <row r="3788" spans="1:3">
      <c r="A3788" s="1">
        <v>42867</v>
      </c>
      <c r="B3788">
        <v>70</v>
      </c>
      <c r="C3788" s="1">
        <v>42867</v>
      </c>
    </row>
    <row r="3789" spans="1:3">
      <c r="A3789" s="1">
        <v>42868</v>
      </c>
      <c r="B3789">
        <v>50</v>
      </c>
      <c r="C3789" s="1">
        <v>42868</v>
      </c>
    </row>
    <row r="3790" spans="1:3">
      <c r="A3790" s="1">
        <v>42869</v>
      </c>
      <c r="B3790">
        <v>30</v>
      </c>
      <c r="C3790" s="1">
        <v>42869</v>
      </c>
    </row>
    <row r="3791" spans="1:3">
      <c r="A3791" s="1">
        <v>42870</v>
      </c>
      <c r="B3791">
        <v>20</v>
      </c>
      <c r="C3791" s="1">
        <v>42870</v>
      </c>
    </row>
    <row r="3792" spans="1:3">
      <c r="A3792" s="1">
        <v>42871</v>
      </c>
      <c r="B3792">
        <v>20</v>
      </c>
      <c r="C3792" s="1">
        <v>42871</v>
      </c>
    </row>
    <row r="3793" spans="1:3">
      <c r="A3793" s="1">
        <v>42872</v>
      </c>
      <c r="B3793">
        <v>20</v>
      </c>
      <c r="C3793" s="1">
        <v>42872</v>
      </c>
    </row>
    <row r="3794" spans="1:3">
      <c r="A3794" s="1">
        <v>42873</v>
      </c>
      <c r="B3794">
        <v>200</v>
      </c>
      <c r="C3794" s="1">
        <v>42873</v>
      </c>
    </row>
    <row r="3795" spans="1:3">
      <c r="A3795" s="1">
        <v>42874</v>
      </c>
      <c r="B3795">
        <v>2150</v>
      </c>
      <c r="C3795" s="1">
        <v>42874</v>
      </c>
    </row>
    <row r="3796" spans="1:3">
      <c r="A3796" s="1">
        <v>42875</v>
      </c>
      <c r="B3796">
        <v>1400</v>
      </c>
      <c r="C3796" s="1">
        <v>42875</v>
      </c>
    </row>
    <row r="3797" spans="1:3">
      <c r="A3797" s="1">
        <v>42876</v>
      </c>
      <c r="B3797">
        <v>400</v>
      </c>
      <c r="C3797" s="1">
        <v>42876</v>
      </c>
    </row>
    <row r="3798" spans="1:3">
      <c r="A3798" s="1">
        <v>42877</v>
      </c>
      <c r="B3798">
        <v>150</v>
      </c>
      <c r="C3798" s="1">
        <v>42877</v>
      </c>
    </row>
    <row r="3799" spans="1:3">
      <c r="A3799" s="1">
        <v>42878</v>
      </c>
      <c r="B3799">
        <v>130</v>
      </c>
      <c r="C3799" s="1">
        <v>42878</v>
      </c>
    </row>
    <row r="3800" spans="1:3">
      <c r="A3800" s="1">
        <v>42879</v>
      </c>
      <c r="B3800">
        <v>90</v>
      </c>
      <c r="C3800" s="1">
        <v>42879</v>
      </c>
    </row>
    <row r="3801" spans="1:3">
      <c r="A3801" s="1">
        <v>42880</v>
      </c>
      <c r="B3801">
        <v>50</v>
      </c>
      <c r="C3801" s="1">
        <v>42880</v>
      </c>
    </row>
    <row r="3802" spans="1:3">
      <c r="A3802" s="1">
        <v>42881</v>
      </c>
      <c r="B3802">
        <v>450</v>
      </c>
      <c r="C3802" s="1">
        <v>42881</v>
      </c>
    </row>
    <row r="3803" spans="1:3">
      <c r="A3803" s="1">
        <v>42882</v>
      </c>
      <c r="B3803">
        <v>250</v>
      </c>
      <c r="C3803" s="1">
        <v>42882</v>
      </c>
    </row>
    <row r="3804" spans="1:3">
      <c r="A3804" s="1">
        <v>42883</v>
      </c>
      <c r="B3804">
        <v>100</v>
      </c>
      <c r="C3804" s="1">
        <v>42883</v>
      </c>
    </row>
    <row r="3805" spans="1:3">
      <c r="A3805" s="1">
        <v>42884</v>
      </c>
      <c r="B3805">
        <v>70</v>
      </c>
      <c r="C3805" s="1">
        <v>42884</v>
      </c>
    </row>
    <row r="3806" spans="1:3">
      <c r="A3806" s="1">
        <v>42885</v>
      </c>
      <c r="B3806">
        <v>50</v>
      </c>
      <c r="C3806" s="1">
        <v>42885</v>
      </c>
    </row>
    <row r="3807" spans="1:3">
      <c r="A3807" s="1">
        <v>42886</v>
      </c>
      <c r="B3807">
        <v>100</v>
      </c>
      <c r="C3807" s="1">
        <v>42886</v>
      </c>
    </row>
    <row r="3808" spans="1:3">
      <c r="A3808" s="1">
        <v>42887</v>
      </c>
      <c r="B3808">
        <v>90</v>
      </c>
      <c r="C3808" s="1">
        <v>42887</v>
      </c>
    </row>
    <row r="3809" spans="1:3">
      <c r="A3809" s="1">
        <v>42888</v>
      </c>
      <c r="B3809">
        <v>80</v>
      </c>
      <c r="C3809" s="1">
        <v>42888</v>
      </c>
    </row>
    <row r="3810" spans="1:3">
      <c r="A3810" s="1">
        <v>42889</v>
      </c>
      <c r="B3810">
        <v>70</v>
      </c>
      <c r="C3810" s="1">
        <v>42889</v>
      </c>
    </row>
    <row r="3811" spans="1:3">
      <c r="A3811" s="1">
        <v>42890</v>
      </c>
      <c r="B3811">
        <v>60</v>
      </c>
      <c r="C3811" s="1">
        <v>42890</v>
      </c>
    </row>
    <row r="3812" spans="1:3">
      <c r="A3812" s="1">
        <v>42891</v>
      </c>
      <c r="B3812">
        <v>50</v>
      </c>
      <c r="C3812" s="1">
        <v>42891</v>
      </c>
    </row>
    <row r="3813" spans="1:3">
      <c r="A3813" s="1">
        <v>42892</v>
      </c>
      <c r="B3813">
        <v>40</v>
      </c>
      <c r="C3813" s="1">
        <v>42892</v>
      </c>
    </row>
    <row r="3814" spans="1:3">
      <c r="A3814" s="1">
        <v>42893</v>
      </c>
      <c r="B3814">
        <v>30</v>
      </c>
      <c r="C3814" s="1">
        <v>42893</v>
      </c>
    </row>
    <row r="3815" spans="1:3">
      <c r="A3815" s="1">
        <v>42894</v>
      </c>
      <c r="B3815">
        <v>30</v>
      </c>
      <c r="C3815" s="1">
        <v>42894</v>
      </c>
    </row>
    <row r="3816" spans="1:3">
      <c r="A3816" s="1">
        <v>42895</v>
      </c>
      <c r="B3816">
        <v>30</v>
      </c>
      <c r="C3816" s="1">
        <v>42895</v>
      </c>
    </row>
    <row r="3817" spans="1:3">
      <c r="A3817" s="1">
        <v>42896</v>
      </c>
      <c r="B3817">
        <v>30</v>
      </c>
      <c r="C3817" s="1">
        <v>42896</v>
      </c>
    </row>
    <row r="3818" spans="1:3">
      <c r="A3818" s="1">
        <v>42897</v>
      </c>
      <c r="B3818">
        <v>30</v>
      </c>
      <c r="C3818" s="1">
        <v>42897</v>
      </c>
    </row>
    <row r="3819" spans="1:3">
      <c r="A3819" s="1">
        <v>42898</v>
      </c>
      <c r="B3819">
        <v>30</v>
      </c>
      <c r="C3819" s="1">
        <v>42898</v>
      </c>
    </row>
    <row r="3820" spans="1:3">
      <c r="A3820" s="1">
        <v>42899</v>
      </c>
      <c r="B3820">
        <v>30</v>
      </c>
      <c r="C3820" s="1">
        <v>42899</v>
      </c>
    </row>
    <row r="3821" spans="1:3">
      <c r="A3821" s="1">
        <v>42900</v>
      </c>
      <c r="B3821">
        <v>30</v>
      </c>
      <c r="C3821" s="1">
        <v>42900</v>
      </c>
    </row>
    <row r="3822" spans="1:3">
      <c r="A3822" s="1">
        <v>42901</v>
      </c>
      <c r="B3822">
        <v>340</v>
      </c>
      <c r="C3822" s="1">
        <v>42901</v>
      </c>
    </row>
    <row r="3823" spans="1:3">
      <c r="A3823" s="1">
        <v>42902</v>
      </c>
      <c r="B3823">
        <v>150</v>
      </c>
      <c r="C3823" s="1">
        <v>42902</v>
      </c>
    </row>
    <row r="3824" spans="1:3">
      <c r="A3824" s="1">
        <v>42903</v>
      </c>
      <c r="B3824">
        <v>90</v>
      </c>
      <c r="C3824" s="1">
        <v>42903</v>
      </c>
    </row>
    <row r="3825" spans="1:3">
      <c r="A3825" s="1">
        <v>42904</v>
      </c>
      <c r="B3825">
        <v>60</v>
      </c>
      <c r="C3825" s="1">
        <v>42904</v>
      </c>
    </row>
    <row r="3826" spans="1:3">
      <c r="A3826" s="1">
        <v>42905</v>
      </c>
      <c r="B3826">
        <v>30</v>
      </c>
      <c r="C3826" s="1">
        <v>42905</v>
      </c>
    </row>
    <row r="3827" spans="1:3">
      <c r="A3827" s="1">
        <v>42906</v>
      </c>
      <c r="B3827">
        <v>20</v>
      </c>
      <c r="C3827" s="1">
        <v>42906</v>
      </c>
    </row>
    <row r="3828" spans="1:3">
      <c r="A3828" s="1">
        <v>42907</v>
      </c>
      <c r="B3828">
        <v>10</v>
      </c>
      <c r="C3828" s="1">
        <v>42907</v>
      </c>
    </row>
    <row r="3829" spans="1:3">
      <c r="A3829" s="1">
        <v>42908</v>
      </c>
      <c r="B3829">
        <v>10</v>
      </c>
      <c r="C3829" s="1">
        <v>42908</v>
      </c>
    </row>
    <row r="3830" spans="1:3">
      <c r="A3830" s="1">
        <v>42909</v>
      </c>
      <c r="B3830">
        <v>10</v>
      </c>
      <c r="C3830" s="1">
        <v>42909</v>
      </c>
    </row>
    <row r="3831" spans="1:3">
      <c r="A3831" s="1">
        <v>42910</v>
      </c>
      <c r="B3831">
        <v>10</v>
      </c>
      <c r="C3831" s="1">
        <v>42910</v>
      </c>
    </row>
    <row r="3832" spans="1:3">
      <c r="A3832" s="1">
        <v>42911</v>
      </c>
      <c r="B3832">
        <v>10</v>
      </c>
      <c r="C3832" s="1">
        <v>42911</v>
      </c>
    </row>
    <row r="3833" spans="1:3">
      <c r="A3833" s="1">
        <v>42912</v>
      </c>
      <c r="B3833">
        <v>10</v>
      </c>
      <c r="C3833" s="1">
        <v>42912</v>
      </c>
    </row>
    <row r="3834" spans="1:3">
      <c r="A3834" s="1">
        <v>42913</v>
      </c>
      <c r="B3834">
        <v>10</v>
      </c>
      <c r="C3834" s="1">
        <v>42913</v>
      </c>
    </row>
    <row r="3835" spans="1:3">
      <c r="A3835" s="1">
        <v>42914</v>
      </c>
      <c r="B3835">
        <v>150</v>
      </c>
      <c r="C3835" s="1">
        <v>42914</v>
      </c>
    </row>
    <row r="3836" spans="1:3">
      <c r="A3836" s="1">
        <v>42915</v>
      </c>
      <c r="B3836">
        <v>220</v>
      </c>
      <c r="C3836" s="1">
        <v>42915</v>
      </c>
    </row>
    <row r="3837" spans="1:3">
      <c r="A3837" s="1">
        <v>42916</v>
      </c>
      <c r="B3837">
        <v>900</v>
      </c>
      <c r="C3837" s="1">
        <v>42916</v>
      </c>
    </row>
    <row r="3838" spans="1:3">
      <c r="A3838" s="1">
        <v>42917</v>
      </c>
      <c r="B3838">
        <v>100</v>
      </c>
      <c r="C3838" s="1">
        <v>42917</v>
      </c>
    </row>
    <row r="3839" spans="1:3">
      <c r="A3839" s="1">
        <v>42918</v>
      </c>
      <c r="B3839">
        <v>70</v>
      </c>
      <c r="C3839" s="1">
        <v>42918</v>
      </c>
    </row>
    <row r="3840" spans="1:3">
      <c r="A3840" s="1">
        <v>42919</v>
      </c>
      <c r="B3840">
        <v>40</v>
      </c>
      <c r="C3840" s="1">
        <v>42919</v>
      </c>
    </row>
    <row r="3841" spans="1:3">
      <c r="A3841" s="1">
        <v>42920</v>
      </c>
      <c r="B3841">
        <v>20</v>
      </c>
      <c r="C3841" s="1">
        <v>42920</v>
      </c>
    </row>
    <row r="3842" spans="1:3">
      <c r="A3842" s="1">
        <v>42921</v>
      </c>
      <c r="B3842">
        <v>10</v>
      </c>
      <c r="C3842" s="1">
        <v>42921</v>
      </c>
    </row>
    <row r="3843" spans="1:3">
      <c r="A3843" s="1">
        <v>42922</v>
      </c>
      <c r="B3843">
        <v>5</v>
      </c>
      <c r="C3843" s="1">
        <v>42922</v>
      </c>
    </row>
    <row r="3844" spans="1:3">
      <c r="A3844" s="1">
        <v>42923</v>
      </c>
      <c r="B3844">
        <v>5</v>
      </c>
      <c r="C3844" s="1">
        <v>42923</v>
      </c>
    </row>
    <row r="3845" spans="1:3">
      <c r="A3845" s="1">
        <v>42924</v>
      </c>
      <c r="B3845">
        <v>5</v>
      </c>
      <c r="C3845" s="1">
        <v>42924</v>
      </c>
    </row>
    <row r="3846" spans="1:3">
      <c r="A3846" s="1">
        <v>42925</v>
      </c>
      <c r="B3846">
        <v>5</v>
      </c>
      <c r="C3846" s="1">
        <v>42925</v>
      </c>
    </row>
    <row r="3847" spans="1:3">
      <c r="A3847" s="1">
        <v>42926</v>
      </c>
      <c r="B3847">
        <v>5</v>
      </c>
      <c r="C3847" s="1">
        <v>42926</v>
      </c>
    </row>
    <row r="3848" spans="1:3">
      <c r="A3848" s="1">
        <v>42927</v>
      </c>
      <c r="B3848">
        <v>5</v>
      </c>
      <c r="C3848" s="1">
        <v>42927</v>
      </c>
    </row>
    <row r="3849" spans="1:3">
      <c r="A3849" s="1">
        <v>42928</v>
      </c>
      <c r="B3849">
        <v>5</v>
      </c>
      <c r="C3849" s="1">
        <v>42928</v>
      </c>
    </row>
    <row r="3850" spans="1:3">
      <c r="A3850" s="1">
        <v>42929</v>
      </c>
      <c r="B3850">
        <v>220</v>
      </c>
      <c r="C3850" s="1">
        <v>42929</v>
      </c>
    </row>
    <row r="3851" spans="1:3">
      <c r="A3851" s="1">
        <v>42930</v>
      </c>
      <c r="B3851">
        <v>140</v>
      </c>
      <c r="C3851" s="1">
        <v>42930</v>
      </c>
    </row>
    <row r="3852" spans="1:3">
      <c r="A3852" s="1">
        <v>42931</v>
      </c>
      <c r="B3852">
        <v>80</v>
      </c>
      <c r="C3852" s="1">
        <v>42931</v>
      </c>
    </row>
    <row r="3853" spans="1:3">
      <c r="A3853" s="1">
        <v>42932</v>
      </c>
      <c r="B3853">
        <v>50</v>
      </c>
      <c r="C3853" s="1">
        <v>42932</v>
      </c>
    </row>
    <row r="3854" spans="1:3">
      <c r="A3854" s="1">
        <v>42933</v>
      </c>
      <c r="B3854">
        <v>30</v>
      </c>
      <c r="C3854" s="1">
        <v>42933</v>
      </c>
    </row>
    <row r="3855" spans="1:3">
      <c r="A3855" s="1">
        <v>42934</v>
      </c>
      <c r="B3855">
        <v>10</v>
      </c>
      <c r="C3855" s="1">
        <v>42934</v>
      </c>
    </row>
    <row r="3856" spans="1:3">
      <c r="A3856" s="1">
        <v>42935</v>
      </c>
      <c r="B3856">
        <v>5</v>
      </c>
      <c r="C3856" s="1">
        <v>42935</v>
      </c>
    </row>
    <row r="3857" spans="1:3">
      <c r="A3857" s="1">
        <v>42936</v>
      </c>
      <c r="B3857">
        <v>3</v>
      </c>
      <c r="C3857" s="1">
        <v>42936</v>
      </c>
    </row>
    <row r="3858" spans="1:3">
      <c r="A3858" s="1">
        <v>42937</v>
      </c>
      <c r="B3858">
        <v>2</v>
      </c>
      <c r="C3858" s="1">
        <v>42937</v>
      </c>
    </row>
    <row r="3859" spans="1:3">
      <c r="A3859" s="1">
        <v>42938</v>
      </c>
      <c r="B3859">
        <v>1</v>
      </c>
      <c r="C3859" s="1">
        <v>42938</v>
      </c>
    </row>
    <row r="3860" spans="1:3">
      <c r="A3860" s="1">
        <v>42939</v>
      </c>
      <c r="B3860">
        <v>1</v>
      </c>
      <c r="C3860" s="1">
        <v>42939</v>
      </c>
    </row>
    <row r="3861" spans="1:3">
      <c r="A3861" s="1">
        <v>42940</v>
      </c>
      <c r="B3861">
        <v>1</v>
      </c>
      <c r="C3861" s="1">
        <v>42940</v>
      </c>
    </row>
    <row r="3862" spans="1:3">
      <c r="A3862" s="1">
        <v>42941</v>
      </c>
      <c r="B3862">
        <v>1</v>
      </c>
      <c r="C3862" s="1">
        <v>42941</v>
      </c>
    </row>
    <row r="3863" spans="1:3">
      <c r="A3863" s="1">
        <v>42942</v>
      </c>
      <c r="B3863">
        <v>1</v>
      </c>
      <c r="C3863" s="1">
        <v>42942</v>
      </c>
    </row>
    <row r="3864" spans="1:3">
      <c r="A3864" s="1">
        <v>42943</v>
      </c>
      <c r="B3864">
        <v>1</v>
      </c>
      <c r="C3864" s="1">
        <v>42943</v>
      </c>
    </row>
    <row r="3865" spans="1:3">
      <c r="A3865" s="1">
        <v>42944</v>
      </c>
      <c r="B3865">
        <v>1</v>
      </c>
      <c r="C3865" s="1">
        <v>42944</v>
      </c>
    </row>
    <row r="3866" spans="1:3">
      <c r="A3866" s="1">
        <v>42945</v>
      </c>
      <c r="B3866">
        <v>1</v>
      </c>
      <c r="C3866" s="1">
        <v>42945</v>
      </c>
    </row>
    <row r="3867" spans="1:3">
      <c r="A3867" s="1">
        <v>42946</v>
      </c>
      <c r="B3867">
        <v>1</v>
      </c>
      <c r="C3867" s="1">
        <v>42946</v>
      </c>
    </row>
    <row r="3868" spans="1:3">
      <c r="A3868" s="1">
        <v>42947</v>
      </c>
      <c r="B3868">
        <v>1</v>
      </c>
      <c r="C3868" s="1">
        <v>42947</v>
      </c>
    </row>
    <row r="3869" spans="1:3">
      <c r="A3869" s="1">
        <v>42948</v>
      </c>
      <c r="B3869">
        <v>1</v>
      </c>
      <c r="C3869" s="1">
        <v>42948</v>
      </c>
    </row>
    <row r="3870" spans="1:3">
      <c r="A3870" s="1">
        <v>42949</v>
      </c>
      <c r="B3870">
        <v>1</v>
      </c>
      <c r="C3870" s="1">
        <v>42949</v>
      </c>
    </row>
    <row r="3871" spans="1:3">
      <c r="A3871" s="1">
        <v>42950</v>
      </c>
      <c r="B3871">
        <v>1</v>
      </c>
      <c r="C3871" s="1">
        <v>42950</v>
      </c>
    </row>
    <row r="3872" spans="1:3">
      <c r="A3872" s="1">
        <v>42951</v>
      </c>
      <c r="B3872">
        <v>1</v>
      </c>
      <c r="C3872" s="1">
        <v>42951</v>
      </c>
    </row>
    <row r="3873" spans="1:3">
      <c r="A3873" s="1">
        <v>42952</v>
      </c>
      <c r="B3873">
        <v>1</v>
      </c>
      <c r="C3873" s="1">
        <v>42952</v>
      </c>
    </row>
    <row r="3874" spans="1:3">
      <c r="A3874" s="1">
        <v>42953</v>
      </c>
      <c r="B3874">
        <v>1</v>
      </c>
      <c r="C3874" s="1">
        <v>42953</v>
      </c>
    </row>
    <row r="3875" spans="1:3">
      <c r="A3875" s="1">
        <v>42954</v>
      </c>
      <c r="B3875">
        <v>1</v>
      </c>
      <c r="C3875" s="1">
        <v>42954</v>
      </c>
    </row>
    <row r="3876" spans="1:3">
      <c r="A3876" s="1">
        <v>42955</v>
      </c>
      <c r="B3876">
        <v>1</v>
      </c>
      <c r="C3876" s="1">
        <v>42955</v>
      </c>
    </row>
    <row r="3877" spans="1:3">
      <c r="A3877" s="1">
        <v>42956</v>
      </c>
      <c r="B3877">
        <v>20</v>
      </c>
      <c r="C3877" s="1">
        <v>42956</v>
      </c>
    </row>
    <row r="3878" spans="1:3">
      <c r="A3878" s="1">
        <v>42957</v>
      </c>
      <c r="B3878">
        <v>30</v>
      </c>
      <c r="C3878" s="1">
        <v>42957</v>
      </c>
    </row>
    <row r="3879" spans="1:3">
      <c r="A3879" s="1">
        <v>42958</v>
      </c>
      <c r="B3879">
        <v>20</v>
      </c>
      <c r="C3879" s="1">
        <v>42958</v>
      </c>
    </row>
    <row r="3880" spans="1:3">
      <c r="A3880" s="1">
        <v>42959</v>
      </c>
      <c r="B3880">
        <v>10</v>
      </c>
      <c r="C3880" s="1">
        <v>42959</v>
      </c>
    </row>
    <row r="3881" spans="1:3">
      <c r="A3881" s="1">
        <v>42960</v>
      </c>
      <c r="B3881">
        <v>5</v>
      </c>
      <c r="C3881" s="1">
        <v>42960</v>
      </c>
    </row>
    <row r="3882" spans="1:3">
      <c r="A3882" s="1">
        <v>42961</v>
      </c>
      <c r="B3882">
        <v>5</v>
      </c>
      <c r="C3882" s="1">
        <v>42961</v>
      </c>
    </row>
    <row r="3883" spans="1:3">
      <c r="A3883" s="1">
        <v>42962</v>
      </c>
      <c r="B3883">
        <v>5</v>
      </c>
      <c r="C3883" s="1">
        <v>42962</v>
      </c>
    </row>
    <row r="3884" spans="1:3">
      <c r="A3884" s="1">
        <v>42963</v>
      </c>
      <c r="B3884">
        <v>50</v>
      </c>
      <c r="C3884" s="1">
        <v>42963</v>
      </c>
    </row>
    <row r="3885" spans="1:3">
      <c r="A3885" s="1">
        <v>42964</v>
      </c>
      <c r="B3885">
        <v>25</v>
      </c>
      <c r="C3885" s="1">
        <v>42964</v>
      </c>
    </row>
    <row r="3886" spans="1:3">
      <c r="A3886" s="1">
        <v>42965</v>
      </c>
      <c r="B3886">
        <v>10</v>
      </c>
      <c r="C3886" s="1">
        <v>42965</v>
      </c>
    </row>
    <row r="3887" spans="1:3">
      <c r="A3887" s="1">
        <v>42966</v>
      </c>
      <c r="B3887">
        <v>5</v>
      </c>
      <c r="C3887" s="1">
        <v>42966</v>
      </c>
    </row>
    <row r="3888" spans="1:3">
      <c r="A3888" s="1">
        <v>42967</v>
      </c>
      <c r="B3888">
        <v>3</v>
      </c>
      <c r="C3888" s="1">
        <v>42967</v>
      </c>
    </row>
    <row r="3889" spans="1:3">
      <c r="A3889" s="1">
        <v>42968</v>
      </c>
      <c r="B3889">
        <v>2</v>
      </c>
      <c r="C3889" s="1">
        <v>42968</v>
      </c>
    </row>
    <row r="3890" spans="1:3">
      <c r="A3890" s="1">
        <v>42969</v>
      </c>
      <c r="B3890">
        <v>1</v>
      </c>
      <c r="C3890" s="1">
        <v>42969</v>
      </c>
    </row>
    <row r="3891" spans="1:3">
      <c r="A3891" s="1">
        <v>42970</v>
      </c>
      <c r="B3891">
        <v>1</v>
      </c>
      <c r="C3891" s="1">
        <v>42970</v>
      </c>
    </row>
    <row r="3892" spans="1:3">
      <c r="A3892" s="1">
        <v>42971</v>
      </c>
      <c r="B3892">
        <v>1</v>
      </c>
      <c r="C3892" s="1">
        <v>42971</v>
      </c>
    </row>
    <row r="3893" spans="1:3">
      <c r="A3893" s="1">
        <v>42972</v>
      </c>
      <c r="B3893">
        <v>1</v>
      </c>
      <c r="C3893" s="1">
        <v>42972</v>
      </c>
    </row>
    <row r="3894" spans="1:3">
      <c r="A3894" s="1">
        <v>42973</v>
      </c>
      <c r="B3894">
        <v>0</v>
      </c>
      <c r="C3894" s="1">
        <v>42973</v>
      </c>
    </row>
    <row r="3895" spans="1:3">
      <c r="A3895" s="1">
        <v>42974</v>
      </c>
      <c r="B3895">
        <v>5</v>
      </c>
      <c r="C3895" s="1">
        <v>42974</v>
      </c>
    </row>
    <row r="3896" spans="1:3">
      <c r="A3896" s="1">
        <v>42975</v>
      </c>
      <c r="B3896">
        <v>3</v>
      </c>
      <c r="C3896" s="1">
        <v>42975</v>
      </c>
    </row>
    <row r="3897" spans="1:3">
      <c r="A3897" s="1">
        <v>42976</v>
      </c>
      <c r="B3897">
        <v>1</v>
      </c>
      <c r="C3897" s="1">
        <v>42976</v>
      </c>
    </row>
    <row r="3898" spans="1:3">
      <c r="A3898" s="1">
        <v>42977</v>
      </c>
      <c r="B3898">
        <v>1</v>
      </c>
      <c r="C3898" s="1">
        <v>42977</v>
      </c>
    </row>
    <row r="3899" spans="1:3">
      <c r="A3899" s="1">
        <v>42978</v>
      </c>
      <c r="B3899">
        <v>1</v>
      </c>
      <c r="C3899" s="1">
        <v>42978</v>
      </c>
    </row>
    <row r="3900" spans="1:3">
      <c r="A3900" s="1">
        <v>42979</v>
      </c>
      <c r="B3900">
        <v>0</v>
      </c>
      <c r="C3900" s="1">
        <v>42979</v>
      </c>
    </row>
    <row r="3901" spans="1:3">
      <c r="A3901" s="1">
        <v>42980</v>
      </c>
      <c r="B3901">
        <v>0</v>
      </c>
      <c r="C3901" s="1">
        <v>42980</v>
      </c>
    </row>
    <row r="3902" spans="1:3">
      <c r="A3902" s="1">
        <v>42981</v>
      </c>
      <c r="B3902">
        <v>0</v>
      </c>
      <c r="C3902" s="1">
        <v>42981</v>
      </c>
    </row>
    <row r="3903" spans="1:3">
      <c r="A3903" s="1">
        <v>42982</v>
      </c>
      <c r="B3903">
        <v>0</v>
      </c>
      <c r="C3903" s="1">
        <v>42982</v>
      </c>
    </row>
    <row r="3904" spans="1:3">
      <c r="A3904" s="1">
        <v>42983</v>
      </c>
      <c r="B3904">
        <v>0</v>
      </c>
      <c r="C3904" s="1">
        <v>42983</v>
      </c>
    </row>
    <row r="3905" spans="1:3">
      <c r="A3905" s="1">
        <v>42984</v>
      </c>
      <c r="B3905">
        <v>0</v>
      </c>
      <c r="C3905" s="1">
        <v>42984</v>
      </c>
    </row>
    <row r="3906" spans="1:3">
      <c r="A3906" s="1">
        <v>42985</v>
      </c>
      <c r="B3906">
        <v>0</v>
      </c>
      <c r="C3906" s="1">
        <v>42985</v>
      </c>
    </row>
    <row r="3907" spans="1:3">
      <c r="A3907" s="1">
        <v>42986</v>
      </c>
      <c r="B3907">
        <v>0</v>
      </c>
      <c r="C3907" s="1">
        <v>42986</v>
      </c>
    </row>
    <row r="3908" spans="1:3">
      <c r="A3908" s="1">
        <v>42987</v>
      </c>
      <c r="B3908">
        <v>0</v>
      </c>
      <c r="C3908" s="1">
        <v>42987</v>
      </c>
    </row>
    <row r="3909" spans="1:3">
      <c r="A3909" s="1">
        <v>42988</v>
      </c>
      <c r="B3909">
        <v>0</v>
      </c>
      <c r="C3909" s="1">
        <v>42988</v>
      </c>
    </row>
    <row r="3910" spans="1:3">
      <c r="A3910" s="1">
        <v>42989</v>
      </c>
      <c r="B3910">
        <v>0</v>
      </c>
      <c r="C3910" s="1">
        <v>42989</v>
      </c>
    </row>
    <row r="3911" spans="1:3">
      <c r="A3911" s="1">
        <v>42990</v>
      </c>
      <c r="B3911">
        <v>0</v>
      </c>
      <c r="C3911" s="1">
        <v>42990</v>
      </c>
    </row>
    <row r="3912" spans="1:3">
      <c r="A3912" s="1">
        <v>42991</v>
      </c>
      <c r="B3912">
        <v>0</v>
      </c>
      <c r="C3912" s="1">
        <v>42991</v>
      </c>
    </row>
    <row r="3913" spans="1:3">
      <c r="A3913" s="1">
        <v>42992</v>
      </c>
      <c r="B3913">
        <v>0</v>
      </c>
      <c r="C3913" s="1">
        <v>42992</v>
      </c>
    </row>
    <row r="3914" spans="1:3">
      <c r="A3914" s="1">
        <v>42993</v>
      </c>
      <c r="B3914">
        <v>0</v>
      </c>
      <c r="C3914" s="1">
        <v>42993</v>
      </c>
    </row>
    <row r="3915" spans="1:3">
      <c r="A3915" s="1">
        <v>42994</v>
      </c>
      <c r="B3915">
        <v>0</v>
      </c>
      <c r="C3915" s="1">
        <v>42994</v>
      </c>
    </row>
    <row r="3916" spans="1:3">
      <c r="A3916" s="1">
        <v>42995</v>
      </c>
      <c r="B3916">
        <v>0</v>
      </c>
      <c r="C3916" s="1">
        <v>42995</v>
      </c>
    </row>
    <row r="3917" spans="1:3">
      <c r="A3917" s="1">
        <v>42996</v>
      </c>
      <c r="B3917">
        <v>30</v>
      </c>
      <c r="C3917" s="1">
        <v>42996</v>
      </c>
    </row>
    <row r="3918" spans="1:3">
      <c r="A3918" s="1">
        <v>42997</v>
      </c>
      <c r="B3918">
        <v>20</v>
      </c>
      <c r="C3918" s="1">
        <v>42997</v>
      </c>
    </row>
    <row r="3919" spans="1:3">
      <c r="A3919" s="1">
        <v>42998</v>
      </c>
      <c r="B3919">
        <v>10</v>
      </c>
      <c r="C3919" s="1">
        <v>42998</v>
      </c>
    </row>
    <row r="3920" spans="1:3">
      <c r="A3920" s="1">
        <v>42999</v>
      </c>
      <c r="B3920">
        <v>5</v>
      </c>
      <c r="C3920" s="1">
        <v>42999</v>
      </c>
    </row>
    <row r="3921" spans="1:3">
      <c r="A3921" s="1">
        <v>43000</v>
      </c>
      <c r="B3921">
        <v>3</v>
      </c>
      <c r="C3921" s="1">
        <v>43000</v>
      </c>
    </row>
    <row r="3922" spans="1:3">
      <c r="A3922" s="1">
        <v>43001</v>
      </c>
      <c r="B3922">
        <v>1</v>
      </c>
      <c r="C3922" s="1">
        <v>43001</v>
      </c>
    </row>
    <row r="3923" spans="1:3">
      <c r="A3923" s="1">
        <v>43002</v>
      </c>
      <c r="B3923">
        <v>0</v>
      </c>
      <c r="C3923" s="1">
        <v>43002</v>
      </c>
    </row>
    <row r="3924" spans="1:3">
      <c r="A3924" s="1">
        <v>43003</v>
      </c>
      <c r="B3924">
        <v>40</v>
      </c>
      <c r="C3924" s="1">
        <v>43003</v>
      </c>
    </row>
    <row r="3925" spans="1:3">
      <c r="A3925" s="1">
        <v>43004</v>
      </c>
      <c r="B3925">
        <v>20</v>
      </c>
      <c r="C3925" s="1">
        <v>43004</v>
      </c>
    </row>
    <row r="3926" spans="1:3">
      <c r="A3926" s="1">
        <v>43005</v>
      </c>
      <c r="B3926">
        <v>10</v>
      </c>
      <c r="C3926" s="1">
        <v>43005</v>
      </c>
    </row>
    <row r="3927" spans="1:3">
      <c r="A3927" s="1">
        <v>43006</v>
      </c>
      <c r="B3927">
        <v>5</v>
      </c>
      <c r="C3927" s="1">
        <v>43006</v>
      </c>
    </row>
    <row r="3928" spans="1:3">
      <c r="A3928" s="1">
        <v>43007</v>
      </c>
      <c r="B3928">
        <v>3</v>
      </c>
      <c r="C3928" s="1">
        <v>43007</v>
      </c>
    </row>
    <row r="3929" spans="1:3">
      <c r="A3929" s="1">
        <v>43008</v>
      </c>
      <c r="B3929">
        <v>1</v>
      </c>
      <c r="C3929" s="1">
        <v>43008</v>
      </c>
    </row>
    <row r="3930" spans="1:3">
      <c r="A3930" s="1">
        <v>43009</v>
      </c>
      <c r="B3930">
        <v>0</v>
      </c>
      <c r="C3930" s="1">
        <v>43009</v>
      </c>
    </row>
    <row r="3931" spans="1:3">
      <c r="A3931" s="1">
        <v>43010</v>
      </c>
      <c r="B3931">
        <v>0</v>
      </c>
      <c r="C3931" s="1">
        <v>43010</v>
      </c>
    </row>
    <row r="3932" spans="1:3">
      <c r="A3932" s="1">
        <v>43011</v>
      </c>
      <c r="B3932">
        <v>0</v>
      </c>
      <c r="C3932" s="1">
        <v>43011</v>
      </c>
    </row>
    <row r="3933" spans="1:3">
      <c r="A3933" s="1">
        <v>43012</v>
      </c>
      <c r="B3933">
        <v>10</v>
      </c>
      <c r="C3933" s="1">
        <v>43012</v>
      </c>
    </row>
    <row r="3934" spans="1:3">
      <c r="A3934" s="1">
        <v>43013</v>
      </c>
      <c r="B3934">
        <v>5</v>
      </c>
      <c r="C3934" s="1">
        <v>43013</v>
      </c>
    </row>
    <row r="3935" spans="1:3">
      <c r="A3935" s="1">
        <v>43014</v>
      </c>
      <c r="B3935">
        <v>50</v>
      </c>
      <c r="C3935" s="1">
        <v>43014</v>
      </c>
    </row>
    <row r="3936" spans="1:3">
      <c r="A3936" s="1">
        <v>43015</v>
      </c>
      <c r="B3936">
        <v>30</v>
      </c>
      <c r="C3936" s="1">
        <v>43015</v>
      </c>
    </row>
    <row r="3937" spans="1:3">
      <c r="A3937" s="1">
        <v>43016</v>
      </c>
      <c r="B3937">
        <v>10</v>
      </c>
      <c r="C3937" s="1">
        <v>43016</v>
      </c>
    </row>
    <row r="3938" spans="1:3">
      <c r="A3938" s="1">
        <v>43017</v>
      </c>
      <c r="B3938">
        <v>5</v>
      </c>
      <c r="C3938" s="1">
        <v>43017</v>
      </c>
    </row>
    <row r="3939" spans="1:3">
      <c r="A3939" s="1">
        <v>43018</v>
      </c>
      <c r="B3939">
        <v>3</v>
      </c>
      <c r="C3939" s="1">
        <v>43018</v>
      </c>
    </row>
    <row r="3940" spans="1:3">
      <c r="A3940" s="1">
        <v>43019</v>
      </c>
      <c r="B3940">
        <v>2</v>
      </c>
      <c r="C3940" s="1">
        <v>43019</v>
      </c>
    </row>
    <row r="3941" spans="1:3">
      <c r="A3941" s="1">
        <v>43020</v>
      </c>
      <c r="B3941">
        <v>1</v>
      </c>
      <c r="C3941" s="1">
        <v>43020</v>
      </c>
    </row>
    <row r="3942" spans="1:3">
      <c r="A3942" s="1">
        <v>43021</v>
      </c>
      <c r="B3942">
        <v>1</v>
      </c>
      <c r="C3942" s="1">
        <v>43021</v>
      </c>
    </row>
    <row r="3943" spans="1:3">
      <c r="A3943" s="1">
        <v>43022</v>
      </c>
      <c r="B3943">
        <v>30</v>
      </c>
      <c r="C3943" s="1">
        <v>43022</v>
      </c>
    </row>
    <row r="3944" spans="1:3">
      <c r="A3944" s="1">
        <v>43023</v>
      </c>
      <c r="B3944">
        <v>15</v>
      </c>
      <c r="C3944" s="1">
        <v>43023</v>
      </c>
    </row>
    <row r="3945" spans="1:3">
      <c r="A3945" s="1">
        <v>43024</v>
      </c>
      <c r="B3945">
        <v>10</v>
      </c>
      <c r="C3945" s="1">
        <v>43024</v>
      </c>
    </row>
    <row r="3946" spans="1:3">
      <c r="A3946" s="1">
        <v>43025</v>
      </c>
      <c r="B3946">
        <v>5</v>
      </c>
      <c r="C3946" s="1">
        <v>43025</v>
      </c>
    </row>
    <row r="3947" spans="1:3">
      <c r="A3947" s="1">
        <v>43026</v>
      </c>
      <c r="B3947">
        <v>3</v>
      </c>
      <c r="C3947" s="1">
        <v>43026</v>
      </c>
    </row>
    <row r="3948" spans="1:3">
      <c r="A3948" s="1">
        <v>43027</v>
      </c>
      <c r="B3948">
        <v>2</v>
      </c>
      <c r="C3948" s="1">
        <v>43027</v>
      </c>
    </row>
    <row r="3949" spans="1:3">
      <c r="A3949" s="1">
        <v>43028</v>
      </c>
      <c r="B3949">
        <v>1</v>
      </c>
      <c r="C3949" s="1">
        <v>43028</v>
      </c>
    </row>
    <row r="3950" spans="1:3">
      <c r="A3950" s="1">
        <v>43029</v>
      </c>
      <c r="B3950">
        <v>30</v>
      </c>
      <c r="C3950" s="1">
        <v>43029</v>
      </c>
    </row>
    <row r="3951" spans="1:3">
      <c r="A3951" s="1">
        <v>43030</v>
      </c>
      <c r="B3951">
        <v>15</v>
      </c>
      <c r="C3951" s="1">
        <v>43030</v>
      </c>
    </row>
    <row r="3952" spans="1:3">
      <c r="A3952" s="1">
        <v>43031</v>
      </c>
      <c r="B3952">
        <v>10</v>
      </c>
      <c r="C3952" s="1">
        <v>43031</v>
      </c>
    </row>
    <row r="3953" spans="1:3">
      <c r="A3953" s="1">
        <v>43032</v>
      </c>
      <c r="B3953">
        <v>5</v>
      </c>
      <c r="C3953" s="1">
        <v>43032</v>
      </c>
    </row>
    <row r="3954" spans="1:3">
      <c r="A3954" s="1">
        <v>43033</v>
      </c>
      <c r="B3954">
        <v>3</v>
      </c>
      <c r="C3954" s="1">
        <v>43033</v>
      </c>
    </row>
    <row r="3955" spans="1:3">
      <c r="A3955" s="1">
        <v>43034</v>
      </c>
      <c r="B3955">
        <v>2</v>
      </c>
      <c r="C3955" s="1">
        <v>43034</v>
      </c>
    </row>
    <row r="3956" spans="1:3">
      <c r="A3956" s="1">
        <v>43035</v>
      </c>
      <c r="B3956">
        <v>1</v>
      </c>
      <c r="C3956" s="1">
        <v>43035</v>
      </c>
    </row>
    <row r="3957" spans="1:3">
      <c r="A3957" s="1">
        <v>43036</v>
      </c>
      <c r="B3957">
        <v>1</v>
      </c>
      <c r="C3957" s="1">
        <v>43036</v>
      </c>
    </row>
    <row r="3958" spans="1:3">
      <c r="A3958" s="1">
        <v>43037</v>
      </c>
      <c r="B3958">
        <v>1</v>
      </c>
      <c r="C3958" s="1">
        <v>43037</v>
      </c>
    </row>
    <row r="3959" spans="1:3">
      <c r="A3959" s="1">
        <v>43038</v>
      </c>
      <c r="B3959">
        <v>0</v>
      </c>
      <c r="C3959" s="1">
        <v>43038</v>
      </c>
    </row>
    <row r="3960" spans="1:3">
      <c r="A3960" s="1">
        <v>43039</v>
      </c>
      <c r="B3960">
        <v>0</v>
      </c>
      <c r="C3960" s="1">
        <v>43039</v>
      </c>
    </row>
    <row r="3961" spans="1:3">
      <c r="A3961" s="1">
        <v>43040</v>
      </c>
      <c r="B3961">
        <v>1</v>
      </c>
      <c r="C3961" s="1">
        <v>43040</v>
      </c>
    </row>
    <row r="3962" spans="1:3">
      <c r="A3962" s="1">
        <v>43041</v>
      </c>
      <c r="B3962">
        <v>1</v>
      </c>
      <c r="C3962" s="1">
        <v>43041</v>
      </c>
    </row>
    <row r="3963" spans="1:3">
      <c r="A3963" s="1">
        <v>43042</v>
      </c>
      <c r="B3963">
        <v>1</v>
      </c>
      <c r="C3963" s="1">
        <v>43042</v>
      </c>
    </row>
    <row r="3964" spans="1:3">
      <c r="A3964" s="1">
        <v>43043</v>
      </c>
      <c r="B3964">
        <v>1</v>
      </c>
      <c r="C3964" s="1">
        <v>43043</v>
      </c>
    </row>
    <row r="3965" spans="1:3">
      <c r="A3965" s="1">
        <v>43044</v>
      </c>
      <c r="B3965">
        <v>1</v>
      </c>
      <c r="C3965" s="1">
        <v>43044</v>
      </c>
    </row>
    <row r="3966" spans="1:3">
      <c r="A3966" s="1">
        <v>43045</v>
      </c>
      <c r="B3966">
        <v>1</v>
      </c>
      <c r="C3966" s="1">
        <v>43045</v>
      </c>
    </row>
    <row r="3967" spans="1:3">
      <c r="A3967" s="1">
        <v>43046</v>
      </c>
      <c r="B3967">
        <v>1</v>
      </c>
      <c r="C3967" s="1">
        <v>43046</v>
      </c>
    </row>
    <row r="3968" spans="1:3">
      <c r="A3968" s="1">
        <v>43047</v>
      </c>
      <c r="B3968">
        <v>1</v>
      </c>
      <c r="C3968" s="1">
        <v>43047</v>
      </c>
    </row>
    <row r="3969" spans="1:3">
      <c r="A3969" s="1">
        <v>43048</v>
      </c>
      <c r="B3969">
        <v>1</v>
      </c>
      <c r="C3969" s="1">
        <v>43048</v>
      </c>
    </row>
    <row r="3970" spans="1:3">
      <c r="A3970" s="1">
        <v>43049</v>
      </c>
      <c r="B3970">
        <v>1</v>
      </c>
      <c r="C3970" s="1">
        <v>43049</v>
      </c>
    </row>
    <row r="3971" spans="1:3">
      <c r="A3971" s="1">
        <v>43050</v>
      </c>
      <c r="B3971">
        <v>1</v>
      </c>
      <c r="C3971" s="1">
        <v>43050</v>
      </c>
    </row>
    <row r="3972" spans="1:3">
      <c r="A3972" s="1">
        <v>43051</v>
      </c>
      <c r="B3972">
        <v>1</v>
      </c>
      <c r="C3972" s="1">
        <v>43051</v>
      </c>
    </row>
    <row r="3973" spans="1:3">
      <c r="A3973" s="1">
        <v>43052</v>
      </c>
      <c r="B3973">
        <v>1</v>
      </c>
      <c r="C3973" s="1">
        <v>43052</v>
      </c>
    </row>
    <row r="3974" spans="1:3">
      <c r="A3974" s="1">
        <v>43053</v>
      </c>
      <c r="B3974">
        <v>100</v>
      </c>
      <c r="C3974" s="1">
        <v>43053</v>
      </c>
    </row>
    <row r="3975" spans="1:3">
      <c r="A3975" s="1">
        <v>43054</v>
      </c>
      <c r="B3975">
        <v>70</v>
      </c>
      <c r="C3975" s="1">
        <v>43054</v>
      </c>
    </row>
    <row r="3976" spans="1:3">
      <c r="A3976" s="1">
        <v>43055</v>
      </c>
      <c r="B3976">
        <v>50</v>
      </c>
      <c r="C3976" s="1">
        <v>43055</v>
      </c>
    </row>
    <row r="3977" spans="1:3">
      <c r="A3977" s="1">
        <v>43056</v>
      </c>
      <c r="B3977">
        <v>40</v>
      </c>
      <c r="C3977" s="1">
        <v>43056</v>
      </c>
    </row>
    <row r="3978" spans="1:3">
      <c r="A3978" s="1">
        <v>43057</v>
      </c>
      <c r="B3978">
        <v>30</v>
      </c>
      <c r="C3978" s="1">
        <v>43057</v>
      </c>
    </row>
    <row r="3979" spans="1:3">
      <c r="A3979" s="1">
        <v>43058</v>
      </c>
      <c r="B3979">
        <v>20</v>
      </c>
      <c r="C3979" s="1">
        <v>43058</v>
      </c>
    </row>
    <row r="3980" spans="1:3">
      <c r="A3980" s="1">
        <v>43059</v>
      </c>
      <c r="B3980">
        <v>10</v>
      </c>
      <c r="C3980" s="1">
        <v>43059</v>
      </c>
    </row>
    <row r="3981" spans="1:3">
      <c r="A3981" s="1">
        <v>43060</v>
      </c>
      <c r="B3981">
        <v>5</v>
      </c>
      <c r="C3981" s="1">
        <v>43060</v>
      </c>
    </row>
    <row r="3982" spans="1:3">
      <c r="A3982" s="1">
        <v>43061</v>
      </c>
      <c r="B3982">
        <v>3</v>
      </c>
      <c r="C3982" s="1">
        <v>43061</v>
      </c>
    </row>
    <row r="3983" spans="1:3">
      <c r="A3983" s="1">
        <v>43062</v>
      </c>
      <c r="B3983">
        <v>2</v>
      </c>
      <c r="C3983" s="1">
        <v>43062</v>
      </c>
    </row>
    <row r="3984" spans="1:3">
      <c r="A3984" s="1">
        <v>43063</v>
      </c>
      <c r="B3984">
        <v>1</v>
      </c>
      <c r="C3984" s="1">
        <v>43063</v>
      </c>
    </row>
    <row r="3985" spans="1:3">
      <c r="A3985" s="1">
        <v>43064</v>
      </c>
      <c r="B3985">
        <v>1</v>
      </c>
      <c r="C3985" s="1">
        <v>43064</v>
      </c>
    </row>
    <row r="3986" spans="1:3">
      <c r="A3986" s="1">
        <v>43065</v>
      </c>
      <c r="B3986">
        <v>1</v>
      </c>
      <c r="C3986" s="1">
        <v>43065</v>
      </c>
    </row>
    <row r="3987" spans="1:3">
      <c r="A3987" s="1">
        <v>43066</v>
      </c>
      <c r="B3987">
        <v>1</v>
      </c>
      <c r="C3987" s="1">
        <v>43066</v>
      </c>
    </row>
    <row r="3988" spans="1:3">
      <c r="A3988" s="1">
        <v>43067</v>
      </c>
      <c r="B3988">
        <v>1</v>
      </c>
      <c r="C3988" s="1">
        <v>43067</v>
      </c>
    </row>
    <row r="3989" spans="1:3">
      <c r="A3989" s="1">
        <v>43068</v>
      </c>
      <c r="B3989">
        <v>1</v>
      </c>
      <c r="C3989" s="1">
        <v>43068</v>
      </c>
    </row>
    <row r="3990" spans="1:3">
      <c r="A3990" s="1">
        <v>43069</v>
      </c>
      <c r="B3990">
        <v>1</v>
      </c>
      <c r="C3990" s="1">
        <v>43069</v>
      </c>
    </row>
    <row r="3991" spans="1:3">
      <c r="A3991" s="1">
        <v>43070</v>
      </c>
      <c r="B3991">
        <v>1</v>
      </c>
      <c r="C3991" s="1">
        <v>43070</v>
      </c>
    </row>
    <row r="3992" spans="1:3">
      <c r="A3992" s="1">
        <v>43071</v>
      </c>
      <c r="B3992">
        <v>1</v>
      </c>
      <c r="C3992" s="1">
        <v>43071</v>
      </c>
    </row>
    <row r="3993" spans="1:3">
      <c r="A3993" s="1">
        <v>43072</v>
      </c>
      <c r="B3993">
        <v>1</v>
      </c>
      <c r="C3993" s="1">
        <v>43072</v>
      </c>
    </row>
    <row r="3994" spans="1:3">
      <c r="A3994" s="1">
        <v>43073</v>
      </c>
      <c r="B3994">
        <v>1</v>
      </c>
      <c r="C3994" s="1">
        <v>43073</v>
      </c>
    </row>
    <row r="3995" spans="1:3">
      <c r="A3995" s="1">
        <v>43074</v>
      </c>
      <c r="B3995">
        <v>1</v>
      </c>
      <c r="C3995" s="1">
        <v>43074</v>
      </c>
    </row>
    <row r="3996" spans="1:3">
      <c r="A3996" s="1">
        <v>43075</v>
      </c>
      <c r="B3996">
        <v>1</v>
      </c>
      <c r="C3996" s="1">
        <v>43075</v>
      </c>
    </row>
    <row r="3997" spans="1:3">
      <c r="A3997" s="1">
        <v>43076</v>
      </c>
      <c r="B3997">
        <v>1</v>
      </c>
      <c r="C3997" s="1">
        <v>43076</v>
      </c>
    </row>
    <row r="3998" spans="1:3">
      <c r="A3998" s="1">
        <v>43077</v>
      </c>
      <c r="B3998">
        <v>1</v>
      </c>
      <c r="C3998" s="1">
        <v>43077</v>
      </c>
    </row>
    <row r="3999" spans="1:3">
      <c r="A3999" s="1">
        <v>43078</v>
      </c>
      <c r="B3999">
        <v>1</v>
      </c>
      <c r="C3999" s="1">
        <v>43078</v>
      </c>
    </row>
    <row r="4000" spans="1:3">
      <c r="A4000" s="1">
        <v>43079</v>
      </c>
      <c r="B4000">
        <v>1</v>
      </c>
      <c r="C4000" s="1">
        <v>43079</v>
      </c>
    </row>
    <row r="4001" spans="1:3">
      <c r="A4001" s="1">
        <v>43080</v>
      </c>
      <c r="B4001">
        <v>1</v>
      </c>
      <c r="C4001" s="1">
        <v>43080</v>
      </c>
    </row>
    <row r="4002" spans="1:3">
      <c r="A4002" s="1">
        <v>43081</v>
      </c>
      <c r="B4002">
        <v>1</v>
      </c>
      <c r="C4002" s="1">
        <v>43081</v>
      </c>
    </row>
    <row r="4003" spans="1:3">
      <c r="A4003" s="1">
        <v>43082</v>
      </c>
      <c r="B4003">
        <v>1</v>
      </c>
      <c r="C4003" s="1">
        <v>43082</v>
      </c>
    </row>
    <row r="4004" spans="1:3">
      <c r="A4004" s="1">
        <v>43083</v>
      </c>
      <c r="B4004">
        <v>1</v>
      </c>
      <c r="C4004" s="1">
        <v>43083</v>
      </c>
    </row>
    <row r="4005" spans="1:3">
      <c r="A4005" s="1">
        <v>43084</v>
      </c>
      <c r="B4005">
        <v>1</v>
      </c>
      <c r="C4005" s="1">
        <v>43084</v>
      </c>
    </row>
    <row r="4006" spans="1:3">
      <c r="A4006" s="1">
        <v>43085</v>
      </c>
      <c r="B4006">
        <v>1</v>
      </c>
      <c r="C4006" s="1">
        <v>43085</v>
      </c>
    </row>
    <row r="4007" spans="1:3">
      <c r="A4007" s="1">
        <v>43086</v>
      </c>
      <c r="B4007">
        <v>1</v>
      </c>
      <c r="C4007" s="1">
        <v>43086</v>
      </c>
    </row>
    <row r="4008" spans="1:3">
      <c r="A4008" s="1">
        <v>43087</v>
      </c>
      <c r="B4008">
        <v>1</v>
      </c>
      <c r="C4008" s="1">
        <v>43087</v>
      </c>
    </row>
    <row r="4009" spans="1:3">
      <c r="A4009" s="1">
        <v>43088</v>
      </c>
      <c r="B4009">
        <v>1</v>
      </c>
      <c r="C4009" s="1">
        <v>43088</v>
      </c>
    </row>
    <row r="4010" spans="1:3">
      <c r="A4010" s="1">
        <v>43089</v>
      </c>
      <c r="B4010">
        <v>1</v>
      </c>
      <c r="C4010" s="1">
        <v>43089</v>
      </c>
    </row>
    <row r="4011" spans="1:3">
      <c r="A4011" s="1">
        <v>43090</v>
      </c>
      <c r="B4011">
        <v>20</v>
      </c>
      <c r="C4011" s="1">
        <v>43090</v>
      </c>
    </row>
    <row r="4012" spans="1:3">
      <c r="A4012" s="1">
        <v>43091</v>
      </c>
      <c r="B4012">
        <v>45</v>
      </c>
      <c r="C4012" s="1">
        <v>43091</v>
      </c>
    </row>
    <row r="4013" spans="1:3">
      <c r="A4013" s="1">
        <v>43092</v>
      </c>
      <c r="B4013">
        <v>30</v>
      </c>
      <c r="C4013" s="1">
        <v>43092</v>
      </c>
    </row>
    <row r="4014" spans="1:3">
      <c r="A4014" s="1">
        <v>43093</v>
      </c>
      <c r="B4014">
        <v>20</v>
      </c>
      <c r="C4014" s="1">
        <v>43093</v>
      </c>
    </row>
    <row r="4015" spans="1:3">
      <c r="A4015" s="1">
        <v>43094</v>
      </c>
      <c r="B4015">
        <v>10</v>
      </c>
      <c r="C4015" s="1">
        <v>43094</v>
      </c>
    </row>
    <row r="4016" spans="1:3">
      <c r="A4016" s="1">
        <v>43095</v>
      </c>
      <c r="B4016">
        <v>5</v>
      </c>
      <c r="C4016" s="1">
        <v>43095</v>
      </c>
    </row>
    <row r="4017" spans="1:3">
      <c r="A4017" s="1">
        <v>43096</v>
      </c>
      <c r="B4017">
        <v>3</v>
      </c>
      <c r="C4017" s="1">
        <v>43096</v>
      </c>
    </row>
    <row r="4018" spans="1:3">
      <c r="A4018" s="1">
        <v>43097</v>
      </c>
      <c r="B4018">
        <v>1</v>
      </c>
      <c r="C4018" s="1">
        <v>43097</v>
      </c>
    </row>
    <row r="4019" spans="1:3">
      <c r="A4019" s="1">
        <v>43098</v>
      </c>
      <c r="B4019">
        <v>1</v>
      </c>
      <c r="C4019" s="1">
        <v>43098</v>
      </c>
    </row>
    <row r="4020" spans="1:3">
      <c r="A4020" s="1">
        <v>43099</v>
      </c>
      <c r="B4020">
        <v>1</v>
      </c>
      <c r="C4020" s="1">
        <v>43099</v>
      </c>
    </row>
    <row r="4021" spans="1:3">
      <c r="A4021" s="1">
        <v>43100</v>
      </c>
      <c r="B4021">
        <v>1</v>
      </c>
      <c r="C4021" s="1">
        <v>43100</v>
      </c>
    </row>
    <row r="4022" spans="1:3">
      <c r="A4022" s="1">
        <v>43101</v>
      </c>
      <c r="B4022">
        <v>1</v>
      </c>
      <c r="C4022" s="1">
        <v>43101</v>
      </c>
    </row>
    <row r="4023" spans="1:3">
      <c r="A4023" s="1">
        <v>43102</v>
      </c>
      <c r="B4023">
        <v>1</v>
      </c>
      <c r="C4023" s="1">
        <v>43102</v>
      </c>
    </row>
    <row r="4024" spans="1:3">
      <c r="A4024" s="1">
        <v>43103</v>
      </c>
      <c r="B4024">
        <v>1</v>
      </c>
      <c r="C4024" s="1">
        <v>43103</v>
      </c>
    </row>
    <row r="4025" spans="1:3">
      <c r="A4025" s="1">
        <v>43104</v>
      </c>
      <c r="B4025">
        <v>1</v>
      </c>
      <c r="C4025" s="1">
        <v>43104</v>
      </c>
    </row>
    <row r="4026" spans="1:3">
      <c r="A4026" s="1">
        <v>43105</v>
      </c>
      <c r="B4026">
        <v>1</v>
      </c>
      <c r="C4026" s="1">
        <v>43105</v>
      </c>
    </row>
    <row r="4027" spans="1:3">
      <c r="A4027" s="1">
        <v>43106</v>
      </c>
      <c r="B4027">
        <v>1</v>
      </c>
      <c r="C4027" s="1">
        <v>43106</v>
      </c>
    </row>
    <row r="4028" spans="1:3">
      <c r="A4028" s="1">
        <v>43107</v>
      </c>
      <c r="B4028">
        <v>1</v>
      </c>
      <c r="C4028" s="1">
        <v>43107</v>
      </c>
    </row>
    <row r="4029" spans="1:3">
      <c r="A4029" s="1">
        <v>43108</v>
      </c>
      <c r="B4029">
        <v>1</v>
      </c>
      <c r="C4029" s="1">
        <v>43108</v>
      </c>
    </row>
    <row r="4030" spans="1:3">
      <c r="A4030" s="1">
        <v>43109</v>
      </c>
      <c r="B4030">
        <v>50</v>
      </c>
      <c r="C4030" s="1">
        <v>43109</v>
      </c>
    </row>
    <row r="4031" spans="1:3">
      <c r="A4031" s="1">
        <v>43110</v>
      </c>
      <c r="B4031">
        <v>30</v>
      </c>
      <c r="C4031" s="1">
        <v>43110</v>
      </c>
    </row>
    <row r="4032" spans="1:3">
      <c r="A4032" s="1">
        <v>43111</v>
      </c>
      <c r="B4032">
        <v>200</v>
      </c>
      <c r="C4032" s="1">
        <v>43111</v>
      </c>
    </row>
    <row r="4033" spans="1:3">
      <c r="A4033" s="1">
        <v>43112</v>
      </c>
      <c r="B4033">
        <v>100</v>
      </c>
      <c r="C4033" s="1">
        <v>43112</v>
      </c>
    </row>
    <row r="4034" spans="1:3">
      <c r="A4034" s="1">
        <v>43113</v>
      </c>
      <c r="B4034">
        <v>50</v>
      </c>
      <c r="C4034" s="1">
        <v>43113</v>
      </c>
    </row>
    <row r="4035" spans="1:3">
      <c r="A4035" s="1">
        <v>43114</v>
      </c>
      <c r="B4035">
        <v>70</v>
      </c>
      <c r="C4035" s="1">
        <v>43114</v>
      </c>
    </row>
    <row r="4036" spans="1:3">
      <c r="A4036" s="1">
        <v>43115</v>
      </c>
      <c r="B4036">
        <v>40</v>
      </c>
      <c r="C4036" s="1">
        <v>43115</v>
      </c>
    </row>
    <row r="4037" spans="1:3">
      <c r="A4037" s="1">
        <v>43116</v>
      </c>
      <c r="B4037">
        <v>30</v>
      </c>
      <c r="C4037" s="1">
        <v>43116</v>
      </c>
    </row>
    <row r="4038" spans="1:3">
      <c r="A4038" s="1">
        <v>43117</v>
      </c>
      <c r="B4038">
        <v>10</v>
      </c>
      <c r="C4038" s="1">
        <v>43117</v>
      </c>
    </row>
    <row r="4039" spans="1:3">
      <c r="A4039" s="1">
        <v>43118</v>
      </c>
      <c r="B4039">
        <v>5</v>
      </c>
      <c r="C4039" s="1">
        <v>43118</v>
      </c>
    </row>
    <row r="4040" spans="1:3">
      <c r="A4040" s="1">
        <v>43119</v>
      </c>
      <c r="B4040">
        <v>3</v>
      </c>
      <c r="C4040" s="1">
        <v>43119</v>
      </c>
    </row>
    <row r="4041" spans="1:3">
      <c r="A4041" s="1">
        <v>43120</v>
      </c>
      <c r="B4041">
        <v>1</v>
      </c>
      <c r="C4041" s="1">
        <v>43120</v>
      </c>
    </row>
    <row r="4042" spans="1:3">
      <c r="A4042" s="1">
        <v>43121</v>
      </c>
      <c r="B4042">
        <v>1</v>
      </c>
      <c r="C4042" s="1">
        <v>43121</v>
      </c>
    </row>
    <row r="4043" spans="1:3">
      <c r="A4043" s="1">
        <v>43122</v>
      </c>
      <c r="B4043">
        <v>1</v>
      </c>
      <c r="C4043" s="1">
        <v>43122</v>
      </c>
    </row>
    <row r="4044" spans="1:3">
      <c r="A4044" s="1">
        <v>43123</v>
      </c>
      <c r="B4044">
        <v>1</v>
      </c>
      <c r="C4044" s="1">
        <v>43123</v>
      </c>
    </row>
    <row r="4045" spans="1:3">
      <c r="A4045" s="1">
        <v>43124</v>
      </c>
      <c r="B4045">
        <v>1</v>
      </c>
      <c r="C4045" s="1">
        <v>43124</v>
      </c>
    </row>
    <row r="4046" spans="1:3">
      <c r="A4046" s="1">
        <v>43125</v>
      </c>
      <c r="B4046">
        <v>1</v>
      </c>
      <c r="C4046" s="1">
        <v>43125</v>
      </c>
    </row>
    <row r="4047" spans="1:3">
      <c r="A4047" s="1">
        <v>43126</v>
      </c>
      <c r="B4047">
        <v>1</v>
      </c>
      <c r="C4047" s="1">
        <v>43126</v>
      </c>
    </row>
    <row r="4048" spans="1:3">
      <c r="A4048" s="1">
        <v>43127</v>
      </c>
      <c r="B4048">
        <v>1</v>
      </c>
      <c r="C4048" s="1">
        <v>43127</v>
      </c>
    </row>
    <row r="4049" spans="1:3">
      <c r="A4049" s="1">
        <v>43128</v>
      </c>
      <c r="B4049">
        <v>1</v>
      </c>
      <c r="C4049" s="1">
        <v>43128</v>
      </c>
    </row>
    <row r="4050" spans="1:3">
      <c r="A4050" s="1">
        <v>43129</v>
      </c>
      <c r="B4050">
        <v>1</v>
      </c>
      <c r="C4050" s="1">
        <v>43129</v>
      </c>
    </row>
    <row r="4051" spans="1:3">
      <c r="A4051" s="1">
        <v>43130</v>
      </c>
      <c r="B4051">
        <v>1</v>
      </c>
      <c r="C4051" s="1">
        <v>43130</v>
      </c>
    </row>
    <row r="4052" spans="1:3">
      <c r="A4052" s="1">
        <v>43131</v>
      </c>
      <c r="B4052">
        <v>1</v>
      </c>
      <c r="C4052" s="1">
        <v>43131</v>
      </c>
    </row>
    <row r="4053" spans="1:3">
      <c r="A4053" s="1">
        <v>43132</v>
      </c>
      <c r="B4053">
        <v>1</v>
      </c>
      <c r="C4053" s="1">
        <v>43132</v>
      </c>
    </row>
    <row r="4054" spans="1:3">
      <c r="A4054" s="1">
        <v>43133</v>
      </c>
      <c r="B4054">
        <v>1</v>
      </c>
      <c r="C4054" s="1">
        <v>43133</v>
      </c>
    </row>
    <row r="4055" spans="1:3">
      <c r="A4055" s="1">
        <v>43134</v>
      </c>
      <c r="B4055">
        <v>1</v>
      </c>
      <c r="C4055" s="1">
        <v>43134</v>
      </c>
    </row>
    <row r="4056" spans="1:3">
      <c r="A4056" s="1">
        <v>43135</v>
      </c>
      <c r="B4056">
        <v>1</v>
      </c>
      <c r="C4056" s="1">
        <v>43135</v>
      </c>
    </row>
    <row r="4057" spans="1:3">
      <c r="A4057" s="1">
        <v>43136</v>
      </c>
      <c r="B4057">
        <v>1</v>
      </c>
      <c r="C4057" s="1">
        <v>43136</v>
      </c>
    </row>
    <row r="4058" spans="1:3">
      <c r="A4058" s="1">
        <v>43137</v>
      </c>
      <c r="B4058">
        <v>1</v>
      </c>
      <c r="C4058" s="1">
        <v>43137</v>
      </c>
    </row>
    <row r="4059" spans="1:3">
      <c r="A4059" s="1">
        <v>43138</v>
      </c>
      <c r="B4059">
        <v>1</v>
      </c>
      <c r="C4059" s="1">
        <v>43138</v>
      </c>
    </row>
    <row r="4060" spans="1:3">
      <c r="A4060" s="1">
        <v>43139</v>
      </c>
      <c r="B4060">
        <v>1</v>
      </c>
      <c r="C4060" s="1">
        <v>43139</v>
      </c>
    </row>
    <row r="4061" spans="1:3">
      <c r="A4061" s="1">
        <v>43140</v>
      </c>
      <c r="B4061">
        <v>1</v>
      </c>
      <c r="C4061" s="1">
        <v>43140</v>
      </c>
    </row>
    <row r="4062" spans="1:3">
      <c r="A4062" s="1">
        <v>43141</v>
      </c>
      <c r="B4062">
        <v>1</v>
      </c>
      <c r="C4062" s="1">
        <v>43141</v>
      </c>
    </row>
    <row r="4063" spans="1:3">
      <c r="A4063" s="1">
        <v>43142</v>
      </c>
      <c r="B4063">
        <v>1</v>
      </c>
      <c r="C4063" s="1">
        <v>43142</v>
      </c>
    </row>
    <row r="4064" spans="1:3">
      <c r="A4064" s="1">
        <v>43143</v>
      </c>
      <c r="B4064">
        <v>1</v>
      </c>
      <c r="C4064" s="1">
        <v>43143</v>
      </c>
    </row>
    <row r="4065" spans="1:3">
      <c r="A4065" s="1">
        <v>43144</v>
      </c>
      <c r="B4065">
        <v>1</v>
      </c>
      <c r="C4065" s="1">
        <v>43144</v>
      </c>
    </row>
    <row r="4066" spans="1:3">
      <c r="A4066" s="1">
        <v>43145</v>
      </c>
      <c r="B4066">
        <v>1</v>
      </c>
      <c r="C4066" s="1">
        <v>43145</v>
      </c>
    </row>
    <row r="4067" spans="1:3">
      <c r="A4067" s="1">
        <v>43146</v>
      </c>
      <c r="B4067">
        <v>1</v>
      </c>
      <c r="C4067" s="1">
        <v>43146</v>
      </c>
    </row>
    <row r="4068" spans="1:3">
      <c r="A4068" s="1">
        <v>43147</v>
      </c>
      <c r="B4068">
        <v>1</v>
      </c>
      <c r="C4068" s="1">
        <v>43147</v>
      </c>
    </row>
    <row r="4069" spans="1:3">
      <c r="A4069" s="1">
        <v>43148</v>
      </c>
      <c r="B4069">
        <v>1</v>
      </c>
      <c r="C4069" s="1">
        <v>43148</v>
      </c>
    </row>
    <row r="4070" spans="1:3">
      <c r="A4070" s="1">
        <v>43149</v>
      </c>
      <c r="B4070">
        <v>1</v>
      </c>
      <c r="C4070" s="1">
        <v>43149</v>
      </c>
    </row>
    <row r="4071" spans="1:3">
      <c r="A4071" s="1">
        <v>43150</v>
      </c>
      <c r="B4071">
        <v>150</v>
      </c>
      <c r="C4071" s="1">
        <v>43150</v>
      </c>
    </row>
    <row r="4072" spans="1:3">
      <c r="A4072" s="1">
        <v>43151</v>
      </c>
      <c r="B4072">
        <v>100</v>
      </c>
      <c r="C4072" s="1">
        <v>43151</v>
      </c>
    </row>
    <row r="4073" spans="1:3">
      <c r="A4073" s="1">
        <v>43152</v>
      </c>
      <c r="B4073">
        <v>60</v>
      </c>
      <c r="C4073" s="1">
        <v>43152</v>
      </c>
    </row>
    <row r="4074" spans="1:3">
      <c r="A4074" s="1">
        <v>43153</v>
      </c>
      <c r="B4074">
        <v>30</v>
      </c>
      <c r="C4074" s="1">
        <v>43153</v>
      </c>
    </row>
    <row r="4075" spans="1:3">
      <c r="A4075" s="1">
        <v>43154</v>
      </c>
      <c r="B4075">
        <v>20</v>
      </c>
      <c r="C4075" s="1">
        <v>43154</v>
      </c>
    </row>
    <row r="4076" spans="1:3">
      <c r="A4076" s="1">
        <v>43155</v>
      </c>
      <c r="B4076">
        <v>15</v>
      </c>
      <c r="C4076" s="1">
        <v>43155</v>
      </c>
    </row>
    <row r="4077" spans="1:3">
      <c r="A4077" s="1">
        <v>43156</v>
      </c>
      <c r="B4077">
        <v>20</v>
      </c>
      <c r="C4077" s="1">
        <v>43156</v>
      </c>
    </row>
    <row r="4078" spans="1:3">
      <c r="A4078" s="1">
        <v>43157</v>
      </c>
      <c r="B4078">
        <v>10</v>
      </c>
      <c r="C4078" s="1">
        <v>43157</v>
      </c>
    </row>
    <row r="4079" spans="1:3">
      <c r="A4079" s="1">
        <v>43158</v>
      </c>
      <c r="B4079">
        <v>10</v>
      </c>
      <c r="C4079" s="1">
        <v>43158</v>
      </c>
    </row>
    <row r="4080" spans="1:3">
      <c r="A4080" s="1">
        <v>43159</v>
      </c>
      <c r="B4080">
        <v>10</v>
      </c>
      <c r="C4080" s="1">
        <v>43159</v>
      </c>
    </row>
    <row r="4081" spans="1:3">
      <c r="A4081" s="1">
        <v>43160</v>
      </c>
      <c r="B4081">
        <v>10</v>
      </c>
      <c r="C4081" s="1">
        <v>43160</v>
      </c>
    </row>
    <row r="4082" spans="1:3">
      <c r="A4082" s="1">
        <v>43161</v>
      </c>
      <c r="B4082">
        <v>10</v>
      </c>
      <c r="C4082" s="1">
        <v>43161</v>
      </c>
    </row>
    <row r="4083" spans="1:3">
      <c r="A4083" s="1">
        <v>43162</v>
      </c>
      <c r="B4083">
        <v>10</v>
      </c>
      <c r="C4083" s="1">
        <v>43162</v>
      </c>
    </row>
    <row r="4084" spans="1:3">
      <c r="A4084" s="1">
        <v>43163</v>
      </c>
      <c r="B4084">
        <v>10</v>
      </c>
      <c r="C4084" s="1">
        <v>43163</v>
      </c>
    </row>
    <row r="4085" spans="1:3">
      <c r="A4085" s="1">
        <v>43164</v>
      </c>
      <c r="B4085">
        <v>10</v>
      </c>
      <c r="C4085" s="1">
        <v>43164</v>
      </c>
    </row>
    <row r="4086" spans="1:3">
      <c r="A4086" s="1">
        <v>43165</v>
      </c>
      <c r="B4086">
        <v>10</v>
      </c>
      <c r="C4086" s="1">
        <v>43165</v>
      </c>
    </row>
    <row r="4087" spans="1:3">
      <c r="A4087" s="1">
        <v>43166</v>
      </c>
      <c r="B4087">
        <v>10</v>
      </c>
      <c r="C4087" s="1">
        <v>43166</v>
      </c>
    </row>
    <row r="4088" spans="1:3">
      <c r="A4088" s="1">
        <v>43167</v>
      </c>
      <c r="B4088">
        <v>10</v>
      </c>
      <c r="C4088" s="1">
        <v>43167</v>
      </c>
    </row>
    <row r="4089" spans="1:3">
      <c r="A4089" s="1">
        <v>43168</v>
      </c>
      <c r="B4089">
        <v>10</v>
      </c>
      <c r="C4089" s="1">
        <v>43168</v>
      </c>
    </row>
    <row r="4090" spans="1:3">
      <c r="A4090" s="1">
        <v>43169</v>
      </c>
      <c r="B4090">
        <v>10</v>
      </c>
      <c r="C4090" s="1">
        <v>43169</v>
      </c>
    </row>
    <row r="4091" spans="1:3">
      <c r="A4091" s="1">
        <v>43170</v>
      </c>
      <c r="B4091">
        <v>10</v>
      </c>
      <c r="C4091" s="1">
        <v>43170</v>
      </c>
    </row>
    <row r="4092" spans="1:3">
      <c r="A4092" s="1">
        <v>43171</v>
      </c>
      <c r="B4092">
        <v>10</v>
      </c>
      <c r="C4092" s="1">
        <v>43171</v>
      </c>
    </row>
    <row r="4093" spans="1:3">
      <c r="A4093" s="1">
        <v>43172</v>
      </c>
      <c r="B4093">
        <v>10</v>
      </c>
      <c r="C4093" s="1">
        <v>43172</v>
      </c>
    </row>
    <row r="4094" spans="1:3">
      <c r="A4094" s="1">
        <v>43173</v>
      </c>
      <c r="B4094">
        <v>10</v>
      </c>
      <c r="C4094" s="1">
        <v>43173</v>
      </c>
    </row>
    <row r="4095" spans="1:3">
      <c r="A4095" s="1">
        <v>43174</v>
      </c>
      <c r="B4095">
        <v>10</v>
      </c>
      <c r="C4095" s="1">
        <v>43174</v>
      </c>
    </row>
    <row r="4096" spans="1:3">
      <c r="A4096" s="1">
        <v>43175</v>
      </c>
      <c r="B4096">
        <v>10</v>
      </c>
      <c r="C4096" s="1">
        <v>43175</v>
      </c>
    </row>
    <row r="4097" spans="1:3">
      <c r="A4097" s="1">
        <v>43176</v>
      </c>
      <c r="B4097">
        <v>10</v>
      </c>
      <c r="C4097" s="1">
        <v>43176</v>
      </c>
    </row>
    <row r="4098" spans="1:3">
      <c r="A4098" s="1">
        <v>43177</v>
      </c>
      <c r="B4098">
        <v>10</v>
      </c>
      <c r="C4098" s="1">
        <v>43177</v>
      </c>
    </row>
    <row r="4099" spans="1:3">
      <c r="A4099" s="1">
        <v>43178</v>
      </c>
      <c r="B4099">
        <v>100</v>
      </c>
      <c r="C4099" s="1">
        <v>43178</v>
      </c>
    </row>
    <row r="4100" spans="1:3">
      <c r="A4100" s="1">
        <v>43179</v>
      </c>
      <c r="B4100">
        <v>80</v>
      </c>
      <c r="C4100" s="1">
        <v>43179</v>
      </c>
    </row>
    <row r="4101" spans="1:3">
      <c r="A4101" s="1">
        <v>43180</v>
      </c>
      <c r="B4101">
        <v>60</v>
      </c>
      <c r="C4101" s="1">
        <v>43180</v>
      </c>
    </row>
    <row r="4102" spans="1:3">
      <c r="A4102" s="1">
        <v>43181</v>
      </c>
      <c r="B4102">
        <v>50</v>
      </c>
      <c r="C4102" s="1">
        <v>43181</v>
      </c>
    </row>
    <row r="4103" spans="1:3">
      <c r="A4103" s="1">
        <v>43182</v>
      </c>
      <c r="B4103">
        <v>40</v>
      </c>
      <c r="C4103" s="1">
        <v>43182</v>
      </c>
    </row>
    <row r="4104" spans="1:3">
      <c r="A4104" s="1">
        <v>43183</v>
      </c>
      <c r="B4104">
        <v>30</v>
      </c>
      <c r="C4104" s="1">
        <v>43183</v>
      </c>
    </row>
    <row r="4105" spans="1:3">
      <c r="A4105" s="1">
        <v>43184</v>
      </c>
      <c r="B4105">
        <v>20</v>
      </c>
      <c r="C4105" s="1">
        <v>43184</v>
      </c>
    </row>
    <row r="4106" spans="1:3">
      <c r="A4106" s="1">
        <v>43185</v>
      </c>
      <c r="B4106">
        <v>150</v>
      </c>
      <c r="C4106" s="1">
        <v>43185</v>
      </c>
    </row>
    <row r="4107" spans="1:3">
      <c r="A4107" s="1">
        <v>43186</v>
      </c>
      <c r="B4107">
        <v>100</v>
      </c>
      <c r="C4107" s="1">
        <v>43186</v>
      </c>
    </row>
    <row r="4108" spans="1:3">
      <c r="A4108" s="1">
        <v>43187</v>
      </c>
      <c r="B4108">
        <v>50</v>
      </c>
      <c r="C4108" s="1">
        <v>43187</v>
      </c>
    </row>
    <row r="4109" spans="1:3">
      <c r="A4109" s="1">
        <v>43188</v>
      </c>
      <c r="B4109">
        <v>30</v>
      </c>
      <c r="C4109" s="1">
        <v>43188</v>
      </c>
    </row>
    <row r="4110" spans="1:3">
      <c r="A4110" s="1">
        <v>43189</v>
      </c>
      <c r="B4110">
        <v>15</v>
      </c>
      <c r="C4110" s="1">
        <v>43189</v>
      </c>
    </row>
    <row r="4111" spans="1:3">
      <c r="A4111" s="1">
        <v>43190</v>
      </c>
      <c r="B4111">
        <v>10</v>
      </c>
      <c r="C4111" s="1">
        <v>43190</v>
      </c>
    </row>
    <row r="4112" spans="1:3">
      <c r="A4112" s="1">
        <v>43191</v>
      </c>
      <c r="B4112">
        <v>5</v>
      </c>
      <c r="C4112" s="1">
        <v>43191</v>
      </c>
    </row>
    <row r="4113" spans="1:3">
      <c r="A4113" s="1">
        <v>43192</v>
      </c>
      <c r="B4113">
        <v>5</v>
      </c>
      <c r="C4113" s="1">
        <v>43192</v>
      </c>
    </row>
    <row r="4114" spans="1:3">
      <c r="A4114" s="1">
        <v>43193</v>
      </c>
      <c r="B4114">
        <v>5</v>
      </c>
      <c r="C4114" s="1">
        <v>43193</v>
      </c>
    </row>
    <row r="4115" spans="1:3">
      <c r="A4115" s="1">
        <v>43194</v>
      </c>
      <c r="B4115">
        <v>5</v>
      </c>
      <c r="C4115" s="1">
        <v>43194</v>
      </c>
    </row>
    <row r="4116" spans="1:3">
      <c r="A4116" s="1">
        <v>43195</v>
      </c>
      <c r="B4116">
        <v>5</v>
      </c>
      <c r="C4116" s="1">
        <v>43195</v>
      </c>
    </row>
    <row r="4117" spans="1:3">
      <c r="A4117" s="1">
        <v>43196</v>
      </c>
      <c r="B4117">
        <v>5</v>
      </c>
      <c r="C4117" s="1">
        <v>43196</v>
      </c>
    </row>
    <row r="4118" spans="1:3">
      <c r="A4118" s="1">
        <v>43197</v>
      </c>
      <c r="B4118">
        <v>5</v>
      </c>
      <c r="C4118" s="1">
        <v>43197</v>
      </c>
    </row>
    <row r="4119" spans="1:3">
      <c r="A4119" s="1">
        <v>43198</v>
      </c>
      <c r="B4119">
        <v>5</v>
      </c>
      <c r="C4119" s="1">
        <v>43198</v>
      </c>
    </row>
    <row r="4120" spans="1:3">
      <c r="A4120" s="1">
        <v>43199</v>
      </c>
      <c r="B4120">
        <v>5</v>
      </c>
      <c r="C4120" s="1">
        <v>43199</v>
      </c>
    </row>
    <row r="4121" spans="1:3">
      <c r="A4121" s="1">
        <v>43200</v>
      </c>
      <c r="B4121">
        <v>5</v>
      </c>
      <c r="C4121" s="1">
        <v>43200</v>
      </c>
    </row>
    <row r="4122" spans="1:3">
      <c r="A4122" s="1">
        <v>43201</v>
      </c>
      <c r="B4122">
        <v>5</v>
      </c>
      <c r="C4122" s="1">
        <v>43201</v>
      </c>
    </row>
    <row r="4123" spans="1:3">
      <c r="A4123" s="1">
        <v>43202</v>
      </c>
      <c r="B4123">
        <v>5</v>
      </c>
      <c r="C4123" s="1">
        <v>43202</v>
      </c>
    </row>
    <row r="4124" spans="1:3">
      <c r="A4124" s="1">
        <v>43203</v>
      </c>
      <c r="B4124">
        <v>5</v>
      </c>
      <c r="C4124" s="1">
        <v>43203</v>
      </c>
    </row>
    <row r="4125" spans="1:3">
      <c r="A4125" s="1">
        <v>43204</v>
      </c>
      <c r="B4125">
        <v>5</v>
      </c>
      <c r="C4125" s="1">
        <v>43204</v>
      </c>
    </row>
    <row r="4126" spans="1:3">
      <c r="A4126" s="1">
        <v>43205</v>
      </c>
      <c r="B4126">
        <v>5</v>
      </c>
      <c r="C4126" s="1">
        <v>43205</v>
      </c>
    </row>
    <row r="4127" spans="1:3">
      <c r="A4127" s="1">
        <v>43206</v>
      </c>
      <c r="B4127">
        <v>5</v>
      </c>
      <c r="C4127" s="1">
        <v>43206</v>
      </c>
    </row>
    <row r="4128" spans="1:3">
      <c r="A4128" s="1">
        <v>43207</v>
      </c>
      <c r="B4128">
        <v>5</v>
      </c>
      <c r="C4128" s="1">
        <v>43207</v>
      </c>
    </row>
    <row r="4129" spans="1:3">
      <c r="A4129" s="1">
        <v>43208</v>
      </c>
      <c r="B4129">
        <v>5</v>
      </c>
      <c r="C4129" s="1">
        <v>43208</v>
      </c>
    </row>
    <row r="4130" spans="1:3">
      <c r="A4130" s="1">
        <v>43209</v>
      </c>
      <c r="B4130">
        <v>5</v>
      </c>
      <c r="C4130" s="1">
        <v>43209</v>
      </c>
    </row>
    <row r="4131" spans="1:3">
      <c r="A4131" s="1">
        <v>43210</v>
      </c>
      <c r="B4131">
        <v>5</v>
      </c>
      <c r="C4131" s="1">
        <v>43210</v>
      </c>
    </row>
    <row r="4132" spans="1:3">
      <c r="A4132" s="1">
        <v>43211</v>
      </c>
      <c r="B4132">
        <v>250</v>
      </c>
      <c r="C4132" s="1">
        <v>43211</v>
      </c>
    </row>
    <row r="4133" spans="1:3">
      <c r="A4133" s="1">
        <v>43212</v>
      </c>
      <c r="B4133">
        <v>100</v>
      </c>
      <c r="C4133" s="1">
        <v>43212</v>
      </c>
    </row>
    <row r="4134" spans="1:3">
      <c r="A4134" s="1">
        <v>43213</v>
      </c>
      <c r="B4134">
        <v>35</v>
      </c>
      <c r="C4134" s="1">
        <v>43213</v>
      </c>
    </row>
    <row r="4135" spans="1:3">
      <c r="A4135" s="1">
        <v>43214</v>
      </c>
      <c r="B4135">
        <v>100</v>
      </c>
      <c r="C4135" s="1">
        <v>43214</v>
      </c>
    </row>
    <row r="4136" spans="1:3">
      <c r="A4136" s="1">
        <v>43215</v>
      </c>
      <c r="B4136">
        <v>60</v>
      </c>
      <c r="C4136" s="1">
        <v>43215</v>
      </c>
    </row>
    <row r="4137" spans="1:3">
      <c r="A4137" s="1">
        <v>43216</v>
      </c>
      <c r="B4137">
        <v>30</v>
      </c>
      <c r="C4137" s="1">
        <v>43216</v>
      </c>
    </row>
    <row r="4138" spans="1:3">
      <c r="A4138" s="1">
        <v>43217</v>
      </c>
      <c r="B4138">
        <v>20</v>
      </c>
      <c r="C4138" s="1">
        <v>43217</v>
      </c>
    </row>
    <row r="4139" spans="1:3">
      <c r="A4139" s="1">
        <v>43218</v>
      </c>
      <c r="B4139">
        <v>10</v>
      </c>
      <c r="C4139" s="1">
        <v>43218</v>
      </c>
    </row>
    <row r="4140" spans="1:3">
      <c r="A4140" s="1">
        <v>43219</v>
      </c>
      <c r="B4140">
        <v>10</v>
      </c>
      <c r="C4140" s="1">
        <v>43219</v>
      </c>
    </row>
    <row r="4141" spans="1:3">
      <c r="A4141" s="1">
        <v>43220</v>
      </c>
      <c r="B4141">
        <v>10</v>
      </c>
      <c r="C4141" s="1">
        <v>43220</v>
      </c>
    </row>
    <row r="4142" spans="1:3">
      <c r="A4142" s="1">
        <v>43221</v>
      </c>
      <c r="B4142">
        <v>10</v>
      </c>
      <c r="C4142" s="1">
        <v>43221</v>
      </c>
    </row>
    <row r="4143" spans="1:3">
      <c r="A4143" s="1">
        <v>43222</v>
      </c>
      <c r="B4143">
        <v>400</v>
      </c>
      <c r="C4143" s="1">
        <v>43222</v>
      </c>
    </row>
    <row r="4144" spans="1:3">
      <c r="A4144" s="1">
        <v>43223</v>
      </c>
      <c r="B4144">
        <v>200</v>
      </c>
      <c r="C4144" s="1">
        <v>43223</v>
      </c>
    </row>
    <row r="4145" spans="1:3">
      <c r="A4145" s="1">
        <v>43224</v>
      </c>
      <c r="B4145">
        <v>100</v>
      </c>
      <c r="C4145" s="1">
        <v>43224</v>
      </c>
    </row>
    <row r="4146" spans="1:3">
      <c r="A4146" s="1">
        <v>43225</v>
      </c>
      <c r="B4146">
        <v>60</v>
      </c>
      <c r="C4146" s="1">
        <v>43225</v>
      </c>
    </row>
    <row r="4147" spans="1:3">
      <c r="A4147" s="1">
        <v>43226</v>
      </c>
      <c r="B4147">
        <v>50</v>
      </c>
      <c r="C4147" s="1">
        <v>43226</v>
      </c>
    </row>
    <row r="4148" spans="1:3">
      <c r="A4148" s="1">
        <v>43227</v>
      </c>
      <c r="B4148">
        <v>40</v>
      </c>
      <c r="C4148" s="1">
        <v>43227</v>
      </c>
    </row>
    <row r="4149" spans="1:3">
      <c r="A4149" s="1">
        <v>43228</v>
      </c>
      <c r="B4149">
        <v>30</v>
      </c>
      <c r="C4149" s="1">
        <v>43228</v>
      </c>
    </row>
    <row r="4150" spans="1:3">
      <c r="A4150" s="1">
        <v>43229</v>
      </c>
      <c r="B4150">
        <v>20</v>
      </c>
      <c r="C4150" s="1">
        <v>43229</v>
      </c>
    </row>
    <row r="4151" spans="1:3">
      <c r="A4151" s="1">
        <v>43230</v>
      </c>
      <c r="B4151">
        <v>10</v>
      </c>
      <c r="C4151" s="1">
        <v>43230</v>
      </c>
    </row>
    <row r="4152" spans="1:3">
      <c r="A4152" s="1">
        <v>43231</v>
      </c>
      <c r="B4152">
        <v>5</v>
      </c>
      <c r="C4152" s="1">
        <v>43231</v>
      </c>
    </row>
    <row r="4153" spans="1:3">
      <c r="A4153" s="1">
        <v>43232</v>
      </c>
      <c r="B4153">
        <v>3</v>
      </c>
      <c r="C4153" s="1">
        <v>43232</v>
      </c>
    </row>
    <row r="4154" spans="1:3">
      <c r="A4154" s="1">
        <v>43233</v>
      </c>
      <c r="B4154">
        <v>2</v>
      </c>
      <c r="C4154" s="1">
        <v>43233</v>
      </c>
    </row>
    <row r="4155" spans="1:3">
      <c r="A4155" s="1">
        <v>43234</v>
      </c>
      <c r="B4155">
        <v>20</v>
      </c>
      <c r="C4155" s="1">
        <v>43234</v>
      </c>
    </row>
    <row r="4156" spans="1:3">
      <c r="A4156" s="1">
        <v>43235</v>
      </c>
      <c r="B4156">
        <v>10</v>
      </c>
      <c r="C4156" s="1">
        <v>43235</v>
      </c>
    </row>
    <row r="4157" spans="1:3">
      <c r="A4157" s="1">
        <v>43236</v>
      </c>
      <c r="B4157">
        <v>5</v>
      </c>
      <c r="C4157" s="1">
        <v>43236</v>
      </c>
    </row>
    <row r="4158" spans="1:3">
      <c r="A4158" s="1">
        <v>43237</v>
      </c>
      <c r="B4158">
        <v>5</v>
      </c>
      <c r="C4158" s="1">
        <v>43237</v>
      </c>
    </row>
    <row r="4159" spans="1:3">
      <c r="A4159" s="1">
        <v>43238</v>
      </c>
      <c r="B4159">
        <v>10</v>
      </c>
      <c r="C4159" s="1">
        <v>43238</v>
      </c>
    </row>
    <row r="4160" spans="1:3">
      <c r="A4160" s="1">
        <v>43239</v>
      </c>
      <c r="B4160">
        <v>70</v>
      </c>
      <c r="C4160" s="1">
        <v>43239</v>
      </c>
    </row>
    <row r="4161" spans="1:3">
      <c r="A4161" s="1">
        <v>43240</v>
      </c>
      <c r="B4161">
        <v>40</v>
      </c>
      <c r="C4161" s="1">
        <v>43240</v>
      </c>
    </row>
    <row r="4162" spans="1:3">
      <c r="A4162" s="1">
        <v>43241</v>
      </c>
      <c r="B4162">
        <v>20</v>
      </c>
      <c r="C4162" s="1">
        <v>43241</v>
      </c>
    </row>
    <row r="4163" spans="1:3">
      <c r="A4163" s="1">
        <v>43242</v>
      </c>
      <c r="B4163">
        <v>10</v>
      </c>
      <c r="C4163" s="1">
        <v>43242</v>
      </c>
    </row>
    <row r="4164" spans="1:3">
      <c r="A4164" s="1">
        <v>43243</v>
      </c>
      <c r="B4164">
        <v>5</v>
      </c>
      <c r="C4164" s="1">
        <v>43243</v>
      </c>
    </row>
    <row r="4165" spans="1:3">
      <c r="A4165" s="1">
        <v>43244</v>
      </c>
      <c r="B4165">
        <v>10</v>
      </c>
      <c r="C4165" s="1">
        <v>43244</v>
      </c>
    </row>
    <row r="4166" spans="1:3">
      <c r="A4166" s="1">
        <v>43245</v>
      </c>
      <c r="B4166">
        <v>100</v>
      </c>
      <c r="C4166" s="1">
        <v>43245</v>
      </c>
    </row>
    <row r="4167" spans="1:3">
      <c r="A4167" s="1">
        <v>43246</v>
      </c>
      <c r="B4167">
        <v>65</v>
      </c>
      <c r="C4167" s="1">
        <v>43246</v>
      </c>
    </row>
    <row r="4168" spans="1:3">
      <c r="A4168" s="1">
        <v>43247</v>
      </c>
      <c r="B4168">
        <v>45</v>
      </c>
      <c r="C4168" s="1">
        <v>43247</v>
      </c>
    </row>
    <row r="4169" spans="1:3">
      <c r="A4169" s="1">
        <v>43248</v>
      </c>
      <c r="B4169">
        <v>38</v>
      </c>
      <c r="C4169" s="1">
        <v>43248</v>
      </c>
    </row>
    <row r="4170" spans="1:3">
      <c r="A4170" s="1">
        <v>43249</v>
      </c>
      <c r="B4170">
        <v>200</v>
      </c>
      <c r="C4170" s="1">
        <v>43249</v>
      </c>
    </row>
    <row r="4171" spans="1:3">
      <c r="A4171" s="1">
        <v>43250</v>
      </c>
      <c r="B4171">
        <v>100</v>
      </c>
      <c r="C4171" s="1">
        <v>43250</v>
      </c>
    </row>
    <row r="4172" spans="1:3">
      <c r="A4172" s="1">
        <v>43251</v>
      </c>
      <c r="B4172">
        <v>50</v>
      </c>
      <c r="C4172" s="1">
        <v>43251</v>
      </c>
    </row>
    <row r="4173" spans="1:3">
      <c r="A4173" s="1">
        <v>43252</v>
      </c>
      <c r="B4173">
        <v>20</v>
      </c>
      <c r="C4173" s="1">
        <v>43252</v>
      </c>
    </row>
    <row r="4174" spans="1:3">
      <c r="A4174" s="1">
        <v>43253</v>
      </c>
      <c r="B4174">
        <v>10</v>
      </c>
      <c r="C4174" s="1">
        <v>43253</v>
      </c>
    </row>
    <row r="4175" spans="1:3">
      <c r="A4175" s="1">
        <v>43254</v>
      </c>
      <c r="B4175">
        <v>5</v>
      </c>
      <c r="C4175" s="1">
        <v>43254</v>
      </c>
    </row>
    <row r="4176" spans="1:3">
      <c r="A4176" s="1">
        <v>43255</v>
      </c>
      <c r="B4176">
        <v>3</v>
      </c>
      <c r="C4176" s="1">
        <v>43255</v>
      </c>
    </row>
    <row r="4177" spans="1:3">
      <c r="A4177" s="1">
        <v>43256</v>
      </c>
      <c r="B4177">
        <v>2</v>
      </c>
      <c r="C4177" s="1">
        <v>43256</v>
      </c>
    </row>
    <row r="4178" spans="1:3">
      <c r="A4178" s="1">
        <v>43257</v>
      </c>
      <c r="B4178">
        <v>1</v>
      </c>
      <c r="C4178" s="1">
        <v>43257</v>
      </c>
    </row>
    <row r="4179" spans="1:3">
      <c r="A4179" s="1">
        <v>43258</v>
      </c>
      <c r="B4179">
        <v>5</v>
      </c>
      <c r="C4179" s="1">
        <v>43258</v>
      </c>
    </row>
    <row r="4180" spans="1:3">
      <c r="A4180" s="1">
        <v>43259</v>
      </c>
      <c r="B4180">
        <v>3</v>
      </c>
      <c r="C4180" s="1">
        <v>43259</v>
      </c>
    </row>
    <row r="4181" spans="1:3">
      <c r="A4181" s="1">
        <v>43260</v>
      </c>
      <c r="B4181">
        <v>2</v>
      </c>
      <c r="C4181" s="1">
        <v>43260</v>
      </c>
    </row>
    <row r="4182" spans="1:3">
      <c r="A4182" s="1">
        <v>43261</v>
      </c>
      <c r="B4182">
        <v>1</v>
      </c>
      <c r="C4182" s="1">
        <v>43261</v>
      </c>
    </row>
    <row r="4183" spans="1:3">
      <c r="A4183" s="1">
        <v>43262</v>
      </c>
      <c r="B4183">
        <v>5</v>
      </c>
      <c r="C4183" s="1">
        <v>43262</v>
      </c>
    </row>
    <row r="4184" spans="1:3">
      <c r="A4184" s="1">
        <v>43263</v>
      </c>
      <c r="B4184">
        <v>3</v>
      </c>
      <c r="C4184" s="1">
        <v>43263</v>
      </c>
    </row>
    <row r="4185" spans="1:3">
      <c r="A4185" s="1">
        <v>43264</v>
      </c>
      <c r="B4185">
        <v>2</v>
      </c>
      <c r="C4185" s="1">
        <v>43264</v>
      </c>
    </row>
    <row r="4186" spans="1:3">
      <c r="A4186" s="1">
        <v>43265</v>
      </c>
      <c r="B4186">
        <v>1</v>
      </c>
      <c r="C4186" s="1">
        <v>43265</v>
      </c>
    </row>
    <row r="4187" spans="1:3">
      <c r="A4187" s="1">
        <v>43266</v>
      </c>
      <c r="B4187">
        <v>1</v>
      </c>
      <c r="C4187" s="1">
        <v>43266</v>
      </c>
    </row>
    <row r="4188" spans="1:3">
      <c r="A4188" s="1">
        <v>43267</v>
      </c>
      <c r="B4188">
        <v>1</v>
      </c>
      <c r="C4188" s="1">
        <v>43267</v>
      </c>
    </row>
    <row r="4189" spans="1:3">
      <c r="A4189" s="1">
        <v>43268</v>
      </c>
      <c r="B4189">
        <v>1</v>
      </c>
      <c r="C4189" s="1">
        <v>43268</v>
      </c>
    </row>
    <row r="4190" spans="1:3">
      <c r="A4190" s="1">
        <v>43269</v>
      </c>
      <c r="B4190">
        <v>1</v>
      </c>
      <c r="C4190" s="1">
        <v>43269</v>
      </c>
    </row>
    <row r="4191" spans="1:3">
      <c r="A4191" s="1">
        <v>43270</v>
      </c>
      <c r="B4191">
        <v>20</v>
      </c>
      <c r="C4191" s="1">
        <v>43270</v>
      </c>
    </row>
    <row r="4192" spans="1:3">
      <c r="A4192" s="1">
        <v>43271</v>
      </c>
      <c r="B4192">
        <v>10</v>
      </c>
      <c r="C4192" s="1">
        <v>43271</v>
      </c>
    </row>
    <row r="4193" spans="1:3">
      <c r="A4193" s="1">
        <v>43272</v>
      </c>
      <c r="B4193">
        <v>5</v>
      </c>
      <c r="C4193" s="1">
        <v>43272</v>
      </c>
    </row>
    <row r="4194" spans="1:3">
      <c r="A4194" s="1">
        <v>43273</v>
      </c>
      <c r="B4194">
        <v>3</v>
      </c>
      <c r="C4194" s="1">
        <v>43273</v>
      </c>
    </row>
    <row r="4195" spans="1:3">
      <c r="A4195" s="1">
        <v>43274</v>
      </c>
      <c r="B4195">
        <v>10</v>
      </c>
      <c r="C4195" s="1">
        <v>43274</v>
      </c>
    </row>
    <row r="4196" spans="1:3">
      <c r="A4196" s="1">
        <v>43275</v>
      </c>
      <c r="B4196">
        <v>5</v>
      </c>
      <c r="C4196" s="1">
        <v>43275</v>
      </c>
    </row>
    <row r="4197" spans="1:3">
      <c r="A4197" s="1">
        <v>43276</v>
      </c>
      <c r="B4197">
        <v>210</v>
      </c>
      <c r="C4197" s="1">
        <v>43276</v>
      </c>
    </row>
    <row r="4198" spans="1:3">
      <c r="A4198" s="1">
        <v>43277</v>
      </c>
      <c r="B4198">
        <v>100</v>
      </c>
      <c r="C4198" s="1">
        <v>43277</v>
      </c>
    </row>
    <row r="4199" spans="1:3">
      <c r="A4199" s="1">
        <v>43278</v>
      </c>
      <c r="B4199">
        <v>50</v>
      </c>
      <c r="C4199" s="1">
        <v>43278</v>
      </c>
    </row>
    <row r="4200" spans="1:3">
      <c r="A4200" s="1">
        <v>43279</v>
      </c>
      <c r="B4200">
        <v>10</v>
      </c>
      <c r="C4200" s="1">
        <v>43279</v>
      </c>
    </row>
    <row r="4201" spans="1:3">
      <c r="A4201" s="1">
        <v>43280</v>
      </c>
      <c r="B4201">
        <v>5</v>
      </c>
      <c r="C4201" s="1">
        <v>43280</v>
      </c>
    </row>
    <row r="4202" spans="1:3">
      <c r="A4202" s="1">
        <v>43281</v>
      </c>
      <c r="B4202">
        <v>20</v>
      </c>
      <c r="C4202" s="1">
        <v>43281</v>
      </c>
    </row>
    <row r="4203" spans="1:3">
      <c r="A4203" s="1">
        <v>43282</v>
      </c>
      <c r="B4203">
        <v>60</v>
      </c>
      <c r="C4203" s="1">
        <v>43282</v>
      </c>
    </row>
    <row r="4204" spans="1:3">
      <c r="A4204" s="1">
        <v>43283</v>
      </c>
      <c r="B4204">
        <v>40</v>
      </c>
      <c r="C4204" s="1">
        <v>43283</v>
      </c>
    </row>
    <row r="4205" spans="1:3">
      <c r="A4205" s="1">
        <v>43284</v>
      </c>
      <c r="B4205">
        <v>20</v>
      </c>
      <c r="C4205" s="1">
        <v>43284</v>
      </c>
    </row>
    <row r="4206" spans="1:3">
      <c r="A4206" s="1">
        <v>43285</v>
      </c>
      <c r="B4206">
        <v>10</v>
      </c>
      <c r="C4206" s="1">
        <v>43285</v>
      </c>
    </row>
    <row r="4207" spans="1:3">
      <c r="A4207" s="1">
        <v>43286</v>
      </c>
      <c r="B4207">
        <v>5</v>
      </c>
      <c r="C4207" s="1">
        <v>43286</v>
      </c>
    </row>
    <row r="4208" spans="1:3">
      <c r="A4208" s="1">
        <v>43287</v>
      </c>
      <c r="B4208">
        <v>3</v>
      </c>
      <c r="C4208" s="1">
        <v>43287</v>
      </c>
    </row>
    <row r="4209" spans="1:3">
      <c r="A4209" s="1">
        <v>43288</v>
      </c>
      <c r="B4209">
        <v>2</v>
      </c>
      <c r="C4209" s="1">
        <v>43288</v>
      </c>
    </row>
    <row r="4210" spans="1:3">
      <c r="A4210" s="1">
        <v>43289</v>
      </c>
      <c r="B4210">
        <v>1</v>
      </c>
      <c r="C4210" s="1">
        <v>43289</v>
      </c>
    </row>
    <row r="4211" spans="1:3">
      <c r="A4211" s="1">
        <v>43290</v>
      </c>
      <c r="B4211">
        <v>1</v>
      </c>
      <c r="C4211" s="1">
        <v>43290</v>
      </c>
    </row>
    <row r="4212" spans="1:3">
      <c r="A4212" s="1">
        <v>43291</v>
      </c>
      <c r="B4212">
        <v>0</v>
      </c>
      <c r="C4212" s="1">
        <v>43291</v>
      </c>
    </row>
    <row r="4213" spans="1:3">
      <c r="A4213" s="1">
        <v>43292</v>
      </c>
      <c r="B4213">
        <v>0</v>
      </c>
      <c r="C4213" s="1">
        <v>43292</v>
      </c>
    </row>
    <row r="4214" spans="1:3">
      <c r="A4214" s="1">
        <v>43293</v>
      </c>
      <c r="B4214">
        <v>0</v>
      </c>
      <c r="C4214" s="1">
        <v>43293</v>
      </c>
    </row>
    <row r="4215" spans="1:3">
      <c r="A4215" s="1">
        <v>43294</v>
      </c>
      <c r="B4215">
        <v>70</v>
      </c>
      <c r="C4215" s="1">
        <v>43294</v>
      </c>
    </row>
    <row r="4216" spans="1:3">
      <c r="A4216" s="1">
        <v>43295</v>
      </c>
      <c r="B4216">
        <v>15</v>
      </c>
      <c r="C4216" s="1">
        <v>43295</v>
      </c>
    </row>
    <row r="4217" spans="1:3">
      <c r="A4217" s="1">
        <v>43296</v>
      </c>
      <c r="B4217">
        <v>20</v>
      </c>
      <c r="C4217" s="1">
        <v>43296</v>
      </c>
    </row>
    <row r="4218" spans="1:3">
      <c r="A4218" s="1">
        <v>43297</v>
      </c>
      <c r="B4218">
        <v>25</v>
      </c>
      <c r="C4218" s="1">
        <v>43297</v>
      </c>
    </row>
    <row r="4219" spans="1:3">
      <c r="A4219" s="1">
        <v>43298</v>
      </c>
      <c r="B4219">
        <v>200</v>
      </c>
      <c r="C4219" s="1">
        <v>43298</v>
      </c>
    </row>
    <row r="4220" spans="1:3">
      <c r="A4220" s="1">
        <v>43299</v>
      </c>
      <c r="B4220">
        <v>80</v>
      </c>
      <c r="C4220" s="1">
        <v>43299</v>
      </c>
    </row>
    <row r="4221" spans="1:3">
      <c r="A4221" s="1">
        <v>43300</v>
      </c>
      <c r="B4221">
        <v>40</v>
      </c>
      <c r="C4221" s="1">
        <v>43300</v>
      </c>
    </row>
    <row r="4222" spans="1:3">
      <c r="A4222" s="1">
        <v>43301</v>
      </c>
      <c r="B4222">
        <v>10</v>
      </c>
      <c r="C4222" s="1">
        <v>43301</v>
      </c>
    </row>
    <row r="4223" spans="1:3">
      <c r="A4223" s="1">
        <v>43302</v>
      </c>
      <c r="B4223">
        <v>5</v>
      </c>
      <c r="C4223" s="1">
        <v>43302</v>
      </c>
    </row>
    <row r="4224" spans="1:3">
      <c r="A4224" s="1">
        <v>43303</v>
      </c>
      <c r="B4224">
        <v>3</v>
      </c>
      <c r="C4224" s="1">
        <v>43303</v>
      </c>
    </row>
    <row r="4225" spans="1:3">
      <c r="A4225" s="1">
        <v>43304</v>
      </c>
      <c r="B4225">
        <v>1</v>
      </c>
      <c r="C4225" s="1">
        <v>43304</v>
      </c>
    </row>
    <row r="4226" spans="1:3">
      <c r="A4226" s="1">
        <v>43305</v>
      </c>
      <c r="B4226">
        <v>0</v>
      </c>
      <c r="C4226" s="1">
        <v>43305</v>
      </c>
    </row>
    <row r="4227" spans="1:3">
      <c r="A4227" s="1">
        <v>43306</v>
      </c>
      <c r="B4227">
        <v>0</v>
      </c>
      <c r="C4227" s="1">
        <v>43306</v>
      </c>
    </row>
    <row r="4228" spans="1:3">
      <c r="A4228" s="1">
        <v>43307</v>
      </c>
      <c r="B4228">
        <v>0</v>
      </c>
      <c r="C4228" s="1">
        <v>43307</v>
      </c>
    </row>
    <row r="4229" spans="1:3">
      <c r="A4229" s="1">
        <v>43308</v>
      </c>
      <c r="B4229">
        <v>0</v>
      </c>
      <c r="C4229" s="1">
        <v>43308</v>
      </c>
    </row>
    <row r="4230" spans="1:3">
      <c r="A4230" s="1">
        <v>43309</v>
      </c>
      <c r="B4230">
        <v>0</v>
      </c>
      <c r="C4230" s="1">
        <v>43309</v>
      </c>
    </row>
    <row r="4231" spans="1:3">
      <c r="A4231" s="1">
        <v>43310</v>
      </c>
      <c r="B4231">
        <v>50</v>
      </c>
      <c r="C4231" s="1">
        <v>43310</v>
      </c>
    </row>
    <row r="4232" spans="1:3">
      <c r="A4232" s="1">
        <v>43311</v>
      </c>
      <c r="B4232">
        <v>130</v>
      </c>
      <c r="C4232" s="1">
        <v>43311</v>
      </c>
    </row>
    <row r="4233" spans="1:3">
      <c r="A4233" s="1">
        <v>43312</v>
      </c>
      <c r="B4233">
        <v>100</v>
      </c>
      <c r="C4233" s="1">
        <v>43312</v>
      </c>
    </row>
    <row r="4234" spans="1:3">
      <c r="A4234" s="1">
        <v>43313</v>
      </c>
      <c r="B4234">
        <v>70</v>
      </c>
      <c r="C4234" s="1">
        <v>43313</v>
      </c>
    </row>
    <row r="4235" spans="1:3">
      <c r="A4235" s="1">
        <v>43314</v>
      </c>
      <c r="B4235">
        <v>50</v>
      </c>
      <c r="C4235" s="1">
        <v>43314</v>
      </c>
    </row>
    <row r="4236" spans="1:3">
      <c r="A4236" s="1">
        <v>43315</v>
      </c>
      <c r="B4236">
        <v>35</v>
      </c>
      <c r="C4236" s="1">
        <v>43315</v>
      </c>
    </row>
    <row r="4237" spans="1:3">
      <c r="A4237" s="1">
        <v>43316</v>
      </c>
      <c r="B4237">
        <v>20</v>
      </c>
      <c r="C4237" s="1">
        <v>43316</v>
      </c>
    </row>
    <row r="4238" spans="1:3">
      <c r="A4238" s="1">
        <v>43317</v>
      </c>
      <c r="B4238">
        <v>10</v>
      </c>
      <c r="C4238" s="1">
        <v>43317</v>
      </c>
    </row>
    <row r="4239" spans="1:3">
      <c r="A4239" s="1">
        <v>43318</v>
      </c>
      <c r="B4239">
        <v>5</v>
      </c>
      <c r="C4239" s="1">
        <v>43318</v>
      </c>
    </row>
    <row r="4240" spans="1:3">
      <c r="A4240" s="1">
        <v>43319</v>
      </c>
      <c r="B4240">
        <v>4</v>
      </c>
      <c r="C4240" s="1">
        <v>43319</v>
      </c>
    </row>
    <row r="4241" spans="1:3">
      <c r="A4241" s="1">
        <v>43320</v>
      </c>
      <c r="B4241">
        <v>3</v>
      </c>
      <c r="C4241" s="1">
        <v>43320</v>
      </c>
    </row>
    <row r="4242" spans="1:3">
      <c r="A4242" s="1">
        <v>43321</v>
      </c>
      <c r="B4242">
        <v>2</v>
      </c>
      <c r="C4242" s="1">
        <v>43321</v>
      </c>
    </row>
    <row r="4243" spans="1:3">
      <c r="A4243" s="1">
        <v>43322</v>
      </c>
      <c r="B4243">
        <v>1</v>
      </c>
      <c r="C4243" s="1">
        <v>43322</v>
      </c>
    </row>
    <row r="4244" spans="1:3">
      <c r="A4244" s="1">
        <v>43323</v>
      </c>
      <c r="B4244">
        <v>0</v>
      </c>
      <c r="C4244" s="1">
        <v>43323</v>
      </c>
    </row>
    <row r="4245" spans="1:3">
      <c r="A4245" s="1">
        <v>43324</v>
      </c>
      <c r="B4245">
        <v>0</v>
      </c>
      <c r="C4245" s="1">
        <v>43324</v>
      </c>
    </row>
    <row r="4246" spans="1:3">
      <c r="A4246" s="1">
        <v>43325</v>
      </c>
      <c r="B4246">
        <v>0</v>
      </c>
      <c r="C4246" s="1">
        <v>43325</v>
      </c>
    </row>
    <row r="4247" spans="1:3">
      <c r="A4247" s="1">
        <v>43326</v>
      </c>
      <c r="B4247">
        <v>0</v>
      </c>
      <c r="C4247" s="1">
        <v>43326</v>
      </c>
    </row>
    <row r="4248" spans="1:3">
      <c r="A4248" s="1">
        <v>43327</v>
      </c>
      <c r="B4248">
        <v>0</v>
      </c>
      <c r="C4248" s="1">
        <v>43327</v>
      </c>
    </row>
    <row r="4249" spans="1:3">
      <c r="A4249" s="1">
        <v>43328</v>
      </c>
      <c r="B4249">
        <v>5</v>
      </c>
      <c r="C4249" s="1">
        <v>43328</v>
      </c>
    </row>
    <row r="4250" spans="1:3">
      <c r="A4250" s="1">
        <v>43329</v>
      </c>
      <c r="B4250">
        <v>150</v>
      </c>
      <c r="C4250" s="1">
        <v>43329</v>
      </c>
    </row>
    <row r="4251" spans="1:3">
      <c r="A4251" s="1">
        <v>43330</v>
      </c>
      <c r="B4251">
        <v>50</v>
      </c>
      <c r="C4251" s="1">
        <v>43330</v>
      </c>
    </row>
    <row r="4252" spans="1:3">
      <c r="A4252" s="1">
        <v>43331</v>
      </c>
      <c r="B4252">
        <v>80</v>
      </c>
      <c r="C4252" s="1">
        <v>43331</v>
      </c>
    </row>
    <row r="4253" spans="1:3">
      <c r="A4253" s="1">
        <v>43332</v>
      </c>
      <c r="B4253">
        <v>30</v>
      </c>
      <c r="C4253" s="1">
        <v>43332</v>
      </c>
    </row>
    <row r="4254" spans="1:3">
      <c r="A4254" s="1">
        <v>43333</v>
      </c>
      <c r="B4254">
        <v>20</v>
      </c>
      <c r="C4254" s="1">
        <v>43333</v>
      </c>
    </row>
    <row r="4255" spans="1:3">
      <c r="A4255" s="1">
        <v>43334</v>
      </c>
      <c r="B4255">
        <v>10</v>
      </c>
      <c r="C4255" s="1">
        <v>43334</v>
      </c>
    </row>
    <row r="4256" spans="1:3">
      <c r="A4256" s="1">
        <v>43335</v>
      </c>
      <c r="B4256">
        <v>100</v>
      </c>
      <c r="C4256" s="1">
        <v>43335</v>
      </c>
    </row>
    <row r="4257" spans="1:3">
      <c r="A4257" s="1">
        <v>43336</v>
      </c>
      <c r="B4257">
        <v>70</v>
      </c>
      <c r="C4257" s="1">
        <v>43336</v>
      </c>
    </row>
    <row r="4258" spans="1:3">
      <c r="A4258" s="1">
        <v>43337</v>
      </c>
      <c r="B4258">
        <v>40</v>
      </c>
      <c r="C4258" s="1">
        <v>43337</v>
      </c>
    </row>
    <row r="4259" spans="1:3">
      <c r="A4259" s="1">
        <v>43338</v>
      </c>
      <c r="B4259">
        <v>20</v>
      </c>
      <c r="C4259" s="1">
        <v>43338</v>
      </c>
    </row>
    <row r="4260" spans="1:3">
      <c r="A4260" s="1">
        <v>43339</v>
      </c>
      <c r="B4260">
        <v>10</v>
      </c>
      <c r="C4260" s="1">
        <v>43339</v>
      </c>
    </row>
    <row r="4261" spans="1:3">
      <c r="A4261" s="1">
        <v>43340</v>
      </c>
      <c r="B4261">
        <v>5</v>
      </c>
      <c r="C4261" s="1">
        <v>43340</v>
      </c>
    </row>
    <row r="4262" spans="1:3">
      <c r="A4262" s="1">
        <v>43341</v>
      </c>
      <c r="B4262">
        <v>5</v>
      </c>
      <c r="C4262" s="1">
        <v>43341</v>
      </c>
    </row>
    <row r="4263" spans="1:3">
      <c r="A4263" s="1">
        <v>43342</v>
      </c>
      <c r="B4263">
        <v>3</v>
      </c>
      <c r="C4263" s="1">
        <v>43342</v>
      </c>
    </row>
    <row r="4264" spans="1:3">
      <c r="A4264" s="1">
        <v>43343</v>
      </c>
      <c r="B4264">
        <v>3</v>
      </c>
      <c r="C4264" s="1">
        <v>43343</v>
      </c>
    </row>
    <row r="4265" spans="1:3">
      <c r="A4265" s="1">
        <v>43344</v>
      </c>
      <c r="B4265">
        <v>3</v>
      </c>
      <c r="C4265" s="1">
        <v>43344</v>
      </c>
    </row>
    <row r="4266" spans="1:3">
      <c r="A4266" s="1">
        <v>43345</v>
      </c>
      <c r="B4266">
        <v>40</v>
      </c>
      <c r="C4266" s="1">
        <v>43345</v>
      </c>
    </row>
    <row r="4267" spans="1:3">
      <c r="A4267" s="1">
        <v>43346</v>
      </c>
      <c r="B4267">
        <v>30</v>
      </c>
      <c r="C4267" s="1">
        <v>43346</v>
      </c>
    </row>
    <row r="4268" spans="1:3">
      <c r="A4268" s="1">
        <v>43347</v>
      </c>
      <c r="B4268">
        <v>20</v>
      </c>
      <c r="C4268" s="1">
        <v>43347</v>
      </c>
    </row>
    <row r="4269" spans="1:3">
      <c r="A4269" s="1">
        <v>43348</v>
      </c>
      <c r="B4269">
        <v>10</v>
      </c>
      <c r="C4269" s="1">
        <v>43348</v>
      </c>
    </row>
    <row r="4270" spans="1:3">
      <c r="A4270" s="1">
        <v>43349</v>
      </c>
      <c r="B4270">
        <v>10</v>
      </c>
      <c r="C4270" s="1">
        <v>43349</v>
      </c>
    </row>
    <row r="4271" spans="1:3">
      <c r="A4271" s="1">
        <v>43350</v>
      </c>
      <c r="B4271">
        <v>10</v>
      </c>
      <c r="C4271" s="1">
        <v>43350</v>
      </c>
    </row>
    <row r="4272" spans="1:3">
      <c r="A4272" s="1">
        <v>43351</v>
      </c>
      <c r="B4272">
        <v>10</v>
      </c>
      <c r="C4272" s="1">
        <v>43351</v>
      </c>
    </row>
    <row r="4273" spans="1:3">
      <c r="A4273" s="1">
        <v>43352</v>
      </c>
      <c r="B4273">
        <v>5</v>
      </c>
      <c r="C4273" s="1">
        <v>43352</v>
      </c>
    </row>
    <row r="4274" spans="1:3">
      <c r="A4274" s="1">
        <v>43353</v>
      </c>
      <c r="B4274">
        <v>3</v>
      </c>
      <c r="C4274" s="1">
        <v>43353</v>
      </c>
    </row>
    <row r="4275" spans="1:3">
      <c r="A4275" s="1">
        <v>43354</v>
      </c>
      <c r="B4275">
        <v>1</v>
      </c>
      <c r="C4275" s="1">
        <v>43354</v>
      </c>
    </row>
    <row r="4276" spans="1:3">
      <c r="A4276" s="1">
        <v>43355</v>
      </c>
      <c r="B4276">
        <v>1</v>
      </c>
      <c r="C4276" s="1">
        <v>43355</v>
      </c>
    </row>
    <row r="4277" spans="1:3">
      <c r="A4277" s="1">
        <v>43356</v>
      </c>
      <c r="B4277">
        <v>1</v>
      </c>
      <c r="C4277" s="1">
        <v>43356</v>
      </c>
    </row>
    <row r="4278" spans="1:3">
      <c r="A4278" s="1">
        <v>43357</v>
      </c>
      <c r="B4278">
        <v>30</v>
      </c>
      <c r="C4278" s="1">
        <v>43357</v>
      </c>
    </row>
    <row r="4279" spans="1:3">
      <c r="A4279" s="1">
        <v>43358</v>
      </c>
      <c r="B4279">
        <v>10</v>
      </c>
      <c r="C4279" s="1">
        <v>43358</v>
      </c>
    </row>
    <row r="4280" spans="1:3">
      <c r="A4280" s="1">
        <v>43359</v>
      </c>
      <c r="B4280">
        <v>8</v>
      </c>
      <c r="C4280" s="1">
        <v>43359</v>
      </c>
    </row>
    <row r="4281" spans="1:3">
      <c r="A4281" s="1">
        <v>43360</v>
      </c>
      <c r="B4281">
        <v>5</v>
      </c>
      <c r="C4281" s="1">
        <v>43360</v>
      </c>
    </row>
    <row r="4282" spans="1:3">
      <c r="A4282" s="1">
        <v>43361</v>
      </c>
      <c r="B4282">
        <v>2</v>
      </c>
      <c r="C4282" s="1">
        <v>43361</v>
      </c>
    </row>
    <row r="4283" spans="1:3">
      <c r="A4283" s="1">
        <v>43362</v>
      </c>
      <c r="B4283">
        <v>1</v>
      </c>
      <c r="C4283" s="1">
        <v>43362</v>
      </c>
    </row>
    <row r="4284" spans="1:3">
      <c r="A4284" s="1">
        <v>43363</v>
      </c>
      <c r="B4284">
        <v>100</v>
      </c>
      <c r="C4284" s="1">
        <v>43363</v>
      </c>
    </row>
    <row r="4285" spans="1:3">
      <c r="A4285" s="1">
        <v>43364</v>
      </c>
      <c r="B4285">
        <v>70</v>
      </c>
      <c r="C4285" s="1">
        <v>43364</v>
      </c>
    </row>
    <row r="4286" spans="1:3">
      <c r="A4286" s="1">
        <v>43365</v>
      </c>
      <c r="B4286">
        <v>30</v>
      </c>
      <c r="C4286" s="1">
        <v>43365</v>
      </c>
    </row>
    <row r="4287" spans="1:3">
      <c r="A4287" s="1">
        <v>43366</v>
      </c>
      <c r="B4287">
        <v>20</v>
      </c>
      <c r="C4287" s="1">
        <v>43366</v>
      </c>
    </row>
    <row r="4288" spans="1:3">
      <c r="A4288" s="1">
        <v>43367</v>
      </c>
      <c r="B4288">
        <v>10</v>
      </c>
      <c r="C4288" s="1">
        <v>43367</v>
      </c>
    </row>
    <row r="4289" spans="1:3">
      <c r="A4289" s="1">
        <v>43368</v>
      </c>
      <c r="B4289">
        <v>5</v>
      </c>
      <c r="C4289" s="1">
        <v>43368</v>
      </c>
    </row>
    <row r="4290" spans="1:3">
      <c r="A4290" s="1">
        <v>43369</v>
      </c>
      <c r="B4290">
        <v>4</v>
      </c>
      <c r="C4290" s="1">
        <v>43369</v>
      </c>
    </row>
    <row r="4291" spans="1:3">
      <c r="A4291" s="1">
        <v>43370</v>
      </c>
      <c r="B4291">
        <v>3</v>
      </c>
      <c r="C4291" s="1">
        <v>43370</v>
      </c>
    </row>
    <row r="4292" spans="1:3">
      <c r="A4292" s="1">
        <v>43371</v>
      </c>
      <c r="B4292">
        <v>2</v>
      </c>
      <c r="C4292" s="1">
        <v>43371</v>
      </c>
    </row>
    <row r="4293" spans="1:3">
      <c r="A4293" s="1">
        <v>43372</v>
      </c>
      <c r="B4293">
        <v>1</v>
      </c>
      <c r="C4293" s="1">
        <v>43372</v>
      </c>
    </row>
    <row r="4294" spans="1:3">
      <c r="A4294" s="1">
        <v>43373</v>
      </c>
      <c r="B4294">
        <v>1</v>
      </c>
      <c r="C4294" s="1">
        <v>43373</v>
      </c>
    </row>
    <row r="4295" spans="1:3">
      <c r="A4295" s="1">
        <v>43374</v>
      </c>
      <c r="B4295">
        <v>0</v>
      </c>
      <c r="C4295" s="1">
        <v>43374</v>
      </c>
    </row>
    <row r="4296" spans="1:3">
      <c r="A4296" s="1">
        <v>43375</v>
      </c>
      <c r="B4296">
        <v>0</v>
      </c>
      <c r="C4296" s="1">
        <v>43375</v>
      </c>
    </row>
    <row r="4297" spans="1:3">
      <c r="A4297" s="1">
        <v>43376</v>
      </c>
      <c r="B4297">
        <v>50</v>
      </c>
      <c r="C4297" s="1">
        <v>43376</v>
      </c>
    </row>
    <row r="4298" spans="1:3">
      <c r="A4298" s="1">
        <v>43377</v>
      </c>
      <c r="B4298">
        <v>10</v>
      </c>
      <c r="C4298" s="1">
        <v>43377</v>
      </c>
    </row>
    <row r="4299" spans="1:3">
      <c r="A4299" s="1">
        <v>43378</v>
      </c>
      <c r="B4299">
        <v>100</v>
      </c>
      <c r="C4299" s="1">
        <v>43378</v>
      </c>
    </row>
    <row r="4300" spans="1:3">
      <c r="A4300" s="1">
        <v>43379</v>
      </c>
      <c r="B4300">
        <v>550</v>
      </c>
      <c r="C4300" s="1">
        <v>43379</v>
      </c>
    </row>
    <row r="4301" spans="1:3">
      <c r="A4301" s="1">
        <v>43380</v>
      </c>
      <c r="B4301">
        <v>100</v>
      </c>
      <c r="C4301" s="1">
        <v>43380</v>
      </c>
    </row>
    <row r="4302" spans="1:3">
      <c r="A4302" s="1">
        <v>43381</v>
      </c>
      <c r="B4302">
        <v>2100</v>
      </c>
      <c r="C4302" s="1">
        <v>43381</v>
      </c>
    </row>
    <row r="4303" spans="1:3">
      <c r="A4303" s="1">
        <v>43382</v>
      </c>
      <c r="B4303">
        <v>3000</v>
      </c>
      <c r="C4303" s="1">
        <v>43382</v>
      </c>
    </row>
    <row r="4304" spans="1:3">
      <c r="A4304" s="1">
        <v>43383</v>
      </c>
      <c r="B4304">
        <v>750</v>
      </c>
      <c r="C4304" s="1">
        <v>43383</v>
      </c>
    </row>
    <row r="4305" spans="1:3">
      <c r="A4305" s="1">
        <v>43384</v>
      </c>
      <c r="B4305">
        <v>100</v>
      </c>
      <c r="C4305" s="1">
        <v>43384</v>
      </c>
    </row>
    <row r="4306" spans="1:3">
      <c r="A4306" s="1">
        <v>43385</v>
      </c>
      <c r="B4306">
        <v>150</v>
      </c>
      <c r="C4306" s="1">
        <v>43385</v>
      </c>
    </row>
    <row r="4307" spans="1:3">
      <c r="A4307" s="1">
        <v>43386</v>
      </c>
      <c r="B4307">
        <v>100</v>
      </c>
      <c r="C4307" s="1">
        <v>43386</v>
      </c>
    </row>
    <row r="4308" spans="1:3">
      <c r="A4308" s="1">
        <v>43387</v>
      </c>
      <c r="B4308">
        <v>80</v>
      </c>
      <c r="C4308" s="1">
        <v>43387</v>
      </c>
    </row>
    <row r="4309" spans="1:3">
      <c r="A4309" s="1">
        <v>43388</v>
      </c>
      <c r="B4309">
        <v>65</v>
      </c>
      <c r="C4309" s="1">
        <v>43388</v>
      </c>
    </row>
    <row r="4310" spans="1:3">
      <c r="A4310" s="1">
        <v>43389</v>
      </c>
      <c r="B4310">
        <v>45</v>
      </c>
      <c r="C4310" s="1">
        <v>43389</v>
      </c>
    </row>
    <row r="4311" spans="1:3">
      <c r="A4311" s="1">
        <v>43390</v>
      </c>
      <c r="B4311">
        <v>30</v>
      </c>
      <c r="C4311" s="1">
        <v>43390</v>
      </c>
    </row>
    <row r="4312" spans="1:3">
      <c r="A4312" s="1">
        <v>43391</v>
      </c>
      <c r="B4312">
        <v>20</v>
      </c>
      <c r="C4312" s="1">
        <v>43391</v>
      </c>
    </row>
    <row r="4313" spans="1:3">
      <c r="A4313" s="1">
        <v>43392</v>
      </c>
      <c r="B4313">
        <v>10</v>
      </c>
      <c r="C4313" s="1">
        <v>43392</v>
      </c>
    </row>
    <row r="4314" spans="1:3">
      <c r="A4314" s="1">
        <v>43393</v>
      </c>
      <c r="B4314">
        <v>5</v>
      </c>
      <c r="C4314" s="1">
        <v>43393</v>
      </c>
    </row>
    <row r="4315" spans="1:3">
      <c r="A4315" s="1">
        <v>43394</v>
      </c>
      <c r="B4315">
        <v>5</v>
      </c>
      <c r="C4315" s="1">
        <v>43394</v>
      </c>
    </row>
    <row r="4316" spans="1:3">
      <c r="A4316" s="1">
        <v>43395</v>
      </c>
      <c r="B4316">
        <v>5</v>
      </c>
      <c r="C4316" s="1">
        <v>43395</v>
      </c>
    </row>
    <row r="4317" spans="1:3">
      <c r="A4317" s="1">
        <v>43396</v>
      </c>
      <c r="B4317">
        <v>5</v>
      </c>
      <c r="C4317" s="1">
        <v>43396</v>
      </c>
    </row>
    <row r="4318" spans="1:3">
      <c r="A4318" s="1">
        <v>43397</v>
      </c>
      <c r="B4318">
        <v>100</v>
      </c>
      <c r="C4318" s="1">
        <v>43397</v>
      </c>
    </row>
    <row r="4319" spans="1:3">
      <c r="A4319" s="1">
        <v>43398</v>
      </c>
      <c r="B4319">
        <v>130</v>
      </c>
      <c r="C4319" s="1">
        <v>43398</v>
      </c>
    </row>
    <row r="4320" spans="1:3">
      <c r="A4320" s="1">
        <v>43399</v>
      </c>
      <c r="B4320">
        <v>50</v>
      </c>
      <c r="C4320" s="1">
        <v>43399</v>
      </c>
    </row>
    <row r="4321" spans="1:3">
      <c r="A4321" s="1">
        <v>43400</v>
      </c>
      <c r="B4321">
        <v>30</v>
      </c>
      <c r="C4321" s="1">
        <v>43400</v>
      </c>
    </row>
    <row r="4322" spans="1:3">
      <c r="A4322" s="1">
        <v>43401</v>
      </c>
      <c r="B4322">
        <v>20</v>
      </c>
      <c r="C4322" s="1">
        <v>43401</v>
      </c>
    </row>
    <row r="4323" spans="1:3">
      <c r="A4323" s="1">
        <v>43402</v>
      </c>
      <c r="B4323">
        <v>10</v>
      </c>
      <c r="C4323" s="1">
        <v>43402</v>
      </c>
    </row>
    <row r="4324" spans="1:3">
      <c r="A4324" s="1">
        <v>43403</v>
      </c>
      <c r="B4324">
        <v>5</v>
      </c>
      <c r="C4324" s="1">
        <v>43403</v>
      </c>
    </row>
    <row r="4325" spans="1:3">
      <c r="A4325" s="1">
        <v>43404</v>
      </c>
      <c r="B4325">
        <v>2</v>
      </c>
      <c r="C4325" s="1">
        <v>43404</v>
      </c>
    </row>
    <row r="4326" spans="1:3">
      <c r="A4326" s="1">
        <v>43405</v>
      </c>
      <c r="B4326">
        <v>2</v>
      </c>
      <c r="C4326" s="1">
        <v>43405</v>
      </c>
    </row>
    <row r="4327" spans="1:3">
      <c r="A4327" s="1">
        <v>43406</v>
      </c>
      <c r="B4327">
        <v>2</v>
      </c>
      <c r="C4327" s="1">
        <v>43406</v>
      </c>
    </row>
    <row r="4328" spans="1:3">
      <c r="A4328" s="1">
        <v>43407</v>
      </c>
      <c r="B4328">
        <v>2</v>
      </c>
      <c r="C4328" s="1">
        <v>43407</v>
      </c>
    </row>
    <row r="4329" spans="1:3">
      <c r="A4329" s="1">
        <v>43408</v>
      </c>
      <c r="B4329">
        <v>5</v>
      </c>
      <c r="C4329" s="1">
        <v>43408</v>
      </c>
    </row>
    <row r="4330" spans="1:3">
      <c r="A4330" s="1">
        <v>43409</v>
      </c>
      <c r="B4330">
        <v>100</v>
      </c>
      <c r="C4330" s="1">
        <v>43409</v>
      </c>
    </row>
    <row r="4331" spans="1:3">
      <c r="A4331" s="1">
        <v>43410</v>
      </c>
      <c r="B4331">
        <v>50</v>
      </c>
      <c r="C4331" s="1">
        <v>43410</v>
      </c>
    </row>
    <row r="4332" spans="1:3">
      <c r="A4332" s="1">
        <v>43411</v>
      </c>
      <c r="B4332">
        <v>30</v>
      </c>
      <c r="C4332" s="1">
        <v>43411</v>
      </c>
    </row>
    <row r="4333" spans="1:3">
      <c r="A4333" s="1">
        <v>43412</v>
      </c>
      <c r="B4333">
        <v>20</v>
      </c>
      <c r="C4333" s="1">
        <v>43412</v>
      </c>
    </row>
    <row r="4334" spans="1:3">
      <c r="A4334" s="1">
        <v>43413</v>
      </c>
      <c r="B4334">
        <v>10</v>
      </c>
      <c r="C4334" s="1">
        <v>43413</v>
      </c>
    </row>
    <row r="4335" spans="1:3">
      <c r="A4335" s="1">
        <v>43414</v>
      </c>
      <c r="B4335">
        <v>5</v>
      </c>
      <c r="C4335" s="1">
        <v>43414</v>
      </c>
    </row>
    <row r="4336" spans="1:3">
      <c r="A4336" s="1">
        <v>43415</v>
      </c>
      <c r="B4336">
        <v>5</v>
      </c>
      <c r="C4336" s="1">
        <v>43415</v>
      </c>
    </row>
    <row r="4337" spans="1:3">
      <c r="A4337" s="1">
        <v>43416</v>
      </c>
      <c r="B4337">
        <v>5</v>
      </c>
      <c r="C4337" s="1">
        <v>43416</v>
      </c>
    </row>
    <row r="4338" spans="1:3">
      <c r="A4338" s="1">
        <v>43417</v>
      </c>
      <c r="B4338">
        <v>5</v>
      </c>
      <c r="C4338" s="1">
        <v>43417</v>
      </c>
    </row>
    <row r="4339" spans="1:3">
      <c r="A4339" s="1">
        <v>43418</v>
      </c>
      <c r="B4339">
        <v>5</v>
      </c>
      <c r="C4339" s="1">
        <v>43418</v>
      </c>
    </row>
    <row r="4340" spans="1:3">
      <c r="A4340" s="1">
        <v>43419</v>
      </c>
      <c r="B4340">
        <v>5</v>
      </c>
      <c r="C4340" s="1">
        <v>43419</v>
      </c>
    </row>
    <row r="4341" spans="1:3">
      <c r="A4341" s="1">
        <v>43420</v>
      </c>
      <c r="B4341">
        <v>5</v>
      </c>
      <c r="C4341" s="1">
        <v>43420</v>
      </c>
    </row>
    <row r="4342" spans="1:3">
      <c r="A4342" s="1">
        <v>43421</v>
      </c>
      <c r="B4342">
        <v>5</v>
      </c>
      <c r="C4342" s="1">
        <v>43421</v>
      </c>
    </row>
    <row r="4343" spans="1:3">
      <c r="A4343" s="1">
        <v>43422</v>
      </c>
      <c r="B4343">
        <v>5</v>
      </c>
      <c r="C4343" s="1">
        <v>43422</v>
      </c>
    </row>
    <row r="4344" spans="1:3">
      <c r="A4344" s="1">
        <v>43423</v>
      </c>
      <c r="B4344">
        <v>5</v>
      </c>
      <c r="C4344" s="1">
        <v>43423</v>
      </c>
    </row>
    <row r="4345" spans="1:3">
      <c r="A4345" s="1">
        <v>43424</v>
      </c>
      <c r="B4345">
        <v>5</v>
      </c>
      <c r="C4345" s="1">
        <v>43424</v>
      </c>
    </row>
    <row r="4346" spans="1:3">
      <c r="A4346" s="1">
        <v>43425</v>
      </c>
      <c r="B4346">
        <v>5</v>
      </c>
      <c r="C4346" s="1">
        <v>43425</v>
      </c>
    </row>
    <row r="4347" spans="1:3">
      <c r="A4347" s="1">
        <v>43426</v>
      </c>
      <c r="B4347">
        <v>5</v>
      </c>
      <c r="C4347" s="1">
        <v>43426</v>
      </c>
    </row>
    <row r="4348" spans="1:3">
      <c r="A4348" s="1">
        <v>43427</v>
      </c>
      <c r="B4348">
        <v>5</v>
      </c>
      <c r="C4348" s="1">
        <v>43427</v>
      </c>
    </row>
    <row r="4349" spans="1:3">
      <c r="A4349" s="1">
        <v>43428</v>
      </c>
      <c r="B4349">
        <v>5</v>
      </c>
      <c r="C4349" s="1">
        <v>43428</v>
      </c>
    </row>
    <row r="4350" spans="1:3">
      <c r="A4350" s="1">
        <v>43429</v>
      </c>
      <c r="B4350">
        <v>5</v>
      </c>
      <c r="C4350" s="1">
        <v>43429</v>
      </c>
    </row>
    <row r="4351" spans="1:3">
      <c r="A4351" s="1">
        <v>43430</v>
      </c>
      <c r="B4351">
        <v>5</v>
      </c>
      <c r="C4351" s="1">
        <v>43430</v>
      </c>
    </row>
    <row r="4352" spans="1:3">
      <c r="A4352" s="1">
        <v>43431</v>
      </c>
      <c r="B4352">
        <v>5</v>
      </c>
      <c r="C4352" s="1">
        <v>43431</v>
      </c>
    </row>
    <row r="4353" spans="1:3">
      <c r="A4353" s="1">
        <v>43432</v>
      </c>
      <c r="B4353">
        <v>5</v>
      </c>
      <c r="C4353" s="1">
        <v>43432</v>
      </c>
    </row>
    <row r="4354" spans="1:3">
      <c r="A4354" s="1">
        <v>43433</v>
      </c>
      <c r="B4354">
        <v>15</v>
      </c>
      <c r="C4354" s="1">
        <v>43433</v>
      </c>
    </row>
    <row r="4355" spans="1:3">
      <c r="A4355" s="1">
        <v>43434</v>
      </c>
      <c r="B4355">
        <v>150</v>
      </c>
      <c r="C4355" s="1">
        <v>43434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B0E1A6-4C43-41BC-AEE0-86CCC334600D}">
  <dimension ref="A1:E2998"/>
  <sheetViews>
    <sheetView workbookViewId="0">
      <selection activeCell="D15" sqref="D15"/>
    </sheetView>
  </sheetViews>
  <sheetFormatPr defaultColWidth="11" defaultRowHeight="15.75"/>
  <cols>
    <col min="5" max="5" width="13.125" bestFit="1" customWidth="1"/>
  </cols>
  <sheetData>
    <row r="1" spans="1:5">
      <c r="A1" s="1">
        <v>41058</v>
      </c>
      <c r="B1">
        <v>9482</v>
      </c>
      <c r="C1" s="1"/>
      <c r="E1" s="21"/>
    </row>
    <row r="2" spans="1:5">
      <c r="A2" s="1">
        <v>41059</v>
      </c>
      <c r="B2">
        <v>8635</v>
      </c>
      <c r="C2" s="1"/>
      <c r="E2" s="3"/>
    </row>
    <row r="3" spans="1:5">
      <c r="A3" s="1">
        <v>41060</v>
      </c>
      <c r="B3">
        <v>12199</v>
      </c>
      <c r="C3" s="1"/>
      <c r="E3" s="3"/>
    </row>
    <row r="4" spans="1:5">
      <c r="A4" s="1">
        <v>41061</v>
      </c>
      <c r="B4">
        <v>11144</v>
      </c>
      <c r="C4" s="1"/>
      <c r="E4" s="3"/>
    </row>
    <row r="5" spans="1:5">
      <c r="A5" s="1">
        <v>41062</v>
      </c>
      <c r="B5">
        <v>13920</v>
      </c>
      <c r="C5" s="1"/>
      <c r="E5" s="3"/>
    </row>
    <row r="6" spans="1:5">
      <c r="A6" s="1">
        <v>41063</v>
      </c>
      <c r="B6">
        <v>12199</v>
      </c>
      <c r="C6" s="1"/>
      <c r="E6" s="3"/>
    </row>
    <row r="7" spans="1:5">
      <c r="A7" s="1">
        <v>41064</v>
      </c>
      <c r="B7">
        <v>10222</v>
      </c>
      <c r="C7" s="1"/>
      <c r="E7" s="3"/>
    </row>
    <row r="8" spans="1:5">
      <c r="A8" s="1">
        <v>41065</v>
      </c>
      <c r="B8">
        <v>10353</v>
      </c>
      <c r="C8" s="1"/>
      <c r="E8" s="3"/>
    </row>
    <row r="9" spans="1:5">
      <c r="A9" s="1">
        <v>41066</v>
      </c>
      <c r="B9">
        <v>9493</v>
      </c>
      <c r="C9" s="1"/>
      <c r="E9" s="3"/>
    </row>
    <row r="10" spans="1:5">
      <c r="A10" s="1">
        <v>41067</v>
      </c>
      <c r="B10">
        <v>8350</v>
      </c>
      <c r="C10" s="1"/>
      <c r="E10" s="3"/>
    </row>
    <row r="11" spans="1:5">
      <c r="A11" s="1">
        <v>41068</v>
      </c>
      <c r="B11">
        <v>7262</v>
      </c>
      <c r="C11" s="1"/>
      <c r="E11" s="3"/>
    </row>
    <row r="12" spans="1:5">
      <c r="A12" s="1">
        <v>41069</v>
      </c>
      <c r="B12">
        <v>6461</v>
      </c>
      <c r="C12" s="1"/>
      <c r="E12" s="3"/>
    </row>
    <row r="13" spans="1:5">
      <c r="A13" s="1">
        <v>41070</v>
      </c>
      <c r="B13">
        <v>6210</v>
      </c>
      <c r="C13" s="1"/>
      <c r="E13" s="3"/>
    </row>
    <row r="14" spans="1:5">
      <c r="A14" s="1">
        <v>41071</v>
      </c>
      <c r="B14">
        <v>6035</v>
      </c>
      <c r="C14" s="1"/>
      <c r="E14" s="3"/>
    </row>
    <row r="15" spans="1:5">
      <c r="A15" s="1">
        <v>41072</v>
      </c>
      <c r="B15">
        <v>7297</v>
      </c>
      <c r="C15" s="1"/>
      <c r="E15" s="3"/>
    </row>
    <row r="16" spans="1:5">
      <c r="A16" s="1">
        <v>41073</v>
      </c>
      <c r="B16">
        <v>9308</v>
      </c>
      <c r="C16" s="1"/>
      <c r="E16" s="3"/>
    </row>
    <row r="17" spans="1:5">
      <c r="A17" s="1">
        <v>41074</v>
      </c>
      <c r="B17">
        <v>9641</v>
      </c>
      <c r="C17" s="1"/>
      <c r="E17" s="3"/>
    </row>
    <row r="18" spans="1:5">
      <c r="A18" s="1">
        <v>41075</v>
      </c>
      <c r="B18">
        <v>8347</v>
      </c>
      <c r="C18" s="1"/>
      <c r="E18" s="3"/>
    </row>
    <row r="19" spans="1:5">
      <c r="A19" s="1">
        <v>41076</v>
      </c>
      <c r="B19">
        <v>8888</v>
      </c>
      <c r="C19" s="1"/>
      <c r="E19" s="3"/>
    </row>
    <row r="20" spans="1:5">
      <c r="A20" s="1">
        <v>41077</v>
      </c>
      <c r="B20">
        <v>13969</v>
      </c>
      <c r="C20" s="1"/>
      <c r="E20" s="3"/>
    </row>
    <row r="21" spans="1:5">
      <c r="A21" s="1">
        <v>41078</v>
      </c>
      <c r="B21">
        <v>14002</v>
      </c>
      <c r="C21" s="1"/>
      <c r="E21" s="3"/>
    </row>
    <row r="22" spans="1:5">
      <c r="A22" s="1">
        <v>41079</v>
      </c>
      <c r="B22">
        <v>11071</v>
      </c>
      <c r="C22" s="1"/>
      <c r="E22" s="3"/>
    </row>
    <row r="23" spans="1:5">
      <c r="A23" s="1">
        <v>41080</v>
      </c>
      <c r="B23">
        <v>9678</v>
      </c>
      <c r="C23" s="1"/>
      <c r="E23" s="3"/>
    </row>
    <row r="24" spans="1:5">
      <c r="A24" s="1">
        <v>41081</v>
      </c>
      <c r="B24">
        <v>10682</v>
      </c>
      <c r="C24" s="1"/>
      <c r="E24" s="3"/>
    </row>
    <row r="25" spans="1:5">
      <c r="A25" s="1">
        <v>41082</v>
      </c>
      <c r="B25">
        <v>12762</v>
      </c>
      <c r="C25" s="1"/>
      <c r="E25" s="3"/>
    </row>
    <row r="26" spans="1:5">
      <c r="A26" s="1">
        <v>41083</v>
      </c>
      <c r="B26">
        <v>13889</v>
      </c>
      <c r="C26" s="1"/>
      <c r="E26" s="3"/>
    </row>
    <row r="27" spans="1:5">
      <c r="A27" s="1">
        <v>41084</v>
      </c>
      <c r="B27">
        <v>13339</v>
      </c>
      <c r="C27" s="1"/>
      <c r="E27" s="3"/>
    </row>
    <row r="28" spans="1:5">
      <c r="A28" s="1">
        <v>41085</v>
      </c>
      <c r="B28">
        <v>11274</v>
      </c>
      <c r="C28" s="1"/>
      <c r="E28" s="3"/>
    </row>
    <row r="29" spans="1:5">
      <c r="A29" s="1">
        <v>41086</v>
      </c>
      <c r="B29">
        <v>10353</v>
      </c>
      <c r="C29" s="1"/>
      <c r="E29" s="3"/>
    </row>
    <row r="30" spans="1:5">
      <c r="A30" s="1">
        <v>41087</v>
      </c>
      <c r="B30">
        <v>9750</v>
      </c>
      <c r="C30" s="1"/>
      <c r="E30" s="3"/>
    </row>
    <row r="31" spans="1:5">
      <c r="A31" s="1">
        <v>41088</v>
      </c>
      <c r="B31">
        <v>9484</v>
      </c>
      <c r="C31" s="1"/>
      <c r="E31" s="3"/>
    </row>
    <row r="32" spans="1:5">
      <c r="A32" s="1">
        <v>41089</v>
      </c>
      <c r="B32">
        <v>10537</v>
      </c>
      <c r="C32" s="1"/>
      <c r="E32" s="3"/>
    </row>
    <row r="33" spans="1:5">
      <c r="A33" s="1">
        <v>41090</v>
      </c>
      <c r="B33">
        <v>12040</v>
      </c>
      <c r="C33" s="1"/>
      <c r="E33" s="3"/>
    </row>
    <row r="34" spans="1:5">
      <c r="A34" s="1">
        <v>41091</v>
      </c>
      <c r="B34">
        <v>13641</v>
      </c>
      <c r="C34" s="1"/>
      <c r="E34" s="3"/>
    </row>
    <row r="35" spans="1:5">
      <c r="A35" s="1">
        <v>41092</v>
      </c>
      <c r="B35">
        <v>12285</v>
      </c>
      <c r="C35" s="1"/>
      <c r="E35" s="3"/>
    </row>
    <row r="36" spans="1:5">
      <c r="A36" s="1">
        <v>41093</v>
      </c>
      <c r="B36">
        <v>10703</v>
      </c>
      <c r="C36" s="1"/>
      <c r="E36" s="3"/>
    </row>
    <row r="37" spans="1:5">
      <c r="A37" s="1">
        <v>41094</v>
      </c>
      <c r="B37">
        <v>9824</v>
      </c>
      <c r="C37" s="1"/>
      <c r="E37" s="3"/>
    </row>
    <row r="38" spans="1:5">
      <c r="A38" s="1">
        <v>41095</v>
      </c>
      <c r="B38">
        <v>8554</v>
      </c>
      <c r="C38" s="1"/>
      <c r="E38" s="3"/>
    </row>
    <row r="39" spans="1:5">
      <c r="A39" s="1">
        <v>41096</v>
      </c>
      <c r="B39">
        <v>8812</v>
      </c>
      <c r="C39" s="1"/>
      <c r="E39" s="3"/>
    </row>
    <row r="40" spans="1:5">
      <c r="A40" s="1">
        <v>41097</v>
      </c>
      <c r="B40">
        <v>10249</v>
      </c>
      <c r="C40" s="1"/>
      <c r="E40" s="3"/>
    </row>
    <row r="41" spans="1:5">
      <c r="A41" s="1">
        <v>41098</v>
      </c>
      <c r="B41">
        <v>11840</v>
      </c>
      <c r="C41" s="1"/>
      <c r="E41" s="3"/>
    </row>
    <row r="42" spans="1:5">
      <c r="A42" s="1">
        <v>41099</v>
      </c>
      <c r="B42">
        <v>13275</v>
      </c>
      <c r="C42" s="1"/>
      <c r="E42" s="3"/>
    </row>
    <row r="43" spans="1:5">
      <c r="A43" s="1">
        <v>41100</v>
      </c>
      <c r="B43">
        <v>13130</v>
      </c>
      <c r="C43" s="1"/>
      <c r="E43" s="3"/>
    </row>
    <row r="44" spans="1:5">
      <c r="A44" s="1">
        <v>41101</v>
      </c>
      <c r="B44">
        <v>11244</v>
      </c>
      <c r="C44" s="1"/>
      <c r="E44" s="3"/>
    </row>
    <row r="45" spans="1:5">
      <c r="A45" s="1">
        <v>41102</v>
      </c>
      <c r="B45">
        <v>10741</v>
      </c>
      <c r="C45" s="1"/>
      <c r="E45" s="3"/>
    </row>
    <row r="46" spans="1:5">
      <c r="A46" s="1">
        <v>41103</v>
      </c>
      <c r="B46">
        <v>10689</v>
      </c>
      <c r="C46" s="1"/>
      <c r="E46" s="3"/>
    </row>
    <row r="47" spans="1:5">
      <c r="A47" s="1">
        <v>41104</v>
      </c>
      <c r="B47">
        <v>11066</v>
      </c>
      <c r="C47" s="1"/>
      <c r="E47" s="3"/>
    </row>
    <row r="48" spans="1:5">
      <c r="A48" s="1">
        <v>41105</v>
      </c>
      <c r="B48">
        <v>10242</v>
      </c>
      <c r="C48" s="1"/>
      <c r="E48" s="3"/>
    </row>
    <row r="49" spans="1:5">
      <c r="A49" s="1">
        <v>41106</v>
      </c>
      <c r="B49">
        <v>9650</v>
      </c>
      <c r="C49" s="1"/>
      <c r="E49" s="3"/>
    </row>
    <row r="50" spans="1:5">
      <c r="A50" s="1">
        <v>41107</v>
      </c>
      <c r="B50">
        <v>9652</v>
      </c>
      <c r="C50" s="1"/>
      <c r="E50" s="3"/>
    </row>
    <row r="51" spans="1:5">
      <c r="A51" s="1">
        <v>41108</v>
      </c>
      <c r="B51">
        <v>9163</v>
      </c>
      <c r="C51" s="1"/>
      <c r="E51" s="3"/>
    </row>
    <row r="52" spans="1:5">
      <c r="A52" s="1">
        <v>41109</v>
      </c>
      <c r="B52">
        <v>7708</v>
      </c>
      <c r="C52" s="1"/>
      <c r="E52" s="3"/>
    </row>
    <row r="53" spans="1:5">
      <c r="A53" s="1">
        <v>41110</v>
      </c>
      <c r="B53">
        <v>7949</v>
      </c>
      <c r="C53" s="1"/>
      <c r="E53" s="3"/>
    </row>
    <row r="54" spans="1:5">
      <c r="A54" s="1">
        <v>41111</v>
      </c>
      <c r="B54">
        <v>7249</v>
      </c>
      <c r="C54" s="1"/>
      <c r="E54" s="3"/>
    </row>
    <row r="55" spans="1:5">
      <c r="A55" s="1">
        <v>41112</v>
      </c>
      <c r="B55">
        <v>6068</v>
      </c>
      <c r="C55" s="1"/>
      <c r="E55" s="3"/>
    </row>
    <row r="56" spans="1:5">
      <c r="A56" s="1">
        <v>41113</v>
      </c>
      <c r="B56">
        <v>5454</v>
      </c>
      <c r="C56" s="1"/>
      <c r="E56" s="3"/>
    </row>
    <row r="57" spans="1:5">
      <c r="A57" s="1">
        <v>41114</v>
      </c>
      <c r="B57">
        <v>4792</v>
      </c>
      <c r="C57" s="1"/>
      <c r="E57" s="3"/>
    </row>
    <row r="58" spans="1:5">
      <c r="A58" s="1">
        <v>41115</v>
      </c>
      <c r="B58">
        <v>4743</v>
      </c>
      <c r="C58" s="1"/>
      <c r="E58" s="3"/>
    </row>
    <row r="59" spans="1:5">
      <c r="A59" s="1">
        <v>41116</v>
      </c>
      <c r="B59">
        <v>5222</v>
      </c>
      <c r="C59" s="1"/>
      <c r="E59" s="3"/>
    </row>
    <row r="60" spans="1:5">
      <c r="A60" s="1">
        <v>41117</v>
      </c>
      <c r="B60">
        <v>5001</v>
      </c>
      <c r="C60" s="1"/>
      <c r="E60" s="3"/>
    </row>
    <row r="61" spans="1:5">
      <c r="A61" s="1">
        <v>41118</v>
      </c>
      <c r="B61">
        <v>4778</v>
      </c>
      <c r="C61" s="1"/>
      <c r="E61" s="3"/>
    </row>
    <row r="62" spans="1:5">
      <c r="A62" s="1">
        <v>41119</v>
      </c>
      <c r="B62">
        <v>3899</v>
      </c>
      <c r="C62" s="1"/>
      <c r="E62" s="3"/>
    </row>
    <row r="63" spans="1:5">
      <c r="A63" s="1">
        <v>41120</v>
      </c>
      <c r="B63">
        <v>4070.0000000000005</v>
      </c>
      <c r="C63" s="1"/>
      <c r="E63" s="3"/>
    </row>
    <row r="64" spans="1:5">
      <c r="A64" s="1">
        <v>41121</v>
      </c>
      <c r="B64">
        <v>3736</v>
      </c>
      <c r="C64" s="1"/>
      <c r="E64" s="3"/>
    </row>
    <row r="65" spans="1:5">
      <c r="A65" s="1">
        <v>41122</v>
      </c>
      <c r="B65">
        <v>3434</v>
      </c>
      <c r="C65" s="1"/>
      <c r="E65" s="3"/>
    </row>
    <row r="66" spans="1:5">
      <c r="A66" s="1">
        <v>41123</v>
      </c>
      <c r="B66">
        <v>3346</v>
      </c>
      <c r="C66" s="1"/>
      <c r="E66" s="3"/>
    </row>
    <row r="67" spans="1:5">
      <c r="A67" s="1">
        <v>41124</v>
      </c>
      <c r="B67">
        <v>3215</v>
      </c>
      <c r="C67" s="1"/>
      <c r="E67" s="3"/>
    </row>
    <row r="68" spans="1:5">
      <c r="A68" s="1">
        <v>41125</v>
      </c>
      <c r="B68">
        <v>3393</v>
      </c>
      <c r="C68" s="1"/>
      <c r="E68" s="3"/>
    </row>
    <row r="69" spans="1:5">
      <c r="A69" s="1">
        <v>41126</v>
      </c>
      <c r="B69">
        <v>3738</v>
      </c>
      <c r="C69" s="1"/>
      <c r="E69" s="3"/>
    </row>
    <row r="70" spans="1:5">
      <c r="A70" s="1">
        <v>41127</v>
      </c>
      <c r="B70">
        <v>4085</v>
      </c>
      <c r="C70" s="1"/>
      <c r="E70" s="3"/>
    </row>
    <row r="71" spans="1:5">
      <c r="A71" s="1">
        <v>41128</v>
      </c>
      <c r="B71">
        <v>3615</v>
      </c>
      <c r="C71" s="1"/>
      <c r="E71" s="3"/>
    </row>
    <row r="72" spans="1:5">
      <c r="A72" s="1">
        <v>41129</v>
      </c>
      <c r="B72">
        <v>3572</v>
      </c>
      <c r="C72" s="1"/>
      <c r="E72" s="3"/>
    </row>
    <row r="73" spans="1:5">
      <c r="A73" s="1">
        <v>41130</v>
      </c>
      <c r="B73">
        <v>3026</v>
      </c>
      <c r="C73" s="1"/>
      <c r="E73" s="3"/>
    </row>
    <row r="74" spans="1:5">
      <c r="A74" s="1">
        <v>41131</v>
      </c>
      <c r="B74">
        <v>2985</v>
      </c>
      <c r="C74" s="1"/>
      <c r="E74" s="3"/>
    </row>
    <row r="75" spans="1:5">
      <c r="A75" s="1">
        <v>41132</v>
      </c>
      <c r="B75">
        <v>2655</v>
      </c>
      <c r="C75" s="1"/>
      <c r="E75" s="3"/>
    </row>
    <row r="76" spans="1:5">
      <c r="A76" s="1">
        <v>41133</v>
      </c>
      <c r="B76">
        <v>2640</v>
      </c>
      <c r="C76" s="1"/>
      <c r="E76" s="3"/>
    </row>
    <row r="77" spans="1:5">
      <c r="A77" s="1">
        <v>41134</v>
      </c>
      <c r="B77">
        <v>2694</v>
      </c>
      <c r="C77" s="1"/>
      <c r="E77" s="3"/>
    </row>
    <row r="78" spans="1:5">
      <c r="A78" s="1">
        <v>41135</v>
      </c>
      <c r="B78">
        <v>2380</v>
      </c>
      <c r="C78" s="1"/>
      <c r="E78" s="3"/>
    </row>
    <row r="79" spans="1:5">
      <c r="A79" s="1">
        <v>41136</v>
      </c>
      <c r="B79">
        <v>2359</v>
      </c>
      <c r="C79" s="1"/>
      <c r="E79" s="3"/>
    </row>
    <row r="80" spans="1:5">
      <c r="A80" s="1">
        <v>41137</v>
      </c>
      <c r="B80">
        <v>2287</v>
      </c>
      <c r="C80" s="1"/>
      <c r="E80" s="3"/>
    </row>
    <row r="81" spans="1:5">
      <c r="A81" s="1">
        <v>41138</v>
      </c>
      <c r="B81">
        <v>2340</v>
      </c>
      <c r="C81" s="1"/>
      <c r="E81" s="3"/>
    </row>
    <row r="82" spans="1:5">
      <c r="A82" s="1">
        <v>41139</v>
      </c>
      <c r="B82">
        <v>2403</v>
      </c>
      <c r="C82" s="1"/>
      <c r="E82" s="3"/>
    </row>
    <row r="83" spans="1:5">
      <c r="A83" s="1">
        <v>41140</v>
      </c>
      <c r="B83">
        <v>2408</v>
      </c>
      <c r="C83" s="1"/>
      <c r="E83" s="3"/>
    </row>
    <row r="84" spans="1:5">
      <c r="A84" s="1">
        <v>41141</v>
      </c>
      <c r="B84">
        <v>2332</v>
      </c>
      <c r="C84" s="1"/>
      <c r="E84" s="3"/>
    </row>
    <row r="85" spans="1:5">
      <c r="A85" s="1">
        <v>41142</v>
      </c>
      <c r="B85">
        <v>1811</v>
      </c>
      <c r="C85" s="1"/>
      <c r="E85" s="3"/>
    </row>
    <row r="86" spans="1:5">
      <c r="A86" s="1">
        <v>41143</v>
      </c>
      <c r="B86">
        <v>1894</v>
      </c>
      <c r="C86" s="1"/>
      <c r="E86" s="3"/>
    </row>
    <row r="87" spans="1:5">
      <c r="A87" s="1">
        <v>41144</v>
      </c>
      <c r="B87">
        <v>1579</v>
      </c>
      <c r="C87" s="1"/>
      <c r="E87" s="3"/>
    </row>
    <row r="88" spans="1:5">
      <c r="A88" s="1">
        <v>41145</v>
      </c>
      <c r="B88">
        <v>1676</v>
      </c>
      <c r="C88" s="1"/>
      <c r="E88" s="3"/>
    </row>
    <row r="89" spans="1:5">
      <c r="A89" s="1">
        <v>41146</v>
      </c>
      <c r="B89">
        <v>1481</v>
      </c>
      <c r="C89" s="1"/>
      <c r="E89" s="3"/>
    </row>
    <row r="90" spans="1:5">
      <c r="A90" s="1">
        <v>41147</v>
      </c>
      <c r="B90">
        <v>1280</v>
      </c>
      <c r="C90" s="1"/>
      <c r="E90" s="3"/>
    </row>
    <row r="91" spans="1:5">
      <c r="A91" s="1">
        <v>41148</v>
      </c>
      <c r="B91">
        <v>1541</v>
      </c>
      <c r="C91" s="1"/>
      <c r="E91" s="3"/>
    </row>
    <row r="92" spans="1:5">
      <c r="A92" s="1">
        <v>41149</v>
      </c>
      <c r="B92">
        <v>1352</v>
      </c>
      <c r="C92" s="1"/>
      <c r="E92" s="3"/>
    </row>
    <row r="93" spans="1:5">
      <c r="A93" s="1">
        <v>41150</v>
      </c>
      <c r="B93">
        <v>1365</v>
      </c>
      <c r="C93" s="1"/>
      <c r="E93" s="3"/>
    </row>
    <row r="94" spans="1:5">
      <c r="A94" s="1">
        <v>41151</v>
      </c>
      <c r="B94">
        <v>1309</v>
      </c>
      <c r="C94" s="1"/>
      <c r="E94" s="3"/>
    </row>
    <row r="95" spans="1:5">
      <c r="A95" s="1">
        <v>41152</v>
      </c>
      <c r="B95">
        <v>1180</v>
      </c>
      <c r="C95" s="1"/>
      <c r="E95" s="3"/>
    </row>
    <row r="96" spans="1:5">
      <c r="A96" s="1">
        <v>41153</v>
      </c>
      <c r="B96">
        <v>1046</v>
      </c>
      <c r="C96" s="1"/>
      <c r="E96" s="3"/>
    </row>
    <row r="97" spans="1:5">
      <c r="A97" s="1">
        <v>41154</v>
      </c>
      <c r="B97">
        <v>1215</v>
      </c>
      <c r="C97" s="1"/>
      <c r="E97" s="3"/>
    </row>
    <row r="98" spans="1:5">
      <c r="A98" s="1">
        <v>41155</v>
      </c>
      <c r="B98">
        <v>1158</v>
      </c>
      <c r="C98" s="1"/>
      <c r="E98" s="3"/>
    </row>
    <row r="99" spans="1:5">
      <c r="A99" s="1">
        <v>41156</v>
      </c>
      <c r="B99">
        <v>1045</v>
      </c>
      <c r="C99" s="1"/>
      <c r="E99" s="3"/>
    </row>
    <row r="100" spans="1:5">
      <c r="A100" s="1">
        <v>41157</v>
      </c>
      <c r="B100">
        <v>1162</v>
      </c>
      <c r="C100" s="1"/>
      <c r="E100" s="3"/>
    </row>
    <row r="101" spans="1:5">
      <c r="A101" s="1">
        <v>41158</v>
      </c>
      <c r="B101">
        <v>1052</v>
      </c>
      <c r="C101" s="1"/>
      <c r="E101" s="3"/>
    </row>
    <row r="102" spans="1:5">
      <c r="A102" s="1">
        <v>41159</v>
      </c>
      <c r="B102">
        <v>1052</v>
      </c>
      <c r="C102" s="1"/>
      <c r="E102" s="3"/>
    </row>
    <row r="103" spans="1:5">
      <c r="A103" s="1">
        <v>41160</v>
      </c>
      <c r="B103">
        <v>1052</v>
      </c>
      <c r="C103" s="1"/>
      <c r="E103" s="3"/>
    </row>
    <row r="104" spans="1:5">
      <c r="A104" s="1">
        <v>41161</v>
      </c>
      <c r="B104">
        <v>1052</v>
      </c>
      <c r="C104" s="1"/>
      <c r="E104" s="3"/>
    </row>
    <row r="105" spans="1:5">
      <c r="A105" s="1">
        <v>41162</v>
      </c>
      <c r="B105">
        <v>1504</v>
      </c>
      <c r="C105" s="1"/>
      <c r="E105" s="3"/>
    </row>
    <row r="106" spans="1:5">
      <c r="A106" s="1">
        <v>41163</v>
      </c>
      <c r="B106">
        <v>1151</v>
      </c>
      <c r="C106" s="1"/>
      <c r="E106" s="3"/>
    </row>
    <row r="107" spans="1:5">
      <c r="A107" s="1">
        <v>41164</v>
      </c>
      <c r="B107">
        <v>979</v>
      </c>
      <c r="C107" s="1"/>
      <c r="E107" s="3"/>
    </row>
    <row r="108" spans="1:5">
      <c r="A108" s="1">
        <v>41165</v>
      </c>
      <c r="B108">
        <v>1006</v>
      </c>
      <c r="C108" s="1"/>
      <c r="E108" s="3"/>
    </row>
    <row r="109" spans="1:5">
      <c r="A109" s="1">
        <v>41166</v>
      </c>
      <c r="B109">
        <v>878</v>
      </c>
      <c r="C109" s="1"/>
      <c r="E109" s="3"/>
    </row>
    <row r="110" spans="1:5">
      <c r="A110" s="1">
        <v>41167</v>
      </c>
      <c r="B110">
        <v>893</v>
      </c>
      <c r="C110" s="1"/>
      <c r="E110" s="3"/>
    </row>
    <row r="111" spans="1:5">
      <c r="A111" s="1">
        <v>41168</v>
      </c>
      <c r="B111">
        <v>932</v>
      </c>
      <c r="C111" s="1"/>
      <c r="E111" s="3"/>
    </row>
    <row r="112" spans="1:5">
      <c r="A112" s="1">
        <v>41169</v>
      </c>
      <c r="B112">
        <v>735</v>
      </c>
      <c r="C112" s="1"/>
      <c r="E112" s="3"/>
    </row>
    <row r="113" spans="1:5">
      <c r="A113" s="1">
        <v>41170</v>
      </c>
      <c r="B113">
        <v>821</v>
      </c>
      <c r="C113" s="1"/>
      <c r="E113" s="3"/>
    </row>
    <row r="114" spans="1:5">
      <c r="A114" s="1">
        <v>41171</v>
      </c>
      <c r="B114">
        <v>873</v>
      </c>
      <c r="C114" s="1"/>
      <c r="E114" s="3"/>
    </row>
    <row r="115" spans="1:5">
      <c r="A115" s="1">
        <v>41172</v>
      </c>
      <c r="B115">
        <v>885</v>
      </c>
      <c r="C115" s="1"/>
      <c r="E115" s="3"/>
    </row>
    <row r="116" spans="1:5">
      <c r="A116" s="1">
        <v>41173</v>
      </c>
      <c r="B116">
        <v>978</v>
      </c>
      <c r="C116" s="1"/>
      <c r="E116" s="3"/>
    </row>
    <row r="117" spans="1:5">
      <c r="A117" s="1">
        <v>41174</v>
      </c>
      <c r="B117">
        <v>800</v>
      </c>
      <c r="C117" s="1"/>
      <c r="E117" s="3"/>
    </row>
    <row r="118" spans="1:5">
      <c r="A118" s="1">
        <v>41175</v>
      </c>
      <c r="B118">
        <v>968</v>
      </c>
      <c r="C118" s="1"/>
      <c r="E118" s="3"/>
    </row>
    <row r="119" spans="1:5">
      <c r="A119" s="1">
        <v>41176</v>
      </c>
      <c r="B119">
        <v>936</v>
      </c>
      <c r="C119" s="1"/>
      <c r="E119" s="3"/>
    </row>
    <row r="120" spans="1:5">
      <c r="A120" s="1">
        <v>41177</v>
      </c>
      <c r="B120">
        <v>957</v>
      </c>
      <c r="C120" s="1"/>
      <c r="E120" s="3"/>
    </row>
    <row r="121" spans="1:5">
      <c r="A121" s="1">
        <v>41178</v>
      </c>
      <c r="B121">
        <v>899</v>
      </c>
      <c r="C121" s="1"/>
      <c r="E121" s="3"/>
    </row>
    <row r="122" spans="1:5">
      <c r="A122" s="1">
        <v>41179</v>
      </c>
      <c r="B122">
        <v>844</v>
      </c>
      <c r="C122" s="1"/>
      <c r="E122" s="3"/>
    </row>
    <row r="123" spans="1:5">
      <c r="A123" s="1">
        <v>41180</v>
      </c>
      <c r="B123">
        <v>844</v>
      </c>
      <c r="C123" s="1"/>
      <c r="E123" s="3"/>
    </row>
    <row r="124" spans="1:5">
      <c r="A124" s="1">
        <v>41181</v>
      </c>
      <c r="B124">
        <v>844</v>
      </c>
      <c r="C124" s="1"/>
      <c r="E124" s="3"/>
    </row>
    <row r="125" spans="1:5">
      <c r="A125" s="1">
        <v>41182</v>
      </c>
      <c r="B125">
        <v>844</v>
      </c>
      <c r="C125" s="1"/>
      <c r="E125" s="3"/>
    </row>
    <row r="126" spans="1:5">
      <c r="A126" s="1">
        <v>41183</v>
      </c>
      <c r="B126">
        <v>844</v>
      </c>
      <c r="C126" s="1"/>
      <c r="E126" s="3"/>
    </row>
    <row r="127" spans="1:5">
      <c r="A127" s="1">
        <v>41184</v>
      </c>
      <c r="B127">
        <v>987</v>
      </c>
      <c r="C127" s="1"/>
      <c r="E127" s="3"/>
    </row>
    <row r="128" spans="1:5">
      <c r="A128" s="1">
        <v>41185</v>
      </c>
      <c r="B128">
        <v>722</v>
      </c>
      <c r="C128" s="1"/>
      <c r="E128" s="3"/>
    </row>
    <row r="129" spans="1:5">
      <c r="A129" s="1">
        <v>41186</v>
      </c>
      <c r="B129">
        <v>677</v>
      </c>
      <c r="C129" s="1"/>
      <c r="E129" s="3"/>
    </row>
    <row r="130" spans="1:5">
      <c r="A130" s="1">
        <v>41187</v>
      </c>
      <c r="B130">
        <v>520</v>
      </c>
      <c r="C130" s="1"/>
      <c r="E130" s="3"/>
    </row>
    <row r="131" spans="1:5">
      <c r="A131" s="1">
        <v>41188</v>
      </c>
      <c r="B131">
        <v>614</v>
      </c>
      <c r="C131" s="1"/>
      <c r="E131" s="3"/>
    </row>
    <row r="132" spans="1:5">
      <c r="A132" s="1">
        <v>41189</v>
      </c>
      <c r="B132">
        <v>773</v>
      </c>
      <c r="C132" s="1"/>
      <c r="E132" s="3"/>
    </row>
    <row r="133" spans="1:5">
      <c r="A133" s="1">
        <v>41190</v>
      </c>
      <c r="B133">
        <v>579</v>
      </c>
      <c r="C133" s="1"/>
      <c r="E133" s="3"/>
    </row>
    <row r="134" spans="1:5">
      <c r="A134" s="1">
        <v>41191</v>
      </c>
      <c r="B134">
        <v>440</v>
      </c>
      <c r="C134" s="1"/>
      <c r="E134" s="3"/>
    </row>
    <row r="135" spans="1:5">
      <c r="A135" s="1">
        <v>41192</v>
      </c>
      <c r="B135">
        <v>664</v>
      </c>
      <c r="C135" s="1"/>
      <c r="E135" s="3"/>
    </row>
    <row r="136" spans="1:5">
      <c r="A136" s="1">
        <v>41193</v>
      </c>
      <c r="B136">
        <v>610</v>
      </c>
      <c r="C136" s="1"/>
      <c r="E136" s="3"/>
    </row>
    <row r="137" spans="1:5">
      <c r="A137" s="1">
        <v>41194</v>
      </c>
      <c r="B137">
        <v>580</v>
      </c>
      <c r="C137" s="1"/>
      <c r="E137" s="3"/>
    </row>
    <row r="138" spans="1:5">
      <c r="A138" s="1">
        <v>41195</v>
      </c>
      <c r="B138">
        <v>1029</v>
      </c>
      <c r="C138" s="1"/>
      <c r="E138" s="3"/>
    </row>
    <row r="139" spans="1:5">
      <c r="A139" s="1">
        <v>41196</v>
      </c>
      <c r="B139">
        <v>2924</v>
      </c>
      <c r="C139" s="1"/>
      <c r="E139" s="3"/>
    </row>
    <row r="140" spans="1:5">
      <c r="A140" s="1">
        <v>41197</v>
      </c>
      <c r="B140">
        <v>3045</v>
      </c>
      <c r="C140" s="1"/>
      <c r="E140" s="3"/>
    </row>
    <row r="141" spans="1:5">
      <c r="A141" s="1">
        <v>41198</v>
      </c>
      <c r="B141">
        <v>3500</v>
      </c>
      <c r="C141" s="1"/>
      <c r="E141" s="3"/>
    </row>
    <row r="142" spans="1:5">
      <c r="A142" s="1">
        <v>41199</v>
      </c>
      <c r="B142">
        <v>1968</v>
      </c>
      <c r="C142" s="1"/>
      <c r="E142" s="3"/>
    </row>
    <row r="143" spans="1:5">
      <c r="A143" s="1">
        <v>41200</v>
      </c>
      <c r="B143">
        <v>2075</v>
      </c>
      <c r="C143" s="1"/>
      <c r="E143" s="3"/>
    </row>
    <row r="144" spans="1:5">
      <c r="A144" s="1">
        <v>41201</v>
      </c>
      <c r="B144">
        <v>7938</v>
      </c>
      <c r="C144" s="1"/>
      <c r="E144" s="3"/>
    </row>
    <row r="145" spans="1:5">
      <c r="A145" s="1">
        <v>41202</v>
      </c>
      <c r="B145">
        <v>4271</v>
      </c>
      <c r="C145" s="1"/>
      <c r="E145" s="3"/>
    </row>
    <row r="146" spans="1:5">
      <c r="A146" s="1">
        <v>41203</v>
      </c>
      <c r="B146">
        <v>2908</v>
      </c>
      <c r="C146" s="1"/>
      <c r="E146" s="3"/>
    </row>
    <row r="147" spans="1:5">
      <c r="A147" s="1">
        <v>41204</v>
      </c>
      <c r="B147">
        <v>2116</v>
      </c>
      <c r="C147" s="1"/>
      <c r="E147" s="3"/>
    </row>
    <row r="148" spans="1:5">
      <c r="A148" s="1">
        <v>41205</v>
      </c>
      <c r="B148">
        <v>1881</v>
      </c>
      <c r="C148" s="1"/>
      <c r="E148" s="3"/>
    </row>
    <row r="149" spans="1:5">
      <c r="A149" s="1">
        <v>41206</v>
      </c>
      <c r="B149">
        <v>1506</v>
      </c>
      <c r="C149" s="1"/>
      <c r="E149" s="3"/>
    </row>
    <row r="150" spans="1:5">
      <c r="A150" s="1">
        <v>41207</v>
      </c>
      <c r="B150">
        <v>1321</v>
      </c>
      <c r="C150" s="1"/>
      <c r="E150" s="3"/>
    </row>
    <row r="151" spans="1:5">
      <c r="A151" s="1">
        <v>41208</v>
      </c>
      <c r="B151">
        <v>1335</v>
      </c>
      <c r="C151" s="1"/>
      <c r="E151" s="3"/>
    </row>
    <row r="152" spans="1:5">
      <c r="A152" s="1">
        <v>41209</v>
      </c>
      <c r="B152">
        <v>1292</v>
      </c>
      <c r="C152" s="1"/>
      <c r="E152" s="3"/>
    </row>
    <row r="153" spans="1:5">
      <c r="A153" s="1">
        <v>41210</v>
      </c>
      <c r="B153">
        <v>2596</v>
      </c>
      <c r="C153" s="1"/>
      <c r="E153" s="3"/>
    </row>
    <row r="154" spans="1:5">
      <c r="A154" s="1">
        <v>41211</v>
      </c>
      <c r="B154">
        <v>4792</v>
      </c>
      <c r="C154" s="1"/>
      <c r="E154" s="3"/>
    </row>
    <row r="155" spans="1:5">
      <c r="A155" s="1">
        <v>41212</v>
      </c>
      <c r="B155">
        <v>7110</v>
      </c>
      <c r="C155" s="1"/>
      <c r="E155" s="3"/>
    </row>
    <row r="156" spans="1:5">
      <c r="A156" s="1">
        <v>41213</v>
      </c>
      <c r="B156">
        <v>9223</v>
      </c>
      <c r="C156" s="1"/>
      <c r="E156" s="3"/>
    </row>
    <row r="157" spans="1:5">
      <c r="A157" s="1">
        <v>41214</v>
      </c>
      <c r="B157">
        <v>7193</v>
      </c>
      <c r="C157" s="1"/>
      <c r="E157" s="3"/>
    </row>
    <row r="158" spans="1:5">
      <c r="A158" s="1">
        <v>41215</v>
      </c>
      <c r="B158">
        <v>5216</v>
      </c>
      <c r="C158" s="1"/>
      <c r="E158" s="3"/>
    </row>
    <row r="159" spans="1:5">
      <c r="A159" s="1">
        <v>41216</v>
      </c>
      <c r="B159">
        <v>5132</v>
      </c>
      <c r="C159" s="1"/>
      <c r="E159" s="3"/>
    </row>
    <row r="160" spans="1:5">
      <c r="A160" s="1">
        <v>41217</v>
      </c>
      <c r="B160">
        <v>6179</v>
      </c>
      <c r="C160" s="1"/>
      <c r="E160" s="3"/>
    </row>
    <row r="161" spans="1:5">
      <c r="A161" s="1">
        <v>41218</v>
      </c>
      <c r="B161">
        <v>6927</v>
      </c>
      <c r="C161" s="1"/>
      <c r="E161" s="3"/>
    </row>
    <row r="162" spans="1:5">
      <c r="A162" s="1">
        <v>41219</v>
      </c>
      <c r="B162">
        <v>5204</v>
      </c>
      <c r="C162" s="1"/>
      <c r="E162" s="3"/>
    </row>
    <row r="163" spans="1:5">
      <c r="A163" s="1">
        <v>41220</v>
      </c>
      <c r="B163">
        <v>4881</v>
      </c>
      <c r="C163" s="1"/>
      <c r="E163" s="3"/>
    </row>
    <row r="164" spans="1:5">
      <c r="A164" s="1">
        <v>41221</v>
      </c>
      <c r="B164">
        <v>4065.0000000000005</v>
      </c>
      <c r="C164" s="1"/>
      <c r="E164" s="3"/>
    </row>
    <row r="165" spans="1:5">
      <c r="A165" s="1">
        <v>41222</v>
      </c>
      <c r="B165">
        <v>3420</v>
      </c>
      <c r="C165" s="1"/>
      <c r="E165" s="3"/>
    </row>
    <row r="166" spans="1:5">
      <c r="A166" s="1">
        <v>41223</v>
      </c>
      <c r="B166">
        <v>2753</v>
      </c>
      <c r="C166" s="1"/>
      <c r="E166" s="3"/>
    </row>
    <row r="167" spans="1:5">
      <c r="A167" s="1">
        <v>41224</v>
      </c>
      <c r="B167">
        <v>2683</v>
      </c>
      <c r="C167" s="1"/>
      <c r="E167" s="3"/>
    </row>
    <row r="168" spans="1:5">
      <c r="A168" s="1">
        <v>41225</v>
      </c>
      <c r="B168">
        <v>2534</v>
      </c>
      <c r="C168" s="1"/>
      <c r="E168" s="3"/>
    </row>
    <row r="169" spans="1:5">
      <c r="A169" s="1">
        <v>41226</v>
      </c>
      <c r="B169">
        <v>2685</v>
      </c>
      <c r="C169" s="1"/>
      <c r="E169" s="3"/>
    </row>
    <row r="170" spans="1:5">
      <c r="A170" s="1">
        <v>41227</v>
      </c>
      <c r="B170">
        <v>2491</v>
      </c>
      <c r="C170" s="1"/>
      <c r="E170" s="3"/>
    </row>
    <row r="171" spans="1:5">
      <c r="A171" s="1">
        <v>41228</v>
      </c>
      <c r="B171">
        <v>1945</v>
      </c>
      <c r="C171" s="1"/>
      <c r="E171" s="3"/>
    </row>
    <row r="172" spans="1:5">
      <c r="A172" s="1">
        <v>41229</v>
      </c>
      <c r="B172">
        <v>1923</v>
      </c>
      <c r="C172" s="1"/>
      <c r="E172" s="3"/>
    </row>
    <row r="173" spans="1:5">
      <c r="A173" s="1">
        <v>41230</v>
      </c>
      <c r="B173">
        <v>1767</v>
      </c>
      <c r="C173" s="1"/>
      <c r="E173" s="3"/>
    </row>
    <row r="174" spans="1:5">
      <c r="A174" s="1">
        <v>41231</v>
      </c>
      <c r="B174">
        <v>2071</v>
      </c>
      <c r="C174" s="1"/>
      <c r="E174" s="3"/>
    </row>
    <row r="175" spans="1:5">
      <c r="A175" s="1">
        <v>41232</v>
      </c>
      <c r="B175">
        <v>3970</v>
      </c>
      <c r="C175" s="1"/>
      <c r="E175" s="3"/>
    </row>
    <row r="176" spans="1:5">
      <c r="A176" s="1">
        <v>41233</v>
      </c>
      <c r="B176">
        <v>3991</v>
      </c>
      <c r="C176" s="1"/>
      <c r="E176" s="3"/>
    </row>
    <row r="177" spans="1:5">
      <c r="A177" s="1">
        <v>41234</v>
      </c>
      <c r="B177">
        <v>3391</v>
      </c>
      <c r="C177" s="1"/>
      <c r="E177" s="3"/>
    </row>
    <row r="178" spans="1:5">
      <c r="A178" s="1">
        <v>41235</v>
      </c>
      <c r="B178">
        <v>2662</v>
      </c>
      <c r="C178" s="1"/>
      <c r="E178" s="3"/>
    </row>
    <row r="179" spans="1:5">
      <c r="A179" s="1">
        <v>41236</v>
      </c>
      <c r="B179">
        <v>3725</v>
      </c>
      <c r="C179" s="1"/>
      <c r="E179" s="3"/>
    </row>
    <row r="180" spans="1:5">
      <c r="A180" s="1">
        <v>41237</v>
      </c>
      <c r="B180">
        <v>3492</v>
      </c>
      <c r="C180" s="1"/>
      <c r="E180" s="3"/>
    </row>
    <row r="181" spans="1:5">
      <c r="A181" s="1">
        <v>41238</v>
      </c>
      <c r="B181">
        <v>2704</v>
      </c>
      <c r="C181" s="1"/>
      <c r="E181" s="3"/>
    </row>
    <row r="182" spans="1:5">
      <c r="A182" s="1">
        <v>41239</v>
      </c>
      <c r="B182">
        <v>2383</v>
      </c>
      <c r="C182" s="1"/>
      <c r="E182" s="3"/>
    </row>
    <row r="183" spans="1:5">
      <c r="A183" s="1">
        <v>41240</v>
      </c>
      <c r="B183">
        <v>2105</v>
      </c>
      <c r="C183" s="1"/>
      <c r="E183" s="3"/>
    </row>
    <row r="184" spans="1:5">
      <c r="A184" s="1">
        <v>41241</v>
      </c>
      <c r="B184">
        <v>2272</v>
      </c>
      <c r="C184" s="1"/>
      <c r="E184" s="3"/>
    </row>
    <row r="185" spans="1:5">
      <c r="A185" s="1">
        <v>41242</v>
      </c>
      <c r="B185">
        <v>2079</v>
      </c>
      <c r="C185" s="1"/>
      <c r="E185" s="3"/>
    </row>
    <row r="186" spans="1:5">
      <c r="A186" s="1">
        <v>41243</v>
      </c>
      <c r="B186">
        <v>2417</v>
      </c>
      <c r="C186" s="1"/>
      <c r="E186" s="3"/>
    </row>
    <row r="187" spans="1:5">
      <c r="A187" s="1">
        <v>41244</v>
      </c>
      <c r="B187">
        <v>2670</v>
      </c>
      <c r="C187" s="1"/>
      <c r="E187" s="3"/>
    </row>
    <row r="188" spans="1:5">
      <c r="A188" s="1">
        <v>41245</v>
      </c>
      <c r="B188">
        <v>2579</v>
      </c>
      <c r="C188" s="1"/>
      <c r="E188" s="3"/>
    </row>
    <row r="189" spans="1:5">
      <c r="A189" s="1">
        <v>41246</v>
      </c>
      <c r="B189">
        <v>3147</v>
      </c>
      <c r="C189" s="1"/>
      <c r="E189" s="3"/>
    </row>
    <row r="190" spans="1:5">
      <c r="A190" s="1">
        <v>41247</v>
      </c>
      <c r="B190">
        <v>3056</v>
      </c>
      <c r="C190" s="1"/>
      <c r="E190" s="3"/>
    </row>
    <row r="191" spans="1:5">
      <c r="A191" s="1">
        <v>41248</v>
      </c>
      <c r="B191">
        <v>3437</v>
      </c>
      <c r="C191" s="1"/>
      <c r="E191" s="3"/>
    </row>
    <row r="192" spans="1:5">
      <c r="A192" s="1">
        <v>41249</v>
      </c>
      <c r="B192">
        <v>2968</v>
      </c>
      <c r="C192" s="1"/>
      <c r="E192" s="3"/>
    </row>
    <row r="193" spans="1:5">
      <c r="A193" s="1">
        <v>41250</v>
      </c>
      <c r="B193">
        <v>2884</v>
      </c>
      <c r="C193" s="1"/>
      <c r="E193" s="3"/>
    </row>
    <row r="194" spans="1:5">
      <c r="A194" s="1">
        <v>41251</v>
      </c>
      <c r="B194">
        <v>2451</v>
      </c>
      <c r="C194" s="1"/>
      <c r="E194" s="3"/>
    </row>
    <row r="195" spans="1:5">
      <c r="A195" s="1">
        <v>41252</v>
      </c>
      <c r="B195">
        <v>1985</v>
      </c>
      <c r="C195" s="1"/>
      <c r="E195" s="3"/>
    </row>
    <row r="196" spans="1:5">
      <c r="A196" s="1">
        <v>41253</v>
      </c>
      <c r="B196">
        <v>1811</v>
      </c>
      <c r="C196" s="1"/>
      <c r="E196" s="3"/>
    </row>
    <row r="197" spans="1:5">
      <c r="A197" s="1">
        <v>41254</v>
      </c>
      <c r="B197">
        <v>2033</v>
      </c>
      <c r="C197" s="1"/>
      <c r="E197" s="3"/>
    </row>
    <row r="198" spans="1:5">
      <c r="A198" s="1">
        <v>41255</v>
      </c>
      <c r="B198">
        <v>1732</v>
      </c>
      <c r="C198" s="1"/>
      <c r="E198" s="3"/>
    </row>
    <row r="199" spans="1:5">
      <c r="A199" s="1">
        <v>41256</v>
      </c>
      <c r="B199">
        <v>1750</v>
      </c>
      <c r="C199" s="1"/>
      <c r="E199" s="3"/>
    </row>
    <row r="200" spans="1:5">
      <c r="A200" s="1">
        <v>41257</v>
      </c>
      <c r="B200">
        <v>1421</v>
      </c>
      <c r="C200" s="1"/>
      <c r="E200" s="3"/>
    </row>
    <row r="201" spans="1:5">
      <c r="A201" s="1">
        <v>41258</v>
      </c>
      <c r="B201">
        <v>1549</v>
      </c>
      <c r="C201" s="1"/>
      <c r="E201" s="3"/>
    </row>
    <row r="202" spans="1:5">
      <c r="A202" s="1">
        <v>41259</v>
      </c>
      <c r="B202">
        <v>1808</v>
      </c>
      <c r="C202" s="1"/>
      <c r="E202" s="3"/>
    </row>
    <row r="203" spans="1:5">
      <c r="A203" s="1">
        <v>41260</v>
      </c>
      <c r="B203">
        <v>1585</v>
      </c>
      <c r="C203" s="1"/>
      <c r="E203" s="3"/>
    </row>
    <row r="204" spans="1:5">
      <c r="A204" s="1">
        <v>41261</v>
      </c>
      <c r="B204">
        <v>1255</v>
      </c>
      <c r="C204" s="1"/>
      <c r="E204" s="3"/>
    </row>
    <row r="205" spans="1:5">
      <c r="A205" s="1">
        <v>41262</v>
      </c>
      <c r="B205">
        <v>1864</v>
      </c>
      <c r="C205" s="1"/>
      <c r="E205" s="3"/>
    </row>
    <row r="206" spans="1:5">
      <c r="A206" s="1">
        <v>41263</v>
      </c>
      <c r="B206">
        <v>1434</v>
      </c>
      <c r="C206" s="1"/>
      <c r="E206" s="3"/>
    </row>
    <row r="207" spans="1:5">
      <c r="A207" s="1">
        <v>41264</v>
      </c>
      <c r="B207">
        <v>1266</v>
      </c>
      <c r="C207" s="1"/>
      <c r="E207" s="3"/>
    </row>
    <row r="208" spans="1:5">
      <c r="A208" s="1">
        <v>41265</v>
      </c>
      <c r="B208">
        <v>1051</v>
      </c>
      <c r="C208" s="1"/>
      <c r="E208" s="3"/>
    </row>
    <row r="209" spans="1:5">
      <c r="A209" s="1">
        <v>41266</v>
      </c>
      <c r="B209">
        <v>1175</v>
      </c>
      <c r="C209" s="1"/>
      <c r="E209" s="3"/>
    </row>
    <row r="210" spans="1:5">
      <c r="A210" s="1">
        <v>41267</v>
      </c>
      <c r="B210">
        <v>1218</v>
      </c>
      <c r="C210" s="1"/>
      <c r="E210" s="3"/>
    </row>
    <row r="211" spans="1:5">
      <c r="A211" s="1">
        <v>41268</v>
      </c>
      <c r="B211">
        <v>1006.9999999999999</v>
      </c>
      <c r="C211" s="1"/>
      <c r="E211" s="3"/>
    </row>
    <row r="212" spans="1:5">
      <c r="A212" s="1">
        <v>41269</v>
      </c>
      <c r="B212">
        <v>1200</v>
      </c>
      <c r="C212" s="1"/>
      <c r="E212" s="3"/>
    </row>
    <row r="213" spans="1:5">
      <c r="A213" s="1">
        <v>41270</v>
      </c>
      <c r="B213">
        <v>790</v>
      </c>
      <c r="C213" s="1"/>
      <c r="E213" s="3"/>
    </row>
    <row r="214" spans="1:5">
      <c r="A214" s="1">
        <v>41271</v>
      </c>
      <c r="B214">
        <v>996</v>
      </c>
      <c r="C214" s="1"/>
      <c r="E214" s="3"/>
    </row>
    <row r="215" spans="1:5">
      <c r="A215" s="1">
        <v>41272</v>
      </c>
      <c r="B215">
        <v>1167</v>
      </c>
      <c r="C215" s="1"/>
      <c r="E215" s="3"/>
    </row>
    <row r="216" spans="1:5">
      <c r="A216" s="1">
        <v>41273</v>
      </c>
      <c r="B216">
        <v>672</v>
      </c>
      <c r="C216" s="1"/>
      <c r="E216" s="3"/>
    </row>
    <row r="217" spans="1:5">
      <c r="A217" s="1">
        <v>41274</v>
      </c>
      <c r="B217">
        <v>715</v>
      </c>
      <c r="C217" s="1"/>
      <c r="E217" s="3"/>
    </row>
    <row r="218" spans="1:5">
      <c r="A218" s="1">
        <v>41275</v>
      </c>
      <c r="B218">
        <v>1028</v>
      </c>
      <c r="C218" s="1"/>
      <c r="E218" s="3"/>
    </row>
    <row r="219" spans="1:5">
      <c r="A219" s="1">
        <v>41276</v>
      </c>
      <c r="B219">
        <v>921</v>
      </c>
      <c r="C219" s="1"/>
      <c r="E219" s="3"/>
    </row>
    <row r="220" spans="1:5">
      <c r="A220" s="1">
        <v>41277</v>
      </c>
      <c r="B220">
        <v>643</v>
      </c>
      <c r="C220" s="1"/>
      <c r="E220" s="3"/>
    </row>
    <row r="221" spans="1:5">
      <c r="A221" s="1">
        <v>41278</v>
      </c>
      <c r="B221">
        <v>986</v>
      </c>
      <c r="C221" s="1"/>
      <c r="E221" s="3"/>
    </row>
    <row r="222" spans="1:5">
      <c r="A222" s="1">
        <v>41279</v>
      </c>
      <c r="B222">
        <v>807</v>
      </c>
      <c r="C222" s="1"/>
      <c r="E222" s="3"/>
    </row>
    <row r="223" spans="1:5">
      <c r="A223" s="1">
        <v>41280</v>
      </c>
      <c r="B223">
        <v>942</v>
      </c>
      <c r="C223" s="1"/>
      <c r="E223" s="3"/>
    </row>
    <row r="224" spans="1:5">
      <c r="A224" s="1">
        <v>41281</v>
      </c>
      <c r="B224">
        <v>1338</v>
      </c>
      <c r="C224" s="1"/>
      <c r="E224" s="3"/>
    </row>
    <row r="225" spans="1:5">
      <c r="A225" s="1">
        <v>41282</v>
      </c>
      <c r="B225">
        <v>1412</v>
      </c>
      <c r="C225" s="1"/>
      <c r="E225" s="3"/>
    </row>
    <row r="226" spans="1:5">
      <c r="A226" s="1">
        <v>41283</v>
      </c>
      <c r="B226">
        <v>2766</v>
      </c>
      <c r="C226" s="1"/>
      <c r="E226" s="3"/>
    </row>
    <row r="227" spans="1:5">
      <c r="A227" s="1">
        <v>41284</v>
      </c>
      <c r="B227">
        <v>1748</v>
      </c>
      <c r="C227" s="1"/>
      <c r="E227" s="3"/>
    </row>
    <row r="228" spans="1:5">
      <c r="A228" s="1">
        <v>41285</v>
      </c>
      <c r="B228">
        <v>1406</v>
      </c>
      <c r="C228" s="1"/>
      <c r="E228" s="3"/>
    </row>
    <row r="229" spans="1:5">
      <c r="A229" s="1">
        <v>41286</v>
      </c>
      <c r="B229">
        <v>1224</v>
      </c>
      <c r="C229" s="1"/>
      <c r="E229" s="3"/>
    </row>
    <row r="230" spans="1:5">
      <c r="A230" s="1">
        <v>41287</v>
      </c>
      <c r="B230">
        <v>820</v>
      </c>
      <c r="C230" s="1"/>
      <c r="E230" s="3"/>
    </row>
    <row r="231" spans="1:5">
      <c r="A231" s="1">
        <v>41288</v>
      </c>
      <c r="B231">
        <v>1455</v>
      </c>
      <c r="C231" s="1"/>
      <c r="E231" s="3"/>
    </row>
    <row r="232" spans="1:5">
      <c r="A232" s="1">
        <v>41289</v>
      </c>
      <c r="B232">
        <v>1141</v>
      </c>
      <c r="C232" s="1"/>
      <c r="E232" s="3"/>
    </row>
    <row r="233" spans="1:5">
      <c r="A233" s="1">
        <v>41290</v>
      </c>
      <c r="B233">
        <v>861</v>
      </c>
      <c r="C233" s="1"/>
      <c r="E233" s="3"/>
    </row>
    <row r="234" spans="1:5">
      <c r="A234" s="1">
        <v>41291</v>
      </c>
      <c r="B234">
        <v>901</v>
      </c>
      <c r="C234" s="1"/>
      <c r="E234" s="3"/>
    </row>
    <row r="235" spans="1:5">
      <c r="A235" s="1">
        <v>41292</v>
      </c>
      <c r="B235">
        <v>1239</v>
      </c>
      <c r="C235" s="1"/>
      <c r="E235" s="3"/>
    </row>
    <row r="236" spans="1:5">
      <c r="A236" s="1">
        <v>41293</v>
      </c>
      <c r="B236">
        <v>769</v>
      </c>
      <c r="C236" s="1"/>
      <c r="E236" s="3"/>
    </row>
    <row r="237" spans="1:5">
      <c r="A237" s="1">
        <v>41294</v>
      </c>
      <c r="B237">
        <v>994</v>
      </c>
      <c r="C237" s="1"/>
      <c r="E237" s="3"/>
    </row>
    <row r="238" spans="1:5">
      <c r="A238" s="1">
        <v>41295</v>
      </c>
      <c r="B238">
        <v>1048</v>
      </c>
      <c r="C238" s="1"/>
      <c r="E238" s="3"/>
    </row>
    <row r="239" spans="1:5">
      <c r="A239" s="1">
        <v>41296</v>
      </c>
      <c r="B239">
        <v>871</v>
      </c>
      <c r="C239" s="1"/>
      <c r="E239" s="3"/>
    </row>
    <row r="240" spans="1:5">
      <c r="A240" s="1">
        <v>41297</v>
      </c>
      <c r="B240">
        <v>678</v>
      </c>
      <c r="C240" s="1"/>
      <c r="E240" s="3"/>
    </row>
    <row r="241" spans="1:5">
      <c r="A241" s="1">
        <v>41298</v>
      </c>
      <c r="B241">
        <v>911</v>
      </c>
      <c r="C241" s="1"/>
      <c r="E241" s="3"/>
    </row>
    <row r="242" spans="1:5">
      <c r="A242" s="1">
        <v>41299</v>
      </c>
      <c r="B242">
        <v>713</v>
      </c>
      <c r="C242" s="1"/>
      <c r="E242" s="3"/>
    </row>
    <row r="243" spans="1:5">
      <c r="A243" s="1">
        <v>41300</v>
      </c>
      <c r="B243">
        <v>1016</v>
      </c>
      <c r="C243" s="1"/>
      <c r="E243" s="3"/>
    </row>
    <row r="244" spans="1:5">
      <c r="A244" s="1">
        <v>41301</v>
      </c>
      <c r="B244">
        <v>1008.9999999999999</v>
      </c>
      <c r="C244" s="1"/>
      <c r="E244" s="3"/>
    </row>
    <row r="245" spans="1:5">
      <c r="A245" s="1">
        <v>41302</v>
      </c>
      <c r="B245">
        <v>760</v>
      </c>
      <c r="C245" s="1"/>
      <c r="E245" s="3"/>
    </row>
    <row r="246" spans="1:5">
      <c r="A246" s="1">
        <v>41303</v>
      </c>
      <c r="B246">
        <v>785</v>
      </c>
      <c r="C246" s="1"/>
      <c r="E246" s="3"/>
    </row>
    <row r="247" spans="1:5">
      <c r="A247" s="1">
        <v>41304</v>
      </c>
      <c r="B247">
        <v>596</v>
      </c>
      <c r="C247" s="1"/>
      <c r="E247" s="3"/>
    </row>
    <row r="248" spans="1:5">
      <c r="A248" s="1">
        <v>41305</v>
      </c>
      <c r="B248">
        <v>727</v>
      </c>
      <c r="C248" s="1"/>
      <c r="E248" s="3"/>
    </row>
    <row r="249" spans="1:5">
      <c r="A249" s="1">
        <v>41306</v>
      </c>
      <c r="B249">
        <v>908</v>
      </c>
      <c r="C249" s="1"/>
      <c r="E249" s="3"/>
    </row>
    <row r="250" spans="1:5">
      <c r="A250" s="1">
        <v>41307</v>
      </c>
      <c r="B250">
        <v>775</v>
      </c>
      <c r="C250" s="1"/>
      <c r="E250" s="3"/>
    </row>
    <row r="251" spans="1:5">
      <c r="A251" s="1">
        <v>41308</v>
      </c>
      <c r="B251">
        <v>874</v>
      </c>
      <c r="C251" s="1"/>
      <c r="E251" s="3"/>
    </row>
    <row r="252" spans="1:5">
      <c r="A252" s="1">
        <v>41309</v>
      </c>
      <c r="B252">
        <v>922</v>
      </c>
      <c r="C252" s="1"/>
      <c r="E252" s="3"/>
    </row>
    <row r="253" spans="1:5">
      <c r="A253" s="1">
        <v>41310</v>
      </c>
      <c r="B253">
        <v>988</v>
      </c>
      <c r="C253" s="1"/>
      <c r="E253" s="3"/>
    </row>
    <row r="254" spans="1:5">
      <c r="A254" s="1">
        <v>41311</v>
      </c>
      <c r="B254">
        <v>943</v>
      </c>
      <c r="C254" s="1"/>
      <c r="E254" s="3"/>
    </row>
    <row r="255" spans="1:5">
      <c r="A255" s="1">
        <v>41312</v>
      </c>
      <c r="B255">
        <v>1064</v>
      </c>
      <c r="C255" s="1"/>
      <c r="E255" s="3"/>
    </row>
    <row r="256" spans="1:5">
      <c r="A256" s="1">
        <v>41313</v>
      </c>
      <c r="B256">
        <v>1020.9999999999999</v>
      </c>
      <c r="C256" s="1"/>
      <c r="E256" s="3"/>
    </row>
    <row r="257" spans="1:5">
      <c r="A257" s="1">
        <v>41314</v>
      </c>
      <c r="B257">
        <v>931</v>
      </c>
      <c r="C257" s="1"/>
      <c r="E257" s="3"/>
    </row>
    <row r="258" spans="1:5">
      <c r="A258" s="1">
        <v>41315</v>
      </c>
      <c r="B258">
        <v>761</v>
      </c>
      <c r="C258" s="1"/>
      <c r="E258" s="3"/>
    </row>
    <row r="259" spans="1:5">
      <c r="A259" s="1">
        <v>41316</v>
      </c>
      <c r="B259">
        <v>886</v>
      </c>
      <c r="C259" s="1"/>
      <c r="E259" s="3"/>
    </row>
    <row r="260" spans="1:5">
      <c r="A260" s="1">
        <v>41317</v>
      </c>
      <c r="B260">
        <v>584</v>
      </c>
      <c r="C260" s="1"/>
      <c r="E260" s="3"/>
    </row>
    <row r="261" spans="1:5">
      <c r="A261" s="1">
        <v>41318</v>
      </c>
      <c r="B261">
        <v>1178</v>
      </c>
      <c r="C261" s="1"/>
      <c r="E261" s="3"/>
    </row>
    <row r="262" spans="1:5">
      <c r="A262" s="1">
        <v>41319</v>
      </c>
      <c r="B262">
        <v>866</v>
      </c>
      <c r="C262" s="1"/>
      <c r="E262" s="3"/>
    </row>
    <row r="263" spans="1:5">
      <c r="A263" s="1">
        <v>41320</v>
      </c>
      <c r="B263">
        <v>1089</v>
      </c>
      <c r="C263" s="1"/>
      <c r="E263" s="3"/>
    </row>
    <row r="264" spans="1:5">
      <c r="A264" s="1">
        <v>41321</v>
      </c>
      <c r="B264">
        <v>923</v>
      </c>
      <c r="C264" s="1"/>
      <c r="E264" s="3"/>
    </row>
    <row r="265" spans="1:5">
      <c r="A265" s="1">
        <v>41322</v>
      </c>
      <c r="B265">
        <v>992</v>
      </c>
      <c r="C265" s="1"/>
      <c r="E265" s="3"/>
    </row>
    <row r="266" spans="1:5">
      <c r="A266" s="1">
        <v>41323</v>
      </c>
      <c r="B266">
        <v>766</v>
      </c>
      <c r="C266" s="1"/>
      <c r="E266" s="3"/>
    </row>
    <row r="267" spans="1:5">
      <c r="A267" s="1">
        <v>41324</v>
      </c>
      <c r="B267">
        <v>1006.9999999999999</v>
      </c>
      <c r="C267" s="1"/>
      <c r="E267" s="3"/>
    </row>
    <row r="268" spans="1:5">
      <c r="A268" s="1">
        <v>41325</v>
      </c>
      <c r="B268">
        <v>817</v>
      </c>
      <c r="C268" s="1"/>
      <c r="E268" s="3"/>
    </row>
    <row r="269" spans="1:5">
      <c r="A269" s="1">
        <v>41326</v>
      </c>
      <c r="B269">
        <v>983</v>
      </c>
      <c r="C269" s="1"/>
      <c r="E269" s="3"/>
    </row>
    <row r="270" spans="1:5">
      <c r="A270" s="1">
        <v>41327</v>
      </c>
      <c r="B270">
        <v>1158</v>
      </c>
      <c r="C270" s="1"/>
      <c r="E270" s="3"/>
    </row>
    <row r="271" spans="1:5">
      <c r="A271" s="1">
        <v>41328</v>
      </c>
      <c r="B271">
        <v>787</v>
      </c>
      <c r="C271" s="1"/>
      <c r="E271" s="3"/>
    </row>
    <row r="272" spans="1:5">
      <c r="A272" s="1">
        <v>41329</v>
      </c>
      <c r="B272">
        <v>679</v>
      </c>
      <c r="C272" s="1"/>
      <c r="E272" s="3"/>
    </row>
    <row r="273" spans="1:5">
      <c r="A273" s="1">
        <v>41330</v>
      </c>
      <c r="B273">
        <v>1153</v>
      </c>
      <c r="C273" s="1"/>
      <c r="E273" s="3"/>
    </row>
    <row r="274" spans="1:5">
      <c r="A274" s="1">
        <v>41331</v>
      </c>
      <c r="B274">
        <v>891</v>
      </c>
      <c r="C274" s="1"/>
      <c r="E274" s="3"/>
    </row>
    <row r="275" spans="1:5">
      <c r="A275" s="1">
        <v>41332</v>
      </c>
      <c r="B275">
        <v>639</v>
      </c>
      <c r="C275" s="1"/>
      <c r="E275" s="3"/>
    </row>
    <row r="276" spans="1:5">
      <c r="A276" s="1">
        <v>41333</v>
      </c>
      <c r="B276">
        <v>971</v>
      </c>
      <c r="C276" s="1"/>
      <c r="E276" s="3"/>
    </row>
    <row r="277" spans="1:5">
      <c r="A277" s="1">
        <v>41334</v>
      </c>
      <c r="B277">
        <v>1556</v>
      </c>
      <c r="C277" s="1"/>
      <c r="E277" s="3"/>
    </row>
    <row r="278" spans="1:5">
      <c r="A278" s="1">
        <v>41335</v>
      </c>
      <c r="B278">
        <v>1994</v>
      </c>
      <c r="C278" s="1"/>
      <c r="E278" s="3"/>
    </row>
    <row r="279" spans="1:5">
      <c r="A279" s="1">
        <v>41336</v>
      </c>
      <c r="B279">
        <v>2128</v>
      </c>
      <c r="C279" s="1"/>
      <c r="E279" s="3"/>
    </row>
    <row r="280" spans="1:5">
      <c r="A280" s="1">
        <v>41337</v>
      </c>
      <c r="B280">
        <v>1969</v>
      </c>
      <c r="C280" s="1"/>
      <c r="E280" s="3"/>
    </row>
    <row r="281" spans="1:5">
      <c r="A281" s="1">
        <v>41338</v>
      </c>
      <c r="B281">
        <v>1654</v>
      </c>
      <c r="C281" s="1"/>
      <c r="E281" s="3"/>
    </row>
    <row r="282" spans="1:5">
      <c r="A282" s="1">
        <v>41339</v>
      </c>
      <c r="B282">
        <v>1753</v>
      </c>
      <c r="C282" s="1"/>
      <c r="E282" s="3"/>
    </row>
    <row r="283" spans="1:5">
      <c r="A283" s="1">
        <v>41340</v>
      </c>
      <c r="B283">
        <v>1480</v>
      </c>
      <c r="C283" s="1"/>
      <c r="E283" s="3"/>
    </row>
    <row r="284" spans="1:5">
      <c r="A284" s="1">
        <v>41341</v>
      </c>
      <c r="B284">
        <v>1554</v>
      </c>
      <c r="C284" s="1"/>
      <c r="E284" s="3"/>
    </row>
    <row r="285" spans="1:5">
      <c r="A285" s="1">
        <v>41342</v>
      </c>
      <c r="B285">
        <v>1365</v>
      </c>
      <c r="C285" s="1"/>
      <c r="E285" s="3"/>
    </row>
    <row r="286" spans="1:5">
      <c r="A286" s="1">
        <v>41343</v>
      </c>
      <c r="B286">
        <v>1438</v>
      </c>
      <c r="C286" s="1"/>
      <c r="E286" s="3"/>
    </row>
    <row r="287" spans="1:5">
      <c r="A287" s="1">
        <v>41344</v>
      </c>
      <c r="B287">
        <v>1301</v>
      </c>
      <c r="C287" s="1"/>
      <c r="E287" s="3"/>
    </row>
    <row r="288" spans="1:5">
      <c r="A288" s="1">
        <v>41345</v>
      </c>
      <c r="B288">
        <v>1322</v>
      </c>
      <c r="C288" s="1"/>
      <c r="E288" s="3"/>
    </row>
    <row r="289" spans="1:5">
      <c r="A289" s="1">
        <v>41346</v>
      </c>
      <c r="B289">
        <v>2349</v>
      </c>
      <c r="C289" s="1"/>
      <c r="E289" s="3"/>
    </row>
    <row r="290" spans="1:5">
      <c r="A290" s="1">
        <v>41347</v>
      </c>
      <c r="B290">
        <v>3024</v>
      </c>
      <c r="C290" s="1"/>
      <c r="E290" s="3"/>
    </row>
    <row r="291" spans="1:5">
      <c r="A291" s="1">
        <v>41348</v>
      </c>
      <c r="B291">
        <v>3409</v>
      </c>
      <c r="C291" s="1"/>
      <c r="E291" s="3"/>
    </row>
    <row r="292" spans="1:5">
      <c r="A292" s="1">
        <v>41349</v>
      </c>
      <c r="B292">
        <v>3732</v>
      </c>
      <c r="C292" s="1"/>
      <c r="E292" s="3"/>
    </row>
    <row r="293" spans="1:5">
      <c r="A293" s="1">
        <v>41350</v>
      </c>
      <c r="B293">
        <v>3411</v>
      </c>
      <c r="C293" s="1"/>
      <c r="E293" s="3"/>
    </row>
    <row r="294" spans="1:5">
      <c r="A294" s="1">
        <v>41351</v>
      </c>
      <c r="B294">
        <v>3039</v>
      </c>
      <c r="C294" s="1"/>
      <c r="E294" s="3"/>
    </row>
    <row r="295" spans="1:5">
      <c r="A295" s="1">
        <v>41352</v>
      </c>
      <c r="B295">
        <v>2740</v>
      </c>
      <c r="C295" s="1"/>
      <c r="E295" s="3"/>
    </row>
    <row r="296" spans="1:5">
      <c r="A296" s="1">
        <v>41353</v>
      </c>
      <c r="B296">
        <v>2871</v>
      </c>
      <c r="C296" s="1"/>
      <c r="E296" s="3"/>
    </row>
    <row r="297" spans="1:5">
      <c r="A297" s="1">
        <v>41354</v>
      </c>
      <c r="B297">
        <v>2664</v>
      </c>
      <c r="C297" s="1"/>
      <c r="E297" s="3"/>
    </row>
    <row r="298" spans="1:5">
      <c r="A298" s="1">
        <v>41355</v>
      </c>
      <c r="B298">
        <v>2332</v>
      </c>
      <c r="C298" s="1"/>
      <c r="E298" s="3"/>
    </row>
    <row r="299" spans="1:5">
      <c r="A299" s="1">
        <v>41356</v>
      </c>
      <c r="B299">
        <v>2149</v>
      </c>
      <c r="C299" s="1"/>
      <c r="E299" s="3"/>
    </row>
    <row r="300" spans="1:5">
      <c r="A300" s="1">
        <v>41357</v>
      </c>
      <c r="B300">
        <v>1922</v>
      </c>
      <c r="C300" s="1"/>
      <c r="E300" s="3"/>
    </row>
    <row r="301" spans="1:5">
      <c r="A301" s="1">
        <v>41358</v>
      </c>
      <c r="B301">
        <v>1840</v>
      </c>
      <c r="C301" s="1"/>
      <c r="E301" s="3"/>
    </row>
    <row r="302" spans="1:5">
      <c r="A302" s="1">
        <v>41359</v>
      </c>
      <c r="B302">
        <v>1751</v>
      </c>
      <c r="C302" s="1"/>
      <c r="E302" s="3"/>
    </row>
    <row r="303" spans="1:5">
      <c r="A303" s="1">
        <v>41360</v>
      </c>
      <c r="B303">
        <v>1631</v>
      </c>
      <c r="C303" s="1"/>
      <c r="E303" s="3"/>
    </row>
    <row r="304" spans="1:5">
      <c r="A304" s="1">
        <v>41361</v>
      </c>
      <c r="B304">
        <v>1779</v>
      </c>
      <c r="C304" s="1"/>
      <c r="E304" s="3"/>
    </row>
    <row r="305" spans="1:5">
      <c r="A305" s="1">
        <v>41362</v>
      </c>
      <c r="B305">
        <v>1878</v>
      </c>
      <c r="C305" s="1"/>
      <c r="E305" s="3"/>
    </row>
    <row r="306" spans="1:5">
      <c r="A306" s="1">
        <v>41363</v>
      </c>
      <c r="B306">
        <v>2154</v>
      </c>
      <c r="C306" s="1"/>
      <c r="E306" s="3"/>
    </row>
    <row r="307" spans="1:5">
      <c r="A307" s="1">
        <v>41364</v>
      </c>
      <c r="B307">
        <v>2456</v>
      </c>
      <c r="C307" s="1"/>
      <c r="E307" s="3"/>
    </row>
    <row r="308" spans="1:5">
      <c r="A308" s="1">
        <v>41365</v>
      </c>
      <c r="B308">
        <v>3155</v>
      </c>
      <c r="C308" s="1"/>
      <c r="E308" s="3"/>
    </row>
    <row r="309" spans="1:5">
      <c r="A309" s="1">
        <v>41366</v>
      </c>
      <c r="B309">
        <v>4206</v>
      </c>
      <c r="C309" s="1"/>
      <c r="E309" s="3"/>
    </row>
    <row r="310" spans="1:5">
      <c r="A310" s="1">
        <v>41367</v>
      </c>
      <c r="B310">
        <v>4516</v>
      </c>
      <c r="C310" s="1"/>
      <c r="E310" s="3"/>
    </row>
    <row r="311" spans="1:5">
      <c r="A311" s="1">
        <v>41368</v>
      </c>
      <c r="B311">
        <v>4926</v>
      </c>
      <c r="C311" s="1"/>
      <c r="E311" s="3"/>
    </row>
    <row r="312" spans="1:5">
      <c r="A312" s="1">
        <v>41369</v>
      </c>
      <c r="B312">
        <v>6339</v>
      </c>
      <c r="C312" s="1"/>
      <c r="E312" s="3"/>
    </row>
    <row r="313" spans="1:5">
      <c r="A313" s="1">
        <v>41370</v>
      </c>
      <c r="B313">
        <v>6776</v>
      </c>
      <c r="C313" s="1"/>
      <c r="E313" s="3"/>
    </row>
    <row r="314" spans="1:5">
      <c r="A314" s="1">
        <v>41371</v>
      </c>
      <c r="B314">
        <v>6123</v>
      </c>
      <c r="C314" s="1"/>
      <c r="E314" s="3"/>
    </row>
    <row r="315" spans="1:5">
      <c r="A315" s="1">
        <v>41372</v>
      </c>
      <c r="B315">
        <v>5097</v>
      </c>
      <c r="C315" s="1"/>
      <c r="E315" s="3"/>
    </row>
    <row r="316" spans="1:5">
      <c r="A316" s="1">
        <v>41373</v>
      </c>
      <c r="B316">
        <v>4308</v>
      </c>
      <c r="C316" s="1"/>
      <c r="E316" s="3"/>
    </row>
    <row r="317" spans="1:5">
      <c r="A317" s="1">
        <v>41374</v>
      </c>
      <c r="B317">
        <v>4632</v>
      </c>
      <c r="C317" s="1"/>
      <c r="E317" s="3"/>
    </row>
    <row r="318" spans="1:5">
      <c r="A318" s="1">
        <v>41375</v>
      </c>
      <c r="B318">
        <v>4927</v>
      </c>
      <c r="C318" s="1"/>
      <c r="E318" s="3"/>
    </row>
    <row r="319" spans="1:5">
      <c r="A319" s="1">
        <v>41376</v>
      </c>
      <c r="B319">
        <v>4192</v>
      </c>
      <c r="C319" s="1"/>
      <c r="E319" s="3"/>
    </row>
    <row r="320" spans="1:5">
      <c r="A320" s="1">
        <v>41377</v>
      </c>
      <c r="B320">
        <v>4043.9999999999995</v>
      </c>
      <c r="C320" s="1"/>
      <c r="E320" s="3"/>
    </row>
    <row r="321" spans="1:5">
      <c r="A321" s="1">
        <v>41378</v>
      </c>
      <c r="B321">
        <v>3637</v>
      </c>
      <c r="C321" s="1"/>
      <c r="E321" s="3"/>
    </row>
    <row r="322" spans="1:5">
      <c r="A322" s="1">
        <v>41379</v>
      </c>
      <c r="B322">
        <v>3140</v>
      </c>
      <c r="C322" s="1"/>
      <c r="E322" s="3"/>
    </row>
    <row r="323" spans="1:5">
      <c r="A323" s="1">
        <v>41380</v>
      </c>
      <c r="B323">
        <v>2980</v>
      </c>
      <c r="C323" s="1"/>
      <c r="E323" s="3"/>
    </row>
    <row r="324" spans="1:5">
      <c r="A324" s="1">
        <v>41381</v>
      </c>
      <c r="B324">
        <v>2810</v>
      </c>
      <c r="C324" s="1"/>
      <c r="E324" s="3"/>
    </row>
    <row r="325" spans="1:5">
      <c r="A325" s="1">
        <v>41382</v>
      </c>
      <c r="B325">
        <v>2504</v>
      </c>
      <c r="C325" s="1"/>
      <c r="E325" s="3"/>
    </row>
    <row r="326" spans="1:5">
      <c r="A326" s="1">
        <v>41383</v>
      </c>
      <c r="B326">
        <v>2702</v>
      </c>
      <c r="C326" s="1"/>
      <c r="E326" s="3"/>
    </row>
    <row r="327" spans="1:5">
      <c r="A327" s="1">
        <v>41384</v>
      </c>
      <c r="B327">
        <v>2420</v>
      </c>
      <c r="C327" s="1"/>
      <c r="E327" s="3"/>
    </row>
    <row r="328" spans="1:5">
      <c r="A328" s="1">
        <v>41385</v>
      </c>
      <c r="B328">
        <v>3097</v>
      </c>
      <c r="C328" s="1"/>
      <c r="E328" s="3"/>
    </row>
    <row r="329" spans="1:5">
      <c r="A329" s="1">
        <v>41386</v>
      </c>
      <c r="B329">
        <v>2518</v>
      </c>
      <c r="C329" s="1"/>
      <c r="E329" s="3"/>
    </row>
    <row r="330" spans="1:5">
      <c r="A330" s="1">
        <v>41387</v>
      </c>
      <c r="B330">
        <v>2413</v>
      </c>
      <c r="C330" s="1"/>
      <c r="E330" s="3"/>
    </row>
    <row r="331" spans="1:5">
      <c r="A331" s="1">
        <v>41388</v>
      </c>
      <c r="B331">
        <v>2464</v>
      </c>
      <c r="C331" s="1"/>
      <c r="E331" s="3"/>
    </row>
    <row r="332" spans="1:5">
      <c r="A332" s="1">
        <v>41389</v>
      </c>
      <c r="B332">
        <v>2439</v>
      </c>
      <c r="C332" s="1"/>
      <c r="E332" s="3"/>
    </row>
    <row r="333" spans="1:5">
      <c r="A333" s="1">
        <v>41390</v>
      </c>
      <c r="B333">
        <v>2724</v>
      </c>
      <c r="C333" s="1"/>
      <c r="E333" s="3"/>
    </row>
    <row r="334" spans="1:5">
      <c r="A334" s="1">
        <v>41391</v>
      </c>
      <c r="B334">
        <v>3789</v>
      </c>
      <c r="C334" s="1"/>
      <c r="E334" s="3"/>
    </row>
    <row r="335" spans="1:5">
      <c r="A335" s="1">
        <v>41392</v>
      </c>
      <c r="B335">
        <v>4075</v>
      </c>
      <c r="C335" s="1"/>
      <c r="E335" s="3"/>
    </row>
    <row r="336" spans="1:5">
      <c r="A336" s="1">
        <v>41393</v>
      </c>
      <c r="B336">
        <v>4069</v>
      </c>
      <c r="C336" s="1"/>
      <c r="E336" s="3"/>
    </row>
    <row r="337" spans="1:5">
      <c r="A337" s="1">
        <v>41394</v>
      </c>
      <c r="B337">
        <v>3652</v>
      </c>
      <c r="C337" s="1"/>
      <c r="E337" s="3"/>
    </row>
    <row r="338" spans="1:5">
      <c r="A338" s="1">
        <v>41395</v>
      </c>
      <c r="B338">
        <v>3329</v>
      </c>
      <c r="C338" s="1"/>
      <c r="E338" s="3"/>
    </row>
    <row r="339" spans="1:5">
      <c r="A339" s="1">
        <v>41396</v>
      </c>
      <c r="B339">
        <v>3205</v>
      </c>
      <c r="C339" s="1"/>
      <c r="E339" s="3"/>
    </row>
    <row r="340" spans="1:5">
      <c r="A340" s="1">
        <v>41397</v>
      </c>
      <c r="B340">
        <v>3397</v>
      </c>
      <c r="C340" s="1"/>
      <c r="E340" s="3"/>
    </row>
    <row r="341" spans="1:5">
      <c r="A341" s="1">
        <v>41398</v>
      </c>
      <c r="B341">
        <v>4368</v>
      </c>
      <c r="C341" s="1"/>
      <c r="E341" s="3"/>
    </row>
    <row r="342" spans="1:5">
      <c r="A342" s="1">
        <v>41399</v>
      </c>
      <c r="B342">
        <v>6211</v>
      </c>
      <c r="C342" s="1"/>
      <c r="E342" s="3"/>
    </row>
    <row r="343" spans="1:5">
      <c r="A343" s="1">
        <v>41400</v>
      </c>
      <c r="B343">
        <v>9452</v>
      </c>
      <c r="C343" s="1"/>
      <c r="E343" s="3"/>
    </row>
    <row r="344" spans="1:5">
      <c r="A344" s="1">
        <v>41401</v>
      </c>
      <c r="B344">
        <v>12871</v>
      </c>
      <c r="C344" s="1"/>
      <c r="E344" s="3"/>
    </row>
    <row r="345" spans="1:5">
      <c r="A345" s="1">
        <v>41402</v>
      </c>
      <c r="B345">
        <v>15089</v>
      </c>
      <c r="C345" s="1"/>
      <c r="E345" s="3"/>
    </row>
    <row r="346" spans="1:5">
      <c r="A346" s="1">
        <v>41403</v>
      </c>
      <c r="B346">
        <v>15503</v>
      </c>
      <c r="C346" s="1"/>
      <c r="E346" s="3"/>
    </row>
    <row r="347" spans="1:5">
      <c r="A347" s="1">
        <v>41404</v>
      </c>
      <c r="B347">
        <v>14910</v>
      </c>
      <c r="C347" s="1"/>
      <c r="E347" s="3"/>
    </row>
    <row r="348" spans="1:5">
      <c r="A348" s="1">
        <v>41405</v>
      </c>
      <c r="B348">
        <v>16139</v>
      </c>
      <c r="C348" s="1"/>
      <c r="E348" s="3"/>
    </row>
    <row r="349" spans="1:5">
      <c r="A349" s="1">
        <v>41406</v>
      </c>
      <c r="B349">
        <v>18568</v>
      </c>
      <c r="C349" s="1"/>
      <c r="E349" s="3"/>
    </row>
    <row r="350" spans="1:5">
      <c r="A350" s="1">
        <v>41407</v>
      </c>
      <c r="B350">
        <v>19723</v>
      </c>
      <c r="C350" s="1"/>
      <c r="E350" s="3"/>
    </row>
    <row r="351" spans="1:5">
      <c r="A351" s="1">
        <v>41408</v>
      </c>
      <c r="B351">
        <v>15938</v>
      </c>
      <c r="C351" s="1"/>
      <c r="E351" s="3"/>
    </row>
    <row r="352" spans="1:5">
      <c r="A352" s="1">
        <v>41409</v>
      </c>
      <c r="B352">
        <v>11628</v>
      </c>
      <c r="C352" s="1"/>
      <c r="E352" s="3"/>
    </row>
    <row r="353" spans="1:5">
      <c r="A353" s="1">
        <v>41410</v>
      </c>
      <c r="B353">
        <v>9538</v>
      </c>
      <c r="C353" s="1"/>
      <c r="E353" s="3"/>
    </row>
    <row r="354" spans="1:5">
      <c r="A354" s="1">
        <v>41411</v>
      </c>
      <c r="B354">
        <v>9051</v>
      </c>
      <c r="C354" s="1"/>
      <c r="E354" s="3"/>
    </row>
    <row r="355" spans="1:5">
      <c r="A355" s="1">
        <v>41412</v>
      </c>
      <c r="B355">
        <v>9026</v>
      </c>
      <c r="C355" s="1"/>
      <c r="E355" s="3"/>
    </row>
    <row r="356" spans="1:5">
      <c r="A356" s="1">
        <v>41413</v>
      </c>
      <c r="B356">
        <v>8301</v>
      </c>
      <c r="C356" s="1"/>
      <c r="E356" s="3"/>
    </row>
    <row r="357" spans="1:5">
      <c r="A357" s="1">
        <v>41414</v>
      </c>
      <c r="B357">
        <v>7858</v>
      </c>
      <c r="C357" s="1"/>
      <c r="E357" s="3"/>
    </row>
    <row r="358" spans="1:5">
      <c r="A358" s="1">
        <v>41415</v>
      </c>
      <c r="B358">
        <v>9485</v>
      </c>
      <c r="C358" s="1"/>
      <c r="E358" s="3"/>
    </row>
    <row r="359" spans="1:5">
      <c r="A359" s="1">
        <v>41416</v>
      </c>
      <c r="B359">
        <v>8475</v>
      </c>
      <c r="C359" s="1"/>
      <c r="E359" s="3"/>
    </row>
    <row r="360" spans="1:5">
      <c r="A360" s="1">
        <v>41417</v>
      </c>
      <c r="B360">
        <v>7283</v>
      </c>
      <c r="C360" s="1"/>
      <c r="E360" s="3"/>
    </row>
    <row r="361" spans="1:5">
      <c r="A361" s="1">
        <v>41418</v>
      </c>
      <c r="B361">
        <v>6523</v>
      </c>
      <c r="C361" s="1"/>
      <c r="E361" s="3"/>
    </row>
    <row r="362" spans="1:5">
      <c r="A362" s="1">
        <v>41419</v>
      </c>
      <c r="B362">
        <v>6008</v>
      </c>
      <c r="C362" s="1"/>
      <c r="E362" s="3"/>
    </row>
    <row r="363" spans="1:5">
      <c r="A363" s="1">
        <v>41420</v>
      </c>
      <c r="B363">
        <v>5679</v>
      </c>
      <c r="C363" s="1"/>
      <c r="E363" s="3"/>
    </row>
    <row r="364" spans="1:5">
      <c r="A364" s="1">
        <v>41421</v>
      </c>
      <c r="B364">
        <v>5472</v>
      </c>
      <c r="C364" s="1"/>
      <c r="E364" s="3"/>
    </row>
    <row r="365" spans="1:5">
      <c r="A365" s="1">
        <v>41422</v>
      </c>
      <c r="B365">
        <v>6024</v>
      </c>
      <c r="C365" s="1"/>
      <c r="E365" s="3"/>
    </row>
    <row r="366" spans="1:5">
      <c r="A366" s="1">
        <v>41423</v>
      </c>
      <c r="B366">
        <v>6176</v>
      </c>
      <c r="C366" s="1"/>
      <c r="E366" s="3"/>
    </row>
    <row r="367" spans="1:5">
      <c r="A367" s="1">
        <v>41424</v>
      </c>
      <c r="B367">
        <v>6202</v>
      </c>
      <c r="C367" s="1"/>
      <c r="E367" s="3"/>
    </row>
    <row r="368" spans="1:5">
      <c r="A368" s="1">
        <v>41425</v>
      </c>
      <c r="B368">
        <v>6212</v>
      </c>
      <c r="C368" s="1"/>
      <c r="E368" s="3"/>
    </row>
    <row r="369" spans="1:5">
      <c r="A369" s="1">
        <v>41426</v>
      </c>
      <c r="B369">
        <v>5988</v>
      </c>
      <c r="C369" s="1"/>
      <c r="E369" s="3"/>
    </row>
    <row r="370" spans="1:5">
      <c r="A370" s="1">
        <v>41427</v>
      </c>
      <c r="B370">
        <v>6138</v>
      </c>
      <c r="C370" s="1"/>
      <c r="E370" s="3"/>
    </row>
    <row r="371" spans="1:5">
      <c r="A371" s="1">
        <v>41428</v>
      </c>
      <c r="B371">
        <v>6964</v>
      </c>
      <c r="C371" s="1"/>
      <c r="E371" s="3"/>
    </row>
    <row r="372" spans="1:5">
      <c r="A372" s="1">
        <v>41429</v>
      </c>
      <c r="B372">
        <v>7418</v>
      </c>
      <c r="C372" s="1"/>
      <c r="E372" s="3"/>
    </row>
    <row r="373" spans="1:5">
      <c r="A373" s="1">
        <v>41430</v>
      </c>
      <c r="B373">
        <v>8702</v>
      </c>
      <c r="C373" s="1"/>
      <c r="E373" s="3"/>
    </row>
    <row r="374" spans="1:5">
      <c r="A374" s="1">
        <v>41431</v>
      </c>
      <c r="B374">
        <v>9673</v>
      </c>
      <c r="C374" s="1"/>
      <c r="E374" s="3"/>
    </row>
    <row r="375" spans="1:5">
      <c r="A375" s="1">
        <v>41432</v>
      </c>
      <c r="B375">
        <v>9825</v>
      </c>
      <c r="C375" s="1"/>
      <c r="E375" s="3"/>
    </row>
    <row r="376" spans="1:5">
      <c r="A376" s="1">
        <v>41433</v>
      </c>
      <c r="B376">
        <v>9058</v>
      </c>
      <c r="C376" s="1"/>
      <c r="E376" s="3"/>
    </row>
    <row r="377" spans="1:5">
      <c r="A377" s="1">
        <v>41434</v>
      </c>
      <c r="B377">
        <v>8250</v>
      </c>
      <c r="C377" s="1"/>
      <c r="E377" s="3"/>
    </row>
    <row r="378" spans="1:5">
      <c r="A378" s="1">
        <v>41435</v>
      </c>
      <c r="B378">
        <v>7577</v>
      </c>
      <c r="C378" s="1"/>
      <c r="E378" s="3"/>
    </row>
    <row r="379" spans="1:5">
      <c r="A379" s="1">
        <v>41436</v>
      </c>
      <c r="B379">
        <v>7009</v>
      </c>
      <c r="C379" s="1"/>
      <c r="E379" s="3"/>
    </row>
    <row r="380" spans="1:5">
      <c r="A380" s="1">
        <v>41437</v>
      </c>
      <c r="B380">
        <v>6113</v>
      </c>
      <c r="C380" s="1"/>
      <c r="E380" s="3"/>
    </row>
    <row r="381" spans="1:5">
      <c r="A381" s="1">
        <v>41438</v>
      </c>
      <c r="B381">
        <v>5756</v>
      </c>
      <c r="C381" s="1"/>
      <c r="E381" s="3"/>
    </row>
    <row r="382" spans="1:5">
      <c r="A382" s="1">
        <v>41439</v>
      </c>
      <c r="B382">
        <v>5556</v>
      </c>
      <c r="C382" s="1"/>
      <c r="E382" s="3"/>
    </row>
    <row r="383" spans="1:5">
      <c r="A383" s="1">
        <v>41440</v>
      </c>
      <c r="B383">
        <v>5332</v>
      </c>
      <c r="C383" s="1"/>
      <c r="E383" s="3"/>
    </row>
    <row r="384" spans="1:5">
      <c r="A384" s="1">
        <v>41441</v>
      </c>
      <c r="B384">
        <v>6120</v>
      </c>
      <c r="C384" s="1"/>
      <c r="E384" s="3"/>
    </row>
    <row r="385" spans="1:5">
      <c r="A385" s="1">
        <v>41442</v>
      </c>
      <c r="B385">
        <v>7739</v>
      </c>
      <c r="C385" s="1"/>
      <c r="E385" s="3"/>
    </row>
    <row r="386" spans="1:5">
      <c r="A386" s="1">
        <v>41443</v>
      </c>
      <c r="B386">
        <v>7169</v>
      </c>
      <c r="C386" s="1"/>
      <c r="E386" s="3"/>
    </row>
    <row r="387" spans="1:5">
      <c r="A387" s="1">
        <v>41444</v>
      </c>
      <c r="B387">
        <v>7057</v>
      </c>
      <c r="C387" s="1"/>
      <c r="E387" s="3"/>
    </row>
    <row r="388" spans="1:5">
      <c r="A388" s="1">
        <v>41445</v>
      </c>
      <c r="B388">
        <v>7838</v>
      </c>
      <c r="C388" s="1"/>
      <c r="E388" s="3"/>
    </row>
    <row r="389" spans="1:5">
      <c r="A389" s="1">
        <v>41446</v>
      </c>
      <c r="B389">
        <v>7293</v>
      </c>
      <c r="C389" s="1"/>
      <c r="E389" s="3"/>
    </row>
    <row r="390" spans="1:5">
      <c r="A390" s="1">
        <v>41447</v>
      </c>
      <c r="B390">
        <v>6323</v>
      </c>
      <c r="C390" s="1"/>
      <c r="E390" s="3"/>
    </row>
    <row r="391" spans="1:5">
      <c r="A391" s="1">
        <v>41448</v>
      </c>
      <c r="B391">
        <v>6604</v>
      </c>
      <c r="C391" s="1"/>
      <c r="E391" s="3"/>
    </row>
    <row r="392" spans="1:5">
      <c r="A392" s="1">
        <v>41449</v>
      </c>
      <c r="B392">
        <v>7478</v>
      </c>
      <c r="C392" s="1"/>
      <c r="E392" s="3"/>
    </row>
    <row r="393" spans="1:5">
      <c r="A393" s="1">
        <v>41450</v>
      </c>
      <c r="B393">
        <v>6881</v>
      </c>
      <c r="C393" s="1"/>
      <c r="E393" s="3"/>
    </row>
    <row r="394" spans="1:5">
      <c r="A394" s="1">
        <v>41451</v>
      </c>
      <c r="B394">
        <v>6378</v>
      </c>
      <c r="C394" s="1"/>
      <c r="E394" s="3"/>
    </row>
    <row r="395" spans="1:5">
      <c r="A395" s="1">
        <v>41452</v>
      </c>
      <c r="B395">
        <v>6414</v>
      </c>
      <c r="C395" s="1"/>
      <c r="E395" s="3"/>
    </row>
    <row r="396" spans="1:5">
      <c r="A396" s="1">
        <v>41453</v>
      </c>
      <c r="B396">
        <v>6478</v>
      </c>
      <c r="C396" s="1"/>
      <c r="E396" s="3"/>
    </row>
    <row r="397" spans="1:5">
      <c r="A397" s="1">
        <v>41454</v>
      </c>
      <c r="B397">
        <v>8436</v>
      </c>
      <c r="C397" s="1"/>
      <c r="E397" s="3"/>
    </row>
    <row r="398" spans="1:5">
      <c r="A398" s="1">
        <v>41455</v>
      </c>
      <c r="B398">
        <v>8534</v>
      </c>
      <c r="C398" s="1"/>
      <c r="E398" s="3"/>
    </row>
    <row r="399" spans="1:5">
      <c r="A399" s="1">
        <v>41456</v>
      </c>
      <c r="B399">
        <v>8186</v>
      </c>
      <c r="C399" s="1"/>
      <c r="E399" s="3"/>
    </row>
    <row r="400" spans="1:5">
      <c r="A400" s="1">
        <v>41457</v>
      </c>
      <c r="B400">
        <v>8667</v>
      </c>
      <c r="C400" s="1"/>
      <c r="E400" s="3"/>
    </row>
    <row r="401" spans="1:5">
      <c r="A401" s="1">
        <v>41458</v>
      </c>
      <c r="B401">
        <v>7414</v>
      </c>
      <c r="C401" s="1"/>
      <c r="E401" s="3"/>
    </row>
    <row r="402" spans="1:5">
      <c r="A402" s="1">
        <v>41459</v>
      </c>
      <c r="B402">
        <v>6116</v>
      </c>
      <c r="C402" s="1"/>
      <c r="E402" s="3"/>
    </row>
    <row r="403" spans="1:5">
      <c r="A403" s="1">
        <v>41460</v>
      </c>
      <c r="B403">
        <v>5202</v>
      </c>
      <c r="C403" s="1"/>
      <c r="E403" s="3"/>
    </row>
    <row r="404" spans="1:5">
      <c r="A404" s="1">
        <v>41461</v>
      </c>
      <c r="B404">
        <v>4977</v>
      </c>
      <c r="C404" s="1"/>
      <c r="E404" s="3"/>
    </row>
    <row r="405" spans="1:5">
      <c r="A405" s="1">
        <v>41462</v>
      </c>
      <c r="B405">
        <v>4638</v>
      </c>
      <c r="C405" s="1"/>
      <c r="E405" s="3"/>
    </row>
    <row r="406" spans="1:5">
      <c r="A406" s="1">
        <v>41463</v>
      </c>
      <c r="B406">
        <v>4399</v>
      </c>
      <c r="C406" s="1"/>
      <c r="E406" s="3"/>
    </row>
    <row r="407" spans="1:5">
      <c r="A407" s="1">
        <v>41464</v>
      </c>
      <c r="B407">
        <v>4014.0000000000005</v>
      </c>
      <c r="C407" s="1"/>
      <c r="E407" s="3"/>
    </row>
    <row r="408" spans="1:5">
      <c r="A408" s="1">
        <v>41465</v>
      </c>
      <c r="B408">
        <v>4227</v>
      </c>
      <c r="C408" s="1"/>
      <c r="E408" s="3"/>
    </row>
    <row r="409" spans="1:5">
      <c r="A409" s="1">
        <v>41466</v>
      </c>
      <c r="B409">
        <v>4075</v>
      </c>
      <c r="C409" s="1"/>
      <c r="E409" s="3"/>
    </row>
    <row r="410" spans="1:5">
      <c r="A410" s="1">
        <v>41467</v>
      </c>
      <c r="B410">
        <v>3333</v>
      </c>
      <c r="C410" s="1"/>
      <c r="E410" s="3"/>
    </row>
    <row r="411" spans="1:5">
      <c r="A411" s="1">
        <v>41468</v>
      </c>
      <c r="B411">
        <v>2696</v>
      </c>
      <c r="C411" s="1"/>
      <c r="E411" s="3"/>
    </row>
    <row r="412" spans="1:5">
      <c r="A412" s="1">
        <v>41469</v>
      </c>
      <c r="B412">
        <v>2653</v>
      </c>
      <c r="C412" s="1"/>
      <c r="E412" s="3"/>
    </row>
    <row r="413" spans="1:5">
      <c r="A413" s="1">
        <v>41470</v>
      </c>
      <c r="B413">
        <v>2701</v>
      </c>
      <c r="C413" s="1"/>
      <c r="E413" s="3"/>
    </row>
    <row r="414" spans="1:5">
      <c r="A414" s="1">
        <v>41471</v>
      </c>
      <c r="B414">
        <v>2421</v>
      </c>
      <c r="C414" s="1"/>
      <c r="E414" s="3"/>
    </row>
    <row r="415" spans="1:5">
      <c r="A415" s="1">
        <v>41472</v>
      </c>
      <c r="B415">
        <v>2607</v>
      </c>
      <c r="C415" s="1"/>
      <c r="E415" s="3"/>
    </row>
    <row r="416" spans="1:5">
      <c r="A416" s="1">
        <v>41473</v>
      </c>
      <c r="B416">
        <v>3041</v>
      </c>
      <c r="C416" s="1"/>
      <c r="E416" s="3"/>
    </row>
    <row r="417" spans="1:5">
      <c r="A417" s="1">
        <v>41474</v>
      </c>
      <c r="B417">
        <v>2881</v>
      </c>
      <c r="C417" s="1"/>
      <c r="E417" s="3"/>
    </row>
    <row r="418" spans="1:5">
      <c r="A418" s="1">
        <v>41475</v>
      </c>
      <c r="B418">
        <v>2753</v>
      </c>
      <c r="C418" s="1"/>
      <c r="E418" s="3"/>
    </row>
    <row r="419" spans="1:5">
      <c r="A419" s="1">
        <v>41476</v>
      </c>
      <c r="B419">
        <v>2734</v>
      </c>
      <c r="C419" s="1"/>
      <c r="E419" s="3"/>
    </row>
    <row r="420" spans="1:5">
      <c r="A420" s="1">
        <v>41477</v>
      </c>
      <c r="B420">
        <v>3518</v>
      </c>
      <c r="C420" s="1"/>
      <c r="E420" s="3"/>
    </row>
    <row r="421" spans="1:5">
      <c r="A421" s="1">
        <v>41478</v>
      </c>
      <c r="B421">
        <v>2633</v>
      </c>
      <c r="C421" s="1"/>
      <c r="E421" s="3"/>
    </row>
    <row r="422" spans="1:5">
      <c r="A422" s="1">
        <v>41479</v>
      </c>
      <c r="B422">
        <v>2468</v>
      </c>
      <c r="C422" s="1"/>
      <c r="E422" s="3"/>
    </row>
    <row r="423" spans="1:5">
      <c r="A423" s="1">
        <v>41480</v>
      </c>
      <c r="B423">
        <v>2401</v>
      </c>
      <c r="C423" s="1"/>
      <c r="E423" s="3"/>
    </row>
    <row r="424" spans="1:5">
      <c r="A424" s="1">
        <v>41481</v>
      </c>
      <c r="B424">
        <v>2095</v>
      </c>
      <c r="C424" s="1"/>
      <c r="E424" s="3"/>
    </row>
    <row r="425" spans="1:5">
      <c r="A425" s="1">
        <v>41482</v>
      </c>
      <c r="B425">
        <v>2317</v>
      </c>
      <c r="C425" s="1"/>
      <c r="E425" s="3"/>
    </row>
    <row r="426" spans="1:5">
      <c r="A426" s="1">
        <v>41483</v>
      </c>
      <c r="B426">
        <v>1982</v>
      </c>
      <c r="C426" s="1"/>
      <c r="E426" s="3"/>
    </row>
    <row r="427" spans="1:5">
      <c r="A427" s="1">
        <v>41484</v>
      </c>
      <c r="B427">
        <v>1672</v>
      </c>
      <c r="C427" s="1"/>
      <c r="E427" s="3"/>
    </row>
    <row r="428" spans="1:5">
      <c r="A428" s="1">
        <v>41485</v>
      </c>
      <c r="B428">
        <v>1954</v>
      </c>
      <c r="C428" s="1"/>
      <c r="E428" s="3"/>
    </row>
    <row r="429" spans="1:5">
      <c r="A429" s="1">
        <v>41486</v>
      </c>
      <c r="B429">
        <v>1909</v>
      </c>
      <c r="C429" s="1"/>
      <c r="E429" s="3"/>
    </row>
    <row r="430" spans="1:5">
      <c r="A430" s="1">
        <v>41487</v>
      </c>
      <c r="B430">
        <v>2059</v>
      </c>
      <c r="C430" s="1"/>
      <c r="E430" s="3"/>
    </row>
    <row r="431" spans="1:5">
      <c r="A431" s="1">
        <v>41488</v>
      </c>
      <c r="B431">
        <v>2455</v>
      </c>
      <c r="C431" s="1"/>
      <c r="E431" s="3"/>
    </row>
    <row r="432" spans="1:5">
      <c r="A432" s="1">
        <v>41489</v>
      </c>
      <c r="B432">
        <v>2157</v>
      </c>
      <c r="C432" s="1"/>
      <c r="E432" s="3"/>
    </row>
    <row r="433" spans="1:5">
      <c r="A433" s="1">
        <v>41490</v>
      </c>
      <c r="B433">
        <v>1920</v>
      </c>
      <c r="C433" s="1"/>
      <c r="E433" s="3"/>
    </row>
    <row r="434" spans="1:5">
      <c r="A434" s="1">
        <v>41491</v>
      </c>
      <c r="B434">
        <v>1920</v>
      </c>
      <c r="C434" s="1"/>
      <c r="E434" s="3"/>
    </row>
    <row r="435" spans="1:5">
      <c r="A435" s="1">
        <v>41492</v>
      </c>
      <c r="B435">
        <v>2015.0000000000002</v>
      </c>
      <c r="C435" s="1"/>
      <c r="E435" s="3"/>
    </row>
    <row r="436" spans="1:5">
      <c r="A436" s="1">
        <v>41493</v>
      </c>
      <c r="B436">
        <v>1619</v>
      </c>
      <c r="C436" s="1"/>
      <c r="E436" s="3"/>
    </row>
    <row r="437" spans="1:5">
      <c r="A437" s="1">
        <v>41494</v>
      </c>
      <c r="B437">
        <v>1756</v>
      </c>
      <c r="C437" s="1"/>
      <c r="E437" s="3"/>
    </row>
    <row r="438" spans="1:5">
      <c r="A438" s="1">
        <v>41495</v>
      </c>
      <c r="B438">
        <v>1943</v>
      </c>
      <c r="C438" s="1"/>
      <c r="E438" s="3"/>
    </row>
    <row r="439" spans="1:5">
      <c r="A439" s="1">
        <v>41496</v>
      </c>
      <c r="B439">
        <v>1893</v>
      </c>
      <c r="C439" s="1"/>
      <c r="E439" s="3"/>
    </row>
    <row r="440" spans="1:5">
      <c r="A440" s="1">
        <v>41497</v>
      </c>
      <c r="B440">
        <v>2651</v>
      </c>
      <c r="C440" s="1"/>
      <c r="E440" s="3"/>
    </row>
    <row r="441" spans="1:5">
      <c r="A441" s="1">
        <v>41498</v>
      </c>
      <c r="B441">
        <v>2465</v>
      </c>
      <c r="C441" s="1"/>
      <c r="E441" s="3"/>
    </row>
    <row r="442" spans="1:5">
      <c r="A442" s="1">
        <v>41499</v>
      </c>
      <c r="B442">
        <v>1770</v>
      </c>
      <c r="C442" s="1"/>
      <c r="E442" s="3"/>
    </row>
    <row r="443" spans="1:5">
      <c r="A443" s="1">
        <v>41500</v>
      </c>
      <c r="B443">
        <v>1744</v>
      </c>
      <c r="C443" s="1"/>
      <c r="E443" s="3"/>
    </row>
    <row r="444" spans="1:5">
      <c r="A444" s="1">
        <v>41501</v>
      </c>
      <c r="B444">
        <v>1973</v>
      </c>
      <c r="C444" s="1"/>
      <c r="E444" s="3"/>
    </row>
    <row r="445" spans="1:5">
      <c r="A445" s="1">
        <v>41502</v>
      </c>
      <c r="B445">
        <v>1844</v>
      </c>
      <c r="C445" s="1"/>
      <c r="E445" s="3"/>
    </row>
    <row r="446" spans="1:5">
      <c r="A446" s="1">
        <v>41503</v>
      </c>
      <c r="B446">
        <v>1642</v>
      </c>
      <c r="C446" s="1"/>
      <c r="E446" s="3"/>
    </row>
    <row r="447" spans="1:5">
      <c r="A447" s="1">
        <v>41504</v>
      </c>
      <c r="B447">
        <v>1690</v>
      </c>
      <c r="C447" s="1"/>
      <c r="E447" s="3"/>
    </row>
    <row r="448" spans="1:5">
      <c r="A448" s="1">
        <v>41505</v>
      </c>
      <c r="B448">
        <v>1532</v>
      </c>
      <c r="C448" s="1"/>
      <c r="E448" s="3"/>
    </row>
    <row r="449" spans="1:5">
      <c r="A449" s="1">
        <v>41506</v>
      </c>
      <c r="B449">
        <v>1364</v>
      </c>
      <c r="C449" s="1"/>
      <c r="E449" s="3"/>
    </row>
    <row r="450" spans="1:5">
      <c r="A450" s="1">
        <v>41507</v>
      </c>
      <c r="B450">
        <v>1280</v>
      </c>
      <c r="C450" s="1"/>
      <c r="E450" s="3"/>
    </row>
    <row r="451" spans="1:5">
      <c r="A451" s="1">
        <v>41508</v>
      </c>
      <c r="B451">
        <v>1239</v>
      </c>
      <c r="C451" s="1"/>
      <c r="E451" s="3"/>
    </row>
    <row r="452" spans="1:5">
      <c r="A452" s="1">
        <v>41509</v>
      </c>
      <c r="B452">
        <v>1251</v>
      </c>
      <c r="C452" s="1"/>
      <c r="E452" s="3"/>
    </row>
    <row r="453" spans="1:5">
      <c r="A453" s="1">
        <v>41510</v>
      </c>
      <c r="B453">
        <v>1082</v>
      </c>
      <c r="C453" s="1"/>
      <c r="E453" s="3"/>
    </row>
    <row r="454" spans="1:5">
      <c r="A454" s="1">
        <v>41511</v>
      </c>
      <c r="B454">
        <v>1259</v>
      </c>
      <c r="C454" s="1"/>
      <c r="E454" s="3"/>
    </row>
    <row r="455" spans="1:5">
      <c r="A455" s="1">
        <v>41512</v>
      </c>
      <c r="B455">
        <v>1190</v>
      </c>
      <c r="C455" s="1"/>
      <c r="E455" s="3"/>
    </row>
    <row r="456" spans="1:5">
      <c r="A456" s="1">
        <v>41513</v>
      </c>
      <c r="B456">
        <v>1325</v>
      </c>
      <c r="C456" s="1"/>
      <c r="E456" s="3"/>
    </row>
    <row r="457" spans="1:5">
      <c r="A457" s="1">
        <v>41514</v>
      </c>
      <c r="B457">
        <v>1783</v>
      </c>
      <c r="C457" s="1"/>
      <c r="E457" s="3"/>
    </row>
    <row r="458" spans="1:5">
      <c r="A458" s="1">
        <v>41515</v>
      </c>
      <c r="B458">
        <v>2450</v>
      </c>
      <c r="C458" s="1"/>
      <c r="E458" s="3"/>
    </row>
    <row r="459" spans="1:5">
      <c r="A459" s="1">
        <v>41516</v>
      </c>
      <c r="B459">
        <v>2827</v>
      </c>
      <c r="C459" s="1"/>
      <c r="E459" s="3"/>
    </row>
    <row r="460" spans="1:5">
      <c r="A460" s="1">
        <v>41517</v>
      </c>
      <c r="B460">
        <v>1774</v>
      </c>
      <c r="C460" s="1"/>
      <c r="E460" s="3"/>
    </row>
    <row r="461" spans="1:5">
      <c r="A461" s="1">
        <v>41518</v>
      </c>
      <c r="B461">
        <v>1210</v>
      </c>
      <c r="C461" s="1"/>
      <c r="E461" s="3"/>
    </row>
    <row r="462" spans="1:5">
      <c r="A462" s="1">
        <v>41519</v>
      </c>
      <c r="B462">
        <v>1430</v>
      </c>
      <c r="C462" s="1"/>
      <c r="E462" s="3"/>
    </row>
    <row r="463" spans="1:5">
      <c r="A463" s="1">
        <v>41520</v>
      </c>
      <c r="B463">
        <v>1632</v>
      </c>
      <c r="C463" s="1"/>
      <c r="E463" s="3"/>
    </row>
    <row r="464" spans="1:5">
      <c r="A464" s="1">
        <v>41521</v>
      </c>
      <c r="B464">
        <v>1569</v>
      </c>
      <c r="C464" s="1"/>
      <c r="E464" s="3"/>
    </row>
    <row r="465" spans="1:5">
      <c r="A465" s="1">
        <v>41522</v>
      </c>
      <c r="B465">
        <v>1890</v>
      </c>
      <c r="C465" s="1"/>
      <c r="E465" s="3"/>
    </row>
    <row r="466" spans="1:5">
      <c r="A466" s="1">
        <v>41523</v>
      </c>
      <c r="B466">
        <v>4257</v>
      </c>
      <c r="C466" s="1"/>
      <c r="E466" s="3"/>
    </row>
    <row r="467" spans="1:5">
      <c r="A467" s="1">
        <v>41524</v>
      </c>
      <c r="B467">
        <v>3884</v>
      </c>
      <c r="C467" s="1"/>
      <c r="E467" s="3"/>
    </row>
    <row r="468" spans="1:5">
      <c r="A468" s="1">
        <v>41525</v>
      </c>
      <c r="B468">
        <v>2648</v>
      </c>
      <c r="C468" s="1"/>
      <c r="E468" s="3"/>
    </row>
    <row r="469" spans="1:5">
      <c r="A469" s="1">
        <v>41526</v>
      </c>
      <c r="B469">
        <v>2338</v>
      </c>
      <c r="C469" s="1"/>
      <c r="E469" s="3"/>
    </row>
    <row r="470" spans="1:5">
      <c r="A470" s="1">
        <v>41527</v>
      </c>
      <c r="B470">
        <v>2058</v>
      </c>
      <c r="C470" s="1"/>
      <c r="E470" s="3"/>
    </row>
    <row r="471" spans="1:5">
      <c r="A471" s="1">
        <v>41528</v>
      </c>
      <c r="B471">
        <v>1773</v>
      </c>
      <c r="C471" s="1"/>
      <c r="E471" s="3"/>
    </row>
    <row r="472" spans="1:5">
      <c r="A472" s="1">
        <v>41529</v>
      </c>
      <c r="B472">
        <v>1615</v>
      </c>
      <c r="C472" s="1"/>
      <c r="E472" s="3"/>
    </row>
    <row r="473" spans="1:5">
      <c r="A473" s="1">
        <v>41530</v>
      </c>
      <c r="B473">
        <v>1893</v>
      </c>
      <c r="C473" s="1"/>
      <c r="E473" s="3"/>
    </row>
    <row r="474" spans="1:5">
      <c r="A474" s="1">
        <v>41531</v>
      </c>
      <c r="B474">
        <v>1670</v>
      </c>
      <c r="C474" s="1"/>
      <c r="E474" s="3"/>
    </row>
    <row r="475" spans="1:5">
      <c r="A475" s="1">
        <v>41532</v>
      </c>
      <c r="B475">
        <v>1991</v>
      </c>
      <c r="C475" s="1"/>
      <c r="E475" s="3"/>
    </row>
    <row r="476" spans="1:5">
      <c r="A476" s="1">
        <v>41533</v>
      </c>
      <c r="B476">
        <v>2063</v>
      </c>
      <c r="C476" s="1"/>
      <c r="E476" s="3"/>
    </row>
    <row r="477" spans="1:5">
      <c r="A477" s="1">
        <v>41534</v>
      </c>
      <c r="B477">
        <v>1606</v>
      </c>
      <c r="C477" s="1"/>
      <c r="E477" s="3"/>
    </row>
    <row r="478" spans="1:5">
      <c r="A478" s="1">
        <v>41535</v>
      </c>
      <c r="B478">
        <v>1705</v>
      </c>
      <c r="C478" s="1"/>
      <c r="E478" s="3"/>
    </row>
    <row r="479" spans="1:5">
      <c r="A479" s="1">
        <v>41536</v>
      </c>
      <c r="B479">
        <v>1424</v>
      </c>
      <c r="C479" s="1"/>
      <c r="E479" s="3"/>
    </row>
    <row r="480" spans="1:5">
      <c r="A480" s="1">
        <v>41537</v>
      </c>
      <c r="B480">
        <v>861</v>
      </c>
      <c r="C480" s="1"/>
      <c r="E480" s="3"/>
    </row>
    <row r="481" spans="1:5">
      <c r="A481" s="1">
        <v>41538</v>
      </c>
      <c r="B481">
        <v>1714</v>
      </c>
      <c r="C481" s="1"/>
      <c r="E481" s="3"/>
    </row>
    <row r="482" spans="1:5">
      <c r="A482" s="1">
        <v>41539</v>
      </c>
      <c r="B482">
        <v>1605</v>
      </c>
      <c r="C482" s="1"/>
      <c r="E482" s="3"/>
    </row>
    <row r="483" spans="1:5">
      <c r="A483" s="1">
        <v>41540</v>
      </c>
      <c r="B483">
        <v>3104</v>
      </c>
      <c r="C483" s="1"/>
      <c r="E483" s="3"/>
    </row>
    <row r="484" spans="1:5">
      <c r="A484" s="1">
        <v>41541</v>
      </c>
      <c r="B484">
        <v>2343</v>
      </c>
      <c r="C484" s="1"/>
      <c r="E484" s="3"/>
    </row>
    <row r="485" spans="1:5">
      <c r="A485" s="1">
        <v>41542</v>
      </c>
      <c r="B485">
        <v>1641</v>
      </c>
      <c r="C485" s="1"/>
      <c r="E485" s="3"/>
    </row>
    <row r="486" spans="1:5">
      <c r="A486" s="1">
        <v>41543</v>
      </c>
      <c r="B486">
        <v>1608</v>
      </c>
      <c r="C486" s="1"/>
      <c r="E486" s="3"/>
    </row>
    <row r="487" spans="1:5">
      <c r="A487" s="1">
        <v>41544</v>
      </c>
      <c r="B487">
        <v>1212</v>
      </c>
      <c r="C487" s="1"/>
      <c r="E487" s="3"/>
    </row>
    <row r="488" spans="1:5">
      <c r="A488" s="1">
        <v>41545</v>
      </c>
      <c r="B488">
        <v>4983</v>
      </c>
      <c r="C488" s="1"/>
      <c r="E488" s="3"/>
    </row>
    <row r="489" spans="1:5">
      <c r="A489" s="1">
        <v>41546</v>
      </c>
      <c r="B489">
        <v>8719</v>
      </c>
      <c r="C489" s="1"/>
      <c r="E489" s="3"/>
    </row>
    <row r="490" spans="1:5">
      <c r="A490" s="1">
        <v>41547</v>
      </c>
      <c r="B490">
        <v>8601</v>
      </c>
      <c r="C490" s="1"/>
      <c r="E490" s="3"/>
    </row>
    <row r="491" spans="1:5">
      <c r="A491" s="1">
        <v>41548</v>
      </c>
      <c r="B491">
        <v>6843</v>
      </c>
      <c r="C491" s="1"/>
      <c r="E491" s="3"/>
    </row>
    <row r="492" spans="1:5">
      <c r="A492" s="1">
        <v>41549</v>
      </c>
      <c r="B492">
        <v>5728</v>
      </c>
      <c r="C492" s="1"/>
      <c r="E492" s="3"/>
    </row>
    <row r="493" spans="1:5">
      <c r="A493" s="1">
        <v>41550</v>
      </c>
      <c r="B493">
        <v>4523</v>
      </c>
      <c r="C493" s="1"/>
      <c r="E493" s="3"/>
    </row>
    <row r="494" spans="1:5">
      <c r="A494" s="1">
        <v>41551</v>
      </c>
      <c r="B494">
        <v>3981</v>
      </c>
      <c r="C494" s="1"/>
      <c r="E494" s="3"/>
    </row>
    <row r="495" spans="1:5">
      <c r="A495" s="1">
        <v>41552</v>
      </c>
      <c r="B495">
        <v>3483</v>
      </c>
      <c r="C495" s="1"/>
      <c r="E495" s="3"/>
    </row>
    <row r="496" spans="1:5">
      <c r="A496" s="1">
        <v>41553</v>
      </c>
      <c r="B496">
        <v>3635</v>
      </c>
      <c r="C496" s="1"/>
      <c r="E496" s="3"/>
    </row>
    <row r="497" spans="1:5">
      <c r="A497" s="1">
        <v>41554</v>
      </c>
      <c r="B497">
        <v>3965</v>
      </c>
      <c r="C497" s="1"/>
      <c r="E497" s="3"/>
    </row>
    <row r="498" spans="1:5">
      <c r="A498" s="1">
        <v>41555</v>
      </c>
      <c r="B498">
        <v>4145</v>
      </c>
      <c r="C498" s="1"/>
      <c r="E498" s="3"/>
    </row>
    <row r="499" spans="1:5">
      <c r="A499" s="1">
        <v>41556</v>
      </c>
      <c r="B499">
        <v>3092</v>
      </c>
      <c r="C499" s="1"/>
      <c r="E499" s="3"/>
    </row>
    <row r="500" spans="1:5">
      <c r="A500" s="1">
        <v>41557</v>
      </c>
      <c r="B500">
        <v>3123</v>
      </c>
      <c r="C500" s="1"/>
      <c r="E500" s="3"/>
    </row>
    <row r="501" spans="1:5">
      <c r="A501" s="1">
        <v>41558</v>
      </c>
      <c r="B501">
        <v>2726</v>
      </c>
      <c r="C501" s="1"/>
      <c r="E501" s="3"/>
    </row>
    <row r="502" spans="1:5">
      <c r="A502" s="1">
        <v>41559</v>
      </c>
      <c r="B502">
        <v>2463</v>
      </c>
      <c r="C502" s="1"/>
      <c r="E502" s="3"/>
    </row>
    <row r="503" spans="1:5">
      <c r="A503" s="1">
        <v>41560</v>
      </c>
      <c r="B503">
        <v>2341</v>
      </c>
      <c r="C503" s="1"/>
      <c r="E503" s="3"/>
    </row>
    <row r="504" spans="1:5">
      <c r="A504" s="1">
        <v>41561</v>
      </c>
      <c r="B504">
        <v>2182</v>
      </c>
      <c r="C504" s="1"/>
      <c r="E504" s="3"/>
    </row>
    <row r="505" spans="1:5">
      <c r="A505" s="1">
        <v>41562</v>
      </c>
      <c r="B505">
        <v>2037</v>
      </c>
      <c r="C505" s="1"/>
      <c r="E505" s="3"/>
    </row>
    <row r="506" spans="1:5">
      <c r="A506" s="1">
        <v>41563</v>
      </c>
      <c r="B506">
        <v>2011.0000000000002</v>
      </c>
      <c r="C506" s="1"/>
      <c r="E506" s="3"/>
    </row>
    <row r="507" spans="1:5">
      <c r="A507" s="1">
        <v>41564</v>
      </c>
      <c r="B507">
        <v>1663</v>
      </c>
      <c r="C507" s="1"/>
      <c r="E507" s="3"/>
    </row>
    <row r="508" spans="1:5">
      <c r="A508" s="1">
        <v>41565</v>
      </c>
      <c r="B508">
        <v>1818</v>
      </c>
      <c r="C508" s="1"/>
      <c r="E508" s="3"/>
    </row>
    <row r="509" spans="1:5">
      <c r="A509" s="1">
        <v>41566</v>
      </c>
      <c r="B509">
        <v>1636</v>
      </c>
      <c r="C509" s="1"/>
      <c r="E509" s="3"/>
    </row>
    <row r="510" spans="1:5">
      <c r="A510" s="1">
        <v>41567</v>
      </c>
      <c r="B510">
        <v>1685</v>
      </c>
      <c r="C510" s="1"/>
      <c r="E510" s="3"/>
    </row>
    <row r="511" spans="1:5">
      <c r="A511" s="1">
        <v>41568</v>
      </c>
      <c r="B511">
        <v>1644</v>
      </c>
      <c r="C511" s="1"/>
      <c r="E511" s="3"/>
    </row>
    <row r="512" spans="1:5">
      <c r="A512" s="1">
        <v>41569</v>
      </c>
      <c r="B512">
        <v>1584</v>
      </c>
      <c r="C512" s="1"/>
      <c r="E512" s="3"/>
    </row>
    <row r="513" spans="1:5">
      <c r="A513" s="1">
        <v>41570</v>
      </c>
      <c r="B513">
        <v>1596</v>
      </c>
      <c r="C513" s="1"/>
      <c r="E513" s="3"/>
    </row>
    <row r="514" spans="1:5">
      <c r="A514" s="1">
        <v>41571</v>
      </c>
      <c r="B514">
        <v>1521</v>
      </c>
      <c r="C514" s="1"/>
      <c r="E514" s="3"/>
    </row>
    <row r="515" spans="1:5">
      <c r="A515" s="1">
        <v>41572</v>
      </c>
      <c r="B515">
        <v>1374</v>
      </c>
      <c r="C515" s="1"/>
      <c r="E515" s="3"/>
    </row>
    <row r="516" spans="1:5">
      <c r="A516" s="1">
        <v>41573</v>
      </c>
      <c r="B516">
        <v>1389</v>
      </c>
      <c r="C516" s="1"/>
      <c r="E516" s="3"/>
    </row>
    <row r="517" spans="1:5">
      <c r="A517" s="1">
        <v>41574</v>
      </c>
      <c r="B517">
        <v>1840</v>
      </c>
      <c r="C517" s="1"/>
      <c r="E517" s="3"/>
    </row>
    <row r="518" spans="1:5">
      <c r="A518" s="1">
        <v>41575</v>
      </c>
      <c r="B518">
        <v>969</v>
      </c>
      <c r="C518" s="1"/>
      <c r="E518" s="3"/>
    </row>
    <row r="519" spans="1:5">
      <c r="A519" s="1">
        <v>41576</v>
      </c>
      <c r="B519">
        <v>1043</v>
      </c>
      <c r="C519" s="1"/>
      <c r="E519" s="3"/>
    </row>
    <row r="520" spans="1:5">
      <c r="A520" s="1">
        <v>41577</v>
      </c>
      <c r="B520">
        <v>1334</v>
      </c>
      <c r="C520" s="1"/>
      <c r="E520" s="3"/>
    </row>
    <row r="521" spans="1:5">
      <c r="A521" s="1">
        <v>41578</v>
      </c>
      <c r="B521">
        <v>1350</v>
      </c>
      <c r="C521" s="1"/>
      <c r="E521" s="3"/>
    </row>
    <row r="522" spans="1:5">
      <c r="A522" s="1">
        <v>41579</v>
      </c>
      <c r="B522">
        <v>1333</v>
      </c>
      <c r="C522" s="1"/>
      <c r="E522" s="3"/>
    </row>
    <row r="523" spans="1:5">
      <c r="A523" s="1">
        <v>41580</v>
      </c>
      <c r="B523">
        <v>1738</v>
      </c>
      <c r="C523" s="1"/>
      <c r="E523" s="3"/>
    </row>
    <row r="524" spans="1:5">
      <c r="A524" s="1">
        <v>41581</v>
      </c>
      <c r="B524">
        <v>1446</v>
      </c>
      <c r="C524" s="1"/>
      <c r="E524" s="3"/>
    </row>
    <row r="525" spans="1:5">
      <c r="A525" s="1">
        <v>41582</v>
      </c>
      <c r="B525">
        <v>1372</v>
      </c>
      <c r="C525" s="1"/>
      <c r="E525" s="3"/>
    </row>
    <row r="526" spans="1:5">
      <c r="A526" s="1">
        <v>41583</v>
      </c>
      <c r="B526">
        <v>985</v>
      </c>
      <c r="C526" s="1"/>
      <c r="E526" s="3"/>
    </row>
    <row r="527" spans="1:5">
      <c r="A527" s="1">
        <v>41584</v>
      </c>
      <c r="B527">
        <v>1251</v>
      </c>
      <c r="C527" s="1"/>
      <c r="E527" s="3"/>
    </row>
    <row r="528" spans="1:5">
      <c r="A528" s="1">
        <v>41585</v>
      </c>
      <c r="B528">
        <v>1706</v>
      </c>
      <c r="C528" s="1"/>
      <c r="E528" s="3"/>
    </row>
    <row r="529" spans="1:5">
      <c r="A529" s="1">
        <v>41586</v>
      </c>
      <c r="B529">
        <v>1213</v>
      </c>
      <c r="C529" s="1"/>
      <c r="E529" s="3"/>
    </row>
    <row r="530" spans="1:5">
      <c r="A530" s="1">
        <v>41587</v>
      </c>
      <c r="B530">
        <v>1219</v>
      </c>
      <c r="C530" s="1"/>
      <c r="E530" s="3"/>
    </row>
    <row r="531" spans="1:5">
      <c r="A531" s="1">
        <v>41588</v>
      </c>
      <c r="B531">
        <v>1591</v>
      </c>
      <c r="C531" s="1"/>
      <c r="E531" s="3"/>
    </row>
    <row r="532" spans="1:5">
      <c r="A532" s="1">
        <v>41589</v>
      </c>
      <c r="B532">
        <v>1196</v>
      </c>
      <c r="C532" s="1"/>
      <c r="E532" s="3"/>
    </row>
    <row r="533" spans="1:5">
      <c r="A533" s="1">
        <v>41590</v>
      </c>
      <c r="B533">
        <v>1318</v>
      </c>
      <c r="C533" s="1"/>
      <c r="E533" s="3"/>
    </row>
    <row r="534" spans="1:5">
      <c r="A534" s="1">
        <v>41591</v>
      </c>
      <c r="B534">
        <v>1973</v>
      </c>
      <c r="C534" s="1"/>
      <c r="E534" s="3"/>
    </row>
    <row r="535" spans="1:5">
      <c r="A535" s="1">
        <v>41592</v>
      </c>
      <c r="B535">
        <v>1744</v>
      </c>
      <c r="C535" s="1"/>
      <c r="E535" s="3"/>
    </row>
    <row r="536" spans="1:5">
      <c r="A536" s="1">
        <v>41593</v>
      </c>
      <c r="B536">
        <v>1729</v>
      </c>
      <c r="C536" s="1"/>
      <c r="E536" s="3"/>
    </row>
    <row r="537" spans="1:5">
      <c r="A537" s="1">
        <v>41594</v>
      </c>
      <c r="B537">
        <v>1730</v>
      </c>
      <c r="C537" s="1"/>
      <c r="E537" s="3"/>
    </row>
    <row r="538" spans="1:5">
      <c r="A538" s="1">
        <v>41595</v>
      </c>
      <c r="B538">
        <v>1718</v>
      </c>
      <c r="C538" s="1"/>
      <c r="E538" s="3"/>
    </row>
    <row r="539" spans="1:5">
      <c r="A539" s="1">
        <v>41596</v>
      </c>
      <c r="B539">
        <v>2060</v>
      </c>
      <c r="C539" s="1"/>
      <c r="E539" s="3"/>
    </row>
    <row r="540" spans="1:5">
      <c r="A540" s="1">
        <v>41597</v>
      </c>
      <c r="B540">
        <v>2940</v>
      </c>
      <c r="C540" s="1"/>
      <c r="E540" s="3"/>
    </row>
    <row r="541" spans="1:5">
      <c r="A541" s="1">
        <v>41598</v>
      </c>
      <c r="B541">
        <v>1550</v>
      </c>
      <c r="C541" s="1"/>
      <c r="E541" s="3"/>
    </row>
    <row r="542" spans="1:5">
      <c r="A542" s="1">
        <v>41599</v>
      </c>
      <c r="B542">
        <v>1766</v>
      </c>
      <c r="C542" s="1"/>
      <c r="E542" s="3"/>
    </row>
    <row r="543" spans="1:5">
      <c r="A543" s="1">
        <v>41600</v>
      </c>
      <c r="B543">
        <v>1695</v>
      </c>
      <c r="C543" s="1"/>
      <c r="E543" s="3"/>
    </row>
    <row r="544" spans="1:5">
      <c r="A544" s="1">
        <v>41601</v>
      </c>
      <c r="B544">
        <v>1564</v>
      </c>
      <c r="C544" s="1"/>
      <c r="E544" s="3"/>
    </row>
    <row r="545" spans="1:5">
      <c r="A545" s="1">
        <v>41602</v>
      </c>
      <c r="B545">
        <v>1472</v>
      </c>
      <c r="C545" s="1"/>
      <c r="E545" s="3"/>
    </row>
    <row r="546" spans="1:5">
      <c r="A546" s="1">
        <v>41603</v>
      </c>
      <c r="B546">
        <v>1240</v>
      </c>
      <c r="C546" s="1"/>
      <c r="E546" s="3"/>
    </row>
    <row r="547" spans="1:5">
      <c r="A547" s="1">
        <v>41604</v>
      </c>
      <c r="B547">
        <v>1706</v>
      </c>
      <c r="C547" s="1"/>
      <c r="E547" s="3"/>
    </row>
    <row r="548" spans="1:5">
      <c r="A548" s="1">
        <v>41605</v>
      </c>
      <c r="B548">
        <v>1284</v>
      </c>
      <c r="C548" s="1"/>
      <c r="E548" s="3"/>
    </row>
    <row r="549" spans="1:5">
      <c r="A549" s="1">
        <v>41606</v>
      </c>
      <c r="B549">
        <v>1436</v>
      </c>
      <c r="C549" s="1"/>
      <c r="E549" s="3"/>
    </row>
    <row r="550" spans="1:5">
      <c r="A550" s="1">
        <v>41607</v>
      </c>
      <c r="B550">
        <v>1368</v>
      </c>
      <c r="C550" s="1"/>
      <c r="E550" s="3"/>
    </row>
    <row r="551" spans="1:5">
      <c r="A551" s="1">
        <v>41608</v>
      </c>
      <c r="B551">
        <v>1346</v>
      </c>
      <c r="C551" s="1"/>
      <c r="E551" s="3"/>
    </row>
    <row r="552" spans="1:5">
      <c r="A552" s="1">
        <v>41609</v>
      </c>
      <c r="B552">
        <v>2653</v>
      </c>
      <c r="C552" s="1"/>
      <c r="E552" s="3"/>
    </row>
    <row r="553" spans="1:5">
      <c r="A553" s="1">
        <v>41610</v>
      </c>
      <c r="B553">
        <v>2020</v>
      </c>
      <c r="C553" s="1"/>
      <c r="E553" s="3"/>
    </row>
    <row r="554" spans="1:5">
      <c r="A554" s="1">
        <v>41611</v>
      </c>
      <c r="B554">
        <v>1849</v>
      </c>
      <c r="C554" s="1"/>
      <c r="E554" s="3"/>
    </row>
    <row r="555" spans="1:5">
      <c r="A555" s="1">
        <v>41612</v>
      </c>
      <c r="B555">
        <v>1512</v>
      </c>
      <c r="C555" s="1"/>
      <c r="E555" s="3"/>
    </row>
    <row r="556" spans="1:5">
      <c r="A556" s="1">
        <v>41613</v>
      </c>
      <c r="B556">
        <v>1688</v>
      </c>
      <c r="C556" s="1"/>
      <c r="E556" s="3"/>
    </row>
    <row r="557" spans="1:5">
      <c r="A557" s="1">
        <v>41614</v>
      </c>
      <c r="B557">
        <v>1216</v>
      </c>
      <c r="C557" s="1"/>
      <c r="E557" s="3"/>
    </row>
    <row r="558" spans="1:5">
      <c r="A558" s="1">
        <v>41615</v>
      </c>
      <c r="B558">
        <v>896</v>
      </c>
      <c r="C558" s="1"/>
      <c r="E558" s="3"/>
    </row>
    <row r="559" spans="1:5">
      <c r="A559" s="1">
        <v>41616</v>
      </c>
      <c r="B559">
        <v>1224</v>
      </c>
      <c r="C559" s="1"/>
      <c r="E559" s="3"/>
    </row>
    <row r="560" spans="1:5">
      <c r="A560" s="1">
        <v>41617</v>
      </c>
      <c r="B560">
        <v>1237</v>
      </c>
      <c r="C560" s="1"/>
      <c r="E560" s="3"/>
    </row>
    <row r="561" spans="1:5">
      <c r="A561" s="1">
        <v>41618</v>
      </c>
      <c r="B561">
        <v>1198</v>
      </c>
      <c r="C561" s="1"/>
      <c r="E561" s="3"/>
    </row>
    <row r="562" spans="1:5">
      <c r="A562" s="1">
        <v>41619</v>
      </c>
      <c r="B562">
        <v>1139</v>
      </c>
      <c r="C562" s="1"/>
      <c r="E562" s="3"/>
    </row>
    <row r="563" spans="1:5">
      <c r="A563" s="1">
        <v>41620</v>
      </c>
      <c r="B563">
        <v>1110</v>
      </c>
      <c r="C563" s="1"/>
      <c r="E563" s="3"/>
    </row>
    <row r="564" spans="1:5">
      <c r="A564" s="1">
        <v>41621</v>
      </c>
      <c r="B564">
        <v>1179</v>
      </c>
      <c r="C564" s="1"/>
      <c r="E564" s="3"/>
    </row>
    <row r="565" spans="1:5">
      <c r="A565" s="1">
        <v>41622</v>
      </c>
      <c r="B565">
        <v>894</v>
      </c>
      <c r="C565" s="1"/>
      <c r="E565" s="3"/>
    </row>
    <row r="566" spans="1:5">
      <c r="A566" s="1">
        <v>41623</v>
      </c>
      <c r="B566">
        <v>1338</v>
      </c>
      <c r="C566" s="1"/>
      <c r="E566" s="3"/>
    </row>
    <row r="567" spans="1:5">
      <c r="A567" s="1">
        <v>41624</v>
      </c>
      <c r="B567">
        <v>1092</v>
      </c>
      <c r="C567" s="1"/>
      <c r="E567" s="3"/>
    </row>
    <row r="568" spans="1:5">
      <c r="A568" s="1">
        <v>41625</v>
      </c>
      <c r="B568">
        <v>1030</v>
      </c>
      <c r="C568" s="1"/>
      <c r="E568" s="3"/>
    </row>
    <row r="569" spans="1:5">
      <c r="A569" s="1">
        <v>41626</v>
      </c>
      <c r="B569">
        <v>1404</v>
      </c>
      <c r="C569" s="1"/>
      <c r="E569" s="3"/>
    </row>
    <row r="570" spans="1:5">
      <c r="A570" s="1">
        <v>41627</v>
      </c>
      <c r="B570">
        <v>874</v>
      </c>
      <c r="C570" s="1"/>
      <c r="E570" s="3"/>
    </row>
    <row r="571" spans="1:5">
      <c r="A571" s="1">
        <v>41628</v>
      </c>
      <c r="B571">
        <v>1012</v>
      </c>
      <c r="C571" s="1"/>
      <c r="E571" s="3"/>
    </row>
    <row r="572" spans="1:5">
      <c r="A572" s="1">
        <v>41629</v>
      </c>
      <c r="B572">
        <v>487</v>
      </c>
      <c r="C572" s="1"/>
      <c r="E572" s="3"/>
    </row>
    <row r="573" spans="1:5">
      <c r="A573" s="1">
        <v>41630</v>
      </c>
      <c r="B573">
        <v>896</v>
      </c>
      <c r="C573" s="1"/>
      <c r="E573" s="3"/>
    </row>
    <row r="574" spans="1:5">
      <c r="A574" s="1">
        <v>41631</v>
      </c>
      <c r="B574">
        <v>1905</v>
      </c>
      <c r="C574" s="1"/>
      <c r="E574" s="3"/>
    </row>
    <row r="575" spans="1:5">
      <c r="A575" s="1">
        <v>41632</v>
      </c>
      <c r="B575">
        <v>1092</v>
      </c>
      <c r="C575" s="1"/>
      <c r="E575" s="3"/>
    </row>
    <row r="576" spans="1:5">
      <c r="A576" s="1">
        <v>41633</v>
      </c>
      <c r="B576">
        <v>850</v>
      </c>
      <c r="C576" s="1"/>
      <c r="E576" s="3"/>
    </row>
    <row r="577" spans="1:5">
      <c r="A577" s="1">
        <v>41634</v>
      </c>
      <c r="B577">
        <v>975</v>
      </c>
      <c r="C577" s="1"/>
      <c r="E577" s="3"/>
    </row>
    <row r="578" spans="1:5">
      <c r="A578" s="1">
        <v>41635</v>
      </c>
      <c r="B578">
        <v>1246</v>
      </c>
      <c r="C578" s="1"/>
      <c r="E578" s="3"/>
    </row>
    <row r="579" spans="1:5">
      <c r="A579" s="1">
        <v>41636</v>
      </c>
      <c r="B579">
        <v>699</v>
      </c>
      <c r="C579" s="1"/>
      <c r="E579" s="3"/>
    </row>
    <row r="580" spans="1:5">
      <c r="A580" s="1">
        <v>41637</v>
      </c>
      <c r="B580">
        <v>903</v>
      </c>
      <c r="C580" s="1"/>
      <c r="E580" s="3"/>
    </row>
    <row r="581" spans="1:5">
      <c r="A581" s="1">
        <v>41638</v>
      </c>
      <c r="B581">
        <v>1195</v>
      </c>
      <c r="C581" s="1"/>
      <c r="E581" s="3"/>
    </row>
    <row r="582" spans="1:5">
      <c r="A582" s="1">
        <v>41639</v>
      </c>
      <c r="B582">
        <v>857</v>
      </c>
      <c r="C582" s="1"/>
      <c r="E582" s="3"/>
    </row>
    <row r="583" spans="1:5">
      <c r="A583" s="1">
        <v>41640</v>
      </c>
      <c r="B583">
        <v>574</v>
      </c>
      <c r="C583" s="1"/>
      <c r="E583" s="3"/>
    </row>
    <row r="584" spans="1:5">
      <c r="A584" s="1">
        <v>41641</v>
      </c>
      <c r="B584">
        <v>1612</v>
      </c>
      <c r="C584" s="1"/>
      <c r="E584" s="3"/>
    </row>
    <row r="585" spans="1:5">
      <c r="A585" s="1">
        <v>41642</v>
      </c>
      <c r="B585">
        <v>1655</v>
      </c>
      <c r="C585" s="1"/>
      <c r="E585" s="3"/>
    </row>
    <row r="586" spans="1:5">
      <c r="A586" s="1">
        <v>41643</v>
      </c>
      <c r="B586">
        <v>1093</v>
      </c>
      <c r="C586" s="1"/>
      <c r="E586" s="3"/>
    </row>
    <row r="587" spans="1:5">
      <c r="A587" s="1">
        <v>41644</v>
      </c>
      <c r="B587">
        <v>1386</v>
      </c>
      <c r="C587" s="1"/>
      <c r="E587" s="3"/>
    </row>
    <row r="588" spans="1:5">
      <c r="A588" s="1">
        <v>41645</v>
      </c>
      <c r="B588">
        <v>952</v>
      </c>
      <c r="C588" s="1"/>
      <c r="E588" s="3"/>
    </row>
    <row r="589" spans="1:5">
      <c r="A589" s="1">
        <v>41646</v>
      </c>
      <c r="B589">
        <v>1166</v>
      </c>
      <c r="C589" s="1"/>
      <c r="E589" s="3"/>
    </row>
    <row r="590" spans="1:5">
      <c r="A590" s="1">
        <v>41647</v>
      </c>
      <c r="B590">
        <v>1012</v>
      </c>
      <c r="C590" s="1"/>
      <c r="E590" s="3"/>
    </row>
    <row r="591" spans="1:5">
      <c r="A591" s="1">
        <v>41648</v>
      </c>
      <c r="B591">
        <v>1367</v>
      </c>
      <c r="C591" s="1"/>
      <c r="E591" s="3"/>
    </row>
    <row r="592" spans="1:5">
      <c r="A592" s="1">
        <v>41649</v>
      </c>
      <c r="B592">
        <v>1456</v>
      </c>
      <c r="C592" s="1"/>
      <c r="E592" s="3"/>
    </row>
    <row r="593" spans="1:5">
      <c r="A593" s="1">
        <v>41650</v>
      </c>
      <c r="B593">
        <v>4473</v>
      </c>
      <c r="C593" s="1"/>
      <c r="E593" s="3"/>
    </row>
    <row r="594" spans="1:5">
      <c r="A594" s="1">
        <v>41651</v>
      </c>
      <c r="B594">
        <v>3243</v>
      </c>
      <c r="C594" s="1"/>
      <c r="E594" s="3"/>
    </row>
    <row r="595" spans="1:5">
      <c r="A595" s="1">
        <v>41652</v>
      </c>
      <c r="B595">
        <v>3261</v>
      </c>
      <c r="C595" s="1"/>
      <c r="E595" s="3"/>
    </row>
    <row r="596" spans="1:5">
      <c r="A596" s="1">
        <v>41653</v>
      </c>
      <c r="B596">
        <v>3210</v>
      </c>
      <c r="C596" s="1"/>
      <c r="E596" s="3"/>
    </row>
    <row r="597" spans="1:5">
      <c r="A597" s="1">
        <v>41654</v>
      </c>
      <c r="B597">
        <v>2682</v>
      </c>
      <c r="C597" s="1"/>
      <c r="E597" s="3"/>
    </row>
    <row r="598" spans="1:5">
      <c r="A598" s="1">
        <v>41655</v>
      </c>
      <c r="B598">
        <v>2571</v>
      </c>
      <c r="C598" s="1"/>
      <c r="E598" s="3"/>
    </row>
    <row r="599" spans="1:5">
      <c r="A599" s="1">
        <v>41656</v>
      </c>
      <c r="B599">
        <v>2304</v>
      </c>
      <c r="C599" s="1"/>
      <c r="E599" s="3"/>
    </row>
    <row r="600" spans="1:5">
      <c r="A600" s="1">
        <v>41657</v>
      </c>
      <c r="B600">
        <v>2141</v>
      </c>
      <c r="C600" s="1"/>
      <c r="E600" s="3"/>
    </row>
    <row r="601" spans="1:5">
      <c r="A601" s="1">
        <v>41658</v>
      </c>
      <c r="B601">
        <v>1745</v>
      </c>
      <c r="C601" s="1"/>
      <c r="E601" s="3"/>
    </row>
    <row r="602" spans="1:5">
      <c r="A602" s="1">
        <v>41659</v>
      </c>
      <c r="B602">
        <v>1998</v>
      </c>
      <c r="C602" s="1"/>
      <c r="E602" s="3"/>
    </row>
    <row r="603" spans="1:5">
      <c r="A603" s="1">
        <v>41660</v>
      </c>
      <c r="B603">
        <v>1569</v>
      </c>
      <c r="C603" s="1"/>
      <c r="E603" s="3"/>
    </row>
    <row r="604" spans="1:5">
      <c r="A604" s="1">
        <v>41661</v>
      </c>
      <c r="B604">
        <v>1855</v>
      </c>
      <c r="C604" s="1"/>
      <c r="E604" s="3"/>
    </row>
    <row r="605" spans="1:5">
      <c r="A605" s="1">
        <v>41662</v>
      </c>
      <c r="B605">
        <v>1411</v>
      </c>
      <c r="C605" s="1"/>
      <c r="E605" s="3"/>
    </row>
    <row r="606" spans="1:5">
      <c r="A606" s="1">
        <v>41663</v>
      </c>
      <c r="B606">
        <v>1630</v>
      </c>
      <c r="C606" s="1"/>
      <c r="E606" s="3"/>
    </row>
    <row r="607" spans="1:5">
      <c r="A607" s="1">
        <v>41664</v>
      </c>
      <c r="B607">
        <v>1478</v>
      </c>
      <c r="C607" s="1"/>
      <c r="E607" s="3"/>
    </row>
    <row r="608" spans="1:5">
      <c r="A608" s="1">
        <v>41665</v>
      </c>
      <c r="B608">
        <v>1798</v>
      </c>
      <c r="C608" s="1"/>
      <c r="E608" s="3"/>
    </row>
    <row r="609" spans="1:5">
      <c r="A609" s="1">
        <v>41666</v>
      </c>
      <c r="B609">
        <v>1562</v>
      </c>
      <c r="C609" s="1"/>
      <c r="E609" s="3"/>
    </row>
    <row r="610" spans="1:5">
      <c r="A610" s="1">
        <v>41667</v>
      </c>
      <c r="B610">
        <v>1674</v>
      </c>
      <c r="C610" s="1"/>
      <c r="E610" s="3"/>
    </row>
    <row r="611" spans="1:5">
      <c r="A611" s="1">
        <v>41668</v>
      </c>
      <c r="B611">
        <v>1772</v>
      </c>
      <c r="C611" s="1"/>
      <c r="E611" s="3"/>
    </row>
    <row r="612" spans="1:5">
      <c r="A612" s="1">
        <v>41669</v>
      </c>
      <c r="B612">
        <v>1830</v>
      </c>
      <c r="C612" s="1"/>
      <c r="E612" s="3"/>
    </row>
    <row r="613" spans="1:5">
      <c r="A613" s="1">
        <v>41670</v>
      </c>
      <c r="B613">
        <v>1577</v>
      </c>
      <c r="C613" s="1"/>
      <c r="E613" s="3"/>
    </row>
    <row r="614" spans="1:5">
      <c r="A614" s="1">
        <v>41671</v>
      </c>
      <c r="B614">
        <v>1370</v>
      </c>
      <c r="C614" s="1"/>
      <c r="E614" s="3"/>
    </row>
    <row r="615" spans="1:5">
      <c r="A615" s="1">
        <v>41672</v>
      </c>
      <c r="B615">
        <v>1568</v>
      </c>
      <c r="C615" s="1"/>
      <c r="E615" s="3"/>
    </row>
    <row r="616" spans="1:5">
      <c r="A616" s="1">
        <v>41673</v>
      </c>
      <c r="B616">
        <v>1231</v>
      </c>
      <c r="C616" s="1"/>
      <c r="E616" s="3"/>
    </row>
    <row r="617" spans="1:5">
      <c r="A617" s="1">
        <v>41674</v>
      </c>
      <c r="B617">
        <v>1150</v>
      </c>
      <c r="C617" s="1"/>
      <c r="E617" s="3"/>
    </row>
    <row r="618" spans="1:5">
      <c r="A618" s="1">
        <v>41675</v>
      </c>
      <c r="B618">
        <v>955</v>
      </c>
      <c r="C618" s="1"/>
      <c r="E618" s="3"/>
    </row>
    <row r="619" spans="1:5">
      <c r="A619" s="1">
        <v>41676</v>
      </c>
      <c r="B619">
        <v>1137</v>
      </c>
      <c r="C619" s="1"/>
      <c r="E619" s="3"/>
    </row>
    <row r="620" spans="1:5">
      <c r="A620" s="1">
        <v>41677</v>
      </c>
      <c r="B620">
        <v>1207</v>
      </c>
      <c r="C620" s="1"/>
      <c r="E620" s="3"/>
    </row>
    <row r="621" spans="1:5">
      <c r="A621" s="1">
        <v>41678</v>
      </c>
      <c r="B621">
        <v>921</v>
      </c>
      <c r="C621" s="1"/>
      <c r="E621" s="3"/>
    </row>
    <row r="622" spans="1:5">
      <c r="A622" s="1">
        <v>41679</v>
      </c>
      <c r="B622">
        <v>997</v>
      </c>
      <c r="C622" s="1"/>
      <c r="E622" s="3"/>
    </row>
    <row r="623" spans="1:5">
      <c r="A623" s="1">
        <v>41680</v>
      </c>
      <c r="B623">
        <v>1230</v>
      </c>
      <c r="C623" s="1"/>
      <c r="E623" s="3"/>
    </row>
    <row r="624" spans="1:5">
      <c r="A624" s="1">
        <v>41681</v>
      </c>
      <c r="B624">
        <v>1373</v>
      </c>
      <c r="C624" s="1"/>
      <c r="E624" s="3"/>
    </row>
    <row r="625" spans="1:5">
      <c r="A625" s="1">
        <v>41682</v>
      </c>
      <c r="B625">
        <v>1349</v>
      </c>
      <c r="C625" s="1"/>
      <c r="E625" s="3"/>
    </row>
    <row r="626" spans="1:5">
      <c r="A626" s="1">
        <v>41683</v>
      </c>
      <c r="B626">
        <v>1604</v>
      </c>
      <c r="C626" s="1"/>
      <c r="E626" s="3"/>
    </row>
    <row r="627" spans="1:5">
      <c r="A627" s="1">
        <v>41684</v>
      </c>
      <c r="B627">
        <v>1583</v>
      </c>
      <c r="C627" s="1"/>
      <c r="E627" s="3"/>
    </row>
    <row r="628" spans="1:5">
      <c r="A628" s="1">
        <v>41685</v>
      </c>
      <c r="B628">
        <v>1211</v>
      </c>
      <c r="C628" s="1"/>
      <c r="E628" s="3"/>
    </row>
    <row r="629" spans="1:5">
      <c r="A629" s="1">
        <v>41686</v>
      </c>
      <c r="B629">
        <v>1340</v>
      </c>
      <c r="C629" s="1"/>
      <c r="E629" s="3"/>
    </row>
    <row r="630" spans="1:5">
      <c r="A630" s="1">
        <v>41687</v>
      </c>
      <c r="B630">
        <v>1686</v>
      </c>
      <c r="C630" s="1"/>
      <c r="E630" s="3"/>
    </row>
    <row r="631" spans="1:5">
      <c r="A631" s="1">
        <v>41688</v>
      </c>
      <c r="B631">
        <v>2040</v>
      </c>
      <c r="C631" s="1"/>
      <c r="E631" s="3"/>
    </row>
    <row r="632" spans="1:5">
      <c r="A632" s="1">
        <v>41689</v>
      </c>
      <c r="B632">
        <v>1032</v>
      </c>
      <c r="C632" s="1"/>
      <c r="E632" s="3"/>
    </row>
    <row r="633" spans="1:5">
      <c r="A633" s="1">
        <v>41690</v>
      </c>
      <c r="B633">
        <v>1251</v>
      </c>
      <c r="C633" s="1"/>
      <c r="E633" s="3"/>
    </row>
    <row r="634" spans="1:5">
      <c r="A634" s="1">
        <v>41691</v>
      </c>
      <c r="B634">
        <v>1057</v>
      </c>
      <c r="C634" s="1"/>
      <c r="E634" s="3"/>
    </row>
    <row r="635" spans="1:5">
      <c r="A635" s="1">
        <v>41692</v>
      </c>
      <c r="B635">
        <v>1095</v>
      </c>
      <c r="C635" s="1"/>
      <c r="E635" s="3"/>
    </row>
    <row r="636" spans="1:5">
      <c r="A636" s="1">
        <v>41693</v>
      </c>
      <c r="B636">
        <v>1354</v>
      </c>
      <c r="C636" s="1"/>
      <c r="E636" s="3"/>
    </row>
    <row r="637" spans="1:5">
      <c r="A637" s="1">
        <v>41694</v>
      </c>
      <c r="B637">
        <v>1377</v>
      </c>
      <c r="C637" s="1"/>
      <c r="E637" s="3"/>
    </row>
    <row r="638" spans="1:5">
      <c r="A638" s="1">
        <v>41695</v>
      </c>
      <c r="B638">
        <v>799</v>
      </c>
      <c r="C638" s="1"/>
      <c r="E638" s="3"/>
    </row>
    <row r="639" spans="1:5">
      <c r="A639" s="1">
        <v>41696</v>
      </c>
      <c r="B639">
        <v>1016.9999999999999</v>
      </c>
      <c r="C639" s="1"/>
      <c r="E639" s="3"/>
    </row>
    <row r="640" spans="1:5">
      <c r="A640" s="1">
        <v>41697</v>
      </c>
      <c r="B640">
        <v>696</v>
      </c>
      <c r="C640" s="1"/>
      <c r="E640" s="3"/>
    </row>
    <row r="641" spans="1:5">
      <c r="A641" s="1">
        <v>41698</v>
      </c>
      <c r="B641">
        <v>922</v>
      </c>
      <c r="C641" s="1"/>
      <c r="E641" s="3"/>
    </row>
    <row r="642" spans="1:5">
      <c r="A642" s="1">
        <v>41699</v>
      </c>
      <c r="B642">
        <v>964</v>
      </c>
      <c r="C642" s="1"/>
      <c r="E642" s="3"/>
    </row>
    <row r="643" spans="1:5">
      <c r="A643" s="1">
        <v>41700</v>
      </c>
      <c r="B643">
        <v>1277</v>
      </c>
      <c r="C643" s="1"/>
      <c r="E643" s="3"/>
    </row>
    <row r="644" spans="1:5">
      <c r="A644" s="1">
        <v>41701</v>
      </c>
      <c r="B644">
        <v>1167</v>
      </c>
      <c r="C644" s="1"/>
      <c r="E644" s="3"/>
    </row>
    <row r="645" spans="1:5">
      <c r="A645" s="1">
        <v>41702</v>
      </c>
      <c r="B645">
        <v>828</v>
      </c>
      <c r="C645" s="1"/>
      <c r="E645" s="3"/>
    </row>
    <row r="646" spans="1:5">
      <c r="A646" s="1">
        <v>41703</v>
      </c>
      <c r="B646">
        <v>1581</v>
      </c>
      <c r="C646" s="1"/>
      <c r="E646" s="3"/>
    </row>
    <row r="647" spans="1:5">
      <c r="A647" s="1">
        <v>41704</v>
      </c>
      <c r="B647">
        <v>2245</v>
      </c>
      <c r="C647" s="1"/>
      <c r="E647" s="3"/>
    </row>
    <row r="648" spans="1:5">
      <c r="A648" s="1">
        <v>41705</v>
      </c>
      <c r="B648">
        <v>2501</v>
      </c>
      <c r="C648" s="1"/>
      <c r="E648" s="3"/>
    </row>
    <row r="649" spans="1:5">
      <c r="A649" s="1">
        <v>41706</v>
      </c>
      <c r="B649">
        <v>3136</v>
      </c>
      <c r="C649" s="1"/>
      <c r="E649" s="3"/>
    </row>
    <row r="650" spans="1:5">
      <c r="A650" s="1">
        <v>41707</v>
      </c>
      <c r="B650">
        <v>6604</v>
      </c>
      <c r="C650" s="1"/>
      <c r="E650" s="3"/>
    </row>
    <row r="651" spans="1:5">
      <c r="A651" s="1">
        <v>41708</v>
      </c>
      <c r="B651">
        <v>5581</v>
      </c>
      <c r="C651" s="1"/>
      <c r="E651" s="3"/>
    </row>
    <row r="652" spans="1:5">
      <c r="A652" s="1">
        <v>41709</v>
      </c>
      <c r="B652">
        <v>4066</v>
      </c>
      <c r="C652" s="1"/>
      <c r="E652" s="3"/>
    </row>
    <row r="653" spans="1:5">
      <c r="A653" s="1">
        <v>41710</v>
      </c>
      <c r="B653">
        <v>3248</v>
      </c>
      <c r="C653" s="1"/>
      <c r="E653" s="3"/>
    </row>
    <row r="654" spans="1:5">
      <c r="A654" s="1">
        <v>41711</v>
      </c>
      <c r="B654">
        <v>2972</v>
      </c>
      <c r="C654" s="1"/>
      <c r="E654" s="3"/>
    </row>
    <row r="655" spans="1:5">
      <c r="A655" s="1">
        <v>41712</v>
      </c>
      <c r="B655">
        <v>3179</v>
      </c>
      <c r="C655" s="1"/>
      <c r="E655" s="3"/>
    </row>
    <row r="656" spans="1:5">
      <c r="A656" s="1">
        <v>41713</v>
      </c>
      <c r="B656">
        <v>3697</v>
      </c>
      <c r="C656" s="1"/>
      <c r="E656" s="3"/>
    </row>
    <row r="657" spans="1:5">
      <c r="A657" s="1">
        <v>41714</v>
      </c>
      <c r="B657">
        <v>5962</v>
      </c>
      <c r="C657" s="1"/>
      <c r="E657" s="3"/>
    </row>
    <row r="658" spans="1:5">
      <c r="A658" s="1">
        <v>41715</v>
      </c>
      <c r="B658">
        <v>4855</v>
      </c>
      <c r="C658" s="1"/>
      <c r="E658" s="3"/>
    </row>
    <row r="659" spans="1:5">
      <c r="A659" s="1">
        <v>41716</v>
      </c>
      <c r="B659">
        <v>4169</v>
      </c>
      <c r="C659" s="1"/>
      <c r="E659" s="3"/>
    </row>
    <row r="660" spans="1:5">
      <c r="A660" s="1">
        <v>41717</v>
      </c>
      <c r="B660">
        <v>3598</v>
      </c>
      <c r="C660" s="1"/>
      <c r="E660" s="3"/>
    </row>
    <row r="661" spans="1:5">
      <c r="A661" s="1">
        <v>41718</v>
      </c>
      <c r="B661">
        <v>3230</v>
      </c>
      <c r="C661" s="1"/>
      <c r="E661" s="3"/>
    </row>
    <row r="662" spans="1:5">
      <c r="A662" s="1">
        <v>41719</v>
      </c>
      <c r="B662">
        <v>2757</v>
      </c>
      <c r="C662" s="1"/>
      <c r="E662" s="3"/>
    </row>
    <row r="663" spans="1:5">
      <c r="A663" s="1">
        <v>41720</v>
      </c>
      <c r="B663">
        <v>2716</v>
      </c>
      <c r="C663" s="1"/>
      <c r="E663" s="3"/>
    </row>
    <row r="664" spans="1:5">
      <c r="A664" s="1">
        <v>41721</v>
      </c>
      <c r="B664">
        <v>2100</v>
      </c>
      <c r="C664" s="1"/>
      <c r="E664" s="3"/>
    </row>
    <row r="665" spans="1:5">
      <c r="A665" s="1">
        <v>41722</v>
      </c>
      <c r="B665">
        <v>2231</v>
      </c>
      <c r="C665" s="1"/>
      <c r="E665" s="3"/>
    </row>
    <row r="666" spans="1:5">
      <c r="A666" s="1">
        <v>41723</v>
      </c>
      <c r="B666">
        <v>2221</v>
      </c>
      <c r="C666" s="1"/>
      <c r="E666" s="3"/>
    </row>
    <row r="667" spans="1:5">
      <c r="A667" s="1">
        <v>41724</v>
      </c>
      <c r="B667">
        <v>2231</v>
      </c>
      <c r="C667" s="1"/>
      <c r="E667" s="3"/>
    </row>
    <row r="668" spans="1:5">
      <c r="A668" s="1">
        <v>41725</v>
      </c>
      <c r="B668">
        <v>2196</v>
      </c>
      <c r="C668" s="1"/>
      <c r="E668" s="3"/>
    </row>
    <row r="669" spans="1:5">
      <c r="A669" s="1">
        <v>41726</v>
      </c>
      <c r="B669">
        <v>2242</v>
      </c>
      <c r="C669" s="1"/>
      <c r="E669" s="3"/>
    </row>
    <row r="670" spans="1:5">
      <c r="A670" s="1">
        <v>41727</v>
      </c>
      <c r="B670">
        <v>2908</v>
      </c>
      <c r="C670" s="1"/>
      <c r="E670" s="3"/>
    </row>
    <row r="671" spans="1:5">
      <c r="A671" s="1">
        <v>41728</v>
      </c>
      <c r="B671">
        <v>2589</v>
      </c>
      <c r="C671" s="1"/>
      <c r="E671" s="3"/>
    </row>
    <row r="672" spans="1:5">
      <c r="A672" s="1">
        <v>41729</v>
      </c>
      <c r="B672">
        <v>2877</v>
      </c>
      <c r="C672" s="1"/>
      <c r="E672" s="3"/>
    </row>
    <row r="673" spans="1:5">
      <c r="A673" s="1">
        <v>41730</v>
      </c>
      <c r="B673">
        <v>2341</v>
      </c>
      <c r="C673" s="1"/>
      <c r="E673" s="3"/>
    </row>
    <row r="674" spans="1:5">
      <c r="A674" s="1">
        <v>41731</v>
      </c>
      <c r="B674">
        <v>2325</v>
      </c>
      <c r="C674" s="1"/>
      <c r="E674" s="3"/>
    </row>
    <row r="675" spans="1:5">
      <c r="A675" s="1">
        <v>41732</v>
      </c>
      <c r="B675">
        <v>2447</v>
      </c>
      <c r="C675" s="1"/>
      <c r="E675" s="3"/>
    </row>
    <row r="676" spans="1:5">
      <c r="A676" s="1">
        <v>41733</v>
      </c>
      <c r="B676">
        <v>2363</v>
      </c>
      <c r="C676" s="1"/>
      <c r="E676" s="3"/>
    </row>
    <row r="677" spans="1:5">
      <c r="A677" s="1">
        <v>41734</v>
      </c>
      <c r="B677">
        <v>1856</v>
      </c>
      <c r="C677" s="1"/>
      <c r="E677" s="3"/>
    </row>
    <row r="678" spans="1:5">
      <c r="A678" s="1">
        <v>41735</v>
      </c>
      <c r="B678">
        <v>2432</v>
      </c>
      <c r="C678" s="1"/>
      <c r="E678" s="3"/>
    </row>
    <row r="679" spans="1:5">
      <c r="A679" s="1">
        <v>41736</v>
      </c>
      <c r="B679">
        <v>2269</v>
      </c>
      <c r="C679" s="1"/>
      <c r="E679" s="3"/>
    </row>
    <row r="680" spans="1:5">
      <c r="A680" s="1">
        <v>41737</v>
      </c>
      <c r="B680">
        <v>3156</v>
      </c>
      <c r="C680" s="1"/>
      <c r="E680" s="3"/>
    </row>
    <row r="681" spans="1:5">
      <c r="A681" s="1">
        <v>41738</v>
      </c>
      <c r="B681">
        <v>4363</v>
      </c>
      <c r="C681" s="1"/>
      <c r="E681" s="3"/>
    </row>
    <row r="682" spans="1:5">
      <c r="A682" s="1">
        <v>41739</v>
      </c>
      <c r="B682">
        <v>3910</v>
      </c>
      <c r="C682" s="1"/>
      <c r="E682" s="3"/>
    </row>
    <row r="683" spans="1:5">
      <c r="A683" s="1">
        <v>41740</v>
      </c>
      <c r="B683">
        <v>3856</v>
      </c>
      <c r="C683" s="1"/>
      <c r="E683" s="3"/>
    </row>
    <row r="684" spans="1:5">
      <c r="A684" s="1">
        <v>41741</v>
      </c>
      <c r="B684">
        <v>3406</v>
      </c>
      <c r="C684" s="1"/>
      <c r="E684" s="3"/>
    </row>
    <row r="685" spans="1:5">
      <c r="A685" s="1">
        <v>41742</v>
      </c>
      <c r="B685">
        <v>3287</v>
      </c>
      <c r="C685" s="1"/>
      <c r="E685" s="3"/>
    </row>
    <row r="686" spans="1:5">
      <c r="A686" s="1">
        <v>41743</v>
      </c>
      <c r="B686">
        <v>2748</v>
      </c>
      <c r="C686" s="1"/>
      <c r="E686" s="3"/>
    </row>
    <row r="687" spans="1:5">
      <c r="A687" s="1">
        <v>41744</v>
      </c>
      <c r="B687">
        <v>3272</v>
      </c>
      <c r="C687" s="1"/>
      <c r="E687" s="3"/>
    </row>
    <row r="688" spans="1:5">
      <c r="A688" s="1">
        <v>41745</v>
      </c>
      <c r="B688">
        <v>3368</v>
      </c>
      <c r="C688" s="1"/>
      <c r="E688" s="3"/>
    </row>
    <row r="689" spans="1:5">
      <c r="A689" s="1">
        <v>41746</v>
      </c>
      <c r="B689">
        <v>3544</v>
      </c>
      <c r="C689" s="1"/>
      <c r="E689" s="3"/>
    </row>
    <row r="690" spans="1:5">
      <c r="A690" s="1">
        <v>41747</v>
      </c>
      <c r="B690">
        <v>3499</v>
      </c>
      <c r="C690" s="1"/>
      <c r="E690" s="3"/>
    </row>
    <row r="691" spans="1:5">
      <c r="A691" s="1">
        <v>41748</v>
      </c>
      <c r="B691">
        <v>3364</v>
      </c>
      <c r="C691" s="1"/>
      <c r="E691" s="3"/>
    </row>
    <row r="692" spans="1:5">
      <c r="A692" s="1">
        <v>41749</v>
      </c>
      <c r="B692">
        <v>3276</v>
      </c>
      <c r="C692" s="1"/>
      <c r="E692" s="3"/>
    </row>
    <row r="693" spans="1:5">
      <c r="A693" s="1">
        <v>41750</v>
      </c>
      <c r="B693">
        <v>3219</v>
      </c>
      <c r="C693" s="1"/>
      <c r="E693" s="3"/>
    </row>
    <row r="694" spans="1:5">
      <c r="A694" s="1">
        <v>41751</v>
      </c>
      <c r="B694">
        <v>3377</v>
      </c>
      <c r="C694" s="1"/>
      <c r="E694" s="3"/>
    </row>
    <row r="695" spans="1:5">
      <c r="A695" s="1">
        <v>41752</v>
      </c>
      <c r="B695">
        <v>3356</v>
      </c>
      <c r="C695" s="1"/>
      <c r="E695" s="3"/>
    </row>
    <row r="696" spans="1:5">
      <c r="A696" s="1">
        <v>41753</v>
      </c>
      <c r="B696">
        <v>3566</v>
      </c>
      <c r="C696" s="1"/>
      <c r="E696" s="3"/>
    </row>
    <row r="697" spans="1:5">
      <c r="A697" s="1">
        <v>41754</v>
      </c>
      <c r="B697">
        <v>3788</v>
      </c>
      <c r="C697" s="1"/>
      <c r="E697" s="3"/>
    </row>
    <row r="698" spans="1:5">
      <c r="A698" s="1">
        <v>41755</v>
      </c>
      <c r="B698">
        <v>3013</v>
      </c>
      <c r="C698" s="1"/>
      <c r="E698" s="3"/>
    </row>
    <row r="699" spans="1:5">
      <c r="A699" s="1">
        <v>41756</v>
      </c>
      <c r="B699">
        <v>2975</v>
      </c>
      <c r="C699" s="1"/>
      <c r="E699" s="3"/>
    </row>
    <row r="700" spans="1:5">
      <c r="A700" s="1">
        <v>41757</v>
      </c>
      <c r="B700">
        <v>3026</v>
      </c>
      <c r="C700" s="1"/>
      <c r="E700" s="3"/>
    </row>
    <row r="701" spans="1:5">
      <c r="A701" s="1">
        <v>41758</v>
      </c>
      <c r="B701">
        <v>2755</v>
      </c>
      <c r="C701" s="1"/>
      <c r="E701" s="3"/>
    </row>
    <row r="702" spans="1:5">
      <c r="A702" s="1">
        <v>41759</v>
      </c>
      <c r="B702">
        <v>2942</v>
      </c>
      <c r="C702" s="1"/>
      <c r="E702" s="3"/>
    </row>
    <row r="703" spans="1:5">
      <c r="A703" s="1">
        <v>41760</v>
      </c>
      <c r="B703">
        <v>4699</v>
      </c>
      <c r="C703" s="1"/>
      <c r="E703" s="3"/>
    </row>
    <row r="704" spans="1:5">
      <c r="A704" s="1">
        <v>41761</v>
      </c>
      <c r="B704">
        <v>7558</v>
      </c>
      <c r="C704" s="1"/>
      <c r="E704" s="3"/>
    </row>
    <row r="705" spans="1:5">
      <c r="A705" s="1">
        <v>41762</v>
      </c>
      <c r="B705">
        <v>9784</v>
      </c>
      <c r="C705" s="1"/>
      <c r="E705" s="3"/>
    </row>
    <row r="706" spans="1:5">
      <c r="A706" s="1">
        <v>41763</v>
      </c>
      <c r="B706">
        <v>9091</v>
      </c>
      <c r="C706" s="1"/>
      <c r="E706" s="3"/>
    </row>
    <row r="707" spans="1:5">
      <c r="A707" s="1">
        <v>41764</v>
      </c>
      <c r="B707">
        <v>8037.0000000000009</v>
      </c>
      <c r="C707" s="1"/>
      <c r="E707" s="3"/>
    </row>
    <row r="708" spans="1:5">
      <c r="A708" s="1">
        <v>41765</v>
      </c>
      <c r="B708">
        <v>7199</v>
      </c>
      <c r="C708" s="1"/>
      <c r="E708" s="3"/>
    </row>
    <row r="709" spans="1:5">
      <c r="A709" s="1">
        <v>41766</v>
      </c>
      <c r="B709">
        <v>6697</v>
      </c>
      <c r="C709" s="1"/>
      <c r="E709" s="3"/>
    </row>
    <row r="710" spans="1:5">
      <c r="A710" s="1">
        <v>41767</v>
      </c>
      <c r="B710">
        <v>6634</v>
      </c>
      <c r="C710" s="1"/>
      <c r="E710" s="3"/>
    </row>
    <row r="711" spans="1:5">
      <c r="A711" s="1">
        <v>41768</v>
      </c>
      <c r="B711">
        <v>6826</v>
      </c>
      <c r="C711" s="1"/>
      <c r="E711" s="3"/>
    </row>
    <row r="712" spans="1:5">
      <c r="A712" s="1">
        <v>41769</v>
      </c>
      <c r="B712">
        <v>6469</v>
      </c>
      <c r="C712" s="1"/>
      <c r="E712" s="3"/>
    </row>
    <row r="713" spans="1:5">
      <c r="A713" s="1">
        <v>41770</v>
      </c>
      <c r="B713">
        <v>5997</v>
      </c>
      <c r="C713" s="1"/>
      <c r="E713" s="3"/>
    </row>
    <row r="714" spans="1:5">
      <c r="A714" s="1">
        <v>41771</v>
      </c>
      <c r="B714">
        <v>5997</v>
      </c>
      <c r="C714" s="1"/>
      <c r="E714" s="3"/>
    </row>
    <row r="715" spans="1:5">
      <c r="A715" s="1">
        <v>41772</v>
      </c>
      <c r="B715">
        <v>6946</v>
      </c>
      <c r="C715" s="1"/>
      <c r="E715" s="3"/>
    </row>
    <row r="716" spans="1:5">
      <c r="A716" s="1">
        <v>41773</v>
      </c>
      <c r="B716">
        <v>8644</v>
      </c>
      <c r="C716" s="1"/>
      <c r="E716" s="3"/>
    </row>
    <row r="717" spans="1:5">
      <c r="A717" s="1">
        <v>41774</v>
      </c>
      <c r="B717">
        <v>12498</v>
      </c>
      <c r="C717" s="1"/>
      <c r="E717" s="3"/>
    </row>
    <row r="718" spans="1:5">
      <c r="A718" s="1">
        <v>41775</v>
      </c>
      <c r="B718">
        <v>14688</v>
      </c>
      <c r="C718" s="1"/>
      <c r="E718" s="3"/>
    </row>
    <row r="719" spans="1:5">
      <c r="A719" s="1">
        <v>41776</v>
      </c>
      <c r="B719">
        <v>14951</v>
      </c>
      <c r="C719" s="1"/>
      <c r="E719" s="3"/>
    </row>
    <row r="720" spans="1:5">
      <c r="A720" s="1">
        <v>41777</v>
      </c>
      <c r="B720">
        <v>11902</v>
      </c>
      <c r="C720" s="1"/>
      <c r="E720" s="3"/>
    </row>
    <row r="721" spans="1:5">
      <c r="A721" s="1">
        <v>41778</v>
      </c>
      <c r="B721">
        <v>10203</v>
      </c>
      <c r="C721" s="1"/>
      <c r="E721" s="3"/>
    </row>
    <row r="722" spans="1:5">
      <c r="A722" s="1">
        <v>41779</v>
      </c>
      <c r="B722">
        <v>9447</v>
      </c>
      <c r="C722" s="1"/>
      <c r="E722" s="3"/>
    </row>
    <row r="723" spans="1:5">
      <c r="A723" s="1">
        <v>41780</v>
      </c>
      <c r="B723">
        <v>9998</v>
      </c>
      <c r="C723" s="1"/>
      <c r="E723" s="3"/>
    </row>
    <row r="724" spans="1:5">
      <c r="A724" s="1">
        <v>41781</v>
      </c>
      <c r="B724">
        <v>11270</v>
      </c>
      <c r="C724" s="1"/>
      <c r="E724" s="3"/>
    </row>
    <row r="725" spans="1:5">
      <c r="A725" s="1">
        <v>41782</v>
      </c>
      <c r="B725">
        <v>13534</v>
      </c>
      <c r="C725" s="1"/>
      <c r="E725" s="3"/>
    </row>
    <row r="726" spans="1:5">
      <c r="A726" s="1">
        <v>41783</v>
      </c>
      <c r="B726">
        <v>14236</v>
      </c>
      <c r="C726" s="1"/>
      <c r="E726" s="3"/>
    </row>
    <row r="727" spans="1:5">
      <c r="A727" s="1">
        <v>41784</v>
      </c>
      <c r="B727">
        <v>11519</v>
      </c>
      <c r="C727" s="1"/>
      <c r="E727" s="3"/>
    </row>
    <row r="728" spans="1:5">
      <c r="A728" s="1">
        <v>41785</v>
      </c>
      <c r="B728">
        <v>9970</v>
      </c>
      <c r="C728" s="1"/>
      <c r="E728" s="3"/>
    </row>
    <row r="729" spans="1:5">
      <c r="A729" s="1">
        <v>41786</v>
      </c>
      <c r="B729">
        <v>9435</v>
      </c>
      <c r="C729" s="1"/>
      <c r="E729" s="3"/>
    </row>
    <row r="730" spans="1:5">
      <c r="A730" s="1">
        <v>41787</v>
      </c>
      <c r="B730">
        <v>9093</v>
      </c>
      <c r="C730" s="1"/>
      <c r="E730" s="3"/>
    </row>
    <row r="731" spans="1:5">
      <c r="A731" s="1">
        <v>41788</v>
      </c>
      <c r="B731">
        <v>8655</v>
      </c>
      <c r="C731" s="1"/>
      <c r="E731" s="3"/>
    </row>
    <row r="732" spans="1:5">
      <c r="A732" s="1">
        <v>41789</v>
      </c>
      <c r="B732">
        <v>7915</v>
      </c>
      <c r="C732" s="1"/>
      <c r="E732" s="3"/>
    </row>
    <row r="733" spans="1:5">
      <c r="A733" s="1">
        <v>41790</v>
      </c>
      <c r="B733">
        <v>7872</v>
      </c>
      <c r="C733" s="1"/>
      <c r="E733" s="3"/>
    </row>
    <row r="734" spans="1:5">
      <c r="A734" s="1">
        <v>41791</v>
      </c>
      <c r="B734">
        <v>8976</v>
      </c>
      <c r="C734" s="1"/>
      <c r="E734" s="3"/>
    </row>
    <row r="735" spans="1:5">
      <c r="A735" s="1">
        <v>41792</v>
      </c>
      <c r="B735">
        <v>10733</v>
      </c>
      <c r="C735" s="1"/>
      <c r="E735" s="3"/>
    </row>
    <row r="736" spans="1:5">
      <c r="A736" s="1">
        <v>41793</v>
      </c>
      <c r="B736">
        <v>11844</v>
      </c>
      <c r="C736" s="1"/>
      <c r="E736" s="3"/>
    </row>
    <row r="737" spans="1:5">
      <c r="A737" s="1">
        <v>41794</v>
      </c>
      <c r="B737">
        <v>11690</v>
      </c>
      <c r="C737" s="1"/>
      <c r="E737" s="3"/>
    </row>
    <row r="738" spans="1:5">
      <c r="A738" s="1">
        <v>41795</v>
      </c>
      <c r="B738">
        <v>10602</v>
      </c>
      <c r="C738" s="1"/>
      <c r="E738" s="3"/>
    </row>
    <row r="739" spans="1:5">
      <c r="A739" s="1">
        <v>41796</v>
      </c>
      <c r="B739">
        <v>9558</v>
      </c>
      <c r="C739" s="1"/>
      <c r="E739" s="3"/>
    </row>
    <row r="740" spans="1:5">
      <c r="A740" s="1">
        <v>41797</v>
      </c>
      <c r="B740">
        <v>9320</v>
      </c>
      <c r="C740" s="1"/>
      <c r="E740" s="3"/>
    </row>
    <row r="741" spans="1:5">
      <c r="A741" s="1">
        <v>41798</v>
      </c>
      <c r="B741">
        <v>9096</v>
      </c>
      <c r="C741" s="1"/>
      <c r="E741" s="3"/>
    </row>
    <row r="742" spans="1:5">
      <c r="A742" s="1">
        <v>41799</v>
      </c>
      <c r="B742">
        <v>9914</v>
      </c>
      <c r="C742" s="1"/>
      <c r="E742" s="3"/>
    </row>
    <row r="743" spans="1:5">
      <c r="A743" s="1">
        <v>41800</v>
      </c>
      <c r="B743">
        <v>9438</v>
      </c>
      <c r="C743" s="1"/>
      <c r="E743" s="3"/>
    </row>
    <row r="744" spans="1:5">
      <c r="A744" s="1">
        <v>41801</v>
      </c>
      <c r="B744">
        <v>7939</v>
      </c>
      <c r="C744" s="1"/>
      <c r="E744" s="3"/>
    </row>
    <row r="745" spans="1:5">
      <c r="A745" s="1">
        <v>41802</v>
      </c>
      <c r="B745">
        <v>8352</v>
      </c>
      <c r="C745" s="1"/>
      <c r="E745" s="3"/>
    </row>
    <row r="746" spans="1:5">
      <c r="A746" s="1">
        <v>41803</v>
      </c>
      <c r="B746">
        <v>11322</v>
      </c>
      <c r="C746" s="1"/>
      <c r="E746" s="3"/>
    </row>
    <row r="747" spans="1:5">
      <c r="A747" s="1">
        <v>41804</v>
      </c>
      <c r="B747">
        <v>9748</v>
      </c>
      <c r="C747" s="1"/>
      <c r="E747" s="3"/>
    </row>
    <row r="748" spans="1:5">
      <c r="A748" s="1">
        <v>41805</v>
      </c>
      <c r="B748">
        <v>8617</v>
      </c>
      <c r="C748" s="1"/>
      <c r="E748" s="3"/>
    </row>
    <row r="749" spans="1:5">
      <c r="A749" s="1">
        <v>41806</v>
      </c>
      <c r="B749">
        <v>7802</v>
      </c>
      <c r="C749" s="1"/>
      <c r="E749" s="3"/>
    </row>
    <row r="750" spans="1:5">
      <c r="A750" s="1">
        <v>41807</v>
      </c>
      <c r="B750">
        <v>7062</v>
      </c>
      <c r="C750" s="1"/>
      <c r="E750" s="3"/>
    </row>
    <row r="751" spans="1:5">
      <c r="A751" s="1">
        <v>41808</v>
      </c>
      <c r="B751">
        <v>7319</v>
      </c>
      <c r="C751" s="1"/>
      <c r="E751" s="3"/>
    </row>
    <row r="752" spans="1:5">
      <c r="A752" s="1">
        <v>41809</v>
      </c>
      <c r="B752">
        <v>7371</v>
      </c>
      <c r="C752" s="1"/>
      <c r="E752" s="3"/>
    </row>
    <row r="753" spans="1:5">
      <c r="A753" s="1">
        <v>41810</v>
      </c>
      <c r="B753">
        <v>7920</v>
      </c>
      <c r="C753" s="1"/>
      <c r="E753" s="3"/>
    </row>
    <row r="754" spans="1:5">
      <c r="A754" s="1">
        <v>41811</v>
      </c>
      <c r="B754">
        <v>7411</v>
      </c>
      <c r="C754" s="1"/>
      <c r="E754" s="3"/>
    </row>
    <row r="755" spans="1:5">
      <c r="A755" s="1">
        <v>41812</v>
      </c>
      <c r="B755">
        <v>7065</v>
      </c>
      <c r="C755" s="1"/>
      <c r="E755" s="3"/>
    </row>
    <row r="756" spans="1:5">
      <c r="A756" s="1">
        <v>41813</v>
      </c>
      <c r="B756">
        <v>7849</v>
      </c>
      <c r="C756" s="1"/>
      <c r="E756" s="3"/>
    </row>
    <row r="757" spans="1:5">
      <c r="A757" s="1">
        <v>41814</v>
      </c>
      <c r="B757">
        <v>9452</v>
      </c>
      <c r="C757" s="1"/>
      <c r="E757" s="3"/>
    </row>
    <row r="758" spans="1:5">
      <c r="A758" s="1">
        <v>41815</v>
      </c>
      <c r="B758">
        <v>8370</v>
      </c>
      <c r="C758" s="1"/>
      <c r="E758" s="3"/>
    </row>
    <row r="759" spans="1:5">
      <c r="A759" s="1">
        <v>41816</v>
      </c>
      <c r="B759">
        <v>8526</v>
      </c>
      <c r="C759" s="1"/>
      <c r="E759" s="3"/>
    </row>
    <row r="760" spans="1:5">
      <c r="A760" s="1">
        <v>41817</v>
      </c>
      <c r="B760">
        <v>8928</v>
      </c>
      <c r="C760" s="1"/>
      <c r="E760" s="3"/>
    </row>
    <row r="761" spans="1:5">
      <c r="A761" s="1">
        <v>41818</v>
      </c>
      <c r="B761">
        <v>8636</v>
      </c>
      <c r="C761" s="1"/>
      <c r="E761" s="3"/>
    </row>
    <row r="762" spans="1:5">
      <c r="A762" s="1">
        <v>41819</v>
      </c>
      <c r="B762">
        <v>8698</v>
      </c>
      <c r="C762" s="1"/>
      <c r="E762" s="3"/>
    </row>
    <row r="763" spans="1:5">
      <c r="A763" s="1">
        <v>41820</v>
      </c>
      <c r="B763">
        <v>7478</v>
      </c>
      <c r="C763" s="1"/>
      <c r="E763" s="3"/>
    </row>
    <row r="764" spans="1:5">
      <c r="A764" s="1">
        <v>41821</v>
      </c>
      <c r="B764">
        <v>7605</v>
      </c>
      <c r="C764" s="1"/>
      <c r="E764" s="3"/>
    </row>
    <row r="765" spans="1:5">
      <c r="A765" s="1">
        <v>41822</v>
      </c>
      <c r="B765">
        <v>8301</v>
      </c>
      <c r="C765" s="1"/>
      <c r="E765" s="3"/>
    </row>
    <row r="766" spans="1:5">
      <c r="A766" s="1">
        <v>41823</v>
      </c>
      <c r="B766">
        <v>8115</v>
      </c>
      <c r="C766" s="1"/>
      <c r="E766" s="3"/>
    </row>
    <row r="767" spans="1:5">
      <c r="A767" s="1">
        <v>41824</v>
      </c>
      <c r="B767">
        <v>6946</v>
      </c>
      <c r="C767" s="1"/>
      <c r="E767" s="3"/>
    </row>
    <row r="768" spans="1:5">
      <c r="A768" s="1">
        <v>41825</v>
      </c>
      <c r="B768">
        <v>6290</v>
      </c>
      <c r="C768" s="1"/>
      <c r="E768" s="3"/>
    </row>
    <row r="769" spans="1:5">
      <c r="A769" s="1">
        <v>41826</v>
      </c>
      <c r="B769">
        <v>6352</v>
      </c>
      <c r="C769" s="1"/>
      <c r="E769" s="3"/>
    </row>
    <row r="770" spans="1:5">
      <c r="A770" s="1">
        <v>41827</v>
      </c>
      <c r="B770">
        <v>6639</v>
      </c>
      <c r="C770" s="1"/>
      <c r="E770" s="3"/>
    </row>
    <row r="771" spans="1:5">
      <c r="A771" s="1">
        <v>41828</v>
      </c>
      <c r="B771">
        <v>6689</v>
      </c>
      <c r="C771" s="1"/>
      <c r="E771" s="3"/>
    </row>
    <row r="772" spans="1:5">
      <c r="A772" s="1">
        <v>41829</v>
      </c>
      <c r="B772">
        <v>6663</v>
      </c>
      <c r="C772" s="1"/>
      <c r="E772" s="3"/>
    </row>
    <row r="773" spans="1:5">
      <c r="A773" s="1">
        <v>41830</v>
      </c>
      <c r="B773">
        <v>5940</v>
      </c>
      <c r="C773" s="1"/>
      <c r="E773" s="3"/>
    </row>
    <row r="774" spans="1:5">
      <c r="A774" s="1">
        <v>41831</v>
      </c>
      <c r="B774">
        <v>5314</v>
      </c>
      <c r="C774" s="1"/>
      <c r="E774" s="3"/>
    </row>
    <row r="775" spans="1:5">
      <c r="A775" s="1">
        <v>41832</v>
      </c>
      <c r="B775">
        <v>5396</v>
      </c>
      <c r="C775" s="1"/>
      <c r="E775" s="3"/>
    </row>
    <row r="776" spans="1:5">
      <c r="A776" s="1">
        <v>41833</v>
      </c>
      <c r="B776">
        <v>5548</v>
      </c>
      <c r="C776" s="1"/>
      <c r="E776" s="3"/>
    </row>
    <row r="777" spans="1:5">
      <c r="A777" s="1">
        <v>41834</v>
      </c>
      <c r="B777">
        <v>5687</v>
      </c>
      <c r="C777" s="1"/>
      <c r="E777" s="3"/>
    </row>
    <row r="778" spans="1:5">
      <c r="A778" s="1">
        <v>41835</v>
      </c>
      <c r="B778">
        <v>5318</v>
      </c>
      <c r="C778" s="1"/>
      <c r="E778" s="3"/>
    </row>
    <row r="779" spans="1:5">
      <c r="A779" s="1">
        <v>41836</v>
      </c>
      <c r="B779">
        <v>5140</v>
      </c>
      <c r="C779" s="1"/>
      <c r="E779" s="3"/>
    </row>
    <row r="780" spans="1:5">
      <c r="A780" s="1">
        <v>41837</v>
      </c>
      <c r="B780">
        <v>4614</v>
      </c>
      <c r="C780" s="1"/>
      <c r="E780" s="3"/>
    </row>
    <row r="781" spans="1:5">
      <c r="A781" s="1">
        <v>41838</v>
      </c>
      <c r="B781">
        <v>3873</v>
      </c>
      <c r="C781" s="1"/>
      <c r="E781" s="3"/>
    </row>
    <row r="782" spans="1:5">
      <c r="A782" s="1">
        <v>41839</v>
      </c>
      <c r="B782">
        <v>4613</v>
      </c>
      <c r="C782" s="1"/>
      <c r="E782" s="3"/>
    </row>
    <row r="783" spans="1:5">
      <c r="A783" s="1">
        <v>41840</v>
      </c>
      <c r="B783">
        <v>4473</v>
      </c>
      <c r="C783" s="1"/>
      <c r="E783" s="3"/>
    </row>
    <row r="784" spans="1:5">
      <c r="A784" s="1">
        <v>41841</v>
      </c>
      <c r="B784">
        <v>3533</v>
      </c>
      <c r="C784" s="1"/>
      <c r="E784" s="3"/>
    </row>
    <row r="785" spans="1:5">
      <c r="A785" s="1">
        <v>41842</v>
      </c>
      <c r="B785">
        <v>3046</v>
      </c>
      <c r="C785" s="1"/>
      <c r="E785" s="3"/>
    </row>
    <row r="786" spans="1:5">
      <c r="A786" s="1">
        <v>41843</v>
      </c>
      <c r="B786">
        <v>4090</v>
      </c>
      <c r="C786" s="1"/>
      <c r="E786" s="3"/>
    </row>
    <row r="787" spans="1:5">
      <c r="A787" s="1">
        <v>41844</v>
      </c>
      <c r="B787">
        <v>4331</v>
      </c>
      <c r="C787" s="1"/>
      <c r="E787" s="3"/>
    </row>
    <row r="788" spans="1:5">
      <c r="A788" s="1">
        <v>41845</v>
      </c>
      <c r="B788">
        <v>3329</v>
      </c>
      <c r="C788" s="1"/>
      <c r="E788" s="3"/>
    </row>
    <row r="789" spans="1:5">
      <c r="A789" s="1">
        <v>41846</v>
      </c>
      <c r="B789">
        <v>2976</v>
      </c>
      <c r="C789" s="1"/>
      <c r="E789" s="3"/>
    </row>
    <row r="790" spans="1:5">
      <c r="A790" s="1">
        <v>41847</v>
      </c>
      <c r="B790">
        <v>2934</v>
      </c>
      <c r="C790" s="1"/>
      <c r="E790" s="3"/>
    </row>
    <row r="791" spans="1:5">
      <c r="A791" s="1">
        <v>41848</v>
      </c>
      <c r="B791">
        <v>2756</v>
      </c>
      <c r="C791" s="1"/>
      <c r="E791" s="3"/>
    </row>
    <row r="792" spans="1:5">
      <c r="A792" s="1">
        <v>41849</v>
      </c>
      <c r="B792">
        <v>2642</v>
      </c>
      <c r="C792" s="1"/>
      <c r="E792" s="3"/>
    </row>
    <row r="793" spans="1:5">
      <c r="A793" s="1">
        <v>41850</v>
      </c>
      <c r="B793">
        <v>2574</v>
      </c>
      <c r="C793" s="1"/>
      <c r="E793" s="3"/>
    </row>
    <row r="794" spans="1:5">
      <c r="A794" s="1">
        <v>41851</v>
      </c>
      <c r="B794">
        <v>2447</v>
      </c>
      <c r="C794" s="1"/>
      <c r="E794" s="3"/>
    </row>
    <row r="795" spans="1:5">
      <c r="A795" s="1">
        <v>41852</v>
      </c>
      <c r="B795">
        <v>2492</v>
      </c>
      <c r="C795" s="1"/>
      <c r="E795" s="3"/>
    </row>
    <row r="796" spans="1:5">
      <c r="A796" s="1">
        <v>41853</v>
      </c>
      <c r="B796">
        <v>2175</v>
      </c>
      <c r="C796" s="1"/>
      <c r="E796" s="3"/>
    </row>
    <row r="797" spans="1:5">
      <c r="A797" s="1">
        <v>41854</v>
      </c>
      <c r="B797">
        <v>2329</v>
      </c>
      <c r="C797" s="1"/>
      <c r="E797" s="3"/>
    </row>
    <row r="798" spans="1:5">
      <c r="A798" s="1">
        <v>41855</v>
      </c>
      <c r="B798">
        <v>2114</v>
      </c>
      <c r="C798" s="1"/>
      <c r="E798" s="3"/>
    </row>
    <row r="799" spans="1:5">
      <c r="A799" s="1">
        <v>41856</v>
      </c>
      <c r="B799">
        <v>2371</v>
      </c>
      <c r="C799" s="1"/>
      <c r="E799" s="3"/>
    </row>
    <row r="800" spans="1:5">
      <c r="A800" s="1">
        <v>41857</v>
      </c>
      <c r="B800">
        <v>2015.0000000000002</v>
      </c>
      <c r="C800" s="1"/>
      <c r="E800" s="3"/>
    </row>
    <row r="801" spans="1:5">
      <c r="A801" s="1">
        <v>41858</v>
      </c>
      <c r="B801">
        <v>1619</v>
      </c>
      <c r="C801" s="1"/>
      <c r="E801" s="3"/>
    </row>
    <row r="802" spans="1:5">
      <c r="A802" s="1">
        <v>41859</v>
      </c>
      <c r="B802">
        <v>1862</v>
      </c>
      <c r="C802" s="1"/>
      <c r="E802" s="3"/>
    </row>
    <row r="803" spans="1:5">
      <c r="A803" s="1">
        <v>41860</v>
      </c>
      <c r="B803">
        <v>1432</v>
      </c>
      <c r="C803" s="1"/>
      <c r="E803" s="3"/>
    </row>
    <row r="804" spans="1:5">
      <c r="A804" s="1">
        <v>41861</v>
      </c>
      <c r="B804">
        <v>1857</v>
      </c>
      <c r="C804" s="1"/>
      <c r="E804" s="3"/>
    </row>
    <row r="805" spans="1:5">
      <c r="A805" s="1">
        <v>41862</v>
      </c>
      <c r="B805">
        <v>1545</v>
      </c>
      <c r="C805" s="1"/>
      <c r="E805" s="3"/>
    </row>
    <row r="806" spans="1:5">
      <c r="A806" s="1">
        <v>41863</v>
      </c>
      <c r="B806">
        <v>1628</v>
      </c>
      <c r="C806" s="1"/>
      <c r="E806" s="3"/>
    </row>
    <row r="807" spans="1:5">
      <c r="A807" s="1">
        <v>41864</v>
      </c>
      <c r="B807">
        <v>2645</v>
      </c>
      <c r="C807" s="1"/>
      <c r="E807" s="3"/>
    </row>
    <row r="808" spans="1:5">
      <c r="A808" s="1">
        <v>41865</v>
      </c>
      <c r="B808">
        <v>2470</v>
      </c>
      <c r="C808" s="1"/>
      <c r="E808" s="3"/>
    </row>
    <row r="809" spans="1:5">
      <c r="A809" s="1">
        <v>41866</v>
      </c>
      <c r="B809">
        <v>2254</v>
      </c>
      <c r="C809" s="1"/>
      <c r="E809" s="3"/>
    </row>
    <row r="810" spans="1:5">
      <c r="A810" s="1">
        <v>41867</v>
      </c>
      <c r="B810">
        <v>1684</v>
      </c>
      <c r="C810" s="1"/>
      <c r="E810" s="3"/>
    </row>
    <row r="811" spans="1:5">
      <c r="A811" s="1">
        <v>41868</v>
      </c>
      <c r="B811">
        <v>1810</v>
      </c>
      <c r="C811" s="1"/>
      <c r="E811" s="3"/>
    </row>
    <row r="812" spans="1:5">
      <c r="A812" s="1">
        <v>41869</v>
      </c>
      <c r="B812">
        <v>1973</v>
      </c>
      <c r="C812" s="1"/>
      <c r="E812" s="3"/>
    </row>
    <row r="813" spans="1:5">
      <c r="A813" s="1">
        <v>41870</v>
      </c>
      <c r="B813">
        <v>1553</v>
      </c>
      <c r="C813" s="1"/>
      <c r="E813" s="3"/>
    </row>
    <row r="814" spans="1:5">
      <c r="A814" s="1">
        <v>41871</v>
      </c>
      <c r="B814">
        <v>1614</v>
      </c>
      <c r="C814" s="1"/>
      <c r="E814" s="3"/>
    </row>
    <row r="815" spans="1:5">
      <c r="A815" s="1">
        <v>41872</v>
      </c>
      <c r="B815">
        <v>1326</v>
      </c>
      <c r="C815" s="1"/>
      <c r="E815" s="3"/>
    </row>
    <row r="816" spans="1:5">
      <c r="A816" s="1">
        <v>41873</v>
      </c>
      <c r="B816">
        <v>1396</v>
      </c>
      <c r="C816" s="1"/>
      <c r="E816" s="3"/>
    </row>
    <row r="817" spans="1:5">
      <c r="A817" s="1">
        <v>41874</v>
      </c>
      <c r="B817">
        <v>1065</v>
      </c>
      <c r="C817" s="1"/>
      <c r="E817" s="3"/>
    </row>
    <row r="818" spans="1:5">
      <c r="A818" s="1">
        <v>41875</v>
      </c>
      <c r="B818">
        <v>1248</v>
      </c>
      <c r="C818" s="1"/>
      <c r="E818" s="3"/>
    </row>
    <row r="819" spans="1:5">
      <c r="A819" s="1">
        <v>41876</v>
      </c>
      <c r="B819">
        <v>1396</v>
      </c>
      <c r="C819" s="1"/>
      <c r="E819" s="3"/>
    </row>
    <row r="820" spans="1:5">
      <c r="A820" s="1">
        <v>41877</v>
      </c>
      <c r="B820">
        <v>1052</v>
      </c>
      <c r="C820" s="1"/>
      <c r="E820" s="3"/>
    </row>
    <row r="821" spans="1:5">
      <c r="A821" s="1">
        <v>41878</v>
      </c>
      <c r="B821">
        <v>1243</v>
      </c>
      <c r="C821" s="1"/>
      <c r="E821" s="3"/>
    </row>
    <row r="822" spans="1:5">
      <c r="A822" s="1">
        <v>41879</v>
      </c>
      <c r="B822">
        <v>1374</v>
      </c>
      <c r="C822" s="1"/>
      <c r="E822" s="3"/>
    </row>
    <row r="823" spans="1:5">
      <c r="A823" s="1">
        <v>41880</v>
      </c>
      <c r="B823">
        <v>1095</v>
      </c>
      <c r="C823" s="1"/>
      <c r="E823" s="3"/>
    </row>
    <row r="824" spans="1:5">
      <c r="A824" s="1">
        <v>41881</v>
      </c>
      <c r="B824">
        <v>1416</v>
      </c>
      <c r="C824" s="1"/>
      <c r="E824" s="3"/>
    </row>
    <row r="825" spans="1:5">
      <c r="A825" s="1">
        <v>41882</v>
      </c>
      <c r="B825">
        <v>1248</v>
      </c>
      <c r="C825" s="1"/>
      <c r="E825" s="3"/>
    </row>
    <row r="826" spans="1:5">
      <c r="A826" s="1">
        <v>41883</v>
      </c>
      <c r="B826">
        <v>905</v>
      </c>
      <c r="C826" s="1"/>
      <c r="E826" s="3"/>
    </row>
    <row r="827" spans="1:5">
      <c r="A827" s="1">
        <v>41884</v>
      </c>
      <c r="B827">
        <v>1329</v>
      </c>
      <c r="C827" s="1"/>
      <c r="E827" s="3"/>
    </row>
    <row r="828" spans="1:5">
      <c r="A828" s="1">
        <v>41885</v>
      </c>
      <c r="B828">
        <v>1388</v>
      </c>
      <c r="C828" s="1"/>
      <c r="E828" s="3"/>
    </row>
    <row r="829" spans="1:5">
      <c r="A829" s="1">
        <v>41886</v>
      </c>
      <c r="B829">
        <v>1066</v>
      </c>
      <c r="C829" s="1"/>
      <c r="E829" s="3"/>
    </row>
    <row r="830" spans="1:5">
      <c r="A830" s="1">
        <v>41887</v>
      </c>
      <c r="B830">
        <v>1069</v>
      </c>
      <c r="C830" s="1"/>
      <c r="E830" s="3"/>
    </row>
    <row r="831" spans="1:5">
      <c r="A831" s="1">
        <v>41888</v>
      </c>
      <c r="B831">
        <v>903</v>
      </c>
      <c r="C831" s="1"/>
      <c r="E831" s="3"/>
    </row>
    <row r="832" spans="1:5">
      <c r="A832" s="1">
        <v>41889</v>
      </c>
      <c r="B832">
        <v>977</v>
      </c>
      <c r="C832" s="1"/>
      <c r="E832" s="3"/>
    </row>
    <row r="833" spans="1:5">
      <c r="A833" s="1">
        <v>41890</v>
      </c>
      <c r="B833">
        <v>925</v>
      </c>
      <c r="C833" s="1"/>
      <c r="E833" s="3"/>
    </row>
    <row r="834" spans="1:5">
      <c r="A834" s="1">
        <v>41891</v>
      </c>
      <c r="B834">
        <v>1090</v>
      </c>
      <c r="C834" s="1"/>
      <c r="E834" s="3"/>
    </row>
    <row r="835" spans="1:5">
      <c r="A835" s="1">
        <v>41892</v>
      </c>
      <c r="B835">
        <v>757</v>
      </c>
      <c r="C835" s="1"/>
      <c r="E835" s="3"/>
    </row>
    <row r="836" spans="1:5">
      <c r="A836" s="1">
        <v>41893</v>
      </c>
      <c r="B836">
        <v>844</v>
      </c>
      <c r="C836" s="1"/>
      <c r="E836" s="3"/>
    </row>
    <row r="837" spans="1:5">
      <c r="A837" s="1">
        <v>41894</v>
      </c>
      <c r="B837">
        <v>708</v>
      </c>
      <c r="C837" s="1"/>
      <c r="E837" s="3"/>
    </row>
    <row r="838" spans="1:5">
      <c r="A838" s="1">
        <v>41895</v>
      </c>
      <c r="B838">
        <v>585</v>
      </c>
      <c r="C838" s="1"/>
      <c r="E838" s="3"/>
    </row>
    <row r="839" spans="1:5">
      <c r="A839" s="1">
        <v>41896</v>
      </c>
      <c r="B839">
        <v>834</v>
      </c>
      <c r="C839" s="1"/>
      <c r="E839" s="3"/>
    </row>
    <row r="840" spans="1:5">
      <c r="A840" s="1">
        <v>41897</v>
      </c>
      <c r="B840">
        <v>744</v>
      </c>
      <c r="C840" s="1"/>
      <c r="E840" s="3"/>
    </row>
    <row r="841" spans="1:5">
      <c r="A841" s="1">
        <v>41898</v>
      </c>
      <c r="B841">
        <v>497</v>
      </c>
      <c r="C841" s="1"/>
      <c r="E841" s="3"/>
    </row>
    <row r="842" spans="1:5">
      <c r="A842" s="1">
        <v>41899</v>
      </c>
      <c r="B842">
        <v>796</v>
      </c>
      <c r="C842" s="1"/>
      <c r="E842" s="3"/>
    </row>
    <row r="843" spans="1:5">
      <c r="A843" s="1">
        <v>41900</v>
      </c>
      <c r="B843">
        <v>1124</v>
      </c>
      <c r="C843" s="1"/>
      <c r="E843" s="3"/>
    </row>
    <row r="844" spans="1:5">
      <c r="A844" s="1">
        <v>41901</v>
      </c>
      <c r="B844">
        <v>1236</v>
      </c>
      <c r="C844" s="1"/>
      <c r="E844" s="3"/>
    </row>
    <row r="845" spans="1:5">
      <c r="A845" s="1">
        <v>41902</v>
      </c>
      <c r="B845">
        <v>1056</v>
      </c>
      <c r="C845" s="1"/>
      <c r="E845" s="3"/>
    </row>
    <row r="846" spans="1:5">
      <c r="A846" s="1">
        <v>41903</v>
      </c>
      <c r="B846">
        <v>864</v>
      </c>
      <c r="C846" s="1"/>
      <c r="E846" s="3"/>
    </row>
    <row r="847" spans="1:5">
      <c r="A847" s="1">
        <v>41904</v>
      </c>
      <c r="B847">
        <v>694</v>
      </c>
      <c r="C847" s="1"/>
      <c r="E847" s="3"/>
    </row>
    <row r="848" spans="1:5">
      <c r="A848" s="1">
        <v>41905</v>
      </c>
      <c r="B848">
        <v>1047</v>
      </c>
      <c r="C848" s="1"/>
      <c r="E848" s="3"/>
    </row>
    <row r="849" spans="1:5">
      <c r="A849" s="1">
        <v>41906</v>
      </c>
      <c r="B849">
        <v>2570</v>
      </c>
      <c r="C849" s="1"/>
      <c r="E849" s="3"/>
    </row>
    <row r="850" spans="1:5">
      <c r="A850" s="1">
        <v>41907</v>
      </c>
      <c r="B850">
        <v>2570</v>
      </c>
      <c r="C850" s="1"/>
      <c r="E850" s="3"/>
    </row>
    <row r="851" spans="1:5">
      <c r="A851" s="1">
        <v>41908</v>
      </c>
      <c r="B851">
        <v>1462</v>
      </c>
      <c r="C851" s="1"/>
      <c r="E851" s="3"/>
    </row>
    <row r="852" spans="1:5">
      <c r="A852" s="1">
        <v>41909</v>
      </c>
      <c r="B852">
        <v>1231</v>
      </c>
      <c r="C852" s="1"/>
      <c r="E852" s="3"/>
    </row>
    <row r="853" spans="1:5">
      <c r="A853" s="1">
        <v>41910</v>
      </c>
      <c r="B853">
        <v>1038</v>
      </c>
      <c r="C853" s="1"/>
      <c r="E853" s="3"/>
    </row>
    <row r="854" spans="1:5">
      <c r="A854" s="1">
        <v>41911</v>
      </c>
      <c r="B854">
        <v>834</v>
      </c>
      <c r="C854" s="1"/>
      <c r="E854" s="3"/>
    </row>
    <row r="855" spans="1:5">
      <c r="A855" s="1">
        <v>41912</v>
      </c>
      <c r="B855">
        <v>1227</v>
      </c>
      <c r="C855" s="1"/>
      <c r="E855" s="3"/>
    </row>
    <row r="856" spans="1:5">
      <c r="A856" s="1">
        <v>41913</v>
      </c>
      <c r="B856">
        <v>1094</v>
      </c>
      <c r="C856" s="1"/>
      <c r="E856" s="3"/>
    </row>
    <row r="857" spans="1:5">
      <c r="A857" s="1">
        <v>41914</v>
      </c>
      <c r="B857">
        <v>887</v>
      </c>
      <c r="C857" s="1"/>
      <c r="E857" s="3"/>
    </row>
    <row r="858" spans="1:5">
      <c r="A858" s="1">
        <v>41915</v>
      </c>
      <c r="B858">
        <v>730</v>
      </c>
      <c r="C858" s="1"/>
      <c r="E858" s="3"/>
    </row>
    <row r="859" spans="1:5">
      <c r="A859" s="1">
        <v>41916</v>
      </c>
      <c r="B859">
        <v>730</v>
      </c>
      <c r="C859" s="1"/>
      <c r="E859" s="3"/>
    </row>
    <row r="860" spans="1:5">
      <c r="A860" s="1">
        <v>41917</v>
      </c>
      <c r="B860">
        <v>919</v>
      </c>
      <c r="C860" s="1"/>
      <c r="E860" s="3"/>
    </row>
    <row r="861" spans="1:5">
      <c r="A861" s="1">
        <v>41918</v>
      </c>
      <c r="B861">
        <v>1057</v>
      </c>
      <c r="C861" s="1"/>
      <c r="E861" s="3"/>
    </row>
    <row r="862" spans="1:5">
      <c r="A862" s="1">
        <v>41919</v>
      </c>
      <c r="B862">
        <v>690</v>
      </c>
      <c r="C862" s="1"/>
      <c r="E862" s="3"/>
    </row>
    <row r="863" spans="1:5">
      <c r="A863" s="1">
        <v>41920</v>
      </c>
      <c r="B863">
        <v>907</v>
      </c>
      <c r="C863" s="1"/>
      <c r="E863" s="3"/>
    </row>
    <row r="864" spans="1:5">
      <c r="A864" s="1">
        <v>41921</v>
      </c>
      <c r="B864">
        <v>718</v>
      </c>
      <c r="C864" s="1"/>
      <c r="E864" s="3"/>
    </row>
    <row r="865" spans="1:5">
      <c r="A865" s="1">
        <v>41922</v>
      </c>
      <c r="B865">
        <v>612</v>
      </c>
      <c r="C865" s="1"/>
      <c r="E865" s="3"/>
    </row>
    <row r="866" spans="1:5">
      <c r="A866" s="1">
        <v>41923</v>
      </c>
      <c r="B866">
        <v>1010</v>
      </c>
      <c r="C866" s="1"/>
      <c r="E866" s="3"/>
    </row>
    <row r="867" spans="1:5">
      <c r="A867" s="1">
        <v>41924</v>
      </c>
      <c r="B867">
        <v>919</v>
      </c>
      <c r="C867" s="1"/>
      <c r="E867" s="3"/>
    </row>
    <row r="868" spans="1:5">
      <c r="A868" s="1">
        <v>41925</v>
      </c>
      <c r="B868">
        <v>1018.9999999999999</v>
      </c>
      <c r="C868" s="1"/>
      <c r="E868" s="3"/>
    </row>
    <row r="869" spans="1:5">
      <c r="A869" s="1">
        <v>41926</v>
      </c>
      <c r="B869">
        <v>1574</v>
      </c>
      <c r="C869" s="1"/>
      <c r="E869" s="3"/>
    </row>
    <row r="870" spans="1:5">
      <c r="A870" s="1">
        <v>41927</v>
      </c>
      <c r="B870">
        <v>1078</v>
      </c>
      <c r="C870" s="1"/>
      <c r="E870" s="3"/>
    </row>
    <row r="871" spans="1:5">
      <c r="A871" s="1">
        <v>41928</v>
      </c>
      <c r="B871">
        <v>1346</v>
      </c>
      <c r="C871" s="1"/>
      <c r="E871" s="3"/>
    </row>
    <row r="872" spans="1:5">
      <c r="A872" s="1">
        <v>41929</v>
      </c>
      <c r="B872">
        <v>1209</v>
      </c>
      <c r="C872" s="1"/>
      <c r="E872" s="3"/>
    </row>
    <row r="873" spans="1:5">
      <c r="A873" s="1">
        <v>41930</v>
      </c>
      <c r="B873">
        <v>2090</v>
      </c>
      <c r="C873" s="1"/>
      <c r="E873" s="3"/>
    </row>
    <row r="874" spans="1:5">
      <c r="A874" s="1">
        <v>41931</v>
      </c>
      <c r="B874">
        <v>1207</v>
      </c>
      <c r="C874" s="1"/>
      <c r="E874" s="3"/>
    </row>
    <row r="875" spans="1:5">
      <c r="A875" s="1">
        <v>41932</v>
      </c>
      <c r="B875">
        <v>1965</v>
      </c>
      <c r="C875" s="1"/>
      <c r="E875" s="3"/>
    </row>
    <row r="876" spans="1:5">
      <c r="A876" s="1">
        <v>41933</v>
      </c>
      <c r="B876">
        <v>1599</v>
      </c>
      <c r="C876" s="1"/>
      <c r="E876" s="3"/>
    </row>
    <row r="877" spans="1:5">
      <c r="A877" s="1">
        <v>41934</v>
      </c>
      <c r="B877">
        <v>3102</v>
      </c>
      <c r="C877" s="1"/>
      <c r="E877" s="3"/>
    </row>
    <row r="878" spans="1:5">
      <c r="A878" s="1">
        <v>41935</v>
      </c>
      <c r="B878">
        <v>4343</v>
      </c>
      <c r="C878" s="1"/>
      <c r="E878" s="3"/>
    </row>
    <row r="879" spans="1:5">
      <c r="A879" s="1">
        <v>41936</v>
      </c>
      <c r="B879">
        <v>3147</v>
      </c>
      <c r="C879" s="1"/>
      <c r="E879" s="3"/>
    </row>
    <row r="880" spans="1:5">
      <c r="A880" s="1">
        <v>41937</v>
      </c>
      <c r="B880">
        <v>2783</v>
      </c>
      <c r="C880" s="1"/>
      <c r="E880" s="3"/>
    </row>
    <row r="881" spans="1:5">
      <c r="A881" s="1">
        <v>41938</v>
      </c>
      <c r="B881">
        <v>4677</v>
      </c>
      <c r="C881" s="1"/>
      <c r="E881" s="3"/>
    </row>
    <row r="882" spans="1:5">
      <c r="A882" s="1">
        <v>41939</v>
      </c>
      <c r="B882">
        <v>2844</v>
      </c>
      <c r="C882" s="1"/>
      <c r="E882" s="3"/>
    </row>
    <row r="883" spans="1:5">
      <c r="A883" s="1">
        <v>41940</v>
      </c>
      <c r="B883">
        <v>2993</v>
      </c>
      <c r="C883" s="1"/>
      <c r="E883" s="3"/>
    </row>
    <row r="884" spans="1:5">
      <c r="A884" s="1">
        <v>41941</v>
      </c>
      <c r="B884">
        <v>4569</v>
      </c>
      <c r="C884" s="1"/>
      <c r="E884" s="3"/>
    </row>
    <row r="885" spans="1:5">
      <c r="A885" s="1">
        <v>41942</v>
      </c>
      <c r="B885">
        <v>3927</v>
      </c>
      <c r="C885" s="1"/>
      <c r="E885" s="3"/>
    </row>
    <row r="886" spans="1:5">
      <c r="A886" s="1">
        <v>41943</v>
      </c>
      <c r="B886">
        <v>5758</v>
      </c>
      <c r="C886" s="1"/>
      <c r="E886" s="3"/>
    </row>
    <row r="887" spans="1:5">
      <c r="A887" s="1">
        <v>41944</v>
      </c>
      <c r="B887">
        <v>4228</v>
      </c>
      <c r="C887" s="1"/>
      <c r="E887" s="3"/>
    </row>
    <row r="888" spans="1:5">
      <c r="A888" s="1">
        <v>41945</v>
      </c>
      <c r="B888">
        <v>3190</v>
      </c>
      <c r="C888" s="1"/>
      <c r="E888" s="3"/>
    </row>
    <row r="889" spans="1:5">
      <c r="A889" s="1">
        <v>41946</v>
      </c>
      <c r="B889">
        <v>2924</v>
      </c>
      <c r="C889" s="1"/>
      <c r="E889" s="3"/>
    </row>
    <row r="890" spans="1:5">
      <c r="A890" s="1">
        <v>41947</v>
      </c>
      <c r="B890">
        <v>5284</v>
      </c>
      <c r="C890" s="1"/>
      <c r="E890" s="3"/>
    </row>
    <row r="891" spans="1:5">
      <c r="A891" s="1">
        <v>41948</v>
      </c>
      <c r="B891">
        <v>4003.9999999999995</v>
      </c>
      <c r="C891" s="1"/>
      <c r="E891" s="3"/>
    </row>
    <row r="892" spans="1:5">
      <c r="A892" s="1">
        <v>41949</v>
      </c>
      <c r="B892">
        <v>7761</v>
      </c>
      <c r="C892" s="1"/>
      <c r="E892" s="3"/>
    </row>
    <row r="893" spans="1:5">
      <c r="A893" s="1">
        <v>41950</v>
      </c>
      <c r="B893">
        <v>6790</v>
      </c>
      <c r="C893" s="1"/>
      <c r="E893" s="3"/>
    </row>
    <row r="894" spans="1:5">
      <c r="A894" s="1">
        <v>41951</v>
      </c>
      <c r="B894">
        <v>4415</v>
      </c>
      <c r="C894" s="1"/>
      <c r="E894" s="3"/>
    </row>
    <row r="895" spans="1:5">
      <c r="A895" s="1">
        <v>41952</v>
      </c>
      <c r="B895">
        <v>4189</v>
      </c>
      <c r="C895" s="1"/>
      <c r="E895" s="3"/>
    </row>
    <row r="896" spans="1:5">
      <c r="A896" s="1">
        <v>41953</v>
      </c>
      <c r="B896">
        <v>3347</v>
      </c>
      <c r="C896" s="1"/>
      <c r="E896" s="3"/>
    </row>
    <row r="897" spans="1:5">
      <c r="A897" s="1">
        <v>41954</v>
      </c>
      <c r="B897">
        <v>2897</v>
      </c>
      <c r="C897" s="1"/>
      <c r="E897" s="3"/>
    </row>
    <row r="898" spans="1:5">
      <c r="A898" s="1">
        <v>41955</v>
      </c>
      <c r="B898">
        <v>2339</v>
      </c>
      <c r="C898" s="1"/>
      <c r="E898" s="3"/>
    </row>
    <row r="899" spans="1:5">
      <c r="A899" s="1">
        <v>41956</v>
      </c>
      <c r="B899">
        <v>1973</v>
      </c>
      <c r="C899" s="1"/>
      <c r="E899" s="3"/>
    </row>
    <row r="900" spans="1:5">
      <c r="A900" s="1">
        <v>41957</v>
      </c>
      <c r="B900">
        <v>2045.9999999999998</v>
      </c>
      <c r="C900" s="1"/>
      <c r="E900" s="3"/>
    </row>
    <row r="901" spans="1:5">
      <c r="A901" s="1">
        <v>41958</v>
      </c>
      <c r="B901">
        <v>1437</v>
      </c>
      <c r="C901" s="1"/>
      <c r="E901" s="3"/>
    </row>
    <row r="902" spans="1:5">
      <c r="A902" s="1">
        <v>41959</v>
      </c>
      <c r="B902">
        <v>1552</v>
      </c>
      <c r="C902" s="1"/>
      <c r="E902" s="3"/>
    </row>
    <row r="903" spans="1:5">
      <c r="A903" s="1">
        <v>41960</v>
      </c>
      <c r="B903">
        <v>1572</v>
      </c>
      <c r="C903" s="1"/>
      <c r="E903" s="3"/>
    </row>
    <row r="904" spans="1:5">
      <c r="A904" s="1">
        <v>41961</v>
      </c>
      <c r="B904">
        <v>1460</v>
      </c>
      <c r="C904" s="1"/>
      <c r="E904" s="3"/>
    </row>
    <row r="905" spans="1:5">
      <c r="A905" s="1">
        <v>41962</v>
      </c>
      <c r="B905">
        <v>1423</v>
      </c>
      <c r="C905" s="1"/>
      <c r="E905" s="3"/>
    </row>
    <row r="906" spans="1:5">
      <c r="A906" s="1">
        <v>41963</v>
      </c>
      <c r="B906">
        <v>1498</v>
      </c>
      <c r="C906" s="1"/>
      <c r="E906" s="3"/>
    </row>
    <row r="907" spans="1:5">
      <c r="A907" s="1">
        <v>41964</v>
      </c>
      <c r="B907">
        <v>2151</v>
      </c>
      <c r="C907" s="1"/>
      <c r="E907" s="3"/>
    </row>
    <row r="908" spans="1:5">
      <c r="A908" s="1">
        <v>41965</v>
      </c>
      <c r="B908">
        <v>1344</v>
      </c>
      <c r="C908" s="1"/>
      <c r="E908" s="3"/>
    </row>
    <row r="909" spans="1:5">
      <c r="A909" s="1">
        <v>41966</v>
      </c>
      <c r="B909">
        <v>1921</v>
      </c>
      <c r="C909" s="1"/>
      <c r="E909" s="3"/>
    </row>
    <row r="910" spans="1:5">
      <c r="A910" s="1">
        <v>41967</v>
      </c>
      <c r="B910">
        <v>1561</v>
      </c>
      <c r="C910" s="1"/>
      <c r="E910" s="3"/>
    </row>
    <row r="911" spans="1:5">
      <c r="A911" s="1">
        <v>41968</v>
      </c>
      <c r="B911">
        <v>2819</v>
      </c>
      <c r="C911" s="1"/>
      <c r="E911" s="3"/>
    </row>
    <row r="912" spans="1:5">
      <c r="A912" s="1">
        <v>41969</v>
      </c>
      <c r="B912">
        <v>4196</v>
      </c>
      <c r="C912" s="1"/>
      <c r="E912" s="3"/>
    </row>
    <row r="913" spans="1:5">
      <c r="A913" s="1">
        <v>41970</v>
      </c>
      <c r="B913">
        <v>11093</v>
      </c>
      <c r="C913" s="1"/>
      <c r="E913" s="3"/>
    </row>
    <row r="914" spans="1:5">
      <c r="A914" s="1">
        <v>41971</v>
      </c>
      <c r="B914">
        <v>20177</v>
      </c>
      <c r="C914" s="1"/>
      <c r="E914" s="3"/>
    </row>
    <row r="915" spans="1:5">
      <c r="A915" s="1">
        <v>41972</v>
      </c>
      <c r="B915">
        <v>19088</v>
      </c>
      <c r="C915" s="1"/>
      <c r="E915" s="3"/>
    </row>
    <row r="916" spans="1:5">
      <c r="A916" s="1">
        <v>41973</v>
      </c>
      <c r="B916">
        <v>17999</v>
      </c>
      <c r="C916" s="1"/>
      <c r="E916" s="3"/>
    </row>
    <row r="917" spans="1:5">
      <c r="A917" s="1">
        <v>41974</v>
      </c>
      <c r="B917">
        <v>16911</v>
      </c>
      <c r="C917" s="1"/>
      <c r="E917" s="3"/>
    </row>
    <row r="918" spans="1:5">
      <c r="A918" s="1">
        <v>41975</v>
      </c>
      <c r="B918">
        <v>15822</v>
      </c>
      <c r="C918" s="1"/>
      <c r="E918" s="3"/>
    </row>
    <row r="919" spans="1:5">
      <c r="A919" s="1">
        <v>41976</v>
      </c>
      <c r="B919">
        <v>14733</v>
      </c>
      <c r="C919" s="1"/>
      <c r="E919" s="3"/>
    </row>
    <row r="920" spans="1:5">
      <c r="A920" s="1">
        <v>41977</v>
      </c>
      <c r="B920">
        <v>13644</v>
      </c>
      <c r="C920" s="1"/>
      <c r="E920" s="3"/>
    </row>
    <row r="921" spans="1:5">
      <c r="A921" s="1">
        <v>41978</v>
      </c>
      <c r="B921">
        <v>12555</v>
      </c>
      <c r="C921" s="1"/>
      <c r="E921" s="3"/>
    </row>
    <row r="922" spans="1:5">
      <c r="A922" s="1">
        <v>41979</v>
      </c>
      <c r="B922">
        <v>11466</v>
      </c>
      <c r="C922" s="1"/>
      <c r="E922" s="3"/>
    </row>
    <row r="923" spans="1:5">
      <c r="A923" s="1">
        <v>41980</v>
      </c>
      <c r="B923">
        <v>10378</v>
      </c>
      <c r="C923" s="1"/>
      <c r="E923" s="3"/>
    </row>
    <row r="924" spans="1:5">
      <c r="A924" s="1">
        <v>41981</v>
      </c>
      <c r="B924">
        <v>9289</v>
      </c>
      <c r="C924" s="1"/>
      <c r="E924" s="3"/>
    </row>
    <row r="925" spans="1:5">
      <c r="A925" s="1">
        <v>41982</v>
      </c>
      <c r="B925">
        <v>8200</v>
      </c>
      <c r="C925" s="1"/>
      <c r="E925" s="3"/>
    </row>
    <row r="926" spans="1:5">
      <c r="A926" s="1">
        <v>41983</v>
      </c>
      <c r="B926">
        <v>10551</v>
      </c>
      <c r="C926" s="1"/>
      <c r="E926" s="3"/>
    </row>
    <row r="927" spans="1:5">
      <c r="A927" s="1">
        <v>41984</v>
      </c>
      <c r="B927">
        <v>11384</v>
      </c>
      <c r="C927" s="1"/>
      <c r="E927" s="3"/>
    </row>
    <row r="928" spans="1:5">
      <c r="A928" s="1">
        <v>41985</v>
      </c>
      <c r="B928">
        <v>9380</v>
      </c>
      <c r="C928" s="1"/>
      <c r="E928" s="3"/>
    </row>
    <row r="929" spans="1:5">
      <c r="A929" s="1">
        <v>41986</v>
      </c>
      <c r="B929">
        <v>7120</v>
      </c>
      <c r="C929" s="1"/>
      <c r="E929" s="3"/>
    </row>
    <row r="930" spans="1:5">
      <c r="A930" s="1">
        <v>41987</v>
      </c>
      <c r="B930">
        <v>6261</v>
      </c>
      <c r="C930" s="1"/>
      <c r="E930" s="3"/>
    </row>
    <row r="931" spans="1:5">
      <c r="A931" s="1">
        <v>41988</v>
      </c>
      <c r="B931">
        <v>4871</v>
      </c>
      <c r="C931" s="1"/>
      <c r="E931" s="3"/>
    </row>
    <row r="932" spans="1:5">
      <c r="A932" s="1">
        <v>41989</v>
      </c>
      <c r="B932">
        <v>4514</v>
      </c>
      <c r="C932" s="1"/>
      <c r="E932" s="3"/>
    </row>
    <row r="933" spans="1:5">
      <c r="A933" s="1">
        <v>41990</v>
      </c>
      <c r="B933">
        <v>3534</v>
      </c>
      <c r="C933" s="1"/>
      <c r="E933" s="3"/>
    </row>
    <row r="934" spans="1:5">
      <c r="A934" s="1">
        <v>41991</v>
      </c>
      <c r="B934">
        <v>3318</v>
      </c>
      <c r="C934" s="1"/>
      <c r="E934" s="3"/>
    </row>
    <row r="935" spans="1:5">
      <c r="A935" s="1">
        <v>41992</v>
      </c>
      <c r="B935">
        <v>3379</v>
      </c>
      <c r="C935" s="1"/>
      <c r="E935" s="3"/>
    </row>
    <row r="936" spans="1:5">
      <c r="A936" s="1">
        <v>41993</v>
      </c>
      <c r="B936">
        <v>3268</v>
      </c>
      <c r="C936" s="1"/>
      <c r="E936" s="3"/>
    </row>
    <row r="937" spans="1:5">
      <c r="A937" s="1">
        <v>41994</v>
      </c>
      <c r="B937">
        <v>3784</v>
      </c>
      <c r="C937" s="1"/>
      <c r="E937" s="3"/>
    </row>
    <row r="938" spans="1:5">
      <c r="A938" s="1">
        <v>41995</v>
      </c>
      <c r="B938">
        <v>3784</v>
      </c>
      <c r="C938" s="1"/>
      <c r="E938" s="3"/>
    </row>
    <row r="939" spans="1:5">
      <c r="A939" s="1">
        <v>41996</v>
      </c>
      <c r="B939">
        <v>3784</v>
      </c>
      <c r="C939" s="1"/>
      <c r="E939" s="3"/>
    </row>
    <row r="940" spans="1:5">
      <c r="A940" s="1">
        <v>41997</v>
      </c>
      <c r="B940">
        <v>3784</v>
      </c>
      <c r="C940" s="1"/>
      <c r="E940" s="3"/>
    </row>
    <row r="941" spans="1:5">
      <c r="A941" s="1">
        <v>41998</v>
      </c>
      <c r="B941">
        <v>3784</v>
      </c>
      <c r="C941" s="1"/>
      <c r="E941" s="3"/>
    </row>
    <row r="942" spans="1:5">
      <c r="A942" s="1">
        <v>41999</v>
      </c>
      <c r="B942">
        <v>3784</v>
      </c>
      <c r="C942" s="1"/>
      <c r="E942" s="3"/>
    </row>
    <row r="943" spans="1:5">
      <c r="A943" s="1">
        <v>42000</v>
      </c>
      <c r="B943">
        <v>3784</v>
      </c>
      <c r="C943" s="1"/>
      <c r="E943" s="3"/>
    </row>
    <row r="944" spans="1:5">
      <c r="A944" s="1">
        <v>42001</v>
      </c>
      <c r="B944">
        <v>3784</v>
      </c>
      <c r="C944" s="1"/>
      <c r="E944" s="3"/>
    </row>
    <row r="945" spans="1:5">
      <c r="A945" s="1">
        <v>42002</v>
      </c>
      <c r="B945">
        <v>3784</v>
      </c>
      <c r="C945" s="1"/>
      <c r="E945" s="3"/>
    </row>
    <row r="946" spans="1:5">
      <c r="A946" s="1">
        <v>42003</v>
      </c>
      <c r="B946">
        <v>3784</v>
      </c>
      <c r="C946" s="1"/>
      <c r="E946" s="3"/>
    </row>
    <row r="947" spans="1:5">
      <c r="A947" s="1">
        <v>42004</v>
      </c>
      <c r="B947">
        <v>1853</v>
      </c>
      <c r="C947" s="1"/>
      <c r="E947" s="3"/>
    </row>
    <row r="948" spans="1:5">
      <c r="A948" s="1">
        <v>42005</v>
      </c>
      <c r="B948">
        <v>1966</v>
      </c>
      <c r="C948" s="1"/>
      <c r="E948" s="3"/>
    </row>
    <row r="949" spans="1:5">
      <c r="A949" s="1">
        <v>42006</v>
      </c>
      <c r="B949">
        <v>2040</v>
      </c>
      <c r="C949" s="1"/>
      <c r="E949" s="3"/>
    </row>
    <row r="950" spans="1:5">
      <c r="A950" s="1">
        <v>42007</v>
      </c>
      <c r="B950">
        <v>1892</v>
      </c>
      <c r="C950" s="1"/>
      <c r="E950" s="3"/>
    </row>
    <row r="951" spans="1:5">
      <c r="A951" s="1">
        <v>42008</v>
      </c>
      <c r="B951">
        <v>2099</v>
      </c>
      <c r="C951" s="1"/>
      <c r="E951" s="3"/>
    </row>
    <row r="952" spans="1:5">
      <c r="A952" s="1">
        <v>42009</v>
      </c>
      <c r="B952">
        <v>4062.9999999999995</v>
      </c>
      <c r="C952" s="1"/>
      <c r="E952" s="3"/>
    </row>
    <row r="953" spans="1:5">
      <c r="A953" s="1">
        <v>42010</v>
      </c>
      <c r="B953">
        <v>4557</v>
      </c>
      <c r="C953" s="1"/>
      <c r="E953" s="3"/>
    </row>
    <row r="954" spans="1:5">
      <c r="A954" s="1">
        <v>42011</v>
      </c>
      <c r="B954">
        <v>3722</v>
      </c>
      <c r="C954" s="1"/>
      <c r="E954" s="3"/>
    </row>
    <row r="955" spans="1:5">
      <c r="A955" s="1">
        <v>42012</v>
      </c>
      <c r="B955">
        <v>3666</v>
      </c>
      <c r="C955" s="1"/>
      <c r="E955" s="3"/>
    </row>
    <row r="956" spans="1:5">
      <c r="A956" s="1">
        <v>42013</v>
      </c>
      <c r="B956">
        <v>3372</v>
      </c>
      <c r="C956" s="1"/>
      <c r="E956" s="3"/>
    </row>
    <row r="957" spans="1:5">
      <c r="A957" s="1">
        <v>42014</v>
      </c>
      <c r="B957">
        <v>3100</v>
      </c>
      <c r="C957" s="1"/>
      <c r="E957" s="3"/>
    </row>
    <row r="958" spans="1:5">
      <c r="A958" s="1">
        <v>42015</v>
      </c>
      <c r="B958">
        <v>2911</v>
      </c>
      <c r="C958" s="1"/>
      <c r="E958" s="3"/>
    </row>
    <row r="959" spans="1:5">
      <c r="A959" s="1">
        <v>42016</v>
      </c>
      <c r="B959">
        <v>2551</v>
      </c>
      <c r="C959" s="1"/>
      <c r="E959" s="3"/>
    </row>
    <row r="960" spans="1:5">
      <c r="A960" s="1">
        <v>42017</v>
      </c>
      <c r="B960">
        <v>2495</v>
      </c>
      <c r="C960" s="1"/>
      <c r="E960" s="3"/>
    </row>
    <row r="961" spans="1:5">
      <c r="A961" s="1">
        <v>42018</v>
      </c>
      <c r="B961">
        <v>2643</v>
      </c>
      <c r="C961" s="1"/>
      <c r="E961" s="3"/>
    </row>
    <row r="962" spans="1:5">
      <c r="A962" s="1">
        <v>42019</v>
      </c>
      <c r="B962">
        <v>2327</v>
      </c>
      <c r="C962" s="1"/>
      <c r="E962" s="3"/>
    </row>
    <row r="963" spans="1:5">
      <c r="A963" s="1">
        <v>42020</v>
      </c>
      <c r="B963">
        <v>2329</v>
      </c>
      <c r="C963" s="1"/>
      <c r="E963" s="3"/>
    </row>
    <row r="964" spans="1:5">
      <c r="A964" s="1">
        <v>42021</v>
      </c>
      <c r="B964">
        <v>2535</v>
      </c>
      <c r="C964" s="1"/>
      <c r="E964" s="3"/>
    </row>
    <row r="965" spans="1:5">
      <c r="A965" s="1">
        <v>42022</v>
      </c>
      <c r="B965">
        <v>3649</v>
      </c>
      <c r="C965" s="1"/>
      <c r="E965" s="3"/>
    </row>
    <row r="966" spans="1:5">
      <c r="A966" s="1">
        <v>42023</v>
      </c>
      <c r="B966">
        <v>2919</v>
      </c>
      <c r="C966" s="1"/>
      <c r="E966" s="3"/>
    </row>
    <row r="967" spans="1:5">
      <c r="A967" s="1">
        <v>42024</v>
      </c>
      <c r="B967">
        <v>2648</v>
      </c>
      <c r="C967" s="1"/>
      <c r="E967" s="3"/>
    </row>
    <row r="968" spans="1:5">
      <c r="A968" s="1">
        <v>42025</v>
      </c>
      <c r="B968">
        <v>2335</v>
      </c>
      <c r="C968" s="1"/>
      <c r="E968" s="3"/>
    </row>
    <row r="969" spans="1:5">
      <c r="A969" s="1">
        <v>42026</v>
      </c>
      <c r="B969">
        <v>2397</v>
      </c>
      <c r="C969" s="1"/>
      <c r="E969" s="3"/>
    </row>
    <row r="970" spans="1:5">
      <c r="A970" s="1">
        <v>42027</v>
      </c>
      <c r="B970">
        <v>2906</v>
      </c>
      <c r="C970" s="1"/>
      <c r="E970" s="3"/>
    </row>
    <row r="971" spans="1:5">
      <c r="A971" s="1">
        <v>42028</v>
      </c>
      <c r="B971">
        <v>5533</v>
      </c>
      <c r="C971" s="1"/>
      <c r="E971" s="3"/>
    </row>
    <row r="972" spans="1:5">
      <c r="A972" s="1">
        <v>42029</v>
      </c>
      <c r="B972">
        <v>7625</v>
      </c>
      <c r="C972" s="1"/>
      <c r="E972" s="3"/>
    </row>
    <row r="973" spans="1:5">
      <c r="A973" s="1">
        <v>42030</v>
      </c>
      <c r="B973">
        <v>6425</v>
      </c>
      <c r="C973" s="1"/>
      <c r="E973" s="3"/>
    </row>
    <row r="974" spans="1:5">
      <c r="A974" s="1">
        <v>42031</v>
      </c>
      <c r="B974">
        <v>6156</v>
      </c>
      <c r="C974" s="1"/>
      <c r="E974" s="3"/>
    </row>
    <row r="975" spans="1:5">
      <c r="A975" s="1">
        <v>42032</v>
      </c>
      <c r="B975">
        <v>5234</v>
      </c>
      <c r="C975" s="1"/>
      <c r="E975" s="3"/>
    </row>
    <row r="976" spans="1:5">
      <c r="A976" s="1">
        <v>42033</v>
      </c>
      <c r="B976">
        <v>4664</v>
      </c>
      <c r="C976" s="1"/>
      <c r="E976" s="3"/>
    </row>
    <row r="977" spans="1:5">
      <c r="A977" s="1">
        <v>42034</v>
      </c>
      <c r="B977">
        <v>4289</v>
      </c>
      <c r="C977" s="1"/>
      <c r="E977" s="3"/>
    </row>
    <row r="978" spans="1:5">
      <c r="A978" s="1">
        <v>42035</v>
      </c>
      <c r="B978">
        <v>3936</v>
      </c>
      <c r="C978" s="1"/>
      <c r="E978" s="3"/>
    </row>
    <row r="979" spans="1:5">
      <c r="A979" s="1">
        <v>42036</v>
      </c>
      <c r="B979">
        <v>3442</v>
      </c>
      <c r="C979" s="1"/>
      <c r="E979" s="3"/>
    </row>
    <row r="980" spans="1:5">
      <c r="A980" s="1">
        <v>42037</v>
      </c>
      <c r="B980">
        <v>3462</v>
      </c>
      <c r="C980" s="1"/>
      <c r="E980" s="3"/>
    </row>
    <row r="981" spans="1:5">
      <c r="A981" s="1">
        <v>42038</v>
      </c>
      <c r="B981">
        <v>3215</v>
      </c>
      <c r="C981" s="1"/>
      <c r="E981" s="3"/>
    </row>
    <row r="982" spans="1:5">
      <c r="A982" s="1">
        <v>42039</v>
      </c>
      <c r="B982">
        <v>3189</v>
      </c>
      <c r="C982" s="1"/>
      <c r="E982" s="3"/>
    </row>
    <row r="983" spans="1:5">
      <c r="A983" s="1">
        <v>42040</v>
      </c>
      <c r="B983">
        <v>4766</v>
      </c>
      <c r="C983" s="1"/>
      <c r="E983" s="3"/>
    </row>
    <row r="984" spans="1:5">
      <c r="A984" s="1">
        <v>42041</v>
      </c>
      <c r="B984">
        <v>13313</v>
      </c>
      <c r="C984" s="1"/>
      <c r="E984" s="3"/>
    </row>
    <row r="985" spans="1:5">
      <c r="A985" s="1">
        <v>42042</v>
      </c>
      <c r="B985">
        <v>15487</v>
      </c>
      <c r="C985" s="1"/>
      <c r="E985" s="3"/>
    </row>
    <row r="986" spans="1:5">
      <c r="A986" s="1">
        <v>42043</v>
      </c>
      <c r="B986">
        <v>11741</v>
      </c>
      <c r="C986" s="1"/>
      <c r="E986" s="3"/>
    </row>
    <row r="987" spans="1:5">
      <c r="A987" s="1">
        <v>42044</v>
      </c>
      <c r="B987">
        <v>8656</v>
      </c>
      <c r="C987" s="1"/>
      <c r="E987" s="3"/>
    </row>
    <row r="988" spans="1:5">
      <c r="A988" s="1">
        <v>42045</v>
      </c>
      <c r="B988">
        <v>7723</v>
      </c>
      <c r="C988" s="1"/>
      <c r="E988" s="3"/>
    </row>
    <row r="989" spans="1:5">
      <c r="A989" s="1">
        <v>42046</v>
      </c>
      <c r="B989">
        <v>6208</v>
      </c>
      <c r="C989" s="1"/>
      <c r="E989" s="3"/>
    </row>
    <row r="990" spans="1:5">
      <c r="A990" s="1">
        <v>42047</v>
      </c>
      <c r="B990">
        <v>6245</v>
      </c>
      <c r="C990" s="1"/>
      <c r="E990" s="3"/>
    </row>
    <row r="991" spans="1:5">
      <c r="A991" s="1">
        <v>42048</v>
      </c>
      <c r="B991">
        <v>4903</v>
      </c>
      <c r="C991" s="1"/>
      <c r="E991" s="3"/>
    </row>
    <row r="992" spans="1:5">
      <c r="A992" s="1">
        <v>42049</v>
      </c>
      <c r="B992">
        <v>6094</v>
      </c>
      <c r="C992" s="1"/>
      <c r="E992" s="3"/>
    </row>
    <row r="993" spans="1:5">
      <c r="A993" s="1">
        <v>42050</v>
      </c>
      <c r="B993">
        <v>5267</v>
      </c>
      <c r="C993" s="1"/>
      <c r="E993" s="3"/>
    </row>
    <row r="994" spans="1:5">
      <c r="A994" s="1">
        <v>42051</v>
      </c>
      <c r="B994">
        <v>4818</v>
      </c>
      <c r="C994" s="1"/>
      <c r="E994" s="3"/>
    </row>
    <row r="995" spans="1:5">
      <c r="A995" s="1">
        <v>42052</v>
      </c>
      <c r="B995">
        <v>4550</v>
      </c>
      <c r="C995" s="1"/>
      <c r="E995" s="3"/>
    </row>
    <row r="996" spans="1:5">
      <c r="A996" s="1">
        <v>42053</v>
      </c>
      <c r="B996">
        <v>3833</v>
      </c>
      <c r="C996" s="1"/>
      <c r="E996" s="3"/>
    </row>
    <row r="997" spans="1:5">
      <c r="A997" s="1">
        <v>42054</v>
      </c>
      <c r="B997">
        <v>3824</v>
      </c>
      <c r="C997" s="1"/>
      <c r="E997" s="3"/>
    </row>
    <row r="998" spans="1:5">
      <c r="A998" s="1">
        <v>42055</v>
      </c>
      <c r="B998">
        <v>3675</v>
      </c>
      <c r="C998" s="1"/>
      <c r="E998" s="3"/>
    </row>
    <row r="999" spans="1:5">
      <c r="A999" s="1">
        <v>42056</v>
      </c>
      <c r="B999">
        <v>3131</v>
      </c>
      <c r="C999" s="1"/>
      <c r="E999" s="3"/>
    </row>
    <row r="1000" spans="1:5">
      <c r="A1000" s="1">
        <v>42057</v>
      </c>
      <c r="B1000">
        <v>3241</v>
      </c>
      <c r="C1000" s="1"/>
      <c r="E1000" s="3"/>
    </row>
    <row r="1001" spans="1:5">
      <c r="A1001" s="1">
        <v>42058</v>
      </c>
      <c r="B1001">
        <v>2946</v>
      </c>
      <c r="C1001" s="1"/>
      <c r="E1001" s="3"/>
    </row>
    <row r="1002" spans="1:5">
      <c r="A1002" s="1">
        <v>42059</v>
      </c>
      <c r="B1002">
        <v>2634</v>
      </c>
      <c r="C1002" s="1"/>
      <c r="E1002" s="3"/>
    </row>
    <row r="1003" spans="1:5">
      <c r="A1003" s="1">
        <v>42060</v>
      </c>
      <c r="B1003">
        <v>2746</v>
      </c>
      <c r="C1003" s="1"/>
      <c r="E1003" s="3"/>
    </row>
    <row r="1004" spans="1:5">
      <c r="A1004" s="1">
        <v>42061</v>
      </c>
      <c r="B1004">
        <v>2481</v>
      </c>
      <c r="C1004" s="1"/>
      <c r="E1004" s="3"/>
    </row>
    <row r="1005" spans="1:5">
      <c r="A1005" s="1">
        <v>42062</v>
      </c>
      <c r="B1005">
        <v>2569</v>
      </c>
      <c r="C1005" s="1"/>
      <c r="E1005" s="3"/>
    </row>
    <row r="1006" spans="1:5">
      <c r="A1006" s="1">
        <v>42063</v>
      </c>
      <c r="B1006">
        <v>1922</v>
      </c>
      <c r="C1006" s="1"/>
      <c r="E1006" s="3"/>
    </row>
    <row r="1007" spans="1:5">
      <c r="A1007" s="1">
        <v>42064</v>
      </c>
      <c r="B1007">
        <v>2260</v>
      </c>
      <c r="C1007" s="1"/>
      <c r="E1007" s="3"/>
    </row>
    <row r="1008" spans="1:5">
      <c r="A1008" s="1">
        <v>42065</v>
      </c>
      <c r="B1008">
        <v>2151</v>
      </c>
      <c r="C1008" s="1"/>
      <c r="E1008" s="3"/>
    </row>
    <row r="1009" spans="1:5">
      <c r="A1009" s="1">
        <v>42066</v>
      </c>
      <c r="B1009">
        <v>1631</v>
      </c>
      <c r="C1009" s="1"/>
      <c r="E1009" s="3"/>
    </row>
    <row r="1010" spans="1:5">
      <c r="A1010" s="1">
        <v>42067</v>
      </c>
      <c r="B1010">
        <v>1778</v>
      </c>
      <c r="C1010" s="1"/>
      <c r="E1010" s="3"/>
    </row>
    <row r="1011" spans="1:5">
      <c r="A1011" s="1">
        <v>42068</v>
      </c>
      <c r="B1011">
        <v>1912</v>
      </c>
      <c r="C1011" s="1"/>
      <c r="E1011" s="3"/>
    </row>
    <row r="1012" spans="1:5">
      <c r="A1012" s="1">
        <v>42069</v>
      </c>
      <c r="B1012">
        <v>1579</v>
      </c>
      <c r="C1012" s="1"/>
      <c r="E1012" s="3"/>
    </row>
    <row r="1013" spans="1:5">
      <c r="A1013" s="1">
        <v>42070</v>
      </c>
      <c r="B1013">
        <v>1578</v>
      </c>
      <c r="C1013" s="1"/>
      <c r="E1013" s="3"/>
    </row>
    <row r="1014" spans="1:5">
      <c r="A1014" s="1">
        <v>42071</v>
      </c>
      <c r="B1014">
        <v>1391</v>
      </c>
      <c r="C1014" s="1"/>
      <c r="E1014" s="3"/>
    </row>
    <row r="1015" spans="1:5">
      <c r="A1015" s="1">
        <v>42072</v>
      </c>
      <c r="B1015">
        <v>1562</v>
      </c>
      <c r="C1015" s="1"/>
      <c r="E1015" s="3"/>
    </row>
    <row r="1016" spans="1:5">
      <c r="A1016" s="1">
        <v>42073</v>
      </c>
      <c r="B1016">
        <v>1580</v>
      </c>
      <c r="C1016" s="1"/>
      <c r="E1016" s="3"/>
    </row>
    <row r="1017" spans="1:5">
      <c r="A1017" s="1">
        <v>42074</v>
      </c>
      <c r="B1017">
        <v>1797</v>
      </c>
      <c r="C1017" s="1"/>
      <c r="E1017" s="3"/>
    </row>
    <row r="1018" spans="1:5">
      <c r="A1018" s="1">
        <v>42075</v>
      </c>
      <c r="B1018">
        <v>2013.9999999999998</v>
      </c>
      <c r="C1018" s="1"/>
      <c r="E1018" s="3"/>
    </row>
    <row r="1019" spans="1:5">
      <c r="A1019" s="1">
        <v>42076</v>
      </c>
      <c r="B1019">
        <v>1856</v>
      </c>
      <c r="C1019" s="1"/>
      <c r="E1019" s="3"/>
    </row>
    <row r="1020" spans="1:5">
      <c r="A1020" s="1">
        <v>42077</v>
      </c>
      <c r="B1020">
        <v>4017.0000000000005</v>
      </c>
      <c r="C1020" s="1"/>
      <c r="E1020" s="3"/>
    </row>
    <row r="1021" spans="1:5">
      <c r="A1021" s="1">
        <v>42078</v>
      </c>
      <c r="B1021">
        <v>5119</v>
      </c>
      <c r="C1021" s="1"/>
      <c r="E1021" s="3"/>
    </row>
    <row r="1022" spans="1:5">
      <c r="A1022" s="1">
        <v>42079</v>
      </c>
      <c r="B1022">
        <v>3847</v>
      </c>
      <c r="C1022" s="1"/>
      <c r="E1022" s="3"/>
    </row>
    <row r="1023" spans="1:5">
      <c r="A1023" s="1">
        <v>42080</v>
      </c>
      <c r="B1023">
        <v>3432</v>
      </c>
      <c r="C1023" s="1"/>
      <c r="E1023" s="3"/>
    </row>
    <row r="1024" spans="1:5">
      <c r="A1024" s="1">
        <v>42081</v>
      </c>
      <c r="B1024">
        <v>3321</v>
      </c>
      <c r="C1024" s="1"/>
      <c r="E1024" s="3"/>
    </row>
    <row r="1025" spans="1:5">
      <c r="A1025" s="1">
        <v>42082</v>
      </c>
      <c r="B1025">
        <v>3002</v>
      </c>
      <c r="C1025" s="1"/>
      <c r="E1025" s="3"/>
    </row>
    <row r="1026" spans="1:5">
      <c r="A1026" s="1">
        <v>42083</v>
      </c>
      <c r="B1026">
        <v>3461</v>
      </c>
      <c r="C1026" s="1"/>
      <c r="E1026" s="3"/>
    </row>
    <row r="1027" spans="1:5">
      <c r="A1027" s="1">
        <v>42084</v>
      </c>
      <c r="B1027">
        <v>4400</v>
      </c>
      <c r="C1027" s="1"/>
      <c r="E1027" s="3"/>
    </row>
    <row r="1028" spans="1:5">
      <c r="A1028" s="1">
        <v>42085</v>
      </c>
      <c r="B1028">
        <v>4077</v>
      </c>
      <c r="C1028" s="1"/>
      <c r="E1028" s="3"/>
    </row>
    <row r="1029" spans="1:5">
      <c r="A1029" s="1">
        <v>42086</v>
      </c>
      <c r="B1029">
        <v>3648</v>
      </c>
      <c r="C1029" s="1"/>
      <c r="E1029" s="3"/>
    </row>
    <row r="1030" spans="1:5">
      <c r="A1030" s="1">
        <v>42087</v>
      </c>
      <c r="B1030">
        <v>3440</v>
      </c>
      <c r="C1030" s="1"/>
      <c r="E1030" s="3"/>
    </row>
    <row r="1031" spans="1:5">
      <c r="A1031" s="1">
        <v>42088</v>
      </c>
      <c r="B1031">
        <v>3037</v>
      </c>
      <c r="C1031" s="1"/>
      <c r="E1031" s="3"/>
    </row>
    <row r="1032" spans="1:5">
      <c r="A1032" s="1">
        <v>42089</v>
      </c>
      <c r="B1032">
        <v>3282</v>
      </c>
      <c r="C1032" s="1"/>
      <c r="E1032" s="3"/>
    </row>
    <row r="1033" spans="1:5">
      <c r="A1033" s="1">
        <v>42090</v>
      </c>
      <c r="B1033">
        <v>3257</v>
      </c>
      <c r="C1033" s="1"/>
      <c r="E1033" s="3"/>
    </row>
    <row r="1034" spans="1:5">
      <c r="A1034" s="1">
        <v>42091</v>
      </c>
      <c r="B1034">
        <v>5046</v>
      </c>
      <c r="C1034" s="1"/>
      <c r="E1034" s="3"/>
    </row>
    <row r="1035" spans="1:5">
      <c r="A1035" s="1">
        <v>42092</v>
      </c>
      <c r="B1035">
        <v>4581</v>
      </c>
      <c r="C1035" s="1"/>
      <c r="E1035" s="3"/>
    </row>
    <row r="1036" spans="1:5">
      <c r="A1036" s="1">
        <v>42093</v>
      </c>
      <c r="B1036">
        <v>4790</v>
      </c>
      <c r="C1036" s="1"/>
      <c r="E1036" s="3"/>
    </row>
    <row r="1037" spans="1:5">
      <c r="A1037" s="1">
        <v>42094</v>
      </c>
      <c r="B1037">
        <v>4518</v>
      </c>
      <c r="C1037" s="1"/>
      <c r="E1037" s="3"/>
    </row>
    <row r="1038" spans="1:5">
      <c r="A1038" s="1">
        <v>42095</v>
      </c>
      <c r="B1038">
        <v>4439</v>
      </c>
      <c r="C1038" s="1"/>
      <c r="E1038" s="3"/>
    </row>
    <row r="1039" spans="1:5">
      <c r="A1039" s="1">
        <v>42096</v>
      </c>
      <c r="B1039">
        <v>3806</v>
      </c>
      <c r="C1039" s="1"/>
      <c r="E1039" s="3"/>
    </row>
    <row r="1040" spans="1:5">
      <c r="A1040" s="1">
        <v>42097</v>
      </c>
      <c r="B1040">
        <v>3546</v>
      </c>
      <c r="C1040" s="1"/>
      <c r="E1040" s="3"/>
    </row>
    <row r="1041" spans="1:5">
      <c r="A1041" s="1">
        <v>42098</v>
      </c>
      <c r="B1041">
        <v>3287</v>
      </c>
      <c r="C1041" s="1"/>
      <c r="E1041" s="3"/>
    </row>
    <row r="1042" spans="1:5">
      <c r="A1042" s="1">
        <v>42099</v>
      </c>
      <c r="B1042">
        <v>2795</v>
      </c>
      <c r="C1042" s="1"/>
      <c r="E1042" s="3"/>
    </row>
    <row r="1043" spans="1:5">
      <c r="A1043" s="1">
        <v>42100</v>
      </c>
      <c r="B1043">
        <v>2759</v>
      </c>
      <c r="C1043" s="1"/>
      <c r="E1043" s="3"/>
    </row>
    <row r="1044" spans="1:5">
      <c r="A1044" s="1">
        <v>42101</v>
      </c>
      <c r="B1044">
        <v>2552</v>
      </c>
      <c r="C1044" s="1"/>
      <c r="E1044" s="3"/>
    </row>
    <row r="1045" spans="1:5">
      <c r="A1045" s="1">
        <v>42102</v>
      </c>
      <c r="B1045">
        <v>2416</v>
      </c>
      <c r="C1045" s="1"/>
      <c r="E1045" s="3"/>
    </row>
    <row r="1046" spans="1:5">
      <c r="A1046" s="1">
        <v>42103</v>
      </c>
      <c r="B1046">
        <v>2181</v>
      </c>
      <c r="C1046" s="1"/>
      <c r="E1046" s="3"/>
    </row>
    <row r="1047" spans="1:5">
      <c r="A1047" s="1">
        <v>42104</v>
      </c>
      <c r="B1047">
        <v>2587</v>
      </c>
      <c r="C1047" s="1"/>
      <c r="E1047" s="3"/>
    </row>
    <row r="1048" spans="1:5">
      <c r="A1048" s="1">
        <v>42105</v>
      </c>
      <c r="B1048">
        <v>2466</v>
      </c>
      <c r="C1048" s="1"/>
      <c r="E1048" s="3"/>
    </row>
    <row r="1049" spans="1:5">
      <c r="A1049" s="1">
        <v>42106</v>
      </c>
      <c r="B1049">
        <v>2017.9999999999998</v>
      </c>
      <c r="C1049" s="1"/>
      <c r="E1049" s="3"/>
    </row>
    <row r="1050" spans="1:5">
      <c r="A1050" s="1">
        <v>42107</v>
      </c>
      <c r="B1050">
        <v>1916</v>
      </c>
      <c r="C1050" s="1"/>
      <c r="E1050" s="3"/>
    </row>
    <row r="1051" spans="1:5">
      <c r="A1051" s="1">
        <v>42108</v>
      </c>
      <c r="B1051">
        <v>2153</v>
      </c>
      <c r="C1051" s="1"/>
      <c r="E1051" s="3"/>
    </row>
    <row r="1052" spans="1:5">
      <c r="A1052" s="1">
        <v>42109</v>
      </c>
      <c r="B1052">
        <v>1833</v>
      </c>
      <c r="C1052" s="1"/>
      <c r="E1052" s="3"/>
    </row>
    <row r="1053" spans="1:5">
      <c r="A1053" s="1">
        <v>42110</v>
      </c>
      <c r="B1053">
        <v>1923</v>
      </c>
      <c r="C1053" s="1"/>
      <c r="E1053" s="3"/>
    </row>
    <row r="1054" spans="1:5">
      <c r="A1054" s="1">
        <v>42111</v>
      </c>
      <c r="B1054">
        <v>1709</v>
      </c>
      <c r="C1054" s="1"/>
      <c r="E1054" s="3"/>
    </row>
    <row r="1055" spans="1:5">
      <c r="A1055" s="1">
        <v>42112</v>
      </c>
      <c r="B1055">
        <v>2013.9999999999998</v>
      </c>
      <c r="C1055" s="1"/>
      <c r="E1055" s="3"/>
    </row>
    <row r="1056" spans="1:5">
      <c r="A1056" s="1">
        <v>42113</v>
      </c>
      <c r="B1056">
        <v>2149</v>
      </c>
      <c r="C1056" s="1"/>
      <c r="E1056" s="3"/>
    </row>
    <row r="1057" spans="1:5">
      <c r="A1057" s="1">
        <v>42114</v>
      </c>
      <c r="B1057">
        <v>2250</v>
      </c>
      <c r="C1057" s="1"/>
      <c r="E1057" s="3"/>
    </row>
    <row r="1058" spans="1:5">
      <c r="A1058" s="1">
        <v>42115</v>
      </c>
      <c r="B1058">
        <v>2817</v>
      </c>
      <c r="C1058" s="1"/>
      <c r="E1058" s="3"/>
    </row>
    <row r="1059" spans="1:5">
      <c r="A1059" s="1">
        <v>42116</v>
      </c>
      <c r="B1059">
        <v>3418</v>
      </c>
      <c r="C1059" s="1"/>
      <c r="E1059" s="3"/>
    </row>
    <row r="1060" spans="1:5">
      <c r="A1060" s="1">
        <v>42117</v>
      </c>
      <c r="B1060">
        <v>3370</v>
      </c>
      <c r="C1060" s="1"/>
      <c r="E1060" s="3"/>
    </row>
    <row r="1061" spans="1:5">
      <c r="A1061" s="1">
        <v>42118</v>
      </c>
      <c r="B1061">
        <v>2582</v>
      </c>
      <c r="C1061" s="1"/>
      <c r="E1061" s="3"/>
    </row>
    <row r="1062" spans="1:5">
      <c r="A1062" s="1">
        <v>42119</v>
      </c>
      <c r="B1062">
        <v>2641</v>
      </c>
      <c r="C1062" s="1"/>
      <c r="E1062" s="3"/>
    </row>
    <row r="1063" spans="1:5">
      <c r="A1063" s="1">
        <v>42120</v>
      </c>
      <c r="B1063">
        <v>2303</v>
      </c>
      <c r="C1063" s="1"/>
      <c r="E1063" s="3"/>
    </row>
    <row r="1064" spans="1:5">
      <c r="A1064" s="1">
        <v>42121</v>
      </c>
      <c r="B1064">
        <v>2671</v>
      </c>
      <c r="C1064" s="1"/>
      <c r="E1064" s="3"/>
    </row>
    <row r="1065" spans="1:5">
      <c r="A1065" s="1">
        <v>42122</v>
      </c>
      <c r="B1065">
        <v>2709</v>
      </c>
      <c r="C1065" s="1"/>
      <c r="E1065" s="3"/>
    </row>
    <row r="1066" spans="1:5">
      <c r="A1066" s="1">
        <v>42123</v>
      </c>
      <c r="B1066">
        <v>3164</v>
      </c>
      <c r="C1066" s="1"/>
      <c r="E1066" s="3"/>
    </row>
    <row r="1067" spans="1:5">
      <c r="A1067" s="1">
        <v>42124</v>
      </c>
      <c r="B1067">
        <v>3168</v>
      </c>
      <c r="C1067" s="1"/>
      <c r="E1067" s="3"/>
    </row>
    <row r="1068" spans="1:5">
      <c r="A1068" s="1">
        <v>42125</v>
      </c>
      <c r="B1068">
        <v>2961</v>
      </c>
      <c r="C1068" s="1"/>
      <c r="E1068" s="3"/>
    </row>
    <row r="1069" spans="1:5">
      <c r="A1069" s="1">
        <v>42126</v>
      </c>
      <c r="B1069">
        <v>2828</v>
      </c>
      <c r="C1069" s="1"/>
      <c r="E1069" s="3"/>
    </row>
    <row r="1070" spans="1:5">
      <c r="A1070" s="1">
        <v>42127</v>
      </c>
      <c r="B1070">
        <v>2771</v>
      </c>
      <c r="C1070" s="1"/>
      <c r="E1070" s="3"/>
    </row>
    <row r="1071" spans="1:5">
      <c r="A1071" s="1">
        <v>42128</v>
      </c>
      <c r="B1071">
        <v>2900</v>
      </c>
      <c r="C1071" s="1"/>
      <c r="E1071" s="3"/>
    </row>
    <row r="1072" spans="1:5">
      <c r="A1072" s="1">
        <v>42129</v>
      </c>
      <c r="B1072">
        <v>3449</v>
      </c>
      <c r="C1072" s="1"/>
      <c r="E1072" s="3"/>
    </row>
    <row r="1073" spans="1:5">
      <c r="A1073" s="1">
        <v>42130</v>
      </c>
      <c r="B1073">
        <v>3153</v>
      </c>
      <c r="C1073" s="1"/>
      <c r="E1073" s="3"/>
    </row>
    <row r="1074" spans="1:5">
      <c r="A1074" s="1">
        <v>42131</v>
      </c>
      <c r="B1074">
        <v>2669</v>
      </c>
      <c r="C1074" s="1"/>
      <c r="E1074" s="3"/>
    </row>
    <row r="1075" spans="1:5">
      <c r="A1075" s="1">
        <v>42132</v>
      </c>
      <c r="B1075">
        <v>2798</v>
      </c>
      <c r="C1075" s="1"/>
      <c r="E1075" s="3"/>
    </row>
    <row r="1076" spans="1:5">
      <c r="A1076" s="1">
        <v>42133</v>
      </c>
      <c r="B1076">
        <v>2738</v>
      </c>
      <c r="C1076" s="1"/>
      <c r="E1076" s="3"/>
    </row>
    <row r="1077" spans="1:5">
      <c r="A1077" s="1">
        <v>42134</v>
      </c>
      <c r="B1077">
        <v>3393</v>
      </c>
      <c r="C1077" s="1"/>
      <c r="E1077" s="3"/>
    </row>
    <row r="1078" spans="1:5">
      <c r="A1078" s="1">
        <v>42135</v>
      </c>
      <c r="B1078">
        <v>4415</v>
      </c>
      <c r="C1078" s="1"/>
      <c r="E1078" s="3"/>
    </row>
    <row r="1079" spans="1:5">
      <c r="A1079" s="1">
        <v>42136</v>
      </c>
      <c r="B1079">
        <v>4805</v>
      </c>
      <c r="C1079" s="1"/>
      <c r="E1079" s="3"/>
    </row>
    <row r="1080" spans="1:5">
      <c r="A1080" s="1">
        <v>42137</v>
      </c>
      <c r="B1080">
        <v>4915</v>
      </c>
      <c r="C1080" s="1"/>
      <c r="E1080" s="3"/>
    </row>
    <row r="1081" spans="1:5">
      <c r="A1081" s="1">
        <v>42138</v>
      </c>
      <c r="B1081">
        <v>4915</v>
      </c>
      <c r="C1081" s="1"/>
      <c r="E1081" s="3"/>
    </row>
    <row r="1082" spans="1:5">
      <c r="A1082" s="1">
        <v>42139</v>
      </c>
      <c r="B1082">
        <v>4657</v>
      </c>
      <c r="C1082" s="1"/>
      <c r="E1082" s="3"/>
    </row>
    <row r="1083" spans="1:5">
      <c r="A1083" s="1">
        <v>42140</v>
      </c>
      <c r="B1083">
        <v>4715</v>
      </c>
      <c r="C1083" s="1"/>
      <c r="E1083" s="3"/>
    </row>
    <row r="1084" spans="1:5">
      <c r="A1084" s="1">
        <v>42141</v>
      </c>
      <c r="B1084">
        <v>5183</v>
      </c>
      <c r="C1084" s="1"/>
      <c r="E1084" s="3"/>
    </row>
    <row r="1085" spans="1:5">
      <c r="A1085" s="1">
        <v>42142</v>
      </c>
      <c r="B1085">
        <v>5593</v>
      </c>
      <c r="C1085" s="1"/>
      <c r="E1085" s="3"/>
    </row>
    <row r="1086" spans="1:5">
      <c r="A1086" s="1">
        <v>42143</v>
      </c>
      <c r="B1086">
        <v>6083</v>
      </c>
      <c r="C1086" s="1"/>
      <c r="E1086" s="3"/>
    </row>
    <row r="1087" spans="1:5">
      <c r="A1087" s="1">
        <v>42144</v>
      </c>
      <c r="B1087">
        <v>6825</v>
      </c>
      <c r="C1087" s="1"/>
      <c r="E1087" s="3"/>
    </row>
    <row r="1088" spans="1:5">
      <c r="A1088" s="1">
        <v>42145</v>
      </c>
      <c r="B1088">
        <v>7047</v>
      </c>
      <c r="C1088" s="1"/>
      <c r="E1088" s="3"/>
    </row>
    <row r="1089" spans="1:5">
      <c r="A1089" s="1">
        <v>42146</v>
      </c>
      <c r="B1089">
        <v>7130</v>
      </c>
      <c r="C1089" s="1"/>
      <c r="E1089" s="3"/>
    </row>
    <row r="1090" spans="1:5">
      <c r="A1090" s="1">
        <v>42147</v>
      </c>
      <c r="B1090">
        <v>6934</v>
      </c>
      <c r="C1090" s="1"/>
      <c r="E1090" s="3"/>
    </row>
    <row r="1091" spans="1:5">
      <c r="A1091" s="1">
        <v>42148</v>
      </c>
      <c r="B1091">
        <v>6718</v>
      </c>
      <c r="C1091" s="1"/>
      <c r="E1091" s="3"/>
    </row>
    <row r="1092" spans="1:5">
      <c r="A1092" s="1">
        <v>42149</v>
      </c>
      <c r="B1092">
        <v>5979</v>
      </c>
      <c r="C1092" s="1"/>
      <c r="E1092" s="3"/>
    </row>
    <row r="1093" spans="1:5">
      <c r="A1093" s="1">
        <v>42150</v>
      </c>
      <c r="B1093">
        <v>5611</v>
      </c>
      <c r="C1093" s="1"/>
      <c r="E1093" s="3"/>
    </row>
    <row r="1094" spans="1:5">
      <c r="A1094" s="1">
        <v>42151</v>
      </c>
      <c r="B1094">
        <v>5379</v>
      </c>
      <c r="C1094" s="1"/>
      <c r="E1094" s="3"/>
    </row>
    <row r="1095" spans="1:5">
      <c r="A1095" s="1">
        <v>42152</v>
      </c>
      <c r="B1095">
        <v>5993</v>
      </c>
      <c r="C1095" s="1"/>
      <c r="E1095" s="3"/>
    </row>
    <row r="1096" spans="1:5">
      <c r="A1096" s="1">
        <v>42153</v>
      </c>
      <c r="B1096">
        <v>6391</v>
      </c>
      <c r="C1096" s="1"/>
      <c r="E1096" s="3"/>
    </row>
    <row r="1097" spans="1:5">
      <c r="A1097" s="1">
        <v>42154</v>
      </c>
      <c r="B1097">
        <v>6202</v>
      </c>
      <c r="C1097" s="1"/>
      <c r="E1097" s="3"/>
    </row>
    <row r="1098" spans="1:5">
      <c r="A1098" s="1">
        <v>42155</v>
      </c>
      <c r="B1098">
        <v>5387</v>
      </c>
      <c r="C1098" s="1"/>
      <c r="E1098" s="3"/>
    </row>
    <row r="1099" spans="1:5">
      <c r="A1099" s="1">
        <v>42156</v>
      </c>
      <c r="B1099">
        <v>5078</v>
      </c>
      <c r="C1099" s="1"/>
      <c r="E1099" s="3"/>
    </row>
    <row r="1100" spans="1:5">
      <c r="A1100" s="1">
        <v>42157</v>
      </c>
      <c r="B1100">
        <v>5391</v>
      </c>
      <c r="C1100" s="1"/>
      <c r="E1100" s="3"/>
    </row>
    <row r="1101" spans="1:5">
      <c r="A1101" s="1">
        <v>42158</v>
      </c>
      <c r="B1101">
        <v>4691</v>
      </c>
      <c r="C1101" s="1"/>
      <c r="E1101" s="3"/>
    </row>
    <row r="1102" spans="1:5">
      <c r="A1102" s="1">
        <v>42159</v>
      </c>
      <c r="B1102">
        <v>4213</v>
      </c>
      <c r="C1102" s="1"/>
      <c r="E1102" s="3"/>
    </row>
    <row r="1103" spans="1:5">
      <c r="A1103" s="1">
        <v>42160</v>
      </c>
      <c r="B1103">
        <v>4116</v>
      </c>
      <c r="C1103" s="1"/>
      <c r="E1103" s="3"/>
    </row>
    <row r="1104" spans="1:5">
      <c r="A1104" s="1">
        <v>42161</v>
      </c>
      <c r="B1104">
        <v>4369</v>
      </c>
      <c r="C1104" s="1"/>
      <c r="E1104" s="3"/>
    </row>
    <row r="1105" spans="1:5">
      <c r="A1105" s="1">
        <v>42162</v>
      </c>
      <c r="B1105">
        <v>4713</v>
      </c>
      <c r="C1105" s="1"/>
      <c r="E1105" s="3"/>
    </row>
    <row r="1106" spans="1:5">
      <c r="A1106" s="1">
        <v>42163</v>
      </c>
      <c r="B1106">
        <v>4749</v>
      </c>
      <c r="C1106" s="1"/>
      <c r="E1106" s="3"/>
    </row>
    <row r="1107" spans="1:5">
      <c r="A1107" s="1">
        <v>42164</v>
      </c>
      <c r="B1107">
        <v>4403</v>
      </c>
      <c r="C1107" s="1"/>
      <c r="E1107" s="3"/>
    </row>
    <row r="1108" spans="1:5">
      <c r="A1108" s="1">
        <v>42165</v>
      </c>
      <c r="B1108">
        <v>3957</v>
      </c>
      <c r="C1108" s="1"/>
      <c r="E1108" s="3"/>
    </row>
    <row r="1109" spans="1:5">
      <c r="A1109" s="1">
        <v>42166</v>
      </c>
      <c r="B1109">
        <v>3413</v>
      </c>
      <c r="C1109" s="1"/>
      <c r="E1109" s="3"/>
    </row>
    <row r="1110" spans="1:5">
      <c r="A1110" s="1">
        <v>42167</v>
      </c>
      <c r="B1110">
        <v>3364</v>
      </c>
      <c r="C1110" s="1"/>
      <c r="E1110" s="3"/>
    </row>
    <row r="1111" spans="1:5">
      <c r="A1111" s="1">
        <v>42168</v>
      </c>
      <c r="B1111">
        <v>2720</v>
      </c>
      <c r="C1111" s="1"/>
      <c r="E1111" s="3"/>
    </row>
    <row r="1112" spans="1:5">
      <c r="A1112" s="1">
        <v>42169</v>
      </c>
      <c r="B1112">
        <v>2563</v>
      </c>
      <c r="C1112" s="1"/>
      <c r="E1112" s="3"/>
    </row>
    <row r="1113" spans="1:5">
      <c r="A1113" s="1">
        <v>42170</v>
      </c>
      <c r="B1113">
        <v>2279</v>
      </c>
      <c r="C1113" s="1"/>
      <c r="E1113" s="3"/>
    </row>
    <row r="1114" spans="1:5">
      <c r="A1114" s="1">
        <v>42171</v>
      </c>
      <c r="B1114">
        <v>2551</v>
      </c>
      <c r="C1114" s="1"/>
      <c r="E1114" s="3"/>
    </row>
    <row r="1115" spans="1:5">
      <c r="A1115" s="1">
        <v>42172</v>
      </c>
      <c r="B1115">
        <v>2406</v>
      </c>
      <c r="C1115" s="1"/>
      <c r="E1115" s="3"/>
    </row>
    <row r="1116" spans="1:5">
      <c r="A1116" s="1">
        <v>42173</v>
      </c>
      <c r="B1116">
        <v>2100</v>
      </c>
      <c r="C1116" s="1"/>
      <c r="E1116" s="3"/>
    </row>
    <row r="1117" spans="1:5">
      <c r="A1117" s="1">
        <v>42174</v>
      </c>
      <c r="B1117">
        <v>2238</v>
      </c>
      <c r="C1117" s="1"/>
      <c r="E1117" s="3"/>
    </row>
    <row r="1118" spans="1:5">
      <c r="A1118" s="1">
        <v>42175</v>
      </c>
      <c r="B1118">
        <v>2275</v>
      </c>
      <c r="C1118" s="1"/>
      <c r="E1118" s="3"/>
    </row>
    <row r="1119" spans="1:5">
      <c r="A1119" s="1">
        <v>42176</v>
      </c>
      <c r="B1119">
        <v>1649</v>
      </c>
      <c r="C1119" s="1"/>
      <c r="E1119" s="3"/>
    </row>
    <row r="1120" spans="1:5">
      <c r="A1120" s="1">
        <v>42177</v>
      </c>
      <c r="B1120">
        <v>1811</v>
      </c>
      <c r="C1120" s="1"/>
      <c r="E1120" s="3"/>
    </row>
    <row r="1121" spans="1:5">
      <c r="A1121" s="1">
        <v>42178</v>
      </c>
      <c r="B1121">
        <v>1847</v>
      </c>
      <c r="C1121" s="1"/>
      <c r="E1121" s="3"/>
    </row>
    <row r="1122" spans="1:5">
      <c r="A1122" s="1">
        <v>42179</v>
      </c>
      <c r="B1122">
        <v>1844</v>
      </c>
      <c r="C1122" s="1"/>
      <c r="E1122" s="3"/>
    </row>
    <row r="1123" spans="1:5">
      <c r="A1123" s="1">
        <v>42180</v>
      </c>
      <c r="B1123">
        <v>1848</v>
      </c>
      <c r="C1123" s="1"/>
      <c r="E1123" s="3"/>
    </row>
    <row r="1124" spans="1:5">
      <c r="A1124" s="1">
        <v>42181</v>
      </c>
      <c r="B1124">
        <v>2179</v>
      </c>
      <c r="C1124" s="1"/>
      <c r="E1124" s="3"/>
    </row>
    <row r="1125" spans="1:5">
      <c r="A1125" s="1">
        <v>42182</v>
      </c>
      <c r="B1125">
        <v>2196</v>
      </c>
      <c r="C1125" s="1"/>
      <c r="E1125" s="3"/>
    </row>
    <row r="1126" spans="1:5">
      <c r="A1126" s="1">
        <v>42183</v>
      </c>
      <c r="B1126">
        <v>2171</v>
      </c>
      <c r="C1126" s="1"/>
      <c r="E1126" s="3"/>
    </row>
    <row r="1127" spans="1:5">
      <c r="A1127" s="1">
        <v>42184</v>
      </c>
      <c r="B1127">
        <v>2563</v>
      </c>
      <c r="C1127" s="1"/>
      <c r="E1127" s="3"/>
    </row>
    <row r="1128" spans="1:5">
      <c r="A1128" s="1">
        <v>42185</v>
      </c>
      <c r="B1128">
        <v>2366</v>
      </c>
      <c r="C1128" s="1"/>
      <c r="E1128" s="3"/>
    </row>
    <row r="1129" spans="1:5">
      <c r="A1129" s="1">
        <v>42186</v>
      </c>
      <c r="B1129">
        <v>2045</v>
      </c>
      <c r="C1129" s="1"/>
      <c r="E1129" s="3"/>
    </row>
    <row r="1130" spans="1:5">
      <c r="A1130" s="1">
        <v>42187</v>
      </c>
      <c r="B1130">
        <v>2088</v>
      </c>
      <c r="C1130" s="1"/>
      <c r="E1130" s="3"/>
    </row>
    <row r="1131" spans="1:5">
      <c r="A1131" s="1">
        <v>42188</v>
      </c>
      <c r="B1131">
        <v>2124</v>
      </c>
      <c r="C1131" s="1"/>
      <c r="E1131" s="3"/>
    </row>
    <row r="1132" spans="1:5">
      <c r="A1132" s="1">
        <v>42189</v>
      </c>
      <c r="B1132">
        <v>2081</v>
      </c>
      <c r="C1132" s="1"/>
      <c r="E1132" s="3"/>
    </row>
    <row r="1133" spans="1:5">
      <c r="A1133" s="1">
        <v>42190</v>
      </c>
      <c r="B1133">
        <v>1486</v>
      </c>
      <c r="C1133" s="1"/>
      <c r="E1133" s="3"/>
    </row>
    <row r="1134" spans="1:5">
      <c r="A1134" s="1">
        <v>42191</v>
      </c>
      <c r="B1134">
        <v>1700</v>
      </c>
      <c r="C1134" s="1"/>
      <c r="E1134" s="3"/>
    </row>
    <row r="1135" spans="1:5">
      <c r="A1135" s="1">
        <v>42192</v>
      </c>
      <c r="B1135">
        <v>1623</v>
      </c>
      <c r="C1135" s="1"/>
      <c r="E1135" s="3"/>
    </row>
    <row r="1136" spans="1:5">
      <c r="A1136" s="1">
        <v>42193</v>
      </c>
      <c r="B1136">
        <v>1699</v>
      </c>
      <c r="C1136" s="1"/>
      <c r="E1136" s="3"/>
    </row>
    <row r="1137" spans="1:5">
      <c r="A1137" s="1">
        <v>42194</v>
      </c>
      <c r="B1137">
        <v>1637</v>
      </c>
      <c r="C1137" s="1"/>
      <c r="E1137" s="3"/>
    </row>
    <row r="1138" spans="1:5">
      <c r="A1138" s="1">
        <v>42195</v>
      </c>
      <c r="B1138">
        <v>1689</v>
      </c>
      <c r="C1138" s="1"/>
      <c r="E1138" s="3"/>
    </row>
    <row r="1139" spans="1:5">
      <c r="A1139" s="1">
        <v>42196</v>
      </c>
      <c r="B1139">
        <v>1681</v>
      </c>
      <c r="C1139" s="1"/>
      <c r="E1139" s="3"/>
    </row>
    <row r="1140" spans="1:5">
      <c r="A1140" s="1">
        <v>42197</v>
      </c>
      <c r="B1140">
        <v>1616</v>
      </c>
      <c r="C1140" s="1"/>
      <c r="E1140" s="3"/>
    </row>
    <row r="1141" spans="1:5">
      <c r="A1141" s="1">
        <v>42198</v>
      </c>
      <c r="B1141">
        <v>1226</v>
      </c>
      <c r="C1141" s="1"/>
      <c r="E1141" s="3"/>
    </row>
    <row r="1142" spans="1:5">
      <c r="A1142" s="1">
        <v>42199</v>
      </c>
      <c r="B1142">
        <v>1402</v>
      </c>
      <c r="C1142" s="1"/>
      <c r="E1142" s="3"/>
    </row>
    <row r="1143" spans="1:5">
      <c r="A1143" s="1">
        <v>42200</v>
      </c>
      <c r="B1143">
        <v>920</v>
      </c>
      <c r="C1143" s="1"/>
      <c r="E1143" s="3"/>
    </row>
    <row r="1144" spans="1:5">
      <c r="A1144" s="1">
        <v>42201</v>
      </c>
      <c r="B1144">
        <v>1488</v>
      </c>
      <c r="C1144" s="1"/>
      <c r="E1144" s="3"/>
    </row>
    <row r="1145" spans="1:5">
      <c r="A1145" s="1">
        <v>42202</v>
      </c>
      <c r="B1145">
        <v>1144</v>
      </c>
      <c r="C1145" s="1"/>
      <c r="E1145" s="3"/>
    </row>
    <row r="1146" spans="1:5">
      <c r="A1146" s="1">
        <v>42203</v>
      </c>
      <c r="B1146">
        <v>1176</v>
      </c>
      <c r="C1146" s="1"/>
      <c r="E1146" s="3"/>
    </row>
    <row r="1147" spans="1:5">
      <c r="A1147" s="1">
        <v>42204</v>
      </c>
      <c r="B1147">
        <v>1155</v>
      </c>
      <c r="C1147" s="1"/>
      <c r="E1147" s="3"/>
    </row>
    <row r="1148" spans="1:5">
      <c r="A1148" s="1">
        <v>42205</v>
      </c>
      <c r="B1148">
        <v>1236</v>
      </c>
      <c r="C1148" s="1"/>
      <c r="E1148" s="3"/>
    </row>
    <row r="1149" spans="1:5">
      <c r="A1149" s="1">
        <v>42206</v>
      </c>
      <c r="B1149">
        <v>1224</v>
      </c>
      <c r="C1149" s="1"/>
      <c r="E1149" s="3"/>
    </row>
    <row r="1150" spans="1:5">
      <c r="A1150" s="1">
        <v>42207</v>
      </c>
      <c r="B1150">
        <v>1147</v>
      </c>
      <c r="C1150" s="1"/>
      <c r="E1150" s="3"/>
    </row>
    <row r="1151" spans="1:5">
      <c r="A1151" s="1">
        <v>42208</v>
      </c>
      <c r="B1151">
        <v>829</v>
      </c>
      <c r="C1151" s="1"/>
      <c r="E1151" s="3"/>
    </row>
    <row r="1152" spans="1:5">
      <c r="A1152" s="1">
        <v>42209</v>
      </c>
      <c r="B1152">
        <v>860</v>
      </c>
      <c r="C1152" s="1"/>
      <c r="E1152" s="3"/>
    </row>
    <row r="1153" spans="1:5">
      <c r="A1153" s="1">
        <v>42210</v>
      </c>
      <c r="B1153">
        <v>1517</v>
      </c>
      <c r="C1153" s="1"/>
      <c r="E1153" s="3"/>
    </row>
    <row r="1154" spans="1:5">
      <c r="A1154" s="1">
        <v>42211</v>
      </c>
      <c r="B1154">
        <v>946</v>
      </c>
      <c r="C1154" s="1"/>
      <c r="E1154" s="3"/>
    </row>
    <row r="1155" spans="1:5">
      <c r="A1155" s="1">
        <v>42212</v>
      </c>
      <c r="B1155">
        <v>1110</v>
      </c>
      <c r="C1155" s="1"/>
      <c r="E1155" s="3"/>
    </row>
    <row r="1156" spans="1:5">
      <c r="A1156" s="1">
        <v>42213</v>
      </c>
      <c r="B1156">
        <v>1018.9999999999999</v>
      </c>
      <c r="C1156" s="1"/>
      <c r="E1156" s="3"/>
    </row>
    <row r="1157" spans="1:5">
      <c r="A1157" s="1">
        <v>42214</v>
      </c>
      <c r="B1157">
        <v>1076</v>
      </c>
      <c r="C1157" s="1"/>
      <c r="E1157" s="3"/>
    </row>
    <row r="1158" spans="1:5">
      <c r="A1158" s="1">
        <v>42215</v>
      </c>
      <c r="B1158">
        <v>849</v>
      </c>
      <c r="C1158" s="1"/>
      <c r="E1158" s="3"/>
    </row>
    <row r="1159" spans="1:5">
      <c r="A1159" s="1">
        <v>42216</v>
      </c>
      <c r="B1159">
        <v>979</v>
      </c>
      <c r="C1159" s="1"/>
      <c r="E1159" s="3"/>
    </row>
    <row r="1160" spans="1:5">
      <c r="A1160" s="1">
        <v>42217</v>
      </c>
      <c r="B1160">
        <v>875</v>
      </c>
      <c r="C1160" s="1"/>
      <c r="E1160" s="3"/>
    </row>
    <row r="1161" spans="1:5">
      <c r="A1161" s="1">
        <v>42218</v>
      </c>
      <c r="B1161">
        <v>961</v>
      </c>
      <c r="C1161" s="1"/>
      <c r="E1161" s="3"/>
    </row>
    <row r="1162" spans="1:5">
      <c r="A1162" s="1">
        <v>42219</v>
      </c>
      <c r="B1162">
        <v>991</v>
      </c>
      <c r="C1162" s="1"/>
      <c r="E1162" s="3"/>
    </row>
    <row r="1163" spans="1:5">
      <c r="A1163" s="1">
        <v>42220</v>
      </c>
      <c r="B1163">
        <v>808</v>
      </c>
      <c r="C1163" s="1"/>
      <c r="E1163" s="3"/>
    </row>
    <row r="1164" spans="1:5">
      <c r="A1164" s="1">
        <v>42221</v>
      </c>
      <c r="B1164">
        <v>870</v>
      </c>
      <c r="C1164" s="1"/>
      <c r="E1164" s="3"/>
    </row>
    <row r="1165" spans="1:5">
      <c r="A1165" s="1">
        <v>42222</v>
      </c>
      <c r="B1165">
        <v>1031</v>
      </c>
      <c r="C1165" s="1"/>
      <c r="E1165" s="3"/>
    </row>
    <row r="1166" spans="1:5">
      <c r="A1166" s="1">
        <v>42223</v>
      </c>
      <c r="B1166">
        <v>822</v>
      </c>
      <c r="C1166" s="1"/>
      <c r="E1166" s="3"/>
    </row>
    <row r="1167" spans="1:5">
      <c r="A1167" s="1">
        <v>42224</v>
      </c>
      <c r="B1167">
        <v>811</v>
      </c>
      <c r="C1167" s="1"/>
      <c r="E1167" s="3"/>
    </row>
    <row r="1168" spans="1:5">
      <c r="A1168" s="1">
        <v>42225</v>
      </c>
      <c r="B1168">
        <v>977</v>
      </c>
      <c r="C1168" s="1"/>
      <c r="E1168" s="3"/>
    </row>
    <row r="1169" spans="1:5">
      <c r="A1169" s="1">
        <v>42226</v>
      </c>
      <c r="B1169">
        <v>977</v>
      </c>
      <c r="C1169" s="1"/>
      <c r="E1169" s="3"/>
    </row>
    <row r="1170" spans="1:5">
      <c r="A1170" s="1">
        <v>42227</v>
      </c>
      <c r="B1170">
        <v>782</v>
      </c>
      <c r="C1170" s="1"/>
      <c r="E1170" s="3"/>
    </row>
    <row r="1171" spans="1:5">
      <c r="A1171" s="1">
        <v>42228</v>
      </c>
      <c r="B1171">
        <v>911</v>
      </c>
      <c r="C1171" s="1"/>
      <c r="E1171" s="3"/>
    </row>
    <row r="1172" spans="1:5">
      <c r="A1172" s="1">
        <v>42229</v>
      </c>
      <c r="B1172">
        <v>956</v>
      </c>
      <c r="C1172" s="1"/>
      <c r="E1172" s="3"/>
    </row>
    <row r="1173" spans="1:5">
      <c r="A1173" s="1">
        <v>42230</v>
      </c>
      <c r="B1173">
        <v>1040</v>
      </c>
      <c r="C1173" s="1"/>
      <c r="E1173" s="3"/>
    </row>
    <row r="1174" spans="1:5">
      <c r="A1174" s="1">
        <v>42231</v>
      </c>
      <c r="B1174">
        <v>1519</v>
      </c>
      <c r="C1174" s="1"/>
      <c r="E1174" s="3"/>
    </row>
    <row r="1175" spans="1:5">
      <c r="A1175" s="1">
        <v>42232</v>
      </c>
      <c r="B1175">
        <v>933</v>
      </c>
      <c r="C1175" s="1"/>
      <c r="E1175" s="3"/>
    </row>
    <row r="1176" spans="1:5">
      <c r="A1176" s="1">
        <v>42233</v>
      </c>
      <c r="B1176">
        <v>890</v>
      </c>
      <c r="C1176" s="1"/>
      <c r="E1176" s="3"/>
    </row>
    <row r="1177" spans="1:5">
      <c r="A1177" s="1">
        <v>42234</v>
      </c>
      <c r="B1177">
        <v>980</v>
      </c>
      <c r="C1177" s="1"/>
      <c r="E1177" s="3"/>
    </row>
    <row r="1178" spans="1:5">
      <c r="A1178" s="1">
        <v>42235</v>
      </c>
      <c r="B1178">
        <v>862</v>
      </c>
      <c r="C1178" s="1"/>
      <c r="E1178" s="3"/>
    </row>
    <row r="1179" spans="1:5">
      <c r="A1179" s="1">
        <v>42236</v>
      </c>
      <c r="B1179">
        <v>1014</v>
      </c>
      <c r="C1179" s="1"/>
      <c r="E1179" s="3"/>
    </row>
    <row r="1180" spans="1:5">
      <c r="A1180" s="1">
        <v>42237</v>
      </c>
      <c r="B1180">
        <v>1403</v>
      </c>
      <c r="C1180" s="1"/>
      <c r="E1180" s="3"/>
    </row>
    <row r="1181" spans="1:5">
      <c r="A1181" s="1">
        <v>42238</v>
      </c>
      <c r="B1181">
        <v>1142</v>
      </c>
      <c r="C1181" s="1"/>
      <c r="E1181" s="3"/>
    </row>
    <row r="1182" spans="1:5">
      <c r="A1182" s="1">
        <v>42239</v>
      </c>
      <c r="B1182">
        <v>1200</v>
      </c>
      <c r="C1182" s="1"/>
      <c r="E1182" s="3"/>
    </row>
    <row r="1183" spans="1:5">
      <c r="A1183" s="1">
        <v>42240</v>
      </c>
      <c r="B1183">
        <v>1190</v>
      </c>
      <c r="C1183" s="1"/>
      <c r="E1183" s="3"/>
    </row>
    <row r="1184" spans="1:5">
      <c r="A1184" s="1">
        <v>42241</v>
      </c>
      <c r="B1184">
        <v>1036</v>
      </c>
      <c r="C1184" s="1"/>
      <c r="E1184" s="3"/>
    </row>
    <row r="1185" spans="1:5">
      <c r="A1185" s="1">
        <v>42242</v>
      </c>
      <c r="B1185">
        <v>1143</v>
      </c>
      <c r="C1185" s="1"/>
      <c r="E1185" s="3"/>
    </row>
    <row r="1186" spans="1:5">
      <c r="A1186" s="1">
        <v>42243</v>
      </c>
      <c r="B1186">
        <v>1076</v>
      </c>
      <c r="C1186" s="1"/>
      <c r="E1186" s="3"/>
    </row>
    <row r="1187" spans="1:5">
      <c r="A1187" s="1">
        <v>42244</v>
      </c>
      <c r="B1187">
        <v>1251</v>
      </c>
      <c r="C1187" s="1"/>
      <c r="E1187" s="3"/>
    </row>
    <row r="1188" spans="1:5">
      <c r="A1188" s="1">
        <v>42245</v>
      </c>
      <c r="B1188">
        <v>1963</v>
      </c>
      <c r="C1188" s="1"/>
      <c r="E1188" s="3"/>
    </row>
    <row r="1189" spans="1:5">
      <c r="A1189" s="1">
        <v>42246</v>
      </c>
      <c r="B1189">
        <v>2707</v>
      </c>
      <c r="C1189" s="1"/>
      <c r="E1189" s="3"/>
    </row>
    <row r="1190" spans="1:5">
      <c r="A1190" s="1">
        <v>42247</v>
      </c>
      <c r="B1190">
        <v>2546</v>
      </c>
      <c r="C1190" s="1"/>
      <c r="E1190" s="3"/>
    </row>
    <row r="1191" spans="1:5">
      <c r="A1191" s="1">
        <v>42248</v>
      </c>
      <c r="B1191">
        <v>3055</v>
      </c>
      <c r="C1191" s="1"/>
      <c r="E1191" s="3"/>
    </row>
    <row r="1192" spans="1:5">
      <c r="A1192" s="1">
        <v>42249</v>
      </c>
      <c r="B1192">
        <v>2591</v>
      </c>
      <c r="C1192" s="1"/>
      <c r="E1192" s="3"/>
    </row>
    <row r="1193" spans="1:5">
      <c r="A1193" s="1">
        <v>42250</v>
      </c>
      <c r="B1193">
        <v>1826</v>
      </c>
      <c r="C1193" s="1"/>
      <c r="E1193" s="3"/>
    </row>
    <row r="1194" spans="1:5">
      <c r="A1194" s="1">
        <v>42251</v>
      </c>
      <c r="B1194">
        <v>1427</v>
      </c>
      <c r="C1194" s="1"/>
      <c r="E1194" s="3"/>
    </row>
    <row r="1195" spans="1:5">
      <c r="A1195" s="1">
        <v>42252</v>
      </c>
      <c r="B1195">
        <v>1053</v>
      </c>
      <c r="C1195" s="1"/>
      <c r="E1195" s="3"/>
    </row>
    <row r="1196" spans="1:5">
      <c r="A1196" s="1">
        <v>42253</v>
      </c>
      <c r="B1196">
        <v>1330</v>
      </c>
      <c r="C1196" s="1"/>
      <c r="E1196" s="3"/>
    </row>
    <row r="1197" spans="1:5">
      <c r="A1197" s="1">
        <v>42254</v>
      </c>
      <c r="B1197">
        <v>915</v>
      </c>
      <c r="C1197" s="1"/>
      <c r="E1197" s="3"/>
    </row>
    <row r="1198" spans="1:5">
      <c r="A1198" s="1">
        <v>42255</v>
      </c>
      <c r="B1198">
        <v>899</v>
      </c>
      <c r="C1198" s="1"/>
      <c r="E1198" s="3"/>
    </row>
    <row r="1199" spans="1:5">
      <c r="A1199" s="1">
        <v>42256</v>
      </c>
      <c r="B1199">
        <v>1147</v>
      </c>
      <c r="C1199" s="1"/>
      <c r="E1199" s="3"/>
    </row>
    <row r="1200" spans="1:5">
      <c r="A1200" s="1">
        <v>42257</v>
      </c>
      <c r="B1200">
        <v>1098</v>
      </c>
      <c r="C1200" s="1"/>
      <c r="E1200" s="3"/>
    </row>
    <row r="1201" spans="1:5">
      <c r="A1201" s="1">
        <v>42258</v>
      </c>
      <c r="B1201">
        <v>952</v>
      </c>
      <c r="C1201" s="1"/>
      <c r="E1201" s="3"/>
    </row>
    <row r="1202" spans="1:5">
      <c r="A1202" s="1">
        <v>42259</v>
      </c>
      <c r="B1202">
        <v>1191</v>
      </c>
      <c r="C1202" s="1"/>
      <c r="E1202" s="3"/>
    </row>
    <row r="1203" spans="1:5">
      <c r="A1203" s="1">
        <v>42260</v>
      </c>
      <c r="B1203">
        <v>935</v>
      </c>
      <c r="C1203" s="1"/>
      <c r="E1203" s="3"/>
    </row>
    <row r="1204" spans="1:5">
      <c r="A1204" s="1">
        <v>42261</v>
      </c>
      <c r="B1204">
        <v>1020</v>
      </c>
      <c r="C1204" s="1"/>
      <c r="E1204" s="3"/>
    </row>
    <row r="1205" spans="1:5">
      <c r="A1205" s="1">
        <v>42262</v>
      </c>
      <c r="B1205">
        <v>763</v>
      </c>
      <c r="C1205" s="1"/>
      <c r="E1205" s="3"/>
    </row>
    <row r="1206" spans="1:5">
      <c r="A1206" s="1">
        <v>42263</v>
      </c>
      <c r="B1206">
        <v>860</v>
      </c>
      <c r="C1206" s="1"/>
      <c r="E1206" s="3"/>
    </row>
    <row r="1207" spans="1:5">
      <c r="A1207" s="1">
        <v>42264</v>
      </c>
      <c r="B1207">
        <v>693</v>
      </c>
      <c r="C1207" s="1"/>
      <c r="E1207" s="3"/>
    </row>
    <row r="1208" spans="1:5">
      <c r="A1208" s="1">
        <v>42265</v>
      </c>
      <c r="B1208">
        <v>654</v>
      </c>
      <c r="C1208" s="1"/>
      <c r="E1208" s="3"/>
    </row>
    <row r="1209" spans="1:5">
      <c r="A1209" s="1">
        <v>42266</v>
      </c>
      <c r="B1209">
        <v>861</v>
      </c>
      <c r="C1209" s="1"/>
      <c r="E1209" s="3"/>
    </row>
    <row r="1210" spans="1:5">
      <c r="A1210" s="1">
        <v>42267</v>
      </c>
      <c r="B1210">
        <v>2343</v>
      </c>
      <c r="C1210" s="1"/>
      <c r="E1210" s="3"/>
    </row>
    <row r="1211" spans="1:5">
      <c r="A1211" s="1">
        <v>42268</v>
      </c>
      <c r="B1211">
        <v>2590</v>
      </c>
      <c r="C1211" s="1"/>
      <c r="E1211" s="3"/>
    </row>
    <row r="1212" spans="1:5">
      <c r="A1212" s="1">
        <v>42269</v>
      </c>
      <c r="B1212">
        <v>1362</v>
      </c>
      <c r="C1212" s="1"/>
      <c r="E1212" s="3"/>
    </row>
    <row r="1213" spans="1:5">
      <c r="A1213" s="1">
        <v>42270</v>
      </c>
      <c r="B1213">
        <v>1054</v>
      </c>
      <c r="C1213" s="1"/>
      <c r="E1213" s="3"/>
    </row>
    <row r="1214" spans="1:5">
      <c r="A1214" s="1">
        <v>42271</v>
      </c>
      <c r="B1214">
        <v>1054</v>
      </c>
      <c r="C1214" s="1"/>
      <c r="E1214" s="3"/>
    </row>
    <row r="1215" spans="1:5">
      <c r="A1215" s="1">
        <v>42272</v>
      </c>
      <c r="B1215">
        <v>1450</v>
      </c>
      <c r="C1215" s="1"/>
      <c r="E1215" s="3"/>
    </row>
    <row r="1216" spans="1:5">
      <c r="A1216" s="1">
        <v>42273</v>
      </c>
      <c r="B1216">
        <v>1202</v>
      </c>
      <c r="C1216" s="1"/>
      <c r="E1216" s="3"/>
    </row>
    <row r="1217" spans="1:5">
      <c r="A1217" s="1">
        <v>42274</v>
      </c>
      <c r="B1217">
        <v>1090</v>
      </c>
      <c r="C1217" s="1"/>
      <c r="E1217" s="3"/>
    </row>
    <row r="1218" spans="1:5">
      <c r="A1218" s="1">
        <v>42275</v>
      </c>
      <c r="B1218">
        <v>979</v>
      </c>
      <c r="C1218" s="1"/>
      <c r="E1218" s="3"/>
    </row>
    <row r="1219" spans="1:5">
      <c r="A1219" s="1">
        <v>42276</v>
      </c>
      <c r="B1219">
        <v>784</v>
      </c>
      <c r="C1219" s="1"/>
      <c r="E1219" s="3"/>
    </row>
    <row r="1220" spans="1:5">
      <c r="A1220" s="1">
        <v>42277</v>
      </c>
      <c r="B1220">
        <v>935</v>
      </c>
      <c r="C1220" s="1"/>
      <c r="E1220" s="3"/>
    </row>
    <row r="1221" spans="1:5">
      <c r="A1221" s="1">
        <v>42278</v>
      </c>
      <c r="B1221">
        <v>848</v>
      </c>
      <c r="C1221" s="1"/>
      <c r="E1221" s="3"/>
    </row>
    <row r="1222" spans="1:5">
      <c r="A1222" s="1">
        <v>42279</v>
      </c>
      <c r="B1222">
        <v>1010.9999999999999</v>
      </c>
      <c r="C1222" s="1"/>
      <c r="E1222" s="3"/>
    </row>
    <row r="1223" spans="1:5">
      <c r="A1223" s="1">
        <v>42280</v>
      </c>
      <c r="B1223">
        <v>743</v>
      </c>
      <c r="C1223" s="1"/>
      <c r="E1223" s="3"/>
    </row>
    <row r="1224" spans="1:5">
      <c r="A1224" s="1">
        <v>42281</v>
      </c>
      <c r="B1224">
        <v>880</v>
      </c>
      <c r="C1224" s="1"/>
      <c r="E1224" s="3"/>
    </row>
    <row r="1225" spans="1:5">
      <c r="A1225" s="1">
        <v>42282</v>
      </c>
      <c r="B1225">
        <v>759</v>
      </c>
      <c r="C1225" s="1"/>
      <c r="E1225" s="3"/>
    </row>
    <row r="1226" spans="1:5">
      <c r="A1226" s="1">
        <v>42283</v>
      </c>
      <c r="B1226">
        <v>718</v>
      </c>
      <c r="C1226" s="1"/>
      <c r="E1226" s="3"/>
    </row>
    <row r="1227" spans="1:5">
      <c r="A1227" s="1">
        <v>42284</v>
      </c>
      <c r="B1227">
        <v>1114</v>
      </c>
      <c r="C1227" s="1"/>
      <c r="E1227" s="3"/>
    </row>
    <row r="1228" spans="1:5">
      <c r="A1228" s="1">
        <v>42285</v>
      </c>
      <c r="B1228">
        <v>795</v>
      </c>
      <c r="C1228" s="1"/>
      <c r="E1228" s="3"/>
    </row>
    <row r="1229" spans="1:5">
      <c r="A1229" s="1">
        <v>42286</v>
      </c>
      <c r="B1229">
        <v>693</v>
      </c>
      <c r="C1229" s="1"/>
      <c r="E1229" s="3"/>
    </row>
    <row r="1230" spans="1:5">
      <c r="A1230" s="1">
        <v>42287</v>
      </c>
      <c r="B1230">
        <v>3174</v>
      </c>
      <c r="C1230" s="1"/>
      <c r="E1230" s="3"/>
    </row>
    <row r="1231" spans="1:5">
      <c r="A1231" s="1">
        <v>42288</v>
      </c>
      <c r="B1231">
        <v>3943</v>
      </c>
      <c r="C1231" s="1"/>
      <c r="E1231" s="3"/>
    </row>
    <row r="1232" spans="1:5">
      <c r="A1232" s="1">
        <v>42289</v>
      </c>
      <c r="B1232">
        <v>1965</v>
      </c>
      <c r="C1232" s="1"/>
      <c r="E1232" s="3"/>
    </row>
    <row r="1233" spans="1:5">
      <c r="A1233" s="1">
        <v>42290</v>
      </c>
      <c r="B1233">
        <v>1573</v>
      </c>
      <c r="C1233" s="1"/>
      <c r="E1233" s="3"/>
    </row>
    <row r="1234" spans="1:5">
      <c r="A1234" s="1">
        <v>42291</v>
      </c>
      <c r="B1234">
        <v>1446</v>
      </c>
      <c r="C1234" s="1"/>
      <c r="E1234" s="3"/>
    </row>
    <row r="1235" spans="1:5">
      <c r="A1235" s="1">
        <v>42292</v>
      </c>
      <c r="B1235">
        <v>1312</v>
      </c>
      <c r="C1235" s="1"/>
      <c r="E1235" s="3"/>
    </row>
    <row r="1236" spans="1:5">
      <c r="A1236" s="1">
        <v>42293</v>
      </c>
      <c r="B1236">
        <v>1159</v>
      </c>
      <c r="C1236" s="1"/>
      <c r="E1236" s="3"/>
    </row>
    <row r="1237" spans="1:5">
      <c r="A1237" s="1">
        <v>42294</v>
      </c>
      <c r="B1237">
        <v>1101</v>
      </c>
      <c r="C1237" s="1"/>
      <c r="E1237" s="3"/>
    </row>
    <row r="1238" spans="1:5">
      <c r="A1238" s="1">
        <v>42295</v>
      </c>
      <c r="B1238">
        <v>1239</v>
      </c>
      <c r="C1238" s="1"/>
      <c r="E1238" s="3"/>
    </row>
    <row r="1239" spans="1:5">
      <c r="A1239" s="1">
        <v>42296</v>
      </c>
      <c r="B1239">
        <v>1002</v>
      </c>
      <c r="C1239" s="1"/>
      <c r="E1239" s="3"/>
    </row>
    <row r="1240" spans="1:5">
      <c r="A1240" s="1">
        <v>42297</v>
      </c>
      <c r="B1240">
        <v>1022</v>
      </c>
      <c r="C1240" s="1"/>
      <c r="E1240" s="3"/>
    </row>
    <row r="1241" spans="1:5">
      <c r="A1241" s="1">
        <v>42298</v>
      </c>
      <c r="B1241">
        <v>982</v>
      </c>
      <c r="C1241" s="1"/>
      <c r="E1241" s="3"/>
    </row>
    <row r="1242" spans="1:5">
      <c r="A1242" s="1">
        <v>42299</v>
      </c>
      <c r="B1242">
        <v>865</v>
      </c>
      <c r="C1242" s="1"/>
      <c r="E1242" s="3"/>
    </row>
    <row r="1243" spans="1:5">
      <c r="A1243" s="1">
        <v>42300</v>
      </c>
      <c r="B1243">
        <v>1020</v>
      </c>
      <c r="C1243" s="1"/>
      <c r="E1243" s="3"/>
    </row>
    <row r="1244" spans="1:5">
      <c r="A1244" s="1">
        <v>42301</v>
      </c>
      <c r="B1244">
        <v>890</v>
      </c>
      <c r="C1244" s="1"/>
      <c r="E1244" s="3"/>
    </row>
    <row r="1245" spans="1:5">
      <c r="A1245" s="1">
        <v>42302</v>
      </c>
      <c r="B1245">
        <v>613</v>
      </c>
      <c r="C1245" s="1"/>
      <c r="E1245" s="3"/>
    </row>
    <row r="1246" spans="1:5">
      <c r="A1246" s="1">
        <v>42303</v>
      </c>
      <c r="B1246">
        <v>968</v>
      </c>
      <c r="C1246" s="1"/>
      <c r="E1246" s="3"/>
    </row>
    <row r="1247" spans="1:5">
      <c r="A1247" s="1">
        <v>42304</v>
      </c>
      <c r="B1247">
        <v>686</v>
      </c>
      <c r="C1247" s="1"/>
      <c r="E1247" s="3"/>
    </row>
    <row r="1248" spans="1:5">
      <c r="A1248" s="1">
        <v>42305</v>
      </c>
      <c r="B1248">
        <v>806</v>
      </c>
      <c r="C1248" s="1"/>
      <c r="E1248" s="3"/>
    </row>
    <row r="1249" spans="1:5">
      <c r="A1249" s="1">
        <v>42306</v>
      </c>
      <c r="B1249">
        <v>836</v>
      </c>
      <c r="C1249" s="1"/>
      <c r="E1249" s="3"/>
    </row>
    <row r="1250" spans="1:5">
      <c r="A1250" s="1">
        <v>42307</v>
      </c>
      <c r="B1250">
        <v>2161</v>
      </c>
      <c r="C1250" s="1"/>
      <c r="E1250" s="3"/>
    </row>
    <row r="1251" spans="1:5">
      <c r="A1251" s="1">
        <v>42308</v>
      </c>
      <c r="B1251">
        <v>6547</v>
      </c>
      <c r="C1251" s="1"/>
      <c r="E1251" s="3"/>
    </row>
    <row r="1252" spans="1:5">
      <c r="A1252" s="1">
        <v>42309</v>
      </c>
      <c r="B1252">
        <v>6569</v>
      </c>
      <c r="C1252" s="1"/>
      <c r="E1252" s="3"/>
    </row>
    <row r="1253" spans="1:5">
      <c r="A1253" s="1">
        <v>42310</v>
      </c>
      <c r="B1253">
        <v>4469</v>
      </c>
      <c r="C1253" s="1"/>
      <c r="E1253" s="3"/>
    </row>
    <row r="1254" spans="1:5">
      <c r="A1254" s="1">
        <v>42311</v>
      </c>
      <c r="B1254">
        <v>3073</v>
      </c>
      <c r="C1254" s="1"/>
      <c r="E1254" s="3"/>
    </row>
    <row r="1255" spans="1:5">
      <c r="A1255" s="1">
        <v>42312</v>
      </c>
      <c r="B1255">
        <v>2552</v>
      </c>
      <c r="C1255" s="1"/>
      <c r="E1255" s="3"/>
    </row>
    <row r="1256" spans="1:5">
      <c r="A1256" s="1">
        <v>42313</v>
      </c>
      <c r="B1256">
        <v>2119</v>
      </c>
      <c r="C1256" s="1"/>
      <c r="E1256" s="3"/>
    </row>
    <row r="1257" spans="1:5">
      <c r="A1257" s="1">
        <v>42314</v>
      </c>
      <c r="B1257">
        <v>1843</v>
      </c>
      <c r="C1257" s="1"/>
      <c r="E1257" s="3"/>
    </row>
    <row r="1258" spans="1:5">
      <c r="A1258" s="1">
        <v>42315</v>
      </c>
      <c r="B1258">
        <v>3345</v>
      </c>
      <c r="C1258" s="1"/>
      <c r="E1258" s="3"/>
    </row>
    <row r="1259" spans="1:5">
      <c r="A1259" s="1">
        <v>42316</v>
      </c>
      <c r="B1259">
        <v>4147</v>
      </c>
      <c r="C1259" s="1"/>
      <c r="E1259" s="3"/>
    </row>
    <row r="1260" spans="1:5">
      <c r="A1260" s="1">
        <v>42317</v>
      </c>
      <c r="B1260">
        <v>3332</v>
      </c>
      <c r="C1260" s="1"/>
      <c r="E1260" s="3"/>
    </row>
    <row r="1261" spans="1:5">
      <c r="A1261" s="1">
        <v>42318</v>
      </c>
      <c r="B1261">
        <v>2622</v>
      </c>
      <c r="C1261" s="1"/>
      <c r="E1261" s="3"/>
    </row>
    <row r="1262" spans="1:5">
      <c r="A1262" s="1">
        <v>42319</v>
      </c>
      <c r="B1262">
        <v>2589</v>
      </c>
      <c r="C1262" s="1"/>
      <c r="E1262" s="3"/>
    </row>
    <row r="1263" spans="1:5">
      <c r="A1263" s="1">
        <v>42320</v>
      </c>
      <c r="B1263">
        <v>2433</v>
      </c>
      <c r="C1263" s="1"/>
      <c r="E1263" s="3"/>
    </row>
    <row r="1264" spans="1:5">
      <c r="A1264" s="1">
        <v>42321</v>
      </c>
      <c r="B1264">
        <v>9925</v>
      </c>
      <c r="C1264" s="1"/>
      <c r="E1264" s="3"/>
    </row>
    <row r="1265" spans="1:5">
      <c r="A1265" s="1">
        <v>42322</v>
      </c>
      <c r="B1265">
        <v>10454</v>
      </c>
      <c r="C1265" s="1"/>
      <c r="E1265" s="3"/>
    </row>
    <row r="1266" spans="1:5">
      <c r="A1266" s="1">
        <v>42323</v>
      </c>
      <c r="B1266">
        <v>7240</v>
      </c>
      <c r="C1266" s="1"/>
      <c r="E1266" s="3"/>
    </row>
    <row r="1267" spans="1:5">
      <c r="A1267" s="1">
        <v>42324</v>
      </c>
      <c r="B1267">
        <v>5112</v>
      </c>
      <c r="C1267" s="1"/>
      <c r="E1267" s="3"/>
    </row>
    <row r="1268" spans="1:5">
      <c r="A1268" s="1">
        <v>42325</v>
      </c>
      <c r="B1268">
        <v>8467</v>
      </c>
      <c r="C1268" s="1"/>
      <c r="E1268" s="3"/>
    </row>
    <row r="1269" spans="1:5">
      <c r="A1269" s="1">
        <v>42326</v>
      </c>
      <c r="B1269">
        <v>11823</v>
      </c>
      <c r="C1269" s="1"/>
      <c r="E1269" s="3"/>
    </row>
    <row r="1270" spans="1:5">
      <c r="A1270" s="1">
        <v>42327</v>
      </c>
      <c r="B1270">
        <v>7313</v>
      </c>
      <c r="C1270" s="1"/>
      <c r="E1270" s="3"/>
    </row>
    <row r="1271" spans="1:5">
      <c r="A1271" s="1">
        <v>42328</v>
      </c>
      <c r="B1271">
        <v>5427</v>
      </c>
      <c r="C1271" s="1"/>
      <c r="E1271" s="3"/>
    </row>
    <row r="1272" spans="1:5">
      <c r="A1272" s="1">
        <v>42329</v>
      </c>
      <c r="B1272">
        <v>4598</v>
      </c>
      <c r="C1272" s="1"/>
      <c r="E1272" s="3"/>
    </row>
    <row r="1273" spans="1:5">
      <c r="A1273" s="1">
        <v>42330</v>
      </c>
      <c r="B1273">
        <v>3737</v>
      </c>
      <c r="C1273" s="1"/>
      <c r="E1273" s="3"/>
    </row>
    <row r="1274" spans="1:5">
      <c r="A1274" s="1">
        <v>42331</v>
      </c>
      <c r="B1274">
        <v>3655</v>
      </c>
      <c r="C1274" s="1"/>
      <c r="E1274" s="3"/>
    </row>
    <row r="1275" spans="1:5">
      <c r="A1275" s="1">
        <v>42332</v>
      </c>
      <c r="B1275">
        <v>3343</v>
      </c>
      <c r="C1275" s="1"/>
      <c r="E1275" s="3"/>
    </row>
    <row r="1276" spans="1:5">
      <c r="A1276" s="1">
        <v>42333</v>
      </c>
      <c r="B1276">
        <v>2396</v>
      </c>
      <c r="C1276" s="1"/>
      <c r="E1276" s="3"/>
    </row>
    <row r="1277" spans="1:5">
      <c r="A1277" s="1">
        <v>42334</v>
      </c>
      <c r="B1277">
        <v>2569</v>
      </c>
      <c r="C1277" s="1"/>
      <c r="E1277" s="3"/>
    </row>
    <row r="1278" spans="1:5">
      <c r="A1278" s="1">
        <v>42335</v>
      </c>
      <c r="B1278">
        <v>2532</v>
      </c>
      <c r="C1278" s="1"/>
      <c r="E1278" s="3"/>
    </row>
    <row r="1279" spans="1:5">
      <c r="A1279" s="1">
        <v>42336</v>
      </c>
      <c r="B1279">
        <v>2171</v>
      </c>
      <c r="C1279" s="1"/>
      <c r="E1279" s="3"/>
    </row>
    <row r="1280" spans="1:5">
      <c r="A1280" s="1">
        <v>42337</v>
      </c>
      <c r="B1280">
        <v>2163</v>
      </c>
      <c r="C1280" s="1"/>
      <c r="E1280" s="3"/>
    </row>
    <row r="1281" spans="1:5">
      <c r="A1281" s="1">
        <v>42338</v>
      </c>
      <c r="B1281">
        <v>1867</v>
      </c>
      <c r="C1281" s="1"/>
      <c r="E1281" s="3"/>
    </row>
    <row r="1282" spans="1:5">
      <c r="A1282" s="1">
        <v>42339</v>
      </c>
      <c r="B1282">
        <v>1680</v>
      </c>
      <c r="C1282" s="1"/>
      <c r="E1282" s="3"/>
    </row>
    <row r="1283" spans="1:5">
      <c r="A1283" s="1">
        <v>42340</v>
      </c>
      <c r="B1283">
        <v>2043.0000000000002</v>
      </c>
      <c r="C1283" s="1"/>
      <c r="E1283" s="3"/>
    </row>
    <row r="1284" spans="1:5">
      <c r="A1284" s="1">
        <v>42341</v>
      </c>
      <c r="B1284">
        <v>2232</v>
      </c>
      <c r="C1284" s="1"/>
      <c r="E1284" s="3"/>
    </row>
    <row r="1285" spans="1:5">
      <c r="A1285" s="1">
        <v>42342</v>
      </c>
      <c r="B1285">
        <v>1865</v>
      </c>
      <c r="C1285" s="1"/>
      <c r="E1285" s="3"/>
    </row>
    <row r="1286" spans="1:5">
      <c r="A1286" s="1">
        <v>42343</v>
      </c>
      <c r="B1286">
        <v>2524</v>
      </c>
      <c r="C1286" s="1"/>
      <c r="E1286" s="3"/>
    </row>
    <row r="1287" spans="1:5">
      <c r="A1287" s="1">
        <v>42344</v>
      </c>
      <c r="B1287">
        <v>2489</v>
      </c>
      <c r="C1287" s="1"/>
      <c r="E1287" s="3"/>
    </row>
    <row r="1288" spans="1:5">
      <c r="A1288" s="1">
        <v>42345</v>
      </c>
      <c r="B1288">
        <v>3180</v>
      </c>
      <c r="C1288" s="1"/>
      <c r="E1288" s="3"/>
    </row>
    <row r="1289" spans="1:5">
      <c r="A1289" s="1">
        <v>42346</v>
      </c>
      <c r="B1289">
        <v>7628</v>
      </c>
      <c r="C1289" s="1"/>
      <c r="E1289" s="3"/>
    </row>
    <row r="1290" spans="1:5">
      <c r="A1290" s="1">
        <v>42347</v>
      </c>
      <c r="B1290">
        <v>11692</v>
      </c>
      <c r="C1290" s="1"/>
      <c r="E1290" s="3"/>
    </row>
    <row r="1291" spans="1:5">
      <c r="A1291" s="1">
        <v>42348</v>
      </c>
      <c r="B1291">
        <v>7624</v>
      </c>
      <c r="C1291" s="1"/>
      <c r="E1291" s="3"/>
    </row>
    <row r="1292" spans="1:5">
      <c r="A1292" s="1">
        <v>42349</v>
      </c>
      <c r="B1292">
        <v>5950</v>
      </c>
      <c r="C1292" s="1"/>
      <c r="E1292" s="3"/>
    </row>
    <row r="1293" spans="1:5">
      <c r="A1293" s="1">
        <v>42350</v>
      </c>
      <c r="B1293">
        <v>4808</v>
      </c>
      <c r="C1293" s="1"/>
      <c r="E1293" s="3"/>
    </row>
    <row r="1294" spans="1:5">
      <c r="A1294" s="1">
        <v>42351</v>
      </c>
      <c r="B1294">
        <v>4475</v>
      </c>
      <c r="C1294" s="1"/>
      <c r="E1294" s="3"/>
    </row>
    <row r="1295" spans="1:5">
      <c r="A1295" s="1">
        <v>42352</v>
      </c>
      <c r="B1295">
        <v>3634</v>
      </c>
      <c r="C1295" s="1"/>
      <c r="E1295" s="3"/>
    </row>
    <row r="1296" spans="1:5">
      <c r="A1296" s="1">
        <v>42353</v>
      </c>
      <c r="B1296">
        <v>3386</v>
      </c>
      <c r="C1296" s="1"/>
      <c r="E1296" s="3"/>
    </row>
    <row r="1297" spans="1:5">
      <c r="A1297" s="1">
        <v>42354</v>
      </c>
      <c r="B1297">
        <v>3131</v>
      </c>
      <c r="C1297" s="1"/>
      <c r="E1297" s="3"/>
    </row>
    <row r="1298" spans="1:5">
      <c r="A1298" s="1">
        <v>42355</v>
      </c>
      <c r="B1298">
        <v>2561</v>
      </c>
      <c r="C1298" s="1"/>
      <c r="E1298" s="3"/>
    </row>
    <row r="1299" spans="1:5">
      <c r="A1299" s="1">
        <v>42356</v>
      </c>
      <c r="B1299">
        <v>3222</v>
      </c>
      <c r="C1299" s="1"/>
      <c r="E1299" s="3"/>
    </row>
    <row r="1300" spans="1:5">
      <c r="A1300" s="1">
        <v>42357</v>
      </c>
      <c r="B1300">
        <v>2440</v>
      </c>
      <c r="C1300" s="1"/>
      <c r="E1300" s="3"/>
    </row>
    <row r="1301" spans="1:5">
      <c r="A1301" s="1">
        <v>42358</v>
      </c>
      <c r="B1301">
        <v>2524</v>
      </c>
      <c r="C1301" s="1"/>
      <c r="E1301" s="3"/>
    </row>
    <row r="1302" spans="1:5">
      <c r="A1302" s="1">
        <v>42359</v>
      </c>
      <c r="B1302">
        <v>2498</v>
      </c>
      <c r="C1302" s="1"/>
      <c r="E1302" s="3"/>
    </row>
    <row r="1303" spans="1:5">
      <c r="A1303" s="1">
        <v>42360</v>
      </c>
      <c r="B1303">
        <v>2152</v>
      </c>
      <c r="C1303" s="1"/>
      <c r="E1303" s="3"/>
    </row>
    <row r="1304" spans="1:5">
      <c r="A1304" s="1">
        <v>42361</v>
      </c>
      <c r="B1304">
        <v>2122</v>
      </c>
      <c r="C1304" s="1"/>
      <c r="E1304" s="3"/>
    </row>
    <row r="1305" spans="1:5">
      <c r="A1305" s="1">
        <v>42362</v>
      </c>
      <c r="B1305">
        <v>1925</v>
      </c>
      <c r="C1305" s="1"/>
      <c r="E1305" s="3"/>
    </row>
    <row r="1306" spans="1:5">
      <c r="A1306" s="1">
        <v>42363</v>
      </c>
      <c r="B1306">
        <v>1471</v>
      </c>
      <c r="C1306" s="1"/>
      <c r="E1306" s="3"/>
    </row>
    <row r="1307" spans="1:5">
      <c r="A1307" s="1">
        <v>42364</v>
      </c>
      <c r="B1307">
        <v>1905</v>
      </c>
      <c r="C1307" s="1"/>
      <c r="E1307" s="3"/>
    </row>
    <row r="1308" spans="1:5">
      <c r="A1308" s="1">
        <v>42365</v>
      </c>
      <c r="B1308">
        <v>1738</v>
      </c>
      <c r="C1308" s="1"/>
      <c r="E1308" s="3"/>
    </row>
    <row r="1309" spans="1:5">
      <c r="A1309" s="1">
        <v>42366</v>
      </c>
      <c r="B1309">
        <v>1861</v>
      </c>
      <c r="C1309" s="1"/>
      <c r="E1309" s="3"/>
    </row>
    <row r="1310" spans="1:5">
      <c r="A1310" s="1">
        <v>42367</v>
      </c>
      <c r="B1310">
        <v>1402</v>
      </c>
      <c r="C1310" s="1"/>
      <c r="E1310" s="3"/>
    </row>
    <row r="1311" spans="1:5">
      <c r="A1311" s="1">
        <v>42368</v>
      </c>
      <c r="B1311">
        <v>1320</v>
      </c>
      <c r="C1311" s="1"/>
      <c r="E1311" s="3"/>
    </row>
    <row r="1312" spans="1:5">
      <c r="A1312" s="1">
        <v>42369</v>
      </c>
      <c r="B1312">
        <v>1212</v>
      </c>
      <c r="C1312" s="1"/>
      <c r="E1312" s="3"/>
    </row>
    <row r="1313" spans="1:5">
      <c r="A1313" s="1">
        <v>42370</v>
      </c>
      <c r="B1313">
        <v>1439</v>
      </c>
      <c r="C1313" s="1"/>
      <c r="E1313" s="3"/>
    </row>
    <row r="1314" spans="1:5">
      <c r="A1314" s="1">
        <v>42371</v>
      </c>
      <c r="B1314">
        <v>1316</v>
      </c>
      <c r="C1314" s="1"/>
      <c r="E1314" s="3"/>
    </row>
    <row r="1315" spans="1:5">
      <c r="A1315" s="1">
        <v>42372</v>
      </c>
      <c r="B1315">
        <v>1173</v>
      </c>
      <c r="C1315" s="1"/>
      <c r="E1315" s="3"/>
    </row>
    <row r="1316" spans="1:5">
      <c r="A1316" s="1">
        <v>42373</v>
      </c>
      <c r="B1316">
        <v>1523</v>
      </c>
      <c r="C1316" s="1"/>
      <c r="E1316" s="3"/>
    </row>
    <row r="1317" spans="1:5">
      <c r="A1317" s="1">
        <v>42374</v>
      </c>
      <c r="B1317">
        <v>972</v>
      </c>
      <c r="C1317" s="1"/>
      <c r="E1317" s="3"/>
    </row>
    <row r="1318" spans="1:5">
      <c r="A1318" s="1">
        <v>42375</v>
      </c>
      <c r="B1318">
        <v>1383</v>
      </c>
      <c r="C1318" s="1"/>
      <c r="E1318" s="3"/>
    </row>
    <row r="1319" spans="1:5">
      <c r="A1319" s="1">
        <v>42376</v>
      </c>
      <c r="B1319">
        <v>1267</v>
      </c>
      <c r="C1319" s="1"/>
      <c r="E1319" s="3"/>
    </row>
    <row r="1320" spans="1:5">
      <c r="A1320" s="1">
        <v>42377</v>
      </c>
      <c r="B1320">
        <v>1040</v>
      </c>
      <c r="C1320" s="1"/>
      <c r="E1320" s="3"/>
    </row>
    <row r="1321" spans="1:5">
      <c r="A1321" s="1">
        <v>42378</v>
      </c>
      <c r="B1321">
        <v>1320</v>
      </c>
      <c r="C1321" s="1"/>
      <c r="E1321" s="3"/>
    </row>
    <row r="1322" spans="1:5">
      <c r="A1322" s="1">
        <v>42379</v>
      </c>
      <c r="B1322">
        <v>1097</v>
      </c>
      <c r="C1322" s="1"/>
      <c r="E1322" s="3"/>
    </row>
    <row r="1323" spans="1:5">
      <c r="A1323" s="1">
        <v>42380</v>
      </c>
      <c r="B1323">
        <v>829</v>
      </c>
      <c r="C1323" s="1"/>
      <c r="E1323" s="3"/>
    </row>
    <row r="1324" spans="1:5">
      <c r="A1324" s="1">
        <v>42381</v>
      </c>
      <c r="B1324">
        <v>1212</v>
      </c>
      <c r="C1324" s="1"/>
      <c r="E1324" s="3"/>
    </row>
    <row r="1325" spans="1:5">
      <c r="A1325" s="1">
        <v>42382</v>
      </c>
      <c r="B1325">
        <v>1146</v>
      </c>
      <c r="C1325" s="1"/>
      <c r="E1325" s="3"/>
    </row>
    <row r="1326" spans="1:5">
      <c r="A1326" s="1">
        <v>42383</v>
      </c>
      <c r="B1326">
        <v>1218</v>
      </c>
      <c r="C1326" s="1"/>
      <c r="E1326" s="3"/>
    </row>
    <row r="1327" spans="1:5">
      <c r="A1327" s="1">
        <v>42384</v>
      </c>
      <c r="B1327">
        <v>845</v>
      </c>
      <c r="C1327" s="1"/>
      <c r="E1327" s="3"/>
    </row>
    <row r="1328" spans="1:5">
      <c r="A1328" s="1">
        <v>42385</v>
      </c>
      <c r="B1328">
        <v>1158</v>
      </c>
      <c r="C1328" s="1"/>
      <c r="E1328" s="3"/>
    </row>
    <row r="1329" spans="1:5">
      <c r="A1329" s="1">
        <v>42386</v>
      </c>
      <c r="B1329">
        <v>1188</v>
      </c>
      <c r="C1329" s="1"/>
      <c r="E1329" s="3"/>
    </row>
    <row r="1330" spans="1:5">
      <c r="A1330" s="1">
        <v>42387</v>
      </c>
      <c r="B1330">
        <v>1387</v>
      </c>
      <c r="C1330" s="1"/>
      <c r="E1330" s="3"/>
    </row>
    <row r="1331" spans="1:5">
      <c r="A1331" s="1">
        <v>42388</v>
      </c>
      <c r="B1331">
        <v>1114</v>
      </c>
      <c r="C1331" s="1"/>
      <c r="E1331" s="3"/>
    </row>
    <row r="1332" spans="1:5">
      <c r="A1332" s="1">
        <v>42389</v>
      </c>
      <c r="B1332">
        <v>998</v>
      </c>
      <c r="C1332" s="1"/>
      <c r="E1332" s="3"/>
    </row>
    <row r="1333" spans="1:5">
      <c r="A1333" s="1">
        <v>42390</v>
      </c>
      <c r="B1333">
        <v>2223</v>
      </c>
      <c r="C1333" s="1"/>
      <c r="E1333" s="3"/>
    </row>
    <row r="1334" spans="1:5">
      <c r="A1334" s="1">
        <v>42391</v>
      </c>
      <c r="B1334">
        <v>2821</v>
      </c>
      <c r="C1334" s="1"/>
      <c r="E1334" s="3"/>
    </row>
    <row r="1335" spans="1:5">
      <c r="A1335" s="1">
        <v>42392</v>
      </c>
      <c r="B1335">
        <v>2829</v>
      </c>
      <c r="C1335" s="1"/>
      <c r="E1335" s="3"/>
    </row>
    <row r="1336" spans="1:5">
      <c r="A1336" s="1">
        <v>42393</v>
      </c>
      <c r="B1336">
        <v>2065</v>
      </c>
      <c r="C1336" s="1"/>
      <c r="E1336" s="3"/>
    </row>
    <row r="1337" spans="1:5">
      <c r="A1337" s="1">
        <v>42394</v>
      </c>
      <c r="B1337">
        <v>1890</v>
      </c>
      <c r="C1337" s="1"/>
      <c r="E1337" s="3"/>
    </row>
    <row r="1338" spans="1:5">
      <c r="A1338" s="1">
        <v>42395</v>
      </c>
      <c r="B1338">
        <v>2045</v>
      </c>
      <c r="C1338" s="1"/>
      <c r="E1338" s="3"/>
    </row>
    <row r="1339" spans="1:5">
      <c r="A1339" s="1">
        <v>42396</v>
      </c>
      <c r="B1339">
        <v>2914</v>
      </c>
      <c r="C1339" s="1"/>
      <c r="E1339" s="3"/>
    </row>
    <row r="1340" spans="1:5">
      <c r="A1340" s="1">
        <v>42397</v>
      </c>
      <c r="B1340">
        <v>12196</v>
      </c>
      <c r="C1340" s="1"/>
      <c r="E1340" s="3"/>
    </row>
    <row r="1341" spans="1:5">
      <c r="A1341" s="1">
        <v>42398</v>
      </c>
      <c r="B1341">
        <v>11594</v>
      </c>
      <c r="C1341" s="1"/>
      <c r="E1341" s="3"/>
    </row>
    <row r="1342" spans="1:5">
      <c r="A1342" s="1">
        <v>42399</v>
      </c>
      <c r="B1342">
        <v>10991</v>
      </c>
      <c r="C1342" s="1"/>
      <c r="E1342" s="3"/>
    </row>
    <row r="1343" spans="1:5">
      <c r="A1343" s="1">
        <v>42400</v>
      </c>
      <c r="B1343">
        <v>10389</v>
      </c>
      <c r="C1343" s="1"/>
      <c r="E1343" s="3"/>
    </row>
    <row r="1344" spans="1:5">
      <c r="A1344" s="1">
        <v>42401</v>
      </c>
      <c r="B1344">
        <v>9786</v>
      </c>
      <c r="C1344" s="1"/>
      <c r="E1344" s="3"/>
    </row>
    <row r="1345" spans="1:5">
      <c r="A1345" s="1">
        <v>42402</v>
      </c>
      <c r="B1345">
        <v>9184</v>
      </c>
      <c r="C1345" s="1"/>
      <c r="E1345" s="3"/>
    </row>
    <row r="1346" spans="1:5">
      <c r="A1346" s="1">
        <v>42403</v>
      </c>
      <c r="B1346">
        <v>8581</v>
      </c>
      <c r="C1346" s="1"/>
      <c r="E1346" s="3"/>
    </row>
    <row r="1347" spans="1:5">
      <c r="A1347" s="1">
        <v>42404</v>
      </c>
      <c r="B1347">
        <v>7979</v>
      </c>
      <c r="C1347" s="1"/>
      <c r="E1347" s="3"/>
    </row>
    <row r="1348" spans="1:5">
      <c r="A1348" s="1">
        <v>42405</v>
      </c>
      <c r="B1348">
        <v>7377</v>
      </c>
      <c r="C1348" s="1"/>
      <c r="E1348" s="3"/>
    </row>
    <row r="1349" spans="1:5">
      <c r="A1349" s="1">
        <v>42406</v>
      </c>
      <c r="B1349">
        <v>6774</v>
      </c>
      <c r="C1349" s="1"/>
      <c r="E1349" s="3"/>
    </row>
    <row r="1350" spans="1:5">
      <c r="A1350" s="1">
        <v>42407</v>
      </c>
      <c r="B1350">
        <v>6172</v>
      </c>
      <c r="C1350" s="1"/>
      <c r="E1350" s="3"/>
    </row>
    <row r="1351" spans="1:5">
      <c r="A1351" s="1">
        <v>42408</v>
      </c>
      <c r="B1351">
        <v>5569</v>
      </c>
      <c r="C1351" s="1"/>
      <c r="E1351" s="3"/>
    </row>
    <row r="1352" spans="1:5">
      <c r="A1352" s="1">
        <v>42409</v>
      </c>
      <c r="B1352">
        <v>4967</v>
      </c>
      <c r="C1352" s="1"/>
      <c r="E1352" s="3"/>
    </row>
    <row r="1353" spans="1:5">
      <c r="A1353" s="1">
        <v>42410</v>
      </c>
      <c r="B1353">
        <v>4364</v>
      </c>
      <c r="C1353" s="1"/>
      <c r="E1353" s="3"/>
    </row>
    <row r="1354" spans="1:5">
      <c r="A1354" s="1">
        <v>42411</v>
      </c>
      <c r="B1354">
        <v>3762</v>
      </c>
      <c r="C1354" s="1"/>
      <c r="E1354" s="3"/>
    </row>
    <row r="1355" spans="1:5">
      <c r="A1355" s="1">
        <v>42412</v>
      </c>
      <c r="B1355">
        <v>6751</v>
      </c>
      <c r="C1355" s="1"/>
      <c r="E1355" s="3"/>
    </row>
    <row r="1356" spans="1:5">
      <c r="A1356" s="1">
        <v>42413</v>
      </c>
      <c r="B1356">
        <v>7570</v>
      </c>
      <c r="C1356" s="1"/>
      <c r="E1356" s="3"/>
    </row>
    <row r="1357" spans="1:5">
      <c r="A1357" s="1">
        <v>42414</v>
      </c>
      <c r="B1357">
        <v>6313</v>
      </c>
      <c r="C1357" s="1"/>
      <c r="E1357" s="3"/>
    </row>
    <row r="1358" spans="1:5">
      <c r="A1358" s="1">
        <v>42415</v>
      </c>
      <c r="B1358">
        <v>7929</v>
      </c>
      <c r="C1358" s="1"/>
      <c r="E1358" s="3"/>
    </row>
    <row r="1359" spans="1:5">
      <c r="A1359" s="1">
        <v>42416</v>
      </c>
      <c r="B1359">
        <v>8241</v>
      </c>
      <c r="C1359" s="1"/>
      <c r="E1359" s="3"/>
    </row>
    <row r="1360" spans="1:5">
      <c r="A1360" s="1">
        <v>42417</v>
      </c>
      <c r="B1360">
        <v>6941</v>
      </c>
      <c r="C1360" s="1"/>
      <c r="E1360" s="3"/>
    </row>
    <row r="1361" spans="1:5">
      <c r="A1361" s="1">
        <v>42418</v>
      </c>
      <c r="B1361">
        <v>6138</v>
      </c>
      <c r="C1361" s="1"/>
      <c r="E1361" s="3"/>
    </row>
    <row r="1362" spans="1:5">
      <c r="A1362" s="1">
        <v>42419</v>
      </c>
      <c r="B1362">
        <v>5404</v>
      </c>
      <c r="C1362" s="1"/>
      <c r="E1362" s="3"/>
    </row>
    <row r="1363" spans="1:5">
      <c r="A1363" s="1">
        <v>42420</v>
      </c>
      <c r="B1363">
        <v>5003</v>
      </c>
      <c r="C1363" s="1"/>
      <c r="E1363" s="3"/>
    </row>
    <row r="1364" spans="1:5">
      <c r="A1364" s="1">
        <v>42421</v>
      </c>
      <c r="B1364">
        <v>4514</v>
      </c>
      <c r="C1364" s="1"/>
      <c r="E1364" s="3"/>
    </row>
    <row r="1365" spans="1:5">
      <c r="A1365" s="1">
        <v>42422</v>
      </c>
      <c r="B1365">
        <v>3825</v>
      </c>
      <c r="C1365" s="1"/>
      <c r="E1365" s="3"/>
    </row>
    <row r="1366" spans="1:5">
      <c r="A1366" s="1">
        <v>42423</v>
      </c>
      <c r="B1366">
        <v>3693</v>
      </c>
      <c r="C1366" s="1"/>
      <c r="E1366" s="3"/>
    </row>
    <row r="1367" spans="1:5">
      <c r="A1367" s="1">
        <v>42424</v>
      </c>
      <c r="B1367">
        <v>3212</v>
      </c>
      <c r="C1367" s="1"/>
      <c r="E1367" s="3"/>
    </row>
    <row r="1368" spans="1:5">
      <c r="A1368" s="1">
        <v>42425</v>
      </c>
      <c r="B1368">
        <v>3007</v>
      </c>
      <c r="C1368" s="1"/>
      <c r="E1368" s="3"/>
    </row>
    <row r="1369" spans="1:5">
      <c r="A1369" s="1">
        <v>42426</v>
      </c>
      <c r="B1369">
        <v>2672</v>
      </c>
      <c r="C1369" s="1"/>
      <c r="E1369" s="3"/>
    </row>
    <row r="1370" spans="1:5">
      <c r="A1370" s="1">
        <v>42427</v>
      </c>
      <c r="B1370">
        <v>2843</v>
      </c>
      <c r="C1370" s="1"/>
      <c r="E1370" s="3"/>
    </row>
    <row r="1371" spans="1:5">
      <c r="A1371" s="1">
        <v>42428</v>
      </c>
      <c r="B1371">
        <v>3246</v>
      </c>
      <c r="C1371" s="1"/>
      <c r="E1371" s="3"/>
    </row>
    <row r="1372" spans="1:5">
      <c r="A1372" s="1">
        <v>42429</v>
      </c>
      <c r="B1372">
        <v>2984</v>
      </c>
      <c r="C1372" s="1"/>
      <c r="E1372" s="3"/>
    </row>
    <row r="1373" spans="1:5">
      <c r="A1373" s="1">
        <v>42430</v>
      </c>
      <c r="B1373">
        <v>3524</v>
      </c>
      <c r="C1373" s="1"/>
      <c r="E1373" s="3"/>
    </row>
    <row r="1374" spans="1:5">
      <c r="A1374" s="1">
        <v>42431</v>
      </c>
      <c r="B1374">
        <v>2914</v>
      </c>
      <c r="C1374" s="1"/>
      <c r="E1374" s="3"/>
    </row>
    <row r="1375" spans="1:5">
      <c r="A1375" s="1">
        <v>42432</v>
      </c>
      <c r="B1375">
        <v>3820</v>
      </c>
      <c r="C1375" s="1"/>
      <c r="E1375" s="3"/>
    </row>
    <row r="1376" spans="1:5">
      <c r="A1376" s="1">
        <v>42433</v>
      </c>
      <c r="B1376">
        <v>3654</v>
      </c>
      <c r="C1376" s="1"/>
      <c r="E1376" s="3"/>
    </row>
    <row r="1377" spans="1:5">
      <c r="A1377" s="1">
        <v>42434</v>
      </c>
      <c r="B1377">
        <v>3896</v>
      </c>
      <c r="C1377" s="1"/>
      <c r="E1377" s="3"/>
    </row>
    <row r="1378" spans="1:5">
      <c r="A1378" s="1">
        <v>42435</v>
      </c>
      <c r="B1378">
        <v>3661</v>
      </c>
      <c r="C1378" s="1"/>
      <c r="E1378" s="3"/>
    </row>
    <row r="1379" spans="1:5">
      <c r="A1379" s="1">
        <v>42436</v>
      </c>
      <c r="B1379">
        <v>3876</v>
      </c>
      <c r="C1379" s="1"/>
      <c r="E1379" s="3"/>
    </row>
    <row r="1380" spans="1:5">
      <c r="A1380" s="1">
        <v>42437</v>
      </c>
      <c r="B1380">
        <v>3594</v>
      </c>
      <c r="C1380" s="1"/>
      <c r="E1380" s="3"/>
    </row>
    <row r="1381" spans="1:5">
      <c r="A1381" s="1">
        <v>42438</v>
      </c>
      <c r="B1381">
        <v>3313</v>
      </c>
      <c r="C1381" s="1"/>
      <c r="E1381" s="3"/>
    </row>
    <row r="1382" spans="1:5">
      <c r="A1382" s="1">
        <v>42439</v>
      </c>
      <c r="B1382">
        <v>3716</v>
      </c>
      <c r="C1382" s="1"/>
      <c r="E1382" s="3"/>
    </row>
    <row r="1383" spans="1:5">
      <c r="A1383" s="1">
        <v>42440</v>
      </c>
      <c r="B1383">
        <v>3489</v>
      </c>
      <c r="C1383" s="1"/>
      <c r="E1383" s="3"/>
    </row>
    <row r="1384" spans="1:5">
      <c r="A1384" s="1">
        <v>42441</v>
      </c>
      <c r="B1384">
        <v>2978</v>
      </c>
      <c r="C1384" s="1"/>
      <c r="E1384" s="3"/>
    </row>
    <row r="1385" spans="1:5">
      <c r="A1385" s="1">
        <v>42442</v>
      </c>
      <c r="B1385">
        <v>3181</v>
      </c>
      <c r="C1385" s="1"/>
      <c r="E1385" s="3"/>
    </row>
    <row r="1386" spans="1:5">
      <c r="A1386" s="1">
        <v>42443</v>
      </c>
      <c r="B1386">
        <v>3325</v>
      </c>
      <c r="C1386" s="1"/>
      <c r="E1386" s="3"/>
    </row>
    <row r="1387" spans="1:5">
      <c r="A1387" s="1">
        <v>42444</v>
      </c>
      <c r="B1387">
        <v>2638</v>
      </c>
      <c r="C1387" s="1"/>
      <c r="E1387" s="3"/>
    </row>
    <row r="1388" spans="1:5">
      <c r="A1388" s="1">
        <v>42445</v>
      </c>
      <c r="B1388">
        <v>2647</v>
      </c>
      <c r="C1388" s="1"/>
      <c r="E1388" s="3"/>
    </row>
    <row r="1389" spans="1:5">
      <c r="A1389" s="1">
        <v>42446</v>
      </c>
      <c r="B1389">
        <v>2390</v>
      </c>
      <c r="C1389" s="1"/>
      <c r="E1389" s="3"/>
    </row>
    <row r="1390" spans="1:5">
      <c r="A1390" s="1">
        <v>42447</v>
      </c>
      <c r="B1390">
        <v>2108</v>
      </c>
      <c r="C1390" s="1"/>
      <c r="E1390" s="3"/>
    </row>
    <row r="1391" spans="1:5">
      <c r="A1391" s="1">
        <v>42448</v>
      </c>
      <c r="B1391">
        <v>2176</v>
      </c>
      <c r="C1391" s="1"/>
      <c r="E1391" s="3"/>
    </row>
    <row r="1392" spans="1:5">
      <c r="A1392" s="1">
        <v>42449</v>
      </c>
      <c r="B1392">
        <v>1912</v>
      </c>
      <c r="C1392" s="1"/>
      <c r="E1392" s="3"/>
    </row>
    <row r="1393" spans="1:5">
      <c r="A1393" s="1">
        <v>42450</v>
      </c>
      <c r="B1393">
        <v>2237</v>
      </c>
      <c r="C1393" s="1"/>
      <c r="E1393" s="3"/>
    </row>
    <row r="1394" spans="1:5">
      <c r="A1394" s="1">
        <v>42451</v>
      </c>
      <c r="B1394">
        <v>2280</v>
      </c>
      <c r="C1394" s="1"/>
      <c r="E1394" s="3"/>
    </row>
    <row r="1395" spans="1:5">
      <c r="A1395" s="1">
        <v>42452</v>
      </c>
      <c r="B1395">
        <v>2279</v>
      </c>
      <c r="C1395" s="1"/>
      <c r="E1395" s="3"/>
    </row>
    <row r="1396" spans="1:5">
      <c r="A1396" s="1">
        <v>42453</v>
      </c>
      <c r="B1396">
        <v>2299</v>
      </c>
      <c r="C1396" s="1"/>
      <c r="E1396" s="3"/>
    </row>
    <row r="1397" spans="1:5">
      <c r="A1397" s="1">
        <v>42454</v>
      </c>
      <c r="B1397">
        <v>2324</v>
      </c>
      <c r="C1397" s="1"/>
      <c r="E1397" s="3"/>
    </row>
    <row r="1398" spans="1:5">
      <c r="A1398" s="1">
        <v>42455</v>
      </c>
      <c r="B1398">
        <v>1808</v>
      </c>
      <c r="C1398" s="1"/>
      <c r="E1398" s="3"/>
    </row>
    <row r="1399" spans="1:5">
      <c r="A1399" s="1">
        <v>42456</v>
      </c>
      <c r="B1399">
        <v>2416</v>
      </c>
      <c r="C1399" s="1"/>
      <c r="E1399" s="3"/>
    </row>
    <row r="1400" spans="1:5">
      <c r="A1400" s="1">
        <v>42457</v>
      </c>
      <c r="B1400">
        <v>1971</v>
      </c>
      <c r="C1400" s="1"/>
      <c r="E1400" s="3"/>
    </row>
    <row r="1401" spans="1:5">
      <c r="A1401" s="1">
        <v>42458</v>
      </c>
      <c r="B1401">
        <v>2137</v>
      </c>
      <c r="C1401" s="1"/>
      <c r="E1401" s="3"/>
    </row>
    <row r="1402" spans="1:5">
      <c r="A1402" s="1">
        <v>42459</v>
      </c>
      <c r="B1402">
        <v>2021</v>
      </c>
      <c r="C1402" s="1"/>
      <c r="E1402" s="3"/>
    </row>
    <row r="1403" spans="1:5">
      <c r="A1403" s="1">
        <v>42460</v>
      </c>
      <c r="B1403">
        <v>2227</v>
      </c>
      <c r="C1403" s="1"/>
      <c r="E1403" s="3"/>
    </row>
    <row r="1404" spans="1:5">
      <c r="A1404" s="1">
        <v>42461</v>
      </c>
      <c r="B1404">
        <v>3032</v>
      </c>
      <c r="C1404" s="1"/>
      <c r="E1404" s="3"/>
    </row>
    <row r="1405" spans="1:5">
      <c r="A1405" s="1">
        <v>42462</v>
      </c>
      <c r="B1405">
        <v>4347</v>
      </c>
      <c r="C1405" s="1"/>
      <c r="E1405" s="3"/>
    </row>
    <row r="1406" spans="1:5">
      <c r="A1406" s="1">
        <v>42463</v>
      </c>
      <c r="B1406">
        <v>4876</v>
      </c>
      <c r="C1406" s="1"/>
      <c r="E1406" s="3"/>
    </row>
    <row r="1407" spans="1:5">
      <c r="A1407" s="1">
        <v>42464</v>
      </c>
      <c r="B1407">
        <v>5516</v>
      </c>
      <c r="C1407" s="1"/>
      <c r="E1407" s="3"/>
    </row>
    <row r="1408" spans="1:5">
      <c r="A1408" s="1">
        <v>42465</v>
      </c>
      <c r="B1408">
        <v>4973</v>
      </c>
      <c r="C1408" s="1"/>
      <c r="E1408" s="3"/>
    </row>
    <row r="1409" spans="1:5">
      <c r="A1409" s="1">
        <v>42466</v>
      </c>
      <c r="B1409">
        <v>4832</v>
      </c>
      <c r="C1409" s="1"/>
      <c r="E1409" s="3"/>
    </row>
    <row r="1410" spans="1:5">
      <c r="A1410" s="1">
        <v>42467</v>
      </c>
      <c r="B1410">
        <v>4483</v>
      </c>
      <c r="C1410" s="1"/>
      <c r="E1410" s="3"/>
    </row>
    <row r="1411" spans="1:5">
      <c r="A1411" s="1">
        <v>42468</v>
      </c>
      <c r="B1411">
        <v>5998</v>
      </c>
      <c r="C1411" s="1"/>
      <c r="E1411" s="3"/>
    </row>
    <row r="1412" spans="1:5">
      <c r="A1412" s="1">
        <v>42469</v>
      </c>
      <c r="B1412">
        <v>8452</v>
      </c>
      <c r="C1412" s="1"/>
      <c r="E1412" s="3"/>
    </row>
    <row r="1413" spans="1:5">
      <c r="A1413" s="1">
        <v>42470</v>
      </c>
      <c r="B1413">
        <v>7864</v>
      </c>
      <c r="C1413" s="1"/>
      <c r="E1413" s="3"/>
    </row>
    <row r="1414" spans="1:5">
      <c r="A1414" s="1">
        <v>42471</v>
      </c>
      <c r="B1414">
        <v>7594</v>
      </c>
      <c r="C1414" s="1"/>
      <c r="E1414" s="3"/>
    </row>
    <row r="1415" spans="1:5">
      <c r="A1415" s="1">
        <v>42472</v>
      </c>
      <c r="B1415">
        <v>6792</v>
      </c>
      <c r="C1415" s="1"/>
      <c r="E1415" s="3"/>
    </row>
    <row r="1416" spans="1:5">
      <c r="A1416" s="1">
        <v>42473</v>
      </c>
      <c r="B1416">
        <v>6245</v>
      </c>
      <c r="C1416" s="1"/>
      <c r="E1416" s="3"/>
    </row>
    <row r="1417" spans="1:5">
      <c r="A1417" s="1">
        <v>42474</v>
      </c>
      <c r="B1417">
        <v>5539</v>
      </c>
      <c r="C1417" s="1"/>
      <c r="E1417" s="3"/>
    </row>
    <row r="1418" spans="1:5">
      <c r="A1418" s="1">
        <v>42475</v>
      </c>
      <c r="B1418">
        <v>4725</v>
      </c>
      <c r="C1418" s="1"/>
      <c r="E1418" s="3"/>
    </row>
    <row r="1419" spans="1:5">
      <c r="A1419" s="1">
        <v>42476</v>
      </c>
      <c r="B1419">
        <v>4496</v>
      </c>
      <c r="C1419" s="1"/>
      <c r="E1419" s="3"/>
    </row>
    <row r="1420" spans="1:5">
      <c r="A1420" s="1">
        <v>42477</v>
      </c>
      <c r="B1420">
        <v>4243</v>
      </c>
      <c r="C1420" s="1"/>
      <c r="E1420" s="3"/>
    </row>
    <row r="1421" spans="1:5">
      <c r="A1421" s="1">
        <v>42478</v>
      </c>
      <c r="B1421">
        <v>5364</v>
      </c>
      <c r="C1421" s="1"/>
      <c r="E1421" s="3"/>
    </row>
    <row r="1422" spans="1:5">
      <c r="A1422" s="1">
        <v>42479</v>
      </c>
      <c r="B1422">
        <v>8071.9999999999991</v>
      </c>
      <c r="C1422" s="1"/>
      <c r="E1422" s="3"/>
    </row>
    <row r="1423" spans="1:5">
      <c r="A1423" s="1">
        <v>42480</v>
      </c>
      <c r="B1423">
        <v>11043</v>
      </c>
      <c r="C1423" s="1"/>
      <c r="E1423" s="3"/>
    </row>
    <row r="1424" spans="1:5">
      <c r="A1424" s="1">
        <v>42481</v>
      </c>
      <c r="B1424">
        <v>13159</v>
      </c>
      <c r="C1424" s="1"/>
      <c r="E1424" s="3"/>
    </row>
    <row r="1425" spans="1:5">
      <c r="A1425" s="1">
        <v>42482</v>
      </c>
      <c r="B1425">
        <v>14109</v>
      </c>
      <c r="C1425" s="1"/>
      <c r="E1425" s="3"/>
    </row>
    <row r="1426" spans="1:5">
      <c r="A1426" s="1">
        <v>42483</v>
      </c>
      <c r="B1426">
        <v>12742</v>
      </c>
      <c r="C1426" s="1"/>
      <c r="E1426" s="3"/>
    </row>
    <row r="1427" spans="1:5">
      <c r="A1427" s="1">
        <v>42484</v>
      </c>
      <c r="B1427">
        <v>10986</v>
      </c>
      <c r="C1427" s="1"/>
      <c r="E1427" s="3"/>
    </row>
    <row r="1428" spans="1:5">
      <c r="A1428" s="1">
        <v>42485</v>
      </c>
      <c r="B1428">
        <v>8825</v>
      </c>
      <c r="C1428" s="1"/>
      <c r="E1428" s="3"/>
    </row>
    <row r="1429" spans="1:5">
      <c r="A1429" s="1">
        <v>42486</v>
      </c>
      <c r="B1429">
        <v>7080</v>
      </c>
      <c r="C1429" s="1"/>
      <c r="E1429" s="3"/>
    </row>
    <row r="1430" spans="1:5">
      <c r="A1430" s="1">
        <v>42487</v>
      </c>
      <c r="B1430">
        <v>6350</v>
      </c>
      <c r="C1430" s="1"/>
      <c r="E1430" s="3"/>
    </row>
    <row r="1431" spans="1:5">
      <c r="A1431" s="1">
        <v>42488</v>
      </c>
      <c r="B1431">
        <v>5579</v>
      </c>
      <c r="C1431" s="1"/>
      <c r="E1431" s="3"/>
    </row>
    <row r="1432" spans="1:5">
      <c r="A1432" s="1">
        <v>42489</v>
      </c>
      <c r="B1432">
        <v>6003</v>
      </c>
      <c r="C1432" s="1"/>
      <c r="E1432" s="3"/>
    </row>
    <row r="1433" spans="1:5">
      <c r="A1433" s="1">
        <v>42490</v>
      </c>
      <c r="B1433">
        <v>5729</v>
      </c>
      <c r="C1433" s="1"/>
      <c r="E1433" s="3"/>
    </row>
    <row r="1434" spans="1:5">
      <c r="A1434" s="1">
        <v>42491</v>
      </c>
      <c r="B1434">
        <v>5817</v>
      </c>
      <c r="C1434" s="1"/>
      <c r="E1434" s="3"/>
    </row>
    <row r="1435" spans="1:5">
      <c r="A1435" s="1">
        <v>42492</v>
      </c>
      <c r="B1435">
        <v>6749</v>
      </c>
      <c r="C1435" s="1"/>
      <c r="E1435" s="3"/>
    </row>
    <row r="1436" spans="1:5">
      <c r="A1436" s="1">
        <v>42493</v>
      </c>
      <c r="B1436">
        <v>8543</v>
      </c>
      <c r="C1436" s="1"/>
      <c r="E1436" s="3"/>
    </row>
    <row r="1437" spans="1:5">
      <c r="A1437" s="1">
        <v>42494</v>
      </c>
      <c r="B1437">
        <v>10299</v>
      </c>
      <c r="C1437" s="1"/>
      <c r="E1437" s="3"/>
    </row>
    <row r="1438" spans="1:5">
      <c r="A1438" s="1">
        <v>42495</v>
      </c>
      <c r="B1438">
        <v>9660</v>
      </c>
      <c r="C1438" s="1"/>
      <c r="E1438" s="3"/>
    </row>
    <row r="1439" spans="1:5">
      <c r="A1439" s="1">
        <v>42496</v>
      </c>
      <c r="B1439">
        <v>8703</v>
      </c>
      <c r="C1439" s="1"/>
      <c r="E1439" s="3"/>
    </row>
    <row r="1440" spans="1:5">
      <c r="A1440" s="1">
        <v>42497</v>
      </c>
      <c r="B1440">
        <v>9132</v>
      </c>
      <c r="C1440" s="1"/>
      <c r="E1440" s="3"/>
    </row>
    <row r="1441" spans="1:5">
      <c r="A1441" s="1">
        <v>42498</v>
      </c>
      <c r="B1441">
        <v>9731</v>
      </c>
      <c r="C1441" s="1"/>
      <c r="E1441" s="3"/>
    </row>
    <row r="1442" spans="1:5">
      <c r="A1442" s="1">
        <v>42499</v>
      </c>
      <c r="B1442">
        <v>8632</v>
      </c>
      <c r="C1442" s="1"/>
      <c r="E1442" s="3"/>
    </row>
    <row r="1443" spans="1:5">
      <c r="A1443" s="1">
        <v>42500</v>
      </c>
      <c r="B1443">
        <v>7053</v>
      </c>
      <c r="C1443" s="1"/>
      <c r="E1443" s="3"/>
    </row>
    <row r="1444" spans="1:5">
      <c r="A1444" s="1">
        <v>42501</v>
      </c>
      <c r="B1444">
        <v>6591</v>
      </c>
      <c r="C1444" s="1"/>
      <c r="E1444" s="3"/>
    </row>
    <row r="1445" spans="1:5">
      <c r="A1445" s="1">
        <v>42502</v>
      </c>
      <c r="B1445">
        <v>6541</v>
      </c>
      <c r="C1445" s="1"/>
      <c r="E1445" s="3"/>
    </row>
    <row r="1446" spans="1:5">
      <c r="A1446" s="1">
        <v>42503</v>
      </c>
      <c r="B1446">
        <v>6789</v>
      </c>
      <c r="C1446" s="1"/>
      <c r="E1446" s="3"/>
    </row>
    <row r="1447" spans="1:5">
      <c r="A1447" s="1">
        <v>42504</v>
      </c>
      <c r="B1447">
        <v>7826</v>
      </c>
      <c r="C1447" s="1"/>
      <c r="E1447" s="3"/>
    </row>
    <row r="1448" spans="1:5">
      <c r="A1448" s="1">
        <v>42505</v>
      </c>
      <c r="B1448">
        <v>7466</v>
      </c>
      <c r="C1448" s="1"/>
      <c r="E1448" s="3"/>
    </row>
    <row r="1449" spans="1:5">
      <c r="A1449" s="1">
        <v>42506</v>
      </c>
      <c r="B1449">
        <v>7922</v>
      </c>
      <c r="C1449" s="1"/>
      <c r="E1449" s="3"/>
    </row>
    <row r="1450" spans="1:5">
      <c r="A1450" s="1">
        <v>42507</v>
      </c>
      <c r="B1450">
        <v>7450</v>
      </c>
      <c r="C1450" s="1"/>
      <c r="E1450" s="3"/>
    </row>
    <row r="1451" spans="1:5">
      <c r="A1451" s="1">
        <v>42508</v>
      </c>
      <c r="B1451">
        <v>7256</v>
      </c>
      <c r="C1451" s="1"/>
      <c r="E1451" s="3"/>
    </row>
    <row r="1452" spans="1:5">
      <c r="A1452" s="1">
        <v>42509</v>
      </c>
      <c r="B1452">
        <v>6922</v>
      </c>
      <c r="C1452" s="1"/>
      <c r="E1452" s="3"/>
    </row>
    <row r="1453" spans="1:5">
      <c r="A1453" s="1">
        <v>42510</v>
      </c>
      <c r="B1453">
        <v>6218</v>
      </c>
      <c r="C1453" s="1"/>
      <c r="E1453" s="3"/>
    </row>
    <row r="1454" spans="1:5">
      <c r="A1454" s="1">
        <v>42511</v>
      </c>
      <c r="B1454">
        <v>5575</v>
      </c>
      <c r="C1454" s="1"/>
      <c r="E1454" s="3"/>
    </row>
    <row r="1455" spans="1:5">
      <c r="A1455" s="1">
        <v>42512</v>
      </c>
      <c r="B1455">
        <v>5354</v>
      </c>
      <c r="C1455" s="1"/>
      <c r="E1455" s="3"/>
    </row>
    <row r="1456" spans="1:5">
      <c r="A1456" s="1">
        <v>42513</v>
      </c>
      <c r="B1456">
        <v>5017</v>
      </c>
      <c r="C1456" s="1"/>
      <c r="E1456" s="3"/>
    </row>
    <row r="1457" spans="1:5">
      <c r="A1457" s="1">
        <v>42514</v>
      </c>
      <c r="B1457">
        <v>4946</v>
      </c>
      <c r="C1457" s="1"/>
      <c r="E1457" s="3"/>
    </row>
    <row r="1458" spans="1:5">
      <c r="A1458" s="1">
        <v>42515</v>
      </c>
      <c r="B1458">
        <v>4868</v>
      </c>
      <c r="C1458" s="1"/>
      <c r="E1458" s="3"/>
    </row>
    <row r="1459" spans="1:5">
      <c r="A1459" s="1">
        <v>42516</v>
      </c>
      <c r="B1459">
        <v>5189</v>
      </c>
      <c r="C1459" s="1"/>
      <c r="E1459" s="3"/>
    </row>
    <row r="1460" spans="1:5">
      <c r="A1460" s="1">
        <v>42517</v>
      </c>
      <c r="B1460">
        <v>4969</v>
      </c>
      <c r="C1460" s="1"/>
      <c r="E1460" s="3"/>
    </row>
    <row r="1461" spans="1:5">
      <c r="A1461" s="1">
        <v>42518</v>
      </c>
      <c r="B1461">
        <v>4346</v>
      </c>
      <c r="C1461" s="1"/>
      <c r="E1461" s="3"/>
    </row>
    <row r="1462" spans="1:5">
      <c r="A1462" s="1">
        <v>42519</v>
      </c>
      <c r="B1462">
        <v>4911</v>
      </c>
      <c r="C1462" s="1"/>
      <c r="E1462" s="3"/>
    </row>
    <row r="1463" spans="1:5">
      <c r="A1463" s="1">
        <v>42520</v>
      </c>
      <c r="B1463">
        <v>4423</v>
      </c>
      <c r="C1463" s="1"/>
      <c r="E1463" s="3"/>
    </row>
    <row r="1464" spans="1:5">
      <c r="A1464" s="1">
        <v>42521</v>
      </c>
      <c r="B1464">
        <v>4525</v>
      </c>
      <c r="C1464" s="1"/>
      <c r="E1464" s="3"/>
    </row>
    <row r="1465" spans="1:5">
      <c r="A1465" s="1">
        <v>42522</v>
      </c>
      <c r="B1465">
        <v>5238</v>
      </c>
      <c r="C1465" s="1"/>
      <c r="E1465" s="3"/>
    </row>
    <row r="1466" spans="1:5">
      <c r="A1466" s="1">
        <v>42523</v>
      </c>
      <c r="B1466">
        <v>7090</v>
      </c>
      <c r="C1466" s="1"/>
      <c r="E1466" s="3"/>
    </row>
    <row r="1467" spans="1:5">
      <c r="A1467" s="1">
        <v>42524</v>
      </c>
      <c r="B1467">
        <v>6608</v>
      </c>
      <c r="C1467" s="1"/>
      <c r="E1467" s="3"/>
    </row>
    <row r="1468" spans="1:5">
      <c r="A1468" s="1">
        <v>42525</v>
      </c>
      <c r="B1468">
        <v>7216</v>
      </c>
      <c r="C1468" s="1"/>
      <c r="E1468" s="3"/>
    </row>
    <row r="1469" spans="1:5">
      <c r="A1469" s="1">
        <v>42526</v>
      </c>
      <c r="B1469">
        <v>8510</v>
      </c>
      <c r="C1469" s="1"/>
      <c r="E1469" s="3"/>
    </row>
    <row r="1470" spans="1:5">
      <c r="A1470" s="1">
        <v>42527</v>
      </c>
      <c r="B1470">
        <v>9196</v>
      </c>
      <c r="C1470" s="1"/>
      <c r="E1470" s="3"/>
    </row>
    <row r="1471" spans="1:5">
      <c r="A1471" s="1">
        <v>42528</v>
      </c>
      <c r="B1471">
        <v>8186</v>
      </c>
      <c r="C1471" s="1"/>
      <c r="E1471" s="3"/>
    </row>
    <row r="1472" spans="1:5">
      <c r="A1472" s="1">
        <v>42529</v>
      </c>
      <c r="B1472">
        <v>7305</v>
      </c>
      <c r="C1472" s="1"/>
      <c r="E1472" s="3"/>
    </row>
    <row r="1473" spans="1:5">
      <c r="A1473" s="1">
        <v>42530</v>
      </c>
      <c r="B1473">
        <v>6394</v>
      </c>
      <c r="C1473" s="1"/>
      <c r="E1473" s="3"/>
    </row>
    <row r="1474" spans="1:5">
      <c r="A1474" s="1">
        <v>42531</v>
      </c>
      <c r="B1474">
        <v>5115</v>
      </c>
      <c r="C1474" s="1"/>
      <c r="E1474" s="3"/>
    </row>
    <row r="1475" spans="1:5">
      <c r="A1475" s="1">
        <v>42532</v>
      </c>
      <c r="B1475">
        <v>4195</v>
      </c>
      <c r="C1475" s="1"/>
      <c r="E1475" s="3"/>
    </row>
    <row r="1476" spans="1:5">
      <c r="A1476" s="1">
        <v>42533</v>
      </c>
      <c r="B1476">
        <v>4041.0000000000005</v>
      </c>
      <c r="C1476" s="1"/>
      <c r="E1476" s="3"/>
    </row>
    <row r="1477" spans="1:5">
      <c r="A1477" s="1">
        <v>42534</v>
      </c>
      <c r="B1477">
        <v>3530</v>
      </c>
      <c r="C1477" s="1"/>
      <c r="E1477" s="3"/>
    </row>
    <row r="1478" spans="1:5">
      <c r="A1478" s="1">
        <v>42535</v>
      </c>
      <c r="B1478">
        <v>3471</v>
      </c>
      <c r="C1478" s="1"/>
      <c r="E1478" s="3"/>
    </row>
    <row r="1479" spans="1:5">
      <c r="A1479" s="1">
        <v>42536</v>
      </c>
      <c r="B1479">
        <v>3232</v>
      </c>
      <c r="C1479" s="1"/>
      <c r="E1479" s="3"/>
    </row>
    <row r="1480" spans="1:5">
      <c r="A1480" s="1">
        <v>42537</v>
      </c>
      <c r="B1480">
        <v>2602</v>
      </c>
      <c r="C1480" s="1"/>
      <c r="E1480" s="3"/>
    </row>
    <row r="1481" spans="1:5">
      <c r="A1481" s="1">
        <v>42538</v>
      </c>
      <c r="B1481">
        <v>2630</v>
      </c>
      <c r="C1481" s="1"/>
      <c r="E1481" s="3"/>
    </row>
    <row r="1482" spans="1:5">
      <c r="A1482" s="1">
        <v>42539</v>
      </c>
      <c r="B1482">
        <v>2504</v>
      </c>
      <c r="C1482" s="1"/>
      <c r="E1482" s="3"/>
    </row>
    <row r="1483" spans="1:5">
      <c r="A1483" s="1">
        <v>42540</v>
      </c>
      <c r="B1483">
        <v>2795</v>
      </c>
      <c r="C1483" s="1"/>
      <c r="E1483" s="3"/>
    </row>
    <row r="1484" spans="1:5">
      <c r="A1484" s="1">
        <v>42541</v>
      </c>
      <c r="B1484">
        <v>2468</v>
      </c>
      <c r="C1484" s="1"/>
      <c r="E1484" s="3"/>
    </row>
    <row r="1485" spans="1:5">
      <c r="A1485" s="1">
        <v>42542</v>
      </c>
      <c r="B1485">
        <v>2662</v>
      </c>
      <c r="C1485" s="1"/>
      <c r="E1485" s="3"/>
    </row>
    <row r="1486" spans="1:5">
      <c r="A1486" s="1">
        <v>42543</v>
      </c>
      <c r="B1486">
        <v>2980</v>
      </c>
      <c r="C1486" s="1"/>
      <c r="E1486" s="3"/>
    </row>
    <row r="1487" spans="1:5">
      <c r="A1487" s="1">
        <v>42544</v>
      </c>
      <c r="B1487">
        <v>3265</v>
      </c>
      <c r="C1487" s="1"/>
      <c r="E1487" s="3"/>
    </row>
    <row r="1488" spans="1:5">
      <c r="A1488" s="1">
        <v>42545</v>
      </c>
      <c r="B1488">
        <v>3607</v>
      </c>
      <c r="C1488" s="1"/>
      <c r="E1488" s="3"/>
    </row>
    <row r="1489" spans="1:5">
      <c r="A1489" s="1">
        <v>42546</v>
      </c>
      <c r="B1489">
        <v>2985</v>
      </c>
      <c r="C1489" s="1"/>
      <c r="E1489" s="3"/>
    </row>
    <row r="1490" spans="1:5">
      <c r="A1490" s="1">
        <v>42547</v>
      </c>
      <c r="B1490">
        <v>3200</v>
      </c>
      <c r="C1490" s="1"/>
      <c r="E1490" s="3"/>
    </row>
    <row r="1491" spans="1:5">
      <c r="A1491" s="1">
        <v>42548</v>
      </c>
      <c r="B1491">
        <v>3479</v>
      </c>
      <c r="C1491" s="1"/>
      <c r="E1491" s="3"/>
    </row>
    <row r="1492" spans="1:5">
      <c r="A1492" s="1">
        <v>42549</v>
      </c>
      <c r="B1492">
        <v>3861</v>
      </c>
      <c r="C1492" s="1"/>
      <c r="E1492" s="3"/>
    </row>
    <row r="1493" spans="1:5">
      <c r="A1493" s="1">
        <v>42550</v>
      </c>
      <c r="B1493">
        <v>4235</v>
      </c>
      <c r="C1493" s="1"/>
      <c r="E1493" s="3"/>
    </row>
    <row r="1494" spans="1:5">
      <c r="A1494" s="1">
        <v>42551</v>
      </c>
      <c r="B1494">
        <v>3906</v>
      </c>
      <c r="C1494" s="1"/>
      <c r="E1494" s="3"/>
    </row>
    <row r="1495" spans="1:5">
      <c r="A1495" s="1">
        <v>42552</v>
      </c>
      <c r="B1495">
        <v>3704</v>
      </c>
      <c r="C1495" s="1"/>
      <c r="E1495" s="3"/>
    </row>
    <row r="1496" spans="1:5">
      <c r="A1496" s="1">
        <v>42553</v>
      </c>
      <c r="B1496">
        <v>3114</v>
      </c>
      <c r="C1496" s="1"/>
      <c r="E1496" s="3"/>
    </row>
    <row r="1497" spans="1:5">
      <c r="A1497" s="1">
        <v>42554</v>
      </c>
      <c r="B1497">
        <v>3487</v>
      </c>
      <c r="C1497" s="1"/>
      <c r="E1497" s="3"/>
    </row>
    <row r="1498" spans="1:5">
      <c r="A1498" s="1">
        <v>42555</v>
      </c>
      <c r="B1498">
        <v>3194</v>
      </c>
      <c r="C1498" s="1"/>
      <c r="E1498" s="3"/>
    </row>
    <row r="1499" spans="1:5">
      <c r="A1499" s="1">
        <v>42556</v>
      </c>
      <c r="B1499">
        <v>2759</v>
      </c>
      <c r="C1499" s="1"/>
      <c r="E1499" s="3"/>
    </row>
    <row r="1500" spans="1:5">
      <c r="A1500" s="1">
        <v>42557</v>
      </c>
      <c r="B1500">
        <v>2569</v>
      </c>
      <c r="C1500" s="1"/>
      <c r="E1500" s="3"/>
    </row>
    <row r="1501" spans="1:5">
      <c r="A1501" s="1">
        <v>42558</v>
      </c>
      <c r="B1501">
        <v>2395</v>
      </c>
      <c r="C1501" s="1"/>
      <c r="E1501" s="3"/>
    </row>
    <row r="1502" spans="1:5">
      <c r="A1502" s="1">
        <v>42559</v>
      </c>
      <c r="B1502">
        <v>2386</v>
      </c>
      <c r="C1502" s="1"/>
      <c r="E1502" s="3"/>
    </row>
    <row r="1503" spans="1:5">
      <c r="A1503" s="1">
        <v>42560</v>
      </c>
      <c r="B1503">
        <v>3349</v>
      </c>
      <c r="C1503" s="1"/>
      <c r="E1503" s="3"/>
    </row>
    <row r="1504" spans="1:5">
      <c r="A1504" s="1">
        <v>42561</v>
      </c>
      <c r="B1504">
        <v>2493</v>
      </c>
      <c r="C1504" s="1"/>
      <c r="E1504" s="3"/>
    </row>
    <row r="1505" spans="1:5">
      <c r="A1505" s="1">
        <v>42562</v>
      </c>
      <c r="B1505">
        <v>2571</v>
      </c>
      <c r="C1505" s="1"/>
      <c r="E1505" s="3"/>
    </row>
    <row r="1506" spans="1:5">
      <c r="A1506" s="1">
        <v>42563</v>
      </c>
      <c r="B1506">
        <v>2296</v>
      </c>
      <c r="C1506" s="1"/>
      <c r="E1506" s="3"/>
    </row>
    <row r="1507" spans="1:5">
      <c r="A1507" s="1">
        <v>42564</v>
      </c>
      <c r="B1507">
        <v>2270</v>
      </c>
      <c r="C1507" s="1"/>
      <c r="E1507" s="3"/>
    </row>
    <row r="1508" spans="1:5">
      <c r="A1508" s="1">
        <v>42565</v>
      </c>
      <c r="B1508">
        <v>2271</v>
      </c>
      <c r="C1508" s="1"/>
      <c r="E1508" s="3"/>
    </row>
    <row r="1509" spans="1:5">
      <c r="A1509" s="1">
        <v>42566</v>
      </c>
      <c r="B1509">
        <v>2288</v>
      </c>
      <c r="C1509" s="1"/>
      <c r="E1509" s="3"/>
    </row>
    <row r="1510" spans="1:5">
      <c r="A1510" s="1">
        <v>42567</v>
      </c>
      <c r="B1510">
        <v>2373</v>
      </c>
      <c r="C1510" s="1"/>
      <c r="E1510" s="3"/>
    </row>
    <row r="1511" spans="1:5">
      <c r="A1511" s="1">
        <v>42568</v>
      </c>
      <c r="B1511">
        <v>2159</v>
      </c>
      <c r="C1511" s="1"/>
      <c r="E1511" s="3"/>
    </row>
    <row r="1512" spans="1:5">
      <c r="A1512" s="1">
        <v>42569</v>
      </c>
      <c r="B1512">
        <v>2418</v>
      </c>
      <c r="C1512" s="1"/>
      <c r="E1512" s="3"/>
    </row>
    <row r="1513" spans="1:5">
      <c r="A1513" s="1">
        <v>42570</v>
      </c>
      <c r="B1513">
        <v>2785</v>
      </c>
      <c r="C1513" s="1"/>
      <c r="E1513" s="3"/>
    </row>
    <row r="1514" spans="1:5">
      <c r="A1514" s="1">
        <v>42571</v>
      </c>
      <c r="B1514">
        <v>2351</v>
      </c>
      <c r="C1514" s="1"/>
      <c r="E1514" s="3"/>
    </row>
    <row r="1515" spans="1:5">
      <c r="A1515" s="1">
        <v>42572</v>
      </c>
      <c r="B1515">
        <v>1958</v>
      </c>
      <c r="C1515" s="1"/>
      <c r="E1515" s="3"/>
    </row>
    <row r="1516" spans="1:5">
      <c r="A1516" s="1">
        <v>42573</v>
      </c>
      <c r="B1516">
        <v>2332</v>
      </c>
      <c r="C1516" s="1"/>
      <c r="E1516" s="3"/>
    </row>
    <row r="1517" spans="1:5">
      <c r="A1517" s="1">
        <v>42574</v>
      </c>
      <c r="B1517">
        <v>2211</v>
      </c>
      <c r="C1517" s="1"/>
      <c r="E1517" s="3"/>
    </row>
    <row r="1518" spans="1:5">
      <c r="A1518" s="1">
        <v>42575</v>
      </c>
      <c r="B1518">
        <v>2091</v>
      </c>
      <c r="C1518" s="1"/>
      <c r="E1518" s="3"/>
    </row>
    <row r="1519" spans="1:5">
      <c r="A1519" s="1">
        <v>42576</v>
      </c>
      <c r="B1519">
        <v>2268</v>
      </c>
      <c r="C1519" s="1"/>
      <c r="E1519" s="3"/>
    </row>
    <row r="1520" spans="1:5">
      <c r="A1520" s="1">
        <v>42577</v>
      </c>
      <c r="B1520">
        <v>2302</v>
      </c>
      <c r="C1520" s="1"/>
      <c r="E1520" s="3"/>
    </row>
    <row r="1521" spans="1:5">
      <c r="A1521" s="1">
        <v>42578</v>
      </c>
      <c r="B1521">
        <v>2364</v>
      </c>
      <c r="C1521" s="1"/>
      <c r="E1521" s="3"/>
    </row>
    <row r="1522" spans="1:5">
      <c r="A1522" s="1">
        <v>42579</v>
      </c>
      <c r="B1522">
        <v>2268</v>
      </c>
      <c r="C1522" s="1"/>
      <c r="E1522" s="3"/>
    </row>
    <row r="1523" spans="1:5">
      <c r="A1523" s="1">
        <v>42580</v>
      </c>
      <c r="B1523">
        <v>2242</v>
      </c>
      <c r="C1523" s="1"/>
      <c r="E1523" s="3"/>
    </row>
    <row r="1524" spans="1:5">
      <c r="A1524" s="1">
        <v>42581</v>
      </c>
      <c r="B1524">
        <v>2155</v>
      </c>
      <c r="C1524" s="1"/>
      <c r="E1524" s="3"/>
    </row>
    <row r="1525" spans="1:5">
      <c r="A1525" s="1">
        <v>42582</v>
      </c>
      <c r="B1525">
        <v>1909</v>
      </c>
      <c r="C1525" s="1"/>
      <c r="E1525" s="3"/>
    </row>
    <row r="1526" spans="1:5">
      <c r="A1526" s="1">
        <v>42583</v>
      </c>
      <c r="B1526">
        <v>1620</v>
      </c>
      <c r="C1526" s="1"/>
      <c r="E1526" s="3"/>
    </row>
    <row r="1527" spans="1:5">
      <c r="A1527" s="1">
        <v>42584</v>
      </c>
      <c r="B1527">
        <v>1771</v>
      </c>
      <c r="C1527" s="1"/>
      <c r="E1527" s="3"/>
    </row>
    <row r="1528" spans="1:5">
      <c r="A1528" s="1">
        <v>42585</v>
      </c>
      <c r="B1528">
        <v>1709</v>
      </c>
      <c r="C1528" s="1"/>
      <c r="E1528" s="3"/>
    </row>
    <row r="1529" spans="1:5">
      <c r="A1529" s="1">
        <v>42586</v>
      </c>
      <c r="B1529">
        <v>1668</v>
      </c>
      <c r="C1529" s="1"/>
      <c r="E1529" s="3"/>
    </row>
    <row r="1530" spans="1:5">
      <c r="A1530" s="1">
        <v>42587</v>
      </c>
      <c r="B1530">
        <v>1396</v>
      </c>
      <c r="C1530" s="1"/>
      <c r="E1530" s="3"/>
    </row>
    <row r="1531" spans="1:5">
      <c r="A1531" s="1">
        <v>42588</v>
      </c>
      <c r="B1531">
        <v>1498</v>
      </c>
      <c r="C1531" s="1"/>
      <c r="E1531" s="3"/>
    </row>
    <row r="1532" spans="1:5">
      <c r="A1532" s="1">
        <v>42589</v>
      </c>
      <c r="B1532">
        <v>1422</v>
      </c>
      <c r="C1532" s="1"/>
      <c r="E1532" s="3"/>
    </row>
    <row r="1533" spans="1:5">
      <c r="A1533" s="1">
        <v>42590</v>
      </c>
      <c r="B1533">
        <v>1408</v>
      </c>
      <c r="C1533" s="1"/>
      <c r="E1533" s="3"/>
    </row>
    <row r="1534" spans="1:5">
      <c r="A1534" s="1">
        <v>42591</v>
      </c>
      <c r="B1534">
        <v>1181</v>
      </c>
      <c r="C1534" s="1"/>
      <c r="E1534" s="3"/>
    </row>
    <row r="1535" spans="1:5">
      <c r="A1535" s="1">
        <v>42592</v>
      </c>
      <c r="B1535">
        <v>1557</v>
      </c>
      <c r="C1535" s="1"/>
      <c r="E1535" s="3"/>
    </row>
    <row r="1536" spans="1:5">
      <c r="A1536" s="1">
        <v>42593</v>
      </c>
      <c r="B1536">
        <v>1214</v>
      </c>
      <c r="C1536" s="1"/>
      <c r="E1536" s="3"/>
    </row>
    <row r="1537" spans="1:5">
      <c r="A1537" s="1">
        <v>42594</v>
      </c>
      <c r="B1537">
        <v>1413</v>
      </c>
      <c r="C1537" s="1"/>
      <c r="E1537" s="3"/>
    </row>
    <row r="1538" spans="1:5">
      <c r="A1538" s="1">
        <v>42595</v>
      </c>
      <c r="B1538">
        <v>1335</v>
      </c>
      <c r="C1538" s="1"/>
      <c r="E1538" s="3"/>
    </row>
    <row r="1539" spans="1:5">
      <c r="A1539" s="1">
        <v>42596</v>
      </c>
      <c r="B1539">
        <v>1459</v>
      </c>
      <c r="C1539" s="1"/>
      <c r="E1539" s="3"/>
    </row>
    <row r="1540" spans="1:5">
      <c r="A1540" s="1">
        <v>42597</v>
      </c>
      <c r="B1540">
        <v>1304</v>
      </c>
      <c r="C1540" s="1"/>
      <c r="E1540" s="3"/>
    </row>
    <row r="1541" spans="1:5">
      <c r="A1541" s="1">
        <v>42598</v>
      </c>
      <c r="B1541">
        <v>1299</v>
      </c>
      <c r="C1541" s="1"/>
      <c r="E1541" s="3"/>
    </row>
    <row r="1542" spans="1:5">
      <c r="A1542" s="1">
        <v>42599</v>
      </c>
      <c r="B1542">
        <v>1207</v>
      </c>
      <c r="C1542" s="1"/>
      <c r="E1542" s="3"/>
    </row>
    <row r="1543" spans="1:5">
      <c r="A1543" s="1">
        <v>42600</v>
      </c>
      <c r="B1543">
        <v>1188</v>
      </c>
      <c r="C1543" s="1"/>
      <c r="E1543" s="3"/>
    </row>
    <row r="1544" spans="1:5">
      <c r="A1544" s="1">
        <v>42601</v>
      </c>
      <c r="B1544">
        <v>1264</v>
      </c>
      <c r="C1544" s="1"/>
      <c r="E1544" s="3"/>
    </row>
    <row r="1545" spans="1:5">
      <c r="A1545" s="1">
        <v>42602</v>
      </c>
      <c r="B1545">
        <v>997</v>
      </c>
      <c r="C1545" s="1"/>
      <c r="E1545" s="3"/>
    </row>
    <row r="1546" spans="1:5">
      <c r="A1546" s="1">
        <v>42603</v>
      </c>
      <c r="B1546">
        <v>1124</v>
      </c>
      <c r="C1546" s="1"/>
      <c r="E1546" s="3"/>
    </row>
    <row r="1547" spans="1:5">
      <c r="A1547" s="1">
        <v>42604</v>
      </c>
      <c r="B1547">
        <v>995</v>
      </c>
      <c r="C1547" s="1"/>
      <c r="E1547" s="3"/>
    </row>
    <row r="1548" spans="1:5">
      <c r="A1548" s="1">
        <v>42605</v>
      </c>
      <c r="B1548">
        <v>1090</v>
      </c>
      <c r="C1548" s="1"/>
      <c r="E1548" s="3"/>
    </row>
    <row r="1549" spans="1:5">
      <c r="A1549" s="1">
        <v>42606</v>
      </c>
      <c r="B1549">
        <v>1074</v>
      </c>
      <c r="C1549" s="1"/>
      <c r="E1549" s="3"/>
    </row>
    <row r="1550" spans="1:5">
      <c r="A1550" s="1">
        <v>42607</v>
      </c>
      <c r="B1550">
        <v>974</v>
      </c>
      <c r="C1550" s="1"/>
      <c r="E1550" s="3"/>
    </row>
    <row r="1551" spans="1:5">
      <c r="A1551" s="1">
        <v>42608</v>
      </c>
      <c r="B1551">
        <v>816</v>
      </c>
      <c r="C1551" s="1"/>
      <c r="E1551" s="3"/>
    </row>
    <row r="1552" spans="1:5">
      <c r="A1552" s="1">
        <v>42609</v>
      </c>
      <c r="B1552">
        <v>1074</v>
      </c>
      <c r="C1552" s="1"/>
      <c r="E1552" s="3"/>
    </row>
    <row r="1553" spans="1:5">
      <c r="A1553" s="1">
        <v>42610</v>
      </c>
      <c r="B1553">
        <v>969</v>
      </c>
      <c r="C1553" s="1"/>
      <c r="E1553" s="3"/>
    </row>
    <row r="1554" spans="1:5">
      <c r="A1554" s="1">
        <v>42611</v>
      </c>
      <c r="B1554">
        <v>1043</v>
      </c>
      <c r="C1554" s="1"/>
      <c r="E1554" s="3"/>
    </row>
    <row r="1555" spans="1:5">
      <c r="A1555" s="1">
        <v>42612</v>
      </c>
      <c r="B1555">
        <v>1054</v>
      </c>
      <c r="C1555" s="1"/>
      <c r="E1555" s="3"/>
    </row>
    <row r="1556" spans="1:5">
      <c r="A1556" s="1">
        <v>42613</v>
      </c>
      <c r="B1556">
        <v>699</v>
      </c>
      <c r="C1556" s="1"/>
      <c r="E1556" s="3"/>
    </row>
    <row r="1557" spans="1:5">
      <c r="A1557" s="1">
        <v>42614</v>
      </c>
      <c r="B1557">
        <v>1016.9999999999999</v>
      </c>
      <c r="C1557" s="1"/>
      <c r="E1557" s="3"/>
    </row>
    <row r="1558" spans="1:5">
      <c r="A1558" s="1">
        <v>42615</v>
      </c>
      <c r="B1558">
        <v>1041</v>
      </c>
      <c r="C1558" s="1"/>
      <c r="E1558" s="3"/>
    </row>
    <row r="1559" spans="1:5">
      <c r="A1559" s="1">
        <v>42616</v>
      </c>
      <c r="B1559">
        <v>955</v>
      </c>
      <c r="C1559" s="1"/>
      <c r="E1559" s="3"/>
    </row>
    <row r="1560" spans="1:5">
      <c r="A1560" s="1">
        <v>42617</v>
      </c>
      <c r="B1560">
        <v>721</v>
      </c>
      <c r="C1560" s="1"/>
      <c r="E1560" s="3"/>
    </row>
    <row r="1561" spans="1:5">
      <c r="A1561" s="1">
        <v>42618</v>
      </c>
      <c r="B1561">
        <v>895</v>
      </c>
      <c r="C1561" s="1"/>
      <c r="E1561" s="3"/>
    </row>
    <row r="1562" spans="1:5">
      <c r="A1562" s="1">
        <v>42619</v>
      </c>
      <c r="B1562">
        <v>814</v>
      </c>
      <c r="C1562" s="1"/>
      <c r="E1562" s="3"/>
    </row>
    <row r="1563" spans="1:5">
      <c r="A1563" s="1">
        <v>42620</v>
      </c>
      <c r="B1563">
        <v>918</v>
      </c>
      <c r="C1563" s="1"/>
      <c r="E1563" s="3"/>
    </row>
    <row r="1564" spans="1:5">
      <c r="A1564" s="1">
        <v>42621</v>
      </c>
      <c r="B1564">
        <v>938</v>
      </c>
      <c r="C1564" s="1"/>
      <c r="E1564" s="3"/>
    </row>
    <row r="1565" spans="1:5">
      <c r="A1565" s="1">
        <v>42622</v>
      </c>
      <c r="B1565">
        <v>900</v>
      </c>
      <c r="C1565" s="1"/>
      <c r="E1565" s="3"/>
    </row>
    <row r="1566" spans="1:5">
      <c r="A1566" s="1">
        <v>42623</v>
      </c>
      <c r="B1566">
        <v>1047</v>
      </c>
      <c r="C1566" s="1"/>
      <c r="E1566" s="3"/>
    </row>
    <row r="1567" spans="1:5">
      <c r="A1567" s="1">
        <v>42624</v>
      </c>
      <c r="B1567">
        <v>1006</v>
      </c>
      <c r="C1567" s="1"/>
      <c r="E1567" s="3"/>
    </row>
    <row r="1568" spans="1:5">
      <c r="A1568" s="1">
        <v>42625</v>
      </c>
      <c r="B1568">
        <v>945</v>
      </c>
      <c r="C1568" s="1"/>
      <c r="E1568" s="3"/>
    </row>
    <row r="1569" spans="1:5">
      <c r="A1569" s="1">
        <v>42626</v>
      </c>
      <c r="B1569">
        <v>789</v>
      </c>
      <c r="C1569" s="1"/>
      <c r="E1569" s="3"/>
    </row>
    <row r="1570" spans="1:5">
      <c r="A1570" s="1">
        <v>42627</v>
      </c>
      <c r="B1570">
        <v>856</v>
      </c>
      <c r="C1570" s="1"/>
      <c r="E1570" s="3"/>
    </row>
    <row r="1571" spans="1:5">
      <c r="A1571" s="1">
        <v>42628</v>
      </c>
      <c r="B1571">
        <v>697</v>
      </c>
      <c r="C1571" s="1"/>
      <c r="E1571" s="3"/>
    </row>
    <row r="1572" spans="1:5">
      <c r="A1572" s="1">
        <v>42629</v>
      </c>
      <c r="B1572">
        <v>516</v>
      </c>
      <c r="C1572" s="1"/>
      <c r="E1572" s="3"/>
    </row>
    <row r="1573" spans="1:5">
      <c r="A1573" s="1">
        <v>42630</v>
      </c>
      <c r="B1573">
        <v>1336</v>
      </c>
      <c r="C1573" s="1"/>
      <c r="E1573" s="3"/>
    </row>
    <row r="1574" spans="1:5">
      <c r="A1574" s="1">
        <v>42631</v>
      </c>
      <c r="B1574">
        <v>1540</v>
      </c>
      <c r="C1574" s="1"/>
      <c r="E1574" s="3"/>
    </row>
    <row r="1575" spans="1:5">
      <c r="A1575" s="1">
        <v>42632</v>
      </c>
      <c r="B1575">
        <v>1764</v>
      </c>
      <c r="C1575" s="1"/>
      <c r="E1575" s="3"/>
    </row>
    <row r="1576" spans="1:5">
      <c r="A1576" s="1">
        <v>42633</v>
      </c>
      <c r="B1576">
        <v>1123</v>
      </c>
      <c r="C1576" s="1"/>
      <c r="E1576" s="3"/>
    </row>
    <row r="1577" spans="1:5">
      <c r="A1577" s="1">
        <v>42634</v>
      </c>
      <c r="B1577">
        <v>937</v>
      </c>
      <c r="C1577" s="1"/>
      <c r="E1577" s="3"/>
    </row>
    <row r="1578" spans="1:5">
      <c r="A1578" s="1">
        <v>42635</v>
      </c>
      <c r="B1578">
        <v>960</v>
      </c>
      <c r="C1578" s="1"/>
      <c r="E1578" s="3"/>
    </row>
    <row r="1579" spans="1:5">
      <c r="A1579" s="1">
        <v>42636</v>
      </c>
      <c r="B1579">
        <v>961</v>
      </c>
      <c r="C1579" s="1"/>
      <c r="E1579" s="3"/>
    </row>
    <row r="1580" spans="1:5">
      <c r="A1580" s="1">
        <v>42637</v>
      </c>
      <c r="B1580">
        <v>711</v>
      </c>
      <c r="C1580" s="1"/>
      <c r="E1580" s="3"/>
    </row>
    <row r="1581" spans="1:5">
      <c r="A1581" s="1">
        <v>42638</v>
      </c>
      <c r="B1581">
        <v>1014</v>
      </c>
      <c r="C1581" s="1"/>
      <c r="E1581" s="3"/>
    </row>
    <row r="1582" spans="1:5">
      <c r="A1582" s="1">
        <v>42639</v>
      </c>
      <c r="B1582">
        <v>800</v>
      </c>
      <c r="C1582" s="1"/>
      <c r="E1582" s="3"/>
    </row>
    <row r="1583" spans="1:5">
      <c r="A1583" s="1">
        <v>42640</v>
      </c>
      <c r="B1583">
        <v>1077</v>
      </c>
      <c r="C1583" s="1"/>
      <c r="E1583" s="3"/>
    </row>
    <row r="1584" spans="1:5">
      <c r="A1584" s="1">
        <v>42641</v>
      </c>
      <c r="B1584">
        <v>836</v>
      </c>
      <c r="C1584" s="1"/>
      <c r="E1584" s="3"/>
    </row>
    <row r="1585" spans="1:5">
      <c r="A1585" s="1">
        <v>42642</v>
      </c>
      <c r="B1585">
        <v>871</v>
      </c>
      <c r="C1585" s="1"/>
      <c r="E1585" s="3"/>
    </row>
    <row r="1586" spans="1:5">
      <c r="A1586" s="1">
        <v>42643</v>
      </c>
      <c r="B1586">
        <v>669</v>
      </c>
      <c r="C1586" s="1"/>
      <c r="E1586" s="3"/>
    </row>
    <row r="1587" spans="1:5">
      <c r="A1587" s="1">
        <v>42644</v>
      </c>
      <c r="B1587">
        <v>675</v>
      </c>
      <c r="C1587" s="1"/>
      <c r="E1587" s="3"/>
    </row>
    <row r="1588" spans="1:5">
      <c r="A1588" s="1">
        <v>42645</v>
      </c>
      <c r="B1588">
        <v>581</v>
      </c>
      <c r="C1588" s="1"/>
      <c r="E1588" s="3"/>
    </row>
    <row r="1589" spans="1:5">
      <c r="A1589" s="1">
        <v>42646</v>
      </c>
      <c r="B1589">
        <v>765</v>
      </c>
      <c r="C1589" s="1"/>
      <c r="E1589" s="3"/>
    </row>
    <row r="1590" spans="1:5">
      <c r="A1590" s="1">
        <v>42647</v>
      </c>
      <c r="B1590">
        <v>662</v>
      </c>
      <c r="C1590" s="1"/>
      <c r="E1590" s="3"/>
    </row>
    <row r="1591" spans="1:5">
      <c r="A1591" s="1">
        <v>42648</v>
      </c>
      <c r="B1591">
        <v>717</v>
      </c>
      <c r="C1591" s="1"/>
      <c r="E1591" s="3"/>
    </row>
    <row r="1592" spans="1:5">
      <c r="A1592" s="1">
        <v>42649</v>
      </c>
      <c r="B1592">
        <v>684</v>
      </c>
      <c r="C1592" s="1"/>
      <c r="E1592" s="3"/>
    </row>
    <row r="1593" spans="1:5">
      <c r="A1593" s="1">
        <v>42650</v>
      </c>
      <c r="B1593">
        <v>1115</v>
      </c>
      <c r="C1593" s="1"/>
      <c r="E1593" s="3"/>
    </row>
    <row r="1594" spans="1:5">
      <c r="A1594" s="1">
        <v>42651</v>
      </c>
      <c r="B1594">
        <v>3883</v>
      </c>
      <c r="C1594" s="1"/>
      <c r="E1594" s="3"/>
    </row>
    <row r="1595" spans="1:5">
      <c r="A1595" s="1">
        <v>42652</v>
      </c>
      <c r="B1595">
        <v>4156</v>
      </c>
      <c r="C1595" s="1"/>
      <c r="E1595" s="3"/>
    </row>
    <row r="1596" spans="1:5">
      <c r="A1596" s="1">
        <v>42653</v>
      </c>
      <c r="B1596">
        <v>1712</v>
      </c>
      <c r="C1596" s="1"/>
      <c r="E1596" s="3"/>
    </row>
    <row r="1597" spans="1:5">
      <c r="A1597" s="1">
        <v>42654</v>
      </c>
      <c r="B1597">
        <v>1475</v>
      </c>
      <c r="C1597" s="1"/>
      <c r="E1597" s="3"/>
    </row>
    <row r="1598" spans="1:5">
      <c r="A1598" s="1">
        <v>42655</v>
      </c>
      <c r="B1598">
        <v>1085</v>
      </c>
      <c r="C1598" s="1"/>
      <c r="E1598" s="3"/>
    </row>
    <row r="1599" spans="1:5">
      <c r="A1599" s="1">
        <v>42656</v>
      </c>
      <c r="B1599">
        <v>2045</v>
      </c>
      <c r="C1599" s="1"/>
      <c r="E1599" s="3"/>
    </row>
    <row r="1600" spans="1:5">
      <c r="A1600" s="1">
        <v>42657</v>
      </c>
      <c r="B1600">
        <v>5163</v>
      </c>
      <c r="C1600" s="1"/>
      <c r="E1600" s="3"/>
    </row>
    <row r="1601" spans="1:5">
      <c r="A1601" s="1">
        <v>42658</v>
      </c>
      <c r="B1601">
        <v>5040</v>
      </c>
      <c r="C1601" s="1"/>
      <c r="E1601" s="3"/>
    </row>
    <row r="1602" spans="1:5">
      <c r="A1602" s="1">
        <v>42659</v>
      </c>
      <c r="B1602">
        <v>4719</v>
      </c>
      <c r="C1602" s="1"/>
      <c r="E1602" s="3"/>
    </row>
    <row r="1603" spans="1:5">
      <c r="A1603" s="1">
        <v>42660</v>
      </c>
      <c r="B1603">
        <v>3307</v>
      </c>
      <c r="C1603" s="1"/>
      <c r="E1603" s="3"/>
    </row>
    <row r="1604" spans="1:5">
      <c r="A1604" s="1">
        <v>42661</v>
      </c>
      <c r="B1604">
        <v>2637</v>
      </c>
      <c r="C1604" s="1"/>
      <c r="E1604" s="3"/>
    </row>
    <row r="1605" spans="1:5">
      <c r="A1605" s="1">
        <v>42662</v>
      </c>
      <c r="B1605">
        <v>2397</v>
      </c>
      <c r="C1605" s="1"/>
      <c r="E1605" s="3"/>
    </row>
    <row r="1606" spans="1:5">
      <c r="A1606" s="1">
        <v>42663</v>
      </c>
      <c r="B1606">
        <v>5306</v>
      </c>
      <c r="C1606" s="1"/>
      <c r="E1606" s="3"/>
    </row>
    <row r="1607" spans="1:5">
      <c r="A1607" s="1">
        <v>42664</v>
      </c>
      <c r="B1607">
        <v>4524</v>
      </c>
      <c r="C1607" s="1"/>
      <c r="E1607" s="3"/>
    </row>
    <row r="1608" spans="1:5">
      <c r="A1608" s="1">
        <v>42665</v>
      </c>
      <c r="B1608">
        <v>3599</v>
      </c>
      <c r="C1608" s="1"/>
      <c r="E1608" s="3"/>
    </row>
    <row r="1609" spans="1:5">
      <c r="A1609" s="1">
        <v>42666</v>
      </c>
      <c r="B1609">
        <v>2885</v>
      </c>
      <c r="C1609" s="1"/>
      <c r="E1609" s="3"/>
    </row>
    <row r="1610" spans="1:5">
      <c r="A1610" s="1">
        <v>42667</v>
      </c>
      <c r="B1610">
        <v>2494</v>
      </c>
      <c r="C1610" s="1"/>
      <c r="E1610" s="3"/>
    </row>
    <row r="1611" spans="1:5">
      <c r="A1611" s="1">
        <v>42668</v>
      </c>
      <c r="B1611">
        <v>2653</v>
      </c>
      <c r="C1611" s="1"/>
      <c r="E1611" s="3"/>
    </row>
    <row r="1612" spans="1:5">
      <c r="A1612" s="1">
        <v>42669</v>
      </c>
      <c r="B1612">
        <v>3786</v>
      </c>
      <c r="C1612" s="1"/>
      <c r="E1612" s="3"/>
    </row>
    <row r="1613" spans="1:5">
      <c r="A1613" s="1">
        <v>42670</v>
      </c>
      <c r="B1613">
        <v>6365</v>
      </c>
      <c r="C1613" s="1"/>
      <c r="E1613" s="3"/>
    </row>
    <row r="1614" spans="1:5">
      <c r="A1614" s="1">
        <v>42671</v>
      </c>
      <c r="B1614">
        <v>4704</v>
      </c>
      <c r="C1614" s="1"/>
      <c r="E1614" s="3"/>
    </row>
    <row r="1615" spans="1:5">
      <c r="A1615" s="1">
        <v>42672</v>
      </c>
      <c r="B1615">
        <v>3643</v>
      </c>
      <c r="C1615" s="1"/>
      <c r="E1615" s="3"/>
    </row>
    <row r="1616" spans="1:5">
      <c r="A1616" s="1">
        <v>42673</v>
      </c>
      <c r="B1616">
        <v>3244</v>
      </c>
      <c r="C1616" s="1"/>
      <c r="E1616" s="3"/>
    </row>
    <row r="1617" spans="1:5">
      <c r="A1617" s="1">
        <v>42674</v>
      </c>
      <c r="B1617">
        <v>2967</v>
      </c>
      <c r="C1617" s="1"/>
      <c r="E1617" s="3"/>
    </row>
    <row r="1618" spans="1:5">
      <c r="A1618" s="1">
        <v>42675</v>
      </c>
      <c r="B1618">
        <v>3057</v>
      </c>
      <c r="C1618" s="1"/>
      <c r="E1618" s="3"/>
    </row>
    <row r="1619" spans="1:5">
      <c r="A1619" s="1">
        <v>42676</v>
      </c>
      <c r="B1619">
        <v>3794</v>
      </c>
      <c r="C1619" s="1"/>
      <c r="E1619" s="3"/>
    </row>
    <row r="1620" spans="1:5">
      <c r="A1620" s="1">
        <v>42677</v>
      </c>
      <c r="B1620">
        <v>4892</v>
      </c>
      <c r="C1620" s="1"/>
      <c r="E1620" s="3"/>
    </row>
    <row r="1621" spans="1:5">
      <c r="A1621" s="1">
        <v>42678</v>
      </c>
      <c r="B1621">
        <v>3922</v>
      </c>
      <c r="C1621" s="1"/>
      <c r="E1621" s="3"/>
    </row>
    <row r="1622" spans="1:5">
      <c r="A1622" s="1">
        <v>42679</v>
      </c>
      <c r="B1622">
        <v>4653</v>
      </c>
      <c r="C1622" s="1"/>
      <c r="E1622" s="3"/>
    </row>
    <row r="1623" spans="1:5">
      <c r="A1623" s="1">
        <v>42680</v>
      </c>
      <c r="B1623">
        <v>5570</v>
      </c>
      <c r="C1623" s="1"/>
      <c r="E1623" s="3"/>
    </row>
    <row r="1624" spans="1:5">
      <c r="A1624" s="1">
        <v>42681</v>
      </c>
      <c r="B1624">
        <v>4329</v>
      </c>
      <c r="C1624" s="1"/>
      <c r="E1624" s="3"/>
    </row>
    <row r="1625" spans="1:5">
      <c r="A1625" s="1">
        <v>42682</v>
      </c>
      <c r="B1625">
        <v>3819</v>
      </c>
      <c r="C1625" s="1"/>
      <c r="E1625" s="3"/>
    </row>
    <row r="1626" spans="1:5">
      <c r="A1626" s="1">
        <v>42683</v>
      </c>
      <c r="B1626">
        <v>4301</v>
      </c>
      <c r="C1626" s="1"/>
      <c r="E1626" s="3"/>
    </row>
    <row r="1627" spans="1:5">
      <c r="A1627" s="1">
        <v>42684</v>
      </c>
      <c r="B1627">
        <v>3968</v>
      </c>
      <c r="C1627" s="1"/>
      <c r="E1627" s="3"/>
    </row>
    <row r="1628" spans="1:5">
      <c r="A1628" s="1">
        <v>42685</v>
      </c>
      <c r="B1628">
        <v>3355</v>
      </c>
      <c r="C1628" s="1"/>
      <c r="E1628" s="3"/>
    </row>
    <row r="1629" spans="1:5">
      <c r="A1629" s="1">
        <v>42686</v>
      </c>
      <c r="B1629">
        <v>4826</v>
      </c>
      <c r="C1629" s="1"/>
      <c r="E1629" s="3"/>
    </row>
    <row r="1630" spans="1:5">
      <c r="A1630" s="1">
        <v>42687</v>
      </c>
      <c r="B1630">
        <v>4780</v>
      </c>
      <c r="C1630" s="1"/>
      <c r="E1630" s="3"/>
    </row>
    <row r="1631" spans="1:5">
      <c r="A1631" s="1">
        <v>42688</v>
      </c>
      <c r="B1631">
        <v>5822</v>
      </c>
      <c r="C1631" s="1"/>
      <c r="E1631" s="3"/>
    </row>
    <row r="1632" spans="1:5">
      <c r="A1632" s="1">
        <v>42689</v>
      </c>
      <c r="B1632">
        <v>5752</v>
      </c>
      <c r="C1632" s="1"/>
      <c r="E1632" s="3"/>
    </row>
    <row r="1633" spans="1:5">
      <c r="A1633" s="1">
        <v>42690</v>
      </c>
      <c r="B1633">
        <v>4510</v>
      </c>
      <c r="C1633" s="1"/>
      <c r="E1633" s="3"/>
    </row>
    <row r="1634" spans="1:5">
      <c r="A1634" s="1">
        <v>42691</v>
      </c>
      <c r="B1634">
        <v>3802</v>
      </c>
      <c r="C1634" s="1"/>
      <c r="E1634" s="3"/>
    </row>
    <row r="1635" spans="1:5">
      <c r="A1635" s="1">
        <v>42692</v>
      </c>
      <c r="B1635">
        <v>3565</v>
      </c>
      <c r="C1635" s="1"/>
      <c r="E1635" s="3"/>
    </row>
    <row r="1636" spans="1:5">
      <c r="A1636" s="1">
        <v>42693</v>
      </c>
      <c r="B1636">
        <v>2869</v>
      </c>
      <c r="C1636" s="1"/>
      <c r="E1636" s="3"/>
    </row>
    <row r="1637" spans="1:5">
      <c r="A1637" s="1">
        <v>42694</v>
      </c>
      <c r="B1637">
        <v>3222</v>
      </c>
      <c r="C1637" s="1"/>
      <c r="E1637" s="3"/>
    </row>
    <row r="1638" spans="1:5">
      <c r="A1638" s="1">
        <v>42695</v>
      </c>
      <c r="B1638">
        <v>2875</v>
      </c>
      <c r="C1638" s="1"/>
      <c r="E1638" s="3"/>
    </row>
    <row r="1639" spans="1:5">
      <c r="A1639" s="1">
        <v>42696</v>
      </c>
      <c r="B1639">
        <v>2769</v>
      </c>
      <c r="C1639" s="1"/>
      <c r="E1639" s="3"/>
    </row>
    <row r="1640" spans="1:5">
      <c r="A1640" s="1">
        <v>42697</v>
      </c>
      <c r="B1640">
        <v>2251</v>
      </c>
      <c r="C1640" s="1"/>
      <c r="E1640" s="3"/>
    </row>
    <row r="1641" spans="1:5">
      <c r="A1641" s="1">
        <v>42698</v>
      </c>
      <c r="B1641">
        <v>2961</v>
      </c>
      <c r="C1641" s="1"/>
      <c r="E1641" s="3"/>
    </row>
    <row r="1642" spans="1:5">
      <c r="A1642" s="1">
        <v>42699</v>
      </c>
      <c r="B1642">
        <v>2632</v>
      </c>
      <c r="C1642" s="1"/>
      <c r="E1642" s="3"/>
    </row>
    <row r="1643" spans="1:5">
      <c r="A1643" s="1">
        <v>42700</v>
      </c>
      <c r="B1643">
        <v>3229</v>
      </c>
      <c r="C1643" s="1"/>
      <c r="E1643" s="3"/>
    </row>
    <row r="1644" spans="1:5">
      <c r="A1644" s="1">
        <v>42701</v>
      </c>
      <c r="B1644">
        <v>2880</v>
      </c>
      <c r="C1644" s="1"/>
      <c r="E1644" s="3"/>
    </row>
    <row r="1645" spans="1:5">
      <c r="A1645" s="1">
        <v>42702</v>
      </c>
      <c r="B1645">
        <v>2724</v>
      </c>
      <c r="C1645" s="1"/>
      <c r="E1645" s="3"/>
    </row>
    <row r="1646" spans="1:5">
      <c r="A1646" s="1">
        <v>42703</v>
      </c>
      <c r="B1646">
        <v>2442</v>
      </c>
      <c r="C1646" s="1"/>
      <c r="E1646" s="3"/>
    </row>
    <row r="1647" spans="1:5">
      <c r="A1647" s="1">
        <v>42704</v>
      </c>
      <c r="B1647">
        <v>2552</v>
      </c>
      <c r="C1647" s="1"/>
      <c r="E1647" s="3"/>
    </row>
    <row r="1648" spans="1:5">
      <c r="A1648" s="1">
        <v>42705</v>
      </c>
      <c r="B1648">
        <v>2141</v>
      </c>
      <c r="C1648" s="1"/>
      <c r="E1648" s="3"/>
    </row>
    <row r="1649" spans="1:5">
      <c r="A1649" s="1">
        <v>42706</v>
      </c>
      <c r="B1649">
        <v>2033</v>
      </c>
      <c r="C1649" s="1"/>
      <c r="E1649" s="3"/>
    </row>
    <row r="1650" spans="1:5">
      <c r="A1650" s="1">
        <v>42707</v>
      </c>
      <c r="B1650">
        <v>1918</v>
      </c>
      <c r="C1650" s="1"/>
      <c r="E1650" s="3"/>
    </row>
    <row r="1651" spans="1:5">
      <c r="A1651" s="1">
        <v>42708</v>
      </c>
      <c r="B1651">
        <v>2086</v>
      </c>
      <c r="C1651" s="1"/>
      <c r="E1651" s="3"/>
    </row>
    <row r="1652" spans="1:5">
      <c r="A1652" s="1">
        <v>42709</v>
      </c>
      <c r="B1652">
        <v>1748</v>
      </c>
      <c r="C1652" s="1"/>
      <c r="E1652" s="3"/>
    </row>
    <row r="1653" spans="1:5">
      <c r="A1653" s="1">
        <v>42710</v>
      </c>
      <c r="B1653">
        <v>1718</v>
      </c>
      <c r="C1653" s="1"/>
      <c r="E1653" s="3"/>
    </row>
    <row r="1654" spans="1:5">
      <c r="A1654" s="1">
        <v>42711</v>
      </c>
      <c r="B1654">
        <v>1164</v>
      </c>
      <c r="C1654" s="1"/>
      <c r="E1654" s="3"/>
    </row>
    <row r="1655" spans="1:5">
      <c r="A1655" s="1">
        <v>42712</v>
      </c>
      <c r="B1655">
        <v>1420</v>
      </c>
      <c r="C1655" s="1"/>
      <c r="E1655" s="3"/>
    </row>
    <row r="1656" spans="1:5">
      <c r="A1656" s="1">
        <v>42713</v>
      </c>
      <c r="B1656">
        <v>1448</v>
      </c>
      <c r="C1656" s="1"/>
      <c r="E1656" s="3"/>
    </row>
    <row r="1657" spans="1:5">
      <c r="A1657" s="1">
        <v>42714</v>
      </c>
      <c r="B1657">
        <v>1641</v>
      </c>
      <c r="C1657" s="1"/>
      <c r="E1657" s="3"/>
    </row>
    <row r="1658" spans="1:5">
      <c r="A1658" s="1">
        <v>42715</v>
      </c>
      <c r="B1658">
        <v>1842</v>
      </c>
      <c r="C1658" s="1"/>
      <c r="E1658" s="3"/>
    </row>
    <row r="1659" spans="1:5">
      <c r="A1659" s="1">
        <v>42716</v>
      </c>
      <c r="B1659">
        <v>908</v>
      </c>
      <c r="C1659" s="1"/>
      <c r="E1659" s="3"/>
    </row>
    <row r="1660" spans="1:5">
      <c r="A1660" s="1">
        <v>42717</v>
      </c>
      <c r="B1660">
        <v>1289</v>
      </c>
      <c r="C1660" s="1"/>
      <c r="E1660" s="3"/>
    </row>
    <row r="1661" spans="1:5">
      <c r="A1661" s="1">
        <v>42718</v>
      </c>
      <c r="B1661">
        <v>1106</v>
      </c>
      <c r="C1661" s="1"/>
      <c r="E1661" s="3"/>
    </row>
    <row r="1662" spans="1:5">
      <c r="A1662" s="1">
        <v>42719</v>
      </c>
      <c r="B1662">
        <v>1289</v>
      </c>
      <c r="C1662" s="1"/>
      <c r="E1662" s="3"/>
    </row>
    <row r="1663" spans="1:5">
      <c r="A1663" s="1">
        <v>42720</v>
      </c>
      <c r="B1663">
        <v>1086</v>
      </c>
      <c r="C1663" s="1"/>
      <c r="E1663" s="3"/>
    </row>
    <row r="1664" spans="1:5">
      <c r="A1664" s="1">
        <v>42721</v>
      </c>
      <c r="B1664">
        <v>989</v>
      </c>
      <c r="C1664" s="1"/>
      <c r="E1664" s="3"/>
    </row>
    <row r="1665" spans="1:5">
      <c r="A1665" s="1">
        <v>42722</v>
      </c>
      <c r="B1665">
        <v>1611</v>
      </c>
      <c r="C1665" s="1"/>
      <c r="E1665" s="3"/>
    </row>
    <row r="1666" spans="1:5">
      <c r="A1666" s="1">
        <v>42723</v>
      </c>
      <c r="B1666">
        <v>1535</v>
      </c>
      <c r="C1666" s="1"/>
      <c r="E1666" s="3"/>
    </row>
    <row r="1667" spans="1:5">
      <c r="A1667" s="1">
        <v>42724</v>
      </c>
      <c r="B1667">
        <v>1459</v>
      </c>
      <c r="C1667" s="1"/>
      <c r="E1667" s="3"/>
    </row>
    <row r="1668" spans="1:5">
      <c r="A1668" s="1">
        <v>42725</v>
      </c>
      <c r="B1668">
        <v>1283</v>
      </c>
      <c r="C1668" s="1"/>
      <c r="E1668" s="3"/>
    </row>
    <row r="1669" spans="1:5">
      <c r="A1669" s="1">
        <v>42726</v>
      </c>
      <c r="B1669">
        <v>1294</v>
      </c>
      <c r="C1669" s="1"/>
      <c r="E1669" s="3"/>
    </row>
    <row r="1670" spans="1:5">
      <c r="A1670" s="1">
        <v>42727</v>
      </c>
      <c r="B1670">
        <v>1302</v>
      </c>
      <c r="C1670" s="1"/>
      <c r="E1670" s="3"/>
    </row>
    <row r="1671" spans="1:5">
      <c r="A1671" s="1">
        <v>42728</v>
      </c>
      <c r="B1671">
        <v>1149</v>
      </c>
      <c r="C1671" s="1"/>
      <c r="E1671" s="3"/>
    </row>
    <row r="1672" spans="1:5">
      <c r="A1672" s="1">
        <v>42729</v>
      </c>
      <c r="B1672">
        <v>1048</v>
      </c>
      <c r="C1672" s="1"/>
      <c r="E1672" s="3"/>
    </row>
    <row r="1673" spans="1:5">
      <c r="A1673" s="1">
        <v>42730</v>
      </c>
      <c r="B1673">
        <v>1132</v>
      </c>
      <c r="C1673" s="1"/>
      <c r="E1673" s="3"/>
    </row>
    <row r="1674" spans="1:5">
      <c r="A1674" s="1">
        <v>42731</v>
      </c>
      <c r="B1674">
        <v>1456</v>
      </c>
      <c r="C1674" s="1"/>
      <c r="E1674" s="3"/>
    </row>
    <row r="1675" spans="1:5">
      <c r="A1675" s="1">
        <v>42732</v>
      </c>
      <c r="B1675">
        <v>990</v>
      </c>
      <c r="C1675" s="1"/>
      <c r="E1675" s="3"/>
    </row>
    <row r="1676" spans="1:5">
      <c r="A1676" s="1">
        <v>42733</v>
      </c>
      <c r="B1676">
        <v>1435</v>
      </c>
      <c r="C1676" s="1"/>
      <c r="E1676" s="3"/>
    </row>
    <row r="1677" spans="1:5">
      <c r="A1677" s="1">
        <v>42734</v>
      </c>
      <c r="B1677">
        <v>1230</v>
      </c>
      <c r="C1677" s="1"/>
      <c r="E1677" s="3"/>
    </row>
    <row r="1678" spans="1:5">
      <c r="A1678" s="1">
        <v>42735</v>
      </c>
      <c r="B1678">
        <v>1124</v>
      </c>
      <c r="C1678" s="1"/>
      <c r="E1678" s="3"/>
    </row>
    <row r="1679" spans="1:5">
      <c r="A1679" s="1">
        <v>42736</v>
      </c>
      <c r="B1679">
        <v>1083</v>
      </c>
      <c r="C1679" s="1"/>
      <c r="E1679" s="3"/>
    </row>
    <row r="1680" spans="1:5">
      <c r="A1680" s="1">
        <v>42737</v>
      </c>
      <c r="B1680">
        <v>968</v>
      </c>
      <c r="C1680" s="1"/>
      <c r="E1680" s="3"/>
    </row>
    <row r="1681" spans="1:5">
      <c r="A1681" s="1">
        <v>42738</v>
      </c>
      <c r="B1681">
        <v>663</v>
      </c>
      <c r="C1681" s="1"/>
      <c r="E1681" s="3"/>
    </row>
    <row r="1682" spans="1:5">
      <c r="A1682" s="1">
        <v>42739</v>
      </c>
      <c r="B1682">
        <v>1016.9999999999999</v>
      </c>
      <c r="C1682" s="1"/>
      <c r="E1682" s="3"/>
    </row>
    <row r="1683" spans="1:5">
      <c r="A1683" s="1">
        <v>42740</v>
      </c>
      <c r="B1683">
        <v>609</v>
      </c>
      <c r="C1683" s="1"/>
      <c r="E1683" s="3"/>
    </row>
    <row r="1684" spans="1:5">
      <c r="A1684" s="1">
        <v>42741</v>
      </c>
      <c r="B1684">
        <v>1247</v>
      </c>
      <c r="C1684" s="1"/>
      <c r="E1684" s="3"/>
    </row>
    <row r="1685" spans="1:5">
      <c r="A1685" s="1">
        <v>42742</v>
      </c>
      <c r="B1685">
        <v>896</v>
      </c>
      <c r="C1685" s="1"/>
      <c r="E1685" s="3"/>
    </row>
    <row r="1686" spans="1:5">
      <c r="A1686" s="1">
        <v>42743</v>
      </c>
      <c r="B1686">
        <v>873</v>
      </c>
      <c r="C1686" s="1"/>
      <c r="E1686" s="3"/>
    </row>
    <row r="1687" spans="1:5">
      <c r="A1687" s="1">
        <v>42744</v>
      </c>
      <c r="B1687">
        <v>1281</v>
      </c>
      <c r="C1687" s="1"/>
      <c r="E1687" s="3"/>
    </row>
    <row r="1688" spans="1:5">
      <c r="A1688" s="1">
        <v>42745</v>
      </c>
      <c r="B1688">
        <v>845</v>
      </c>
      <c r="C1688" s="1"/>
      <c r="E1688" s="3"/>
    </row>
    <row r="1689" spans="1:5">
      <c r="A1689" s="1">
        <v>42746</v>
      </c>
      <c r="B1689">
        <v>575</v>
      </c>
      <c r="C1689" s="1"/>
      <c r="E1689" s="3"/>
    </row>
    <row r="1690" spans="1:5">
      <c r="A1690" s="1">
        <v>42747</v>
      </c>
      <c r="B1690">
        <v>764</v>
      </c>
      <c r="C1690" s="1"/>
      <c r="E1690" s="3"/>
    </row>
    <row r="1691" spans="1:5">
      <c r="A1691" s="1">
        <v>42748</v>
      </c>
      <c r="B1691">
        <v>735</v>
      </c>
      <c r="C1691" s="1"/>
      <c r="E1691" s="3"/>
    </row>
    <row r="1692" spans="1:5">
      <c r="A1692" s="1">
        <v>42749</v>
      </c>
      <c r="B1692">
        <v>681</v>
      </c>
      <c r="C1692" s="1"/>
      <c r="E1692" s="3"/>
    </row>
    <row r="1693" spans="1:5">
      <c r="A1693" s="1">
        <v>42750</v>
      </c>
      <c r="B1693">
        <v>910</v>
      </c>
      <c r="C1693" s="1"/>
      <c r="E1693" s="3"/>
    </row>
    <row r="1694" spans="1:5">
      <c r="A1694" s="1">
        <v>42751</v>
      </c>
      <c r="B1694">
        <v>599</v>
      </c>
      <c r="C1694" s="1"/>
      <c r="E1694" s="3"/>
    </row>
    <row r="1695" spans="1:5">
      <c r="A1695" s="1">
        <v>42752</v>
      </c>
      <c r="B1695">
        <v>1895</v>
      </c>
      <c r="C1695" s="1"/>
      <c r="E1695" s="3"/>
    </row>
    <row r="1696" spans="1:5">
      <c r="A1696" s="1">
        <v>42753</v>
      </c>
      <c r="B1696">
        <v>2553</v>
      </c>
      <c r="C1696" s="1"/>
      <c r="E1696" s="3"/>
    </row>
    <row r="1697" spans="1:5">
      <c r="A1697" s="1">
        <v>42754</v>
      </c>
      <c r="B1697">
        <v>2231</v>
      </c>
      <c r="C1697" s="1"/>
      <c r="E1697" s="3"/>
    </row>
    <row r="1698" spans="1:5">
      <c r="A1698" s="1">
        <v>42755</v>
      </c>
      <c r="B1698">
        <v>1987</v>
      </c>
      <c r="C1698" s="1"/>
      <c r="E1698" s="3"/>
    </row>
    <row r="1699" spans="1:5">
      <c r="A1699" s="1">
        <v>42756</v>
      </c>
      <c r="B1699">
        <v>1617</v>
      </c>
      <c r="C1699" s="1"/>
      <c r="E1699" s="3"/>
    </row>
    <row r="1700" spans="1:5">
      <c r="A1700" s="1">
        <v>42757</v>
      </c>
      <c r="B1700">
        <v>1564</v>
      </c>
      <c r="C1700" s="1"/>
      <c r="E1700" s="3"/>
    </row>
    <row r="1701" spans="1:5">
      <c r="A1701" s="1">
        <v>42758</v>
      </c>
      <c r="B1701">
        <v>1732</v>
      </c>
      <c r="C1701" s="1"/>
      <c r="E1701" s="3"/>
    </row>
    <row r="1702" spans="1:5">
      <c r="A1702" s="1">
        <v>42759</v>
      </c>
      <c r="B1702">
        <v>1172</v>
      </c>
      <c r="C1702" s="1"/>
      <c r="E1702" s="3"/>
    </row>
    <row r="1703" spans="1:5">
      <c r="A1703" s="1">
        <v>42760</v>
      </c>
      <c r="B1703">
        <v>1216</v>
      </c>
      <c r="C1703" s="1"/>
      <c r="E1703" s="3"/>
    </row>
    <row r="1704" spans="1:5">
      <c r="A1704" s="1">
        <v>42761</v>
      </c>
      <c r="B1704">
        <v>1261</v>
      </c>
      <c r="C1704" s="1"/>
      <c r="E1704" s="3"/>
    </row>
    <row r="1705" spans="1:5">
      <c r="A1705" s="1">
        <v>42762</v>
      </c>
      <c r="B1705">
        <v>1095</v>
      </c>
      <c r="C1705" s="1"/>
      <c r="E1705" s="3"/>
    </row>
    <row r="1706" spans="1:5">
      <c r="A1706" s="1">
        <v>42763</v>
      </c>
      <c r="B1706">
        <v>1315</v>
      </c>
      <c r="C1706" s="1"/>
      <c r="E1706" s="3"/>
    </row>
    <row r="1707" spans="1:5">
      <c r="A1707" s="1">
        <v>42764</v>
      </c>
      <c r="B1707">
        <v>974</v>
      </c>
      <c r="C1707" s="1"/>
      <c r="E1707" s="3"/>
    </row>
    <row r="1708" spans="1:5">
      <c r="A1708" s="1">
        <v>42765</v>
      </c>
      <c r="B1708">
        <v>963</v>
      </c>
      <c r="C1708" s="1"/>
      <c r="E1708" s="3"/>
    </row>
    <row r="1709" spans="1:5">
      <c r="A1709" s="1">
        <v>42766</v>
      </c>
      <c r="B1709">
        <v>977</v>
      </c>
      <c r="C1709" s="1"/>
      <c r="E1709" s="3"/>
    </row>
    <row r="1710" spans="1:5">
      <c r="A1710" s="1">
        <v>42767</v>
      </c>
      <c r="B1710">
        <v>975</v>
      </c>
      <c r="C1710" s="1"/>
      <c r="E1710" s="3"/>
    </row>
    <row r="1711" spans="1:5">
      <c r="A1711" s="1">
        <v>42768</v>
      </c>
      <c r="B1711">
        <v>930</v>
      </c>
      <c r="C1711" s="1"/>
      <c r="E1711" s="3"/>
    </row>
    <row r="1712" spans="1:5">
      <c r="A1712" s="1">
        <v>42769</v>
      </c>
      <c r="B1712">
        <v>1220</v>
      </c>
      <c r="C1712" s="1"/>
      <c r="E1712" s="3"/>
    </row>
    <row r="1713" spans="1:5">
      <c r="A1713" s="1">
        <v>42770</v>
      </c>
      <c r="B1713">
        <v>1492</v>
      </c>
      <c r="C1713" s="1"/>
      <c r="E1713" s="3"/>
    </row>
    <row r="1714" spans="1:5">
      <c r="A1714" s="1">
        <v>42771</v>
      </c>
      <c r="B1714">
        <v>1004</v>
      </c>
      <c r="C1714" s="1"/>
      <c r="E1714" s="3"/>
    </row>
    <row r="1715" spans="1:5">
      <c r="A1715" s="1">
        <v>42772</v>
      </c>
      <c r="B1715">
        <v>1046</v>
      </c>
      <c r="C1715" s="1"/>
      <c r="E1715" s="3"/>
    </row>
    <row r="1716" spans="1:5">
      <c r="A1716" s="1">
        <v>42773</v>
      </c>
      <c r="B1716">
        <v>811</v>
      </c>
      <c r="C1716" s="1"/>
      <c r="E1716" s="3"/>
    </row>
    <row r="1717" spans="1:5">
      <c r="A1717" s="1">
        <v>42774</v>
      </c>
      <c r="B1717">
        <v>1100</v>
      </c>
      <c r="C1717" s="1"/>
      <c r="E1717" s="3"/>
    </row>
    <row r="1718" spans="1:5">
      <c r="A1718" s="1">
        <v>42775</v>
      </c>
      <c r="B1718">
        <v>1842</v>
      </c>
      <c r="C1718" s="1"/>
      <c r="E1718" s="3"/>
    </row>
    <row r="1719" spans="1:5">
      <c r="A1719" s="1">
        <v>42776</v>
      </c>
      <c r="B1719">
        <v>1391</v>
      </c>
      <c r="C1719" s="1"/>
      <c r="E1719" s="3"/>
    </row>
    <row r="1720" spans="1:5">
      <c r="A1720" s="1">
        <v>42777</v>
      </c>
      <c r="B1720">
        <v>1579</v>
      </c>
      <c r="C1720" s="1"/>
      <c r="E1720" s="3"/>
    </row>
    <row r="1721" spans="1:5">
      <c r="A1721" s="1">
        <v>42778</v>
      </c>
      <c r="B1721">
        <v>1342</v>
      </c>
      <c r="C1721" s="1"/>
      <c r="E1721" s="3"/>
    </row>
    <row r="1722" spans="1:5">
      <c r="A1722" s="1">
        <v>42779</v>
      </c>
      <c r="B1722">
        <v>1038</v>
      </c>
      <c r="C1722" s="1"/>
      <c r="E1722" s="3"/>
    </row>
    <row r="1723" spans="1:5">
      <c r="A1723" s="1">
        <v>42780</v>
      </c>
      <c r="B1723">
        <v>1479</v>
      </c>
      <c r="C1723" s="1"/>
      <c r="E1723" s="3"/>
    </row>
    <row r="1724" spans="1:5">
      <c r="A1724" s="1">
        <v>42781</v>
      </c>
      <c r="B1724">
        <v>3189</v>
      </c>
      <c r="C1724" s="1"/>
      <c r="E1724" s="3"/>
    </row>
    <row r="1725" spans="1:5">
      <c r="A1725" s="1">
        <v>42782</v>
      </c>
      <c r="B1725">
        <v>6393</v>
      </c>
      <c r="C1725" s="1"/>
      <c r="E1725" s="3"/>
    </row>
    <row r="1726" spans="1:5">
      <c r="A1726" s="1">
        <v>42783</v>
      </c>
      <c r="B1726">
        <v>5579</v>
      </c>
      <c r="C1726" s="1"/>
      <c r="E1726" s="3"/>
    </row>
    <row r="1727" spans="1:5">
      <c r="A1727" s="1">
        <v>42784</v>
      </c>
      <c r="B1727">
        <v>4426</v>
      </c>
      <c r="C1727" s="1"/>
      <c r="E1727" s="3"/>
    </row>
    <row r="1728" spans="1:5">
      <c r="A1728" s="1">
        <v>42785</v>
      </c>
      <c r="B1728">
        <v>3820</v>
      </c>
      <c r="C1728" s="1"/>
      <c r="E1728" s="3"/>
    </row>
    <row r="1729" spans="1:5">
      <c r="A1729" s="1">
        <v>42786</v>
      </c>
      <c r="B1729">
        <v>3171</v>
      </c>
      <c r="C1729" s="1"/>
      <c r="E1729" s="3"/>
    </row>
    <row r="1730" spans="1:5">
      <c r="A1730" s="1">
        <v>42787</v>
      </c>
      <c r="B1730">
        <v>2807</v>
      </c>
      <c r="C1730" s="1"/>
      <c r="E1730" s="3"/>
    </row>
    <row r="1731" spans="1:5">
      <c r="A1731" s="1">
        <v>42788</v>
      </c>
      <c r="B1731">
        <v>2601</v>
      </c>
      <c r="C1731" s="1"/>
      <c r="E1731" s="3"/>
    </row>
    <row r="1732" spans="1:5">
      <c r="A1732" s="1">
        <v>42789</v>
      </c>
      <c r="B1732">
        <v>2349</v>
      </c>
      <c r="C1732" s="1"/>
      <c r="E1732" s="3"/>
    </row>
    <row r="1733" spans="1:5">
      <c r="A1733" s="1">
        <v>42790</v>
      </c>
      <c r="B1733">
        <v>2187</v>
      </c>
      <c r="C1733" s="1"/>
      <c r="E1733" s="3"/>
    </row>
    <row r="1734" spans="1:5">
      <c r="A1734" s="1">
        <v>42791</v>
      </c>
      <c r="B1734">
        <v>2103</v>
      </c>
      <c r="C1734" s="1"/>
      <c r="E1734" s="3"/>
    </row>
    <row r="1735" spans="1:5">
      <c r="A1735" s="1">
        <v>42792</v>
      </c>
      <c r="B1735">
        <v>2044</v>
      </c>
      <c r="C1735" s="1"/>
      <c r="E1735" s="3"/>
    </row>
    <row r="1736" spans="1:5">
      <c r="A1736" s="1">
        <v>42793</v>
      </c>
      <c r="B1736">
        <v>1981</v>
      </c>
      <c r="C1736" s="1"/>
      <c r="E1736" s="3"/>
    </row>
    <row r="1737" spans="1:5">
      <c r="A1737" s="1">
        <v>42794</v>
      </c>
      <c r="B1737">
        <v>1723</v>
      </c>
      <c r="C1737" s="1"/>
      <c r="E1737" s="3"/>
    </row>
    <row r="1738" spans="1:5">
      <c r="A1738" s="1">
        <v>42795</v>
      </c>
      <c r="B1738">
        <v>1699</v>
      </c>
      <c r="C1738" s="1"/>
      <c r="E1738" s="3"/>
    </row>
    <row r="1739" spans="1:5">
      <c r="A1739" s="1">
        <v>42796</v>
      </c>
      <c r="B1739">
        <v>1482</v>
      </c>
      <c r="C1739" s="1"/>
      <c r="E1739" s="3"/>
    </row>
    <row r="1740" spans="1:5">
      <c r="A1740" s="1">
        <v>42797</v>
      </c>
      <c r="B1740">
        <v>2273</v>
      </c>
      <c r="C1740" s="1"/>
      <c r="E1740" s="3"/>
    </row>
    <row r="1741" spans="1:5">
      <c r="A1741" s="1">
        <v>42798</v>
      </c>
      <c r="B1741">
        <v>1930</v>
      </c>
      <c r="C1741" s="1"/>
      <c r="E1741" s="3"/>
    </row>
    <row r="1742" spans="1:5">
      <c r="A1742" s="1">
        <v>42799</v>
      </c>
      <c r="B1742">
        <v>1767</v>
      </c>
      <c r="C1742" s="1"/>
      <c r="E1742" s="3"/>
    </row>
    <row r="1743" spans="1:5">
      <c r="A1743" s="1">
        <v>42800</v>
      </c>
      <c r="B1743">
        <v>1683</v>
      </c>
      <c r="C1743" s="1"/>
      <c r="E1743" s="3"/>
    </row>
    <row r="1744" spans="1:5">
      <c r="A1744" s="1">
        <v>42801</v>
      </c>
      <c r="B1744">
        <v>2071</v>
      </c>
      <c r="C1744" s="1"/>
      <c r="E1744" s="3"/>
    </row>
    <row r="1745" spans="1:5">
      <c r="A1745" s="1">
        <v>42802</v>
      </c>
      <c r="B1745">
        <v>1323</v>
      </c>
      <c r="C1745" s="1"/>
      <c r="E1745" s="3"/>
    </row>
    <row r="1746" spans="1:5">
      <c r="A1746" s="1">
        <v>42803</v>
      </c>
      <c r="B1746">
        <v>1912</v>
      </c>
      <c r="C1746" s="1"/>
      <c r="E1746" s="3"/>
    </row>
    <row r="1747" spans="1:5">
      <c r="A1747" s="1">
        <v>42804</v>
      </c>
      <c r="B1747">
        <v>1658</v>
      </c>
      <c r="C1747" s="1"/>
      <c r="E1747" s="3"/>
    </row>
    <row r="1748" spans="1:5">
      <c r="A1748" s="1">
        <v>42805</v>
      </c>
      <c r="B1748">
        <v>2047.0000000000002</v>
      </c>
      <c r="C1748" s="1"/>
      <c r="E1748" s="3"/>
    </row>
    <row r="1749" spans="1:5">
      <c r="A1749" s="1">
        <v>42806</v>
      </c>
      <c r="B1749">
        <v>1881</v>
      </c>
      <c r="C1749" s="1"/>
      <c r="E1749" s="3"/>
    </row>
    <row r="1750" spans="1:5">
      <c r="A1750" s="1">
        <v>42807</v>
      </c>
      <c r="B1750">
        <v>2476</v>
      </c>
      <c r="C1750" s="1"/>
      <c r="E1750" s="3"/>
    </row>
    <row r="1751" spans="1:5">
      <c r="A1751" s="1">
        <v>42808</v>
      </c>
      <c r="B1751">
        <v>3997</v>
      </c>
      <c r="C1751" s="1"/>
      <c r="E1751" s="3"/>
    </row>
    <row r="1752" spans="1:5">
      <c r="A1752" s="1">
        <v>42809</v>
      </c>
      <c r="B1752">
        <v>6399</v>
      </c>
      <c r="C1752" s="1"/>
      <c r="E1752" s="3"/>
    </row>
    <row r="1753" spans="1:5">
      <c r="A1753" s="1">
        <v>42810</v>
      </c>
      <c r="B1753">
        <v>6407</v>
      </c>
      <c r="C1753" s="1"/>
      <c r="E1753" s="3"/>
    </row>
    <row r="1754" spans="1:5">
      <c r="A1754" s="1">
        <v>42811</v>
      </c>
      <c r="B1754">
        <v>5324</v>
      </c>
      <c r="C1754" s="1"/>
      <c r="E1754" s="3"/>
    </row>
    <row r="1755" spans="1:5">
      <c r="A1755" s="1">
        <v>42812</v>
      </c>
      <c r="B1755">
        <v>7444</v>
      </c>
      <c r="C1755" s="1"/>
      <c r="E1755" s="3"/>
    </row>
    <row r="1756" spans="1:5">
      <c r="A1756" s="1">
        <v>42813</v>
      </c>
      <c r="B1756">
        <v>6754</v>
      </c>
      <c r="C1756" s="1"/>
      <c r="E1756" s="3"/>
    </row>
    <row r="1757" spans="1:5">
      <c r="A1757" s="1">
        <v>42814</v>
      </c>
      <c r="B1757">
        <v>5224</v>
      </c>
      <c r="C1757" s="1"/>
      <c r="E1757" s="3"/>
    </row>
    <row r="1758" spans="1:5">
      <c r="A1758" s="1">
        <v>42815</v>
      </c>
      <c r="B1758">
        <v>4662</v>
      </c>
      <c r="C1758" s="1"/>
      <c r="E1758" s="3"/>
    </row>
    <row r="1759" spans="1:5">
      <c r="A1759" s="1">
        <v>42816</v>
      </c>
      <c r="B1759">
        <v>3966</v>
      </c>
      <c r="C1759" s="1"/>
      <c r="E1759" s="3"/>
    </row>
    <row r="1760" spans="1:5">
      <c r="A1760" s="1">
        <v>42817</v>
      </c>
      <c r="B1760">
        <v>4184</v>
      </c>
      <c r="C1760" s="1"/>
      <c r="E1760" s="3"/>
    </row>
    <row r="1761" spans="1:5">
      <c r="A1761" s="1">
        <v>42818</v>
      </c>
      <c r="B1761">
        <v>4096</v>
      </c>
      <c r="C1761" s="1"/>
      <c r="E1761" s="3"/>
    </row>
    <row r="1762" spans="1:5">
      <c r="A1762" s="1">
        <v>42819</v>
      </c>
      <c r="B1762">
        <v>3554</v>
      </c>
      <c r="C1762" s="1"/>
      <c r="E1762" s="3"/>
    </row>
    <row r="1763" spans="1:5">
      <c r="A1763" s="1">
        <v>42820</v>
      </c>
      <c r="B1763">
        <v>3342</v>
      </c>
      <c r="C1763" s="1"/>
      <c r="E1763" s="3"/>
    </row>
    <row r="1764" spans="1:5">
      <c r="A1764" s="1">
        <v>42821</v>
      </c>
      <c r="B1764">
        <v>3333</v>
      </c>
      <c r="C1764" s="1"/>
      <c r="E1764" s="3"/>
    </row>
    <row r="1765" spans="1:5">
      <c r="A1765" s="1">
        <v>42822</v>
      </c>
      <c r="B1765">
        <v>3466</v>
      </c>
      <c r="C1765" s="1"/>
      <c r="E1765" s="3"/>
    </row>
    <row r="1766" spans="1:5">
      <c r="A1766" s="1">
        <v>42823</v>
      </c>
      <c r="B1766">
        <v>3900</v>
      </c>
      <c r="C1766" s="1"/>
      <c r="E1766" s="3"/>
    </row>
    <row r="1767" spans="1:5">
      <c r="A1767" s="1">
        <v>42824</v>
      </c>
      <c r="B1767">
        <v>4074</v>
      </c>
      <c r="C1767" s="1"/>
      <c r="E1767" s="3"/>
    </row>
    <row r="1768" spans="1:5">
      <c r="A1768" s="1">
        <v>42825</v>
      </c>
      <c r="B1768">
        <v>3895</v>
      </c>
      <c r="C1768" s="1"/>
      <c r="E1768" s="3"/>
    </row>
    <row r="1769" spans="1:5">
      <c r="A1769" s="1">
        <v>42826</v>
      </c>
      <c r="B1769">
        <v>3795</v>
      </c>
      <c r="C1769" s="1"/>
      <c r="E1769" s="3"/>
    </row>
    <row r="1770" spans="1:5">
      <c r="A1770" s="1">
        <v>42827</v>
      </c>
      <c r="B1770">
        <v>3405</v>
      </c>
      <c r="C1770" s="1"/>
      <c r="E1770" s="3"/>
    </row>
    <row r="1771" spans="1:5">
      <c r="A1771" s="1">
        <v>42828</v>
      </c>
      <c r="B1771">
        <v>3594</v>
      </c>
      <c r="C1771" s="1"/>
      <c r="E1771" s="3"/>
    </row>
    <row r="1772" spans="1:5">
      <c r="A1772" s="1">
        <v>42829</v>
      </c>
      <c r="B1772">
        <v>3112</v>
      </c>
      <c r="C1772" s="1"/>
      <c r="E1772" s="3"/>
    </row>
    <row r="1773" spans="1:5">
      <c r="A1773" s="1">
        <v>42830</v>
      </c>
      <c r="B1773">
        <v>3418</v>
      </c>
      <c r="C1773" s="1"/>
      <c r="E1773" s="3"/>
    </row>
    <row r="1774" spans="1:5">
      <c r="A1774" s="1">
        <v>42831</v>
      </c>
      <c r="B1774">
        <v>3640</v>
      </c>
      <c r="C1774" s="1"/>
      <c r="E1774" s="3"/>
    </row>
    <row r="1775" spans="1:5">
      <c r="A1775" s="1">
        <v>42832</v>
      </c>
      <c r="B1775">
        <v>3726</v>
      </c>
      <c r="C1775" s="1"/>
      <c r="E1775" s="3"/>
    </row>
    <row r="1776" spans="1:5">
      <c r="A1776" s="1">
        <v>42833</v>
      </c>
      <c r="B1776">
        <v>4035.9999999999995</v>
      </c>
      <c r="C1776" s="1"/>
      <c r="E1776" s="3"/>
    </row>
    <row r="1777" spans="1:5">
      <c r="A1777" s="1">
        <v>42834</v>
      </c>
      <c r="B1777">
        <v>3998</v>
      </c>
      <c r="C1777" s="1"/>
      <c r="E1777" s="3"/>
    </row>
    <row r="1778" spans="1:5">
      <c r="A1778" s="1">
        <v>42835</v>
      </c>
      <c r="B1778">
        <v>3396</v>
      </c>
      <c r="C1778" s="1"/>
      <c r="E1778" s="3"/>
    </row>
    <row r="1779" spans="1:5">
      <c r="A1779" s="1">
        <v>42836</v>
      </c>
      <c r="B1779">
        <v>3535</v>
      </c>
      <c r="C1779" s="1"/>
      <c r="E1779" s="3"/>
    </row>
    <row r="1780" spans="1:5">
      <c r="A1780" s="1">
        <v>42837</v>
      </c>
      <c r="B1780">
        <v>3057</v>
      </c>
      <c r="C1780" s="1"/>
      <c r="E1780" s="3"/>
    </row>
    <row r="1781" spans="1:5">
      <c r="A1781" s="1">
        <v>42838</v>
      </c>
      <c r="B1781">
        <v>3294</v>
      </c>
      <c r="C1781" s="1"/>
      <c r="E1781" s="3"/>
    </row>
    <row r="1782" spans="1:5">
      <c r="A1782" s="1">
        <v>42839</v>
      </c>
      <c r="B1782">
        <v>3049</v>
      </c>
      <c r="C1782" s="1"/>
      <c r="E1782" s="3"/>
    </row>
    <row r="1783" spans="1:5">
      <c r="A1783" s="1">
        <v>42840</v>
      </c>
      <c r="B1783">
        <v>3157</v>
      </c>
      <c r="C1783" s="1"/>
      <c r="E1783" s="3"/>
    </row>
    <row r="1784" spans="1:5">
      <c r="A1784" s="1">
        <v>42841</v>
      </c>
      <c r="B1784">
        <v>2836</v>
      </c>
      <c r="C1784" s="1"/>
      <c r="E1784" s="3"/>
    </row>
    <row r="1785" spans="1:5">
      <c r="A1785" s="1">
        <v>42842</v>
      </c>
      <c r="B1785">
        <v>2870</v>
      </c>
      <c r="C1785" s="1"/>
      <c r="E1785" s="3"/>
    </row>
    <row r="1786" spans="1:5">
      <c r="A1786" s="1">
        <v>42843</v>
      </c>
      <c r="B1786">
        <v>3198</v>
      </c>
      <c r="C1786" s="1"/>
      <c r="E1786" s="3"/>
    </row>
    <row r="1787" spans="1:5">
      <c r="A1787" s="1">
        <v>42844</v>
      </c>
      <c r="B1787">
        <v>3171</v>
      </c>
      <c r="C1787" s="1"/>
      <c r="E1787" s="3"/>
    </row>
    <row r="1788" spans="1:5">
      <c r="A1788" s="1">
        <v>42845</v>
      </c>
      <c r="B1788">
        <v>3231</v>
      </c>
      <c r="C1788" s="1"/>
      <c r="E1788" s="3"/>
    </row>
    <row r="1789" spans="1:5">
      <c r="A1789" s="1">
        <v>42846</v>
      </c>
      <c r="B1789">
        <v>3388</v>
      </c>
      <c r="C1789" s="1"/>
      <c r="E1789" s="3"/>
    </row>
    <row r="1790" spans="1:5">
      <c r="A1790" s="1">
        <v>42847</v>
      </c>
      <c r="B1790">
        <v>3535</v>
      </c>
      <c r="C1790" s="1"/>
      <c r="E1790" s="3"/>
    </row>
    <row r="1791" spans="1:5">
      <c r="A1791" s="1">
        <v>42848</v>
      </c>
      <c r="B1791">
        <v>3801</v>
      </c>
      <c r="C1791" s="1"/>
      <c r="E1791" s="3"/>
    </row>
    <row r="1792" spans="1:5">
      <c r="A1792" s="1">
        <v>42849</v>
      </c>
      <c r="B1792">
        <v>3931</v>
      </c>
      <c r="C1792" s="1"/>
      <c r="E1792" s="3"/>
    </row>
    <row r="1793" spans="1:5">
      <c r="A1793" s="1">
        <v>42850</v>
      </c>
      <c r="B1793">
        <v>3809</v>
      </c>
      <c r="C1793" s="1"/>
      <c r="E1793" s="3"/>
    </row>
    <row r="1794" spans="1:5">
      <c r="A1794" s="1">
        <v>42851</v>
      </c>
      <c r="B1794">
        <v>4094.0000000000005</v>
      </c>
      <c r="C1794" s="1"/>
      <c r="E1794" s="3"/>
    </row>
    <row r="1795" spans="1:5">
      <c r="A1795" s="1">
        <v>42852</v>
      </c>
      <c r="B1795">
        <v>3913</v>
      </c>
      <c r="C1795" s="1"/>
      <c r="E1795" s="3"/>
    </row>
    <row r="1796" spans="1:5">
      <c r="A1796" s="1">
        <v>42853</v>
      </c>
      <c r="B1796">
        <v>3872</v>
      </c>
      <c r="C1796" s="1"/>
      <c r="E1796" s="3"/>
    </row>
    <row r="1797" spans="1:5">
      <c r="A1797" s="1">
        <v>42854</v>
      </c>
      <c r="B1797">
        <v>3470</v>
      </c>
      <c r="C1797" s="1"/>
      <c r="E1797" s="3"/>
    </row>
    <row r="1798" spans="1:5">
      <c r="A1798" s="1">
        <v>42855</v>
      </c>
      <c r="B1798">
        <v>3338</v>
      </c>
      <c r="C1798" s="1"/>
      <c r="E1798" s="3"/>
    </row>
    <row r="1799" spans="1:5">
      <c r="A1799" s="1">
        <v>42856</v>
      </c>
      <c r="B1799">
        <v>3222</v>
      </c>
      <c r="C1799" s="1"/>
      <c r="E1799" s="3"/>
    </row>
    <row r="1800" spans="1:5">
      <c r="A1800" s="1">
        <v>42857</v>
      </c>
      <c r="B1800">
        <v>3311</v>
      </c>
      <c r="C1800" s="1"/>
      <c r="E1800" s="3"/>
    </row>
    <row r="1801" spans="1:5">
      <c r="A1801" s="1">
        <v>42858</v>
      </c>
      <c r="B1801">
        <v>3779</v>
      </c>
      <c r="C1801" s="1"/>
      <c r="E1801" s="3"/>
    </row>
    <row r="1802" spans="1:5">
      <c r="A1802" s="1">
        <v>42859</v>
      </c>
      <c r="B1802">
        <v>6431</v>
      </c>
      <c r="C1802" s="1"/>
      <c r="E1802" s="3"/>
    </row>
    <row r="1803" spans="1:5">
      <c r="A1803" s="1">
        <v>42860</v>
      </c>
      <c r="B1803">
        <v>15510</v>
      </c>
      <c r="C1803" s="1"/>
      <c r="E1803" s="3"/>
    </row>
    <row r="1804" spans="1:5">
      <c r="A1804" s="1">
        <v>42861</v>
      </c>
      <c r="B1804">
        <v>14117</v>
      </c>
      <c r="C1804" s="1"/>
      <c r="E1804" s="3"/>
    </row>
    <row r="1805" spans="1:5">
      <c r="A1805" s="1">
        <v>42862</v>
      </c>
      <c r="B1805">
        <v>9937</v>
      </c>
      <c r="C1805" s="1"/>
      <c r="E1805" s="3"/>
    </row>
    <row r="1806" spans="1:5">
      <c r="A1806" s="1">
        <v>42863</v>
      </c>
      <c r="B1806">
        <v>7896</v>
      </c>
      <c r="C1806" s="1"/>
      <c r="E1806" s="3"/>
    </row>
    <row r="1807" spans="1:5">
      <c r="A1807" s="1">
        <v>42864</v>
      </c>
      <c r="B1807">
        <v>6797</v>
      </c>
      <c r="C1807" s="1"/>
      <c r="E1807" s="3"/>
    </row>
    <row r="1808" spans="1:5">
      <c r="A1808" s="1">
        <v>42865</v>
      </c>
      <c r="B1808">
        <v>7217</v>
      </c>
      <c r="C1808" s="1"/>
      <c r="E1808" s="3"/>
    </row>
    <row r="1809" spans="1:5">
      <c r="A1809" s="1">
        <v>42866</v>
      </c>
      <c r="B1809">
        <v>9603</v>
      </c>
      <c r="C1809" s="1"/>
      <c r="E1809" s="3"/>
    </row>
    <row r="1810" spans="1:5">
      <c r="A1810" s="1">
        <v>42867</v>
      </c>
      <c r="B1810">
        <v>10402</v>
      </c>
      <c r="C1810" s="1"/>
      <c r="E1810" s="3"/>
    </row>
    <row r="1811" spans="1:5">
      <c r="A1811" s="1">
        <v>42868</v>
      </c>
      <c r="B1811">
        <v>8512</v>
      </c>
      <c r="C1811" s="1"/>
      <c r="E1811" s="3"/>
    </row>
    <row r="1812" spans="1:5">
      <c r="A1812" s="1">
        <v>42869</v>
      </c>
      <c r="B1812">
        <v>7086</v>
      </c>
      <c r="C1812" s="1"/>
      <c r="E1812" s="3"/>
    </row>
    <row r="1813" spans="1:5">
      <c r="A1813" s="1">
        <v>42870</v>
      </c>
      <c r="B1813">
        <v>6305</v>
      </c>
      <c r="C1813" s="1"/>
      <c r="E1813" s="3"/>
    </row>
    <row r="1814" spans="1:5">
      <c r="A1814" s="1">
        <v>42871</v>
      </c>
      <c r="B1814">
        <v>5853</v>
      </c>
      <c r="C1814" s="1"/>
      <c r="E1814" s="3"/>
    </row>
    <row r="1815" spans="1:5">
      <c r="A1815" s="1">
        <v>42872</v>
      </c>
      <c r="B1815">
        <v>5092</v>
      </c>
      <c r="C1815" s="1"/>
      <c r="E1815" s="3"/>
    </row>
    <row r="1816" spans="1:5">
      <c r="A1816" s="1">
        <v>42873</v>
      </c>
      <c r="B1816">
        <v>5009</v>
      </c>
      <c r="C1816" s="1"/>
      <c r="E1816" s="3"/>
    </row>
    <row r="1817" spans="1:5">
      <c r="A1817" s="1">
        <v>42874</v>
      </c>
      <c r="B1817">
        <v>5535</v>
      </c>
      <c r="C1817" s="1"/>
      <c r="E1817" s="3"/>
    </row>
    <row r="1818" spans="1:5">
      <c r="A1818" s="1">
        <v>42875</v>
      </c>
      <c r="B1818">
        <v>6959</v>
      </c>
      <c r="C1818" s="1"/>
      <c r="E1818" s="3"/>
    </row>
    <row r="1819" spans="1:5">
      <c r="A1819" s="1">
        <v>42876</v>
      </c>
      <c r="B1819">
        <v>9606</v>
      </c>
      <c r="C1819" s="1"/>
      <c r="E1819" s="3"/>
    </row>
    <row r="1820" spans="1:5">
      <c r="A1820" s="1">
        <v>42877</v>
      </c>
      <c r="B1820">
        <v>12857</v>
      </c>
      <c r="C1820" s="1"/>
      <c r="E1820" s="3"/>
    </row>
    <row r="1821" spans="1:5">
      <c r="A1821" s="1">
        <v>42878</v>
      </c>
      <c r="B1821">
        <v>15771</v>
      </c>
      <c r="C1821" s="1"/>
      <c r="E1821" s="3"/>
    </row>
    <row r="1822" spans="1:5">
      <c r="A1822" s="1">
        <v>42879</v>
      </c>
      <c r="B1822">
        <v>16373.999999999998</v>
      </c>
      <c r="C1822" s="1"/>
      <c r="E1822" s="3"/>
    </row>
    <row r="1823" spans="1:5">
      <c r="A1823" s="1">
        <v>42880</v>
      </c>
      <c r="B1823">
        <v>11375</v>
      </c>
      <c r="C1823" s="1"/>
      <c r="E1823" s="3"/>
    </row>
    <row r="1824" spans="1:5">
      <c r="A1824" s="1">
        <v>42881</v>
      </c>
      <c r="B1824">
        <v>9832</v>
      </c>
      <c r="C1824" s="1"/>
      <c r="E1824" s="3"/>
    </row>
    <row r="1825" spans="1:5">
      <c r="A1825" s="1">
        <v>42882</v>
      </c>
      <c r="B1825">
        <v>10961</v>
      </c>
      <c r="C1825" s="1"/>
      <c r="E1825" s="3"/>
    </row>
    <row r="1826" spans="1:5">
      <c r="A1826" s="1">
        <v>42883</v>
      </c>
      <c r="B1826">
        <v>13973</v>
      </c>
      <c r="C1826" s="1"/>
      <c r="E1826" s="3"/>
    </row>
    <row r="1827" spans="1:5">
      <c r="A1827" s="1">
        <v>42884</v>
      </c>
      <c r="B1827">
        <v>16621</v>
      </c>
      <c r="C1827" s="1"/>
      <c r="E1827" s="3"/>
    </row>
    <row r="1828" spans="1:5">
      <c r="A1828" s="1">
        <v>42885</v>
      </c>
      <c r="B1828">
        <v>17701</v>
      </c>
      <c r="C1828" s="1"/>
      <c r="E1828" s="3"/>
    </row>
    <row r="1829" spans="1:5">
      <c r="A1829" s="1">
        <v>42886</v>
      </c>
      <c r="B1829">
        <v>17388</v>
      </c>
      <c r="C1829" s="1"/>
      <c r="E1829" s="3"/>
    </row>
    <row r="1830" spans="1:5">
      <c r="A1830" s="1">
        <v>42887</v>
      </c>
      <c r="B1830">
        <v>14915</v>
      </c>
      <c r="C1830" s="1"/>
      <c r="E1830" s="3"/>
    </row>
    <row r="1831" spans="1:5">
      <c r="A1831" s="1">
        <v>42888</v>
      </c>
      <c r="B1831">
        <v>13429</v>
      </c>
      <c r="C1831" s="1"/>
      <c r="E1831" s="3"/>
    </row>
    <row r="1832" spans="1:5">
      <c r="A1832" s="1">
        <v>42889</v>
      </c>
      <c r="B1832">
        <v>11550</v>
      </c>
      <c r="C1832" s="1"/>
      <c r="E1832" s="3"/>
    </row>
    <row r="1833" spans="1:5">
      <c r="A1833" s="1">
        <v>42890</v>
      </c>
      <c r="B1833">
        <v>10462</v>
      </c>
      <c r="C1833" s="1"/>
      <c r="E1833" s="3"/>
    </row>
    <row r="1834" spans="1:5">
      <c r="A1834" s="1">
        <v>42891</v>
      </c>
      <c r="B1834">
        <v>9217</v>
      </c>
      <c r="C1834" s="1"/>
      <c r="E1834" s="3"/>
    </row>
    <row r="1835" spans="1:5">
      <c r="A1835" s="1">
        <v>42892</v>
      </c>
      <c r="B1835">
        <v>8872</v>
      </c>
      <c r="C1835" s="1"/>
      <c r="E1835" s="3"/>
    </row>
    <row r="1836" spans="1:5">
      <c r="A1836" s="1">
        <v>42893</v>
      </c>
      <c r="B1836">
        <v>10232</v>
      </c>
      <c r="C1836" s="1"/>
      <c r="E1836" s="3"/>
    </row>
    <row r="1837" spans="1:5">
      <c r="A1837" s="1">
        <v>42894</v>
      </c>
      <c r="B1837">
        <v>12044</v>
      </c>
      <c r="C1837" s="1"/>
      <c r="E1837" s="3"/>
    </row>
    <row r="1838" spans="1:5">
      <c r="A1838" s="1">
        <v>42895</v>
      </c>
      <c r="B1838">
        <v>11255</v>
      </c>
      <c r="C1838" s="1"/>
      <c r="E1838" s="3"/>
    </row>
    <row r="1839" spans="1:5">
      <c r="A1839" s="1">
        <v>42896</v>
      </c>
      <c r="B1839">
        <v>8387</v>
      </c>
      <c r="C1839" s="1"/>
      <c r="E1839" s="3"/>
    </row>
    <row r="1840" spans="1:5">
      <c r="A1840" s="1">
        <v>42897</v>
      </c>
      <c r="B1840">
        <v>7171</v>
      </c>
      <c r="C1840" s="1"/>
      <c r="E1840" s="3"/>
    </row>
    <row r="1841" spans="1:5">
      <c r="A1841" s="1">
        <v>42898</v>
      </c>
      <c r="B1841">
        <v>6482</v>
      </c>
      <c r="C1841" s="1"/>
      <c r="E1841" s="3"/>
    </row>
    <row r="1842" spans="1:5">
      <c r="A1842" s="1">
        <v>42899</v>
      </c>
      <c r="B1842">
        <v>6088</v>
      </c>
      <c r="C1842" s="1"/>
      <c r="E1842" s="3"/>
    </row>
    <row r="1843" spans="1:5">
      <c r="A1843" s="1">
        <v>42900</v>
      </c>
      <c r="B1843">
        <v>5796</v>
      </c>
      <c r="C1843" s="1"/>
      <c r="E1843" s="3"/>
    </row>
    <row r="1844" spans="1:5">
      <c r="A1844" s="1">
        <v>42901</v>
      </c>
      <c r="B1844">
        <v>5766</v>
      </c>
      <c r="C1844" s="1"/>
      <c r="E1844" s="3"/>
    </row>
    <row r="1845" spans="1:5">
      <c r="A1845" s="1">
        <v>42902</v>
      </c>
      <c r="B1845">
        <v>6825</v>
      </c>
      <c r="C1845" s="1"/>
      <c r="E1845" s="3"/>
    </row>
    <row r="1846" spans="1:5">
      <c r="A1846" s="1">
        <v>42903</v>
      </c>
      <c r="B1846">
        <v>6345</v>
      </c>
      <c r="C1846" s="1"/>
      <c r="E1846" s="3"/>
    </row>
    <row r="1847" spans="1:5">
      <c r="A1847" s="1">
        <v>42904</v>
      </c>
      <c r="B1847">
        <v>5760</v>
      </c>
      <c r="C1847" s="1"/>
      <c r="E1847" s="3"/>
    </row>
    <row r="1848" spans="1:5">
      <c r="A1848" s="1">
        <v>42905</v>
      </c>
      <c r="B1848">
        <v>6301</v>
      </c>
      <c r="C1848" s="1"/>
      <c r="E1848" s="3"/>
    </row>
    <row r="1849" spans="1:5">
      <c r="A1849" s="1">
        <v>42906</v>
      </c>
      <c r="B1849">
        <v>7371</v>
      </c>
      <c r="C1849" s="1"/>
      <c r="E1849" s="3"/>
    </row>
    <row r="1850" spans="1:5">
      <c r="A1850" s="1">
        <v>42907</v>
      </c>
      <c r="B1850">
        <v>7197</v>
      </c>
      <c r="C1850" s="1"/>
      <c r="E1850" s="3"/>
    </row>
    <row r="1851" spans="1:5">
      <c r="A1851" s="1">
        <v>42908</v>
      </c>
      <c r="B1851">
        <v>6083</v>
      </c>
      <c r="C1851" s="1"/>
      <c r="E1851" s="3"/>
    </row>
    <row r="1852" spans="1:5">
      <c r="A1852" s="1">
        <v>42909</v>
      </c>
      <c r="B1852">
        <v>5809</v>
      </c>
      <c r="C1852" s="1"/>
      <c r="E1852" s="3"/>
    </row>
    <row r="1853" spans="1:5">
      <c r="A1853" s="1">
        <v>42910</v>
      </c>
      <c r="B1853">
        <v>6286</v>
      </c>
      <c r="C1853" s="1"/>
      <c r="E1853" s="3"/>
    </row>
    <row r="1854" spans="1:5">
      <c r="A1854" s="1">
        <v>42911</v>
      </c>
      <c r="B1854">
        <v>7355</v>
      </c>
      <c r="C1854" s="1"/>
      <c r="E1854" s="3"/>
    </row>
    <row r="1855" spans="1:5">
      <c r="A1855" s="1">
        <v>42912</v>
      </c>
      <c r="B1855">
        <v>8012</v>
      </c>
      <c r="C1855" s="1"/>
      <c r="E1855" s="3"/>
    </row>
    <row r="1856" spans="1:5">
      <c r="A1856" s="1">
        <v>42913</v>
      </c>
      <c r="B1856">
        <v>7206</v>
      </c>
      <c r="C1856" s="1"/>
      <c r="E1856" s="3"/>
    </row>
    <row r="1857" spans="1:5">
      <c r="A1857" s="1">
        <v>42914</v>
      </c>
      <c r="B1857">
        <v>6276</v>
      </c>
      <c r="C1857" s="1"/>
      <c r="E1857" s="3"/>
    </row>
    <row r="1858" spans="1:5">
      <c r="A1858" s="1">
        <v>42915</v>
      </c>
      <c r="B1858">
        <v>5640</v>
      </c>
      <c r="C1858" s="1"/>
      <c r="E1858" s="3"/>
    </row>
    <row r="1859" spans="1:5">
      <c r="A1859" s="1">
        <v>42916</v>
      </c>
      <c r="B1859">
        <v>6019</v>
      </c>
      <c r="C1859" s="1"/>
      <c r="E1859" s="3"/>
    </row>
    <row r="1860" spans="1:5">
      <c r="A1860" s="1">
        <v>42917</v>
      </c>
      <c r="B1860">
        <v>6208</v>
      </c>
      <c r="C1860" s="1"/>
      <c r="E1860" s="3"/>
    </row>
    <row r="1861" spans="1:5">
      <c r="A1861" s="1">
        <v>42918</v>
      </c>
      <c r="B1861">
        <v>5643</v>
      </c>
      <c r="C1861" s="1"/>
      <c r="E1861" s="3"/>
    </row>
    <row r="1862" spans="1:5">
      <c r="A1862" s="1">
        <v>42919</v>
      </c>
      <c r="B1862">
        <v>5797</v>
      </c>
      <c r="C1862" s="1"/>
      <c r="E1862" s="3"/>
    </row>
    <row r="1863" spans="1:5">
      <c r="A1863" s="1">
        <v>42920</v>
      </c>
      <c r="B1863">
        <v>4787</v>
      </c>
      <c r="C1863" s="1"/>
      <c r="E1863" s="3"/>
    </row>
    <row r="1864" spans="1:5">
      <c r="A1864" s="1">
        <v>42921</v>
      </c>
      <c r="B1864">
        <v>4257</v>
      </c>
      <c r="C1864" s="1"/>
      <c r="E1864" s="3"/>
    </row>
    <row r="1865" spans="1:5">
      <c r="A1865" s="1">
        <v>42922</v>
      </c>
      <c r="B1865">
        <v>4874</v>
      </c>
      <c r="C1865" s="1"/>
      <c r="E1865" s="3"/>
    </row>
    <row r="1866" spans="1:5">
      <c r="A1866" s="1">
        <v>42923</v>
      </c>
      <c r="B1866">
        <v>4944</v>
      </c>
      <c r="C1866" s="1"/>
      <c r="E1866" s="3"/>
    </row>
    <row r="1867" spans="1:5">
      <c r="A1867" s="1">
        <v>42924</v>
      </c>
      <c r="B1867">
        <v>4695</v>
      </c>
      <c r="C1867" s="1"/>
      <c r="E1867" s="3"/>
    </row>
    <row r="1868" spans="1:5">
      <c r="A1868" s="1">
        <v>42925</v>
      </c>
      <c r="B1868">
        <v>4155</v>
      </c>
      <c r="C1868" s="1"/>
      <c r="E1868" s="3"/>
    </row>
    <row r="1869" spans="1:5">
      <c r="A1869" s="1">
        <v>42926</v>
      </c>
      <c r="B1869">
        <v>4239</v>
      </c>
      <c r="C1869" s="1"/>
      <c r="E1869" s="3"/>
    </row>
    <row r="1870" spans="1:5">
      <c r="A1870" s="1">
        <v>42927</v>
      </c>
      <c r="B1870">
        <v>3686</v>
      </c>
      <c r="C1870" s="1"/>
      <c r="E1870" s="3"/>
    </row>
    <row r="1871" spans="1:5">
      <c r="A1871" s="1">
        <v>42928</v>
      </c>
      <c r="B1871">
        <v>3571</v>
      </c>
      <c r="C1871" s="1"/>
      <c r="E1871" s="3"/>
    </row>
    <row r="1872" spans="1:5">
      <c r="A1872" s="1">
        <v>42929</v>
      </c>
      <c r="B1872">
        <v>3215</v>
      </c>
      <c r="C1872" s="1"/>
      <c r="E1872" s="3"/>
    </row>
    <row r="1873" spans="1:5">
      <c r="A1873" s="1">
        <v>42930</v>
      </c>
      <c r="B1873">
        <v>3317</v>
      </c>
      <c r="C1873" s="1"/>
      <c r="E1873" s="3"/>
    </row>
    <row r="1874" spans="1:5">
      <c r="A1874" s="1">
        <v>42931</v>
      </c>
      <c r="B1874">
        <v>2844</v>
      </c>
      <c r="C1874" s="1"/>
      <c r="E1874" s="3"/>
    </row>
    <row r="1875" spans="1:5">
      <c r="A1875" s="1">
        <v>42932</v>
      </c>
      <c r="B1875">
        <v>2947</v>
      </c>
      <c r="C1875" s="1"/>
      <c r="E1875" s="3"/>
    </row>
    <row r="1876" spans="1:5">
      <c r="A1876" s="1">
        <v>42933</v>
      </c>
      <c r="B1876">
        <v>2530</v>
      </c>
      <c r="C1876" s="1"/>
      <c r="E1876" s="3"/>
    </row>
    <row r="1877" spans="1:5">
      <c r="A1877" s="1">
        <v>42934</v>
      </c>
      <c r="B1877">
        <v>2464</v>
      </c>
      <c r="C1877" s="1"/>
      <c r="E1877" s="3"/>
    </row>
    <row r="1878" spans="1:5">
      <c r="A1878" s="1">
        <v>42935</v>
      </c>
      <c r="B1878">
        <v>2396</v>
      </c>
      <c r="C1878" s="1"/>
      <c r="E1878" s="3"/>
    </row>
    <row r="1879" spans="1:5">
      <c r="A1879" s="1">
        <v>42936</v>
      </c>
      <c r="B1879">
        <v>2707</v>
      </c>
      <c r="C1879" s="1"/>
      <c r="E1879" s="3"/>
    </row>
    <row r="1880" spans="1:5">
      <c r="A1880" s="1">
        <v>42937</v>
      </c>
      <c r="B1880">
        <v>2407</v>
      </c>
      <c r="C1880" s="1"/>
      <c r="E1880" s="3"/>
    </row>
    <row r="1881" spans="1:5">
      <c r="A1881" s="1">
        <v>42938</v>
      </c>
      <c r="B1881">
        <v>2320</v>
      </c>
      <c r="C1881" s="1"/>
      <c r="E1881" s="3"/>
    </row>
    <row r="1882" spans="1:5">
      <c r="A1882" s="1">
        <v>42939</v>
      </c>
      <c r="B1882">
        <v>2873</v>
      </c>
      <c r="C1882" s="1"/>
      <c r="E1882" s="3"/>
    </row>
    <row r="1883" spans="1:5">
      <c r="A1883" s="1">
        <v>42940</v>
      </c>
      <c r="B1883">
        <v>2385</v>
      </c>
      <c r="C1883" s="1"/>
      <c r="E1883" s="3"/>
    </row>
    <row r="1884" spans="1:5">
      <c r="A1884" s="1">
        <v>42941</v>
      </c>
      <c r="B1884">
        <v>2134</v>
      </c>
      <c r="C1884" s="1"/>
      <c r="E1884" s="3"/>
    </row>
    <row r="1885" spans="1:5">
      <c r="A1885" s="1">
        <v>42942</v>
      </c>
      <c r="B1885">
        <v>2541</v>
      </c>
      <c r="C1885" s="1"/>
      <c r="E1885" s="3"/>
    </row>
    <row r="1886" spans="1:5">
      <c r="A1886" s="1">
        <v>42943</v>
      </c>
      <c r="B1886">
        <v>2226</v>
      </c>
      <c r="C1886" s="1"/>
      <c r="E1886" s="3"/>
    </row>
    <row r="1887" spans="1:5">
      <c r="A1887" s="1">
        <v>42944</v>
      </c>
      <c r="B1887">
        <v>2232</v>
      </c>
      <c r="C1887" s="1"/>
      <c r="E1887" s="3"/>
    </row>
    <row r="1888" spans="1:5">
      <c r="A1888" s="1">
        <v>42945</v>
      </c>
      <c r="B1888">
        <v>2013</v>
      </c>
      <c r="C1888" s="1"/>
      <c r="E1888" s="3"/>
    </row>
    <row r="1889" spans="1:5">
      <c r="A1889" s="1">
        <v>42946</v>
      </c>
      <c r="B1889">
        <v>2040</v>
      </c>
      <c r="C1889" s="1"/>
      <c r="E1889" s="3"/>
    </row>
    <row r="1890" spans="1:5">
      <c r="A1890" s="1">
        <v>42947</v>
      </c>
      <c r="B1890">
        <v>2013</v>
      </c>
      <c r="C1890" s="1"/>
      <c r="E1890" s="3"/>
    </row>
    <row r="1891" spans="1:5">
      <c r="A1891" s="1">
        <v>42948</v>
      </c>
      <c r="B1891">
        <v>2050</v>
      </c>
      <c r="C1891" s="1"/>
      <c r="E1891" s="3"/>
    </row>
    <row r="1892" spans="1:5">
      <c r="A1892" s="1">
        <v>42949</v>
      </c>
      <c r="B1892">
        <v>2033.9999999999998</v>
      </c>
      <c r="C1892" s="1"/>
      <c r="E1892" s="3"/>
    </row>
    <row r="1893" spans="1:5">
      <c r="A1893" s="1">
        <v>42950</v>
      </c>
      <c r="B1893">
        <v>1961</v>
      </c>
      <c r="C1893" s="1"/>
      <c r="E1893" s="3"/>
    </row>
    <row r="1894" spans="1:5">
      <c r="A1894" s="1">
        <v>42951</v>
      </c>
      <c r="B1894">
        <v>2143</v>
      </c>
      <c r="C1894" s="1"/>
      <c r="E1894" s="3"/>
    </row>
    <row r="1895" spans="1:5">
      <c r="A1895" s="1">
        <v>42952</v>
      </c>
      <c r="B1895">
        <v>1752</v>
      </c>
      <c r="C1895" s="1"/>
      <c r="E1895" s="3"/>
    </row>
    <row r="1896" spans="1:5">
      <c r="A1896" s="1">
        <v>42953</v>
      </c>
      <c r="B1896">
        <v>1968</v>
      </c>
      <c r="C1896" s="1"/>
      <c r="E1896" s="3"/>
    </row>
    <row r="1897" spans="1:5">
      <c r="A1897" s="1">
        <v>42954</v>
      </c>
      <c r="B1897">
        <v>1759</v>
      </c>
      <c r="C1897" s="1"/>
      <c r="E1897" s="3"/>
    </row>
    <row r="1898" spans="1:5">
      <c r="A1898" s="1">
        <v>42955</v>
      </c>
      <c r="B1898">
        <v>1826</v>
      </c>
      <c r="C1898" s="1"/>
      <c r="E1898" s="3"/>
    </row>
    <row r="1899" spans="1:5">
      <c r="A1899" s="1">
        <v>42956</v>
      </c>
      <c r="B1899">
        <v>1867</v>
      </c>
      <c r="C1899" s="1"/>
      <c r="E1899" s="3"/>
    </row>
    <row r="1900" spans="1:5">
      <c r="A1900" s="1">
        <v>42957</v>
      </c>
      <c r="B1900">
        <v>1856</v>
      </c>
      <c r="C1900" s="1"/>
      <c r="E1900" s="3"/>
    </row>
    <row r="1901" spans="1:5">
      <c r="A1901" s="1">
        <v>42958</v>
      </c>
      <c r="B1901">
        <v>1762</v>
      </c>
      <c r="C1901" s="1"/>
      <c r="E1901" s="3"/>
    </row>
    <row r="1902" spans="1:5">
      <c r="A1902" s="1">
        <v>42959</v>
      </c>
      <c r="B1902">
        <v>1530</v>
      </c>
      <c r="C1902" s="1"/>
      <c r="E1902" s="3"/>
    </row>
    <row r="1903" spans="1:5">
      <c r="A1903" s="1">
        <v>42960</v>
      </c>
      <c r="B1903">
        <v>1845</v>
      </c>
      <c r="C1903" s="1"/>
      <c r="E1903" s="3"/>
    </row>
    <row r="1904" spans="1:5">
      <c r="A1904" s="1">
        <v>42961</v>
      </c>
      <c r="B1904">
        <v>1549</v>
      </c>
      <c r="C1904" s="1"/>
      <c r="E1904" s="3"/>
    </row>
    <row r="1905" spans="1:5">
      <c r="A1905" s="1">
        <v>42962</v>
      </c>
      <c r="B1905">
        <v>1313</v>
      </c>
      <c r="C1905" s="1"/>
      <c r="E1905" s="3"/>
    </row>
    <row r="1906" spans="1:5">
      <c r="A1906" s="1">
        <v>42963</v>
      </c>
      <c r="B1906">
        <v>1127</v>
      </c>
      <c r="C1906" s="1"/>
      <c r="E1906" s="3"/>
    </row>
    <row r="1907" spans="1:5">
      <c r="A1907" s="1">
        <v>42964</v>
      </c>
      <c r="B1907">
        <v>1366</v>
      </c>
      <c r="C1907" s="1"/>
      <c r="E1907" s="3"/>
    </row>
    <row r="1908" spans="1:5">
      <c r="A1908" s="1">
        <v>42965</v>
      </c>
      <c r="B1908">
        <v>1222</v>
      </c>
      <c r="C1908" s="1"/>
      <c r="E1908" s="3"/>
    </row>
    <row r="1909" spans="1:5">
      <c r="A1909" s="1">
        <v>42966</v>
      </c>
      <c r="B1909">
        <v>1324</v>
      </c>
      <c r="C1909" s="1"/>
      <c r="E1909" s="3"/>
    </row>
    <row r="1910" spans="1:5">
      <c r="A1910" s="1">
        <v>42967</v>
      </c>
      <c r="B1910">
        <v>1219</v>
      </c>
      <c r="C1910" s="1"/>
      <c r="E1910" s="3"/>
    </row>
    <row r="1911" spans="1:5">
      <c r="A1911" s="1">
        <v>42968</v>
      </c>
      <c r="B1911">
        <v>1025</v>
      </c>
      <c r="C1911" s="1"/>
      <c r="E1911" s="3"/>
    </row>
    <row r="1912" spans="1:5">
      <c r="A1912" s="1">
        <v>42969</v>
      </c>
      <c r="B1912">
        <v>1133</v>
      </c>
      <c r="C1912" s="1"/>
      <c r="E1912" s="3"/>
    </row>
    <row r="1913" spans="1:5">
      <c r="A1913" s="1">
        <v>42970</v>
      </c>
      <c r="B1913">
        <v>1252</v>
      </c>
      <c r="C1913" s="1"/>
      <c r="E1913" s="3"/>
    </row>
    <row r="1914" spans="1:5">
      <c r="A1914" s="1">
        <v>42971</v>
      </c>
      <c r="B1914">
        <v>1213</v>
      </c>
      <c r="C1914" s="1"/>
      <c r="E1914" s="3"/>
    </row>
    <row r="1915" spans="1:5">
      <c r="A1915" s="1">
        <v>42972</v>
      </c>
      <c r="B1915">
        <v>1176</v>
      </c>
      <c r="C1915" s="1"/>
      <c r="E1915" s="3"/>
    </row>
    <row r="1916" spans="1:5">
      <c r="A1916" s="1">
        <v>42973</v>
      </c>
      <c r="B1916">
        <v>875</v>
      </c>
      <c r="C1916" s="1"/>
      <c r="E1916" s="3"/>
    </row>
    <row r="1917" spans="1:5">
      <c r="A1917" s="1">
        <v>42974</v>
      </c>
      <c r="B1917">
        <v>1056</v>
      </c>
      <c r="C1917" s="1"/>
      <c r="E1917" s="3"/>
    </row>
    <row r="1918" spans="1:5">
      <c r="A1918" s="1">
        <v>42975</v>
      </c>
      <c r="B1918">
        <v>1192</v>
      </c>
      <c r="C1918" s="1"/>
      <c r="E1918" s="3"/>
    </row>
    <row r="1919" spans="1:5">
      <c r="A1919" s="1">
        <v>42976</v>
      </c>
      <c r="B1919">
        <v>1241</v>
      </c>
      <c r="C1919" s="1"/>
      <c r="E1919" s="3"/>
    </row>
    <row r="1920" spans="1:5">
      <c r="A1920" s="1">
        <v>42977</v>
      </c>
      <c r="B1920">
        <v>1104</v>
      </c>
      <c r="C1920" s="1"/>
      <c r="E1920" s="3"/>
    </row>
    <row r="1921" spans="1:5">
      <c r="A1921" s="1">
        <v>42978</v>
      </c>
      <c r="B1921">
        <v>1144</v>
      </c>
      <c r="C1921" s="1"/>
      <c r="E1921" s="3"/>
    </row>
    <row r="1922" spans="1:5">
      <c r="A1922" s="1">
        <v>42979</v>
      </c>
      <c r="B1922">
        <v>1123</v>
      </c>
      <c r="C1922" s="1"/>
      <c r="E1922" s="3"/>
    </row>
    <row r="1923" spans="1:5">
      <c r="A1923" s="1">
        <v>42980</v>
      </c>
      <c r="B1923">
        <v>1048</v>
      </c>
      <c r="C1923" s="1"/>
      <c r="E1923" s="3"/>
    </row>
    <row r="1924" spans="1:5">
      <c r="A1924" s="1">
        <v>42981</v>
      </c>
      <c r="B1924">
        <v>1267</v>
      </c>
      <c r="C1924" s="1"/>
      <c r="E1924" s="3"/>
    </row>
    <row r="1925" spans="1:5">
      <c r="A1925" s="1">
        <v>42982</v>
      </c>
      <c r="B1925">
        <v>1236</v>
      </c>
      <c r="C1925" s="1"/>
      <c r="E1925" s="3"/>
    </row>
    <row r="1926" spans="1:5">
      <c r="A1926" s="1">
        <v>42983</v>
      </c>
      <c r="B1926">
        <v>1096</v>
      </c>
      <c r="C1926" s="1"/>
      <c r="E1926" s="3"/>
    </row>
    <row r="1927" spans="1:5">
      <c r="A1927" s="1">
        <v>42984</v>
      </c>
      <c r="B1927">
        <v>1127</v>
      </c>
      <c r="C1927" s="1"/>
      <c r="E1927" s="3"/>
    </row>
    <row r="1928" spans="1:5">
      <c r="A1928" s="1">
        <v>42985</v>
      </c>
      <c r="B1928">
        <v>1178</v>
      </c>
      <c r="C1928" s="1"/>
      <c r="E1928" s="3"/>
    </row>
    <row r="1929" spans="1:5">
      <c r="A1929" s="1">
        <v>42986</v>
      </c>
      <c r="B1929">
        <v>1207</v>
      </c>
      <c r="C1929" s="1"/>
      <c r="E1929" s="3"/>
    </row>
    <row r="1930" spans="1:5">
      <c r="A1930" s="1">
        <v>42987</v>
      </c>
      <c r="B1930">
        <v>1209</v>
      </c>
      <c r="C1930" s="1"/>
      <c r="E1930" s="3"/>
    </row>
    <row r="1931" spans="1:5">
      <c r="A1931" s="1">
        <v>42988</v>
      </c>
      <c r="B1931">
        <v>1065</v>
      </c>
      <c r="C1931" s="1"/>
      <c r="E1931" s="3"/>
    </row>
    <row r="1932" spans="1:5">
      <c r="A1932" s="1">
        <v>42989</v>
      </c>
      <c r="B1932">
        <v>976</v>
      </c>
      <c r="C1932" s="1"/>
      <c r="E1932" s="3"/>
    </row>
    <row r="1933" spans="1:5">
      <c r="A1933" s="1">
        <v>42990</v>
      </c>
      <c r="B1933">
        <v>992</v>
      </c>
      <c r="C1933" s="1"/>
      <c r="E1933" s="3"/>
    </row>
    <row r="1934" spans="1:5">
      <c r="A1934" s="1">
        <v>42991</v>
      </c>
      <c r="B1934">
        <v>937</v>
      </c>
      <c r="C1934" s="1"/>
      <c r="E1934" s="3"/>
    </row>
    <row r="1935" spans="1:5">
      <c r="A1935" s="1">
        <v>42992</v>
      </c>
      <c r="B1935">
        <v>662</v>
      </c>
      <c r="C1935" s="1"/>
      <c r="E1935" s="3"/>
    </row>
    <row r="1936" spans="1:5">
      <c r="A1936" s="1">
        <v>42993</v>
      </c>
      <c r="B1936">
        <v>921</v>
      </c>
      <c r="C1936" s="1"/>
      <c r="E1936" s="3"/>
    </row>
    <row r="1937" spans="1:5">
      <c r="A1937" s="1">
        <v>42994</v>
      </c>
      <c r="B1937">
        <v>646</v>
      </c>
      <c r="C1937" s="1"/>
      <c r="E1937" s="3"/>
    </row>
    <row r="1938" spans="1:5">
      <c r="A1938" s="1">
        <v>42995</v>
      </c>
      <c r="B1938">
        <v>553</v>
      </c>
      <c r="C1938" s="1"/>
      <c r="E1938" s="3"/>
    </row>
    <row r="1939" spans="1:5">
      <c r="A1939" s="1">
        <v>42996</v>
      </c>
      <c r="B1939">
        <v>1000.9999999999999</v>
      </c>
      <c r="C1939" s="1"/>
      <c r="E1939" s="3"/>
    </row>
    <row r="1940" spans="1:5">
      <c r="A1940" s="1">
        <v>42997</v>
      </c>
      <c r="B1940">
        <v>813</v>
      </c>
      <c r="C1940" s="1"/>
      <c r="E1940" s="3"/>
    </row>
    <row r="1941" spans="1:5">
      <c r="A1941" s="1">
        <v>42998</v>
      </c>
      <c r="B1941">
        <v>868</v>
      </c>
      <c r="C1941" s="1"/>
      <c r="E1941" s="3"/>
    </row>
    <row r="1942" spans="1:5">
      <c r="A1942" s="1">
        <v>42999</v>
      </c>
      <c r="B1942">
        <v>590</v>
      </c>
      <c r="C1942" s="1"/>
      <c r="E1942" s="3"/>
    </row>
    <row r="1943" spans="1:5">
      <c r="A1943" s="1">
        <v>43000</v>
      </c>
      <c r="B1943">
        <v>904</v>
      </c>
      <c r="C1943" s="1"/>
      <c r="E1943" s="3"/>
    </row>
    <row r="1944" spans="1:5">
      <c r="A1944" s="1">
        <v>43001</v>
      </c>
      <c r="B1944">
        <v>501</v>
      </c>
      <c r="C1944" s="1"/>
      <c r="E1944" s="3"/>
    </row>
    <row r="1945" spans="1:5">
      <c r="A1945" s="1">
        <v>43002</v>
      </c>
      <c r="B1945">
        <v>874</v>
      </c>
      <c r="C1945" s="1"/>
      <c r="E1945" s="3"/>
    </row>
    <row r="1946" spans="1:5">
      <c r="A1946" s="1">
        <v>43003</v>
      </c>
      <c r="B1946">
        <v>596</v>
      </c>
      <c r="C1946" s="1"/>
      <c r="E1946" s="3"/>
    </row>
    <row r="1947" spans="1:5">
      <c r="A1947" s="1">
        <v>43004</v>
      </c>
      <c r="B1947">
        <v>689</v>
      </c>
      <c r="C1947" s="1"/>
      <c r="E1947" s="3"/>
    </row>
    <row r="1948" spans="1:5">
      <c r="A1948" s="1">
        <v>43005</v>
      </c>
      <c r="B1948">
        <v>632</v>
      </c>
      <c r="C1948" s="1"/>
      <c r="E1948" s="3"/>
    </row>
    <row r="1949" spans="1:5">
      <c r="A1949" s="1">
        <v>43006</v>
      </c>
      <c r="B1949">
        <v>739</v>
      </c>
      <c r="C1949" s="1"/>
      <c r="E1949" s="3"/>
    </row>
    <row r="1950" spans="1:5">
      <c r="A1950" s="1">
        <v>43007</v>
      </c>
      <c r="B1950">
        <v>487</v>
      </c>
      <c r="C1950" s="1"/>
      <c r="E1950" s="3"/>
    </row>
    <row r="1951" spans="1:5">
      <c r="A1951" s="1">
        <v>43008</v>
      </c>
      <c r="B1951">
        <v>857</v>
      </c>
      <c r="C1951" s="1"/>
      <c r="E1951" s="3"/>
    </row>
    <row r="1952" spans="1:5">
      <c r="A1952" s="1">
        <v>43009</v>
      </c>
      <c r="B1952">
        <v>987</v>
      </c>
      <c r="C1952" s="1"/>
      <c r="E1952" s="3"/>
    </row>
    <row r="1953" spans="1:5">
      <c r="A1953" s="1">
        <v>43010</v>
      </c>
      <c r="B1953">
        <v>506</v>
      </c>
      <c r="C1953" s="1"/>
      <c r="E1953" s="3"/>
    </row>
    <row r="1954" spans="1:5">
      <c r="A1954" s="1">
        <v>43011</v>
      </c>
      <c r="B1954">
        <v>549</v>
      </c>
      <c r="C1954" s="1"/>
      <c r="E1954" s="3"/>
    </row>
    <row r="1955" spans="1:5">
      <c r="A1955" s="1">
        <v>43012</v>
      </c>
      <c r="B1955">
        <v>138</v>
      </c>
      <c r="C1955" s="1"/>
      <c r="E1955" s="3"/>
    </row>
    <row r="1956" spans="1:5">
      <c r="A1956" s="1">
        <v>43013</v>
      </c>
      <c r="B1956">
        <v>552</v>
      </c>
      <c r="C1956" s="1"/>
      <c r="E1956" s="3"/>
    </row>
    <row r="1957" spans="1:5">
      <c r="A1957" s="1">
        <v>43014</v>
      </c>
      <c r="B1957">
        <v>888</v>
      </c>
      <c r="C1957" s="1"/>
      <c r="E1957" s="3"/>
    </row>
    <row r="1958" spans="1:5">
      <c r="A1958" s="1">
        <v>43015</v>
      </c>
      <c r="B1958">
        <v>973</v>
      </c>
      <c r="C1958" s="1"/>
      <c r="E1958" s="3"/>
    </row>
    <row r="1959" spans="1:5">
      <c r="A1959" s="1">
        <v>43016</v>
      </c>
      <c r="B1959">
        <v>616</v>
      </c>
      <c r="C1959" s="1"/>
      <c r="E1959" s="3"/>
    </row>
    <row r="1960" spans="1:5">
      <c r="A1960" s="1">
        <v>43017</v>
      </c>
      <c r="B1960">
        <v>633</v>
      </c>
      <c r="C1960" s="1"/>
      <c r="E1960" s="3"/>
    </row>
    <row r="1961" spans="1:5">
      <c r="A1961" s="1">
        <v>43018</v>
      </c>
      <c r="B1961">
        <v>549</v>
      </c>
      <c r="C1961" s="1"/>
      <c r="E1961" s="3"/>
    </row>
    <row r="1962" spans="1:5">
      <c r="A1962" s="1">
        <v>43019</v>
      </c>
      <c r="B1962">
        <v>615</v>
      </c>
      <c r="C1962" s="1"/>
      <c r="E1962" s="3"/>
    </row>
    <row r="1963" spans="1:5">
      <c r="A1963" s="1">
        <v>43020</v>
      </c>
      <c r="B1963">
        <v>574</v>
      </c>
      <c r="C1963" s="1"/>
      <c r="E1963" s="3"/>
    </row>
    <row r="1964" spans="1:5">
      <c r="A1964" s="1">
        <v>43021</v>
      </c>
      <c r="B1964">
        <v>701</v>
      </c>
      <c r="C1964" s="1"/>
      <c r="E1964" s="3"/>
    </row>
    <row r="1965" spans="1:5">
      <c r="A1965" s="1">
        <v>43022</v>
      </c>
      <c r="B1965">
        <v>594</v>
      </c>
      <c r="C1965" s="1"/>
      <c r="E1965" s="3"/>
    </row>
    <row r="1966" spans="1:5">
      <c r="A1966" s="1">
        <v>43023</v>
      </c>
      <c r="B1966">
        <v>470</v>
      </c>
      <c r="C1966" s="1"/>
      <c r="E1966" s="3"/>
    </row>
    <row r="1967" spans="1:5">
      <c r="A1967" s="1">
        <v>43024</v>
      </c>
      <c r="B1967">
        <v>646</v>
      </c>
      <c r="C1967" s="1"/>
      <c r="E1967" s="3"/>
    </row>
    <row r="1968" spans="1:5">
      <c r="A1968" s="1">
        <v>43025</v>
      </c>
      <c r="B1968">
        <v>1548</v>
      </c>
      <c r="C1968" s="1"/>
      <c r="E1968" s="3"/>
    </row>
    <row r="1969" spans="1:5">
      <c r="A1969" s="1">
        <v>43026</v>
      </c>
      <c r="B1969">
        <v>3915</v>
      </c>
      <c r="C1969" s="1"/>
      <c r="E1969" s="3"/>
    </row>
    <row r="1970" spans="1:5">
      <c r="A1970" s="1">
        <v>43027</v>
      </c>
      <c r="B1970">
        <v>7515</v>
      </c>
      <c r="C1970" s="1"/>
      <c r="E1970" s="3"/>
    </row>
    <row r="1971" spans="1:5">
      <c r="A1971" s="1">
        <v>43028</v>
      </c>
      <c r="B1971">
        <v>3472</v>
      </c>
      <c r="C1971" s="1"/>
      <c r="E1971" s="3"/>
    </row>
    <row r="1972" spans="1:5">
      <c r="A1972" s="1">
        <v>43029</v>
      </c>
      <c r="B1972">
        <v>3108</v>
      </c>
      <c r="C1972" s="1"/>
      <c r="E1972" s="3"/>
    </row>
    <row r="1973" spans="1:5">
      <c r="A1973" s="1">
        <v>43030</v>
      </c>
      <c r="B1973">
        <v>4284</v>
      </c>
      <c r="C1973" s="1"/>
      <c r="E1973" s="3"/>
    </row>
    <row r="1974" spans="1:5">
      <c r="A1974" s="1">
        <v>43031</v>
      </c>
      <c r="B1974">
        <v>3148</v>
      </c>
      <c r="C1974" s="1"/>
      <c r="E1974" s="3"/>
    </row>
    <row r="1975" spans="1:5">
      <c r="A1975" s="1">
        <v>43032</v>
      </c>
      <c r="B1975">
        <v>2876</v>
      </c>
      <c r="C1975" s="1"/>
      <c r="E1975" s="3"/>
    </row>
    <row r="1976" spans="1:5">
      <c r="A1976" s="1">
        <v>43033</v>
      </c>
      <c r="B1976">
        <v>2657</v>
      </c>
      <c r="C1976" s="1"/>
      <c r="E1976" s="3"/>
    </row>
    <row r="1977" spans="1:5">
      <c r="A1977" s="1">
        <v>43034</v>
      </c>
      <c r="B1977">
        <v>2861</v>
      </c>
      <c r="C1977" s="1"/>
      <c r="E1977" s="3"/>
    </row>
    <row r="1978" spans="1:5">
      <c r="A1978" s="1">
        <v>43035</v>
      </c>
      <c r="B1978">
        <v>2265</v>
      </c>
      <c r="C1978" s="1"/>
      <c r="E1978" s="3"/>
    </row>
    <row r="1979" spans="1:5">
      <c r="A1979" s="1">
        <v>43036</v>
      </c>
      <c r="B1979">
        <v>2411</v>
      </c>
      <c r="C1979" s="1"/>
      <c r="E1979" s="3"/>
    </row>
    <row r="1980" spans="1:5">
      <c r="A1980" s="1">
        <v>43037</v>
      </c>
      <c r="B1980">
        <v>2456</v>
      </c>
      <c r="C1980" s="1"/>
      <c r="E1980" s="3"/>
    </row>
    <row r="1981" spans="1:5">
      <c r="A1981" s="1">
        <v>43038</v>
      </c>
      <c r="B1981">
        <v>2152</v>
      </c>
      <c r="C1981" s="1"/>
      <c r="E1981" s="3"/>
    </row>
    <row r="1982" spans="1:5">
      <c r="A1982" s="1">
        <v>43039</v>
      </c>
      <c r="B1982">
        <v>1631</v>
      </c>
      <c r="C1982" s="1"/>
      <c r="E1982" s="3"/>
    </row>
    <row r="1983" spans="1:5">
      <c r="A1983" s="1">
        <v>43040</v>
      </c>
      <c r="B1983">
        <v>2000</v>
      </c>
      <c r="C1983" s="1"/>
      <c r="E1983" s="3"/>
    </row>
    <row r="1984" spans="1:5">
      <c r="A1984" s="1">
        <v>43041</v>
      </c>
      <c r="B1984">
        <v>1982</v>
      </c>
      <c r="C1984" s="1"/>
      <c r="E1984" s="3"/>
    </row>
    <row r="1985" spans="1:5">
      <c r="A1985" s="1">
        <v>43042</v>
      </c>
      <c r="B1985">
        <v>1299</v>
      </c>
      <c r="C1985" s="1"/>
      <c r="E1985" s="3"/>
    </row>
    <row r="1986" spans="1:5">
      <c r="A1986" s="1">
        <v>43043</v>
      </c>
      <c r="B1986">
        <v>1532</v>
      </c>
      <c r="C1986" s="1"/>
      <c r="E1986" s="3"/>
    </row>
    <row r="1987" spans="1:5">
      <c r="A1987" s="1">
        <v>43044</v>
      </c>
      <c r="B1987">
        <v>1212</v>
      </c>
      <c r="C1987" s="1"/>
      <c r="E1987" s="3"/>
    </row>
    <row r="1988" spans="1:5">
      <c r="A1988" s="1">
        <v>43045</v>
      </c>
      <c r="B1988">
        <v>1338</v>
      </c>
      <c r="C1988" s="1"/>
      <c r="E1988" s="3"/>
    </row>
    <row r="1989" spans="1:5">
      <c r="A1989" s="1">
        <v>43046</v>
      </c>
      <c r="B1989">
        <v>1275</v>
      </c>
      <c r="C1989" s="1"/>
      <c r="E1989" s="3"/>
    </row>
    <row r="1990" spans="1:5">
      <c r="A1990" s="1">
        <v>43047</v>
      </c>
      <c r="B1990">
        <v>1102</v>
      </c>
      <c r="C1990" s="1"/>
      <c r="E1990" s="3"/>
    </row>
    <row r="1991" spans="1:5">
      <c r="A1991" s="1">
        <v>43048</v>
      </c>
      <c r="B1991">
        <v>1245</v>
      </c>
      <c r="C1991" s="1"/>
      <c r="E1991" s="3"/>
    </row>
    <row r="1992" spans="1:5">
      <c r="A1992" s="1">
        <v>43049</v>
      </c>
      <c r="B1992">
        <v>1054</v>
      </c>
      <c r="C1992" s="1"/>
      <c r="E1992" s="3"/>
    </row>
    <row r="1993" spans="1:5">
      <c r="A1993" s="1">
        <v>43050</v>
      </c>
      <c r="B1993">
        <v>1310</v>
      </c>
      <c r="C1993" s="1"/>
      <c r="E1993" s="3"/>
    </row>
    <row r="1994" spans="1:5">
      <c r="A1994" s="1">
        <v>43051</v>
      </c>
      <c r="B1994">
        <v>1187</v>
      </c>
      <c r="C1994" s="1"/>
      <c r="E1994" s="3"/>
    </row>
    <row r="1995" spans="1:5">
      <c r="A1995" s="1">
        <v>43052</v>
      </c>
      <c r="B1995">
        <v>1565</v>
      </c>
      <c r="C1995" s="1"/>
      <c r="E1995" s="3"/>
    </row>
    <row r="1996" spans="1:5">
      <c r="A1996" s="1">
        <v>43053</v>
      </c>
      <c r="B1996">
        <v>1499</v>
      </c>
      <c r="C1996" s="1"/>
      <c r="E1996" s="3"/>
    </row>
    <row r="1997" spans="1:5">
      <c r="A1997" s="1">
        <v>43054</v>
      </c>
      <c r="B1997">
        <v>1794</v>
      </c>
      <c r="C1997" s="1"/>
      <c r="E1997" s="3"/>
    </row>
    <row r="1998" spans="1:5">
      <c r="A1998" s="1">
        <v>43055</v>
      </c>
      <c r="B1998">
        <v>1854</v>
      </c>
      <c r="C1998" s="1"/>
      <c r="E1998" s="3"/>
    </row>
    <row r="1999" spans="1:5">
      <c r="A1999" s="1">
        <v>43056</v>
      </c>
      <c r="B1999">
        <v>1035</v>
      </c>
      <c r="C1999" s="1"/>
      <c r="E1999" s="3"/>
    </row>
    <row r="2000" spans="1:5">
      <c r="A2000" s="1">
        <v>43057</v>
      </c>
      <c r="B2000">
        <v>1340</v>
      </c>
      <c r="C2000" s="1"/>
      <c r="E2000" s="3"/>
    </row>
    <row r="2001" spans="1:5">
      <c r="A2001" s="1">
        <v>43058</v>
      </c>
      <c r="B2001">
        <v>1524</v>
      </c>
      <c r="C2001" s="1"/>
      <c r="E2001" s="3"/>
    </row>
    <row r="2002" spans="1:5">
      <c r="A2002" s="1">
        <v>43059</v>
      </c>
      <c r="B2002">
        <v>1827</v>
      </c>
      <c r="C2002" s="1"/>
      <c r="E2002" s="3"/>
    </row>
    <row r="2003" spans="1:5">
      <c r="A2003" s="1">
        <v>43060</v>
      </c>
      <c r="B2003">
        <v>3491</v>
      </c>
      <c r="C2003" s="1"/>
      <c r="E2003" s="3"/>
    </row>
    <row r="2004" spans="1:5">
      <c r="A2004" s="1">
        <v>43061</v>
      </c>
      <c r="B2004">
        <v>12670</v>
      </c>
      <c r="C2004" s="1"/>
      <c r="E2004" s="3"/>
    </row>
    <row r="2005" spans="1:5">
      <c r="A2005" s="1">
        <v>43062</v>
      </c>
      <c r="B2005">
        <v>29435</v>
      </c>
      <c r="C2005" s="1"/>
      <c r="E2005" s="3"/>
    </row>
    <row r="2006" spans="1:5">
      <c r="A2006" s="1">
        <v>43063</v>
      </c>
      <c r="B2006">
        <v>15120</v>
      </c>
      <c r="C2006" s="1"/>
      <c r="E2006" s="3"/>
    </row>
    <row r="2007" spans="1:5">
      <c r="A2007" s="1">
        <v>43064</v>
      </c>
      <c r="B2007">
        <v>8892</v>
      </c>
      <c r="C2007" s="1"/>
      <c r="E2007" s="3"/>
    </row>
    <row r="2008" spans="1:5">
      <c r="A2008" s="1">
        <v>43065</v>
      </c>
      <c r="B2008">
        <v>10833</v>
      </c>
      <c r="C2008" s="1"/>
      <c r="E2008" s="3"/>
    </row>
    <row r="2009" spans="1:5">
      <c r="A2009" s="1">
        <v>43066</v>
      </c>
      <c r="B2009">
        <v>9524</v>
      </c>
      <c r="C2009" s="1"/>
      <c r="E2009" s="3"/>
    </row>
    <row r="2010" spans="1:5">
      <c r="A2010" s="1">
        <v>43067</v>
      </c>
      <c r="B2010">
        <v>7660</v>
      </c>
      <c r="C2010" s="1"/>
      <c r="E2010" s="3"/>
    </row>
    <row r="2011" spans="1:5">
      <c r="A2011" s="1">
        <v>43068</v>
      </c>
      <c r="B2011">
        <v>6014</v>
      </c>
      <c r="C2011" s="1"/>
      <c r="E2011" s="3"/>
    </row>
    <row r="2012" spans="1:5">
      <c r="A2012" s="1">
        <v>43069</v>
      </c>
      <c r="B2012">
        <v>5034</v>
      </c>
      <c r="C2012" s="1"/>
      <c r="E2012" s="3"/>
    </row>
    <row r="2013" spans="1:5">
      <c r="A2013" s="1">
        <v>43070</v>
      </c>
      <c r="B2013">
        <v>4960</v>
      </c>
      <c r="C2013" s="1"/>
      <c r="E2013" s="3"/>
    </row>
    <row r="2014" spans="1:5">
      <c r="A2014" s="1">
        <v>43071</v>
      </c>
      <c r="B2014">
        <v>4296</v>
      </c>
      <c r="C2014" s="1"/>
      <c r="E2014" s="3"/>
    </row>
    <row r="2015" spans="1:5">
      <c r="A2015" s="1">
        <v>43072</v>
      </c>
      <c r="B2015">
        <v>3680</v>
      </c>
      <c r="C2015" s="1"/>
      <c r="E2015" s="3"/>
    </row>
    <row r="2016" spans="1:5">
      <c r="A2016" s="1">
        <v>43073</v>
      </c>
      <c r="B2016">
        <v>3509</v>
      </c>
      <c r="C2016" s="1"/>
      <c r="E2016" s="3"/>
    </row>
    <row r="2017" spans="1:5">
      <c r="A2017" s="1">
        <v>43074</v>
      </c>
      <c r="B2017">
        <v>3008</v>
      </c>
      <c r="C2017" s="1"/>
      <c r="E2017" s="3"/>
    </row>
    <row r="2018" spans="1:5">
      <c r="A2018" s="1">
        <v>43075</v>
      </c>
      <c r="B2018">
        <v>2926</v>
      </c>
      <c r="C2018" s="1"/>
      <c r="E2018" s="3"/>
    </row>
    <row r="2019" spans="1:5">
      <c r="A2019" s="1">
        <v>43076</v>
      </c>
      <c r="B2019">
        <v>2593</v>
      </c>
      <c r="C2019" s="1"/>
      <c r="E2019" s="3"/>
    </row>
    <row r="2020" spans="1:5">
      <c r="A2020" s="1">
        <v>43077</v>
      </c>
      <c r="B2020">
        <v>2762</v>
      </c>
      <c r="C2020" s="1"/>
      <c r="E2020" s="3"/>
    </row>
    <row r="2021" spans="1:5">
      <c r="A2021" s="1">
        <v>43078</v>
      </c>
      <c r="B2021">
        <v>2172</v>
      </c>
      <c r="C2021" s="1"/>
      <c r="E2021" s="3"/>
    </row>
    <row r="2022" spans="1:5">
      <c r="A2022" s="1">
        <v>43079</v>
      </c>
      <c r="B2022">
        <v>2298</v>
      </c>
      <c r="C2022" s="1"/>
      <c r="E2022" s="3"/>
    </row>
    <row r="2023" spans="1:5">
      <c r="A2023" s="1">
        <v>43080</v>
      </c>
      <c r="B2023">
        <v>2382</v>
      </c>
      <c r="C2023" s="1"/>
      <c r="E2023" s="3"/>
    </row>
    <row r="2024" spans="1:5">
      <c r="A2024" s="1">
        <v>43081</v>
      </c>
      <c r="B2024">
        <v>2069</v>
      </c>
      <c r="C2024" s="1"/>
      <c r="E2024" s="3"/>
    </row>
    <row r="2025" spans="1:5">
      <c r="A2025" s="1">
        <v>43082</v>
      </c>
      <c r="B2025">
        <v>2279</v>
      </c>
      <c r="C2025" s="1"/>
      <c r="E2025" s="3"/>
    </row>
    <row r="2026" spans="1:5">
      <c r="A2026" s="1">
        <v>43083</v>
      </c>
      <c r="B2026">
        <v>2000</v>
      </c>
      <c r="C2026" s="1"/>
      <c r="E2026" s="3"/>
    </row>
    <row r="2027" spans="1:5">
      <c r="A2027" s="1">
        <v>43084</v>
      </c>
      <c r="B2027">
        <v>2346</v>
      </c>
      <c r="C2027" s="1"/>
      <c r="E2027" s="3"/>
    </row>
    <row r="2028" spans="1:5">
      <c r="A2028" s="1">
        <v>43085</v>
      </c>
      <c r="B2028">
        <v>1843</v>
      </c>
      <c r="C2028" s="1"/>
      <c r="E2028" s="3"/>
    </row>
    <row r="2029" spans="1:5">
      <c r="A2029" s="1">
        <v>43086</v>
      </c>
      <c r="B2029">
        <v>2338</v>
      </c>
      <c r="C2029" s="1"/>
      <c r="E2029" s="3"/>
    </row>
    <row r="2030" spans="1:5">
      <c r="A2030" s="1">
        <v>43087</v>
      </c>
      <c r="B2030">
        <v>2799</v>
      </c>
      <c r="C2030" s="1"/>
      <c r="E2030" s="3"/>
    </row>
    <row r="2031" spans="1:5">
      <c r="A2031" s="1">
        <v>43088</v>
      </c>
      <c r="B2031">
        <v>3423</v>
      </c>
      <c r="C2031" s="1"/>
      <c r="E2031" s="3"/>
    </row>
    <row r="2032" spans="1:5">
      <c r="A2032" s="1">
        <v>43089</v>
      </c>
      <c r="B2032">
        <v>1737</v>
      </c>
      <c r="C2032" s="1"/>
      <c r="E2032" s="3"/>
    </row>
    <row r="2033" spans="1:5">
      <c r="A2033" s="1">
        <v>43090</v>
      </c>
      <c r="B2033">
        <v>2184</v>
      </c>
      <c r="C2033" s="1"/>
      <c r="E2033" s="3"/>
    </row>
    <row r="2034" spans="1:5">
      <c r="A2034" s="1">
        <v>43091</v>
      </c>
      <c r="B2034">
        <v>1876</v>
      </c>
      <c r="C2034" s="1"/>
      <c r="E2034" s="3"/>
    </row>
    <row r="2035" spans="1:5">
      <c r="A2035" s="1">
        <v>43092</v>
      </c>
      <c r="B2035">
        <v>1608</v>
      </c>
      <c r="C2035" s="1"/>
      <c r="E2035" s="3"/>
    </row>
    <row r="2036" spans="1:5">
      <c r="A2036" s="1">
        <v>43093</v>
      </c>
      <c r="B2036">
        <v>1755</v>
      </c>
      <c r="C2036" s="1"/>
      <c r="E2036" s="3"/>
    </row>
    <row r="2037" spans="1:5">
      <c r="A2037" s="1">
        <v>43094</v>
      </c>
      <c r="B2037">
        <v>1747</v>
      </c>
      <c r="C2037" s="1"/>
      <c r="E2037" s="3"/>
    </row>
    <row r="2038" spans="1:5">
      <c r="A2038" s="1">
        <v>43095</v>
      </c>
      <c r="B2038">
        <v>1651</v>
      </c>
      <c r="C2038" s="1"/>
      <c r="E2038" s="3"/>
    </row>
    <row r="2039" spans="1:5">
      <c r="A2039" s="1">
        <v>43096</v>
      </c>
      <c r="B2039">
        <v>1803</v>
      </c>
      <c r="C2039" s="1"/>
      <c r="E2039" s="3"/>
    </row>
    <row r="2040" spans="1:5">
      <c r="A2040" s="1">
        <v>43097</v>
      </c>
      <c r="B2040">
        <v>1943</v>
      </c>
      <c r="C2040" s="1"/>
      <c r="E2040" s="3"/>
    </row>
    <row r="2041" spans="1:5">
      <c r="A2041" s="1">
        <v>43098</v>
      </c>
      <c r="B2041">
        <v>2302</v>
      </c>
      <c r="C2041" s="1"/>
      <c r="E2041" s="3"/>
    </row>
    <row r="2042" spans="1:5">
      <c r="A2042" s="1">
        <v>43099</v>
      </c>
      <c r="B2042">
        <v>1506</v>
      </c>
      <c r="C2042" s="1"/>
      <c r="E2042" s="3"/>
    </row>
    <row r="2043" spans="1:5">
      <c r="A2043" s="1">
        <v>43100</v>
      </c>
      <c r="B2043">
        <v>1506</v>
      </c>
      <c r="C2043" s="1"/>
      <c r="E2043" s="3"/>
    </row>
    <row r="2044" spans="1:5">
      <c r="A2044" s="1">
        <v>43101</v>
      </c>
      <c r="B2044">
        <v>1378</v>
      </c>
      <c r="C2044" s="1"/>
      <c r="E2044" s="3"/>
    </row>
    <row r="2045" spans="1:5">
      <c r="A2045" s="1">
        <v>43102</v>
      </c>
      <c r="B2045">
        <v>1563</v>
      </c>
      <c r="C2045" s="1"/>
      <c r="E2045" s="3"/>
    </row>
    <row r="2046" spans="1:5">
      <c r="A2046" s="1">
        <v>43103</v>
      </c>
      <c r="B2046">
        <v>1199</v>
      </c>
      <c r="C2046" s="1"/>
      <c r="E2046" s="3"/>
    </row>
    <row r="2047" spans="1:5">
      <c r="A2047" s="1">
        <v>43104</v>
      </c>
      <c r="B2047">
        <v>1445</v>
      </c>
      <c r="C2047" s="1"/>
      <c r="E2047" s="3"/>
    </row>
    <row r="2048" spans="1:5">
      <c r="A2048" s="1">
        <v>43105</v>
      </c>
      <c r="B2048">
        <v>1349</v>
      </c>
      <c r="C2048" s="1"/>
      <c r="E2048" s="3"/>
    </row>
    <row r="2049" spans="1:5">
      <c r="A2049" s="1">
        <v>43106</v>
      </c>
      <c r="B2049">
        <v>1848</v>
      </c>
      <c r="C2049" s="1"/>
      <c r="E2049" s="3"/>
    </row>
    <row r="2050" spans="1:5">
      <c r="A2050" s="1">
        <v>43107</v>
      </c>
      <c r="B2050">
        <v>1755</v>
      </c>
      <c r="C2050" s="1"/>
      <c r="E2050" s="3"/>
    </row>
    <row r="2051" spans="1:5">
      <c r="A2051" s="1">
        <v>43108</v>
      </c>
      <c r="B2051">
        <v>1608</v>
      </c>
      <c r="C2051" s="1"/>
      <c r="E2051" s="3"/>
    </row>
    <row r="2052" spans="1:5">
      <c r="A2052" s="1">
        <v>43109</v>
      </c>
      <c r="B2052">
        <v>1779</v>
      </c>
      <c r="C2052" s="1"/>
      <c r="E2052" s="3"/>
    </row>
    <row r="2053" spans="1:5">
      <c r="A2053" s="1">
        <v>43110</v>
      </c>
      <c r="B2053">
        <v>1853</v>
      </c>
      <c r="C2053" s="1"/>
      <c r="E2053" s="3"/>
    </row>
    <row r="2054" spans="1:5">
      <c r="A2054" s="1">
        <v>43111</v>
      </c>
      <c r="B2054">
        <v>2169</v>
      </c>
      <c r="C2054" s="1"/>
      <c r="E2054" s="3"/>
    </row>
    <row r="2055" spans="1:5">
      <c r="A2055" s="1">
        <v>43112</v>
      </c>
      <c r="B2055">
        <v>1286</v>
      </c>
      <c r="C2055" s="1"/>
      <c r="E2055" s="3"/>
    </row>
    <row r="2056" spans="1:5">
      <c r="A2056" s="1">
        <v>43113</v>
      </c>
      <c r="B2056">
        <v>1593</v>
      </c>
      <c r="C2056" s="1"/>
      <c r="E2056" s="3"/>
    </row>
    <row r="2057" spans="1:5">
      <c r="A2057" s="1">
        <v>43114</v>
      </c>
      <c r="B2057">
        <v>1973</v>
      </c>
      <c r="C2057" s="1"/>
      <c r="E2057" s="3"/>
    </row>
    <row r="2058" spans="1:5">
      <c r="A2058" s="1">
        <v>43115</v>
      </c>
      <c r="B2058">
        <v>1836</v>
      </c>
      <c r="C2058" s="1"/>
      <c r="E2058" s="3"/>
    </row>
    <row r="2059" spans="1:5">
      <c r="A2059" s="1">
        <v>43116</v>
      </c>
      <c r="B2059">
        <v>2124</v>
      </c>
      <c r="C2059" s="1"/>
      <c r="E2059" s="3"/>
    </row>
    <row r="2060" spans="1:5">
      <c r="A2060" s="1">
        <v>43117</v>
      </c>
      <c r="B2060">
        <v>2626</v>
      </c>
      <c r="C2060" s="1"/>
      <c r="E2060" s="3"/>
    </row>
    <row r="2061" spans="1:5">
      <c r="A2061" s="1">
        <v>43118</v>
      </c>
      <c r="B2061">
        <v>4054.9999999999995</v>
      </c>
      <c r="C2061" s="1"/>
      <c r="E2061" s="3"/>
    </row>
    <row r="2062" spans="1:5">
      <c r="A2062" s="1">
        <v>43119</v>
      </c>
      <c r="B2062">
        <v>3149</v>
      </c>
      <c r="C2062" s="1"/>
      <c r="E2062" s="3"/>
    </row>
    <row r="2063" spans="1:5">
      <c r="A2063" s="1">
        <v>43120</v>
      </c>
      <c r="B2063">
        <v>2863</v>
      </c>
      <c r="C2063" s="1"/>
      <c r="E2063" s="3"/>
    </row>
    <row r="2064" spans="1:5">
      <c r="A2064" s="1">
        <v>43121</v>
      </c>
      <c r="B2064">
        <v>2817</v>
      </c>
      <c r="C2064" s="1"/>
      <c r="E2064" s="3"/>
    </row>
    <row r="2065" spans="1:5">
      <c r="A2065" s="1">
        <v>43122</v>
      </c>
      <c r="B2065">
        <v>2878</v>
      </c>
      <c r="C2065" s="1"/>
      <c r="E2065" s="3"/>
    </row>
    <row r="2066" spans="1:5">
      <c r="A2066" s="1">
        <v>43123</v>
      </c>
      <c r="B2066">
        <v>2733</v>
      </c>
      <c r="C2066" s="1"/>
      <c r="E2066" s="3"/>
    </row>
    <row r="2067" spans="1:5">
      <c r="A2067" s="1">
        <v>43124</v>
      </c>
      <c r="B2067">
        <v>2907</v>
      </c>
      <c r="C2067" s="1"/>
      <c r="E2067" s="3"/>
    </row>
    <row r="2068" spans="1:5">
      <c r="A2068" s="1">
        <v>43125</v>
      </c>
      <c r="B2068">
        <v>1990</v>
      </c>
      <c r="C2068" s="1"/>
      <c r="E2068" s="3"/>
    </row>
    <row r="2069" spans="1:5">
      <c r="A2069" s="1">
        <v>43126</v>
      </c>
      <c r="B2069">
        <v>2075</v>
      </c>
      <c r="C2069" s="1"/>
      <c r="E2069" s="3"/>
    </row>
    <row r="2070" spans="1:5">
      <c r="A2070" s="1">
        <v>43127</v>
      </c>
      <c r="B2070">
        <v>2549</v>
      </c>
      <c r="C2070" s="1"/>
      <c r="E2070" s="3"/>
    </row>
    <row r="2071" spans="1:5">
      <c r="A2071" s="1">
        <v>43128</v>
      </c>
      <c r="B2071">
        <v>1816</v>
      </c>
      <c r="C2071" s="1"/>
      <c r="E2071" s="3"/>
    </row>
    <row r="2072" spans="1:5">
      <c r="A2072" s="1">
        <v>43129</v>
      </c>
      <c r="B2072">
        <v>3947</v>
      </c>
      <c r="C2072" s="1"/>
      <c r="E2072" s="3"/>
    </row>
    <row r="2073" spans="1:5">
      <c r="A2073" s="1">
        <v>43130</v>
      </c>
      <c r="B2073">
        <v>4589</v>
      </c>
      <c r="C2073" s="1"/>
      <c r="E2073" s="3"/>
    </row>
    <row r="2074" spans="1:5">
      <c r="A2074" s="1">
        <v>43131</v>
      </c>
      <c r="B2074">
        <v>3787</v>
      </c>
      <c r="C2074" s="1"/>
      <c r="E2074" s="3"/>
    </row>
    <row r="2075" spans="1:5">
      <c r="A2075" s="1">
        <v>43132</v>
      </c>
      <c r="B2075">
        <v>3596</v>
      </c>
      <c r="C2075" s="1"/>
      <c r="E2075" s="3"/>
    </row>
    <row r="2076" spans="1:5">
      <c r="A2076" s="1">
        <v>43133</v>
      </c>
      <c r="B2076">
        <v>3286</v>
      </c>
      <c r="C2076" s="1"/>
      <c r="E2076" s="3"/>
    </row>
    <row r="2077" spans="1:5">
      <c r="A2077" s="1">
        <v>43134</v>
      </c>
      <c r="B2077">
        <v>4121</v>
      </c>
      <c r="C2077" s="1"/>
      <c r="E2077" s="3"/>
    </row>
    <row r="2078" spans="1:5">
      <c r="A2078" s="1">
        <v>43135</v>
      </c>
      <c r="B2078">
        <v>6238</v>
      </c>
      <c r="C2078" s="1"/>
      <c r="E2078" s="3"/>
    </row>
    <row r="2079" spans="1:5">
      <c r="A2079" s="1">
        <v>43136</v>
      </c>
      <c r="B2079">
        <v>7101</v>
      </c>
      <c r="C2079" s="1"/>
      <c r="E2079" s="3"/>
    </row>
    <row r="2080" spans="1:5">
      <c r="A2080" s="1">
        <v>43137</v>
      </c>
      <c r="B2080">
        <v>6005</v>
      </c>
      <c r="C2080" s="1"/>
      <c r="E2080" s="3"/>
    </row>
    <row r="2081" spans="1:5">
      <c r="A2081" s="1">
        <v>43138</v>
      </c>
      <c r="B2081">
        <v>4964</v>
      </c>
      <c r="C2081" s="1"/>
      <c r="E2081" s="3"/>
    </row>
    <row r="2082" spans="1:5">
      <c r="A2082" s="1">
        <v>43139</v>
      </c>
      <c r="B2082">
        <v>6393</v>
      </c>
      <c r="C2082" s="1"/>
      <c r="E2082" s="3"/>
    </row>
    <row r="2083" spans="1:5">
      <c r="A2083" s="1">
        <v>43140</v>
      </c>
      <c r="B2083">
        <v>6327</v>
      </c>
      <c r="C2083" s="1"/>
      <c r="E2083" s="3"/>
    </row>
    <row r="2084" spans="1:5">
      <c r="A2084" s="1">
        <v>43141</v>
      </c>
      <c r="B2084">
        <v>5383</v>
      </c>
      <c r="C2084" s="1"/>
      <c r="E2084" s="3"/>
    </row>
    <row r="2085" spans="1:5">
      <c r="A2085" s="1">
        <v>43142</v>
      </c>
      <c r="B2085">
        <v>4588</v>
      </c>
      <c r="C2085" s="1"/>
      <c r="E2085" s="3"/>
    </row>
    <row r="2086" spans="1:5">
      <c r="A2086" s="1">
        <v>43143</v>
      </c>
      <c r="B2086">
        <v>3393</v>
      </c>
      <c r="C2086" s="1"/>
      <c r="E2086" s="3"/>
    </row>
    <row r="2087" spans="1:5">
      <c r="A2087" s="1">
        <v>43144</v>
      </c>
      <c r="B2087">
        <v>3787</v>
      </c>
      <c r="C2087" s="1"/>
      <c r="E2087" s="3"/>
    </row>
    <row r="2088" spans="1:5">
      <c r="A2088" s="1">
        <v>43145</v>
      </c>
      <c r="B2088">
        <v>3312</v>
      </c>
      <c r="C2088" s="1"/>
      <c r="E2088" s="3"/>
    </row>
    <row r="2089" spans="1:5">
      <c r="A2089" s="1">
        <v>43146</v>
      </c>
      <c r="B2089">
        <v>3049</v>
      </c>
      <c r="C2089" s="1"/>
      <c r="E2089" s="3"/>
    </row>
    <row r="2090" spans="1:5">
      <c r="A2090" s="1">
        <v>43147</v>
      </c>
      <c r="B2090">
        <v>2856</v>
      </c>
      <c r="C2090" s="1"/>
      <c r="E2090" s="3"/>
    </row>
    <row r="2091" spans="1:5">
      <c r="A2091" s="1">
        <v>43148</v>
      </c>
      <c r="B2091">
        <v>3032</v>
      </c>
      <c r="C2091" s="1"/>
      <c r="E2091" s="3"/>
    </row>
    <row r="2092" spans="1:5">
      <c r="A2092" s="1">
        <v>43149</v>
      </c>
      <c r="B2092">
        <v>2351</v>
      </c>
      <c r="C2092" s="1"/>
      <c r="E2092" s="3"/>
    </row>
    <row r="2093" spans="1:5">
      <c r="A2093" s="1">
        <v>43150</v>
      </c>
      <c r="B2093">
        <v>2181</v>
      </c>
      <c r="C2093" s="1"/>
      <c r="E2093" s="3"/>
    </row>
    <row r="2094" spans="1:5">
      <c r="A2094" s="1">
        <v>43151</v>
      </c>
      <c r="B2094">
        <v>2081</v>
      </c>
      <c r="C2094" s="1"/>
      <c r="E2094" s="3"/>
    </row>
    <row r="2095" spans="1:5">
      <c r="A2095" s="1">
        <v>43152</v>
      </c>
      <c r="B2095">
        <v>2041</v>
      </c>
      <c r="C2095" s="1"/>
      <c r="E2095" s="3"/>
    </row>
    <row r="2096" spans="1:5">
      <c r="A2096" s="1">
        <v>43153</v>
      </c>
      <c r="B2096">
        <v>1785</v>
      </c>
      <c r="C2096" s="1"/>
      <c r="E2096" s="3"/>
    </row>
    <row r="2097" spans="1:5">
      <c r="A2097" s="1">
        <v>43154</v>
      </c>
      <c r="B2097">
        <v>1569</v>
      </c>
      <c r="C2097" s="1"/>
      <c r="E2097" s="3"/>
    </row>
    <row r="2098" spans="1:5">
      <c r="A2098" s="1">
        <v>43155</v>
      </c>
      <c r="B2098">
        <v>1798</v>
      </c>
      <c r="C2098" s="1"/>
      <c r="E2098" s="3"/>
    </row>
    <row r="2099" spans="1:5">
      <c r="A2099" s="1">
        <v>43156</v>
      </c>
      <c r="B2099">
        <v>2048</v>
      </c>
      <c r="C2099" s="1"/>
      <c r="E2099" s="3"/>
    </row>
    <row r="2100" spans="1:5">
      <c r="A2100" s="1">
        <v>43157</v>
      </c>
      <c r="B2100">
        <v>1470</v>
      </c>
      <c r="C2100" s="1"/>
      <c r="E2100" s="3"/>
    </row>
    <row r="2101" spans="1:5">
      <c r="A2101" s="1">
        <v>43158</v>
      </c>
      <c r="B2101">
        <v>1676</v>
      </c>
      <c r="C2101" s="1"/>
      <c r="E2101" s="3"/>
    </row>
    <row r="2102" spans="1:5">
      <c r="A2102" s="1">
        <v>43159</v>
      </c>
      <c r="B2102">
        <v>1634</v>
      </c>
      <c r="C2102" s="1"/>
      <c r="E2102" s="3"/>
    </row>
    <row r="2103" spans="1:5">
      <c r="A2103" s="1">
        <v>43160</v>
      </c>
      <c r="B2103">
        <v>1682</v>
      </c>
      <c r="C2103" s="1"/>
      <c r="E2103" s="3"/>
    </row>
    <row r="2104" spans="1:5">
      <c r="A2104" s="1">
        <v>43161</v>
      </c>
      <c r="B2104">
        <v>1727</v>
      </c>
      <c r="C2104" s="1"/>
      <c r="E2104" s="3"/>
    </row>
    <row r="2105" spans="1:5">
      <c r="A2105" s="1">
        <v>43162</v>
      </c>
      <c r="B2105">
        <v>1524</v>
      </c>
      <c r="C2105" s="1"/>
      <c r="E2105" s="3"/>
    </row>
    <row r="2106" spans="1:5">
      <c r="A2106" s="1">
        <v>43163</v>
      </c>
      <c r="B2106">
        <v>1396</v>
      </c>
      <c r="C2106" s="1"/>
      <c r="E2106" s="3"/>
    </row>
    <row r="2107" spans="1:5">
      <c r="A2107" s="1">
        <v>43164</v>
      </c>
      <c r="B2107">
        <v>1277</v>
      </c>
      <c r="C2107" s="1"/>
      <c r="E2107" s="3"/>
    </row>
    <row r="2108" spans="1:5">
      <c r="A2108" s="1">
        <v>43165</v>
      </c>
      <c r="B2108">
        <v>1771</v>
      </c>
      <c r="C2108" s="1"/>
      <c r="E2108" s="3"/>
    </row>
    <row r="2109" spans="1:5">
      <c r="A2109" s="1">
        <v>43166</v>
      </c>
      <c r="B2109">
        <v>1828</v>
      </c>
      <c r="C2109" s="1"/>
      <c r="E2109" s="3"/>
    </row>
    <row r="2110" spans="1:5">
      <c r="A2110" s="1">
        <v>43167</v>
      </c>
      <c r="B2110">
        <v>2427</v>
      </c>
      <c r="C2110" s="1"/>
      <c r="E2110" s="3"/>
    </row>
    <row r="2111" spans="1:5">
      <c r="A2111" s="1">
        <v>43168</v>
      </c>
      <c r="B2111">
        <v>2009</v>
      </c>
      <c r="C2111" s="1"/>
      <c r="E2111" s="3"/>
    </row>
    <row r="2112" spans="1:5">
      <c r="A2112" s="1">
        <v>43169</v>
      </c>
      <c r="B2112">
        <v>2584</v>
      </c>
      <c r="C2112" s="1"/>
      <c r="E2112" s="3"/>
    </row>
    <row r="2113" spans="1:5">
      <c r="A2113" s="1">
        <v>43170</v>
      </c>
      <c r="B2113">
        <v>3460</v>
      </c>
      <c r="C2113" s="1"/>
      <c r="E2113" s="3"/>
    </row>
    <row r="2114" spans="1:5">
      <c r="A2114" s="1">
        <v>43171</v>
      </c>
      <c r="B2114">
        <v>1439</v>
      </c>
      <c r="C2114" s="1"/>
      <c r="E2114" s="3"/>
    </row>
    <row r="2115" spans="1:5">
      <c r="A2115" s="1">
        <v>43172</v>
      </c>
      <c r="B2115">
        <v>1229</v>
      </c>
      <c r="C2115" s="1"/>
      <c r="E2115" s="3"/>
    </row>
    <row r="2116" spans="1:5">
      <c r="A2116" s="1">
        <v>43173</v>
      </c>
      <c r="B2116">
        <v>1511</v>
      </c>
      <c r="C2116" s="1"/>
      <c r="E2116" s="3"/>
    </row>
    <row r="2117" spans="1:5">
      <c r="A2117" s="1">
        <v>43174</v>
      </c>
      <c r="B2117">
        <v>1419</v>
      </c>
      <c r="C2117" s="1"/>
      <c r="E2117" s="3"/>
    </row>
    <row r="2118" spans="1:5">
      <c r="A2118" s="1">
        <v>43175</v>
      </c>
      <c r="B2118">
        <v>1550</v>
      </c>
      <c r="C2118" s="1"/>
      <c r="E2118" s="3"/>
    </row>
    <row r="2119" spans="1:5">
      <c r="A2119" s="1">
        <v>43176</v>
      </c>
      <c r="B2119">
        <v>1504</v>
      </c>
      <c r="C2119" s="1"/>
      <c r="E2119" s="3"/>
    </row>
    <row r="2120" spans="1:5">
      <c r="A2120" s="1">
        <v>43177</v>
      </c>
      <c r="B2120">
        <v>1481</v>
      </c>
      <c r="C2120" s="1"/>
      <c r="E2120" s="3"/>
    </row>
    <row r="2121" spans="1:5">
      <c r="A2121" s="1">
        <v>43178</v>
      </c>
      <c r="B2121">
        <v>1446</v>
      </c>
      <c r="C2121" s="1"/>
      <c r="E2121" s="3"/>
    </row>
    <row r="2122" spans="1:5">
      <c r="A2122" s="1">
        <v>43179</v>
      </c>
      <c r="B2122">
        <v>1451</v>
      </c>
      <c r="C2122" s="1"/>
      <c r="E2122" s="3"/>
    </row>
    <row r="2123" spans="1:5">
      <c r="A2123" s="1">
        <v>43180</v>
      </c>
      <c r="B2123">
        <v>1440</v>
      </c>
      <c r="C2123" s="1"/>
      <c r="E2123" s="3"/>
    </row>
    <row r="2124" spans="1:5">
      <c r="A2124" s="1">
        <v>43181</v>
      </c>
      <c r="B2124">
        <v>793</v>
      </c>
      <c r="C2124" s="1"/>
      <c r="E2124" s="3"/>
    </row>
    <row r="2125" spans="1:5">
      <c r="A2125" s="1">
        <v>43182</v>
      </c>
      <c r="B2125">
        <v>987</v>
      </c>
      <c r="C2125" s="1"/>
      <c r="E2125" s="3"/>
    </row>
    <row r="2126" spans="1:5">
      <c r="A2126" s="1">
        <v>43183</v>
      </c>
      <c r="B2126">
        <v>716</v>
      </c>
      <c r="C2126" s="1"/>
      <c r="E2126" s="3"/>
    </row>
    <row r="2127" spans="1:5">
      <c r="A2127" s="1">
        <v>43184</v>
      </c>
      <c r="B2127">
        <v>-2012</v>
      </c>
      <c r="C2127" s="1"/>
      <c r="E2127" s="3"/>
    </row>
    <row r="2128" spans="1:5">
      <c r="A2128" s="1">
        <v>43185</v>
      </c>
      <c r="B2128">
        <v>2869</v>
      </c>
      <c r="C2128" s="1"/>
      <c r="E2128" s="3"/>
    </row>
    <row r="2129" spans="1:5">
      <c r="A2129" s="1">
        <v>43186</v>
      </c>
      <c r="B2129">
        <v>815</v>
      </c>
      <c r="C2129" s="1"/>
      <c r="E2129" s="3"/>
    </row>
    <row r="2130" spans="1:5">
      <c r="A2130" s="1">
        <v>43187</v>
      </c>
      <c r="B2130">
        <v>384</v>
      </c>
      <c r="C2130" s="1"/>
      <c r="E2130" s="3"/>
    </row>
    <row r="2131" spans="1:5">
      <c r="A2131" s="1">
        <v>43188</v>
      </c>
      <c r="B2131">
        <v>729</v>
      </c>
      <c r="C2131" s="1"/>
      <c r="E2131" s="3"/>
    </row>
    <row r="2132" spans="1:5">
      <c r="A2132" s="1">
        <v>43189</v>
      </c>
      <c r="B2132">
        <v>590</v>
      </c>
      <c r="C2132" s="1"/>
      <c r="E2132" s="3"/>
    </row>
    <row r="2133" spans="1:5">
      <c r="A2133" s="1">
        <v>43190</v>
      </c>
      <c r="B2133">
        <v>816</v>
      </c>
      <c r="C2133" s="1"/>
      <c r="E2133" s="3"/>
    </row>
    <row r="2134" spans="1:5">
      <c r="A2134" s="1">
        <v>43191</v>
      </c>
      <c r="B2134">
        <v>989</v>
      </c>
      <c r="C2134" s="1"/>
      <c r="E2134" s="3"/>
    </row>
    <row r="2135" spans="1:5">
      <c r="A2135" s="1">
        <v>43192</v>
      </c>
      <c r="B2135">
        <v>641</v>
      </c>
      <c r="C2135" s="1"/>
      <c r="E2135" s="3"/>
    </row>
    <row r="2136" spans="1:5">
      <c r="A2136" s="1">
        <v>43193</v>
      </c>
      <c r="B2136">
        <v>792</v>
      </c>
      <c r="C2136" s="1"/>
      <c r="E2136" s="3"/>
    </row>
    <row r="2137" spans="1:5">
      <c r="A2137" s="1">
        <v>43194</v>
      </c>
      <c r="B2137">
        <v>913</v>
      </c>
      <c r="C2137" s="1"/>
      <c r="E2137" s="3"/>
    </row>
    <row r="2138" spans="1:5">
      <c r="A2138" s="1">
        <v>43195</v>
      </c>
      <c r="B2138">
        <v>913</v>
      </c>
      <c r="C2138" s="1"/>
      <c r="E2138" s="3"/>
    </row>
    <row r="2139" spans="1:5">
      <c r="A2139" s="1">
        <v>43196</v>
      </c>
      <c r="B2139">
        <v>864</v>
      </c>
      <c r="C2139" s="1"/>
      <c r="E2139" s="3"/>
    </row>
    <row r="2140" spans="1:5">
      <c r="A2140" s="1">
        <v>43197</v>
      </c>
      <c r="B2140">
        <v>1596</v>
      </c>
      <c r="C2140" s="1"/>
      <c r="E2140" s="3"/>
    </row>
    <row r="2141" spans="1:5">
      <c r="A2141" s="1">
        <v>43198</v>
      </c>
      <c r="B2141">
        <v>2083</v>
      </c>
      <c r="C2141" s="1"/>
      <c r="E2141" s="3"/>
    </row>
    <row r="2142" spans="1:5">
      <c r="A2142" s="1">
        <v>43199</v>
      </c>
      <c r="B2142">
        <v>2126</v>
      </c>
      <c r="C2142" s="1"/>
      <c r="E2142" s="3"/>
    </row>
    <row r="2143" spans="1:5">
      <c r="A2143" s="1">
        <v>43200</v>
      </c>
      <c r="B2143">
        <v>2284</v>
      </c>
      <c r="C2143" s="1"/>
      <c r="E2143" s="3"/>
    </row>
    <row r="2144" spans="1:5">
      <c r="A2144" s="1">
        <v>43201</v>
      </c>
      <c r="B2144">
        <v>2888</v>
      </c>
      <c r="C2144" s="1"/>
      <c r="E2144" s="3"/>
    </row>
    <row r="2145" spans="1:5">
      <c r="A2145" s="1">
        <v>43202</v>
      </c>
      <c r="B2145">
        <v>2574</v>
      </c>
      <c r="C2145" s="1"/>
      <c r="E2145" s="3"/>
    </row>
    <row r="2146" spans="1:5">
      <c r="A2146" s="1">
        <v>43203</v>
      </c>
      <c r="B2146">
        <v>2713</v>
      </c>
      <c r="C2146" s="1"/>
      <c r="E2146" s="3"/>
    </row>
    <row r="2147" spans="1:5">
      <c r="A2147" s="1">
        <v>43204</v>
      </c>
      <c r="B2147">
        <v>3209</v>
      </c>
      <c r="C2147" s="1"/>
      <c r="E2147" s="3"/>
    </row>
    <row r="2148" spans="1:5">
      <c r="A2148" s="1">
        <v>43205</v>
      </c>
      <c r="B2148">
        <v>3167</v>
      </c>
      <c r="C2148" s="1"/>
      <c r="E2148" s="3"/>
    </row>
    <row r="2149" spans="1:5">
      <c r="A2149" s="1">
        <v>43206</v>
      </c>
      <c r="B2149">
        <v>3409</v>
      </c>
      <c r="C2149" s="1"/>
      <c r="E2149" s="3"/>
    </row>
    <row r="2150" spans="1:5">
      <c r="A2150" s="1">
        <v>43207</v>
      </c>
      <c r="B2150">
        <v>3335</v>
      </c>
      <c r="C2150" s="1"/>
      <c r="E2150" s="3"/>
    </row>
    <row r="2151" spans="1:5">
      <c r="A2151" s="1">
        <v>43208</v>
      </c>
      <c r="B2151">
        <v>3056</v>
      </c>
      <c r="C2151" s="1"/>
      <c r="E2151" s="3"/>
    </row>
    <row r="2152" spans="1:5">
      <c r="A2152" s="1">
        <v>43209</v>
      </c>
      <c r="B2152">
        <v>2396</v>
      </c>
      <c r="C2152" s="1"/>
      <c r="E2152" s="3"/>
    </row>
    <row r="2153" spans="1:5">
      <c r="A2153" s="1">
        <v>43210</v>
      </c>
      <c r="B2153">
        <v>2170</v>
      </c>
      <c r="C2153" s="1"/>
      <c r="E2153" s="3"/>
    </row>
    <row r="2154" spans="1:5">
      <c r="A2154" s="1">
        <v>43211</v>
      </c>
      <c r="B2154">
        <v>2259</v>
      </c>
      <c r="C2154" s="1"/>
      <c r="E2154" s="3"/>
    </row>
    <row r="2155" spans="1:5">
      <c r="A2155" s="1">
        <v>43212</v>
      </c>
      <c r="B2155">
        <v>1823</v>
      </c>
      <c r="C2155" s="1"/>
      <c r="E2155" s="3"/>
    </row>
    <row r="2156" spans="1:5">
      <c r="A2156" s="1">
        <v>43213</v>
      </c>
      <c r="B2156">
        <v>3254</v>
      </c>
      <c r="C2156" s="1"/>
      <c r="E2156" s="3"/>
    </row>
    <row r="2157" spans="1:5">
      <c r="A2157" s="1">
        <v>43214</v>
      </c>
      <c r="B2157">
        <v>2465</v>
      </c>
      <c r="C2157" s="1"/>
      <c r="E2157" s="3"/>
    </row>
    <row r="2158" spans="1:5">
      <c r="A2158" s="1">
        <v>43215</v>
      </c>
      <c r="B2158">
        <v>2950</v>
      </c>
      <c r="C2158" s="1"/>
      <c r="E2158" s="3"/>
    </row>
    <row r="2159" spans="1:5">
      <c r="A2159" s="1">
        <v>43216</v>
      </c>
      <c r="B2159">
        <v>3928</v>
      </c>
      <c r="C2159" s="1"/>
      <c r="E2159" s="3"/>
    </row>
    <row r="2160" spans="1:5">
      <c r="A2160" s="1">
        <v>43217</v>
      </c>
      <c r="B2160">
        <v>6505</v>
      </c>
      <c r="C2160" s="1"/>
      <c r="E2160" s="3"/>
    </row>
    <row r="2161" spans="1:5">
      <c r="A2161" s="1">
        <v>43218</v>
      </c>
      <c r="B2161">
        <v>8874</v>
      </c>
      <c r="C2161" s="1"/>
      <c r="E2161" s="3"/>
    </row>
    <row r="2162" spans="1:5">
      <c r="A2162" s="1">
        <v>43219</v>
      </c>
      <c r="B2162">
        <v>8206</v>
      </c>
      <c r="C2162" s="1"/>
      <c r="E2162" s="3"/>
    </row>
    <row r="2163" spans="1:5">
      <c r="A2163" s="1">
        <v>43220</v>
      </c>
      <c r="B2163">
        <v>7086</v>
      </c>
      <c r="C2163" s="1"/>
      <c r="E2163" s="3"/>
    </row>
    <row r="2164" spans="1:5">
      <c r="A2164" s="1">
        <v>43221</v>
      </c>
      <c r="B2164">
        <v>6461</v>
      </c>
      <c r="C2164" s="1"/>
      <c r="E2164" s="3"/>
    </row>
    <row r="2165" spans="1:5">
      <c r="A2165" s="1">
        <v>43222</v>
      </c>
      <c r="B2165">
        <v>6463</v>
      </c>
      <c r="C2165" s="1"/>
      <c r="E2165" s="3"/>
    </row>
    <row r="2166" spans="1:5">
      <c r="A2166" s="1">
        <v>43223</v>
      </c>
      <c r="B2166">
        <v>7210</v>
      </c>
      <c r="C2166" s="1"/>
      <c r="E2166" s="3"/>
    </row>
    <row r="2167" spans="1:5">
      <c r="A2167" s="1">
        <v>43224</v>
      </c>
      <c r="B2167">
        <v>9229</v>
      </c>
      <c r="C2167" s="1"/>
      <c r="E2167" s="3"/>
    </row>
    <row r="2168" spans="1:5">
      <c r="A2168" s="1">
        <v>43225</v>
      </c>
      <c r="B2168">
        <v>10112</v>
      </c>
      <c r="C2168" s="1"/>
      <c r="E2168" s="3"/>
    </row>
    <row r="2169" spans="1:5">
      <c r="A2169" s="1">
        <v>43226</v>
      </c>
      <c r="B2169">
        <v>11219</v>
      </c>
      <c r="C2169" s="1"/>
      <c r="E2169" s="3"/>
    </row>
    <row r="2170" spans="1:5">
      <c r="A2170" s="1">
        <v>43227</v>
      </c>
      <c r="B2170">
        <v>13660</v>
      </c>
      <c r="C2170" s="1"/>
      <c r="E2170" s="3"/>
    </row>
    <row r="2171" spans="1:5">
      <c r="A2171" s="1">
        <v>43228</v>
      </c>
      <c r="B2171">
        <v>14782</v>
      </c>
      <c r="C2171" s="1"/>
      <c r="E2171" s="3"/>
    </row>
    <row r="2172" spans="1:5">
      <c r="A2172" s="1">
        <v>43229</v>
      </c>
      <c r="B2172">
        <v>16929</v>
      </c>
      <c r="C2172" s="1"/>
      <c r="E2172" s="3"/>
    </row>
    <row r="2173" spans="1:5">
      <c r="A2173" s="1">
        <v>43230</v>
      </c>
      <c r="B2173">
        <v>14893</v>
      </c>
      <c r="C2173" s="1"/>
      <c r="E2173" s="3"/>
    </row>
    <row r="2174" spans="1:5">
      <c r="A2174" s="1">
        <v>43231</v>
      </c>
      <c r="B2174">
        <v>5828</v>
      </c>
      <c r="C2174" s="1"/>
      <c r="E2174" s="3"/>
    </row>
    <row r="2175" spans="1:5">
      <c r="A2175" s="1">
        <v>43232</v>
      </c>
      <c r="B2175">
        <v>19110</v>
      </c>
      <c r="C2175" s="1"/>
      <c r="E2175" s="3"/>
    </row>
    <row r="2176" spans="1:5">
      <c r="A2176" s="1">
        <v>43233</v>
      </c>
      <c r="B2176">
        <v>12548</v>
      </c>
      <c r="C2176" s="1"/>
      <c r="E2176" s="3"/>
    </row>
    <row r="2177" spans="1:5">
      <c r="A2177" s="1">
        <v>43234</v>
      </c>
      <c r="B2177">
        <v>15333</v>
      </c>
      <c r="C2177" s="1"/>
      <c r="E2177" s="3"/>
    </row>
    <row r="2178" spans="1:5">
      <c r="A2178" s="1">
        <v>43235</v>
      </c>
      <c r="B2178">
        <v>17532</v>
      </c>
      <c r="C2178" s="1"/>
      <c r="E2178" s="3"/>
    </row>
    <row r="2179" spans="1:5">
      <c r="A2179" s="1">
        <v>43236</v>
      </c>
      <c r="B2179">
        <v>18431</v>
      </c>
      <c r="C2179" s="1"/>
      <c r="E2179" s="3"/>
    </row>
    <row r="2180" spans="1:5">
      <c r="A2180" s="1">
        <v>43237</v>
      </c>
      <c r="B2180">
        <v>16759</v>
      </c>
      <c r="C2180" s="1"/>
      <c r="E2180" s="3"/>
    </row>
    <row r="2181" spans="1:5">
      <c r="A2181" s="1">
        <v>43238</v>
      </c>
      <c r="B2181">
        <v>15916</v>
      </c>
      <c r="C2181" s="1"/>
      <c r="E2181" s="3"/>
    </row>
    <row r="2182" spans="1:5">
      <c r="A2182" s="1">
        <v>43239</v>
      </c>
      <c r="B2182">
        <v>13508</v>
      </c>
      <c r="C2182" s="1"/>
      <c r="E2182" s="3"/>
    </row>
    <row r="2183" spans="1:5">
      <c r="A2183" s="1">
        <v>43240</v>
      </c>
      <c r="B2183">
        <v>12372</v>
      </c>
      <c r="C2183" s="1"/>
      <c r="E2183" s="3"/>
    </row>
    <row r="2184" spans="1:5">
      <c r="A2184" s="1">
        <v>43241</v>
      </c>
      <c r="B2184">
        <v>11919</v>
      </c>
      <c r="C2184" s="1"/>
      <c r="E2184" s="3"/>
    </row>
    <row r="2185" spans="1:5">
      <c r="A2185" s="1">
        <v>43242</v>
      </c>
      <c r="B2185">
        <v>12002</v>
      </c>
      <c r="C2185" s="1"/>
      <c r="E2185" s="3"/>
    </row>
    <row r="2186" spans="1:5">
      <c r="A2186" s="1">
        <v>43243</v>
      </c>
      <c r="B2186">
        <v>13246</v>
      </c>
      <c r="C2186" s="1"/>
      <c r="E2186" s="3"/>
    </row>
    <row r="2187" spans="1:5">
      <c r="A2187" s="1">
        <v>43244</v>
      </c>
      <c r="B2187">
        <v>14538</v>
      </c>
      <c r="C2187" s="1"/>
      <c r="E2187" s="3"/>
    </row>
    <row r="2188" spans="1:5">
      <c r="A2188" s="1">
        <v>43245</v>
      </c>
      <c r="B2188">
        <v>13199</v>
      </c>
      <c r="C2188" s="1"/>
      <c r="E2188" s="3"/>
    </row>
    <row r="2189" spans="1:5">
      <c r="A2189" s="1">
        <v>43246</v>
      </c>
      <c r="B2189">
        <v>11465</v>
      </c>
      <c r="C2189" s="1"/>
      <c r="E2189" s="3"/>
    </row>
    <row r="2190" spans="1:5">
      <c r="A2190" s="1">
        <v>43247</v>
      </c>
      <c r="B2190">
        <v>10026</v>
      </c>
      <c r="C2190" s="1"/>
      <c r="E2190" s="3"/>
    </row>
    <row r="2191" spans="1:5">
      <c r="A2191" s="1">
        <v>43248</v>
      </c>
      <c r="B2191">
        <v>9868</v>
      </c>
      <c r="C2191" s="1"/>
      <c r="E2191" s="3"/>
    </row>
    <row r="2192" spans="1:5">
      <c r="A2192" s="1">
        <v>43249</v>
      </c>
      <c r="B2192">
        <v>9277</v>
      </c>
      <c r="C2192" s="1"/>
      <c r="E2192" s="3"/>
    </row>
    <row r="2193" spans="1:5">
      <c r="A2193" s="1">
        <v>43250</v>
      </c>
      <c r="B2193">
        <v>7989</v>
      </c>
      <c r="C2193" s="1"/>
      <c r="E2193" s="3"/>
    </row>
    <row r="2194" spans="1:5">
      <c r="A2194" s="1">
        <v>43251</v>
      </c>
      <c r="B2194">
        <v>6913</v>
      </c>
      <c r="C2194" s="1"/>
      <c r="E2194" s="3"/>
    </row>
    <row r="2195" spans="1:5">
      <c r="A2195" s="1">
        <v>43252</v>
      </c>
      <c r="B2195">
        <v>6245</v>
      </c>
      <c r="C2195" s="1"/>
      <c r="E2195" s="3"/>
    </row>
    <row r="2196" spans="1:5">
      <c r="A2196" s="1">
        <v>43253</v>
      </c>
      <c r="B2196">
        <v>6063</v>
      </c>
      <c r="C2196" s="1"/>
      <c r="E2196" s="3"/>
    </row>
    <row r="2197" spans="1:5">
      <c r="A2197" s="1">
        <v>43254</v>
      </c>
      <c r="B2197">
        <v>6007</v>
      </c>
      <c r="C2197" s="1"/>
      <c r="E2197" s="3"/>
    </row>
    <row r="2198" spans="1:5">
      <c r="A2198" s="1">
        <v>43255</v>
      </c>
      <c r="B2198">
        <v>6348</v>
      </c>
      <c r="C2198" s="1"/>
      <c r="E2198" s="3"/>
    </row>
    <row r="2199" spans="1:5">
      <c r="A2199" s="1">
        <v>43256</v>
      </c>
      <c r="B2199">
        <v>5789</v>
      </c>
      <c r="C2199" s="1"/>
      <c r="E2199" s="3"/>
    </row>
    <row r="2200" spans="1:5">
      <c r="A2200" s="1">
        <v>43257</v>
      </c>
      <c r="B2200">
        <v>5468</v>
      </c>
      <c r="C2200" s="1"/>
      <c r="E2200" s="3"/>
    </row>
    <row r="2201" spans="1:5">
      <c r="A2201" s="1">
        <v>43258</v>
      </c>
      <c r="B2201">
        <v>5326</v>
      </c>
      <c r="C2201" s="1"/>
      <c r="E2201" s="3"/>
    </row>
    <row r="2202" spans="1:5">
      <c r="A2202" s="1">
        <v>43259</v>
      </c>
      <c r="B2202">
        <v>6248</v>
      </c>
      <c r="C2202" s="1"/>
      <c r="E2202" s="3"/>
    </row>
    <row r="2203" spans="1:5">
      <c r="A2203" s="1">
        <v>43260</v>
      </c>
      <c r="B2203">
        <v>5635</v>
      </c>
      <c r="C2203" s="1"/>
      <c r="E2203" s="3"/>
    </row>
    <row r="2204" spans="1:5">
      <c r="A2204" s="1">
        <v>43261</v>
      </c>
      <c r="B2204">
        <v>5696</v>
      </c>
      <c r="C2204" s="1"/>
      <c r="E2204" s="3"/>
    </row>
    <row r="2205" spans="1:5">
      <c r="A2205" s="1">
        <v>43262</v>
      </c>
      <c r="B2205">
        <v>4936</v>
      </c>
      <c r="C2205" s="1"/>
      <c r="E2205" s="3"/>
    </row>
    <row r="2206" spans="1:5">
      <c r="A2206" s="1">
        <v>43263</v>
      </c>
      <c r="B2206">
        <v>4255</v>
      </c>
      <c r="C2206" s="1"/>
      <c r="E2206" s="3"/>
    </row>
    <row r="2207" spans="1:5">
      <c r="A2207" s="1">
        <v>43264</v>
      </c>
      <c r="B2207">
        <v>3996</v>
      </c>
      <c r="C2207" s="1"/>
      <c r="E2207" s="3"/>
    </row>
    <row r="2208" spans="1:5">
      <c r="A2208" s="1">
        <v>43265</v>
      </c>
      <c r="B2208">
        <v>4437</v>
      </c>
      <c r="C2208" s="1"/>
      <c r="E2208" s="3"/>
    </row>
    <row r="2209" spans="1:5">
      <c r="A2209" s="1">
        <v>43266</v>
      </c>
      <c r="B2209">
        <v>4316</v>
      </c>
      <c r="C2209" s="1"/>
      <c r="E2209" s="3"/>
    </row>
    <row r="2210" spans="1:5">
      <c r="A2210" s="1">
        <v>43267</v>
      </c>
      <c r="B2210">
        <v>4797</v>
      </c>
      <c r="C2210" s="1"/>
      <c r="E2210" s="3"/>
    </row>
    <row r="2211" spans="1:5">
      <c r="A2211" s="1">
        <v>43268</v>
      </c>
      <c r="B2211">
        <v>5513</v>
      </c>
      <c r="C2211" s="1"/>
      <c r="E2211" s="3"/>
    </row>
    <row r="2212" spans="1:5">
      <c r="A2212" s="1">
        <v>43269</v>
      </c>
      <c r="B2212">
        <v>6209</v>
      </c>
      <c r="C2212" s="1"/>
      <c r="E2212" s="3"/>
    </row>
    <row r="2213" spans="1:5">
      <c r="A2213" s="1">
        <v>43270</v>
      </c>
      <c r="B2213">
        <v>6881</v>
      </c>
      <c r="C2213" s="1"/>
      <c r="E2213" s="3"/>
    </row>
    <row r="2214" spans="1:5">
      <c r="A2214" s="1">
        <v>43271</v>
      </c>
      <c r="B2214">
        <v>7947</v>
      </c>
      <c r="C2214" s="1"/>
      <c r="E2214" s="3"/>
    </row>
    <row r="2215" spans="1:5">
      <c r="A2215" s="1">
        <v>43272</v>
      </c>
      <c r="B2215">
        <v>8162.0000000000009</v>
      </c>
      <c r="C2215" s="1"/>
      <c r="E2215" s="3"/>
    </row>
    <row r="2216" spans="1:5">
      <c r="A2216" s="1">
        <v>43273</v>
      </c>
      <c r="B2216">
        <v>7276</v>
      </c>
      <c r="C2216" s="1"/>
      <c r="E2216" s="3"/>
    </row>
    <row r="2217" spans="1:5">
      <c r="A2217" s="1">
        <v>43274</v>
      </c>
      <c r="B2217">
        <v>6175</v>
      </c>
      <c r="C2217" s="1"/>
      <c r="E2217" s="3"/>
    </row>
    <row r="2218" spans="1:5">
      <c r="A2218" s="1">
        <v>43275</v>
      </c>
      <c r="B2218">
        <v>5568</v>
      </c>
      <c r="C2218" s="1"/>
      <c r="E2218" s="3"/>
    </row>
    <row r="2219" spans="1:5">
      <c r="A2219" s="1">
        <v>43276</v>
      </c>
      <c r="B2219">
        <v>7338</v>
      </c>
      <c r="C2219" s="1"/>
      <c r="E2219" s="3"/>
    </row>
    <row r="2220" spans="1:5">
      <c r="A2220" s="1">
        <v>43277</v>
      </c>
      <c r="B2220">
        <v>5561</v>
      </c>
      <c r="C2220" s="1"/>
      <c r="E2220" s="3"/>
    </row>
    <row r="2221" spans="1:5">
      <c r="A2221" s="1">
        <v>43278</v>
      </c>
      <c r="B2221">
        <v>4519</v>
      </c>
      <c r="C2221" s="1"/>
      <c r="E2221" s="3"/>
    </row>
    <row r="2222" spans="1:5">
      <c r="A2222" s="1">
        <v>43279</v>
      </c>
      <c r="B2222">
        <v>4042</v>
      </c>
      <c r="C2222" s="1"/>
      <c r="E2222" s="3"/>
    </row>
    <row r="2223" spans="1:5">
      <c r="A2223" s="1">
        <v>43280</v>
      </c>
      <c r="B2223">
        <v>3814</v>
      </c>
      <c r="C2223" s="1"/>
      <c r="E2223" s="3"/>
    </row>
    <row r="2224" spans="1:5">
      <c r="A2224" s="1">
        <v>43281</v>
      </c>
      <c r="B2224">
        <v>3609</v>
      </c>
      <c r="C2224" s="1"/>
      <c r="E2224" s="3"/>
    </row>
    <row r="2225" spans="1:5">
      <c r="A2225" s="1">
        <v>43282</v>
      </c>
      <c r="B2225">
        <v>3567</v>
      </c>
      <c r="C2225" s="1"/>
      <c r="E2225" s="3"/>
    </row>
    <row r="2226" spans="1:5">
      <c r="A2226" s="1">
        <v>43283</v>
      </c>
      <c r="B2226">
        <v>3651</v>
      </c>
      <c r="C2226" s="1"/>
      <c r="E2226" s="3"/>
    </row>
    <row r="2227" spans="1:5">
      <c r="A2227" s="1">
        <v>43284</v>
      </c>
      <c r="B2227">
        <v>3383</v>
      </c>
      <c r="C2227" s="1"/>
      <c r="E2227" s="3"/>
    </row>
    <row r="2228" spans="1:5">
      <c r="A2228" s="1">
        <v>43285</v>
      </c>
      <c r="B2228">
        <v>3387</v>
      </c>
      <c r="C2228" s="1"/>
      <c r="E2228" s="3"/>
    </row>
    <row r="2229" spans="1:5">
      <c r="A2229" s="1">
        <v>43286</v>
      </c>
      <c r="B2229">
        <v>3153</v>
      </c>
      <c r="C2229" s="1"/>
      <c r="E2229" s="3"/>
    </row>
    <row r="2230" spans="1:5">
      <c r="A2230" s="1">
        <v>43287</v>
      </c>
      <c r="B2230">
        <v>4314</v>
      </c>
      <c r="C2230" s="1"/>
      <c r="E2230" s="3"/>
    </row>
    <row r="2231" spans="1:5">
      <c r="A2231" s="1">
        <v>43288</v>
      </c>
      <c r="B2231">
        <v>4286</v>
      </c>
      <c r="C2231" s="1"/>
      <c r="E2231" s="3"/>
    </row>
    <row r="2232" spans="1:5">
      <c r="A2232" s="1">
        <v>43289</v>
      </c>
      <c r="B2232">
        <v>3546</v>
      </c>
      <c r="C2232" s="1"/>
      <c r="E2232" s="3"/>
    </row>
    <row r="2233" spans="1:5">
      <c r="A2233" s="1">
        <v>43290</v>
      </c>
      <c r="B2233">
        <v>3313</v>
      </c>
      <c r="C2233" s="1"/>
      <c r="E2233" s="3"/>
    </row>
    <row r="2234" spans="1:5">
      <c r="A2234" s="1">
        <v>43291</v>
      </c>
      <c r="B2234">
        <v>3323</v>
      </c>
      <c r="C2234" s="1"/>
      <c r="E2234" s="3"/>
    </row>
    <row r="2235" spans="1:5">
      <c r="A2235" s="1">
        <v>43292</v>
      </c>
      <c r="B2235">
        <v>3072</v>
      </c>
      <c r="C2235" s="1"/>
      <c r="E2235" s="3"/>
    </row>
    <row r="2236" spans="1:5">
      <c r="A2236" s="1">
        <v>43293</v>
      </c>
      <c r="B2236">
        <v>3152</v>
      </c>
      <c r="C2236" s="1"/>
      <c r="E2236" s="3"/>
    </row>
    <row r="2237" spans="1:5">
      <c r="A2237" s="1">
        <v>43294</v>
      </c>
      <c r="B2237">
        <v>3306</v>
      </c>
      <c r="C2237" s="1"/>
      <c r="E2237" s="3"/>
    </row>
    <row r="2238" spans="1:5">
      <c r="A2238" s="1">
        <v>43295</v>
      </c>
      <c r="B2238">
        <v>3372</v>
      </c>
      <c r="C2238" s="1"/>
      <c r="E2238" s="3"/>
    </row>
    <row r="2239" spans="1:5">
      <c r="A2239" s="1">
        <v>43296</v>
      </c>
      <c r="B2239">
        <v>3024</v>
      </c>
      <c r="C2239" s="1"/>
      <c r="E2239" s="3"/>
    </row>
    <row r="2240" spans="1:5">
      <c r="A2240" s="1">
        <v>43297</v>
      </c>
      <c r="B2240">
        <v>3012</v>
      </c>
      <c r="C2240" s="1"/>
      <c r="E2240" s="3"/>
    </row>
    <row r="2241" spans="1:5">
      <c r="A2241" s="1">
        <v>43298</v>
      </c>
      <c r="B2241">
        <v>2938</v>
      </c>
      <c r="C2241" s="1"/>
      <c r="E2241" s="3"/>
    </row>
    <row r="2242" spans="1:5">
      <c r="A2242" s="1">
        <v>43299</v>
      </c>
      <c r="B2242">
        <v>2768</v>
      </c>
      <c r="C2242" s="1"/>
      <c r="E2242" s="3"/>
    </row>
    <row r="2243" spans="1:5">
      <c r="A2243" s="1">
        <v>43300</v>
      </c>
      <c r="B2243">
        <v>2930</v>
      </c>
      <c r="C2243" s="1"/>
      <c r="E2243" s="3"/>
    </row>
    <row r="2244" spans="1:5">
      <c r="A2244" s="1">
        <v>43301</v>
      </c>
      <c r="B2244">
        <v>2509</v>
      </c>
      <c r="C2244" s="1"/>
      <c r="E2244" s="3"/>
    </row>
    <row r="2245" spans="1:5">
      <c r="A2245" s="1">
        <v>43302</v>
      </c>
      <c r="B2245">
        <v>2162</v>
      </c>
      <c r="C2245" s="1"/>
      <c r="E2245" s="3"/>
    </row>
    <row r="2246" spans="1:5">
      <c r="A2246" s="1">
        <v>43303</v>
      </c>
      <c r="B2246">
        <v>2093</v>
      </c>
      <c r="C2246" s="1"/>
      <c r="E2246" s="3"/>
    </row>
    <row r="2247" spans="1:5">
      <c r="A2247" s="1">
        <v>43304</v>
      </c>
      <c r="B2247">
        <v>2099</v>
      </c>
      <c r="C2247" s="1"/>
      <c r="E2247" s="3"/>
    </row>
    <row r="2248" spans="1:5">
      <c r="A2248" s="1">
        <v>43305</v>
      </c>
      <c r="B2248">
        <v>2227</v>
      </c>
      <c r="C2248" s="1"/>
      <c r="E2248" s="3"/>
    </row>
    <row r="2249" spans="1:5">
      <c r="A2249" s="1">
        <v>43306</v>
      </c>
      <c r="B2249">
        <v>2297</v>
      </c>
      <c r="C2249" s="1"/>
      <c r="E2249" s="3"/>
    </row>
    <row r="2250" spans="1:5">
      <c r="A2250" s="1">
        <v>43307</v>
      </c>
      <c r="B2250">
        <v>2234</v>
      </c>
      <c r="C2250" s="1"/>
      <c r="E2250" s="3"/>
    </row>
    <row r="2251" spans="1:5">
      <c r="A2251" s="1">
        <v>43308</v>
      </c>
      <c r="B2251">
        <v>2274</v>
      </c>
      <c r="C2251" s="1"/>
      <c r="E2251" s="3"/>
    </row>
    <row r="2252" spans="1:5">
      <c r="A2252" s="1">
        <v>43309</v>
      </c>
      <c r="B2252">
        <v>2117</v>
      </c>
      <c r="C2252" s="1"/>
      <c r="E2252" s="3"/>
    </row>
    <row r="2253" spans="1:5">
      <c r="A2253" s="1">
        <v>43310</v>
      </c>
      <c r="B2253">
        <v>2108</v>
      </c>
      <c r="C2253" s="1"/>
      <c r="E2253" s="3"/>
    </row>
    <row r="2254" spans="1:5">
      <c r="A2254" s="1">
        <v>43311</v>
      </c>
      <c r="B2254">
        <v>2013</v>
      </c>
      <c r="C2254" s="1"/>
      <c r="E2254" s="3"/>
    </row>
    <row r="2255" spans="1:5">
      <c r="A2255" s="1">
        <v>43312</v>
      </c>
      <c r="B2255">
        <v>2275</v>
      </c>
      <c r="C2255" s="1"/>
      <c r="E2255" s="3"/>
    </row>
    <row r="2256" spans="1:5">
      <c r="A2256" s="1">
        <v>43313</v>
      </c>
      <c r="B2256">
        <v>2035.0000000000002</v>
      </c>
      <c r="C2256" s="1"/>
      <c r="E2256" s="3"/>
    </row>
    <row r="2257" spans="1:5">
      <c r="A2257" s="1">
        <v>43314</v>
      </c>
      <c r="B2257">
        <v>1846</v>
      </c>
      <c r="C2257" s="1"/>
      <c r="E2257" s="3"/>
    </row>
    <row r="2258" spans="1:5">
      <c r="A2258" s="1">
        <v>43315</v>
      </c>
      <c r="B2258">
        <v>1659</v>
      </c>
      <c r="C2258" s="1"/>
      <c r="E2258" s="3"/>
    </row>
    <row r="2259" spans="1:5">
      <c r="A2259" s="1">
        <v>43316</v>
      </c>
      <c r="B2259">
        <v>1712</v>
      </c>
      <c r="C2259" s="1"/>
      <c r="E2259" s="3"/>
    </row>
    <row r="2260" spans="1:5">
      <c r="A2260" s="1">
        <v>43317</v>
      </c>
      <c r="B2260">
        <v>1653</v>
      </c>
      <c r="C2260" s="1"/>
      <c r="E2260" s="3"/>
    </row>
    <row r="2261" spans="1:5">
      <c r="A2261" s="1">
        <v>43318</v>
      </c>
      <c r="B2261">
        <v>1821</v>
      </c>
      <c r="C2261" s="1"/>
      <c r="E2261" s="3"/>
    </row>
    <row r="2262" spans="1:5">
      <c r="A2262" s="1">
        <v>43319</v>
      </c>
      <c r="B2262">
        <v>1665</v>
      </c>
      <c r="C2262" s="1"/>
      <c r="E2262" s="3"/>
    </row>
    <row r="2263" spans="1:5">
      <c r="A2263" s="1">
        <v>43320</v>
      </c>
      <c r="B2263">
        <v>1575</v>
      </c>
      <c r="C2263" s="1"/>
      <c r="E2263" s="3"/>
    </row>
    <row r="2264" spans="1:5">
      <c r="A2264" s="1">
        <v>43321</v>
      </c>
      <c r="B2264">
        <v>1636</v>
      </c>
      <c r="C2264" s="1"/>
      <c r="E2264" s="3"/>
    </row>
    <row r="2265" spans="1:5">
      <c r="A2265" s="1">
        <v>43322</v>
      </c>
      <c r="B2265">
        <v>1527</v>
      </c>
      <c r="C2265" s="1"/>
      <c r="E2265" s="3"/>
    </row>
    <row r="2266" spans="1:5">
      <c r="A2266" s="1">
        <v>43323</v>
      </c>
      <c r="B2266">
        <v>1593</v>
      </c>
      <c r="C2266" s="1"/>
      <c r="E2266" s="3"/>
    </row>
    <row r="2267" spans="1:5">
      <c r="A2267" s="1">
        <v>43324</v>
      </c>
      <c r="B2267">
        <v>1558</v>
      </c>
      <c r="C2267" s="1"/>
      <c r="E2267" s="3"/>
    </row>
    <row r="2268" spans="1:5">
      <c r="A2268" s="1">
        <v>43325</v>
      </c>
      <c r="B2268">
        <v>1295</v>
      </c>
      <c r="C2268" s="1"/>
      <c r="E2268" s="3"/>
    </row>
    <row r="2269" spans="1:5">
      <c r="A2269" s="1">
        <v>43326</v>
      </c>
      <c r="B2269">
        <v>1320</v>
      </c>
      <c r="C2269" s="1"/>
      <c r="E2269" s="3"/>
    </row>
    <row r="2270" spans="1:5">
      <c r="A2270" s="1">
        <v>43327</v>
      </c>
      <c r="B2270">
        <v>1207</v>
      </c>
      <c r="C2270" s="1"/>
      <c r="E2270" s="3"/>
    </row>
    <row r="2271" spans="1:5">
      <c r="A2271" s="1">
        <v>43328</v>
      </c>
      <c r="B2271">
        <v>1369</v>
      </c>
      <c r="C2271" s="1"/>
      <c r="E2271" s="3"/>
    </row>
    <row r="2272" spans="1:5">
      <c r="A2272" s="1">
        <v>43329</v>
      </c>
      <c r="B2272">
        <v>1095</v>
      </c>
      <c r="C2272" s="1"/>
      <c r="E2272" s="3"/>
    </row>
    <row r="2273" spans="1:5">
      <c r="A2273" s="1">
        <v>43330</v>
      </c>
      <c r="B2273">
        <v>1270</v>
      </c>
      <c r="C2273" s="1"/>
      <c r="E2273" s="3"/>
    </row>
    <row r="2274" spans="1:5">
      <c r="A2274" s="1">
        <v>43331</v>
      </c>
      <c r="B2274">
        <v>1083</v>
      </c>
      <c r="C2274" s="1"/>
      <c r="E2274" s="3"/>
    </row>
    <row r="2275" spans="1:5">
      <c r="A2275" s="1">
        <v>43332</v>
      </c>
      <c r="B2275">
        <v>927</v>
      </c>
      <c r="C2275" s="1"/>
      <c r="E2275" s="3"/>
    </row>
    <row r="2276" spans="1:5">
      <c r="A2276" s="1">
        <v>43333</v>
      </c>
      <c r="B2276">
        <v>1130</v>
      </c>
      <c r="C2276" s="1"/>
      <c r="E2276" s="3"/>
    </row>
    <row r="2277" spans="1:5">
      <c r="A2277" s="1">
        <v>43334</v>
      </c>
      <c r="B2277">
        <v>874</v>
      </c>
      <c r="C2277" s="1"/>
      <c r="E2277" s="3"/>
    </row>
    <row r="2278" spans="1:5">
      <c r="A2278" s="1">
        <v>43335</v>
      </c>
      <c r="B2278">
        <v>1064</v>
      </c>
      <c r="C2278" s="1"/>
      <c r="E2278" s="3"/>
    </row>
    <row r="2279" spans="1:5">
      <c r="A2279" s="1">
        <v>43336</v>
      </c>
      <c r="B2279">
        <v>1100</v>
      </c>
      <c r="C2279" s="1"/>
      <c r="E2279" s="3"/>
    </row>
    <row r="2280" spans="1:5">
      <c r="A2280" s="1">
        <v>43337</v>
      </c>
      <c r="B2280">
        <v>858</v>
      </c>
      <c r="C2280" s="1"/>
      <c r="E2280" s="3"/>
    </row>
    <row r="2281" spans="1:5">
      <c r="A2281" s="1">
        <v>43338</v>
      </c>
      <c r="B2281">
        <v>1128</v>
      </c>
      <c r="C2281" s="1"/>
      <c r="E2281" s="3"/>
    </row>
    <row r="2282" spans="1:5">
      <c r="A2282" s="1">
        <v>43339</v>
      </c>
      <c r="B2282">
        <v>741</v>
      </c>
      <c r="C2282" s="1"/>
      <c r="E2282" s="3"/>
    </row>
    <row r="2283" spans="1:5">
      <c r="A2283" s="1">
        <v>43340</v>
      </c>
      <c r="B2283">
        <v>718</v>
      </c>
      <c r="C2283" s="1"/>
      <c r="E2283" s="3"/>
    </row>
    <row r="2284" spans="1:5">
      <c r="A2284" s="1">
        <v>43341</v>
      </c>
      <c r="B2284">
        <v>1022.9999999999999</v>
      </c>
      <c r="C2284" s="1"/>
      <c r="E2284" s="3"/>
    </row>
    <row r="2285" spans="1:5">
      <c r="A2285" s="1">
        <v>43342</v>
      </c>
      <c r="B2285">
        <v>684</v>
      </c>
      <c r="C2285" s="1"/>
      <c r="E2285" s="3"/>
    </row>
    <row r="2286" spans="1:5">
      <c r="A2286" s="1">
        <v>43343</v>
      </c>
      <c r="B2286">
        <v>519</v>
      </c>
      <c r="C2286" s="1"/>
      <c r="E2286" s="3"/>
    </row>
    <row r="2287" spans="1:5">
      <c r="A2287" s="1">
        <v>43344</v>
      </c>
      <c r="B2287">
        <v>1049</v>
      </c>
      <c r="C2287" s="1"/>
      <c r="E2287" s="3"/>
    </row>
    <row r="2288" spans="1:5">
      <c r="A2288" s="1">
        <v>43345</v>
      </c>
      <c r="B2288">
        <v>521</v>
      </c>
      <c r="C2288" s="1"/>
      <c r="E2288" s="3"/>
    </row>
    <row r="2289" spans="1:5">
      <c r="A2289" s="1">
        <v>43346</v>
      </c>
      <c r="B2289">
        <v>936</v>
      </c>
      <c r="C2289" s="1"/>
      <c r="E2289" s="3"/>
    </row>
    <row r="2290" spans="1:5">
      <c r="A2290" s="1">
        <v>43347</v>
      </c>
      <c r="B2290">
        <v>749</v>
      </c>
      <c r="C2290" s="1"/>
      <c r="E2290" s="3"/>
    </row>
    <row r="2291" spans="1:5">
      <c r="A2291" s="1">
        <v>43348</v>
      </c>
      <c r="B2291">
        <v>907</v>
      </c>
      <c r="C2291" s="1"/>
      <c r="E2291" s="3"/>
    </row>
    <row r="2292" spans="1:5">
      <c r="A2292" s="1">
        <v>43349</v>
      </c>
      <c r="B2292">
        <v>797</v>
      </c>
      <c r="C2292" s="1"/>
      <c r="E2292" s="3"/>
    </row>
    <row r="2293" spans="1:5">
      <c r="A2293" s="1">
        <v>43350</v>
      </c>
      <c r="B2293">
        <v>797</v>
      </c>
      <c r="C2293" s="1"/>
      <c r="E2293" s="3"/>
    </row>
    <row r="2294" spans="1:5">
      <c r="A2294" s="1">
        <v>43351</v>
      </c>
      <c r="B2294">
        <v>1075</v>
      </c>
      <c r="C2294" s="1"/>
      <c r="E2294" s="3"/>
    </row>
    <row r="2295" spans="1:5">
      <c r="A2295" s="1">
        <v>43352</v>
      </c>
      <c r="B2295">
        <v>1042</v>
      </c>
      <c r="C2295" s="1"/>
      <c r="E2295" s="3"/>
    </row>
    <row r="2296" spans="1:5">
      <c r="A2296" s="1">
        <v>43353</v>
      </c>
      <c r="B2296">
        <v>1390</v>
      </c>
      <c r="C2296" s="1"/>
      <c r="E2296" s="3"/>
    </row>
    <row r="2297" spans="1:5">
      <c r="A2297" s="1">
        <v>43354</v>
      </c>
      <c r="B2297">
        <v>1227</v>
      </c>
      <c r="C2297" s="1"/>
      <c r="E2297" s="3"/>
    </row>
    <row r="2298" spans="1:5">
      <c r="A2298" s="1">
        <v>43355</v>
      </c>
      <c r="B2298">
        <v>893</v>
      </c>
      <c r="C2298" s="1"/>
      <c r="E2298" s="3"/>
    </row>
    <row r="2299" spans="1:5">
      <c r="A2299" s="1">
        <v>43356</v>
      </c>
      <c r="B2299">
        <v>1172</v>
      </c>
      <c r="C2299" s="1"/>
      <c r="E2299" s="3"/>
    </row>
    <row r="2300" spans="1:5">
      <c r="A2300" s="1">
        <v>43357</v>
      </c>
      <c r="B2300">
        <v>825</v>
      </c>
      <c r="C2300" s="1"/>
      <c r="E2300" s="3"/>
    </row>
    <row r="2301" spans="1:5">
      <c r="A2301" s="1">
        <v>43358</v>
      </c>
      <c r="B2301">
        <v>942</v>
      </c>
      <c r="C2301" s="1"/>
      <c r="E2301" s="3"/>
    </row>
    <row r="2302" spans="1:5">
      <c r="A2302" s="1">
        <v>43359</v>
      </c>
      <c r="B2302">
        <v>969</v>
      </c>
      <c r="C2302" s="1"/>
      <c r="E2302" s="3"/>
    </row>
    <row r="2303" spans="1:5">
      <c r="A2303" s="1">
        <v>43360</v>
      </c>
      <c r="B2303">
        <v>1120</v>
      </c>
      <c r="C2303" s="1"/>
      <c r="E2303" s="3"/>
    </row>
    <row r="2304" spans="1:5">
      <c r="A2304" s="1">
        <v>43361</v>
      </c>
      <c r="B2304">
        <v>919</v>
      </c>
      <c r="C2304" s="1"/>
      <c r="E2304" s="3"/>
    </row>
    <row r="2305" spans="1:5">
      <c r="A2305" s="1">
        <v>43362</v>
      </c>
      <c r="B2305">
        <v>679</v>
      </c>
      <c r="C2305" s="1"/>
      <c r="E2305" s="3"/>
    </row>
    <row r="2306" spans="1:5">
      <c r="A2306" s="1">
        <v>43363</v>
      </c>
      <c r="B2306">
        <v>821</v>
      </c>
      <c r="C2306" s="1"/>
      <c r="E2306" s="3"/>
    </row>
    <row r="2307" spans="1:5">
      <c r="A2307" s="1">
        <v>43364</v>
      </c>
      <c r="B2307">
        <v>1135</v>
      </c>
      <c r="C2307" s="1"/>
      <c r="E2307" s="3"/>
    </row>
    <row r="2308" spans="1:5">
      <c r="A2308" s="1">
        <v>43365</v>
      </c>
      <c r="B2308">
        <v>1868</v>
      </c>
      <c r="C2308" s="1"/>
      <c r="E2308" s="3"/>
    </row>
    <row r="2309" spans="1:5">
      <c r="A2309" s="1">
        <v>43366</v>
      </c>
      <c r="B2309">
        <v>2037</v>
      </c>
      <c r="C2309" s="1"/>
      <c r="E2309" s="3"/>
    </row>
    <row r="2310" spans="1:5">
      <c r="A2310" s="1">
        <v>43367</v>
      </c>
      <c r="B2310">
        <v>1269</v>
      </c>
      <c r="C2310" s="1"/>
      <c r="E2310" s="3"/>
    </row>
    <row r="2311" spans="1:5">
      <c r="A2311" s="1">
        <v>43368</v>
      </c>
      <c r="B2311">
        <v>1136</v>
      </c>
      <c r="C2311" s="1"/>
      <c r="E2311" s="3"/>
    </row>
    <row r="2312" spans="1:5">
      <c r="A2312" s="1">
        <v>43369</v>
      </c>
      <c r="B2312">
        <v>959</v>
      </c>
      <c r="C2312" s="1"/>
      <c r="E2312" s="3"/>
    </row>
    <row r="2313" spans="1:5">
      <c r="A2313" s="1">
        <v>43370</v>
      </c>
      <c r="B2313">
        <v>1100</v>
      </c>
      <c r="C2313" s="1"/>
      <c r="E2313" s="3"/>
    </row>
    <row r="2314" spans="1:5">
      <c r="A2314" s="1">
        <v>43371</v>
      </c>
      <c r="B2314">
        <v>797</v>
      </c>
      <c r="C2314" s="1"/>
      <c r="E2314" s="3"/>
    </row>
    <row r="2315" spans="1:5">
      <c r="A2315" s="1">
        <v>43372</v>
      </c>
      <c r="B2315">
        <v>852</v>
      </c>
      <c r="C2315" s="1"/>
      <c r="E2315" s="3"/>
    </row>
    <row r="2316" spans="1:5">
      <c r="A2316" s="1">
        <v>43373</v>
      </c>
      <c r="B2316">
        <v>978</v>
      </c>
      <c r="C2316" s="1"/>
      <c r="E2316" s="3"/>
    </row>
    <row r="2317" spans="1:5">
      <c r="A2317" s="1">
        <v>43374</v>
      </c>
      <c r="B2317">
        <v>2040</v>
      </c>
      <c r="C2317" s="1"/>
      <c r="E2317" s="3"/>
    </row>
    <row r="2318" spans="1:5">
      <c r="A2318" s="1">
        <v>43375</v>
      </c>
      <c r="B2318">
        <v>2879</v>
      </c>
      <c r="C2318" s="1"/>
      <c r="E2318" s="3"/>
    </row>
    <row r="2319" spans="1:5">
      <c r="A2319" s="1">
        <v>43376</v>
      </c>
      <c r="B2319">
        <v>1764</v>
      </c>
      <c r="C2319" s="1"/>
      <c r="E2319" s="3"/>
    </row>
    <row r="2320" spans="1:5">
      <c r="A2320" s="1">
        <v>43377</v>
      </c>
      <c r="B2320">
        <v>1507</v>
      </c>
      <c r="C2320" s="1"/>
      <c r="E2320" s="3"/>
    </row>
    <row r="2321" spans="1:5">
      <c r="A2321" s="1">
        <v>43378</v>
      </c>
      <c r="B2321">
        <v>1298</v>
      </c>
      <c r="C2321" s="1"/>
      <c r="E2321" s="3"/>
    </row>
    <row r="2322" spans="1:5">
      <c r="A2322" s="1">
        <v>43379</v>
      </c>
      <c r="B2322">
        <v>1018.9999999999999</v>
      </c>
      <c r="C2322" s="1"/>
      <c r="E2322" s="3"/>
    </row>
    <row r="2323" spans="1:5">
      <c r="A2323" s="1">
        <v>43380</v>
      </c>
      <c r="B2323">
        <v>1060</v>
      </c>
      <c r="C2323" s="1"/>
      <c r="E2323" s="3"/>
    </row>
    <row r="2324" spans="1:5">
      <c r="A2324" s="1">
        <v>43381</v>
      </c>
      <c r="B2324">
        <v>1211</v>
      </c>
      <c r="C2324" s="1"/>
      <c r="E2324" s="3"/>
    </row>
    <row r="2325" spans="1:5">
      <c r="A2325" s="1">
        <v>43382</v>
      </c>
      <c r="B2325">
        <v>1545</v>
      </c>
      <c r="C2325" s="1"/>
      <c r="E2325" s="3"/>
    </row>
    <row r="2326" spans="1:5">
      <c r="A2326" s="1">
        <v>43383</v>
      </c>
      <c r="B2326">
        <v>1124</v>
      </c>
      <c r="C2326" s="1"/>
      <c r="E2326" s="3"/>
    </row>
    <row r="2327" spans="1:5">
      <c r="A2327" s="1">
        <v>43384</v>
      </c>
      <c r="B2327">
        <v>1028</v>
      </c>
      <c r="C2327" s="1"/>
      <c r="E2327" s="3"/>
    </row>
    <row r="2328" spans="1:5">
      <c r="A2328" s="1">
        <v>43385</v>
      </c>
      <c r="B2328">
        <v>1095</v>
      </c>
      <c r="C2328" s="1"/>
      <c r="E2328" s="3"/>
    </row>
    <row r="2329" spans="1:5">
      <c r="A2329" s="1">
        <v>43386</v>
      </c>
      <c r="B2329">
        <v>879</v>
      </c>
      <c r="C2329" s="1"/>
      <c r="E2329" s="3"/>
    </row>
    <row r="2330" spans="1:5">
      <c r="A2330" s="1">
        <v>43387</v>
      </c>
      <c r="B2330">
        <v>917</v>
      </c>
      <c r="C2330" s="1"/>
      <c r="E2330" s="3"/>
    </row>
    <row r="2331" spans="1:5">
      <c r="A2331" s="1">
        <v>43388</v>
      </c>
      <c r="B2331">
        <v>988</v>
      </c>
      <c r="C2331" s="1"/>
      <c r="E2331" s="3"/>
    </row>
    <row r="2332" spans="1:5">
      <c r="A2332" s="1">
        <v>43389</v>
      </c>
      <c r="B2332">
        <v>921</v>
      </c>
      <c r="C2332" s="1"/>
      <c r="E2332" s="3"/>
    </row>
    <row r="2333" spans="1:5">
      <c r="A2333" s="1">
        <v>43390</v>
      </c>
      <c r="B2333">
        <v>854</v>
      </c>
      <c r="C2333" s="1"/>
      <c r="E2333" s="3"/>
    </row>
    <row r="2334" spans="1:5">
      <c r="A2334" s="1">
        <v>43391</v>
      </c>
      <c r="B2334">
        <v>947</v>
      </c>
      <c r="C2334" s="1"/>
      <c r="E2334" s="3"/>
    </row>
    <row r="2335" spans="1:5">
      <c r="A2335" s="1">
        <v>43392</v>
      </c>
      <c r="B2335">
        <v>793</v>
      </c>
      <c r="C2335" s="1"/>
      <c r="E2335" s="3"/>
    </row>
    <row r="2336" spans="1:5">
      <c r="A2336" s="1">
        <v>43393</v>
      </c>
      <c r="B2336">
        <v>579</v>
      </c>
      <c r="C2336" s="1"/>
      <c r="E2336" s="3"/>
    </row>
    <row r="2337" spans="1:5">
      <c r="A2337" s="1">
        <v>43394</v>
      </c>
      <c r="B2337">
        <v>1229</v>
      </c>
      <c r="C2337" s="1"/>
      <c r="E2337" s="3"/>
    </row>
    <row r="2338" spans="1:5">
      <c r="A2338" s="1">
        <v>43395</v>
      </c>
      <c r="B2338">
        <v>596</v>
      </c>
      <c r="C2338" s="1"/>
      <c r="E2338" s="3"/>
    </row>
    <row r="2339" spans="1:5">
      <c r="A2339" s="1">
        <v>43396</v>
      </c>
      <c r="B2339">
        <v>555</v>
      </c>
      <c r="C2339" s="1"/>
      <c r="E2339" s="3"/>
    </row>
    <row r="2340" spans="1:5">
      <c r="A2340" s="1">
        <v>43397</v>
      </c>
      <c r="B2340">
        <v>940</v>
      </c>
      <c r="C2340" s="1"/>
      <c r="E2340" s="3"/>
    </row>
    <row r="2341" spans="1:5">
      <c r="A2341" s="1">
        <v>43398</v>
      </c>
      <c r="B2341">
        <v>697</v>
      </c>
      <c r="C2341" s="1"/>
      <c r="E2341" s="3"/>
    </row>
    <row r="2342" spans="1:5">
      <c r="A2342" s="1">
        <v>43399</v>
      </c>
      <c r="B2342">
        <v>2544</v>
      </c>
      <c r="C2342" s="1"/>
      <c r="E2342" s="3"/>
    </row>
    <row r="2343" spans="1:5">
      <c r="A2343" s="1">
        <v>43400</v>
      </c>
      <c r="B2343">
        <v>1896</v>
      </c>
      <c r="C2343" s="1"/>
      <c r="E2343" s="3"/>
    </row>
    <row r="2344" spans="1:5">
      <c r="A2344" s="1">
        <v>43401</v>
      </c>
      <c r="B2344">
        <v>2661</v>
      </c>
      <c r="C2344" s="1"/>
      <c r="E2344" s="3"/>
    </row>
    <row r="2345" spans="1:5">
      <c r="A2345" s="1">
        <v>43402</v>
      </c>
      <c r="B2345">
        <v>2118</v>
      </c>
      <c r="C2345" s="1"/>
      <c r="E2345" s="3"/>
    </row>
    <row r="2346" spans="1:5">
      <c r="A2346" s="1">
        <v>43403</v>
      </c>
      <c r="B2346">
        <v>1700</v>
      </c>
      <c r="C2346" s="1"/>
      <c r="E2346" s="3"/>
    </row>
    <row r="2347" spans="1:5">
      <c r="A2347" s="1">
        <v>43404</v>
      </c>
      <c r="B2347">
        <v>1786</v>
      </c>
      <c r="C2347" s="1"/>
      <c r="E2347" s="3"/>
    </row>
    <row r="2348" spans="1:5">
      <c r="A2348" s="1">
        <v>43405</v>
      </c>
      <c r="B2348">
        <v>3747</v>
      </c>
      <c r="C2348" s="1"/>
      <c r="E2348" s="3"/>
    </row>
    <row r="2349" spans="1:5">
      <c r="A2349" s="1">
        <v>43406</v>
      </c>
      <c r="B2349">
        <v>9413</v>
      </c>
      <c r="C2349" s="1"/>
      <c r="E2349" s="3"/>
    </row>
    <row r="2350" spans="1:5">
      <c r="A2350" s="1">
        <v>43407</v>
      </c>
      <c r="B2350">
        <v>6753</v>
      </c>
      <c r="C2350" s="1"/>
      <c r="E2350" s="3"/>
    </row>
    <row r="2351" spans="1:5">
      <c r="A2351" s="1">
        <v>43408</v>
      </c>
      <c r="B2351">
        <v>7242</v>
      </c>
      <c r="C2351" s="1"/>
      <c r="E2351" s="3"/>
    </row>
    <row r="2352" spans="1:5">
      <c r="A2352" s="1">
        <v>43409</v>
      </c>
      <c r="B2352">
        <v>5635</v>
      </c>
      <c r="C2352" s="1"/>
      <c r="E2352" s="3"/>
    </row>
    <row r="2353" spans="1:5">
      <c r="A2353" s="1">
        <v>43410</v>
      </c>
      <c r="B2353">
        <v>4770</v>
      </c>
      <c r="C2353" s="1"/>
      <c r="E2353" s="3"/>
    </row>
    <row r="2354" spans="1:5">
      <c r="A2354" s="1">
        <v>43411</v>
      </c>
      <c r="B2354">
        <v>3760</v>
      </c>
      <c r="C2354" s="1"/>
      <c r="E2354" s="3"/>
    </row>
    <row r="2355" spans="1:5">
      <c r="A2355" s="1">
        <v>43412</v>
      </c>
      <c r="B2355">
        <v>3177</v>
      </c>
      <c r="C2355" s="1"/>
      <c r="E2355" s="3"/>
    </row>
    <row r="2356" spans="1:5">
      <c r="A2356" s="1">
        <v>43413</v>
      </c>
      <c r="B2356">
        <v>2688</v>
      </c>
      <c r="C2356" s="1"/>
      <c r="E2356" s="3"/>
    </row>
    <row r="2357" spans="1:5">
      <c r="A2357" s="1">
        <v>43414</v>
      </c>
      <c r="B2357">
        <v>2683</v>
      </c>
      <c r="C2357" s="1"/>
      <c r="E2357" s="3"/>
    </row>
    <row r="2358" spans="1:5">
      <c r="A2358" s="1">
        <v>43415</v>
      </c>
      <c r="B2358">
        <v>2085</v>
      </c>
      <c r="C2358" s="1"/>
      <c r="E2358" s="3"/>
    </row>
    <row r="2359" spans="1:5">
      <c r="A2359" s="1">
        <v>43416</v>
      </c>
      <c r="B2359">
        <v>2099</v>
      </c>
      <c r="C2359" s="1"/>
      <c r="E2359" s="3"/>
    </row>
    <row r="2360" spans="1:5">
      <c r="A2360" s="1">
        <v>43417</v>
      </c>
      <c r="B2360">
        <v>1765</v>
      </c>
      <c r="C2360" s="1"/>
      <c r="E2360" s="3"/>
    </row>
    <row r="2361" spans="1:5">
      <c r="A2361" s="1">
        <v>43418</v>
      </c>
      <c r="B2361">
        <v>2359</v>
      </c>
      <c r="C2361" s="1"/>
      <c r="E2361" s="3"/>
    </row>
    <row r="2362" spans="1:5">
      <c r="A2362" s="1">
        <v>43419</v>
      </c>
      <c r="B2362">
        <v>1955</v>
      </c>
      <c r="C2362" s="1"/>
      <c r="E2362" s="3"/>
    </row>
    <row r="2363" spans="1:5">
      <c r="A2363" s="1">
        <v>43420</v>
      </c>
      <c r="B2363">
        <v>2382</v>
      </c>
      <c r="C2363" s="1"/>
      <c r="E2363" s="3"/>
    </row>
    <row r="2364" spans="1:5">
      <c r="A2364" s="1">
        <v>43421</v>
      </c>
      <c r="B2364">
        <v>1889</v>
      </c>
      <c r="C2364" s="1"/>
      <c r="E2364" s="3"/>
    </row>
    <row r="2365" spans="1:5">
      <c r="A2365" s="1">
        <v>43422</v>
      </c>
      <c r="B2365">
        <v>1636</v>
      </c>
      <c r="C2365" s="1"/>
      <c r="E2365" s="3"/>
    </row>
    <row r="2366" spans="1:5">
      <c r="A2366" s="1">
        <v>43423</v>
      </c>
      <c r="B2366">
        <v>1899</v>
      </c>
      <c r="C2366" s="1"/>
      <c r="E2366" s="3"/>
    </row>
    <row r="2367" spans="1:5">
      <c r="A2367" s="1">
        <v>43424</v>
      </c>
      <c r="B2367">
        <v>1626</v>
      </c>
      <c r="C2367" s="1"/>
      <c r="E2367" s="3"/>
    </row>
    <row r="2368" spans="1:5">
      <c r="A2368" s="1">
        <v>43425</v>
      </c>
      <c r="B2368">
        <v>1640</v>
      </c>
      <c r="C2368" s="1"/>
      <c r="E2368" s="3"/>
    </row>
    <row r="2369" spans="1:5">
      <c r="A2369" s="1">
        <v>43426</v>
      </c>
      <c r="B2369">
        <v>1562</v>
      </c>
      <c r="C2369" s="1"/>
      <c r="E2369" s="3"/>
    </row>
    <row r="2370" spans="1:5">
      <c r="A2370" s="1">
        <v>43427</v>
      </c>
      <c r="B2370">
        <v>1913</v>
      </c>
      <c r="C2370" s="1"/>
      <c r="E2370" s="3"/>
    </row>
    <row r="2371" spans="1:5">
      <c r="A2371" s="1">
        <v>43428</v>
      </c>
      <c r="B2371">
        <v>1539</v>
      </c>
      <c r="C2371" s="1"/>
      <c r="E2371" s="3"/>
    </row>
    <row r="2372" spans="1:5">
      <c r="A2372" s="1">
        <v>43429</v>
      </c>
      <c r="B2372">
        <v>1425</v>
      </c>
      <c r="C2372" s="1"/>
      <c r="E2372" s="3"/>
    </row>
    <row r="2373" spans="1:5">
      <c r="A2373" s="1">
        <v>43430</v>
      </c>
      <c r="B2373">
        <v>4050</v>
      </c>
      <c r="C2373" s="1"/>
      <c r="E2373" s="3"/>
    </row>
    <row r="2374" spans="1:5">
      <c r="A2374" s="1">
        <v>43431</v>
      </c>
      <c r="B2374">
        <v>9232</v>
      </c>
      <c r="C2374" s="1"/>
      <c r="E2374" s="3"/>
    </row>
    <row r="2375" spans="1:5">
      <c r="A2375" s="1">
        <v>43432</v>
      </c>
      <c r="B2375">
        <v>7078</v>
      </c>
      <c r="C2375" s="1"/>
      <c r="E2375" s="3"/>
    </row>
    <row r="2376" spans="1:5">
      <c r="A2376" s="1">
        <v>43433</v>
      </c>
      <c r="B2376">
        <v>4968</v>
      </c>
      <c r="C2376" s="1"/>
      <c r="E2376" s="3"/>
    </row>
    <row r="2377" spans="1:5">
      <c r="A2377" s="1">
        <v>43434</v>
      </c>
      <c r="B2377">
        <v>4171</v>
      </c>
      <c r="C2377" s="1"/>
      <c r="E2377" s="3"/>
    </row>
    <row r="2378" spans="1:5">
      <c r="A2378" s="1">
        <v>43435</v>
      </c>
      <c r="B2378">
        <v>3506</v>
      </c>
      <c r="C2378" s="1"/>
      <c r="E2378" s="3"/>
    </row>
    <row r="2379" spans="1:5">
      <c r="A2379" s="1">
        <v>43436</v>
      </c>
      <c r="B2379">
        <v>2833</v>
      </c>
      <c r="C2379" s="1"/>
      <c r="E2379" s="3"/>
    </row>
    <row r="2380" spans="1:5">
      <c r="A2380" s="1">
        <v>43437</v>
      </c>
      <c r="B2380">
        <v>2452</v>
      </c>
      <c r="C2380" s="1"/>
      <c r="E2380" s="3"/>
    </row>
    <row r="2381" spans="1:5">
      <c r="A2381" s="1">
        <v>43438</v>
      </c>
      <c r="B2381">
        <v>2592</v>
      </c>
      <c r="C2381" s="1"/>
      <c r="E2381" s="3"/>
    </row>
    <row r="2382" spans="1:5">
      <c r="A2382" s="1">
        <v>43439</v>
      </c>
      <c r="B2382">
        <v>2156</v>
      </c>
      <c r="C2382" s="1"/>
      <c r="E2382" s="3"/>
    </row>
    <row r="2383" spans="1:5">
      <c r="A2383" s="1">
        <v>43440</v>
      </c>
      <c r="B2383">
        <v>1756</v>
      </c>
      <c r="C2383" s="1"/>
      <c r="E2383" s="3"/>
    </row>
    <row r="2384" spans="1:5">
      <c r="A2384" s="1">
        <v>43441</v>
      </c>
      <c r="B2384">
        <v>1796</v>
      </c>
      <c r="C2384" s="1"/>
      <c r="E2384" s="3"/>
    </row>
    <row r="2385" spans="1:5">
      <c r="A2385" s="1">
        <v>43442</v>
      </c>
      <c r="B2385">
        <v>1751</v>
      </c>
      <c r="C2385" s="1"/>
      <c r="E2385" s="3"/>
    </row>
    <row r="2386" spans="1:5">
      <c r="A2386" s="1">
        <v>43443</v>
      </c>
      <c r="B2386">
        <v>1748</v>
      </c>
      <c r="C2386" s="1"/>
      <c r="E2386" s="3"/>
    </row>
    <row r="2387" spans="1:5">
      <c r="A2387" s="1">
        <v>43444</v>
      </c>
      <c r="B2387">
        <v>1917</v>
      </c>
      <c r="C2387" s="1"/>
      <c r="E2387" s="3"/>
    </row>
    <row r="2388" spans="1:5">
      <c r="A2388" s="1">
        <v>43445</v>
      </c>
      <c r="B2388">
        <v>2468</v>
      </c>
      <c r="C2388" s="1"/>
      <c r="E2388" s="3"/>
    </row>
    <row r="2389" spans="1:5">
      <c r="A2389" s="1">
        <v>43446</v>
      </c>
      <c r="B2389">
        <v>1908</v>
      </c>
      <c r="C2389" s="1"/>
      <c r="E2389" s="3"/>
    </row>
    <row r="2390" spans="1:5">
      <c r="A2390" s="1">
        <v>43447</v>
      </c>
      <c r="B2390">
        <v>2273</v>
      </c>
      <c r="C2390" s="1"/>
      <c r="E2390" s="3"/>
    </row>
    <row r="2391" spans="1:5">
      <c r="A2391" s="1">
        <v>43448</v>
      </c>
      <c r="B2391">
        <v>2104</v>
      </c>
      <c r="C2391" s="1"/>
      <c r="E2391" s="3"/>
    </row>
    <row r="2392" spans="1:5">
      <c r="A2392" s="1">
        <v>43449</v>
      </c>
      <c r="B2392">
        <v>2091</v>
      </c>
      <c r="C2392" s="1"/>
      <c r="E2392" s="3"/>
    </row>
    <row r="2393" spans="1:5">
      <c r="A2393" s="1">
        <v>43450</v>
      </c>
      <c r="B2393">
        <v>2310</v>
      </c>
      <c r="C2393" s="1"/>
      <c r="E2393" s="3"/>
    </row>
    <row r="2394" spans="1:5">
      <c r="A2394" s="1">
        <v>43451</v>
      </c>
      <c r="B2394">
        <v>2255</v>
      </c>
      <c r="C2394" s="1"/>
      <c r="E2394" s="3"/>
    </row>
    <row r="2395" spans="1:5">
      <c r="A2395" s="1">
        <v>43452</v>
      </c>
      <c r="B2395">
        <v>4003.9999999999995</v>
      </c>
      <c r="C2395" s="1"/>
      <c r="E2395" s="3"/>
    </row>
    <row r="2396" spans="1:5">
      <c r="A2396" s="1">
        <v>43453</v>
      </c>
      <c r="B2396">
        <v>3477</v>
      </c>
      <c r="C2396" s="1"/>
      <c r="E2396" s="3"/>
    </row>
    <row r="2397" spans="1:5">
      <c r="A2397" s="1">
        <v>43454</v>
      </c>
      <c r="B2397">
        <v>3699</v>
      </c>
      <c r="C2397" s="1"/>
      <c r="E2397" s="3"/>
    </row>
    <row r="2398" spans="1:5">
      <c r="A2398" s="1">
        <v>43455</v>
      </c>
      <c r="B2398">
        <v>3654</v>
      </c>
      <c r="C2398" s="1"/>
      <c r="E2398" s="3"/>
    </row>
    <row r="2399" spans="1:5">
      <c r="A2399" s="1">
        <v>43456</v>
      </c>
      <c r="B2399">
        <v>2857</v>
      </c>
      <c r="C2399" s="1"/>
      <c r="E2399" s="3"/>
    </row>
    <row r="2400" spans="1:5">
      <c r="A2400" s="1">
        <v>43457</v>
      </c>
      <c r="B2400">
        <v>2796</v>
      </c>
      <c r="C2400" s="1"/>
      <c r="E2400" s="3"/>
    </row>
    <row r="2401" spans="1:5">
      <c r="A2401" s="1">
        <v>43458</v>
      </c>
      <c r="B2401">
        <v>2204</v>
      </c>
      <c r="C2401" s="1"/>
      <c r="E2401" s="3"/>
    </row>
    <row r="2402" spans="1:5">
      <c r="A2402" s="1">
        <v>43459</v>
      </c>
      <c r="B2402">
        <v>2075</v>
      </c>
      <c r="C2402" s="1"/>
      <c r="E2402" s="3"/>
    </row>
    <row r="2403" spans="1:5">
      <c r="A2403" s="1">
        <v>43460</v>
      </c>
      <c r="B2403">
        <v>1880</v>
      </c>
      <c r="C2403" s="1"/>
      <c r="E2403" s="3"/>
    </row>
    <row r="2404" spans="1:5">
      <c r="A2404" s="1">
        <v>43461</v>
      </c>
      <c r="B2404">
        <v>1899</v>
      </c>
      <c r="C2404" s="1"/>
      <c r="E2404" s="3"/>
    </row>
    <row r="2405" spans="1:5">
      <c r="A2405" s="1">
        <v>43462</v>
      </c>
      <c r="B2405">
        <v>1487</v>
      </c>
      <c r="C2405" s="1"/>
      <c r="E2405" s="3"/>
    </row>
    <row r="2406" spans="1:5">
      <c r="A2406" s="1">
        <v>43463</v>
      </c>
      <c r="B2406">
        <v>2593</v>
      </c>
      <c r="C2406" s="1"/>
      <c r="E2406" s="3"/>
    </row>
    <row r="2407" spans="1:5">
      <c r="A2407" s="1">
        <v>43464</v>
      </c>
      <c r="B2407">
        <v>2512</v>
      </c>
      <c r="C2407" s="1"/>
      <c r="E2407" s="3"/>
    </row>
    <row r="2408" spans="1:5">
      <c r="A2408" s="1">
        <v>43465</v>
      </c>
      <c r="B2408">
        <v>0</v>
      </c>
      <c r="C2408" s="1"/>
      <c r="E2408" s="3"/>
    </row>
    <row r="2409" spans="1:5">
      <c r="A2409" s="1"/>
      <c r="B2409">
        <v>0</v>
      </c>
      <c r="C2409" s="1"/>
      <c r="E2409" s="3"/>
    </row>
    <row r="2410" spans="1:5">
      <c r="A2410" s="1"/>
      <c r="B2410">
        <v>0</v>
      </c>
      <c r="C2410" s="1"/>
      <c r="E2410" s="3"/>
    </row>
    <row r="2411" spans="1:5">
      <c r="A2411" s="1"/>
      <c r="B2411">
        <v>0</v>
      </c>
      <c r="C2411" s="1"/>
      <c r="E2411" s="3"/>
    </row>
    <row r="2412" spans="1:5">
      <c r="A2412" s="1"/>
      <c r="B2412">
        <v>0</v>
      </c>
      <c r="C2412" s="1"/>
      <c r="E2412" s="3"/>
    </row>
    <row r="2413" spans="1:5">
      <c r="A2413" s="1"/>
      <c r="B2413">
        <v>0</v>
      </c>
      <c r="C2413" s="1"/>
      <c r="E2413" s="3"/>
    </row>
    <row r="2414" spans="1:5">
      <c r="A2414" s="1"/>
      <c r="B2414">
        <v>0</v>
      </c>
      <c r="C2414" s="1"/>
      <c r="E2414" s="3"/>
    </row>
    <row r="2415" spans="1:5">
      <c r="A2415" s="1"/>
      <c r="B2415">
        <v>0</v>
      </c>
      <c r="C2415" s="1"/>
      <c r="E2415" s="3"/>
    </row>
    <row r="2416" spans="1:5">
      <c r="A2416" s="1"/>
      <c r="B2416">
        <v>0</v>
      </c>
      <c r="C2416" s="1"/>
      <c r="E2416" s="3"/>
    </row>
    <row r="2417" spans="1:5">
      <c r="A2417" s="1"/>
      <c r="B2417">
        <v>0</v>
      </c>
      <c r="C2417" s="1"/>
      <c r="E2417" s="3"/>
    </row>
    <row r="2418" spans="1:5">
      <c r="A2418" s="1"/>
      <c r="B2418">
        <v>0</v>
      </c>
      <c r="C2418" s="1"/>
      <c r="E2418" s="3"/>
    </row>
    <row r="2419" spans="1:5">
      <c r="A2419" s="1"/>
      <c r="B2419">
        <v>0</v>
      </c>
      <c r="C2419" s="1"/>
      <c r="E2419" s="3"/>
    </row>
    <row r="2420" spans="1:5">
      <c r="A2420" s="1"/>
      <c r="B2420">
        <v>0</v>
      </c>
      <c r="C2420" s="1"/>
      <c r="E2420" s="3"/>
    </row>
    <row r="2421" spans="1:5">
      <c r="A2421" s="1"/>
      <c r="B2421">
        <v>0</v>
      </c>
      <c r="C2421" s="1"/>
      <c r="E2421" s="3"/>
    </row>
    <row r="2422" spans="1:5">
      <c r="A2422" s="1"/>
      <c r="B2422">
        <v>0</v>
      </c>
      <c r="C2422" s="1"/>
      <c r="E2422" s="3"/>
    </row>
    <row r="2423" spans="1:5">
      <c r="A2423" s="1"/>
      <c r="B2423">
        <v>0</v>
      </c>
      <c r="C2423" s="1"/>
      <c r="E2423" s="3"/>
    </row>
    <row r="2424" spans="1:5">
      <c r="A2424" s="1"/>
      <c r="B2424">
        <v>0</v>
      </c>
      <c r="C2424" s="1"/>
      <c r="E2424" s="3"/>
    </row>
    <row r="2425" spans="1:5">
      <c r="A2425" s="1"/>
      <c r="B2425">
        <v>0</v>
      </c>
      <c r="C2425" s="1"/>
      <c r="E2425" s="3"/>
    </row>
    <row r="2426" spans="1:5">
      <c r="A2426" s="1"/>
      <c r="B2426">
        <v>0</v>
      </c>
      <c r="C2426" s="1"/>
      <c r="E2426" s="3"/>
    </row>
    <row r="2427" spans="1:5">
      <c r="A2427" s="1"/>
      <c r="B2427">
        <v>0</v>
      </c>
      <c r="C2427" s="1"/>
      <c r="E2427" s="3"/>
    </row>
    <row r="2428" spans="1:5">
      <c r="A2428" s="1"/>
      <c r="B2428">
        <v>0</v>
      </c>
      <c r="C2428" s="1"/>
      <c r="E2428" s="3"/>
    </row>
    <row r="2429" spans="1:5">
      <c r="A2429" s="1"/>
      <c r="B2429">
        <v>0</v>
      </c>
      <c r="C2429" s="1"/>
      <c r="E2429" s="3"/>
    </row>
    <row r="2430" spans="1:5">
      <c r="A2430" s="1"/>
      <c r="B2430">
        <v>0</v>
      </c>
      <c r="C2430" s="1"/>
      <c r="E2430" s="3"/>
    </row>
    <row r="2431" spans="1:5">
      <c r="A2431" s="1"/>
      <c r="B2431">
        <v>0</v>
      </c>
      <c r="C2431" s="1"/>
      <c r="E2431" s="3"/>
    </row>
    <row r="2432" spans="1:5">
      <c r="A2432" s="1"/>
      <c r="B2432">
        <v>0</v>
      </c>
      <c r="C2432" s="1"/>
      <c r="E2432" s="3"/>
    </row>
    <row r="2433" spans="1:5">
      <c r="A2433" s="1"/>
      <c r="B2433">
        <v>0</v>
      </c>
      <c r="C2433" s="1"/>
      <c r="E2433" s="3"/>
    </row>
    <row r="2434" spans="1:5">
      <c r="A2434" s="1"/>
      <c r="B2434">
        <v>0</v>
      </c>
      <c r="C2434" s="1"/>
      <c r="E2434" s="3"/>
    </row>
    <row r="2435" spans="1:5">
      <c r="A2435" s="1"/>
      <c r="B2435">
        <v>0</v>
      </c>
      <c r="C2435" s="1"/>
      <c r="E2435" s="3"/>
    </row>
    <row r="2436" spans="1:5">
      <c r="A2436" s="1"/>
      <c r="B2436">
        <v>0</v>
      </c>
      <c r="C2436" s="1"/>
      <c r="E2436" s="3"/>
    </row>
    <row r="2437" spans="1:5">
      <c r="A2437" s="1"/>
      <c r="B2437">
        <v>0</v>
      </c>
      <c r="C2437" s="1"/>
      <c r="E2437" s="3"/>
    </row>
    <row r="2438" spans="1:5">
      <c r="A2438" s="1"/>
      <c r="B2438">
        <v>0</v>
      </c>
      <c r="C2438" s="1"/>
      <c r="E2438" s="3"/>
    </row>
    <row r="2439" spans="1:5">
      <c r="A2439" s="1"/>
      <c r="B2439">
        <v>0</v>
      </c>
      <c r="C2439" s="1"/>
      <c r="E2439" s="3"/>
    </row>
    <row r="2440" spans="1:5">
      <c r="A2440" s="1"/>
      <c r="B2440">
        <v>0</v>
      </c>
      <c r="C2440" s="1"/>
      <c r="E2440" s="3"/>
    </row>
    <row r="2441" spans="1:5">
      <c r="A2441" s="1"/>
      <c r="B2441">
        <v>0</v>
      </c>
      <c r="C2441" s="1"/>
      <c r="E2441" s="3"/>
    </row>
    <row r="2442" spans="1:5">
      <c r="A2442" s="1"/>
      <c r="B2442">
        <v>0</v>
      </c>
      <c r="C2442" s="1"/>
      <c r="E2442" s="3"/>
    </row>
    <row r="2443" spans="1:5">
      <c r="A2443" s="1"/>
      <c r="B2443">
        <v>0</v>
      </c>
      <c r="C2443" s="1"/>
      <c r="E2443" s="3"/>
    </row>
    <row r="2444" spans="1:5">
      <c r="A2444" s="1"/>
      <c r="B2444">
        <v>0</v>
      </c>
      <c r="C2444" s="1"/>
      <c r="E2444" s="3"/>
    </row>
    <row r="2445" spans="1:5">
      <c r="A2445" s="1"/>
      <c r="B2445">
        <v>0</v>
      </c>
      <c r="C2445" s="1"/>
      <c r="E2445" s="3"/>
    </row>
    <row r="2446" spans="1:5">
      <c r="A2446" s="1"/>
      <c r="B2446">
        <v>0</v>
      </c>
      <c r="C2446" s="1"/>
      <c r="E2446" s="3"/>
    </row>
    <row r="2447" spans="1:5">
      <c r="A2447" s="1"/>
      <c r="B2447">
        <v>0</v>
      </c>
      <c r="C2447" s="1"/>
      <c r="E2447" s="3"/>
    </row>
    <row r="2448" spans="1:5">
      <c r="A2448" s="1"/>
      <c r="B2448">
        <v>0</v>
      </c>
      <c r="C2448" s="1"/>
      <c r="E2448" s="3"/>
    </row>
    <row r="2449" spans="1:5">
      <c r="A2449" s="1"/>
      <c r="B2449">
        <v>0</v>
      </c>
      <c r="C2449" s="1"/>
      <c r="E2449" s="3"/>
    </row>
    <row r="2450" spans="1:5">
      <c r="A2450" s="1"/>
      <c r="B2450">
        <v>0</v>
      </c>
      <c r="C2450" s="1"/>
      <c r="E2450" s="3"/>
    </row>
    <row r="2451" spans="1:5">
      <c r="A2451" s="1"/>
      <c r="B2451">
        <v>0</v>
      </c>
      <c r="C2451" s="1"/>
      <c r="E2451" s="3"/>
    </row>
    <row r="2452" spans="1:5">
      <c r="A2452" s="1"/>
      <c r="B2452">
        <v>0</v>
      </c>
      <c r="C2452" s="1"/>
      <c r="E2452" s="3"/>
    </row>
    <row r="2453" spans="1:5">
      <c r="A2453" s="1"/>
      <c r="B2453">
        <v>0</v>
      </c>
      <c r="C2453" s="1"/>
      <c r="E2453" s="3"/>
    </row>
    <row r="2454" spans="1:5">
      <c r="A2454" s="1"/>
      <c r="B2454">
        <v>0</v>
      </c>
      <c r="C2454" s="1"/>
      <c r="E2454" s="3"/>
    </row>
    <row r="2455" spans="1:5">
      <c r="A2455" s="1"/>
      <c r="B2455">
        <v>0</v>
      </c>
      <c r="C2455" s="1"/>
      <c r="E2455" s="3"/>
    </row>
    <row r="2456" spans="1:5">
      <c r="A2456" s="1"/>
      <c r="B2456">
        <v>0</v>
      </c>
      <c r="C2456" s="1"/>
      <c r="E2456" s="3"/>
    </row>
    <row r="2457" spans="1:5">
      <c r="A2457" s="1"/>
      <c r="B2457">
        <v>0</v>
      </c>
      <c r="C2457" s="1"/>
      <c r="E2457" s="3"/>
    </row>
    <row r="2458" spans="1:5">
      <c r="A2458" s="1"/>
      <c r="B2458">
        <v>0</v>
      </c>
      <c r="C2458" s="1"/>
      <c r="E2458" s="3"/>
    </row>
    <row r="2459" spans="1:5">
      <c r="A2459" s="1"/>
      <c r="B2459">
        <v>0</v>
      </c>
      <c r="C2459" s="1"/>
      <c r="E2459" s="3"/>
    </row>
    <row r="2460" spans="1:5">
      <c r="A2460" s="1"/>
      <c r="B2460">
        <v>0</v>
      </c>
      <c r="C2460" s="1"/>
      <c r="E2460" s="3"/>
    </row>
    <row r="2461" spans="1:5">
      <c r="A2461" s="1"/>
      <c r="B2461">
        <v>0</v>
      </c>
      <c r="C2461" s="1"/>
      <c r="E2461" s="3"/>
    </row>
    <row r="2462" spans="1:5">
      <c r="A2462" s="1"/>
      <c r="B2462">
        <v>0</v>
      </c>
      <c r="C2462" s="1"/>
      <c r="E2462" s="3"/>
    </row>
    <row r="2463" spans="1:5">
      <c r="A2463" s="1"/>
      <c r="B2463">
        <v>0</v>
      </c>
      <c r="C2463" s="1"/>
      <c r="E2463" s="3"/>
    </row>
    <row r="2464" spans="1:5">
      <c r="A2464" s="1"/>
      <c r="B2464">
        <v>0</v>
      </c>
      <c r="C2464" s="1"/>
      <c r="E2464" s="3"/>
    </row>
    <row r="2465" spans="1:5">
      <c r="A2465" s="1"/>
      <c r="B2465">
        <v>0</v>
      </c>
      <c r="C2465" s="1"/>
      <c r="E2465" s="3"/>
    </row>
    <row r="2466" spans="1:5">
      <c r="A2466" s="1"/>
      <c r="B2466">
        <v>0</v>
      </c>
      <c r="C2466" s="1"/>
      <c r="E2466" s="3"/>
    </row>
    <row r="2467" spans="1:5">
      <c r="A2467" s="1"/>
      <c r="B2467">
        <v>0</v>
      </c>
      <c r="C2467" s="1"/>
      <c r="E2467" s="3"/>
    </row>
    <row r="2468" spans="1:5">
      <c r="A2468" s="1"/>
      <c r="B2468">
        <v>0</v>
      </c>
      <c r="C2468" s="1"/>
      <c r="E2468" s="3"/>
    </row>
    <row r="2469" spans="1:5">
      <c r="A2469" s="1"/>
      <c r="B2469">
        <v>0</v>
      </c>
      <c r="C2469" s="1"/>
      <c r="E2469" s="3"/>
    </row>
    <row r="2470" spans="1:5">
      <c r="A2470" s="1"/>
      <c r="B2470">
        <v>0</v>
      </c>
      <c r="C2470" s="1"/>
      <c r="E2470" s="3"/>
    </row>
    <row r="2471" spans="1:5">
      <c r="A2471" s="1"/>
      <c r="B2471">
        <v>0</v>
      </c>
      <c r="C2471" s="1"/>
      <c r="E2471" s="3"/>
    </row>
    <row r="2472" spans="1:5">
      <c r="A2472" s="1"/>
      <c r="B2472">
        <v>0</v>
      </c>
      <c r="C2472" s="1"/>
      <c r="E2472" s="3"/>
    </row>
    <row r="2473" spans="1:5">
      <c r="A2473" s="1"/>
      <c r="B2473">
        <v>0</v>
      </c>
      <c r="C2473" s="1"/>
      <c r="E2473" s="3"/>
    </row>
    <row r="2474" spans="1:5">
      <c r="A2474" s="1"/>
      <c r="B2474">
        <v>0</v>
      </c>
      <c r="C2474" s="1"/>
      <c r="E2474" s="3"/>
    </row>
    <row r="2475" spans="1:5">
      <c r="A2475" s="1"/>
      <c r="B2475">
        <v>0</v>
      </c>
      <c r="C2475" s="1"/>
      <c r="E2475" s="3"/>
    </row>
    <row r="2476" spans="1:5">
      <c r="A2476" s="1"/>
      <c r="B2476">
        <v>0</v>
      </c>
      <c r="C2476" s="1"/>
      <c r="E2476" s="3"/>
    </row>
    <row r="2477" spans="1:5">
      <c r="A2477" s="1"/>
      <c r="B2477">
        <v>0</v>
      </c>
      <c r="C2477" s="1"/>
      <c r="E2477" s="3"/>
    </row>
    <row r="2478" spans="1:5">
      <c r="A2478" s="1"/>
      <c r="B2478">
        <v>0</v>
      </c>
      <c r="C2478" s="1"/>
      <c r="E2478" s="3"/>
    </row>
    <row r="2479" spans="1:5">
      <c r="A2479" s="1"/>
      <c r="B2479">
        <v>0</v>
      </c>
      <c r="C2479" s="1"/>
      <c r="E2479" s="3"/>
    </row>
    <row r="2480" spans="1:5">
      <c r="A2480" s="1"/>
      <c r="B2480">
        <v>0</v>
      </c>
      <c r="C2480" s="1"/>
      <c r="E2480" s="3"/>
    </row>
    <row r="2481" spans="1:5">
      <c r="A2481" s="1"/>
      <c r="B2481">
        <v>0</v>
      </c>
      <c r="C2481" s="1"/>
      <c r="E2481" s="3"/>
    </row>
    <row r="2482" spans="1:5">
      <c r="A2482" s="1"/>
      <c r="B2482">
        <v>0</v>
      </c>
      <c r="C2482" s="1"/>
      <c r="E2482" s="3"/>
    </row>
    <row r="2483" spans="1:5">
      <c r="A2483" s="1"/>
      <c r="B2483">
        <v>0</v>
      </c>
      <c r="C2483" s="1"/>
      <c r="E2483" s="3"/>
    </row>
    <row r="2484" spans="1:5">
      <c r="A2484" s="1"/>
      <c r="B2484">
        <v>0</v>
      </c>
      <c r="C2484" s="1"/>
      <c r="E2484" s="3"/>
    </row>
    <row r="2485" spans="1:5">
      <c r="A2485" s="1"/>
      <c r="B2485">
        <v>0</v>
      </c>
      <c r="C2485" s="1"/>
      <c r="E2485" s="3"/>
    </row>
    <row r="2486" spans="1:5">
      <c r="A2486" s="1"/>
      <c r="B2486">
        <v>0</v>
      </c>
      <c r="C2486" s="1"/>
      <c r="E2486" s="3"/>
    </row>
    <row r="2487" spans="1:5">
      <c r="A2487" s="1"/>
      <c r="B2487">
        <v>0</v>
      </c>
      <c r="C2487" s="1"/>
      <c r="E2487" s="3"/>
    </row>
    <row r="2488" spans="1:5">
      <c r="A2488" s="1"/>
      <c r="B2488">
        <v>0</v>
      </c>
      <c r="C2488" s="1"/>
      <c r="E2488" s="3"/>
    </row>
    <row r="2489" spans="1:5">
      <c r="A2489" s="1"/>
      <c r="B2489">
        <v>0</v>
      </c>
      <c r="C2489" s="1"/>
      <c r="E2489" s="3"/>
    </row>
    <row r="2490" spans="1:5">
      <c r="A2490" s="1"/>
      <c r="B2490">
        <v>0</v>
      </c>
      <c r="C2490" s="1"/>
      <c r="E2490" s="3"/>
    </row>
    <row r="2491" spans="1:5">
      <c r="A2491" s="1"/>
      <c r="B2491">
        <v>0</v>
      </c>
      <c r="C2491" s="1"/>
      <c r="E2491" s="3"/>
    </row>
    <row r="2492" spans="1:5">
      <c r="A2492" s="1"/>
      <c r="B2492">
        <v>0</v>
      </c>
      <c r="C2492" s="1"/>
      <c r="E2492" s="3"/>
    </row>
    <row r="2493" spans="1:5">
      <c r="A2493" s="1"/>
      <c r="B2493">
        <v>0</v>
      </c>
      <c r="C2493" s="1"/>
      <c r="E2493" s="3"/>
    </row>
    <row r="2494" spans="1:5">
      <c r="A2494" s="1"/>
      <c r="B2494">
        <v>0</v>
      </c>
      <c r="C2494" s="1"/>
      <c r="E2494" s="3"/>
    </row>
    <row r="2495" spans="1:5">
      <c r="A2495" s="1"/>
      <c r="B2495">
        <v>0</v>
      </c>
      <c r="C2495" s="1"/>
      <c r="E2495" s="3"/>
    </row>
    <row r="2496" spans="1:5">
      <c r="A2496" s="1"/>
      <c r="B2496">
        <v>0</v>
      </c>
      <c r="C2496" s="1"/>
      <c r="E2496" s="3"/>
    </row>
    <row r="2497" spans="1:5">
      <c r="A2497" s="1"/>
      <c r="B2497">
        <v>0</v>
      </c>
      <c r="C2497" s="1"/>
      <c r="E2497" s="3"/>
    </row>
    <row r="2498" spans="1:5">
      <c r="A2498" s="1"/>
      <c r="B2498">
        <v>0</v>
      </c>
      <c r="C2498" s="1"/>
      <c r="E2498" s="3"/>
    </row>
    <row r="2499" spans="1:5">
      <c r="A2499" s="1"/>
      <c r="B2499">
        <v>0</v>
      </c>
      <c r="C2499" s="1"/>
      <c r="E2499" s="3"/>
    </row>
    <row r="2500" spans="1:5">
      <c r="A2500" s="1"/>
      <c r="B2500">
        <v>0</v>
      </c>
      <c r="C2500" s="1"/>
      <c r="E2500" s="3"/>
    </row>
    <row r="2501" spans="1:5">
      <c r="A2501" s="1"/>
      <c r="B2501">
        <v>0</v>
      </c>
      <c r="C2501" s="1"/>
      <c r="E2501" s="3"/>
    </row>
    <row r="2502" spans="1:5">
      <c r="A2502" s="1"/>
      <c r="B2502">
        <v>0</v>
      </c>
      <c r="C2502" s="1"/>
      <c r="E2502" s="3"/>
    </row>
    <row r="2503" spans="1:5">
      <c r="A2503" s="1"/>
      <c r="B2503">
        <v>0</v>
      </c>
      <c r="C2503" s="1"/>
      <c r="E2503" s="3"/>
    </row>
    <row r="2504" spans="1:5">
      <c r="A2504" s="1"/>
      <c r="B2504">
        <v>0</v>
      </c>
      <c r="C2504" s="1"/>
      <c r="E2504" s="3"/>
    </row>
    <row r="2505" spans="1:5">
      <c r="A2505" s="1"/>
      <c r="B2505">
        <v>0</v>
      </c>
      <c r="C2505" s="1"/>
      <c r="E2505" s="3"/>
    </row>
    <row r="2506" spans="1:5">
      <c r="A2506" s="1"/>
      <c r="B2506">
        <v>0</v>
      </c>
      <c r="C2506" s="1"/>
      <c r="E2506" s="3"/>
    </row>
    <row r="2507" spans="1:5">
      <c r="A2507" s="1"/>
      <c r="B2507">
        <v>0</v>
      </c>
      <c r="C2507" s="1"/>
      <c r="E2507" s="3"/>
    </row>
    <row r="2508" spans="1:5">
      <c r="A2508" s="1"/>
      <c r="B2508">
        <v>0</v>
      </c>
      <c r="C2508" s="1"/>
      <c r="E2508" s="3"/>
    </row>
    <row r="2509" spans="1:5">
      <c r="A2509" s="1"/>
      <c r="B2509">
        <v>0</v>
      </c>
      <c r="C2509" s="1"/>
      <c r="E2509" s="3"/>
    </row>
    <row r="2510" spans="1:5">
      <c r="A2510" s="1"/>
      <c r="B2510">
        <v>0</v>
      </c>
      <c r="C2510" s="1"/>
      <c r="E2510" s="3"/>
    </row>
    <row r="2511" spans="1:5">
      <c r="A2511" s="1"/>
      <c r="B2511">
        <v>0</v>
      </c>
      <c r="C2511" s="1"/>
      <c r="E2511" s="3"/>
    </row>
    <row r="2512" spans="1:5">
      <c r="A2512" s="1"/>
      <c r="B2512">
        <v>0</v>
      </c>
      <c r="C2512" s="1"/>
      <c r="E2512" s="3"/>
    </row>
    <row r="2513" spans="1:5">
      <c r="A2513" s="1"/>
      <c r="B2513">
        <v>0</v>
      </c>
      <c r="C2513" s="1"/>
      <c r="E2513" s="3"/>
    </row>
    <row r="2514" spans="1:5">
      <c r="A2514" s="1"/>
      <c r="B2514">
        <v>0</v>
      </c>
      <c r="C2514" s="1"/>
      <c r="E2514" s="3"/>
    </row>
    <row r="2515" spans="1:5">
      <c r="A2515" s="1"/>
      <c r="B2515">
        <v>0</v>
      </c>
      <c r="C2515" s="1"/>
      <c r="E2515" s="3"/>
    </row>
    <row r="2516" spans="1:5">
      <c r="A2516" s="1"/>
      <c r="B2516">
        <v>0</v>
      </c>
      <c r="C2516" s="1"/>
      <c r="E2516" s="3"/>
    </row>
    <row r="2517" spans="1:5">
      <c r="A2517" s="1"/>
      <c r="B2517">
        <v>0</v>
      </c>
      <c r="C2517" s="1"/>
      <c r="E2517" s="3"/>
    </row>
    <row r="2518" spans="1:5">
      <c r="A2518" s="1"/>
      <c r="B2518">
        <v>0</v>
      </c>
      <c r="C2518" s="1"/>
      <c r="E2518" s="3"/>
    </row>
    <row r="2519" spans="1:5">
      <c r="A2519" s="1"/>
      <c r="B2519">
        <v>0</v>
      </c>
      <c r="C2519" s="1"/>
      <c r="E2519" s="3"/>
    </row>
    <row r="2520" spans="1:5">
      <c r="A2520" s="1"/>
      <c r="B2520">
        <v>0</v>
      </c>
      <c r="C2520" s="1"/>
      <c r="E2520" s="3"/>
    </row>
    <row r="2521" spans="1:5">
      <c r="A2521" s="1"/>
      <c r="B2521">
        <v>0</v>
      </c>
      <c r="C2521" s="1"/>
      <c r="E2521" s="3"/>
    </row>
    <row r="2522" spans="1:5">
      <c r="A2522" s="1"/>
      <c r="B2522">
        <v>0</v>
      </c>
      <c r="C2522" s="1"/>
      <c r="E2522" s="3"/>
    </row>
    <row r="2523" spans="1:5">
      <c r="A2523" s="1"/>
      <c r="B2523">
        <v>0</v>
      </c>
      <c r="C2523" s="1"/>
      <c r="E2523" s="3"/>
    </row>
    <row r="2524" spans="1:5">
      <c r="A2524" s="1"/>
      <c r="B2524">
        <v>0</v>
      </c>
      <c r="C2524" s="1"/>
      <c r="E2524" s="3"/>
    </row>
    <row r="2525" spans="1:5">
      <c r="A2525" s="1"/>
      <c r="B2525">
        <v>0</v>
      </c>
      <c r="C2525" s="1"/>
      <c r="E2525" s="3"/>
    </row>
    <row r="2526" spans="1:5">
      <c r="A2526" s="1"/>
      <c r="B2526">
        <v>0</v>
      </c>
      <c r="C2526" s="1"/>
      <c r="E2526" s="3"/>
    </row>
    <row r="2527" spans="1:5">
      <c r="A2527" s="1"/>
      <c r="B2527">
        <v>0</v>
      </c>
      <c r="C2527" s="1"/>
      <c r="E2527" s="3"/>
    </row>
    <row r="2528" spans="1:5">
      <c r="A2528" s="1"/>
      <c r="B2528">
        <v>0</v>
      </c>
      <c r="C2528" s="1"/>
      <c r="E2528" s="3"/>
    </row>
    <row r="2529" spans="1:5">
      <c r="A2529" s="1"/>
      <c r="B2529">
        <v>0</v>
      </c>
      <c r="C2529" s="1"/>
      <c r="E2529" s="3"/>
    </row>
    <row r="2530" spans="1:5">
      <c r="A2530" s="1"/>
      <c r="B2530">
        <v>0</v>
      </c>
      <c r="C2530" s="1"/>
      <c r="E2530" s="3"/>
    </row>
    <row r="2531" spans="1:5">
      <c r="A2531" s="1"/>
      <c r="B2531">
        <v>0</v>
      </c>
      <c r="C2531" s="1"/>
      <c r="E2531" s="3"/>
    </row>
    <row r="2532" spans="1:5">
      <c r="A2532" s="1"/>
      <c r="B2532">
        <v>0</v>
      </c>
      <c r="C2532" s="1"/>
      <c r="E2532" s="3"/>
    </row>
    <row r="2533" spans="1:5">
      <c r="A2533" s="1"/>
      <c r="B2533">
        <v>0</v>
      </c>
      <c r="C2533" s="1"/>
      <c r="E2533" s="3"/>
    </row>
    <row r="2534" spans="1:5">
      <c r="A2534" s="1"/>
      <c r="B2534">
        <v>0</v>
      </c>
      <c r="C2534" s="1"/>
      <c r="E2534" s="3"/>
    </row>
    <row r="2535" spans="1:5">
      <c r="A2535" s="1"/>
      <c r="B2535">
        <v>0</v>
      </c>
      <c r="C2535" s="1"/>
      <c r="E2535" s="3"/>
    </row>
    <row r="2536" spans="1:5">
      <c r="A2536" s="1"/>
      <c r="B2536">
        <v>0</v>
      </c>
      <c r="C2536" s="1"/>
      <c r="E2536" s="3"/>
    </row>
    <row r="2537" spans="1:5">
      <c r="A2537" s="1"/>
      <c r="B2537">
        <v>0</v>
      </c>
      <c r="C2537" s="1"/>
      <c r="E2537" s="3"/>
    </row>
    <row r="2538" spans="1:5">
      <c r="A2538" s="1"/>
      <c r="B2538">
        <v>0</v>
      </c>
      <c r="C2538" s="1"/>
      <c r="E2538" s="3"/>
    </row>
    <row r="2539" spans="1:5">
      <c r="A2539" s="1"/>
      <c r="B2539">
        <v>0</v>
      </c>
      <c r="C2539" s="1"/>
      <c r="E2539" s="3"/>
    </row>
    <row r="2540" spans="1:5">
      <c r="A2540" s="1"/>
      <c r="B2540">
        <v>0</v>
      </c>
      <c r="C2540" s="1"/>
      <c r="E2540" s="3"/>
    </row>
    <row r="2541" spans="1:5">
      <c r="A2541" s="1"/>
      <c r="B2541">
        <v>0</v>
      </c>
      <c r="C2541" s="1"/>
      <c r="E2541" s="3"/>
    </row>
    <row r="2542" spans="1:5">
      <c r="A2542" s="1"/>
      <c r="B2542">
        <v>0</v>
      </c>
      <c r="C2542" s="1"/>
      <c r="E2542" s="3"/>
    </row>
    <row r="2543" spans="1:5">
      <c r="A2543" s="1"/>
      <c r="B2543">
        <v>0</v>
      </c>
      <c r="C2543" s="1"/>
      <c r="E2543" s="3"/>
    </row>
    <row r="2544" spans="1:5">
      <c r="A2544" s="1"/>
      <c r="B2544">
        <v>0</v>
      </c>
      <c r="C2544" s="1"/>
      <c r="E2544" s="3"/>
    </row>
    <row r="2545" spans="1:5">
      <c r="A2545" s="1"/>
      <c r="B2545">
        <v>0</v>
      </c>
      <c r="C2545" s="1"/>
      <c r="E2545" s="3"/>
    </row>
    <row r="2546" spans="1:5">
      <c r="A2546" s="1"/>
      <c r="B2546">
        <v>0</v>
      </c>
      <c r="C2546" s="1"/>
      <c r="E2546" s="3"/>
    </row>
    <row r="2547" spans="1:5">
      <c r="A2547" s="1"/>
      <c r="B2547">
        <v>0</v>
      </c>
      <c r="C2547" s="1"/>
      <c r="E2547" s="3"/>
    </row>
    <row r="2548" spans="1:5">
      <c r="A2548" s="1"/>
      <c r="B2548">
        <v>0</v>
      </c>
      <c r="C2548" s="1"/>
      <c r="E2548" s="3"/>
    </row>
    <row r="2549" spans="1:5">
      <c r="A2549" s="1"/>
      <c r="B2549">
        <v>0</v>
      </c>
      <c r="C2549" s="1"/>
      <c r="E2549" s="3"/>
    </row>
    <row r="2550" spans="1:5">
      <c r="A2550" s="1"/>
      <c r="B2550">
        <v>0</v>
      </c>
      <c r="C2550" s="1"/>
      <c r="E2550" s="3"/>
    </row>
    <row r="2551" spans="1:5">
      <c r="A2551" s="1"/>
      <c r="B2551">
        <v>0</v>
      </c>
      <c r="C2551" s="1"/>
      <c r="E2551" s="3"/>
    </row>
    <row r="2552" spans="1:5">
      <c r="A2552" s="1"/>
      <c r="B2552">
        <v>0</v>
      </c>
      <c r="C2552" s="1"/>
      <c r="E2552" s="3"/>
    </row>
    <row r="2553" spans="1:5">
      <c r="A2553" s="1"/>
      <c r="B2553">
        <v>0</v>
      </c>
      <c r="C2553" s="1"/>
      <c r="E2553" s="3"/>
    </row>
    <row r="2554" spans="1:5">
      <c r="A2554" s="1"/>
      <c r="B2554">
        <v>0</v>
      </c>
      <c r="C2554" s="1"/>
      <c r="E2554" s="3"/>
    </row>
    <row r="2555" spans="1:5">
      <c r="A2555" s="1"/>
      <c r="B2555">
        <v>0</v>
      </c>
      <c r="C2555" s="1"/>
      <c r="E2555" s="3"/>
    </row>
    <row r="2556" spans="1:5">
      <c r="A2556" s="1"/>
      <c r="B2556">
        <v>0</v>
      </c>
      <c r="C2556" s="1"/>
      <c r="E2556" s="3"/>
    </row>
    <row r="2557" spans="1:5">
      <c r="A2557" s="1"/>
      <c r="B2557">
        <v>0</v>
      </c>
      <c r="C2557" s="1"/>
      <c r="E2557" s="3"/>
    </row>
    <row r="2558" spans="1:5">
      <c r="A2558" s="1"/>
      <c r="B2558">
        <v>0</v>
      </c>
      <c r="C2558" s="1"/>
      <c r="E2558" s="3"/>
    </row>
    <row r="2559" spans="1:5">
      <c r="A2559" s="1"/>
      <c r="B2559">
        <v>0</v>
      </c>
      <c r="C2559" s="1"/>
      <c r="E2559" s="3"/>
    </row>
    <row r="2560" spans="1:5">
      <c r="A2560" s="1"/>
      <c r="B2560">
        <v>0</v>
      </c>
      <c r="C2560" s="1"/>
      <c r="E2560" s="3"/>
    </row>
    <row r="2561" spans="1:5">
      <c r="A2561" s="1"/>
      <c r="B2561">
        <v>0</v>
      </c>
      <c r="C2561" s="1"/>
      <c r="E2561" s="3"/>
    </row>
    <row r="2562" spans="1:5">
      <c r="A2562" s="1"/>
      <c r="B2562">
        <v>0</v>
      </c>
      <c r="C2562" s="1"/>
      <c r="E2562" s="3"/>
    </row>
    <row r="2563" spans="1:5">
      <c r="A2563" s="1"/>
      <c r="B2563">
        <v>0</v>
      </c>
      <c r="C2563" s="1"/>
      <c r="E2563" s="3"/>
    </row>
    <row r="2564" spans="1:5">
      <c r="A2564" s="1"/>
      <c r="B2564">
        <v>0</v>
      </c>
      <c r="C2564" s="1"/>
      <c r="E2564" s="3"/>
    </row>
    <row r="2565" spans="1:5">
      <c r="A2565" s="1"/>
      <c r="B2565">
        <v>0</v>
      </c>
      <c r="C2565" s="1"/>
      <c r="E2565" s="3"/>
    </row>
    <row r="2566" spans="1:5">
      <c r="A2566" s="1"/>
      <c r="B2566">
        <v>0</v>
      </c>
      <c r="C2566" s="1"/>
      <c r="E2566" s="3"/>
    </row>
    <row r="2567" spans="1:5">
      <c r="A2567" s="1"/>
      <c r="B2567">
        <v>0</v>
      </c>
      <c r="C2567" s="1"/>
      <c r="E2567" s="3"/>
    </row>
    <row r="2568" spans="1:5">
      <c r="A2568" s="1"/>
      <c r="B2568">
        <v>0</v>
      </c>
      <c r="C2568" s="1"/>
      <c r="E2568" s="3"/>
    </row>
    <row r="2569" spans="1:5">
      <c r="A2569" s="1"/>
      <c r="B2569">
        <v>0</v>
      </c>
      <c r="C2569" s="1"/>
      <c r="E2569" s="3"/>
    </row>
    <row r="2570" spans="1:5">
      <c r="A2570" s="1"/>
      <c r="B2570">
        <v>0</v>
      </c>
      <c r="C2570" s="1"/>
      <c r="E2570" s="3"/>
    </row>
    <row r="2571" spans="1:5">
      <c r="A2571" s="1"/>
      <c r="B2571">
        <v>0</v>
      </c>
      <c r="C2571" s="1"/>
      <c r="E2571" s="3"/>
    </row>
    <row r="2572" spans="1:5">
      <c r="A2572" s="1"/>
      <c r="B2572">
        <v>0</v>
      </c>
      <c r="C2572" s="1"/>
      <c r="E2572" s="3"/>
    </row>
    <row r="2573" spans="1:5">
      <c r="A2573" s="1"/>
      <c r="B2573">
        <v>0</v>
      </c>
      <c r="C2573" s="1"/>
      <c r="E2573" s="3"/>
    </row>
    <row r="2574" spans="1:5">
      <c r="A2574" s="1"/>
      <c r="B2574">
        <v>0</v>
      </c>
      <c r="C2574" s="1"/>
      <c r="E2574" s="3"/>
    </row>
    <row r="2575" spans="1:5">
      <c r="A2575" s="1"/>
      <c r="B2575">
        <v>0</v>
      </c>
      <c r="C2575" s="1"/>
      <c r="E2575" s="3"/>
    </row>
    <row r="2576" spans="1:5">
      <c r="A2576" s="1"/>
      <c r="B2576">
        <v>0</v>
      </c>
      <c r="C2576" s="1"/>
      <c r="E2576" s="3"/>
    </row>
    <row r="2577" spans="1:5">
      <c r="A2577" s="1"/>
      <c r="B2577">
        <v>0</v>
      </c>
      <c r="C2577" s="1"/>
      <c r="E2577" s="3"/>
    </row>
    <row r="2578" spans="1:5">
      <c r="A2578" s="1"/>
      <c r="B2578">
        <v>0</v>
      </c>
      <c r="C2578" s="1"/>
      <c r="E2578" s="3"/>
    </row>
    <row r="2579" spans="1:5">
      <c r="A2579" s="1"/>
      <c r="B2579">
        <v>0</v>
      </c>
      <c r="C2579" s="1"/>
      <c r="E2579" s="3"/>
    </row>
    <row r="2580" spans="1:5">
      <c r="A2580" s="1"/>
      <c r="B2580">
        <v>0</v>
      </c>
      <c r="C2580" s="1"/>
      <c r="E2580" s="3"/>
    </row>
    <row r="2581" spans="1:5">
      <c r="A2581" s="1"/>
      <c r="B2581">
        <v>0</v>
      </c>
      <c r="C2581" s="1"/>
      <c r="E2581" s="3"/>
    </row>
    <row r="2582" spans="1:5">
      <c r="A2582" s="1"/>
      <c r="B2582">
        <v>0</v>
      </c>
      <c r="C2582" s="1"/>
      <c r="E2582" s="3"/>
    </row>
    <row r="2583" spans="1:5">
      <c r="A2583" s="1"/>
      <c r="B2583">
        <v>0</v>
      </c>
      <c r="C2583" s="1"/>
      <c r="E2583" s="3"/>
    </row>
    <row r="2584" spans="1:5">
      <c r="A2584" s="1"/>
      <c r="B2584">
        <v>0</v>
      </c>
      <c r="C2584" s="1"/>
      <c r="E2584" s="3"/>
    </row>
    <row r="2585" spans="1:5">
      <c r="A2585" s="1"/>
      <c r="B2585">
        <v>0</v>
      </c>
      <c r="C2585" s="1"/>
      <c r="E2585" s="3"/>
    </row>
    <row r="2586" spans="1:5">
      <c r="A2586" s="1"/>
      <c r="B2586">
        <v>0</v>
      </c>
      <c r="C2586" s="1"/>
      <c r="E2586" s="3"/>
    </row>
    <row r="2587" spans="1:5">
      <c r="A2587" s="1"/>
      <c r="B2587">
        <v>0</v>
      </c>
      <c r="C2587" s="1"/>
      <c r="E2587" s="3"/>
    </row>
    <row r="2588" spans="1:5">
      <c r="A2588" s="1"/>
      <c r="B2588">
        <v>0</v>
      </c>
      <c r="C2588" s="1"/>
      <c r="E2588" s="3"/>
    </row>
    <row r="2589" spans="1:5">
      <c r="A2589" s="1"/>
      <c r="B2589">
        <v>0</v>
      </c>
      <c r="C2589" s="1"/>
      <c r="E2589" s="3"/>
    </row>
    <row r="2590" spans="1:5">
      <c r="A2590" s="1"/>
      <c r="B2590">
        <v>0</v>
      </c>
      <c r="C2590" s="1"/>
      <c r="E2590" s="3"/>
    </row>
    <row r="2591" spans="1:5">
      <c r="A2591" s="1"/>
      <c r="B2591">
        <v>0</v>
      </c>
      <c r="C2591" s="1"/>
      <c r="E2591" s="3"/>
    </row>
    <row r="2592" spans="1:5">
      <c r="A2592" s="1"/>
      <c r="B2592">
        <v>0</v>
      </c>
      <c r="C2592" s="1"/>
      <c r="E2592" s="3"/>
    </row>
    <row r="2593" spans="1:5">
      <c r="A2593" s="1"/>
      <c r="B2593">
        <v>0</v>
      </c>
      <c r="C2593" s="1"/>
      <c r="E2593" s="3"/>
    </row>
    <row r="2594" spans="1:5">
      <c r="A2594" s="1"/>
      <c r="B2594">
        <v>0</v>
      </c>
      <c r="C2594" s="1"/>
      <c r="E2594" s="3"/>
    </row>
    <row r="2595" spans="1:5">
      <c r="A2595" s="1"/>
      <c r="B2595">
        <v>0</v>
      </c>
      <c r="C2595" s="1"/>
      <c r="E2595" s="3"/>
    </row>
    <row r="2596" spans="1:5">
      <c r="A2596" s="1"/>
      <c r="B2596">
        <v>0</v>
      </c>
      <c r="C2596" s="1"/>
      <c r="E2596" s="3"/>
    </row>
    <row r="2597" spans="1:5">
      <c r="A2597" s="1"/>
      <c r="B2597">
        <v>0</v>
      </c>
      <c r="C2597" s="1"/>
      <c r="E2597" s="3"/>
    </row>
    <row r="2598" spans="1:5">
      <c r="A2598" s="1"/>
      <c r="B2598">
        <v>0</v>
      </c>
      <c r="C2598" s="1"/>
      <c r="E2598" s="3"/>
    </row>
    <row r="2599" spans="1:5">
      <c r="A2599" s="1"/>
      <c r="B2599">
        <v>0</v>
      </c>
      <c r="C2599" s="1"/>
      <c r="E2599" s="3"/>
    </row>
    <row r="2600" spans="1:5">
      <c r="A2600" s="1"/>
      <c r="B2600">
        <v>0</v>
      </c>
      <c r="C2600" s="1"/>
      <c r="E2600" s="3"/>
    </row>
    <row r="2601" spans="1:5">
      <c r="A2601" s="1"/>
      <c r="B2601">
        <v>0</v>
      </c>
      <c r="C2601" s="1"/>
      <c r="E2601" s="3"/>
    </row>
    <row r="2602" spans="1:5">
      <c r="A2602" s="1"/>
      <c r="B2602">
        <v>0</v>
      </c>
      <c r="C2602" s="1"/>
      <c r="E2602" s="3"/>
    </row>
    <row r="2603" spans="1:5">
      <c r="A2603" s="1"/>
      <c r="B2603">
        <v>0</v>
      </c>
      <c r="C2603" s="1"/>
      <c r="E2603" s="3"/>
    </row>
    <row r="2604" spans="1:5">
      <c r="A2604" s="1"/>
      <c r="B2604">
        <v>0</v>
      </c>
      <c r="C2604" s="1"/>
      <c r="E2604" s="3"/>
    </row>
    <row r="2605" spans="1:5">
      <c r="A2605" s="1"/>
      <c r="B2605">
        <v>0</v>
      </c>
      <c r="C2605" s="1"/>
      <c r="E2605" s="3"/>
    </row>
    <row r="2606" spans="1:5">
      <c r="A2606" s="1"/>
      <c r="B2606">
        <v>0</v>
      </c>
      <c r="C2606" s="1"/>
      <c r="E2606" s="3"/>
    </row>
    <row r="2607" spans="1:5">
      <c r="A2607" s="1"/>
      <c r="B2607">
        <v>0</v>
      </c>
      <c r="C2607" s="1"/>
      <c r="E2607" s="3"/>
    </row>
    <row r="2608" spans="1:5">
      <c r="A2608" s="1"/>
      <c r="B2608">
        <v>0</v>
      </c>
      <c r="C2608" s="1"/>
      <c r="E2608" s="3"/>
    </row>
    <row r="2609" spans="1:5">
      <c r="A2609" s="1"/>
      <c r="B2609">
        <v>0</v>
      </c>
      <c r="C2609" s="1"/>
      <c r="E2609" s="3"/>
    </row>
    <row r="2610" spans="1:5">
      <c r="A2610" s="1"/>
      <c r="B2610">
        <v>0</v>
      </c>
      <c r="C2610" s="1"/>
      <c r="E2610" s="3"/>
    </row>
    <row r="2611" spans="1:5">
      <c r="A2611" s="1"/>
      <c r="B2611">
        <v>0</v>
      </c>
      <c r="C2611" s="1"/>
      <c r="E2611" s="3"/>
    </row>
    <row r="2612" spans="1:5">
      <c r="A2612" s="1"/>
      <c r="B2612">
        <v>0</v>
      </c>
      <c r="C2612" s="1"/>
      <c r="E2612" s="3"/>
    </row>
    <row r="2613" spans="1:5">
      <c r="A2613" s="1"/>
      <c r="B2613">
        <v>0</v>
      </c>
      <c r="C2613" s="1"/>
      <c r="E2613" s="3"/>
    </row>
    <row r="2614" spans="1:5">
      <c r="A2614" s="1"/>
      <c r="B2614">
        <v>0</v>
      </c>
      <c r="C2614" s="1"/>
      <c r="E2614" s="3"/>
    </row>
    <row r="2615" spans="1:5">
      <c r="A2615" s="1"/>
      <c r="B2615">
        <v>0</v>
      </c>
      <c r="C2615" s="1"/>
      <c r="E2615" s="3"/>
    </row>
    <row r="2616" spans="1:5">
      <c r="A2616" s="1"/>
      <c r="B2616">
        <v>0</v>
      </c>
      <c r="C2616" s="1"/>
      <c r="E2616" s="3"/>
    </row>
    <row r="2617" spans="1:5">
      <c r="A2617" s="1"/>
      <c r="B2617">
        <v>0</v>
      </c>
      <c r="C2617" s="1"/>
      <c r="E2617" s="3"/>
    </row>
    <row r="2618" spans="1:5">
      <c r="A2618" s="1"/>
      <c r="B2618">
        <v>0</v>
      </c>
      <c r="C2618" s="1"/>
      <c r="E2618" s="3"/>
    </row>
    <row r="2619" spans="1:5">
      <c r="A2619" s="1"/>
      <c r="B2619">
        <v>0</v>
      </c>
      <c r="C2619" s="1"/>
      <c r="E2619" s="3"/>
    </row>
    <row r="2620" spans="1:5">
      <c r="A2620" s="1"/>
      <c r="B2620">
        <v>0</v>
      </c>
      <c r="C2620" s="1"/>
      <c r="E2620" s="3"/>
    </row>
    <row r="2621" spans="1:5">
      <c r="A2621" s="1"/>
      <c r="B2621">
        <v>0</v>
      </c>
      <c r="C2621" s="1"/>
      <c r="E2621" s="3"/>
    </row>
    <row r="2622" spans="1:5">
      <c r="A2622" s="1"/>
      <c r="B2622">
        <v>0</v>
      </c>
      <c r="C2622" s="1"/>
      <c r="E2622" s="3"/>
    </row>
    <row r="2623" spans="1:5">
      <c r="A2623" s="1"/>
      <c r="B2623">
        <v>0</v>
      </c>
      <c r="C2623" s="1"/>
      <c r="E2623" s="3"/>
    </row>
    <row r="2624" spans="1:5">
      <c r="A2624" s="1"/>
      <c r="B2624">
        <v>0</v>
      </c>
      <c r="C2624" s="1"/>
      <c r="E2624" s="3"/>
    </row>
    <row r="2625" spans="1:5">
      <c r="A2625" s="1"/>
      <c r="B2625">
        <v>0</v>
      </c>
      <c r="C2625" s="1"/>
      <c r="E2625" s="3"/>
    </row>
    <row r="2626" spans="1:5">
      <c r="A2626" s="1"/>
      <c r="B2626">
        <v>0</v>
      </c>
      <c r="C2626" s="1"/>
      <c r="E2626" s="3"/>
    </row>
    <row r="2627" spans="1:5">
      <c r="A2627" s="1"/>
      <c r="B2627">
        <v>0</v>
      </c>
      <c r="C2627" s="1"/>
      <c r="E2627" s="3"/>
    </row>
    <row r="2628" spans="1:5">
      <c r="A2628" s="1"/>
      <c r="B2628">
        <v>0</v>
      </c>
      <c r="C2628" s="1"/>
      <c r="E2628" s="3"/>
    </row>
    <row r="2629" spans="1:5">
      <c r="A2629" s="1"/>
      <c r="B2629">
        <v>0</v>
      </c>
      <c r="C2629" s="1"/>
      <c r="E2629" s="3"/>
    </row>
    <row r="2630" spans="1:5">
      <c r="A2630" s="1"/>
      <c r="B2630">
        <v>0</v>
      </c>
      <c r="C2630" s="1"/>
      <c r="E2630" s="3"/>
    </row>
    <row r="2631" spans="1:5">
      <c r="A2631" s="1"/>
      <c r="B2631">
        <v>0</v>
      </c>
      <c r="C2631" s="1"/>
      <c r="E2631" s="3"/>
    </row>
    <row r="2632" spans="1:5">
      <c r="A2632" s="1"/>
      <c r="B2632">
        <v>0</v>
      </c>
      <c r="C2632" s="1"/>
      <c r="E2632" s="3"/>
    </row>
    <row r="2633" spans="1:5">
      <c r="A2633" s="1"/>
      <c r="B2633">
        <v>0</v>
      </c>
      <c r="C2633" s="1"/>
      <c r="E2633" s="3"/>
    </row>
    <row r="2634" spans="1:5">
      <c r="A2634" s="1"/>
      <c r="B2634">
        <v>0</v>
      </c>
      <c r="C2634" s="1"/>
      <c r="E2634" s="3"/>
    </row>
    <row r="2635" spans="1:5">
      <c r="A2635" s="1"/>
      <c r="B2635">
        <v>0</v>
      </c>
      <c r="C2635" s="1"/>
      <c r="E2635" s="3"/>
    </row>
    <row r="2636" spans="1:5">
      <c r="A2636" s="1"/>
      <c r="B2636">
        <v>0</v>
      </c>
      <c r="C2636" s="1"/>
      <c r="E2636" s="3"/>
    </row>
    <row r="2637" spans="1:5">
      <c r="A2637" s="1"/>
      <c r="B2637">
        <v>0</v>
      </c>
      <c r="C2637" s="1"/>
      <c r="E2637" s="3"/>
    </row>
    <row r="2638" spans="1:5">
      <c r="A2638" s="1"/>
      <c r="B2638">
        <v>0</v>
      </c>
      <c r="C2638" s="1"/>
      <c r="E2638" s="3"/>
    </row>
    <row r="2639" spans="1:5">
      <c r="A2639" s="1"/>
      <c r="B2639">
        <v>0</v>
      </c>
      <c r="C2639" s="1"/>
      <c r="E2639" s="3"/>
    </row>
    <row r="2640" spans="1:5">
      <c r="A2640" s="1"/>
      <c r="B2640">
        <v>0</v>
      </c>
      <c r="C2640" s="1"/>
      <c r="E2640" s="3"/>
    </row>
    <row r="2641" spans="1:5">
      <c r="A2641" s="1"/>
      <c r="B2641">
        <v>0</v>
      </c>
      <c r="C2641" s="1"/>
      <c r="E2641" s="3"/>
    </row>
    <row r="2642" spans="1:5">
      <c r="A2642" s="1"/>
      <c r="B2642">
        <v>0</v>
      </c>
      <c r="C2642" s="1"/>
      <c r="E2642" s="3"/>
    </row>
    <row r="2643" spans="1:5">
      <c r="A2643" s="1"/>
      <c r="B2643">
        <v>0</v>
      </c>
      <c r="C2643" s="1"/>
      <c r="E2643" s="3"/>
    </row>
    <row r="2644" spans="1:5">
      <c r="A2644" s="1"/>
      <c r="B2644">
        <v>0</v>
      </c>
      <c r="C2644" s="1"/>
      <c r="E2644" s="3"/>
    </row>
    <row r="2645" spans="1:5">
      <c r="A2645" s="1"/>
      <c r="B2645">
        <v>0</v>
      </c>
      <c r="C2645" s="1"/>
      <c r="E2645" s="3"/>
    </row>
    <row r="2646" spans="1:5">
      <c r="A2646" s="1"/>
      <c r="B2646">
        <v>0</v>
      </c>
      <c r="C2646" s="1"/>
      <c r="E2646" s="3"/>
    </row>
    <row r="2647" spans="1:5">
      <c r="A2647" s="1"/>
      <c r="B2647">
        <v>0</v>
      </c>
      <c r="C2647" s="1"/>
      <c r="E2647" s="3"/>
    </row>
    <row r="2648" spans="1:5">
      <c r="A2648" s="1"/>
      <c r="B2648">
        <v>0</v>
      </c>
      <c r="C2648" s="1"/>
      <c r="E2648" s="3"/>
    </row>
    <row r="2649" spans="1:5">
      <c r="A2649" s="1"/>
      <c r="B2649">
        <v>0</v>
      </c>
      <c r="C2649" s="1"/>
      <c r="E2649" s="3"/>
    </row>
    <row r="2650" spans="1:5">
      <c r="A2650" s="1"/>
      <c r="B2650">
        <v>0</v>
      </c>
      <c r="C2650" s="1"/>
      <c r="E2650" s="3"/>
    </row>
    <row r="2651" spans="1:5">
      <c r="A2651" s="1"/>
      <c r="B2651">
        <v>0</v>
      </c>
      <c r="C2651" s="1"/>
      <c r="E2651" s="3"/>
    </row>
    <row r="2652" spans="1:5">
      <c r="A2652" s="1"/>
      <c r="B2652">
        <v>0</v>
      </c>
      <c r="C2652" s="1"/>
      <c r="E2652" s="3"/>
    </row>
    <row r="2653" spans="1:5">
      <c r="A2653" s="1"/>
      <c r="B2653">
        <v>0</v>
      </c>
      <c r="C2653" s="1"/>
      <c r="E2653" s="3"/>
    </row>
    <row r="2654" spans="1:5">
      <c r="A2654" s="1"/>
      <c r="B2654">
        <v>0</v>
      </c>
      <c r="C2654" s="1"/>
      <c r="E2654" s="3"/>
    </row>
    <row r="2655" spans="1:5">
      <c r="A2655" s="1"/>
      <c r="B2655">
        <v>0</v>
      </c>
      <c r="C2655" s="1"/>
      <c r="E2655" s="3"/>
    </row>
    <row r="2656" spans="1:5">
      <c r="A2656" s="1"/>
      <c r="B2656">
        <v>0</v>
      </c>
      <c r="C2656" s="1"/>
      <c r="E2656" s="3"/>
    </row>
    <row r="2657" spans="1:5">
      <c r="A2657" s="1"/>
      <c r="B2657">
        <v>0</v>
      </c>
      <c r="C2657" s="1"/>
      <c r="E2657" s="3"/>
    </row>
    <row r="2658" spans="1:5">
      <c r="A2658" s="1"/>
      <c r="B2658">
        <v>0</v>
      </c>
      <c r="C2658" s="1"/>
      <c r="E2658" s="3"/>
    </row>
    <row r="2659" spans="1:5">
      <c r="A2659" s="1"/>
      <c r="B2659">
        <v>0</v>
      </c>
      <c r="C2659" s="1"/>
      <c r="E2659" s="3"/>
    </row>
    <row r="2660" spans="1:5">
      <c r="A2660" s="1"/>
      <c r="B2660">
        <v>0</v>
      </c>
      <c r="C2660" s="1"/>
      <c r="E2660" s="3"/>
    </row>
    <row r="2661" spans="1:5">
      <c r="A2661" s="1"/>
      <c r="B2661">
        <v>0</v>
      </c>
      <c r="C2661" s="1"/>
      <c r="E2661" s="3"/>
    </row>
    <row r="2662" spans="1:5">
      <c r="A2662" s="1"/>
      <c r="B2662">
        <v>0</v>
      </c>
      <c r="C2662" s="1"/>
      <c r="E2662" s="3"/>
    </row>
    <row r="2663" spans="1:5">
      <c r="A2663" s="1"/>
      <c r="B2663">
        <v>0</v>
      </c>
      <c r="C2663" s="1"/>
      <c r="E2663" s="3"/>
    </row>
    <row r="2664" spans="1:5">
      <c r="A2664" s="1"/>
      <c r="B2664">
        <v>0</v>
      </c>
      <c r="C2664" s="1"/>
      <c r="E2664" s="3"/>
    </row>
    <row r="2665" spans="1:5">
      <c r="A2665" s="1"/>
      <c r="B2665">
        <v>0</v>
      </c>
      <c r="C2665" s="1"/>
      <c r="E2665" s="3"/>
    </row>
    <row r="2666" spans="1:5">
      <c r="A2666" s="1"/>
      <c r="B2666">
        <v>0</v>
      </c>
      <c r="C2666" s="1"/>
      <c r="E2666" s="3"/>
    </row>
    <row r="2667" spans="1:5">
      <c r="A2667" s="1"/>
      <c r="B2667">
        <v>0</v>
      </c>
      <c r="C2667" s="1"/>
      <c r="E2667" s="3"/>
    </row>
    <row r="2668" spans="1:5">
      <c r="A2668" s="1"/>
      <c r="B2668">
        <v>0</v>
      </c>
      <c r="C2668" s="1"/>
      <c r="E2668" s="3"/>
    </row>
    <row r="2669" spans="1:5">
      <c r="A2669" s="1"/>
      <c r="B2669">
        <v>0</v>
      </c>
      <c r="C2669" s="1"/>
      <c r="E2669" s="3"/>
    </row>
    <row r="2670" spans="1:5">
      <c r="A2670" s="1"/>
      <c r="B2670">
        <v>0</v>
      </c>
      <c r="C2670" s="1"/>
      <c r="E2670" s="3"/>
    </row>
    <row r="2671" spans="1:5">
      <c r="A2671" s="1"/>
      <c r="B2671">
        <v>0</v>
      </c>
      <c r="C2671" s="1"/>
      <c r="E2671" s="3"/>
    </row>
    <row r="2672" spans="1:5">
      <c r="A2672" s="1"/>
      <c r="B2672">
        <v>0</v>
      </c>
      <c r="C2672" s="1"/>
      <c r="E2672" s="3"/>
    </row>
    <row r="2673" spans="1:5">
      <c r="A2673" s="1"/>
      <c r="B2673">
        <v>0</v>
      </c>
      <c r="C2673" s="1"/>
      <c r="E2673" s="3"/>
    </row>
    <row r="2674" spans="1:5">
      <c r="A2674" s="1"/>
      <c r="B2674">
        <v>0</v>
      </c>
      <c r="C2674" s="1"/>
      <c r="E2674" s="3"/>
    </row>
    <row r="2675" spans="1:5">
      <c r="A2675" s="1"/>
      <c r="B2675">
        <v>0</v>
      </c>
      <c r="C2675" s="1"/>
      <c r="E2675" s="3"/>
    </row>
    <row r="2676" spans="1:5">
      <c r="A2676" s="1"/>
      <c r="B2676">
        <v>0</v>
      </c>
      <c r="C2676" s="1"/>
      <c r="E2676" s="3"/>
    </row>
    <row r="2677" spans="1:5">
      <c r="A2677" s="1"/>
      <c r="B2677">
        <v>0</v>
      </c>
      <c r="C2677" s="1"/>
      <c r="E2677" s="3"/>
    </row>
    <row r="2678" spans="1:5">
      <c r="A2678" s="1"/>
      <c r="B2678">
        <v>0</v>
      </c>
      <c r="C2678" s="1"/>
      <c r="E2678" s="3"/>
    </row>
    <row r="2679" spans="1:5">
      <c r="A2679" s="1"/>
      <c r="B2679">
        <v>0</v>
      </c>
      <c r="C2679" s="1"/>
      <c r="E2679" s="3"/>
    </row>
    <row r="2680" spans="1:5">
      <c r="A2680" s="1"/>
      <c r="B2680">
        <v>0</v>
      </c>
      <c r="C2680" s="1"/>
      <c r="E2680" s="3"/>
    </row>
    <row r="2681" spans="1:5">
      <c r="A2681" s="1"/>
      <c r="B2681">
        <v>0</v>
      </c>
      <c r="C2681" s="1"/>
      <c r="E2681" s="3"/>
    </row>
    <row r="2682" spans="1:5">
      <c r="A2682" s="1"/>
      <c r="B2682">
        <v>0</v>
      </c>
      <c r="C2682" s="1"/>
      <c r="E2682" s="3"/>
    </row>
    <row r="2683" spans="1:5">
      <c r="A2683" s="1"/>
      <c r="B2683">
        <v>0</v>
      </c>
      <c r="C2683" s="1"/>
      <c r="E2683" s="3"/>
    </row>
    <row r="2684" spans="1:5">
      <c r="A2684" s="1"/>
      <c r="B2684">
        <v>0</v>
      </c>
      <c r="C2684" s="1"/>
      <c r="E2684" s="3"/>
    </row>
    <row r="2685" spans="1:5">
      <c r="A2685" s="1"/>
      <c r="B2685">
        <v>0</v>
      </c>
      <c r="C2685" s="1"/>
      <c r="E2685" s="3"/>
    </row>
    <row r="2686" spans="1:5">
      <c r="A2686" s="1"/>
      <c r="B2686">
        <v>0</v>
      </c>
      <c r="C2686" s="1"/>
      <c r="E2686" s="3"/>
    </row>
    <row r="2687" spans="1:5">
      <c r="A2687" s="1"/>
      <c r="B2687">
        <v>0</v>
      </c>
      <c r="C2687" s="1"/>
      <c r="E2687" s="3"/>
    </row>
    <row r="2688" spans="1:5">
      <c r="A2688" s="1"/>
      <c r="B2688">
        <v>0</v>
      </c>
      <c r="C2688" s="1"/>
      <c r="E2688" s="3"/>
    </row>
    <row r="2689" spans="1:5">
      <c r="A2689" s="1"/>
      <c r="B2689">
        <v>0</v>
      </c>
      <c r="C2689" s="1"/>
      <c r="E2689" s="3"/>
    </row>
    <row r="2690" spans="1:5">
      <c r="A2690" s="1"/>
      <c r="B2690">
        <v>0</v>
      </c>
      <c r="C2690" s="1"/>
      <c r="E2690" s="3"/>
    </row>
    <row r="2691" spans="1:5">
      <c r="A2691" s="1"/>
      <c r="B2691">
        <v>0</v>
      </c>
      <c r="C2691" s="1"/>
      <c r="E2691" s="3"/>
    </row>
    <row r="2692" spans="1:5">
      <c r="A2692" s="1"/>
      <c r="B2692">
        <v>0</v>
      </c>
      <c r="C2692" s="1"/>
      <c r="E2692" s="3"/>
    </row>
    <row r="2693" spans="1:5">
      <c r="A2693" s="1"/>
      <c r="B2693">
        <v>0</v>
      </c>
      <c r="C2693" s="1"/>
      <c r="E2693" s="3"/>
    </row>
    <row r="2694" spans="1:5">
      <c r="A2694" s="1"/>
      <c r="B2694">
        <v>0</v>
      </c>
      <c r="C2694" s="1"/>
      <c r="E2694" s="3"/>
    </row>
    <row r="2695" spans="1:5">
      <c r="A2695" s="1"/>
      <c r="B2695">
        <v>0</v>
      </c>
      <c r="C2695" s="1"/>
      <c r="E2695" s="3"/>
    </row>
    <row r="2696" spans="1:5">
      <c r="A2696" s="1"/>
      <c r="B2696">
        <v>0</v>
      </c>
      <c r="C2696" s="1"/>
      <c r="E2696" s="3"/>
    </row>
    <row r="2697" spans="1:5">
      <c r="A2697" s="1"/>
      <c r="B2697">
        <v>0</v>
      </c>
      <c r="C2697" s="1"/>
      <c r="E2697" s="3"/>
    </row>
    <row r="2698" spans="1:5">
      <c r="A2698" s="1"/>
      <c r="B2698">
        <v>0</v>
      </c>
      <c r="C2698" s="1"/>
      <c r="E2698" s="3"/>
    </row>
    <row r="2699" spans="1:5">
      <c r="A2699" s="1"/>
      <c r="B2699">
        <v>0</v>
      </c>
      <c r="C2699" s="1"/>
      <c r="E2699" s="3"/>
    </row>
    <row r="2700" spans="1:5">
      <c r="A2700" s="1"/>
      <c r="B2700">
        <v>0</v>
      </c>
      <c r="C2700" s="1"/>
      <c r="E2700" s="3"/>
    </row>
    <row r="2701" spans="1:5">
      <c r="A2701" s="1"/>
      <c r="B2701">
        <v>0</v>
      </c>
      <c r="C2701" s="1"/>
      <c r="E2701" s="3"/>
    </row>
    <row r="2702" spans="1:5">
      <c r="A2702" s="1"/>
      <c r="B2702">
        <v>0</v>
      </c>
      <c r="C2702" s="1"/>
      <c r="E2702" s="3"/>
    </row>
    <row r="2703" spans="1:5">
      <c r="A2703" s="1"/>
      <c r="B2703">
        <v>0</v>
      </c>
      <c r="C2703" s="1"/>
      <c r="E2703" s="3"/>
    </row>
    <row r="2704" spans="1:5">
      <c r="A2704" s="1"/>
      <c r="B2704">
        <v>0</v>
      </c>
      <c r="C2704" s="1"/>
      <c r="E2704" s="3"/>
    </row>
    <row r="2705" spans="1:5">
      <c r="A2705" s="1"/>
      <c r="B2705">
        <v>0</v>
      </c>
      <c r="C2705" s="1"/>
      <c r="E2705" s="3"/>
    </row>
    <row r="2706" spans="1:5">
      <c r="A2706" s="1"/>
      <c r="B2706">
        <v>0</v>
      </c>
      <c r="C2706" s="1"/>
      <c r="E2706" s="3"/>
    </row>
    <row r="2707" spans="1:5">
      <c r="A2707" s="1"/>
      <c r="B2707">
        <v>0</v>
      </c>
      <c r="C2707" s="1"/>
      <c r="E2707" s="3"/>
    </row>
    <row r="2708" spans="1:5">
      <c r="A2708" s="1"/>
      <c r="B2708">
        <v>0</v>
      </c>
      <c r="C2708" s="1"/>
      <c r="E2708" s="3"/>
    </row>
    <row r="2709" spans="1:5">
      <c r="A2709" s="1"/>
      <c r="B2709">
        <v>0</v>
      </c>
      <c r="C2709" s="1"/>
      <c r="E2709" s="3"/>
    </row>
    <row r="2710" spans="1:5">
      <c r="A2710" s="1"/>
      <c r="B2710">
        <v>0</v>
      </c>
      <c r="C2710" s="1"/>
      <c r="E2710" s="3"/>
    </row>
    <row r="2711" spans="1:5">
      <c r="A2711" s="1"/>
      <c r="B2711">
        <v>0</v>
      </c>
      <c r="C2711" s="1"/>
      <c r="E2711" s="3"/>
    </row>
    <row r="2712" spans="1:5">
      <c r="A2712" s="1"/>
      <c r="B2712">
        <v>0</v>
      </c>
      <c r="C2712" s="1"/>
      <c r="E2712" s="3"/>
    </row>
    <row r="2713" spans="1:5">
      <c r="A2713" s="1"/>
      <c r="B2713">
        <v>0</v>
      </c>
      <c r="C2713" s="1"/>
      <c r="E2713" s="3"/>
    </row>
    <row r="2714" spans="1:5">
      <c r="A2714" s="1"/>
      <c r="B2714">
        <v>0</v>
      </c>
      <c r="C2714" s="1"/>
      <c r="E2714" s="3"/>
    </row>
    <row r="2715" spans="1:5">
      <c r="A2715" s="1"/>
      <c r="B2715">
        <v>0</v>
      </c>
      <c r="C2715" s="1"/>
      <c r="E2715" s="3"/>
    </row>
    <row r="2716" spans="1:5">
      <c r="A2716" s="1"/>
      <c r="B2716">
        <v>0</v>
      </c>
      <c r="C2716" s="1"/>
      <c r="E2716" s="3"/>
    </row>
    <row r="2717" spans="1:5">
      <c r="A2717" s="1"/>
      <c r="B2717">
        <v>0</v>
      </c>
      <c r="C2717" s="1"/>
      <c r="E2717" s="3"/>
    </row>
    <row r="2718" spans="1:5">
      <c r="A2718" s="1"/>
      <c r="B2718">
        <v>0</v>
      </c>
      <c r="C2718" s="1"/>
      <c r="E2718" s="3"/>
    </row>
    <row r="2719" spans="1:5">
      <c r="A2719" s="1"/>
      <c r="B2719">
        <v>0</v>
      </c>
      <c r="C2719" s="1"/>
      <c r="E2719" s="3"/>
    </row>
    <row r="2720" spans="1:5">
      <c r="A2720" s="1"/>
      <c r="B2720">
        <v>0</v>
      </c>
      <c r="C2720" s="1"/>
      <c r="E2720" s="3"/>
    </row>
    <row r="2721" spans="1:5">
      <c r="A2721" s="1"/>
      <c r="B2721">
        <v>0</v>
      </c>
      <c r="C2721" s="1"/>
      <c r="E2721" s="3"/>
    </row>
    <row r="2722" spans="1:5">
      <c r="A2722" s="1"/>
      <c r="B2722">
        <v>0</v>
      </c>
      <c r="C2722" s="1"/>
      <c r="E2722" s="3"/>
    </row>
    <row r="2723" spans="1:5">
      <c r="A2723" s="1"/>
      <c r="B2723">
        <v>0</v>
      </c>
      <c r="C2723" s="1"/>
      <c r="E2723" s="3"/>
    </row>
    <row r="2724" spans="1:5">
      <c r="A2724" s="1"/>
      <c r="B2724">
        <v>0</v>
      </c>
      <c r="C2724" s="1"/>
      <c r="E2724" s="3"/>
    </row>
    <row r="2725" spans="1:5">
      <c r="A2725" s="1"/>
      <c r="B2725">
        <v>0</v>
      </c>
      <c r="C2725" s="1"/>
      <c r="E2725" s="3"/>
    </row>
    <row r="2726" spans="1:5">
      <c r="A2726" s="1"/>
      <c r="B2726">
        <v>0</v>
      </c>
      <c r="C2726" s="1"/>
      <c r="E2726" s="3"/>
    </row>
    <row r="2727" spans="1:5">
      <c r="A2727" s="1"/>
      <c r="B2727">
        <v>0</v>
      </c>
      <c r="C2727" s="1"/>
      <c r="E2727" s="3"/>
    </row>
    <row r="2728" spans="1:5">
      <c r="A2728" s="1"/>
      <c r="B2728">
        <v>0</v>
      </c>
      <c r="C2728" s="1"/>
      <c r="E2728" s="3"/>
    </row>
    <row r="2729" spans="1:5">
      <c r="A2729" s="1"/>
      <c r="B2729">
        <v>0</v>
      </c>
      <c r="C2729" s="1"/>
      <c r="E2729" s="3"/>
    </row>
    <row r="2730" spans="1:5">
      <c r="A2730" s="1"/>
      <c r="B2730">
        <v>0</v>
      </c>
      <c r="C2730" s="1"/>
      <c r="E2730" s="3"/>
    </row>
    <row r="2731" spans="1:5">
      <c r="A2731" s="1"/>
      <c r="B2731">
        <v>0</v>
      </c>
      <c r="C2731" s="1"/>
      <c r="E2731" s="3"/>
    </row>
    <row r="2732" spans="1:5">
      <c r="A2732" s="1"/>
      <c r="B2732">
        <v>0</v>
      </c>
      <c r="C2732" s="1"/>
      <c r="E2732" s="3"/>
    </row>
    <row r="2733" spans="1:5">
      <c r="A2733" s="1"/>
      <c r="B2733">
        <v>0</v>
      </c>
      <c r="C2733" s="1"/>
      <c r="E2733" s="3"/>
    </row>
    <row r="2734" spans="1:5">
      <c r="A2734" s="1"/>
      <c r="B2734">
        <v>0</v>
      </c>
      <c r="C2734" s="1"/>
      <c r="E2734" s="3"/>
    </row>
    <row r="2735" spans="1:5">
      <c r="A2735" s="1"/>
      <c r="B2735">
        <v>0</v>
      </c>
      <c r="C2735" s="1"/>
      <c r="E2735" s="3"/>
    </row>
    <row r="2736" spans="1:5">
      <c r="A2736" s="1"/>
      <c r="B2736">
        <v>0</v>
      </c>
      <c r="C2736" s="1"/>
      <c r="E2736" s="3"/>
    </row>
    <row r="2737" spans="1:5">
      <c r="A2737" s="1"/>
      <c r="B2737">
        <v>0</v>
      </c>
      <c r="C2737" s="1"/>
      <c r="E2737" s="3"/>
    </row>
    <row r="2738" spans="1:5">
      <c r="A2738" s="1"/>
      <c r="B2738">
        <v>0</v>
      </c>
      <c r="C2738" s="1"/>
      <c r="E2738" s="3"/>
    </row>
    <row r="2739" spans="1:5">
      <c r="A2739" s="1"/>
      <c r="B2739">
        <v>0</v>
      </c>
      <c r="C2739" s="1"/>
      <c r="E2739" s="3"/>
    </row>
    <row r="2740" spans="1:5">
      <c r="A2740" s="1"/>
      <c r="B2740">
        <v>0</v>
      </c>
      <c r="C2740" s="1"/>
      <c r="E2740" s="3"/>
    </row>
    <row r="2741" spans="1:5">
      <c r="A2741" s="1"/>
      <c r="B2741">
        <v>0</v>
      </c>
      <c r="C2741" s="1"/>
      <c r="E2741" s="3"/>
    </row>
    <row r="2742" spans="1:5">
      <c r="A2742" s="1"/>
      <c r="B2742">
        <v>0</v>
      </c>
      <c r="C2742" s="1"/>
      <c r="E2742" s="3"/>
    </row>
    <row r="2743" spans="1:5">
      <c r="A2743" s="1"/>
      <c r="B2743">
        <v>0</v>
      </c>
      <c r="C2743" s="1"/>
      <c r="E2743" s="3"/>
    </row>
    <row r="2744" spans="1:5">
      <c r="A2744" s="1"/>
      <c r="B2744">
        <v>0</v>
      </c>
      <c r="C2744" s="1"/>
      <c r="E2744" s="3"/>
    </row>
    <row r="2745" spans="1:5">
      <c r="A2745" s="1"/>
      <c r="B2745">
        <v>0</v>
      </c>
      <c r="C2745" s="1"/>
      <c r="E2745" s="3"/>
    </row>
    <row r="2746" spans="1:5">
      <c r="A2746" s="1"/>
      <c r="B2746">
        <v>0</v>
      </c>
      <c r="C2746" s="1"/>
      <c r="E2746" s="3"/>
    </row>
    <row r="2747" spans="1:5">
      <c r="A2747" s="1"/>
      <c r="B2747">
        <v>0</v>
      </c>
      <c r="C2747" s="1"/>
      <c r="E2747" s="3"/>
    </row>
    <row r="2748" spans="1:5">
      <c r="A2748" s="1"/>
      <c r="B2748">
        <v>0</v>
      </c>
      <c r="C2748" s="1"/>
      <c r="E2748" s="3"/>
    </row>
    <row r="2749" spans="1:5">
      <c r="A2749" s="1"/>
      <c r="B2749">
        <v>0</v>
      </c>
      <c r="C2749" s="1"/>
      <c r="E2749" s="3"/>
    </row>
    <row r="2750" spans="1:5">
      <c r="A2750" s="1"/>
      <c r="B2750">
        <v>0</v>
      </c>
      <c r="C2750" s="1"/>
      <c r="E2750" s="3"/>
    </row>
    <row r="2751" spans="1:5">
      <c r="A2751" s="1"/>
      <c r="B2751">
        <v>0</v>
      </c>
      <c r="C2751" s="1"/>
      <c r="E2751" s="3"/>
    </row>
    <row r="2752" spans="1:5">
      <c r="A2752" s="1"/>
      <c r="B2752">
        <v>0</v>
      </c>
      <c r="C2752" s="1"/>
      <c r="E2752" s="3"/>
    </row>
    <row r="2753" spans="1:5">
      <c r="A2753" s="1"/>
      <c r="B2753">
        <v>0</v>
      </c>
      <c r="C2753" s="1"/>
      <c r="E2753" s="3"/>
    </row>
    <row r="2754" spans="1:5">
      <c r="A2754" s="1"/>
      <c r="B2754">
        <v>0</v>
      </c>
      <c r="C2754" s="1"/>
      <c r="E2754" s="3"/>
    </row>
    <row r="2755" spans="1:5">
      <c r="A2755" s="1"/>
      <c r="B2755">
        <v>0</v>
      </c>
      <c r="C2755" s="1"/>
      <c r="E2755" s="3"/>
    </row>
    <row r="2756" spans="1:5">
      <c r="A2756" s="1"/>
      <c r="B2756">
        <v>0</v>
      </c>
      <c r="C2756" s="1"/>
      <c r="E2756" s="3"/>
    </row>
    <row r="2757" spans="1:5">
      <c r="A2757" s="1"/>
      <c r="B2757">
        <v>0</v>
      </c>
      <c r="C2757" s="1"/>
      <c r="E2757" s="3"/>
    </row>
    <row r="2758" spans="1:5">
      <c r="A2758" s="1"/>
      <c r="B2758">
        <v>0</v>
      </c>
      <c r="C2758" s="1"/>
      <c r="E2758" s="3"/>
    </row>
    <row r="2759" spans="1:5">
      <c r="A2759" s="1"/>
      <c r="B2759">
        <v>0</v>
      </c>
      <c r="C2759" s="1"/>
      <c r="E2759" s="3"/>
    </row>
    <row r="2760" spans="1:5">
      <c r="A2760" s="1"/>
      <c r="B2760">
        <v>0</v>
      </c>
      <c r="C2760" s="1"/>
      <c r="E2760" s="3"/>
    </row>
    <row r="2761" spans="1:5">
      <c r="A2761" s="1"/>
      <c r="B2761">
        <v>0</v>
      </c>
      <c r="C2761" s="1"/>
      <c r="E2761" s="3"/>
    </row>
    <row r="2762" spans="1:5">
      <c r="A2762" s="1"/>
      <c r="B2762">
        <v>0</v>
      </c>
      <c r="C2762" s="1"/>
      <c r="E2762" s="3"/>
    </row>
    <row r="2763" spans="1:5">
      <c r="A2763" s="1"/>
      <c r="B2763">
        <v>0</v>
      </c>
      <c r="C2763" s="1"/>
      <c r="E2763" s="3"/>
    </row>
    <row r="2764" spans="1:5">
      <c r="A2764" s="1"/>
      <c r="B2764">
        <v>0</v>
      </c>
      <c r="C2764" s="1"/>
      <c r="E2764" s="3"/>
    </row>
    <row r="2765" spans="1:5">
      <c r="A2765" s="1"/>
      <c r="B2765">
        <v>0</v>
      </c>
      <c r="C2765" s="1"/>
      <c r="E2765" s="3"/>
    </row>
    <row r="2766" spans="1:5">
      <c r="A2766" s="1"/>
      <c r="B2766">
        <v>0</v>
      </c>
      <c r="C2766" s="1"/>
      <c r="E2766" s="3"/>
    </row>
    <row r="2767" spans="1:5">
      <c r="A2767" s="1"/>
      <c r="B2767">
        <v>0</v>
      </c>
      <c r="C2767" s="1"/>
      <c r="E2767" s="3"/>
    </row>
    <row r="2768" spans="1:5">
      <c r="A2768" s="1"/>
      <c r="B2768">
        <v>0</v>
      </c>
      <c r="C2768" s="1"/>
      <c r="E2768" s="3"/>
    </row>
    <row r="2769" spans="1:5">
      <c r="A2769" s="1"/>
      <c r="B2769">
        <v>0</v>
      </c>
      <c r="C2769" s="1"/>
      <c r="E2769" s="3"/>
    </row>
    <row r="2770" spans="1:5">
      <c r="A2770" s="1"/>
      <c r="B2770">
        <v>0</v>
      </c>
      <c r="C2770" s="1"/>
      <c r="E2770" s="3"/>
    </row>
    <row r="2771" spans="1:5">
      <c r="A2771" s="1"/>
      <c r="B2771">
        <v>0</v>
      </c>
      <c r="C2771" s="1"/>
      <c r="E2771" s="3"/>
    </row>
    <row r="2772" spans="1:5">
      <c r="A2772" s="1"/>
      <c r="B2772">
        <v>0</v>
      </c>
      <c r="C2772" s="1"/>
      <c r="E2772" s="3"/>
    </row>
    <row r="2773" spans="1:5">
      <c r="A2773" s="1"/>
      <c r="B2773">
        <v>0</v>
      </c>
      <c r="C2773" s="1"/>
      <c r="E2773" s="3"/>
    </row>
    <row r="2774" spans="1:5">
      <c r="A2774" s="1"/>
      <c r="B2774">
        <v>0</v>
      </c>
      <c r="C2774" s="1"/>
      <c r="E2774" s="3"/>
    </row>
    <row r="2775" spans="1:5">
      <c r="A2775" s="1"/>
      <c r="B2775">
        <v>0</v>
      </c>
      <c r="C2775" s="1"/>
      <c r="E2775" s="3"/>
    </row>
    <row r="2776" spans="1:5">
      <c r="A2776" s="1"/>
      <c r="B2776">
        <v>0</v>
      </c>
      <c r="C2776" s="1"/>
      <c r="E2776" s="3"/>
    </row>
    <row r="2777" spans="1:5">
      <c r="A2777" s="1"/>
      <c r="B2777">
        <v>0</v>
      </c>
      <c r="C2777" s="1"/>
      <c r="E2777" s="3"/>
    </row>
    <row r="2778" spans="1:5">
      <c r="A2778" s="1"/>
      <c r="B2778">
        <v>0</v>
      </c>
      <c r="C2778" s="1"/>
      <c r="E2778" s="3"/>
    </row>
    <row r="2779" spans="1:5">
      <c r="A2779" s="1"/>
      <c r="B2779">
        <v>0</v>
      </c>
      <c r="C2779" s="1"/>
      <c r="E2779" s="3"/>
    </row>
    <row r="2780" spans="1:5">
      <c r="A2780" s="1"/>
      <c r="B2780">
        <v>0</v>
      </c>
      <c r="C2780" s="1"/>
      <c r="E2780" s="3"/>
    </row>
    <row r="2781" spans="1:5">
      <c r="A2781" s="1"/>
      <c r="B2781">
        <v>0</v>
      </c>
      <c r="C2781" s="1"/>
      <c r="E2781" s="3"/>
    </row>
    <row r="2782" spans="1:5">
      <c r="A2782" s="1"/>
      <c r="B2782">
        <v>0</v>
      </c>
      <c r="C2782" s="1"/>
      <c r="E2782" s="3"/>
    </row>
    <row r="2783" spans="1:5">
      <c r="A2783" s="1"/>
      <c r="B2783">
        <v>0</v>
      </c>
      <c r="C2783" s="1"/>
      <c r="E2783" s="3"/>
    </row>
    <row r="2784" spans="1:5">
      <c r="A2784" s="1"/>
      <c r="B2784">
        <v>0</v>
      </c>
      <c r="C2784" s="1"/>
      <c r="E2784" s="3"/>
    </row>
    <row r="2785" spans="1:5">
      <c r="A2785" s="1"/>
      <c r="B2785">
        <v>0</v>
      </c>
      <c r="C2785" s="1"/>
      <c r="E2785" s="3"/>
    </row>
    <row r="2786" spans="1:5">
      <c r="A2786" s="1"/>
      <c r="B2786">
        <v>0</v>
      </c>
      <c r="C2786" s="1"/>
      <c r="E2786" s="3"/>
    </row>
    <row r="2787" spans="1:5">
      <c r="A2787" s="1"/>
      <c r="B2787">
        <v>0</v>
      </c>
      <c r="C2787" s="1"/>
      <c r="E2787" s="3"/>
    </row>
    <row r="2788" spans="1:5">
      <c r="A2788" s="1"/>
      <c r="B2788">
        <v>0</v>
      </c>
      <c r="C2788" s="1"/>
      <c r="E2788" s="3"/>
    </row>
    <row r="2789" spans="1:5">
      <c r="A2789" s="1"/>
      <c r="B2789">
        <v>0</v>
      </c>
      <c r="C2789" s="1"/>
      <c r="E2789" s="3"/>
    </row>
    <row r="2790" spans="1:5">
      <c r="A2790" s="1"/>
      <c r="B2790">
        <v>0</v>
      </c>
      <c r="C2790" s="1"/>
      <c r="E2790" s="3"/>
    </row>
    <row r="2791" spans="1:5">
      <c r="A2791" s="1"/>
      <c r="B2791">
        <v>0</v>
      </c>
      <c r="C2791" s="1"/>
      <c r="E2791" s="3"/>
    </row>
    <row r="2792" spans="1:5">
      <c r="A2792" s="1"/>
      <c r="B2792">
        <v>0</v>
      </c>
      <c r="C2792" s="1"/>
      <c r="E2792" s="3"/>
    </row>
    <row r="2793" spans="1:5">
      <c r="A2793" s="1"/>
      <c r="B2793">
        <v>0</v>
      </c>
      <c r="C2793" s="1"/>
      <c r="E2793" s="3"/>
    </row>
    <row r="2794" spans="1:5">
      <c r="A2794" s="1"/>
      <c r="B2794">
        <v>0</v>
      </c>
      <c r="C2794" s="1"/>
      <c r="E2794" s="3"/>
    </row>
    <row r="2795" spans="1:5">
      <c r="A2795" s="1"/>
      <c r="B2795">
        <v>0</v>
      </c>
      <c r="C2795" s="1"/>
      <c r="E2795" s="3"/>
    </row>
    <row r="2796" spans="1:5">
      <c r="A2796" s="1"/>
      <c r="B2796">
        <v>0</v>
      </c>
      <c r="C2796" s="1"/>
      <c r="E2796" s="3"/>
    </row>
    <row r="2797" spans="1:5">
      <c r="A2797" s="1"/>
      <c r="B2797">
        <v>0</v>
      </c>
      <c r="C2797" s="1"/>
      <c r="E2797" s="3"/>
    </row>
    <row r="2798" spans="1:5">
      <c r="A2798" s="1"/>
      <c r="B2798">
        <v>0</v>
      </c>
      <c r="C2798" s="1"/>
      <c r="E2798" s="3"/>
    </row>
    <row r="2799" spans="1:5">
      <c r="A2799" s="1"/>
      <c r="B2799">
        <v>0</v>
      </c>
      <c r="C2799" s="1"/>
      <c r="E2799" s="3"/>
    </row>
    <row r="2800" spans="1:5">
      <c r="A2800" s="1"/>
      <c r="B2800">
        <v>0</v>
      </c>
      <c r="C2800" s="1"/>
      <c r="E2800" s="3"/>
    </row>
    <row r="2801" spans="1:5">
      <c r="A2801" s="1"/>
      <c r="B2801">
        <v>0</v>
      </c>
      <c r="C2801" s="1"/>
      <c r="E2801" s="3"/>
    </row>
    <row r="2802" spans="1:5">
      <c r="A2802" s="1"/>
      <c r="B2802">
        <v>0</v>
      </c>
      <c r="C2802" s="1"/>
      <c r="E2802" s="3"/>
    </row>
    <row r="2803" spans="1:5">
      <c r="A2803" s="1"/>
      <c r="B2803">
        <v>0</v>
      </c>
      <c r="C2803" s="1"/>
      <c r="E2803" s="3"/>
    </row>
    <row r="2804" spans="1:5">
      <c r="A2804" s="1"/>
      <c r="B2804">
        <v>0</v>
      </c>
      <c r="C2804" s="1"/>
      <c r="E2804" s="3"/>
    </row>
    <row r="2805" spans="1:5">
      <c r="A2805" s="1"/>
      <c r="B2805">
        <v>0</v>
      </c>
      <c r="C2805" s="1"/>
      <c r="E2805" s="3"/>
    </row>
    <row r="2806" spans="1:5">
      <c r="A2806" s="1"/>
      <c r="B2806">
        <v>0</v>
      </c>
      <c r="C2806" s="1"/>
      <c r="E2806" s="3"/>
    </row>
    <row r="2807" spans="1:5">
      <c r="A2807" s="1"/>
      <c r="B2807">
        <v>0</v>
      </c>
      <c r="C2807" s="1"/>
      <c r="E2807" s="3"/>
    </row>
    <row r="2808" spans="1:5">
      <c r="A2808" s="1"/>
      <c r="B2808">
        <v>0</v>
      </c>
      <c r="C2808" s="1"/>
      <c r="E2808" s="3"/>
    </row>
    <row r="2809" spans="1:5">
      <c r="A2809" s="1"/>
      <c r="B2809">
        <v>0</v>
      </c>
      <c r="C2809" s="1"/>
      <c r="E2809" s="3"/>
    </row>
    <row r="2810" spans="1:5">
      <c r="A2810" s="1"/>
      <c r="B2810">
        <v>0</v>
      </c>
      <c r="C2810" s="1"/>
      <c r="E2810" s="3"/>
    </row>
    <row r="2811" spans="1:5">
      <c r="A2811" s="1"/>
      <c r="B2811">
        <v>0</v>
      </c>
      <c r="C2811" s="1"/>
      <c r="E2811" s="3"/>
    </row>
    <row r="2812" spans="1:5">
      <c r="A2812" s="1"/>
      <c r="B2812">
        <v>0</v>
      </c>
      <c r="C2812" s="1"/>
      <c r="E2812" s="3"/>
    </row>
    <row r="2813" spans="1:5">
      <c r="A2813" s="1"/>
      <c r="B2813">
        <v>0</v>
      </c>
      <c r="C2813" s="1"/>
      <c r="E2813" s="3"/>
    </row>
    <row r="2814" spans="1:5">
      <c r="A2814" s="1"/>
      <c r="B2814">
        <v>0</v>
      </c>
      <c r="C2814" s="1"/>
      <c r="E2814" s="3"/>
    </row>
    <row r="2815" spans="1:5">
      <c r="A2815" s="1"/>
      <c r="B2815">
        <v>0</v>
      </c>
      <c r="C2815" s="1"/>
      <c r="E2815" s="3"/>
    </row>
    <row r="2816" spans="1:5">
      <c r="A2816" s="1"/>
      <c r="B2816">
        <v>0</v>
      </c>
      <c r="C2816" s="1"/>
      <c r="E2816" s="3"/>
    </row>
    <row r="2817" spans="1:5">
      <c r="A2817" s="1"/>
      <c r="B2817">
        <v>0</v>
      </c>
      <c r="C2817" s="1"/>
      <c r="E2817" s="3"/>
    </row>
    <row r="2818" spans="1:5">
      <c r="A2818" s="1"/>
      <c r="B2818">
        <v>0</v>
      </c>
      <c r="C2818" s="1"/>
      <c r="E2818" s="3"/>
    </row>
    <row r="2819" spans="1:5">
      <c r="A2819" s="1"/>
      <c r="B2819">
        <v>0</v>
      </c>
      <c r="C2819" s="1"/>
      <c r="E2819" s="3"/>
    </row>
    <row r="2820" spans="1:5">
      <c r="A2820" s="1"/>
      <c r="B2820">
        <v>0</v>
      </c>
      <c r="C2820" s="1"/>
      <c r="E2820" s="3"/>
    </row>
    <row r="2821" spans="1:5">
      <c r="A2821" s="1"/>
      <c r="B2821">
        <v>0</v>
      </c>
      <c r="C2821" s="1"/>
      <c r="E2821" s="3"/>
    </row>
    <row r="2822" spans="1:5">
      <c r="A2822" s="1"/>
      <c r="B2822">
        <v>0</v>
      </c>
      <c r="C2822" s="1"/>
      <c r="E2822" s="3"/>
    </row>
    <row r="2823" spans="1:5">
      <c r="A2823" s="1"/>
      <c r="B2823">
        <v>0</v>
      </c>
      <c r="C2823" s="1"/>
      <c r="E2823" s="3"/>
    </row>
    <row r="2824" spans="1:5">
      <c r="A2824" s="1"/>
      <c r="B2824">
        <v>0</v>
      </c>
      <c r="C2824" s="1"/>
      <c r="E2824" s="3"/>
    </row>
    <row r="2825" spans="1:5">
      <c r="A2825" s="1"/>
      <c r="B2825">
        <v>0</v>
      </c>
      <c r="C2825" s="1"/>
      <c r="E2825" s="3"/>
    </row>
    <row r="2826" spans="1:5">
      <c r="A2826" s="1"/>
      <c r="B2826">
        <v>0</v>
      </c>
      <c r="C2826" s="1"/>
      <c r="E2826" s="3"/>
    </row>
    <row r="2827" spans="1:5">
      <c r="A2827" s="1"/>
      <c r="B2827">
        <v>0</v>
      </c>
      <c r="C2827" s="1"/>
      <c r="E2827" s="3"/>
    </row>
    <row r="2828" spans="1:5">
      <c r="A2828" s="1"/>
      <c r="B2828">
        <v>0</v>
      </c>
      <c r="C2828" s="1"/>
      <c r="E2828" s="3"/>
    </row>
    <row r="2829" spans="1:5">
      <c r="A2829" s="1"/>
      <c r="B2829">
        <v>0</v>
      </c>
      <c r="C2829" s="1"/>
      <c r="E2829" s="3"/>
    </row>
    <row r="2830" spans="1:5">
      <c r="A2830" s="1"/>
      <c r="B2830">
        <v>0</v>
      </c>
      <c r="C2830" s="1"/>
      <c r="E2830" s="3"/>
    </row>
    <row r="2831" spans="1:5">
      <c r="A2831" s="1"/>
      <c r="B2831">
        <v>0</v>
      </c>
      <c r="C2831" s="1"/>
      <c r="E2831" s="3"/>
    </row>
    <row r="2832" spans="1:5">
      <c r="A2832" s="1"/>
      <c r="B2832">
        <v>0</v>
      </c>
      <c r="C2832" s="1"/>
      <c r="E2832" s="3"/>
    </row>
    <row r="2833" spans="1:5">
      <c r="A2833" s="1"/>
      <c r="B2833">
        <v>0</v>
      </c>
      <c r="C2833" s="1"/>
      <c r="E2833" s="3"/>
    </row>
    <row r="2834" spans="1:5">
      <c r="A2834" s="1"/>
      <c r="B2834">
        <v>0</v>
      </c>
      <c r="C2834" s="1"/>
      <c r="E2834" s="3"/>
    </row>
    <row r="2835" spans="1:5">
      <c r="A2835" s="1"/>
      <c r="B2835">
        <v>0</v>
      </c>
      <c r="C2835" s="1"/>
      <c r="E2835" s="3"/>
    </row>
    <row r="2836" spans="1:5">
      <c r="A2836" s="1"/>
      <c r="B2836">
        <v>0</v>
      </c>
      <c r="C2836" s="1"/>
      <c r="E2836" s="3"/>
    </row>
    <row r="2837" spans="1:5">
      <c r="A2837" s="1"/>
      <c r="B2837">
        <v>0</v>
      </c>
      <c r="C2837" s="1"/>
      <c r="E2837" s="3"/>
    </row>
    <row r="2838" spans="1:5">
      <c r="A2838" s="1"/>
      <c r="B2838">
        <v>0</v>
      </c>
      <c r="C2838" s="1"/>
      <c r="E2838" s="3"/>
    </row>
    <row r="2839" spans="1:5">
      <c r="A2839" s="1"/>
      <c r="B2839">
        <v>0</v>
      </c>
      <c r="C2839" s="1"/>
      <c r="E2839" s="3"/>
    </row>
    <row r="2840" spans="1:5">
      <c r="A2840" s="1"/>
      <c r="B2840">
        <v>0</v>
      </c>
      <c r="C2840" s="1"/>
      <c r="E2840" s="3"/>
    </row>
    <row r="2841" spans="1:5">
      <c r="A2841" s="1"/>
      <c r="B2841">
        <v>0</v>
      </c>
      <c r="C2841" s="1"/>
      <c r="E2841" s="3"/>
    </row>
    <row r="2842" spans="1:5">
      <c r="A2842" s="1"/>
      <c r="B2842">
        <v>0</v>
      </c>
      <c r="C2842" s="1"/>
      <c r="E2842" s="3"/>
    </row>
    <row r="2843" spans="1:5">
      <c r="A2843" s="1"/>
      <c r="B2843">
        <v>0</v>
      </c>
      <c r="C2843" s="1"/>
      <c r="E2843" s="3"/>
    </row>
    <row r="2844" spans="1:5">
      <c r="A2844" s="1"/>
      <c r="B2844">
        <v>0</v>
      </c>
      <c r="C2844" s="1"/>
      <c r="E2844" s="3"/>
    </row>
    <row r="2845" spans="1:5">
      <c r="A2845" s="1"/>
      <c r="B2845">
        <v>0</v>
      </c>
      <c r="C2845" s="1"/>
      <c r="E2845" s="3"/>
    </row>
    <row r="2846" spans="1:5">
      <c r="A2846" s="1"/>
      <c r="B2846">
        <v>0</v>
      </c>
      <c r="C2846" s="1"/>
      <c r="E2846" s="3"/>
    </row>
    <row r="2847" spans="1:5">
      <c r="A2847" s="1"/>
      <c r="B2847">
        <v>0</v>
      </c>
      <c r="C2847" s="1"/>
      <c r="E2847" s="3"/>
    </row>
    <row r="2848" spans="1:5">
      <c r="A2848" s="1"/>
      <c r="B2848">
        <v>0</v>
      </c>
      <c r="C2848" s="1"/>
      <c r="E2848" s="3"/>
    </row>
    <row r="2849" spans="1:5">
      <c r="A2849" s="1"/>
      <c r="B2849">
        <v>0</v>
      </c>
      <c r="C2849" s="1"/>
      <c r="E2849" s="3"/>
    </row>
    <row r="2850" spans="1:5">
      <c r="A2850" s="1"/>
      <c r="B2850">
        <v>0</v>
      </c>
      <c r="C2850" s="1"/>
      <c r="E2850" s="3"/>
    </row>
    <row r="2851" spans="1:5">
      <c r="A2851" s="1"/>
      <c r="B2851">
        <v>0</v>
      </c>
      <c r="C2851" s="1"/>
      <c r="E2851" s="3"/>
    </row>
    <row r="2852" spans="1:5">
      <c r="A2852" s="1"/>
      <c r="B2852">
        <v>0</v>
      </c>
      <c r="C2852" s="1"/>
      <c r="E2852" s="3"/>
    </row>
    <row r="2853" spans="1:5">
      <c r="A2853" s="1"/>
      <c r="B2853">
        <v>0</v>
      </c>
      <c r="C2853" s="1"/>
      <c r="E2853" s="3"/>
    </row>
    <row r="2854" spans="1:5">
      <c r="A2854" s="1"/>
      <c r="B2854">
        <v>0</v>
      </c>
      <c r="C2854" s="1"/>
      <c r="E2854" s="3"/>
    </row>
    <row r="2855" spans="1:5">
      <c r="A2855" s="1"/>
      <c r="B2855">
        <v>0</v>
      </c>
      <c r="C2855" s="1"/>
      <c r="E2855" s="3"/>
    </row>
    <row r="2856" spans="1:5">
      <c r="A2856" s="1"/>
      <c r="B2856">
        <v>0</v>
      </c>
      <c r="C2856" s="1"/>
      <c r="E2856" s="3"/>
    </row>
    <row r="2857" spans="1:5">
      <c r="A2857" s="1"/>
      <c r="B2857">
        <v>0</v>
      </c>
      <c r="C2857" s="1"/>
      <c r="E2857" s="3"/>
    </row>
    <row r="2858" spans="1:5">
      <c r="A2858" s="1"/>
      <c r="B2858">
        <v>0</v>
      </c>
      <c r="C2858" s="1"/>
      <c r="E2858" s="3"/>
    </row>
    <row r="2859" spans="1:5">
      <c r="A2859" s="1"/>
      <c r="B2859">
        <v>0</v>
      </c>
      <c r="C2859" s="1"/>
      <c r="E2859" s="3"/>
    </row>
    <row r="2860" spans="1:5">
      <c r="A2860" s="1"/>
      <c r="B2860">
        <v>0</v>
      </c>
      <c r="C2860" s="1"/>
      <c r="E2860" s="3"/>
    </row>
    <row r="2861" spans="1:5">
      <c r="A2861" s="1"/>
      <c r="B2861">
        <v>0</v>
      </c>
      <c r="C2861" s="1"/>
      <c r="E2861" s="3"/>
    </row>
    <row r="2862" spans="1:5">
      <c r="A2862" s="1"/>
      <c r="B2862">
        <v>0</v>
      </c>
      <c r="C2862" s="1"/>
      <c r="E2862" s="3"/>
    </row>
    <row r="2863" spans="1:5">
      <c r="A2863" s="1"/>
      <c r="B2863">
        <v>0</v>
      </c>
      <c r="C2863" s="1"/>
      <c r="E2863" s="3"/>
    </row>
    <row r="2864" spans="1:5">
      <c r="A2864" s="1"/>
      <c r="B2864">
        <v>0</v>
      </c>
      <c r="C2864" s="1"/>
      <c r="E2864" s="3"/>
    </row>
    <row r="2865" spans="1:5">
      <c r="A2865" s="1"/>
      <c r="B2865">
        <v>0</v>
      </c>
      <c r="C2865" s="1"/>
      <c r="E2865" s="3"/>
    </row>
    <row r="2866" spans="1:5">
      <c r="A2866" s="1"/>
      <c r="B2866">
        <v>0</v>
      </c>
      <c r="C2866" s="1"/>
      <c r="E2866" s="3"/>
    </row>
    <row r="2867" spans="1:5">
      <c r="A2867" s="1"/>
      <c r="B2867">
        <v>0</v>
      </c>
      <c r="C2867" s="1"/>
      <c r="E2867" s="3"/>
    </row>
    <row r="2868" spans="1:5">
      <c r="A2868" s="1"/>
      <c r="B2868">
        <v>0</v>
      </c>
      <c r="C2868" s="1"/>
      <c r="E2868" s="3"/>
    </row>
    <row r="2869" spans="1:5">
      <c r="A2869" s="1"/>
      <c r="B2869">
        <v>0</v>
      </c>
      <c r="C2869" s="1"/>
      <c r="E2869" s="3"/>
    </row>
    <row r="2870" spans="1:5">
      <c r="A2870" s="1"/>
      <c r="B2870">
        <v>0</v>
      </c>
      <c r="C2870" s="1"/>
      <c r="E2870" s="3"/>
    </row>
    <row r="2871" spans="1:5">
      <c r="A2871" s="1"/>
      <c r="B2871">
        <v>0</v>
      </c>
      <c r="C2871" s="1"/>
      <c r="E2871" s="3"/>
    </row>
    <row r="2872" spans="1:5">
      <c r="A2872" s="1"/>
      <c r="B2872">
        <v>0</v>
      </c>
      <c r="C2872" s="1"/>
      <c r="E2872" s="3"/>
    </row>
    <row r="2873" spans="1:5">
      <c r="A2873" s="1"/>
      <c r="B2873">
        <v>0</v>
      </c>
      <c r="C2873" s="1"/>
      <c r="E2873" s="3"/>
    </row>
    <row r="2874" spans="1:5">
      <c r="A2874" s="1"/>
      <c r="B2874">
        <v>0</v>
      </c>
      <c r="C2874" s="1"/>
      <c r="E2874" s="3"/>
    </row>
    <row r="2875" spans="1:5">
      <c r="A2875" s="1"/>
      <c r="B2875">
        <v>0</v>
      </c>
      <c r="C2875" s="1"/>
      <c r="E2875" s="3"/>
    </row>
    <row r="2876" spans="1:5">
      <c r="A2876" s="1"/>
      <c r="B2876">
        <v>0</v>
      </c>
      <c r="C2876" s="1"/>
      <c r="E2876" s="3"/>
    </row>
    <row r="2877" spans="1:5">
      <c r="A2877" s="1"/>
      <c r="B2877">
        <v>0</v>
      </c>
      <c r="C2877" s="1"/>
      <c r="E2877" s="3"/>
    </row>
    <row r="2878" spans="1:5">
      <c r="A2878" s="1"/>
      <c r="B2878">
        <v>0</v>
      </c>
      <c r="C2878" s="1"/>
      <c r="E2878" s="3"/>
    </row>
    <row r="2879" spans="1:5">
      <c r="A2879" s="1"/>
      <c r="B2879">
        <v>0</v>
      </c>
      <c r="C2879" s="1"/>
      <c r="E2879" s="3"/>
    </row>
    <row r="2880" spans="1:5">
      <c r="A2880" s="1"/>
      <c r="B2880">
        <v>0</v>
      </c>
      <c r="C2880" s="1"/>
      <c r="E2880" s="3"/>
    </row>
    <row r="2881" spans="1:5">
      <c r="A2881" s="1"/>
      <c r="B2881">
        <v>0</v>
      </c>
      <c r="C2881" s="1"/>
      <c r="E2881" s="3"/>
    </row>
    <row r="2882" spans="1:5">
      <c r="A2882" s="1"/>
      <c r="B2882">
        <v>0</v>
      </c>
      <c r="C2882" s="1"/>
      <c r="E2882" s="3"/>
    </row>
    <row r="2883" spans="1:5">
      <c r="A2883" s="1"/>
      <c r="B2883">
        <v>0</v>
      </c>
      <c r="C2883" s="1"/>
      <c r="E2883" s="3"/>
    </row>
    <row r="2884" spans="1:5">
      <c r="A2884" s="1"/>
      <c r="B2884">
        <v>0</v>
      </c>
      <c r="C2884" s="1"/>
      <c r="E2884" s="3"/>
    </row>
    <row r="2885" spans="1:5">
      <c r="A2885" s="1"/>
      <c r="B2885">
        <v>0</v>
      </c>
      <c r="C2885" s="1"/>
      <c r="E2885" s="3"/>
    </row>
    <row r="2886" spans="1:5">
      <c r="A2886" s="1"/>
      <c r="B2886">
        <v>0</v>
      </c>
      <c r="C2886" s="1"/>
      <c r="E2886" s="3"/>
    </row>
    <row r="2887" spans="1:5">
      <c r="A2887" s="1"/>
      <c r="B2887">
        <v>0</v>
      </c>
      <c r="C2887" s="1"/>
      <c r="E2887" s="3"/>
    </row>
    <row r="2888" spans="1:5">
      <c r="A2888" s="1"/>
      <c r="B2888">
        <v>0</v>
      </c>
      <c r="C2888" s="1"/>
      <c r="E2888" s="3"/>
    </row>
    <row r="2889" spans="1:5">
      <c r="A2889" s="1"/>
      <c r="B2889">
        <v>0</v>
      </c>
      <c r="C2889" s="1"/>
      <c r="E2889" s="3"/>
    </row>
    <row r="2890" spans="1:5">
      <c r="A2890" s="1"/>
      <c r="B2890">
        <v>0</v>
      </c>
      <c r="C2890" s="1"/>
      <c r="E2890" s="3"/>
    </row>
    <row r="2891" spans="1:5">
      <c r="A2891" s="1"/>
      <c r="B2891">
        <v>0</v>
      </c>
      <c r="C2891" s="1"/>
      <c r="E2891" s="3"/>
    </row>
    <row r="2892" spans="1:5">
      <c r="A2892" s="1"/>
      <c r="B2892">
        <v>0</v>
      </c>
      <c r="C2892" s="1"/>
      <c r="E2892" s="3"/>
    </row>
    <row r="2893" spans="1:5">
      <c r="A2893" s="1"/>
      <c r="B2893">
        <v>0</v>
      </c>
      <c r="C2893" s="1"/>
      <c r="E2893" s="3"/>
    </row>
    <row r="2894" spans="1:5">
      <c r="A2894" s="1"/>
      <c r="B2894">
        <v>0</v>
      </c>
      <c r="C2894" s="1"/>
      <c r="E2894" s="3"/>
    </row>
    <row r="2895" spans="1:5">
      <c r="A2895" s="1"/>
      <c r="B2895">
        <v>0</v>
      </c>
      <c r="C2895" s="1"/>
      <c r="E2895" s="3"/>
    </row>
    <row r="2896" spans="1:5">
      <c r="A2896" s="1"/>
      <c r="B2896">
        <v>0</v>
      </c>
      <c r="C2896" s="1"/>
      <c r="E2896" s="3"/>
    </row>
    <row r="2897" spans="1:5">
      <c r="A2897" s="1"/>
      <c r="B2897">
        <v>0</v>
      </c>
      <c r="C2897" s="1"/>
      <c r="E2897" s="3"/>
    </row>
    <row r="2898" spans="1:5">
      <c r="A2898" s="1"/>
      <c r="B2898">
        <v>0</v>
      </c>
      <c r="C2898" s="1"/>
      <c r="E2898" s="3"/>
    </row>
    <row r="2899" spans="1:5">
      <c r="A2899" s="1"/>
      <c r="B2899">
        <v>0</v>
      </c>
      <c r="C2899" s="1"/>
      <c r="E2899" s="3"/>
    </row>
    <row r="2900" spans="1:5">
      <c r="A2900" s="1"/>
      <c r="B2900">
        <v>0</v>
      </c>
      <c r="C2900" s="1"/>
      <c r="E2900" s="3"/>
    </row>
    <row r="2901" spans="1:5">
      <c r="A2901" s="1"/>
      <c r="B2901">
        <v>0</v>
      </c>
      <c r="C2901" s="1"/>
      <c r="E2901" s="3"/>
    </row>
    <row r="2902" spans="1:5">
      <c r="A2902" s="1"/>
      <c r="B2902">
        <v>0</v>
      </c>
      <c r="C2902" s="1"/>
      <c r="E2902" s="3"/>
    </row>
    <row r="2903" spans="1:5">
      <c r="A2903" s="1"/>
      <c r="B2903">
        <v>0</v>
      </c>
      <c r="C2903" s="1"/>
      <c r="E2903" s="3"/>
    </row>
    <row r="2904" spans="1:5">
      <c r="A2904" s="1"/>
      <c r="B2904">
        <v>0</v>
      </c>
      <c r="C2904" s="1"/>
      <c r="E2904" s="3"/>
    </row>
    <row r="2905" spans="1:5">
      <c r="A2905" s="1"/>
      <c r="B2905">
        <v>0</v>
      </c>
      <c r="C2905" s="1"/>
      <c r="E2905" s="3"/>
    </row>
    <row r="2906" spans="1:5">
      <c r="A2906" s="1"/>
      <c r="B2906">
        <v>0</v>
      </c>
      <c r="C2906" s="1"/>
      <c r="E2906" s="3"/>
    </row>
    <row r="2907" spans="1:5">
      <c r="A2907" s="1"/>
      <c r="B2907">
        <v>0</v>
      </c>
      <c r="C2907" s="1"/>
      <c r="E2907" s="3"/>
    </row>
    <row r="2908" spans="1:5">
      <c r="A2908" s="1"/>
      <c r="B2908">
        <v>0</v>
      </c>
      <c r="C2908" s="1"/>
    </row>
    <row r="2909" spans="1:5">
      <c r="A2909" s="1"/>
      <c r="B2909">
        <v>0</v>
      </c>
      <c r="C2909" s="1"/>
    </row>
    <row r="2910" spans="1:5">
      <c r="A2910" s="1"/>
      <c r="C2910" s="1"/>
    </row>
    <row r="2911" spans="1:5">
      <c r="A2911" s="1"/>
      <c r="C2911" s="1"/>
    </row>
    <row r="2912" spans="1:5">
      <c r="A2912" s="1"/>
      <c r="C2912" s="1"/>
    </row>
    <row r="2913" spans="1:3">
      <c r="A2913" s="1"/>
      <c r="C2913" s="1"/>
    </row>
    <row r="2914" spans="1:3">
      <c r="A2914" s="1"/>
      <c r="C2914" s="1"/>
    </row>
    <row r="2915" spans="1:3">
      <c r="A2915" s="1"/>
      <c r="C2915" s="1"/>
    </row>
    <row r="2916" spans="1:3">
      <c r="A2916" s="1"/>
      <c r="C2916" s="1"/>
    </row>
    <row r="2917" spans="1:3">
      <c r="A2917" s="1"/>
      <c r="C2917" s="1"/>
    </row>
    <row r="2918" spans="1:3">
      <c r="A2918" s="1"/>
      <c r="C2918" s="1"/>
    </row>
    <row r="2919" spans="1:3">
      <c r="A2919" s="1"/>
      <c r="C2919" s="1"/>
    </row>
    <row r="2920" spans="1:3">
      <c r="A2920" s="1"/>
      <c r="C2920" s="1"/>
    </row>
    <row r="2921" spans="1:3">
      <c r="A2921" s="1"/>
      <c r="C2921" s="1"/>
    </row>
    <row r="2922" spans="1:3">
      <c r="A2922" s="1"/>
      <c r="C2922" s="1"/>
    </row>
    <row r="2923" spans="1:3">
      <c r="A2923" s="1"/>
      <c r="C2923" s="1"/>
    </row>
    <row r="2924" spans="1:3">
      <c r="A2924" s="1"/>
      <c r="C2924" s="1"/>
    </row>
    <row r="2925" spans="1:3">
      <c r="A2925" s="1"/>
      <c r="C2925" s="1"/>
    </row>
    <row r="2926" spans="1:3">
      <c r="A2926" s="1"/>
      <c r="C2926" s="1"/>
    </row>
    <row r="2927" spans="1:3">
      <c r="A2927" s="1"/>
      <c r="C2927" s="1"/>
    </row>
    <row r="2928" spans="1:3">
      <c r="A2928" s="1"/>
      <c r="C2928" s="1"/>
    </row>
    <row r="2929" spans="1:3">
      <c r="A2929" s="1"/>
      <c r="C2929" s="1"/>
    </row>
    <row r="2930" spans="1:3">
      <c r="A2930" s="1"/>
      <c r="C2930" s="1"/>
    </row>
    <row r="2931" spans="1:3">
      <c r="A2931" s="1"/>
      <c r="C2931" s="1"/>
    </row>
    <row r="2932" spans="1:3">
      <c r="A2932" s="1"/>
      <c r="C2932" s="1"/>
    </row>
    <row r="2933" spans="1:3">
      <c r="A2933" s="1"/>
      <c r="C2933" s="1"/>
    </row>
    <row r="2934" spans="1:3">
      <c r="A2934" s="1"/>
      <c r="C2934" s="1"/>
    </row>
    <row r="2935" spans="1:3">
      <c r="A2935" s="1"/>
      <c r="C2935" s="1"/>
    </row>
    <row r="2936" spans="1:3">
      <c r="A2936" s="1"/>
      <c r="C2936" s="1"/>
    </row>
    <row r="2937" spans="1:3">
      <c r="A2937" s="1"/>
      <c r="C2937" s="1"/>
    </row>
    <row r="2938" spans="1:3">
      <c r="A2938" s="1"/>
      <c r="C2938" s="1"/>
    </row>
    <row r="2939" spans="1:3">
      <c r="A2939" s="1"/>
      <c r="C2939" s="1"/>
    </row>
    <row r="2940" spans="1:3">
      <c r="A2940" s="1"/>
      <c r="C2940" s="1"/>
    </row>
    <row r="2941" spans="1:3">
      <c r="A2941" s="1"/>
      <c r="C2941" s="1"/>
    </row>
    <row r="2942" spans="1:3">
      <c r="A2942" s="1"/>
      <c r="C2942" s="1"/>
    </row>
    <row r="2943" spans="1:3">
      <c r="A2943" s="1"/>
      <c r="C2943" s="1"/>
    </row>
    <row r="2944" spans="1:3">
      <c r="A2944" s="1"/>
      <c r="C2944" s="1"/>
    </row>
    <row r="2945" spans="1:3">
      <c r="A2945" s="1"/>
      <c r="C2945" s="1"/>
    </row>
    <row r="2946" spans="1:3">
      <c r="A2946" s="1"/>
      <c r="C2946" s="1"/>
    </row>
    <row r="2947" spans="1:3">
      <c r="A2947" s="1"/>
      <c r="C2947" s="1"/>
    </row>
    <row r="2948" spans="1:3">
      <c r="A2948" s="1"/>
      <c r="C2948" s="1"/>
    </row>
    <row r="2949" spans="1:3">
      <c r="A2949" s="1"/>
      <c r="C2949" s="1"/>
    </row>
    <row r="2950" spans="1:3">
      <c r="A2950" s="1"/>
      <c r="C2950" s="1"/>
    </row>
    <row r="2951" spans="1:3">
      <c r="A2951" s="1"/>
      <c r="C2951" s="1"/>
    </row>
    <row r="2952" spans="1:3">
      <c r="A2952" s="1"/>
      <c r="C2952" s="1"/>
    </row>
    <row r="2953" spans="1:3">
      <c r="A2953" s="1"/>
      <c r="C2953" s="1"/>
    </row>
    <row r="2954" spans="1:3">
      <c r="A2954" s="1"/>
      <c r="C2954" s="1"/>
    </row>
    <row r="2955" spans="1:3">
      <c r="A2955" s="1"/>
      <c r="C2955" s="1"/>
    </row>
    <row r="2956" spans="1:3">
      <c r="A2956" s="1"/>
      <c r="C2956" s="1"/>
    </row>
    <row r="2957" spans="1:3">
      <c r="A2957" s="1"/>
      <c r="C2957" s="1"/>
    </row>
    <row r="2958" spans="1:3">
      <c r="A2958" s="1"/>
      <c r="C2958" s="1"/>
    </row>
    <row r="2959" spans="1:3">
      <c r="A2959" s="1"/>
      <c r="C2959" s="1"/>
    </row>
    <row r="2960" spans="1:3">
      <c r="A2960" s="1"/>
      <c r="C2960" s="1"/>
    </row>
    <row r="2961" spans="1:3">
      <c r="A2961" s="1"/>
      <c r="C2961" s="1"/>
    </row>
    <row r="2962" spans="1:3">
      <c r="A2962" s="1"/>
      <c r="C2962" s="1"/>
    </row>
    <row r="2963" spans="1:3">
      <c r="A2963" s="1"/>
      <c r="C2963" s="1"/>
    </row>
    <row r="2964" spans="1:3">
      <c r="A2964" s="1"/>
      <c r="C2964" s="1"/>
    </row>
    <row r="2965" spans="1:3">
      <c r="A2965" s="1"/>
      <c r="C2965" s="1"/>
    </row>
    <row r="2966" spans="1:3">
      <c r="A2966" s="1"/>
      <c r="C2966" s="1"/>
    </row>
    <row r="2967" spans="1:3">
      <c r="A2967" s="1"/>
      <c r="C2967" s="1"/>
    </row>
    <row r="2968" spans="1:3">
      <c r="A2968" s="1"/>
      <c r="C2968" s="1"/>
    </row>
    <row r="2969" spans="1:3">
      <c r="A2969" s="1"/>
      <c r="C2969" s="1"/>
    </row>
    <row r="2970" spans="1:3">
      <c r="A2970" s="1"/>
      <c r="C2970" s="1"/>
    </row>
    <row r="2971" spans="1:3">
      <c r="A2971" s="1"/>
      <c r="C2971" s="1"/>
    </row>
    <row r="2972" spans="1:3">
      <c r="A2972" s="1"/>
      <c r="C2972" s="1"/>
    </row>
    <row r="2973" spans="1:3">
      <c r="A2973" s="1"/>
      <c r="C2973" s="1"/>
    </row>
    <row r="2974" spans="1:3">
      <c r="A2974" s="1"/>
      <c r="C2974" s="1"/>
    </row>
    <row r="2975" spans="1:3">
      <c r="A2975" s="1"/>
      <c r="C2975" s="1"/>
    </row>
    <row r="2976" spans="1:3">
      <c r="A2976" s="1"/>
      <c r="C2976" s="1"/>
    </row>
    <row r="2977" spans="1:3">
      <c r="A2977" s="1"/>
      <c r="C2977" s="1"/>
    </row>
    <row r="2978" spans="1:3">
      <c r="A2978" s="1"/>
      <c r="C2978" s="1"/>
    </row>
    <row r="2979" spans="1:3">
      <c r="A2979" s="1"/>
      <c r="C2979" s="1"/>
    </row>
    <row r="2980" spans="1:3">
      <c r="A2980" s="1"/>
      <c r="C2980" s="1"/>
    </row>
    <row r="2981" spans="1:3">
      <c r="A2981" s="1"/>
      <c r="C2981" s="1"/>
    </row>
    <row r="2982" spans="1:3">
      <c r="A2982" s="1"/>
      <c r="C2982" s="1"/>
    </row>
    <row r="2983" spans="1:3">
      <c r="A2983" s="1"/>
      <c r="C2983" s="1"/>
    </row>
    <row r="2984" spans="1:3">
      <c r="A2984" s="1"/>
      <c r="C2984" s="1"/>
    </row>
    <row r="2985" spans="1:3">
      <c r="A2985" s="1"/>
      <c r="C2985" s="1"/>
    </row>
    <row r="2986" spans="1:3">
      <c r="A2986" s="1"/>
      <c r="C2986" s="1"/>
    </row>
    <row r="2987" spans="1:3">
      <c r="A2987" s="1"/>
      <c r="C2987" s="1"/>
    </row>
    <row r="2988" spans="1:3">
      <c r="A2988" s="1"/>
      <c r="C2988" s="1"/>
    </row>
    <row r="2989" spans="1:3">
      <c r="A2989" s="1"/>
      <c r="C2989" s="1"/>
    </row>
    <row r="2990" spans="1:3">
      <c r="A2990" s="1"/>
      <c r="C2990" s="1"/>
    </row>
    <row r="2991" spans="1:3">
      <c r="A2991" s="1"/>
      <c r="C2991" s="1"/>
    </row>
    <row r="2992" spans="1:3">
      <c r="A2992" s="1"/>
      <c r="C2992" s="1"/>
    </row>
    <row r="2993" spans="1:3">
      <c r="A2993" s="1"/>
      <c r="C2993" s="1"/>
    </row>
    <row r="2994" spans="1:3">
      <c r="A2994" s="1"/>
      <c r="C2994" s="1"/>
    </row>
    <row r="2995" spans="1:3">
      <c r="A2995" s="1"/>
      <c r="C2995" s="1"/>
    </row>
    <row r="2996" spans="1:3">
      <c r="A2996" s="1"/>
      <c r="C2996" s="1"/>
    </row>
    <row r="2997" spans="1:3">
      <c r="A2997" s="1"/>
    </row>
    <row r="2998" spans="1:3">
      <c r="A2998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lostcrk</vt:lpstr>
      <vt:lpstr>mudmnt</vt:lpstr>
      <vt:lpstr>cougar</vt:lpstr>
      <vt:lpstr>detroit</vt:lpstr>
      <vt:lpstr>fortpck</vt:lpstr>
      <vt:lpstr>hillscrk</vt:lpstr>
      <vt:lpstr>navajo</vt:lpstr>
      <vt:lpstr>dworshak</vt:lpstr>
      <vt:lpstr>hartwell</vt:lpstr>
      <vt:lpstr>carters</vt:lpstr>
      <vt:lpstr>howard</vt:lpstr>
      <vt:lpstr>libby</vt:lpstr>
      <vt:lpstr>buford</vt:lpstr>
      <vt:lpstr>greenpeter</vt:lpstr>
      <vt:lpstr>jackson</vt:lpstr>
      <vt:lpstr>hungryhorse</vt:lpstr>
      <vt:lpstr>allatoona</vt:lpstr>
      <vt:lpstr>fortsupply</vt:lpstr>
      <vt:lpstr>pensacola</vt:lpstr>
      <vt:lpstr>brokenbow</vt:lpstr>
      <vt:lpstr>gsalt</vt:lpstr>
      <vt:lpstr>eldorado</vt:lpstr>
      <vt:lpstr>marion</vt:lpstr>
      <vt:lpstr>ross-may12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Shahryar K Ahmad</dc:creator>
  <cp:lastModifiedBy>Shahryar K Ahmad</cp:lastModifiedBy>
  <dcterms:created xsi:type="dcterms:W3CDTF">2019-02-10T07:34:59Z</dcterms:created>
  <dcterms:modified xsi:type="dcterms:W3CDTF">2019-06-07T12:37:37Z</dcterms:modified>
</cp:coreProperties>
</file>